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14 stuff\FILE631\"/>
    </mc:Choice>
  </mc:AlternateContent>
  <xr:revisionPtr revIDLastSave="0" documentId="8_{5ABC367B-E9B5-4389-9774-731D823E6DF7}" xr6:coauthVersionLast="45" xr6:coauthVersionMax="45" xr10:uidLastSave="{00000000-0000-0000-0000-000000000000}"/>
  <bookViews>
    <workbookView xWindow="-120" yWindow="-120" windowWidth="29040" windowHeight="15840" xr2:uid="{47E51647-BEA8-4828-BAC5-713DD5C12444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" i="2" l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DS1" i="2" s="1"/>
  <c r="DT1" i="2" s="1"/>
  <c r="DU1" i="2" s="1"/>
  <c r="DV1" i="2" s="1"/>
  <c r="DW1" i="2" s="1"/>
  <c r="DX1" i="2" s="1"/>
  <c r="DY1" i="2" s="1"/>
  <c r="DZ1" i="2" s="1"/>
  <c r="EA1" i="2" s="1"/>
  <c r="EB1" i="2" s="1"/>
  <c r="EC1" i="2" s="1"/>
  <c r="ED1" i="2" s="1"/>
  <c r="EE1" i="2" s="1"/>
  <c r="EF1" i="2" s="1"/>
  <c r="EG1" i="2" s="1"/>
  <c r="EH1" i="2" s="1"/>
  <c r="EI1" i="2" s="1"/>
  <c r="EJ1" i="2" s="1"/>
  <c r="EK1" i="2" s="1"/>
  <c r="EL1" i="2" s="1"/>
  <c r="EM1" i="2" s="1"/>
  <c r="EN1" i="2" s="1"/>
  <c r="EO1" i="2" s="1"/>
  <c r="EP1" i="2" s="1"/>
  <c r="EQ1" i="2" s="1"/>
  <c r="ER1" i="2" s="1"/>
  <c r="ES1" i="2" s="1"/>
  <c r="ET1" i="2" s="1"/>
  <c r="EU1" i="2" s="1"/>
  <c r="EV1" i="2" s="1"/>
  <c r="EW1" i="2" s="1"/>
  <c r="EX1" i="2" s="1"/>
  <c r="EY1" i="2" s="1"/>
  <c r="EZ1" i="2" s="1"/>
  <c r="FA1" i="2" s="1"/>
  <c r="FB1" i="2" s="1"/>
  <c r="FC1" i="2" s="1"/>
  <c r="FD1" i="2" s="1"/>
  <c r="FE1" i="2" s="1"/>
  <c r="FF1" i="2" s="1"/>
  <c r="FG1" i="2" s="1"/>
  <c r="FH1" i="2" s="1"/>
  <c r="FI1" i="2" s="1"/>
  <c r="FJ1" i="2" s="1"/>
  <c r="FK1" i="2" s="1"/>
  <c r="FL1" i="2" s="1"/>
  <c r="FM1" i="2" s="1"/>
  <c r="FN1" i="2" s="1"/>
  <c r="FO1" i="2" s="1"/>
  <c r="FP1" i="2" s="1"/>
  <c r="FQ1" i="2" s="1"/>
  <c r="FR1" i="2" s="1"/>
  <c r="FS1" i="2" s="1"/>
  <c r="FT1" i="2" s="1"/>
  <c r="FU1" i="2" s="1"/>
  <c r="FV1" i="2" s="1"/>
  <c r="FW1" i="2" s="1"/>
  <c r="FX1" i="2" s="1"/>
  <c r="FY1" i="2" s="1"/>
  <c r="FZ1" i="2" s="1"/>
  <c r="GA1" i="2" s="1"/>
  <c r="GB1" i="2" s="1"/>
  <c r="GC1" i="2" s="1"/>
  <c r="GD1" i="2" s="1"/>
  <c r="GE1" i="2" s="1"/>
  <c r="GF1" i="2" s="1"/>
  <c r="GG1" i="2" s="1"/>
  <c r="GH1" i="2" s="1"/>
  <c r="GI1" i="2" s="1"/>
  <c r="GJ1" i="2" s="1"/>
  <c r="B1" i="2"/>
</calcChain>
</file>

<file path=xl/sharedStrings.xml><?xml version="1.0" encoding="utf-8"?>
<sst xmlns="http://schemas.openxmlformats.org/spreadsheetml/2006/main" count="1" uniqueCount="1">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</sst>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3C0A5-1CA8-47B8-84F2-9E501435D45E}">
  <dimension ref="A1:GJ1500"/>
  <sheetViews>
    <sheetView tabSelected="1" workbookViewId="0"/>
  </sheetViews>
  <sheetFormatPr defaultRowHeight="15" x14ac:dyDescent="0.25"/>
  <sheetData>
    <row r="1" spans="1:19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  <c r="CE1">
        <f>1+CD1</f>
        <v>82</v>
      </c>
      <c r="CF1">
        <f>1+CE1</f>
        <v>83</v>
      </c>
      <c r="CG1">
        <f>1+CF1</f>
        <v>84</v>
      </c>
      <c r="CH1">
        <f>1+CG1</f>
        <v>85</v>
      </c>
      <c r="CI1">
        <f>1+CH1</f>
        <v>86</v>
      </c>
      <c r="CJ1">
        <f>1+CI1</f>
        <v>87</v>
      </c>
      <c r="CK1">
        <f>1+CJ1</f>
        <v>88</v>
      </c>
      <c r="CL1">
        <f>1+CK1</f>
        <v>89</v>
      </c>
      <c r="CM1">
        <f>1+CL1</f>
        <v>90</v>
      </c>
      <c r="CN1">
        <f>1+CM1</f>
        <v>91</v>
      </c>
      <c r="CO1">
        <f>1+CN1</f>
        <v>92</v>
      </c>
      <c r="CP1">
        <f>1+CO1</f>
        <v>93</v>
      </c>
      <c r="CQ1">
        <f>1+CP1</f>
        <v>94</v>
      </c>
      <c r="CR1">
        <f>1+CQ1</f>
        <v>95</v>
      </c>
      <c r="CS1">
        <f>1+CR1</f>
        <v>96</v>
      </c>
      <c r="CT1">
        <f>1+CS1</f>
        <v>97</v>
      </c>
      <c r="CU1">
        <f>1+CT1</f>
        <v>98</v>
      </c>
      <c r="CV1">
        <f>1+CU1</f>
        <v>99</v>
      </c>
      <c r="CW1">
        <f>1+CV1</f>
        <v>100</v>
      </c>
      <c r="CX1">
        <f>1+CW1</f>
        <v>101</v>
      </c>
      <c r="CY1">
        <f>1+CX1</f>
        <v>102</v>
      </c>
      <c r="CZ1">
        <f>1+CY1</f>
        <v>103</v>
      </c>
      <c r="DA1">
        <f>1+CZ1</f>
        <v>104</v>
      </c>
      <c r="DB1">
        <f>1+DA1</f>
        <v>105</v>
      </c>
      <c r="DC1">
        <f>1+DB1</f>
        <v>106</v>
      </c>
      <c r="DD1">
        <f>1+DC1</f>
        <v>107</v>
      </c>
      <c r="DE1">
        <f>1+DD1</f>
        <v>108</v>
      </c>
      <c r="DF1">
        <f>1+DE1</f>
        <v>109</v>
      </c>
      <c r="DG1">
        <f>1+DF1</f>
        <v>110</v>
      </c>
      <c r="DH1">
        <f>1+DG1</f>
        <v>111</v>
      </c>
      <c r="DI1">
        <f>1+DH1</f>
        <v>112</v>
      </c>
      <c r="DJ1">
        <f>1+DI1</f>
        <v>113</v>
      </c>
      <c r="DK1">
        <f>1+DJ1</f>
        <v>114</v>
      </c>
      <c r="DL1">
        <f>1+DK1</f>
        <v>115</v>
      </c>
      <c r="DM1">
        <f>1+DL1</f>
        <v>116</v>
      </c>
      <c r="DN1">
        <f>1+DM1</f>
        <v>117</v>
      </c>
      <c r="DO1">
        <f>1+DN1</f>
        <v>118</v>
      </c>
      <c r="DP1">
        <f>1+DO1</f>
        <v>119</v>
      </c>
      <c r="DQ1">
        <f>1+DP1</f>
        <v>120</v>
      </c>
      <c r="DR1">
        <f>1+DQ1</f>
        <v>121</v>
      </c>
      <c r="DS1">
        <f>1+DR1</f>
        <v>122</v>
      </c>
      <c r="DT1">
        <f>1+DS1</f>
        <v>123</v>
      </c>
      <c r="DU1">
        <f>1+DT1</f>
        <v>124</v>
      </c>
      <c r="DV1">
        <f>1+DU1</f>
        <v>125</v>
      </c>
      <c r="DW1">
        <f>1+DV1</f>
        <v>126</v>
      </c>
      <c r="DX1">
        <f>1+DW1</f>
        <v>127</v>
      </c>
      <c r="DY1">
        <f>1+DX1</f>
        <v>128</v>
      </c>
      <c r="DZ1">
        <f>1+DY1</f>
        <v>129</v>
      </c>
      <c r="EA1">
        <f>1+DZ1</f>
        <v>130</v>
      </c>
      <c r="EB1">
        <f>1+EA1</f>
        <v>131</v>
      </c>
      <c r="EC1">
        <f>1+EB1</f>
        <v>132</v>
      </c>
      <c r="ED1">
        <f>1+EC1</f>
        <v>133</v>
      </c>
      <c r="EE1">
        <f>1+ED1</f>
        <v>134</v>
      </c>
      <c r="EF1">
        <f>1+EE1</f>
        <v>135</v>
      </c>
      <c r="EG1">
        <f>1+EF1</f>
        <v>136</v>
      </c>
      <c r="EH1">
        <f>1+EG1</f>
        <v>137</v>
      </c>
      <c r="EI1">
        <f>1+EH1</f>
        <v>138</v>
      </c>
      <c r="EJ1">
        <f>1+EI1</f>
        <v>139</v>
      </c>
      <c r="EK1">
        <f>1+EJ1</f>
        <v>140</v>
      </c>
      <c r="EL1">
        <f>1+EK1</f>
        <v>141</v>
      </c>
      <c r="EM1">
        <f>1+EL1</f>
        <v>142</v>
      </c>
      <c r="EN1">
        <f>1+EM1</f>
        <v>143</v>
      </c>
      <c r="EO1">
        <f>1+EN1</f>
        <v>144</v>
      </c>
      <c r="EP1">
        <f>1+EO1</f>
        <v>145</v>
      </c>
      <c r="EQ1">
        <f>1+EP1</f>
        <v>146</v>
      </c>
      <c r="ER1">
        <f>1+EQ1</f>
        <v>147</v>
      </c>
      <c r="ES1">
        <f>1+ER1</f>
        <v>148</v>
      </c>
      <c r="ET1">
        <f>1+ES1</f>
        <v>149</v>
      </c>
      <c r="EU1">
        <f>1+ET1</f>
        <v>150</v>
      </c>
      <c r="EV1">
        <f>1+EU1</f>
        <v>151</v>
      </c>
      <c r="EW1">
        <f>1+EV1</f>
        <v>152</v>
      </c>
      <c r="EX1">
        <f>1+EW1</f>
        <v>153</v>
      </c>
      <c r="EY1">
        <f>1+EX1</f>
        <v>154</v>
      </c>
      <c r="EZ1">
        <f>1+EY1</f>
        <v>155</v>
      </c>
      <c r="FA1">
        <f>1+EZ1</f>
        <v>156</v>
      </c>
      <c r="FB1">
        <f>1+FA1</f>
        <v>157</v>
      </c>
      <c r="FC1">
        <f>1+FB1</f>
        <v>158</v>
      </c>
      <c r="FD1">
        <f>1+FC1</f>
        <v>159</v>
      </c>
      <c r="FE1">
        <f>1+FD1</f>
        <v>160</v>
      </c>
      <c r="FF1">
        <f>1+FE1</f>
        <v>161</v>
      </c>
      <c r="FG1">
        <f>1+FF1</f>
        <v>162</v>
      </c>
      <c r="FH1">
        <f>1+FG1</f>
        <v>163</v>
      </c>
      <c r="FI1">
        <f>1+FH1</f>
        <v>164</v>
      </c>
      <c r="FJ1">
        <f>1+FI1</f>
        <v>165</v>
      </c>
      <c r="FK1">
        <f>1+FJ1</f>
        <v>166</v>
      </c>
      <c r="FL1">
        <f>1+FK1</f>
        <v>167</v>
      </c>
      <c r="FM1">
        <f>1+FL1</f>
        <v>168</v>
      </c>
      <c r="FN1">
        <f>1+FM1</f>
        <v>169</v>
      </c>
      <c r="FO1">
        <f>1+FN1</f>
        <v>170</v>
      </c>
      <c r="FP1">
        <f>1+FO1</f>
        <v>171</v>
      </c>
      <c r="FQ1">
        <f>1+FP1</f>
        <v>172</v>
      </c>
      <c r="FR1">
        <f>1+FQ1</f>
        <v>173</v>
      </c>
      <c r="FS1">
        <f>1+FR1</f>
        <v>174</v>
      </c>
      <c r="FT1">
        <f>1+FS1</f>
        <v>175</v>
      </c>
      <c r="FU1">
        <f>1+FT1</f>
        <v>176</v>
      </c>
      <c r="FV1">
        <f>1+FU1</f>
        <v>177</v>
      </c>
      <c r="FW1">
        <f>1+FV1</f>
        <v>178</v>
      </c>
      <c r="FX1">
        <f>1+FW1</f>
        <v>179</v>
      </c>
      <c r="FY1">
        <f>1+FX1</f>
        <v>180</v>
      </c>
      <c r="FZ1">
        <f>1+FY1</f>
        <v>181</v>
      </c>
      <c r="GA1">
        <f>1+FZ1</f>
        <v>182</v>
      </c>
      <c r="GB1">
        <f>1+GA1</f>
        <v>183</v>
      </c>
      <c r="GC1">
        <f>1+GB1</f>
        <v>184</v>
      </c>
      <c r="GD1">
        <f>1+GC1</f>
        <v>185</v>
      </c>
      <c r="GE1">
        <f>1+GD1</f>
        <v>186</v>
      </c>
      <c r="GF1">
        <f>1+GE1</f>
        <v>187</v>
      </c>
      <c r="GG1">
        <f>1+GF1</f>
        <v>188</v>
      </c>
      <c r="GH1">
        <f>1+GG1</f>
        <v>189</v>
      </c>
      <c r="GI1">
        <f>1+GH1</f>
        <v>190</v>
      </c>
      <c r="GJ1">
        <f>1+GI1</f>
        <v>191</v>
      </c>
    </row>
    <row r="2" spans="1:192" x14ac:dyDescent="0.25">
      <c r="A2">
        <v>0</v>
      </c>
      <c r="B2">
        <v>350.17566410991401</v>
      </c>
      <c r="C2">
        <v>341.22619538613702</v>
      </c>
      <c r="D2">
        <v>338.17993711637899</v>
      </c>
      <c r="E2">
        <v>341.90022906867199</v>
      </c>
      <c r="F2">
        <v>343.500592198471</v>
      </c>
      <c r="G2">
        <v>355.41962218220198</v>
      </c>
      <c r="H2">
        <v>349.39562680625602</v>
      </c>
      <c r="I2">
        <v>351.433981796144</v>
      </c>
      <c r="J2">
        <v>346.87871560539998</v>
      </c>
      <c r="K2">
        <v>345.03258958518597</v>
      </c>
      <c r="L2">
        <v>345.547751057634</v>
      </c>
      <c r="M2">
        <v>345.00295605395701</v>
      </c>
      <c r="N2">
        <v>355.73783148721998</v>
      </c>
      <c r="O2">
        <v>345.08172284899098</v>
      </c>
      <c r="P2">
        <v>356.39869220530801</v>
      </c>
      <c r="Q2">
        <v>382.51284428314102</v>
      </c>
      <c r="R2">
        <v>415.42931193252701</v>
      </c>
      <c r="S2">
        <v>497.04822412322801</v>
      </c>
      <c r="T2">
        <v>585.77238242273495</v>
      </c>
      <c r="U2">
        <v>710.45902176865695</v>
      </c>
      <c r="V2">
        <v>685.44275665991097</v>
      </c>
      <c r="W2">
        <v>533.26612106445896</v>
      </c>
      <c r="X2">
        <v>492.64559800199902</v>
      </c>
      <c r="Y2">
        <v>475.25485405336798</v>
      </c>
      <c r="Z2">
        <v>438.78529611757699</v>
      </c>
      <c r="AA2">
        <v>426.38608227818497</v>
      </c>
      <c r="AB2">
        <v>441.56589785351002</v>
      </c>
      <c r="AC2">
        <v>432.96458174540498</v>
      </c>
      <c r="AD2">
        <v>449.79904340673301</v>
      </c>
      <c r="AE2">
        <v>438.73425236545103</v>
      </c>
      <c r="AF2">
        <v>442.95697430829398</v>
      </c>
      <c r="AG2">
        <v>420.76882063348802</v>
      </c>
      <c r="AH2">
        <v>493.42564238995499</v>
      </c>
      <c r="AI2">
        <v>445.45118806135002</v>
      </c>
      <c r="AJ2">
        <v>428.221028582548</v>
      </c>
      <c r="AK2">
        <v>410.020381331414</v>
      </c>
      <c r="AL2">
        <v>398.902445471617</v>
      </c>
      <c r="AM2">
        <v>422.37765013805802</v>
      </c>
      <c r="AN2">
        <v>404.86342128254802</v>
      </c>
      <c r="AO2">
        <v>400.29232192767</v>
      </c>
      <c r="AP2">
        <v>399.31261604118299</v>
      </c>
      <c r="AQ2">
        <v>390.62111917726003</v>
      </c>
      <c r="AR2">
        <v>382.903079631362</v>
      </c>
      <c r="AS2">
        <v>386.50053512695098</v>
      </c>
      <c r="AT2">
        <v>385.15628668212503</v>
      </c>
      <c r="AU2">
        <v>369.57649049099501</v>
      </c>
      <c r="AV2">
        <v>380.82542915149202</v>
      </c>
      <c r="AW2">
        <v>378.01498174130302</v>
      </c>
      <c r="AX2">
        <v>370.39409917794899</v>
      </c>
      <c r="AY2">
        <v>368.28576777661402</v>
      </c>
      <c r="AZ2">
        <v>392.42538474452499</v>
      </c>
      <c r="BA2">
        <v>374.07606500110802</v>
      </c>
      <c r="BB2">
        <v>374.26327891735502</v>
      </c>
      <c r="BC2">
        <v>378.76587157088301</v>
      </c>
      <c r="BD2">
        <v>389.17920549980801</v>
      </c>
      <c r="BE2">
        <v>370.27992247719499</v>
      </c>
      <c r="BF2">
        <v>382.68569146509901</v>
      </c>
      <c r="BG2">
        <v>379.70088880694198</v>
      </c>
      <c r="BH2">
        <v>381.52421198183902</v>
      </c>
      <c r="BI2">
        <v>389.25067631063001</v>
      </c>
      <c r="BJ2">
        <v>395.94577142250802</v>
      </c>
      <c r="BK2">
        <v>400.07883206910401</v>
      </c>
      <c r="BL2">
        <v>408.90375867333898</v>
      </c>
      <c r="BM2">
        <v>407.818673756002</v>
      </c>
      <c r="BN2">
        <v>396.02725305667002</v>
      </c>
      <c r="BO2">
        <v>423.88451314138899</v>
      </c>
      <c r="BP2">
        <v>438.61056762517802</v>
      </c>
      <c r="BQ2">
        <v>445.93823021606897</v>
      </c>
      <c r="BR2">
        <v>456.93427308053498</v>
      </c>
      <c r="BS2">
        <v>450.76573499377002</v>
      </c>
      <c r="BT2">
        <v>459.16224041946703</v>
      </c>
      <c r="BU2">
        <v>472.285961327682</v>
      </c>
      <c r="BV2">
        <v>481.44761575101103</v>
      </c>
      <c r="BW2">
        <v>466.80644461971002</v>
      </c>
      <c r="BX2">
        <v>471.79587273669102</v>
      </c>
      <c r="BY2">
        <v>458.54196992915098</v>
      </c>
      <c r="BZ2">
        <v>437.03018690274502</v>
      </c>
      <c r="CA2">
        <v>435.48841699028799</v>
      </c>
      <c r="CB2">
        <v>417.10951249300803</v>
      </c>
      <c r="CC2">
        <v>413.101036736526</v>
      </c>
      <c r="CD2">
        <v>400.58441265530797</v>
      </c>
      <c r="CE2">
        <v>383.15244729792897</v>
      </c>
      <c r="CF2">
        <v>390.187562412913</v>
      </c>
      <c r="CG2">
        <v>374.039237201508</v>
      </c>
      <c r="CH2">
        <v>377.1882529037</v>
      </c>
      <c r="CI2">
        <v>374.68575829443699</v>
      </c>
      <c r="CJ2">
        <v>370.47866480510203</v>
      </c>
      <c r="CK2">
        <v>379.54191499927498</v>
      </c>
      <c r="CL2">
        <v>370.04477094854298</v>
      </c>
      <c r="CM2">
        <v>365.90054592648602</v>
      </c>
      <c r="CN2">
        <v>375.572082029434</v>
      </c>
      <c r="CO2">
        <v>371.433687045368</v>
      </c>
      <c r="CP2">
        <v>365.837804221954</v>
      </c>
      <c r="CQ2">
        <v>364.67182821100999</v>
      </c>
      <c r="CR2">
        <v>370.54044784904403</v>
      </c>
      <c r="CS2">
        <v>367.343608839117</v>
      </c>
      <c r="CT2">
        <v>373.45592647084402</v>
      </c>
      <c r="CU2">
        <v>380.983716326474</v>
      </c>
      <c r="CV2">
        <v>383.40039962419598</v>
      </c>
      <c r="CW2">
        <v>379.64703805553103</v>
      </c>
      <c r="CX2">
        <v>379.053846170334</v>
      </c>
      <c r="CY2">
        <v>377.42652504704199</v>
      </c>
      <c r="CZ2">
        <v>387.61507315363002</v>
      </c>
      <c r="DA2">
        <v>380.04400926490803</v>
      </c>
      <c r="DB2">
        <v>397.679468553905</v>
      </c>
      <c r="DC2">
        <v>392.94565603566002</v>
      </c>
      <c r="DD2">
        <v>402.18885379278998</v>
      </c>
      <c r="DE2">
        <v>409.35620058305301</v>
      </c>
      <c r="DF2">
        <v>404.06629504525898</v>
      </c>
      <c r="DG2">
        <v>422.84652883635499</v>
      </c>
      <c r="DH2">
        <v>430.52449432117402</v>
      </c>
      <c r="DI2">
        <v>431.83918152093599</v>
      </c>
      <c r="DJ2">
        <v>437.22296833813402</v>
      </c>
      <c r="DK2">
        <v>431.67399939562398</v>
      </c>
      <c r="DL2">
        <v>438.01193613304503</v>
      </c>
      <c r="DM2">
        <v>430.98068945904299</v>
      </c>
      <c r="DN2">
        <v>430.37138633665302</v>
      </c>
      <c r="DO2">
        <v>437.41131945521198</v>
      </c>
      <c r="DP2">
        <v>422.82660579788097</v>
      </c>
      <c r="DQ2">
        <v>410.79482112155699</v>
      </c>
      <c r="DR2">
        <v>410.61153600871802</v>
      </c>
      <c r="DS2">
        <v>413.99711595073097</v>
      </c>
      <c r="DT2">
        <v>409.79128489518303</v>
      </c>
      <c r="DU2">
        <v>400.61290779089597</v>
      </c>
      <c r="DV2">
        <v>399.46323782502202</v>
      </c>
      <c r="DW2">
        <v>393.424336165873</v>
      </c>
      <c r="DX2">
        <v>390.33702771222801</v>
      </c>
      <c r="DY2">
        <v>397.229413384309</v>
      </c>
      <c r="DZ2">
        <v>384.91097131062298</v>
      </c>
      <c r="EA2">
        <v>382.44521121512997</v>
      </c>
      <c r="EB2">
        <v>383.89268295593303</v>
      </c>
      <c r="EC2">
        <v>379.42645172302298</v>
      </c>
      <c r="ED2">
        <v>369.782717102731</v>
      </c>
      <c r="EE2">
        <v>379.35981922929801</v>
      </c>
      <c r="EF2">
        <v>383.00715602534399</v>
      </c>
      <c r="EG2">
        <v>371.51232258785399</v>
      </c>
      <c r="EH2">
        <v>355.78154046958002</v>
      </c>
      <c r="EI2">
        <v>371.73520338989601</v>
      </c>
      <c r="EJ2">
        <v>356.41220991483999</v>
      </c>
      <c r="EK2">
        <v>362.96364262057102</v>
      </c>
      <c r="EL2">
        <v>375.59308947457998</v>
      </c>
      <c r="EM2">
        <v>362.08191577905302</v>
      </c>
      <c r="EN2">
        <v>359.81415584874202</v>
      </c>
      <c r="EO2">
        <v>356.75416658170002</v>
      </c>
      <c r="EP2">
        <v>361.94459036971199</v>
      </c>
      <c r="EQ2">
        <v>373.752921381372</v>
      </c>
      <c r="ER2">
        <v>369.85789801879599</v>
      </c>
      <c r="ES2">
        <v>374.54156163048498</v>
      </c>
      <c r="ET2">
        <v>381.203508108905</v>
      </c>
      <c r="EU2">
        <v>387.27606671935899</v>
      </c>
      <c r="EV2">
        <v>383.91186525210901</v>
      </c>
      <c r="EW2">
        <v>383.30645104481698</v>
      </c>
      <c r="EX2">
        <v>403.68033906293601</v>
      </c>
      <c r="EY2">
        <v>409.53055724197299</v>
      </c>
      <c r="EZ2">
        <v>553.96414807030499</v>
      </c>
      <c r="FA2">
        <v>1481.8297578576</v>
      </c>
      <c r="FB2">
        <v>1405.7271490681101</v>
      </c>
      <c r="FC2">
        <v>475.81282025260498</v>
      </c>
      <c r="FD2">
        <v>391.84127379317403</v>
      </c>
      <c r="FE2">
        <v>365.42282865125497</v>
      </c>
      <c r="FF2">
        <v>350.94757568764902</v>
      </c>
      <c r="FG2">
        <v>361.159374948758</v>
      </c>
      <c r="FH2">
        <v>344.91437713160798</v>
      </c>
      <c r="FI2">
        <v>349.55551445167299</v>
      </c>
      <c r="FJ2">
        <v>337.48889644663802</v>
      </c>
      <c r="FK2">
        <v>335.23103328538002</v>
      </c>
      <c r="FL2">
        <v>343.88057087835102</v>
      </c>
      <c r="FM2">
        <v>343.56436718015101</v>
      </c>
      <c r="FN2">
        <v>328.03555719430898</v>
      </c>
      <c r="FO2">
        <v>330.457542536056</v>
      </c>
      <c r="FP2">
        <v>324.08276401036699</v>
      </c>
      <c r="FQ2">
        <v>328.60346411620299</v>
      </c>
      <c r="FR2">
        <v>326.63614981406698</v>
      </c>
      <c r="FS2">
        <v>336.761666337664</v>
      </c>
      <c r="FT2">
        <v>320.30808964577199</v>
      </c>
      <c r="FU2">
        <v>326.98679386006</v>
      </c>
      <c r="FV2">
        <v>328.23028791574399</v>
      </c>
      <c r="FW2">
        <v>325.90387928618497</v>
      </c>
      <c r="FX2">
        <v>323.426243188066</v>
      </c>
      <c r="FY2">
        <v>341.94354107400602</v>
      </c>
      <c r="FZ2">
        <v>357.797208282079</v>
      </c>
      <c r="GA2">
        <v>350.52769951121502</v>
      </c>
      <c r="GB2">
        <v>346.52247913387203</v>
      </c>
      <c r="GC2">
        <v>357.53359511047</v>
      </c>
      <c r="GD2">
        <v>340.19048625996999</v>
      </c>
      <c r="GE2">
        <v>359.18539282744302</v>
      </c>
      <c r="GF2">
        <v>347.92342563753198</v>
      </c>
      <c r="GG2">
        <v>351.31544548725901</v>
      </c>
      <c r="GH2">
        <v>351.51865241370899</v>
      </c>
      <c r="GI2">
        <v>352.41863192034998</v>
      </c>
      <c r="GJ2">
        <v>360.55133644456998</v>
      </c>
    </row>
    <row r="3" spans="1:192" x14ac:dyDescent="0.25">
      <c r="A3">
        <v>0.240320427236315</v>
      </c>
      <c r="B3">
        <v>348.83904991641401</v>
      </c>
      <c r="C3">
        <v>340.73236665591702</v>
      </c>
      <c r="D3">
        <v>336.20904609841301</v>
      </c>
      <c r="E3">
        <v>341.547487330742</v>
      </c>
      <c r="F3">
        <v>343.87113817281698</v>
      </c>
      <c r="G3">
        <v>354.88892003982698</v>
      </c>
      <c r="H3">
        <v>347.71446563976298</v>
      </c>
      <c r="I3">
        <v>350.39373046318099</v>
      </c>
      <c r="J3">
        <v>346.59466091839602</v>
      </c>
      <c r="K3">
        <v>344.24672657458598</v>
      </c>
      <c r="L3">
        <v>344.91013547365799</v>
      </c>
      <c r="M3">
        <v>344.42662987738203</v>
      </c>
      <c r="N3">
        <v>354.26098246231101</v>
      </c>
      <c r="O3">
        <v>344.48197004686898</v>
      </c>
      <c r="P3">
        <v>357.113230180519</v>
      </c>
      <c r="Q3">
        <v>384.56407160683</v>
      </c>
      <c r="R3">
        <v>419.18075973859402</v>
      </c>
      <c r="S3">
        <v>497.89736334628401</v>
      </c>
      <c r="T3">
        <v>584.36107689283199</v>
      </c>
      <c r="U3">
        <v>699.67612331722205</v>
      </c>
      <c r="V3">
        <v>671.43633113517899</v>
      </c>
      <c r="W3">
        <v>526.85296535883106</v>
      </c>
      <c r="X3">
        <v>488.97925308317099</v>
      </c>
      <c r="Y3">
        <v>471.561360488221</v>
      </c>
      <c r="Z3">
        <v>435.22978434771102</v>
      </c>
      <c r="AA3">
        <v>423.99366043842298</v>
      </c>
      <c r="AB3">
        <v>439.79019158095201</v>
      </c>
      <c r="AC3">
        <v>430.57268626320001</v>
      </c>
      <c r="AD3">
        <v>447.15032860584301</v>
      </c>
      <c r="AE3">
        <v>438.06693287752</v>
      </c>
      <c r="AF3">
        <v>440.78208985280401</v>
      </c>
      <c r="AG3">
        <v>418.820275631188</v>
      </c>
      <c r="AH3">
        <v>487.81000631305801</v>
      </c>
      <c r="AI3">
        <v>442.74239732742899</v>
      </c>
      <c r="AJ3">
        <v>426.16482373147397</v>
      </c>
      <c r="AK3">
        <v>408.18558251231201</v>
      </c>
      <c r="AL3">
        <v>397.78465495243</v>
      </c>
      <c r="AM3">
        <v>419.38465269265299</v>
      </c>
      <c r="AN3">
        <v>402.82387206454803</v>
      </c>
      <c r="AO3">
        <v>395.24910192708501</v>
      </c>
      <c r="AP3">
        <v>396.228103090285</v>
      </c>
      <c r="AQ3">
        <v>387.193373131302</v>
      </c>
      <c r="AR3">
        <v>381.39009741866101</v>
      </c>
      <c r="AS3">
        <v>384.43246907049701</v>
      </c>
      <c r="AT3">
        <v>382.52362185969997</v>
      </c>
      <c r="AU3">
        <v>368.75501944245298</v>
      </c>
      <c r="AV3">
        <v>380.527310086461</v>
      </c>
      <c r="AW3">
        <v>375.98753512194003</v>
      </c>
      <c r="AX3">
        <v>368.36333425009201</v>
      </c>
      <c r="AY3">
        <v>367.79431134686001</v>
      </c>
      <c r="AZ3">
        <v>390.12701281943401</v>
      </c>
      <c r="BA3">
        <v>373.45640805053603</v>
      </c>
      <c r="BB3">
        <v>373.575929347429</v>
      </c>
      <c r="BC3">
        <v>377.28530774719297</v>
      </c>
      <c r="BD3">
        <v>387.05776366612702</v>
      </c>
      <c r="BE3">
        <v>369.53051004537798</v>
      </c>
      <c r="BF3">
        <v>382.24480777209902</v>
      </c>
      <c r="BG3">
        <v>379.28077527551699</v>
      </c>
      <c r="BH3">
        <v>382.57137664078402</v>
      </c>
      <c r="BI3">
        <v>390.16432143961998</v>
      </c>
      <c r="BJ3">
        <v>397.13790712994302</v>
      </c>
      <c r="BK3">
        <v>399.22143607799097</v>
      </c>
      <c r="BL3">
        <v>409.38572088266102</v>
      </c>
      <c r="BM3">
        <v>409.59460762584899</v>
      </c>
      <c r="BN3">
        <v>396.88083656161899</v>
      </c>
      <c r="BO3">
        <v>424.80002257697998</v>
      </c>
      <c r="BP3">
        <v>440.18808816265602</v>
      </c>
      <c r="BQ3">
        <v>447.89616019969299</v>
      </c>
      <c r="BR3">
        <v>458.34040925696303</v>
      </c>
      <c r="BS3">
        <v>451.84046692942201</v>
      </c>
      <c r="BT3">
        <v>460.98332244802202</v>
      </c>
      <c r="BU3">
        <v>472.47602704102297</v>
      </c>
      <c r="BV3">
        <v>481.23163284523702</v>
      </c>
      <c r="BW3">
        <v>466.87520632401601</v>
      </c>
      <c r="BX3">
        <v>472.44641664746302</v>
      </c>
      <c r="BY3">
        <v>460.85981346670502</v>
      </c>
      <c r="BZ3">
        <v>438.16306298868602</v>
      </c>
      <c r="CA3">
        <v>435.30745766852601</v>
      </c>
      <c r="CB3">
        <v>418.461860226498</v>
      </c>
      <c r="CC3">
        <v>412.50743807302598</v>
      </c>
      <c r="CD3">
        <v>400.809535108413</v>
      </c>
      <c r="CE3">
        <v>383.04184385439697</v>
      </c>
      <c r="CF3">
        <v>388.56527589696901</v>
      </c>
      <c r="CG3">
        <v>373.31068595302702</v>
      </c>
      <c r="CH3">
        <v>375.55166855956998</v>
      </c>
      <c r="CI3">
        <v>372.96554694967301</v>
      </c>
      <c r="CJ3">
        <v>368.48917292831402</v>
      </c>
      <c r="CK3">
        <v>378.57971258556103</v>
      </c>
      <c r="CL3">
        <v>368.31895534627603</v>
      </c>
      <c r="CM3">
        <v>363.88498050272</v>
      </c>
      <c r="CN3">
        <v>374.97262754853301</v>
      </c>
      <c r="CO3">
        <v>369.42612968811102</v>
      </c>
      <c r="CP3">
        <v>364.798837128343</v>
      </c>
      <c r="CQ3">
        <v>363.10918497812997</v>
      </c>
      <c r="CR3">
        <v>370.221118024296</v>
      </c>
      <c r="CS3">
        <v>366.91403985532401</v>
      </c>
      <c r="CT3">
        <v>373.33857571682</v>
      </c>
      <c r="CU3">
        <v>381.27910971779198</v>
      </c>
      <c r="CV3">
        <v>383.86743421116</v>
      </c>
      <c r="CW3">
        <v>379.06456316971401</v>
      </c>
      <c r="CX3">
        <v>380.98274560045002</v>
      </c>
      <c r="CY3">
        <v>377.19292901772701</v>
      </c>
      <c r="CZ3">
        <v>388.416860097935</v>
      </c>
      <c r="DA3">
        <v>380.781710912633</v>
      </c>
      <c r="DB3">
        <v>397.36641160489501</v>
      </c>
      <c r="DC3">
        <v>395.23045449083497</v>
      </c>
      <c r="DD3">
        <v>402.95375432998497</v>
      </c>
      <c r="DE3">
        <v>410.964393071823</v>
      </c>
      <c r="DF3">
        <v>406.66575718308098</v>
      </c>
      <c r="DG3">
        <v>422.26556413654498</v>
      </c>
      <c r="DH3">
        <v>432.32220755082</v>
      </c>
      <c r="DI3">
        <v>433.48101500686198</v>
      </c>
      <c r="DJ3">
        <v>438.63937567609202</v>
      </c>
      <c r="DK3">
        <v>432.324898140176</v>
      </c>
      <c r="DL3">
        <v>439.28005482538998</v>
      </c>
      <c r="DM3">
        <v>432.26432472783199</v>
      </c>
      <c r="DN3">
        <v>431.82860185630699</v>
      </c>
      <c r="DO3">
        <v>439.05355376423103</v>
      </c>
      <c r="DP3">
        <v>423.81427286883701</v>
      </c>
      <c r="DQ3">
        <v>412.31490531372299</v>
      </c>
      <c r="DR3">
        <v>411.62626200515001</v>
      </c>
      <c r="DS3">
        <v>414.178293291177</v>
      </c>
      <c r="DT3">
        <v>409.76882367138501</v>
      </c>
      <c r="DU3">
        <v>401.911419010901</v>
      </c>
      <c r="DV3">
        <v>399.945061804886</v>
      </c>
      <c r="DW3">
        <v>395.36703222477502</v>
      </c>
      <c r="DX3">
        <v>392.238798131767</v>
      </c>
      <c r="DY3">
        <v>397.246989495219</v>
      </c>
      <c r="DZ3">
        <v>386.246402565881</v>
      </c>
      <c r="EA3">
        <v>384.48717446069702</v>
      </c>
      <c r="EB3">
        <v>383.868106184704</v>
      </c>
      <c r="EC3">
        <v>380.69997546009699</v>
      </c>
      <c r="ED3">
        <v>368.96678854823602</v>
      </c>
      <c r="EE3">
        <v>381.13784006005199</v>
      </c>
      <c r="EF3">
        <v>384.40154621397397</v>
      </c>
      <c r="EG3">
        <v>372.09511256067498</v>
      </c>
      <c r="EH3">
        <v>357.73963415791701</v>
      </c>
      <c r="EI3">
        <v>371.69343881351102</v>
      </c>
      <c r="EJ3">
        <v>355.66681173465901</v>
      </c>
      <c r="EK3">
        <v>363.91125685085501</v>
      </c>
      <c r="EL3">
        <v>375.91220302394498</v>
      </c>
      <c r="EM3">
        <v>363.24962635183499</v>
      </c>
      <c r="EN3">
        <v>360.67476015021202</v>
      </c>
      <c r="EO3">
        <v>357.941549248927</v>
      </c>
      <c r="EP3">
        <v>361.058210980252</v>
      </c>
      <c r="EQ3">
        <v>375.449814838907</v>
      </c>
      <c r="ER3">
        <v>369.71461548440402</v>
      </c>
      <c r="ES3">
        <v>375.09109775546199</v>
      </c>
      <c r="ET3">
        <v>382.31519267544297</v>
      </c>
      <c r="EU3">
        <v>387.70823994188902</v>
      </c>
      <c r="EV3">
        <v>384.55135917105599</v>
      </c>
      <c r="EW3">
        <v>384.22682365379501</v>
      </c>
      <c r="EX3">
        <v>403.60086253845998</v>
      </c>
      <c r="EY3">
        <v>409.77973040716603</v>
      </c>
      <c r="EZ3">
        <v>556.74130566742997</v>
      </c>
      <c r="FA3">
        <v>1486.9686507167801</v>
      </c>
      <c r="FB3">
        <v>1407.8741203293</v>
      </c>
      <c r="FC3">
        <v>478.98082312284401</v>
      </c>
      <c r="FD3">
        <v>392.88473040270799</v>
      </c>
      <c r="FE3">
        <v>365.21674111126401</v>
      </c>
      <c r="FF3">
        <v>350.82291664160601</v>
      </c>
      <c r="FG3">
        <v>360.24321160484999</v>
      </c>
      <c r="FH3">
        <v>343.75179972889498</v>
      </c>
      <c r="FI3">
        <v>348.549969048295</v>
      </c>
      <c r="FJ3">
        <v>337.56785325425</v>
      </c>
      <c r="FK3">
        <v>336.321729764368</v>
      </c>
      <c r="FL3">
        <v>345.645127687713</v>
      </c>
      <c r="FM3">
        <v>343.299584955581</v>
      </c>
      <c r="FN3">
        <v>328.49921718916403</v>
      </c>
      <c r="FO3">
        <v>330.59451562163702</v>
      </c>
      <c r="FP3">
        <v>324.08370665857399</v>
      </c>
      <c r="FQ3">
        <v>328.461503726366</v>
      </c>
      <c r="FR3">
        <v>327.09433648738798</v>
      </c>
      <c r="FS3">
        <v>336.869184691454</v>
      </c>
      <c r="FT3">
        <v>320.18967100834101</v>
      </c>
      <c r="FU3">
        <v>327.524729270313</v>
      </c>
      <c r="FV3">
        <v>327.94242064180003</v>
      </c>
      <c r="FW3">
        <v>324.633859271392</v>
      </c>
      <c r="FX3">
        <v>323.82130310728297</v>
      </c>
      <c r="FY3">
        <v>340.14672094430102</v>
      </c>
      <c r="FZ3">
        <v>358.12067916748401</v>
      </c>
      <c r="GA3">
        <v>350.16825906696499</v>
      </c>
      <c r="GB3">
        <v>344.69273941633998</v>
      </c>
      <c r="GC3">
        <v>357.15729935361702</v>
      </c>
      <c r="GD3">
        <v>340.14311186946799</v>
      </c>
      <c r="GE3">
        <v>359.614711208394</v>
      </c>
      <c r="GF3">
        <v>347.54066220917701</v>
      </c>
      <c r="GG3">
        <v>349.16447396569703</v>
      </c>
      <c r="GH3">
        <v>351.48818499322402</v>
      </c>
      <c r="GI3">
        <v>353.223755338567</v>
      </c>
      <c r="GJ3">
        <v>360.26423291728702</v>
      </c>
    </row>
    <row r="4" spans="1:192" x14ac:dyDescent="0.25">
      <c r="A4">
        <v>0.48064085447263</v>
      </c>
      <c r="B4">
        <v>348.83904991641401</v>
      </c>
      <c r="C4">
        <v>340.73236665591702</v>
      </c>
      <c r="D4">
        <v>336.20904609841301</v>
      </c>
      <c r="E4">
        <v>341.547487330742</v>
      </c>
      <c r="F4">
        <v>343.87113817281698</v>
      </c>
      <c r="G4">
        <v>354.88892003982698</v>
      </c>
      <c r="H4">
        <v>347.71446563976298</v>
      </c>
      <c r="I4">
        <v>350.39373046318099</v>
      </c>
      <c r="J4">
        <v>346.59466091839602</v>
      </c>
      <c r="K4">
        <v>344.24672657458598</v>
      </c>
      <c r="L4">
        <v>344.91013547365799</v>
      </c>
      <c r="M4">
        <v>344.42662987738203</v>
      </c>
      <c r="N4">
        <v>354.26098246231101</v>
      </c>
      <c r="O4">
        <v>344.48197004686898</v>
      </c>
      <c r="P4">
        <v>357.113230180519</v>
      </c>
      <c r="Q4">
        <v>384.56407160683</v>
      </c>
      <c r="R4">
        <v>419.18075973859402</v>
      </c>
      <c r="S4">
        <v>497.89736334628401</v>
      </c>
      <c r="T4">
        <v>584.36107689283199</v>
      </c>
      <c r="U4">
        <v>699.67612331722205</v>
      </c>
      <c r="V4">
        <v>671.43633113517899</v>
      </c>
      <c r="W4">
        <v>526.85296535883106</v>
      </c>
      <c r="X4">
        <v>488.97925308317099</v>
      </c>
      <c r="Y4">
        <v>471.561360488221</v>
      </c>
      <c r="Z4">
        <v>435.22978434771102</v>
      </c>
      <c r="AA4">
        <v>423.99366043842298</v>
      </c>
      <c r="AB4">
        <v>439.79019158095201</v>
      </c>
      <c r="AC4">
        <v>430.57268626320001</v>
      </c>
      <c r="AD4">
        <v>447.15032860584301</v>
      </c>
      <c r="AE4">
        <v>438.06693287752</v>
      </c>
      <c r="AF4">
        <v>440.78208985280401</v>
      </c>
      <c r="AG4">
        <v>418.820275631188</v>
      </c>
      <c r="AH4">
        <v>487.81000631305801</v>
      </c>
      <c r="AI4">
        <v>442.74239732742899</v>
      </c>
      <c r="AJ4">
        <v>426.16482373147397</v>
      </c>
      <c r="AK4">
        <v>408.18558251231201</v>
      </c>
      <c r="AL4">
        <v>397.78465495243</v>
      </c>
      <c r="AM4">
        <v>419.38465269265299</v>
      </c>
      <c r="AN4">
        <v>402.82387206454803</v>
      </c>
      <c r="AO4">
        <v>395.24910192708501</v>
      </c>
      <c r="AP4">
        <v>396.228103090285</v>
      </c>
      <c r="AQ4">
        <v>387.193373131302</v>
      </c>
      <c r="AR4">
        <v>381.39009741866101</v>
      </c>
      <c r="AS4">
        <v>384.43246907049701</v>
      </c>
      <c r="AT4">
        <v>382.52362185969997</v>
      </c>
      <c r="AU4">
        <v>368.75501944245298</v>
      </c>
      <c r="AV4">
        <v>380.527310086461</v>
      </c>
      <c r="AW4">
        <v>375.98753512194003</v>
      </c>
      <c r="AX4">
        <v>368.36333425009201</v>
      </c>
      <c r="AY4">
        <v>367.79431134686001</v>
      </c>
      <c r="AZ4">
        <v>390.12701281943401</v>
      </c>
      <c r="BA4">
        <v>373.45640805053603</v>
      </c>
      <c r="BB4">
        <v>373.575929347429</v>
      </c>
      <c r="BC4">
        <v>377.28530774719297</v>
      </c>
      <c r="BD4">
        <v>387.05776366612702</v>
      </c>
      <c r="BE4">
        <v>369.53051004537798</v>
      </c>
      <c r="BF4">
        <v>382.24480777209902</v>
      </c>
      <c r="BG4">
        <v>379.28077527551699</v>
      </c>
      <c r="BH4">
        <v>382.57137664078402</v>
      </c>
      <c r="BI4">
        <v>390.16432143961998</v>
      </c>
      <c r="BJ4">
        <v>397.13790712994302</v>
      </c>
      <c r="BK4">
        <v>399.22143607799097</v>
      </c>
      <c r="BL4">
        <v>409.38572088266102</v>
      </c>
      <c r="BM4">
        <v>409.59460762584899</v>
      </c>
      <c r="BN4">
        <v>396.88083656161899</v>
      </c>
      <c r="BO4">
        <v>424.80002257697998</v>
      </c>
      <c r="BP4">
        <v>440.18808816265602</v>
      </c>
      <c r="BQ4">
        <v>447.89616019969299</v>
      </c>
      <c r="BR4">
        <v>458.34040925696303</v>
      </c>
      <c r="BS4">
        <v>451.84046692942201</v>
      </c>
      <c r="BT4">
        <v>460.98332244802202</v>
      </c>
      <c r="BU4">
        <v>472.47602704102297</v>
      </c>
      <c r="BV4">
        <v>481.23163284523702</v>
      </c>
      <c r="BW4">
        <v>466.87520632401601</v>
      </c>
      <c r="BX4">
        <v>472.44641664746302</v>
      </c>
      <c r="BY4">
        <v>460.85981346670502</v>
      </c>
      <c r="BZ4">
        <v>438.16306298868602</v>
      </c>
      <c r="CA4">
        <v>435.30745766852601</v>
      </c>
      <c r="CB4">
        <v>418.461860226498</v>
      </c>
      <c r="CC4">
        <v>412.50743807302598</v>
      </c>
      <c r="CD4">
        <v>400.809535108413</v>
      </c>
      <c r="CE4">
        <v>383.04184385439697</v>
      </c>
      <c r="CF4">
        <v>388.56527589696901</v>
      </c>
      <c r="CG4">
        <v>373.31068595302702</v>
      </c>
      <c r="CH4">
        <v>375.55166855956998</v>
      </c>
      <c r="CI4">
        <v>372.96554694967301</v>
      </c>
      <c r="CJ4">
        <v>368.48917292831402</v>
      </c>
      <c r="CK4">
        <v>378.57971258556103</v>
      </c>
      <c r="CL4">
        <v>368.31895534627603</v>
      </c>
      <c r="CM4">
        <v>363.88498050272</v>
      </c>
      <c r="CN4">
        <v>374.97262754853301</v>
      </c>
      <c r="CO4">
        <v>369.42612968811102</v>
      </c>
      <c r="CP4">
        <v>364.798837128343</v>
      </c>
      <c r="CQ4">
        <v>363.10918497812997</v>
      </c>
      <c r="CR4">
        <v>370.221118024296</v>
      </c>
      <c r="CS4">
        <v>366.91403985532401</v>
      </c>
      <c r="CT4">
        <v>373.33857571682</v>
      </c>
      <c r="CU4">
        <v>381.27910971779198</v>
      </c>
      <c r="CV4">
        <v>383.86743421116</v>
      </c>
      <c r="CW4">
        <v>379.06456316971401</v>
      </c>
      <c r="CX4">
        <v>380.98274560045002</v>
      </c>
      <c r="CY4">
        <v>377.19292901772701</v>
      </c>
      <c r="CZ4">
        <v>388.416860097935</v>
      </c>
      <c r="DA4">
        <v>380.781710912633</v>
      </c>
      <c r="DB4">
        <v>397.36641160489501</v>
      </c>
      <c r="DC4">
        <v>395.23045449083497</v>
      </c>
      <c r="DD4">
        <v>402.95375432998497</v>
      </c>
      <c r="DE4">
        <v>410.964393071823</v>
      </c>
      <c r="DF4">
        <v>406.66575718308098</v>
      </c>
      <c r="DG4">
        <v>422.26556413654498</v>
      </c>
      <c r="DH4">
        <v>432.32220755082</v>
      </c>
      <c r="DI4">
        <v>433.48101500686198</v>
      </c>
      <c r="DJ4">
        <v>438.63937567609202</v>
      </c>
      <c r="DK4">
        <v>432.324898140176</v>
      </c>
      <c r="DL4">
        <v>439.28005482538998</v>
      </c>
      <c r="DM4">
        <v>432.26432472783199</v>
      </c>
      <c r="DN4">
        <v>431.82860185630699</v>
      </c>
      <c r="DO4">
        <v>439.05355376423103</v>
      </c>
      <c r="DP4">
        <v>423.81427286883701</v>
      </c>
      <c r="DQ4">
        <v>412.31490531372299</v>
      </c>
      <c r="DR4">
        <v>411.62626200515001</v>
      </c>
      <c r="DS4">
        <v>414.178293291177</v>
      </c>
      <c r="DT4">
        <v>409.76882367138501</v>
      </c>
      <c r="DU4">
        <v>401.911419010901</v>
      </c>
      <c r="DV4">
        <v>399.945061804886</v>
      </c>
      <c r="DW4">
        <v>395.36703222477502</v>
      </c>
      <c r="DX4">
        <v>392.238798131767</v>
      </c>
      <c r="DY4">
        <v>397.246989495219</v>
      </c>
      <c r="DZ4">
        <v>386.246402565881</v>
      </c>
      <c r="EA4">
        <v>384.48717446069702</v>
      </c>
      <c r="EB4">
        <v>383.868106184704</v>
      </c>
      <c r="EC4">
        <v>380.69997546009699</v>
      </c>
      <c r="ED4">
        <v>368.96678854823602</v>
      </c>
      <c r="EE4">
        <v>381.13784006005199</v>
      </c>
      <c r="EF4">
        <v>384.40154621397397</v>
      </c>
      <c r="EG4">
        <v>372.09511256067498</v>
      </c>
      <c r="EH4">
        <v>357.73963415791701</v>
      </c>
      <c r="EI4">
        <v>371.69343881351102</v>
      </c>
      <c r="EJ4">
        <v>355.66681173465901</v>
      </c>
      <c r="EK4">
        <v>363.91125685085501</v>
      </c>
      <c r="EL4">
        <v>375.91220302394498</v>
      </c>
      <c r="EM4">
        <v>363.24962635183499</v>
      </c>
      <c r="EN4">
        <v>360.67476015021202</v>
      </c>
      <c r="EO4">
        <v>357.941549248927</v>
      </c>
      <c r="EP4">
        <v>361.058210980252</v>
      </c>
      <c r="EQ4">
        <v>375.449814838907</v>
      </c>
      <c r="ER4">
        <v>369.71461548440402</v>
      </c>
      <c r="ES4">
        <v>375.09109775546199</v>
      </c>
      <c r="ET4">
        <v>382.31519267544297</v>
      </c>
      <c r="EU4">
        <v>387.70823994188902</v>
      </c>
      <c r="EV4">
        <v>384.55135917105599</v>
      </c>
      <c r="EW4">
        <v>384.22682365379501</v>
      </c>
      <c r="EX4">
        <v>403.60086253845998</v>
      </c>
      <c r="EY4">
        <v>409.77973040716603</v>
      </c>
      <c r="EZ4">
        <v>556.74130566742997</v>
      </c>
      <c r="FA4">
        <v>1486.9686507167801</v>
      </c>
      <c r="FB4">
        <v>1407.8741203293</v>
      </c>
      <c r="FC4">
        <v>478.98082312284401</v>
      </c>
      <c r="FD4">
        <v>392.88473040270799</v>
      </c>
      <c r="FE4">
        <v>365.21674111126401</v>
      </c>
      <c r="FF4">
        <v>350.82291664160601</v>
      </c>
      <c r="FG4">
        <v>360.24321160484999</v>
      </c>
      <c r="FH4">
        <v>343.75179972889498</v>
      </c>
      <c r="FI4">
        <v>348.549969048295</v>
      </c>
      <c r="FJ4">
        <v>337.56785325425</v>
      </c>
      <c r="FK4">
        <v>336.321729764368</v>
      </c>
      <c r="FL4">
        <v>345.645127687713</v>
      </c>
      <c r="FM4">
        <v>343.299584955581</v>
      </c>
      <c r="FN4">
        <v>328.49921718916403</v>
      </c>
      <c r="FO4">
        <v>330.59451562163702</v>
      </c>
      <c r="FP4">
        <v>324.08370665857399</v>
      </c>
      <c r="FQ4">
        <v>328.461503726366</v>
      </c>
      <c r="FR4">
        <v>327.09433648738798</v>
      </c>
      <c r="FS4">
        <v>336.869184691454</v>
      </c>
      <c r="FT4">
        <v>320.18967100834101</v>
      </c>
      <c r="FU4">
        <v>327.524729270313</v>
      </c>
      <c r="FV4">
        <v>327.94242064180003</v>
      </c>
      <c r="FW4">
        <v>324.633859271392</v>
      </c>
      <c r="FX4">
        <v>323.82130310728297</v>
      </c>
      <c r="FY4">
        <v>340.14672094430102</v>
      </c>
      <c r="FZ4">
        <v>358.12067916748401</v>
      </c>
      <c r="GA4">
        <v>350.16825906696499</v>
      </c>
      <c r="GB4">
        <v>344.69273941633998</v>
      </c>
      <c r="GC4">
        <v>357.15729935361702</v>
      </c>
      <c r="GD4">
        <v>340.14311186946799</v>
      </c>
      <c r="GE4">
        <v>359.614711208394</v>
      </c>
      <c r="GF4">
        <v>347.54066220917701</v>
      </c>
      <c r="GG4">
        <v>349.16447396569703</v>
      </c>
      <c r="GH4">
        <v>351.48818499322402</v>
      </c>
      <c r="GI4">
        <v>353.223755338567</v>
      </c>
      <c r="GJ4">
        <v>360.26423291728702</v>
      </c>
    </row>
    <row r="5" spans="1:192" x14ac:dyDescent="0.25">
      <c r="A5">
        <v>0.72096128170894502</v>
      </c>
      <c r="B5">
        <v>348.83904991641401</v>
      </c>
      <c r="C5">
        <v>340.73236665591702</v>
      </c>
      <c r="D5">
        <v>336.20904609841301</v>
      </c>
      <c r="E5">
        <v>341.547487330742</v>
      </c>
      <c r="F5">
        <v>343.87113817281698</v>
      </c>
      <c r="G5">
        <v>354.88892003982698</v>
      </c>
      <c r="H5">
        <v>347.71446563976298</v>
      </c>
      <c r="I5">
        <v>350.39373046318099</v>
      </c>
      <c r="J5">
        <v>346.59466091839602</v>
      </c>
      <c r="K5">
        <v>344.24672657458598</v>
      </c>
      <c r="L5">
        <v>344.91013547365799</v>
      </c>
      <c r="M5">
        <v>344.42662987738203</v>
      </c>
      <c r="N5">
        <v>354.26098246231101</v>
      </c>
      <c r="O5">
        <v>344.48197004686898</v>
      </c>
      <c r="P5">
        <v>357.113230180519</v>
      </c>
      <c r="Q5">
        <v>384.56407160683</v>
      </c>
      <c r="R5">
        <v>419.18075973859402</v>
      </c>
      <c r="S5">
        <v>497.89736334628401</v>
      </c>
      <c r="T5">
        <v>584.36107689283199</v>
      </c>
      <c r="U5">
        <v>699.67612331722205</v>
      </c>
      <c r="V5">
        <v>671.43633113517899</v>
      </c>
      <c r="W5">
        <v>526.85296535883106</v>
      </c>
      <c r="X5">
        <v>488.97925308317099</v>
      </c>
      <c r="Y5">
        <v>471.561360488221</v>
      </c>
      <c r="Z5">
        <v>435.22978434771102</v>
      </c>
      <c r="AA5">
        <v>423.99366043842298</v>
      </c>
      <c r="AB5">
        <v>439.79019158095201</v>
      </c>
      <c r="AC5">
        <v>430.57268626320001</v>
      </c>
      <c r="AD5">
        <v>447.15032860584301</v>
      </c>
      <c r="AE5">
        <v>438.06693287752</v>
      </c>
      <c r="AF5">
        <v>440.78208985280401</v>
      </c>
      <c r="AG5">
        <v>418.820275631188</v>
      </c>
      <c r="AH5">
        <v>487.81000631305801</v>
      </c>
      <c r="AI5">
        <v>442.74239732742899</v>
      </c>
      <c r="AJ5">
        <v>426.16482373147397</v>
      </c>
      <c r="AK5">
        <v>408.18558251231201</v>
      </c>
      <c r="AL5">
        <v>397.78465495243</v>
      </c>
      <c r="AM5">
        <v>419.38465269265299</v>
      </c>
      <c r="AN5">
        <v>402.82387206454803</v>
      </c>
      <c r="AO5">
        <v>395.24910192708501</v>
      </c>
      <c r="AP5">
        <v>396.228103090285</v>
      </c>
      <c r="AQ5">
        <v>387.193373131302</v>
      </c>
      <c r="AR5">
        <v>381.39009741866101</v>
      </c>
      <c r="AS5">
        <v>384.43246907049701</v>
      </c>
      <c r="AT5">
        <v>382.52362185969997</v>
      </c>
      <c r="AU5">
        <v>368.75501944245298</v>
      </c>
      <c r="AV5">
        <v>380.527310086461</v>
      </c>
      <c r="AW5">
        <v>375.98753512194003</v>
      </c>
      <c r="AX5">
        <v>368.36333425009201</v>
      </c>
      <c r="AY5">
        <v>367.79431134686001</v>
      </c>
      <c r="AZ5">
        <v>390.12701281943401</v>
      </c>
      <c r="BA5">
        <v>373.45640805053603</v>
      </c>
      <c r="BB5">
        <v>373.575929347429</v>
      </c>
      <c r="BC5">
        <v>377.28530774719297</v>
      </c>
      <c r="BD5">
        <v>387.05776366612702</v>
      </c>
      <c r="BE5">
        <v>369.53051004537798</v>
      </c>
      <c r="BF5">
        <v>382.24480777209902</v>
      </c>
      <c r="BG5">
        <v>379.28077527551699</v>
      </c>
      <c r="BH5">
        <v>382.57137664078402</v>
      </c>
      <c r="BI5">
        <v>390.16432143961998</v>
      </c>
      <c r="BJ5">
        <v>397.13790712994302</v>
      </c>
      <c r="BK5">
        <v>399.22143607799097</v>
      </c>
      <c r="BL5">
        <v>409.38572088266102</v>
      </c>
      <c r="BM5">
        <v>409.59460762584899</v>
      </c>
      <c r="BN5">
        <v>396.88083656161899</v>
      </c>
      <c r="BO5">
        <v>424.80002257697998</v>
      </c>
      <c r="BP5">
        <v>440.18808816265602</v>
      </c>
      <c r="BQ5">
        <v>447.89616019969299</v>
      </c>
      <c r="BR5">
        <v>458.34040925696303</v>
      </c>
      <c r="BS5">
        <v>451.84046692942201</v>
      </c>
      <c r="BT5">
        <v>460.98332244802202</v>
      </c>
      <c r="BU5">
        <v>472.47602704102297</v>
      </c>
      <c r="BV5">
        <v>481.23163284523702</v>
      </c>
      <c r="BW5">
        <v>466.87520632401601</v>
      </c>
      <c r="BX5">
        <v>472.44641664746302</v>
      </c>
      <c r="BY5">
        <v>460.85981346670502</v>
      </c>
      <c r="BZ5">
        <v>438.16306298868602</v>
      </c>
      <c r="CA5">
        <v>435.30745766852601</v>
      </c>
      <c r="CB5">
        <v>418.461860226498</v>
      </c>
      <c r="CC5">
        <v>412.50743807302598</v>
      </c>
      <c r="CD5">
        <v>400.809535108413</v>
      </c>
      <c r="CE5">
        <v>383.04184385439697</v>
      </c>
      <c r="CF5">
        <v>388.56527589696901</v>
      </c>
      <c r="CG5">
        <v>373.31068595302702</v>
      </c>
      <c r="CH5">
        <v>375.55166855956998</v>
      </c>
      <c r="CI5">
        <v>372.96554694967301</v>
      </c>
      <c r="CJ5">
        <v>368.48917292831402</v>
      </c>
      <c r="CK5">
        <v>378.57971258556103</v>
      </c>
      <c r="CL5">
        <v>368.31895534627603</v>
      </c>
      <c r="CM5">
        <v>363.88498050272</v>
      </c>
      <c r="CN5">
        <v>374.97262754853301</v>
      </c>
      <c r="CO5">
        <v>369.42612968811102</v>
      </c>
      <c r="CP5">
        <v>364.798837128343</v>
      </c>
      <c r="CQ5">
        <v>363.10918497812997</v>
      </c>
      <c r="CR5">
        <v>370.221118024296</v>
      </c>
      <c r="CS5">
        <v>366.91403985532401</v>
      </c>
      <c r="CT5">
        <v>373.33857571682</v>
      </c>
      <c r="CU5">
        <v>381.27910971779198</v>
      </c>
      <c r="CV5">
        <v>383.86743421116</v>
      </c>
      <c r="CW5">
        <v>379.06456316971401</v>
      </c>
      <c r="CX5">
        <v>380.98274560045002</v>
      </c>
      <c r="CY5">
        <v>377.19292901772701</v>
      </c>
      <c r="CZ5">
        <v>388.416860097935</v>
      </c>
      <c r="DA5">
        <v>380.781710912633</v>
      </c>
      <c r="DB5">
        <v>397.36641160489501</v>
      </c>
      <c r="DC5">
        <v>395.23045449083497</v>
      </c>
      <c r="DD5">
        <v>402.95375432998497</v>
      </c>
      <c r="DE5">
        <v>410.964393071823</v>
      </c>
      <c r="DF5">
        <v>406.66575718308098</v>
      </c>
      <c r="DG5">
        <v>422.26556413654498</v>
      </c>
      <c r="DH5">
        <v>432.32220755082</v>
      </c>
      <c r="DI5">
        <v>433.48101500686198</v>
      </c>
      <c r="DJ5">
        <v>438.63937567609202</v>
      </c>
      <c r="DK5">
        <v>432.324898140176</v>
      </c>
      <c r="DL5">
        <v>439.28005482538998</v>
      </c>
      <c r="DM5">
        <v>432.26432472783199</v>
      </c>
      <c r="DN5">
        <v>431.82860185630699</v>
      </c>
      <c r="DO5">
        <v>439.05355376423103</v>
      </c>
      <c r="DP5">
        <v>423.81427286883701</v>
      </c>
      <c r="DQ5">
        <v>412.31490531372299</v>
      </c>
      <c r="DR5">
        <v>411.62626200515001</v>
      </c>
      <c r="DS5">
        <v>414.178293291177</v>
      </c>
      <c r="DT5">
        <v>409.76882367138501</v>
      </c>
      <c r="DU5">
        <v>401.911419010901</v>
      </c>
      <c r="DV5">
        <v>399.945061804886</v>
      </c>
      <c r="DW5">
        <v>395.36703222477502</v>
      </c>
      <c r="DX5">
        <v>392.238798131767</v>
      </c>
      <c r="DY5">
        <v>397.246989495219</v>
      </c>
      <c r="DZ5">
        <v>386.246402565881</v>
      </c>
      <c r="EA5">
        <v>384.48717446069702</v>
      </c>
      <c r="EB5">
        <v>383.868106184704</v>
      </c>
      <c r="EC5">
        <v>380.69997546009699</v>
      </c>
      <c r="ED5">
        <v>368.96678854823602</v>
      </c>
      <c r="EE5">
        <v>381.13784006005199</v>
      </c>
      <c r="EF5">
        <v>384.40154621397397</v>
      </c>
      <c r="EG5">
        <v>372.09511256067498</v>
      </c>
      <c r="EH5">
        <v>357.73963415791701</v>
      </c>
      <c r="EI5">
        <v>371.69343881351102</v>
      </c>
      <c r="EJ5">
        <v>355.66681173465901</v>
      </c>
      <c r="EK5">
        <v>363.91125685085501</v>
      </c>
      <c r="EL5">
        <v>375.91220302394498</v>
      </c>
      <c r="EM5">
        <v>363.24962635183499</v>
      </c>
      <c r="EN5">
        <v>360.67476015021202</v>
      </c>
      <c r="EO5">
        <v>357.941549248927</v>
      </c>
      <c r="EP5">
        <v>361.058210980252</v>
      </c>
      <c r="EQ5">
        <v>375.449814838907</v>
      </c>
      <c r="ER5">
        <v>369.71461548440402</v>
      </c>
      <c r="ES5">
        <v>375.09109775546199</v>
      </c>
      <c r="ET5">
        <v>382.31519267544297</v>
      </c>
      <c r="EU5">
        <v>387.70823994188902</v>
      </c>
      <c r="EV5">
        <v>384.55135917105599</v>
      </c>
      <c r="EW5">
        <v>384.22682365379501</v>
      </c>
      <c r="EX5">
        <v>403.60086253845998</v>
      </c>
      <c r="EY5">
        <v>409.77973040716603</v>
      </c>
      <c r="EZ5">
        <v>556.74130566742997</v>
      </c>
      <c r="FA5">
        <v>1486.9686507167801</v>
      </c>
      <c r="FB5">
        <v>1407.8741203293</v>
      </c>
      <c r="FC5">
        <v>478.98082312284401</v>
      </c>
      <c r="FD5">
        <v>392.88473040270799</v>
      </c>
      <c r="FE5">
        <v>365.21674111126401</v>
      </c>
      <c r="FF5">
        <v>350.82291664160601</v>
      </c>
      <c r="FG5">
        <v>360.24321160484999</v>
      </c>
      <c r="FH5">
        <v>343.75179972889498</v>
      </c>
      <c r="FI5">
        <v>348.549969048295</v>
      </c>
      <c r="FJ5">
        <v>337.56785325425</v>
      </c>
      <c r="FK5">
        <v>336.321729764368</v>
      </c>
      <c r="FL5">
        <v>345.645127687713</v>
      </c>
      <c r="FM5">
        <v>343.299584955581</v>
      </c>
      <c r="FN5">
        <v>328.49921718916403</v>
      </c>
      <c r="FO5">
        <v>330.59451562163702</v>
      </c>
      <c r="FP5">
        <v>324.08370665857399</v>
      </c>
      <c r="FQ5">
        <v>328.461503726366</v>
      </c>
      <c r="FR5">
        <v>327.09433648738798</v>
      </c>
      <c r="FS5">
        <v>336.869184691454</v>
      </c>
      <c r="FT5">
        <v>320.18967100834101</v>
      </c>
      <c r="FU5">
        <v>327.524729270313</v>
      </c>
      <c r="FV5">
        <v>327.94242064180003</v>
      </c>
      <c r="FW5">
        <v>324.633859271392</v>
      </c>
      <c r="FX5">
        <v>323.82130310728297</v>
      </c>
      <c r="FY5">
        <v>340.14672094430102</v>
      </c>
      <c r="FZ5">
        <v>358.12067916748401</v>
      </c>
      <c r="GA5">
        <v>350.16825906696499</v>
      </c>
      <c r="GB5">
        <v>344.69273941633998</v>
      </c>
      <c r="GC5">
        <v>357.15729935361702</v>
      </c>
      <c r="GD5">
        <v>340.14311186946799</v>
      </c>
      <c r="GE5">
        <v>359.614711208394</v>
      </c>
      <c r="GF5">
        <v>347.54066220917701</v>
      </c>
      <c r="GG5">
        <v>349.16447396569703</v>
      </c>
      <c r="GH5">
        <v>351.48818499322402</v>
      </c>
      <c r="GI5">
        <v>353.223755338567</v>
      </c>
      <c r="GJ5">
        <v>360.26423291728702</v>
      </c>
    </row>
    <row r="6" spans="1:192" x14ac:dyDescent="0.25">
      <c r="A6">
        <v>0.96128170894525999</v>
      </c>
      <c r="B6">
        <v>348.83904991641401</v>
      </c>
      <c r="C6">
        <v>340.73236665591702</v>
      </c>
      <c r="D6">
        <v>336.20904609841301</v>
      </c>
      <c r="E6">
        <v>341.547487330742</v>
      </c>
      <c r="F6">
        <v>343.87113817281698</v>
      </c>
      <c r="G6">
        <v>354.88892003982698</v>
      </c>
      <c r="H6">
        <v>347.71446563976298</v>
      </c>
      <c r="I6">
        <v>350.39373046318099</v>
      </c>
      <c r="J6">
        <v>346.59466091839602</v>
      </c>
      <c r="K6">
        <v>344.24672657458598</v>
      </c>
      <c r="L6">
        <v>344.91013547365799</v>
      </c>
      <c r="M6">
        <v>344.42662987738203</v>
      </c>
      <c r="N6">
        <v>354.26098246231101</v>
      </c>
      <c r="O6">
        <v>344.48197004686898</v>
      </c>
      <c r="P6">
        <v>357.113230180519</v>
      </c>
      <c r="Q6">
        <v>384.56407160683</v>
      </c>
      <c r="R6">
        <v>419.18075973859402</v>
      </c>
      <c r="S6">
        <v>497.89736334628401</v>
      </c>
      <c r="T6">
        <v>584.36107689283199</v>
      </c>
      <c r="U6">
        <v>699.67612331722205</v>
      </c>
      <c r="V6">
        <v>671.43633113517899</v>
      </c>
      <c r="W6">
        <v>526.85296535883106</v>
      </c>
      <c r="X6">
        <v>488.97925308317099</v>
      </c>
      <c r="Y6">
        <v>471.561360488221</v>
      </c>
      <c r="Z6">
        <v>435.22978434771102</v>
      </c>
      <c r="AA6">
        <v>423.99366043842298</v>
      </c>
      <c r="AB6">
        <v>439.79019158095201</v>
      </c>
      <c r="AC6">
        <v>430.57268626320001</v>
      </c>
      <c r="AD6">
        <v>447.15032860584301</v>
      </c>
      <c r="AE6">
        <v>438.06693287752</v>
      </c>
      <c r="AF6">
        <v>440.78208985280401</v>
      </c>
      <c r="AG6">
        <v>418.820275631188</v>
      </c>
      <c r="AH6">
        <v>487.81000631305801</v>
      </c>
      <c r="AI6">
        <v>442.74239732742899</v>
      </c>
      <c r="AJ6">
        <v>426.16482373147397</v>
      </c>
      <c r="AK6">
        <v>408.18558251231201</v>
      </c>
      <c r="AL6">
        <v>397.78465495243</v>
      </c>
      <c r="AM6">
        <v>419.38465269265299</v>
      </c>
      <c r="AN6">
        <v>402.82387206454803</v>
      </c>
      <c r="AO6">
        <v>395.24910192708501</v>
      </c>
      <c r="AP6">
        <v>396.228103090285</v>
      </c>
      <c r="AQ6">
        <v>387.193373131302</v>
      </c>
      <c r="AR6">
        <v>381.39009741866101</v>
      </c>
      <c r="AS6">
        <v>384.43246907049701</v>
      </c>
      <c r="AT6">
        <v>382.52362185969997</v>
      </c>
      <c r="AU6">
        <v>368.75501944245298</v>
      </c>
      <c r="AV6">
        <v>380.527310086461</v>
      </c>
      <c r="AW6">
        <v>375.98753512194003</v>
      </c>
      <c r="AX6">
        <v>368.36333425009201</v>
      </c>
      <c r="AY6">
        <v>367.79431134686001</v>
      </c>
      <c r="AZ6">
        <v>390.12701281943401</v>
      </c>
      <c r="BA6">
        <v>373.45640805053603</v>
      </c>
      <c r="BB6">
        <v>373.575929347429</v>
      </c>
      <c r="BC6">
        <v>377.28530774719297</v>
      </c>
      <c r="BD6">
        <v>387.05776366612702</v>
      </c>
      <c r="BE6">
        <v>369.53051004537798</v>
      </c>
      <c r="BF6">
        <v>382.24480777209902</v>
      </c>
      <c r="BG6">
        <v>379.28077527551699</v>
      </c>
      <c r="BH6">
        <v>382.57137664078402</v>
      </c>
      <c r="BI6">
        <v>390.16432143961998</v>
      </c>
      <c r="BJ6">
        <v>397.13790712994302</v>
      </c>
      <c r="BK6">
        <v>399.22143607799097</v>
      </c>
      <c r="BL6">
        <v>409.38572088266102</v>
      </c>
      <c r="BM6">
        <v>409.59460762584899</v>
      </c>
      <c r="BN6">
        <v>396.88083656161899</v>
      </c>
      <c r="BO6">
        <v>424.80002257697998</v>
      </c>
      <c r="BP6">
        <v>440.18808816265602</v>
      </c>
      <c r="BQ6">
        <v>447.89616019969299</v>
      </c>
      <c r="BR6">
        <v>458.34040925696303</v>
      </c>
      <c r="BS6">
        <v>451.84046692942201</v>
      </c>
      <c r="BT6">
        <v>460.98332244802202</v>
      </c>
      <c r="BU6">
        <v>472.47602704102297</v>
      </c>
      <c r="BV6">
        <v>481.23163284523702</v>
      </c>
      <c r="BW6">
        <v>466.87520632401601</v>
      </c>
      <c r="BX6">
        <v>472.44641664746302</v>
      </c>
      <c r="BY6">
        <v>460.85981346670502</v>
      </c>
      <c r="BZ6">
        <v>438.16306298868602</v>
      </c>
      <c r="CA6">
        <v>435.30745766852601</v>
      </c>
      <c r="CB6">
        <v>418.461860226498</v>
      </c>
      <c r="CC6">
        <v>412.50743807302598</v>
      </c>
      <c r="CD6">
        <v>400.809535108413</v>
      </c>
      <c r="CE6">
        <v>383.04184385439697</v>
      </c>
      <c r="CF6">
        <v>388.56527589696901</v>
      </c>
      <c r="CG6">
        <v>373.31068595302702</v>
      </c>
      <c r="CH6">
        <v>375.55166855956998</v>
      </c>
      <c r="CI6">
        <v>372.96554694967301</v>
      </c>
      <c r="CJ6">
        <v>368.48917292831402</v>
      </c>
      <c r="CK6">
        <v>378.57971258556103</v>
      </c>
      <c r="CL6">
        <v>368.31895534627603</v>
      </c>
      <c r="CM6">
        <v>363.88498050272</v>
      </c>
      <c r="CN6">
        <v>374.97262754853301</v>
      </c>
      <c r="CO6">
        <v>369.42612968811102</v>
      </c>
      <c r="CP6">
        <v>364.798837128343</v>
      </c>
      <c r="CQ6">
        <v>363.10918497812997</v>
      </c>
      <c r="CR6">
        <v>370.221118024296</v>
      </c>
      <c r="CS6">
        <v>366.91403985532401</v>
      </c>
      <c r="CT6">
        <v>373.33857571682</v>
      </c>
      <c r="CU6">
        <v>381.27910971779198</v>
      </c>
      <c r="CV6">
        <v>383.86743421116</v>
      </c>
      <c r="CW6">
        <v>379.06456316971401</v>
      </c>
      <c r="CX6">
        <v>380.98274560045002</v>
      </c>
      <c r="CY6">
        <v>377.19292901772701</v>
      </c>
      <c r="CZ6">
        <v>388.416860097935</v>
      </c>
      <c r="DA6">
        <v>380.781710912633</v>
      </c>
      <c r="DB6">
        <v>397.36641160489501</v>
      </c>
      <c r="DC6">
        <v>395.23045449083497</v>
      </c>
      <c r="DD6">
        <v>402.95375432998497</v>
      </c>
      <c r="DE6">
        <v>410.964393071823</v>
      </c>
      <c r="DF6">
        <v>406.66575718308098</v>
      </c>
      <c r="DG6">
        <v>422.26556413654498</v>
      </c>
      <c r="DH6">
        <v>432.32220755082</v>
      </c>
      <c r="DI6">
        <v>433.48101500686198</v>
      </c>
      <c r="DJ6">
        <v>438.63937567609202</v>
      </c>
      <c r="DK6">
        <v>432.324898140176</v>
      </c>
      <c r="DL6">
        <v>439.28005482538998</v>
      </c>
      <c r="DM6">
        <v>432.26432472783199</v>
      </c>
      <c r="DN6">
        <v>431.82860185630699</v>
      </c>
      <c r="DO6">
        <v>439.05355376423103</v>
      </c>
      <c r="DP6">
        <v>423.81427286883701</v>
      </c>
      <c r="DQ6">
        <v>412.31490531372299</v>
      </c>
      <c r="DR6">
        <v>411.62626200515001</v>
      </c>
      <c r="DS6">
        <v>414.178293291177</v>
      </c>
      <c r="DT6">
        <v>409.76882367138501</v>
      </c>
      <c r="DU6">
        <v>401.911419010901</v>
      </c>
      <c r="DV6">
        <v>399.945061804886</v>
      </c>
      <c r="DW6">
        <v>395.36703222477502</v>
      </c>
      <c r="DX6">
        <v>392.238798131767</v>
      </c>
      <c r="DY6">
        <v>397.246989495219</v>
      </c>
      <c r="DZ6">
        <v>386.246402565881</v>
      </c>
      <c r="EA6">
        <v>384.48717446069702</v>
      </c>
      <c r="EB6">
        <v>383.868106184704</v>
      </c>
      <c r="EC6">
        <v>380.69997546009699</v>
      </c>
      <c r="ED6">
        <v>368.96678854823602</v>
      </c>
      <c r="EE6">
        <v>381.13784006005199</v>
      </c>
      <c r="EF6">
        <v>384.40154621397397</v>
      </c>
      <c r="EG6">
        <v>372.09511256067498</v>
      </c>
      <c r="EH6">
        <v>357.73963415791701</v>
      </c>
      <c r="EI6">
        <v>371.69343881351102</v>
      </c>
      <c r="EJ6">
        <v>355.66681173465901</v>
      </c>
      <c r="EK6">
        <v>363.91125685085501</v>
      </c>
      <c r="EL6">
        <v>375.91220302394498</v>
      </c>
      <c r="EM6">
        <v>363.24962635183499</v>
      </c>
      <c r="EN6">
        <v>360.67476015021202</v>
      </c>
      <c r="EO6">
        <v>357.941549248927</v>
      </c>
      <c r="EP6">
        <v>361.058210980252</v>
      </c>
      <c r="EQ6">
        <v>375.449814838907</v>
      </c>
      <c r="ER6">
        <v>369.71461548440402</v>
      </c>
      <c r="ES6">
        <v>375.09109775546199</v>
      </c>
      <c r="ET6">
        <v>382.31519267544297</v>
      </c>
      <c r="EU6">
        <v>387.70823994188902</v>
      </c>
      <c r="EV6">
        <v>384.55135917105599</v>
      </c>
      <c r="EW6">
        <v>384.22682365379501</v>
      </c>
      <c r="EX6">
        <v>403.60086253845998</v>
      </c>
      <c r="EY6">
        <v>409.77973040716603</v>
      </c>
      <c r="EZ6">
        <v>556.74130566742997</v>
      </c>
      <c r="FA6">
        <v>1486.9686507167801</v>
      </c>
      <c r="FB6">
        <v>1407.8741203293</v>
      </c>
      <c r="FC6">
        <v>478.98082312284401</v>
      </c>
      <c r="FD6">
        <v>392.88473040270799</v>
      </c>
      <c r="FE6">
        <v>365.21674111126401</v>
      </c>
      <c r="FF6">
        <v>350.82291664160601</v>
      </c>
      <c r="FG6">
        <v>360.24321160484999</v>
      </c>
      <c r="FH6">
        <v>343.75179972889498</v>
      </c>
      <c r="FI6">
        <v>348.549969048295</v>
      </c>
      <c r="FJ6">
        <v>337.56785325425</v>
      </c>
      <c r="FK6">
        <v>336.321729764368</v>
      </c>
      <c r="FL6">
        <v>345.645127687713</v>
      </c>
      <c r="FM6">
        <v>343.299584955581</v>
      </c>
      <c r="FN6">
        <v>328.49921718916403</v>
      </c>
      <c r="FO6">
        <v>330.59451562163702</v>
      </c>
      <c r="FP6">
        <v>324.08370665857399</v>
      </c>
      <c r="FQ6">
        <v>328.461503726366</v>
      </c>
      <c r="FR6">
        <v>327.09433648738798</v>
      </c>
      <c r="FS6">
        <v>336.869184691454</v>
      </c>
      <c r="FT6">
        <v>320.18967100834101</v>
      </c>
      <c r="FU6">
        <v>327.524729270313</v>
      </c>
      <c r="FV6">
        <v>327.94242064180003</v>
      </c>
      <c r="FW6">
        <v>324.633859271392</v>
      </c>
      <c r="FX6">
        <v>323.82130310728297</v>
      </c>
      <c r="FY6">
        <v>340.14672094430102</v>
      </c>
      <c r="FZ6">
        <v>358.12067916748401</v>
      </c>
      <c r="GA6">
        <v>350.16825906696499</v>
      </c>
      <c r="GB6">
        <v>344.69273941633998</v>
      </c>
      <c r="GC6">
        <v>357.15729935361702</v>
      </c>
      <c r="GD6">
        <v>340.14311186946799</v>
      </c>
      <c r="GE6">
        <v>359.614711208394</v>
      </c>
      <c r="GF6">
        <v>347.54066220917701</v>
      </c>
      <c r="GG6">
        <v>349.16447396569703</v>
      </c>
      <c r="GH6">
        <v>351.48818499322402</v>
      </c>
      <c r="GI6">
        <v>353.223755338567</v>
      </c>
      <c r="GJ6">
        <v>360.26423291728702</v>
      </c>
    </row>
    <row r="7" spans="1:192" x14ac:dyDescent="0.25">
      <c r="A7">
        <v>1.2016021361815701</v>
      </c>
      <c r="B7">
        <v>348.703422232261</v>
      </c>
      <c r="C7">
        <v>340.997021512728</v>
      </c>
      <c r="D7">
        <v>335.90686836245499</v>
      </c>
      <c r="E7">
        <v>341.898453331707</v>
      </c>
      <c r="F7">
        <v>343.472225156962</v>
      </c>
      <c r="G7">
        <v>354.50202965399001</v>
      </c>
      <c r="H7">
        <v>347.83555708531497</v>
      </c>
      <c r="I7">
        <v>350.03403004985699</v>
      </c>
      <c r="J7">
        <v>347.033988435168</v>
      </c>
      <c r="K7">
        <v>344.60448271804898</v>
      </c>
      <c r="L7">
        <v>344.93635699921799</v>
      </c>
      <c r="M7">
        <v>345.05816846991303</v>
      </c>
      <c r="N7">
        <v>353.22844412960399</v>
      </c>
      <c r="O7">
        <v>344.387607581287</v>
      </c>
      <c r="P7">
        <v>356.91368396823998</v>
      </c>
      <c r="Q7">
        <v>383.65509823504698</v>
      </c>
      <c r="R7">
        <v>418.15094849119902</v>
      </c>
      <c r="S7">
        <v>496.285129227423</v>
      </c>
      <c r="T7">
        <v>581.428191830125</v>
      </c>
      <c r="U7">
        <v>695.37449025304204</v>
      </c>
      <c r="V7">
        <v>668.18954078291097</v>
      </c>
      <c r="W7">
        <v>525.18315449225304</v>
      </c>
      <c r="X7">
        <v>489.21192164090297</v>
      </c>
      <c r="Y7">
        <v>471.08596166634601</v>
      </c>
      <c r="Z7">
        <v>436.11079547908002</v>
      </c>
      <c r="AA7">
        <v>424.70779443704498</v>
      </c>
      <c r="AB7">
        <v>440.00627658733401</v>
      </c>
      <c r="AC7">
        <v>431.075896841889</v>
      </c>
      <c r="AD7">
        <v>447.15283280873302</v>
      </c>
      <c r="AE7">
        <v>438.230677531038</v>
      </c>
      <c r="AF7">
        <v>439.894419955854</v>
      </c>
      <c r="AG7">
        <v>420.50422891278203</v>
      </c>
      <c r="AH7">
        <v>488.38155995682303</v>
      </c>
      <c r="AI7">
        <v>444.44112248719301</v>
      </c>
      <c r="AJ7">
        <v>426.33806225011602</v>
      </c>
      <c r="AK7">
        <v>409.73769019942699</v>
      </c>
      <c r="AL7">
        <v>399.29363051990202</v>
      </c>
      <c r="AM7">
        <v>418.307790730151</v>
      </c>
      <c r="AN7">
        <v>403.15788094893998</v>
      </c>
      <c r="AO7">
        <v>395.517222460634</v>
      </c>
      <c r="AP7">
        <v>396.65867924425697</v>
      </c>
      <c r="AQ7">
        <v>387.136590999551</v>
      </c>
      <c r="AR7">
        <v>381.40500260835699</v>
      </c>
      <c r="AS7">
        <v>383.88473881856999</v>
      </c>
      <c r="AT7">
        <v>383.328147398699</v>
      </c>
      <c r="AU7">
        <v>369.21385433106002</v>
      </c>
      <c r="AV7">
        <v>381.28113033308603</v>
      </c>
      <c r="AW7">
        <v>375.56601566704899</v>
      </c>
      <c r="AX7">
        <v>368.48727388466102</v>
      </c>
      <c r="AY7">
        <v>368.19231443571903</v>
      </c>
      <c r="AZ7">
        <v>389.52926604364001</v>
      </c>
      <c r="BA7">
        <v>374.34837377958303</v>
      </c>
      <c r="BB7">
        <v>373.468188954082</v>
      </c>
      <c r="BC7">
        <v>377.12311186311302</v>
      </c>
      <c r="BD7">
        <v>386.490100423949</v>
      </c>
      <c r="BE7">
        <v>368.95989958085801</v>
      </c>
      <c r="BF7">
        <v>381.66406330353101</v>
      </c>
      <c r="BG7">
        <v>379.689965882781</v>
      </c>
      <c r="BH7">
        <v>382.79715305163597</v>
      </c>
      <c r="BI7">
        <v>389.79704588607802</v>
      </c>
      <c r="BJ7">
        <v>396.33076962601501</v>
      </c>
      <c r="BK7">
        <v>399.24412325365302</v>
      </c>
      <c r="BL7">
        <v>408.32446839365002</v>
      </c>
      <c r="BM7">
        <v>409.63474469569599</v>
      </c>
      <c r="BN7">
        <v>397.08025885014501</v>
      </c>
      <c r="BO7">
        <v>423.50524006472398</v>
      </c>
      <c r="BP7">
        <v>439.357533848027</v>
      </c>
      <c r="BQ7">
        <v>446.04142754505398</v>
      </c>
      <c r="BR7">
        <v>457.526140458003</v>
      </c>
      <c r="BS7">
        <v>451.047371549123</v>
      </c>
      <c r="BT7">
        <v>459.94906267947903</v>
      </c>
      <c r="BU7">
        <v>471.47019203111898</v>
      </c>
      <c r="BV7">
        <v>479.748464200407</v>
      </c>
      <c r="BW7">
        <v>465.31007172814202</v>
      </c>
      <c r="BX7">
        <v>469.98696959740403</v>
      </c>
      <c r="BY7">
        <v>460.14567930406503</v>
      </c>
      <c r="BZ7">
        <v>436.84261177004799</v>
      </c>
      <c r="CA7">
        <v>433.687625805685</v>
      </c>
      <c r="CB7">
        <v>417.84934964940101</v>
      </c>
      <c r="CC7">
        <v>411.88233825568199</v>
      </c>
      <c r="CD7">
        <v>400.40157537581803</v>
      </c>
      <c r="CE7">
        <v>383.20440494611597</v>
      </c>
      <c r="CF7">
        <v>388.10767694298301</v>
      </c>
      <c r="CG7">
        <v>373.46694637085301</v>
      </c>
      <c r="CH7">
        <v>375.382426115459</v>
      </c>
      <c r="CI7">
        <v>373.01817099522702</v>
      </c>
      <c r="CJ7">
        <v>369.08884357715903</v>
      </c>
      <c r="CK7">
        <v>378.78366574731098</v>
      </c>
      <c r="CL7">
        <v>368.89459619993403</v>
      </c>
      <c r="CM7">
        <v>363.694433547686</v>
      </c>
      <c r="CN7">
        <v>375.46347715865198</v>
      </c>
      <c r="CO7">
        <v>370.42043949600998</v>
      </c>
      <c r="CP7">
        <v>365.09522314428</v>
      </c>
      <c r="CQ7">
        <v>362.68974160708098</v>
      </c>
      <c r="CR7">
        <v>370.18640158176902</v>
      </c>
      <c r="CS7">
        <v>366.85977411592501</v>
      </c>
      <c r="CT7">
        <v>372.98513866341602</v>
      </c>
      <c r="CU7">
        <v>381.27531528175501</v>
      </c>
      <c r="CV7">
        <v>383.82246719324303</v>
      </c>
      <c r="CW7">
        <v>378.50212555842</v>
      </c>
      <c r="CX7">
        <v>380.97780000557401</v>
      </c>
      <c r="CY7">
        <v>377.390332143911</v>
      </c>
      <c r="CZ7">
        <v>388.23182209090203</v>
      </c>
      <c r="DA7">
        <v>381.04077288125899</v>
      </c>
      <c r="DB7">
        <v>396.58458251575399</v>
      </c>
      <c r="DC7">
        <v>395.366633104139</v>
      </c>
      <c r="DD7">
        <v>403.077241143545</v>
      </c>
      <c r="DE7">
        <v>409.532735502121</v>
      </c>
      <c r="DF7">
        <v>406.35508231908301</v>
      </c>
      <c r="DG7">
        <v>421.22849355538699</v>
      </c>
      <c r="DH7">
        <v>431.981913886146</v>
      </c>
      <c r="DI7">
        <v>432.12214846418999</v>
      </c>
      <c r="DJ7">
        <v>437.44783190658097</v>
      </c>
      <c r="DK7">
        <v>431.14245170245999</v>
      </c>
      <c r="DL7">
        <v>438.451334125649</v>
      </c>
      <c r="DM7">
        <v>430.732224020866</v>
      </c>
      <c r="DN7">
        <v>430.34249083201399</v>
      </c>
      <c r="DO7">
        <v>437.626219982718</v>
      </c>
      <c r="DP7">
        <v>422.904393999815</v>
      </c>
      <c r="DQ7">
        <v>411.404464579224</v>
      </c>
      <c r="DR7">
        <v>410.33247338529497</v>
      </c>
      <c r="DS7">
        <v>413.039893597287</v>
      </c>
      <c r="DT7">
        <v>409.03448837709499</v>
      </c>
      <c r="DU7">
        <v>401.540341191322</v>
      </c>
      <c r="DV7">
        <v>399.04762529408998</v>
      </c>
      <c r="DW7">
        <v>394.99605954471701</v>
      </c>
      <c r="DX7">
        <v>391.915777976615</v>
      </c>
      <c r="DY7">
        <v>396.07893826087599</v>
      </c>
      <c r="DZ7">
        <v>385.27343242536699</v>
      </c>
      <c r="EA7">
        <v>384.49073477743002</v>
      </c>
      <c r="EB7">
        <v>382.97002388489398</v>
      </c>
      <c r="EC7">
        <v>379.849422834709</v>
      </c>
      <c r="ED7">
        <v>368.78952794030999</v>
      </c>
      <c r="EE7">
        <v>381.17580527367102</v>
      </c>
      <c r="EF7">
        <v>383.75000874153898</v>
      </c>
      <c r="EG7">
        <v>371.651017156487</v>
      </c>
      <c r="EH7">
        <v>357.92120997036398</v>
      </c>
      <c r="EI7">
        <v>371.33006000869102</v>
      </c>
      <c r="EJ7">
        <v>356.29759564633599</v>
      </c>
      <c r="EK7">
        <v>363.71553685979302</v>
      </c>
      <c r="EL7">
        <v>374.79824591604103</v>
      </c>
      <c r="EM7">
        <v>363.31189878936698</v>
      </c>
      <c r="EN7">
        <v>360.83585218232298</v>
      </c>
      <c r="EO7">
        <v>358.15966970792903</v>
      </c>
      <c r="EP7">
        <v>360.34912417366002</v>
      </c>
      <c r="EQ7">
        <v>375.48462239518199</v>
      </c>
      <c r="ER7">
        <v>368.953672546983</v>
      </c>
      <c r="ES7">
        <v>374.92078404276901</v>
      </c>
      <c r="ET7">
        <v>381.19775545479899</v>
      </c>
      <c r="EU7">
        <v>386.659515822088</v>
      </c>
      <c r="EV7">
        <v>383.77156375635701</v>
      </c>
      <c r="EW7">
        <v>384.52733901520497</v>
      </c>
      <c r="EX7">
        <v>403.47554592487</v>
      </c>
      <c r="EY7">
        <v>409.18490054655001</v>
      </c>
      <c r="EZ7">
        <v>553.49219189617304</v>
      </c>
      <c r="FA7">
        <v>1466.5205234084499</v>
      </c>
      <c r="FB7">
        <v>1388.9786701328001</v>
      </c>
      <c r="FC7">
        <v>477.127887489187</v>
      </c>
      <c r="FD7">
        <v>392.02757341608998</v>
      </c>
      <c r="FE7">
        <v>363.46623386856902</v>
      </c>
      <c r="FF7">
        <v>350.65298065521603</v>
      </c>
      <c r="FG7">
        <v>360.18211669614499</v>
      </c>
      <c r="FH7">
        <v>343.92901867196701</v>
      </c>
      <c r="FI7">
        <v>347.932154772128</v>
      </c>
      <c r="FJ7">
        <v>337.47437430108999</v>
      </c>
      <c r="FK7">
        <v>336.03155452937398</v>
      </c>
      <c r="FL7">
        <v>345.37991472223399</v>
      </c>
      <c r="FM7">
        <v>342.62510711769897</v>
      </c>
      <c r="FN7">
        <v>328.52506684591702</v>
      </c>
      <c r="FO7">
        <v>329.88365912113397</v>
      </c>
      <c r="FP7">
        <v>324.33014544718799</v>
      </c>
      <c r="FQ7">
        <v>329.25391290029103</v>
      </c>
      <c r="FR7">
        <v>327.28293860687199</v>
      </c>
      <c r="FS7">
        <v>336.52402437313702</v>
      </c>
      <c r="FT7">
        <v>320.13145180982599</v>
      </c>
      <c r="FU7">
        <v>327.39485033069502</v>
      </c>
      <c r="FV7">
        <v>327.15029183979902</v>
      </c>
      <c r="FW7">
        <v>325.03928445188899</v>
      </c>
      <c r="FX7">
        <v>323.83125508404299</v>
      </c>
      <c r="FY7">
        <v>340.35153664486103</v>
      </c>
      <c r="FZ7">
        <v>358.61544396689402</v>
      </c>
      <c r="GA7">
        <v>350.56629560636298</v>
      </c>
      <c r="GB7">
        <v>344.768969764487</v>
      </c>
      <c r="GC7">
        <v>357.38034598365903</v>
      </c>
      <c r="GD7">
        <v>340.93804896409802</v>
      </c>
      <c r="GE7">
        <v>359.60294593903598</v>
      </c>
      <c r="GF7">
        <v>347.66847562519399</v>
      </c>
      <c r="GG7">
        <v>349.06315512437101</v>
      </c>
      <c r="GH7">
        <v>351.280952948736</v>
      </c>
      <c r="GI7">
        <v>353.96694981015401</v>
      </c>
      <c r="GJ7">
        <v>360.66853198242302</v>
      </c>
    </row>
    <row r="8" spans="1:192" x14ac:dyDescent="0.25">
      <c r="A8">
        <v>1.44192256341789</v>
      </c>
      <c r="B8">
        <v>350.76368207366397</v>
      </c>
      <c r="C8">
        <v>340.59959442111</v>
      </c>
      <c r="D8">
        <v>339.16097178297099</v>
      </c>
      <c r="E8">
        <v>345.05122126926102</v>
      </c>
      <c r="F8">
        <v>346.27143844868198</v>
      </c>
      <c r="G8">
        <v>347.87587404771102</v>
      </c>
      <c r="H8">
        <v>346.669991641472</v>
      </c>
      <c r="I8">
        <v>342.75361337772398</v>
      </c>
      <c r="J8">
        <v>346.73888067257798</v>
      </c>
      <c r="K8">
        <v>347.98197122262201</v>
      </c>
      <c r="L8">
        <v>344.18835926387101</v>
      </c>
      <c r="M8">
        <v>350.897704469183</v>
      </c>
      <c r="N8">
        <v>346.52244735804999</v>
      </c>
      <c r="O8">
        <v>343.43175664037699</v>
      </c>
      <c r="P8">
        <v>355.19906132603302</v>
      </c>
      <c r="Q8">
        <v>382.27653151545798</v>
      </c>
      <c r="R8">
        <v>419.64189038466401</v>
      </c>
      <c r="S8">
        <v>497.84228212296802</v>
      </c>
      <c r="T8">
        <v>582.63551320255795</v>
      </c>
      <c r="U8">
        <v>708.87508026584101</v>
      </c>
      <c r="V8">
        <v>679.05575230144404</v>
      </c>
      <c r="W8">
        <v>544.12586133407694</v>
      </c>
      <c r="X8">
        <v>498.63507020621802</v>
      </c>
      <c r="Y8">
        <v>479.34844879418398</v>
      </c>
      <c r="Z8">
        <v>442.99320052845599</v>
      </c>
      <c r="AA8">
        <v>430.66610216115998</v>
      </c>
      <c r="AB8">
        <v>435.99981046764702</v>
      </c>
      <c r="AC8">
        <v>433.16105970083498</v>
      </c>
      <c r="AD8">
        <v>439.71912441654501</v>
      </c>
      <c r="AE8">
        <v>439.75824324776698</v>
      </c>
      <c r="AF8">
        <v>425.85653796973497</v>
      </c>
      <c r="AG8">
        <v>425.77784571558601</v>
      </c>
      <c r="AH8">
        <v>480.57033800320102</v>
      </c>
      <c r="AI8">
        <v>448.24467820272901</v>
      </c>
      <c r="AJ8">
        <v>429.33233325027999</v>
      </c>
      <c r="AK8">
        <v>427.045311009145</v>
      </c>
      <c r="AL8">
        <v>406.72701339896599</v>
      </c>
      <c r="AM8">
        <v>410.22690000931101</v>
      </c>
      <c r="AN8">
        <v>400.40108719754602</v>
      </c>
      <c r="AO8">
        <v>386.75951769222502</v>
      </c>
      <c r="AP8">
        <v>396.786070398763</v>
      </c>
      <c r="AQ8">
        <v>378.25735965107202</v>
      </c>
      <c r="AR8">
        <v>371.45933721739101</v>
      </c>
      <c r="AS8">
        <v>376.81800791641399</v>
      </c>
      <c r="AT8">
        <v>380.65342909408599</v>
      </c>
      <c r="AU8">
        <v>373.35768360597501</v>
      </c>
      <c r="AV8">
        <v>384.99081338296702</v>
      </c>
      <c r="AW8">
        <v>371.24063815055098</v>
      </c>
      <c r="AX8">
        <v>364.96593317641299</v>
      </c>
      <c r="AY8">
        <v>368.361919488007</v>
      </c>
      <c r="AZ8">
        <v>381.82944141934701</v>
      </c>
      <c r="BA8">
        <v>377.03436451882402</v>
      </c>
      <c r="BB8">
        <v>375.84399206196099</v>
      </c>
      <c r="BC8">
        <v>369.77552741797899</v>
      </c>
      <c r="BD8">
        <v>378.80978943321702</v>
      </c>
      <c r="BE8">
        <v>373.69780746407099</v>
      </c>
      <c r="BF8">
        <v>380.76964738998998</v>
      </c>
      <c r="BG8">
        <v>383.47216848812502</v>
      </c>
      <c r="BH8">
        <v>389.60582661217398</v>
      </c>
      <c r="BI8">
        <v>392.560064257524</v>
      </c>
      <c r="BJ8">
        <v>402.250354845613</v>
      </c>
      <c r="BK8">
        <v>396.71584477009498</v>
      </c>
      <c r="BL8">
        <v>407.91209033517498</v>
      </c>
      <c r="BM8">
        <v>417.53245258595399</v>
      </c>
      <c r="BN8">
        <v>418.50259402626801</v>
      </c>
      <c r="BO8">
        <v>427.83158213733799</v>
      </c>
      <c r="BP8">
        <v>441.86491118035201</v>
      </c>
      <c r="BQ8">
        <v>453.39040385894299</v>
      </c>
      <c r="BR8">
        <v>469.147632473491</v>
      </c>
      <c r="BS8">
        <v>461.92899133529897</v>
      </c>
      <c r="BT8">
        <v>477.74674862001598</v>
      </c>
      <c r="BU8">
        <v>475.904379262487</v>
      </c>
      <c r="BV8">
        <v>482.51923022253999</v>
      </c>
      <c r="BW8">
        <v>464.85319030288002</v>
      </c>
      <c r="BX8">
        <v>466.85320988637801</v>
      </c>
      <c r="BY8">
        <v>459.38111024934301</v>
      </c>
      <c r="BZ8">
        <v>433.405655032455</v>
      </c>
      <c r="CA8">
        <v>427.77978997110603</v>
      </c>
      <c r="CB8">
        <v>420.24080042783697</v>
      </c>
      <c r="CC8">
        <v>409.339456416887</v>
      </c>
      <c r="CD8">
        <v>400.81023493683898</v>
      </c>
      <c r="CE8">
        <v>382.574021923803</v>
      </c>
      <c r="CF8">
        <v>381.41025051164797</v>
      </c>
      <c r="CG8">
        <v>374.63509467410302</v>
      </c>
      <c r="CH8">
        <v>371.13552835385099</v>
      </c>
      <c r="CI8">
        <v>368.97556682603403</v>
      </c>
      <c r="CJ8">
        <v>367.36728644559503</v>
      </c>
      <c r="CK8">
        <v>373.333358135325</v>
      </c>
      <c r="CL8">
        <v>370.58978076191403</v>
      </c>
      <c r="CM8">
        <v>357.74256028750898</v>
      </c>
      <c r="CN8">
        <v>376.11277655842503</v>
      </c>
      <c r="CO8">
        <v>373.15248712277298</v>
      </c>
      <c r="CP8">
        <v>369.21021939636603</v>
      </c>
      <c r="CQ8">
        <v>356.91664403361898</v>
      </c>
      <c r="CR8">
        <v>370.735545366297</v>
      </c>
      <c r="CS8">
        <v>370.59487236941101</v>
      </c>
      <c r="CT8">
        <v>373.84951403534598</v>
      </c>
      <c r="CU8">
        <v>374.45475338781102</v>
      </c>
      <c r="CV8">
        <v>383.56016612642298</v>
      </c>
      <c r="CW8">
        <v>373.88512017809802</v>
      </c>
      <c r="CX8">
        <v>388.78036068795097</v>
      </c>
      <c r="CY8">
        <v>378.206700210382</v>
      </c>
      <c r="CZ8">
        <v>394.46839954891101</v>
      </c>
      <c r="DA8">
        <v>387.94043035911199</v>
      </c>
      <c r="DB8">
        <v>406.91226405606199</v>
      </c>
      <c r="DC8">
        <v>407.21843449552898</v>
      </c>
      <c r="DD8">
        <v>408.12167178789701</v>
      </c>
      <c r="DE8">
        <v>412.63375372374799</v>
      </c>
      <c r="DF8">
        <v>417.81691149992798</v>
      </c>
      <c r="DG8">
        <v>422.21563733146598</v>
      </c>
      <c r="DH8">
        <v>441.038523358421</v>
      </c>
      <c r="DI8">
        <v>435.50769400345598</v>
      </c>
      <c r="DJ8">
        <v>439.25535318419099</v>
      </c>
      <c r="DK8">
        <v>435.88759106861198</v>
      </c>
      <c r="DL8">
        <v>438.51627197571997</v>
      </c>
      <c r="DM8">
        <v>438.16626797356901</v>
      </c>
      <c r="DN8">
        <v>435.848941570298</v>
      </c>
      <c r="DO8">
        <v>434.35642388405898</v>
      </c>
      <c r="DP8">
        <v>427.758240960487</v>
      </c>
      <c r="DQ8">
        <v>416.634026590129</v>
      </c>
      <c r="DR8">
        <v>410.49089621039701</v>
      </c>
      <c r="DS8">
        <v>411.60427335411202</v>
      </c>
      <c r="DT8">
        <v>407.68961606171098</v>
      </c>
      <c r="DU8">
        <v>409.63291175192597</v>
      </c>
      <c r="DV8">
        <v>402.37593711168103</v>
      </c>
      <c r="DW8">
        <v>397.85210047127299</v>
      </c>
      <c r="DX8">
        <v>396.237079417156</v>
      </c>
      <c r="DY8">
        <v>390.51271956908403</v>
      </c>
      <c r="DZ8">
        <v>384.50849262244202</v>
      </c>
      <c r="EA8">
        <v>389.18826482973998</v>
      </c>
      <c r="EB8">
        <v>379.04176451187698</v>
      </c>
      <c r="EC8">
        <v>374.42178142538802</v>
      </c>
      <c r="ED8">
        <v>368.446013241147</v>
      </c>
      <c r="EE8">
        <v>381.48074180603402</v>
      </c>
      <c r="EF8">
        <v>381.84703758734997</v>
      </c>
      <c r="EG8">
        <v>373.47464439036702</v>
      </c>
      <c r="EH8">
        <v>366.33277644130402</v>
      </c>
      <c r="EI8">
        <v>370.95599236173501</v>
      </c>
      <c r="EJ8">
        <v>362.44985549755</v>
      </c>
      <c r="EK8">
        <v>363.62030282965299</v>
      </c>
      <c r="EL8">
        <v>365.32847306400703</v>
      </c>
      <c r="EM8">
        <v>366.68476726169098</v>
      </c>
      <c r="EN8">
        <v>362.29828485341898</v>
      </c>
      <c r="EO8">
        <v>362.370359172137</v>
      </c>
      <c r="EP8">
        <v>355.61323995773898</v>
      </c>
      <c r="EQ8">
        <v>375.41792119791103</v>
      </c>
      <c r="ER8">
        <v>365.03641594308903</v>
      </c>
      <c r="ES8">
        <v>374.90568091873399</v>
      </c>
      <c r="ET8">
        <v>379.30178610564701</v>
      </c>
      <c r="EU8">
        <v>386.89477226874999</v>
      </c>
      <c r="EV8">
        <v>378.20158989274302</v>
      </c>
      <c r="EW8">
        <v>385.212130438158</v>
      </c>
      <c r="EX8">
        <v>391.47242301905499</v>
      </c>
      <c r="EY8">
        <v>411.37771220497399</v>
      </c>
      <c r="EZ8">
        <v>545.25719813148896</v>
      </c>
      <c r="FA8">
        <v>1480.9504287447201</v>
      </c>
      <c r="FB8">
        <v>1384.1824288902201</v>
      </c>
      <c r="FC8">
        <v>476.80428459693297</v>
      </c>
      <c r="FD8">
        <v>386.15020767660297</v>
      </c>
      <c r="FE8">
        <v>357.00110084877798</v>
      </c>
      <c r="FF8">
        <v>354.99681461226902</v>
      </c>
      <c r="FG8">
        <v>361.678869504055</v>
      </c>
      <c r="FH8">
        <v>349.48880000063798</v>
      </c>
      <c r="FI8">
        <v>344.31771845889199</v>
      </c>
      <c r="FJ8">
        <v>337.40053435908902</v>
      </c>
      <c r="FK8">
        <v>338.84891239687403</v>
      </c>
      <c r="FL8">
        <v>339.21519343965099</v>
      </c>
      <c r="FM8">
        <v>339.11577738576398</v>
      </c>
      <c r="FN8">
        <v>333.056591011818</v>
      </c>
      <c r="FO8">
        <v>331.63268471012299</v>
      </c>
      <c r="FP8">
        <v>327.95556462712102</v>
      </c>
      <c r="FQ8">
        <v>327.66962995507203</v>
      </c>
      <c r="FR8">
        <v>334.01468068437202</v>
      </c>
      <c r="FS8">
        <v>331.14575437936702</v>
      </c>
      <c r="FT8">
        <v>322.25797981887899</v>
      </c>
      <c r="FU8">
        <v>330.51431396779401</v>
      </c>
      <c r="FV8">
        <v>327.28537487182098</v>
      </c>
      <c r="FW8">
        <v>329.04792609097098</v>
      </c>
      <c r="FX8">
        <v>326.82791221851397</v>
      </c>
      <c r="FY8">
        <v>338.00343686089599</v>
      </c>
      <c r="FZ8">
        <v>361.09676060951898</v>
      </c>
      <c r="GA8">
        <v>345.219321996757</v>
      </c>
      <c r="GB8">
        <v>344.03851934508202</v>
      </c>
      <c r="GC8">
        <v>355.59570868017499</v>
      </c>
      <c r="GD8">
        <v>346.427891583681</v>
      </c>
      <c r="GE8">
        <v>355.51618724869502</v>
      </c>
      <c r="GF8">
        <v>348.34060050217499</v>
      </c>
      <c r="GG8">
        <v>341.02998441679301</v>
      </c>
      <c r="GH8">
        <v>348.60888813734402</v>
      </c>
      <c r="GI8">
        <v>353.49489296495801</v>
      </c>
      <c r="GJ8">
        <v>358.82977585151502</v>
      </c>
    </row>
    <row r="9" spans="1:192" x14ac:dyDescent="0.25">
      <c r="A9">
        <v>1.6822429906542</v>
      </c>
      <c r="B9">
        <v>346.89028187832503</v>
      </c>
      <c r="C9">
        <v>334.90117056820901</v>
      </c>
      <c r="D9">
        <v>342.48878073883401</v>
      </c>
      <c r="E9">
        <v>347.76092263834198</v>
      </c>
      <c r="F9">
        <v>345.023517289658</v>
      </c>
      <c r="G9">
        <v>342.13393835625999</v>
      </c>
      <c r="H9">
        <v>348.27706754926402</v>
      </c>
      <c r="I9">
        <v>340.49524088280901</v>
      </c>
      <c r="J9">
        <v>341.22525945078797</v>
      </c>
      <c r="K9">
        <v>343.558163023232</v>
      </c>
      <c r="L9">
        <v>343.998548457776</v>
      </c>
      <c r="M9">
        <v>350.91245095948801</v>
      </c>
      <c r="N9">
        <v>342.57107708532902</v>
      </c>
      <c r="O9">
        <v>341.98410987356601</v>
      </c>
      <c r="P9">
        <v>356.734777726647</v>
      </c>
      <c r="Q9">
        <v>382.50208167225702</v>
      </c>
      <c r="R9">
        <v>414.52031436488301</v>
      </c>
      <c r="S9">
        <v>494.03356203912199</v>
      </c>
      <c r="T9">
        <v>573.22212718867695</v>
      </c>
      <c r="U9">
        <v>694.90602826149598</v>
      </c>
      <c r="V9">
        <v>664.57739449801704</v>
      </c>
      <c r="W9">
        <v>542.94276391086999</v>
      </c>
      <c r="X9">
        <v>498.03377891858702</v>
      </c>
      <c r="Y9">
        <v>477.28562517638801</v>
      </c>
      <c r="Z9">
        <v>448.76399967086502</v>
      </c>
      <c r="AA9">
        <v>436.32900528021099</v>
      </c>
      <c r="AB9">
        <v>429.53220152438399</v>
      </c>
      <c r="AC9">
        <v>440.26422940660899</v>
      </c>
      <c r="AD9">
        <v>449.01738795708098</v>
      </c>
      <c r="AE9">
        <v>437.19214205363801</v>
      </c>
      <c r="AF9">
        <v>416.67232846343597</v>
      </c>
      <c r="AG9">
        <v>425.56972882337197</v>
      </c>
      <c r="AH9">
        <v>468.90899237765302</v>
      </c>
      <c r="AI9">
        <v>448.78196592923899</v>
      </c>
      <c r="AJ9">
        <v>430.58238033896902</v>
      </c>
      <c r="AK9">
        <v>436.984594659013</v>
      </c>
      <c r="AL9">
        <v>406.98687735683097</v>
      </c>
      <c r="AM9">
        <v>408.97949619928397</v>
      </c>
      <c r="AN9">
        <v>400.615422002184</v>
      </c>
      <c r="AO9">
        <v>394.07330686375798</v>
      </c>
      <c r="AP9">
        <v>392.39532888102502</v>
      </c>
      <c r="AQ9">
        <v>375.240037761118</v>
      </c>
      <c r="AR9">
        <v>367.904367230319</v>
      </c>
      <c r="AS9">
        <v>376.29357091472099</v>
      </c>
      <c r="AT9">
        <v>380.119585390037</v>
      </c>
      <c r="AU9">
        <v>375.299570505259</v>
      </c>
      <c r="AV9">
        <v>387.72070235555401</v>
      </c>
      <c r="AW9">
        <v>370.517149405537</v>
      </c>
      <c r="AX9">
        <v>365.97830569574802</v>
      </c>
      <c r="AY9">
        <v>370.09481314871903</v>
      </c>
      <c r="AZ9">
        <v>380.14776640475901</v>
      </c>
      <c r="BA9">
        <v>377.93996978624301</v>
      </c>
      <c r="BB9">
        <v>378.912649393028</v>
      </c>
      <c r="BC9">
        <v>360.86890459660998</v>
      </c>
      <c r="BD9">
        <v>377.489742581646</v>
      </c>
      <c r="BE9">
        <v>383.71894971468902</v>
      </c>
      <c r="BF9">
        <v>381.38342946044003</v>
      </c>
      <c r="BG9">
        <v>384.77134204311898</v>
      </c>
      <c r="BH9">
        <v>388.44955658774398</v>
      </c>
      <c r="BI9">
        <v>390.04020673025298</v>
      </c>
      <c r="BJ9">
        <v>404.953919220111</v>
      </c>
      <c r="BK9">
        <v>398.130554564882</v>
      </c>
      <c r="BL9">
        <v>412.50897549492902</v>
      </c>
      <c r="BM9">
        <v>422.603669645313</v>
      </c>
      <c r="BN9">
        <v>428.87440508495001</v>
      </c>
      <c r="BO9">
        <v>433.33734195530701</v>
      </c>
      <c r="BP9">
        <v>442.55911552538601</v>
      </c>
      <c r="BQ9">
        <v>453.166014807664</v>
      </c>
      <c r="BR9">
        <v>471.29463180591</v>
      </c>
      <c r="BS9">
        <v>467.81846076000602</v>
      </c>
      <c r="BT9">
        <v>480.57654267684001</v>
      </c>
      <c r="BU9">
        <v>475.60004755562301</v>
      </c>
      <c r="BV9">
        <v>479.10702533397102</v>
      </c>
      <c r="BW9">
        <v>455.66423409005398</v>
      </c>
      <c r="BX9">
        <v>457.60949490216501</v>
      </c>
      <c r="BY9">
        <v>444.48788253103402</v>
      </c>
      <c r="BZ9">
        <v>424.40914187250502</v>
      </c>
      <c r="CA9">
        <v>428.22242659161202</v>
      </c>
      <c r="CB9">
        <v>414.70509850014099</v>
      </c>
      <c r="CC9">
        <v>403.93830123706903</v>
      </c>
      <c r="CD9">
        <v>393.917160914683</v>
      </c>
      <c r="CE9">
        <v>380.09323578845999</v>
      </c>
      <c r="CF9">
        <v>383.58998818155902</v>
      </c>
      <c r="CG9">
        <v>369.78120938723498</v>
      </c>
      <c r="CH9">
        <v>370.63184679503797</v>
      </c>
      <c r="CI9">
        <v>366.91934296770501</v>
      </c>
      <c r="CJ9">
        <v>369.42909979172299</v>
      </c>
      <c r="CK9">
        <v>371.171824744226</v>
      </c>
      <c r="CL9">
        <v>369.45418023791001</v>
      </c>
      <c r="CM9">
        <v>358.528569394653</v>
      </c>
      <c r="CN9">
        <v>370.86948179930602</v>
      </c>
      <c r="CO9">
        <v>374.84241566624502</v>
      </c>
      <c r="CP9">
        <v>369.78811532620898</v>
      </c>
      <c r="CQ9">
        <v>362.211192126068</v>
      </c>
      <c r="CR9">
        <v>363.31616342124801</v>
      </c>
      <c r="CS9">
        <v>369.11352176105601</v>
      </c>
      <c r="CT9">
        <v>369.33591767723601</v>
      </c>
      <c r="CU9">
        <v>374.95866086296201</v>
      </c>
      <c r="CV9">
        <v>380.973458726091</v>
      </c>
      <c r="CW9">
        <v>376.54018825941699</v>
      </c>
      <c r="CX9">
        <v>392.76585399464398</v>
      </c>
      <c r="CY9">
        <v>377.46237206338702</v>
      </c>
      <c r="CZ9">
        <v>391.65301672330401</v>
      </c>
      <c r="DA9">
        <v>396.89788816811603</v>
      </c>
      <c r="DB9">
        <v>417.328315563449</v>
      </c>
      <c r="DC9">
        <v>410.647494873798</v>
      </c>
      <c r="DD9">
        <v>417.949871300685</v>
      </c>
      <c r="DE9">
        <v>410.83597683325797</v>
      </c>
      <c r="DF9">
        <v>422.556266334459</v>
      </c>
      <c r="DG9">
        <v>424.821261596542</v>
      </c>
      <c r="DH9">
        <v>441.73726138094702</v>
      </c>
      <c r="DI9">
        <v>435.267380145988</v>
      </c>
      <c r="DJ9">
        <v>436.15085679277502</v>
      </c>
      <c r="DK9">
        <v>434.52902272932403</v>
      </c>
      <c r="DL9">
        <v>431.79597275560798</v>
      </c>
      <c r="DM9">
        <v>431.56355911893797</v>
      </c>
      <c r="DN9">
        <v>433.270285175982</v>
      </c>
      <c r="DO9">
        <v>422.83513864837897</v>
      </c>
      <c r="DP9">
        <v>423.09315371233401</v>
      </c>
      <c r="DQ9">
        <v>416.95215406423802</v>
      </c>
      <c r="DR9">
        <v>406.03746938675101</v>
      </c>
      <c r="DS9">
        <v>409.44945227349302</v>
      </c>
      <c r="DT9">
        <v>409.53640187155798</v>
      </c>
      <c r="DU9">
        <v>403.875991404731</v>
      </c>
      <c r="DV9">
        <v>401.559848645307</v>
      </c>
      <c r="DW9">
        <v>388.72952046680501</v>
      </c>
      <c r="DX9">
        <v>391.61548177917001</v>
      </c>
      <c r="DY9">
        <v>386.01852392570203</v>
      </c>
      <c r="DZ9">
        <v>378.31917288824599</v>
      </c>
      <c r="EA9">
        <v>382.95974809304101</v>
      </c>
      <c r="EB9">
        <v>377.70917648125499</v>
      </c>
      <c r="EC9">
        <v>366.65353688414399</v>
      </c>
      <c r="ED9">
        <v>366.83193640708799</v>
      </c>
      <c r="EE9">
        <v>381.63379988132601</v>
      </c>
      <c r="EF9">
        <v>375.10836916014398</v>
      </c>
      <c r="EG9">
        <v>371.247337501429</v>
      </c>
      <c r="EH9">
        <v>362.83277416394498</v>
      </c>
      <c r="EI9">
        <v>371.35192299435499</v>
      </c>
      <c r="EJ9">
        <v>367.519723451998</v>
      </c>
      <c r="EK9">
        <v>360.05049253271397</v>
      </c>
      <c r="EL9">
        <v>361.38240897182101</v>
      </c>
      <c r="EM9">
        <v>367.15197585422601</v>
      </c>
      <c r="EN9">
        <v>353.31509579423403</v>
      </c>
      <c r="EO9">
        <v>356.73256187451801</v>
      </c>
      <c r="EP9">
        <v>352.19308558224998</v>
      </c>
      <c r="EQ9">
        <v>368.38354916163701</v>
      </c>
      <c r="ER9">
        <v>363.212679732119</v>
      </c>
      <c r="ES9">
        <v>366.60181487424097</v>
      </c>
      <c r="ET9">
        <v>376.060048774454</v>
      </c>
      <c r="EU9">
        <v>386.84242714703902</v>
      </c>
      <c r="EV9">
        <v>365.09228404021201</v>
      </c>
      <c r="EW9">
        <v>381.24862845810799</v>
      </c>
      <c r="EX9">
        <v>381.89019004712901</v>
      </c>
      <c r="EY9">
        <v>404.75186161529899</v>
      </c>
      <c r="EZ9">
        <v>502.75815624684401</v>
      </c>
      <c r="FA9">
        <v>1311.01826655885</v>
      </c>
      <c r="FB9">
        <v>1221.4030824485999</v>
      </c>
      <c r="FC9">
        <v>459.932963277022</v>
      </c>
      <c r="FD9">
        <v>375.465100780954</v>
      </c>
      <c r="FE9">
        <v>356.82316635748998</v>
      </c>
      <c r="FF9">
        <v>359.25320723635099</v>
      </c>
      <c r="FG9">
        <v>357.81455974364502</v>
      </c>
      <c r="FH9">
        <v>352.04996025339898</v>
      </c>
      <c r="FI9">
        <v>341.110308791107</v>
      </c>
      <c r="FJ9">
        <v>340.13606358927501</v>
      </c>
      <c r="FK9">
        <v>343.97797268233501</v>
      </c>
      <c r="FL9">
        <v>337.83672942648502</v>
      </c>
      <c r="FM9">
        <v>341.99373859465902</v>
      </c>
      <c r="FN9">
        <v>335.82108747847798</v>
      </c>
      <c r="FO9">
        <v>335.20898814305599</v>
      </c>
      <c r="FP9">
        <v>325.958860694245</v>
      </c>
      <c r="FQ9">
        <v>326.81937037654802</v>
      </c>
      <c r="FR9">
        <v>335.77618734187098</v>
      </c>
      <c r="FS9">
        <v>325.41776365481797</v>
      </c>
      <c r="FT9">
        <v>322.98230463837098</v>
      </c>
      <c r="FU9">
        <v>326.92529220564302</v>
      </c>
      <c r="FV9">
        <v>322.55668894216302</v>
      </c>
      <c r="FW9">
        <v>336.99171778339303</v>
      </c>
      <c r="FX9">
        <v>328.52907717721899</v>
      </c>
      <c r="FY9">
        <v>339.807560867961</v>
      </c>
      <c r="FZ9">
        <v>358.35680834488699</v>
      </c>
      <c r="GA9">
        <v>339.05745996973599</v>
      </c>
      <c r="GB9">
        <v>346.71934997623703</v>
      </c>
      <c r="GC9">
        <v>351.326503193392</v>
      </c>
      <c r="GD9">
        <v>349.19546675105198</v>
      </c>
      <c r="GE9">
        <v>348.78228020394499</v>
      </c>
      <c r="GF9">
        <v>353.51362455191202</v>
      </c>
      <c r="GG9">
        <v>342.56896973394998</v>
      </c>
      <c r="GH9">
        <v>346.39874941729403</v>
      </c>
      <c r="GI9">
        <v>342.21927339624199</v>
      </c>
      <c r="GJ9">
        <v>351.81566611876502</v>
      </c>
    </row>
    <row r="10" spans="1:192" x14ac:dyDescent="0.25">
      <c r="A10">
        <v>1.92256341789052</v>
      </c>
      <c r="B10">
        <v>347.09036190112602</v>
      </c>
      <c r="C10">
        <v>336.54355235723</v>
      </c>
      <c r="D10">
        <v>344.053806696339</v>
      </c>
      <c r="E10">
        <v>347.98733293087901</v>
      </c>
      <c r="F10">
        <v>343.45177614656899</v>
      </c>
      <c r="G10">
        <v>341.03248793739698</v>
      </c>
      <c r="H10">
        <v>350.09923204104899</v>
      </c>
      <c r="I10">
        <v>339.29392409605799</v>
      </c>
      <c r="J10">
        <v>340.56326702414299</v>
      </c>
      <c r="K10">
        <v>345.22348116896598</v>
      </c>
      <c r="L10">
        <v>344.77279302876599</v>
      </c>
      <c r="M10">
        <v>351.751533519345</v>
      </c>
      <c r="N10">
        <v>343.10319904896699</v>
      </c>
      <c r="O10">
        <v>341.89824133918302</v>
      </c>
      <c r="P10">
        <v>355.32347849814801</v>
      </c>
      <c r="Q10">
        <v>380.927880739231</v>
      </c>
      <c r="R10">
        <v>412.43084755509898</v>
      </c>
      <c r="S10">
        <v>495.19232010231201</v>
      </c>
      <c r="T10">
        <v>575.63088023895</v>
      </c>
      <c r="U10">
        <v>706.07684413742402</v>
      </c>
      <c r="V10">
        <v>675.30093751759</v>
      </c>
      <c r="W10">
        <v>548.91218720818301</v>
      </c>
      <c r="X10">
        <v>501.434720901871</v>
      </c>
      <c r="Y10">
        <v>480.28503992159199</v>
      </c>
      <c r="Z10">
        <v>453.37814755638198</v>
      </c>
      <c r="AA10">
        <v>437.69827343834697</v>
      </c>
      <c r="AB10">
        <v>429.60555864439198</v>
      </c>
      <c r="AC10">
        <v>444.96521405374301</v>
      </c>
      <c r="AD10">
        <v>450.8901696099</v>
      </c>
      <c r="AE10">
        <v>437.29072973224697</v>
      </c>
      <c r="AF10">
        <v>417.72687927895601</v>
      </c>
      <c r="AG10">
        <v>424.72822862200098</v>
      </c>
      <c r="AH10">
        <v>471.094701789628</v>
      </c>
      <c r="AI10">
        <v>449.836138134598</v>
      </c>
      <c r="AJ10">
        <v>432.02905472600901</v>
      </c>
      <c r="AK10">
        <v>439.918393860489</v>
      </c>
      <c r="AL10">
        <v>407.437132761594</v>
      </c>
      <c r="AM10">
        <v>410.80821902894399</v>
      </c>
      <c r="AN10">
        <v>401.78133419840998</v>
      </c>
      <c r="AO10">
        <v>397.71383041934598</v>
      </c>
      <c r="AP10">
        <v>394.03679545934602</v>
      </c>
      <c r="AQ10">
        <v>377.757403173998</v>
      </c>
      <c r="AR10">
        <v>366.37150452925499</v>
      </c>
      <c r="AS10">
        <v>375.66108252086599</v>
      </c>
      <c r="AT10">
        <v>380.292883636162</v>
      </c>
      <c r="AU10">
        <v>375.112611867998</v>
      </c>
      <c r="AV10">
        <v>387.11339960167999</v>
      </c>
      <c r="AW10">
        <v>371.23081212171297</v>
      </c>
      <c r="AX10">
        <v>369.098904244371</v>
      </c>
      <c r="AY10">
        <v>370.19689131050598</v>
      </c>
      <c r="AZ10">
        <v>382.10109971318002</v>
      </c>
      <c r="BA10">
        <v>377.33356994711102</v>
      </c>
      <c r="BB10">
        <v>380.13477259742899</v>
      </c>
      <c r="BC10">
        <v>361.06442216572401</v>
      </c>
      <c r="BD10">
        <v>378.85467584956598</v>
      </c>
      <c r="BE10">
        <v>384.15216729246902</v>
      </c>
      <c r="BF10">
        <v>382.50362412412301</v>
      </c>
      <c r="BG10">
        <v>384.85401082097098</v>
      </c>
      <c r="BH10">
        <v>388.30986592809802</v>
      </c>
      <c r="BI10">
        <v>389.65740670170601</v>
      </c>
      <c r="BJ10">
        <v>405.592213386541</v>
      </c>
      <c r="BK10">
        <v>398.72529908984399</v>
      </c>
      <c r="BL10">
        <v>414.23874332023502</v>
      </c>
      <c r="BM10">
        <v>422.29582847090899</v>
      </c>
      <c r="BN10">
        <v>432.23886521692901</v>
      </c>
      <c r="BO10">
        <v>435.7326120889</v>
      </c>
      <c r="BP10">
        <v>441.09079790589601</v>
      </c>
      <c r="BQ10">
        <v>454.40864476574399</v>
      </c>
      <c r="BR10">
        <v>472.66552540940597</v>
      </c>
      <c r="BS10">
        <v>470.568639474299</v>
      </c>
      <c r="BT10">
        <v>482.03301686184699</v>
      </c>
      <c r="BU10">
        <v>479.52701550682701</v>
      </c>
      <c r="BV10">
        <v>481.659012470086</v>
      </c>
      <c r="BW10">
        <v>458.21712217117602</v>
      </c>
      <c r="BX10">
        <v>459.27383242695697</v>
      </c>
      <c r="BY10">
        <v>443.37427266751803</v>
      </c>
      <c r="BZ10">
        <v>426.03591146373299</v>
      </c>
      <c r="CA10">
        <v>428.31422229173398</v>
      </c>
      <c r="CB10">
        <v>413.58505375788599</v>
      </c>
      <c r="CC10">
        <v>404.92776051906401</v>
      </c>
      <c r="CD10">
        <v>392.788141145407</v>
      </c>
      <c r="CE10">
        <v>379.40128352463</v>
      </c>
      <c r="CF10">
        <v>385.19693833709402</v>
      </c>
      <c r="CG10">
        <v>370.379339365026</v>
      </c>
      <c r="CH10">
        <v>371.27381892606599</v>
      </c>
      <c r="CI10">
        <v>367.22033614284101</v>
      </c>
      <c r="CJ10">
        <v>371.96028274466499</v>
      </c>
      <c r="CK10">
        <v>370.44203987306599</v>
      </c>
      <c r="CL10">
        <v>368.63037204308398</v>
      </c>
      <c r="CM10">
        <v>358.24411167530099</v>
      </c>
      <c r="CN10">
        <v>371.35549577436899</v>
      </c>
      <c r="CO10">
        <v>375.17063043323702</v>
      </c>
      <c r="CP10">
        <v>370.64957480299</v>
      </c>
      <c r="CQ10">
        <v>363.27713787251997</v>
      </c>
      <c r="CR10">
        <v>363.06967424648502</v>
      </c>
      <c r="CS10">
        <v>370.01718754561</v>
      </c>
      <c r="CT10">
        <v>368.32239022804401</v>
      </c>
      <c r="CU10">
        <v>373.727394938332</v>
      </c>
      <c r="CV10">
        <v>380.80406264056199</v>
      </c>
      <c r="CW10">
        <v>377.89815295557003</v>
      </c>
      <c r="CX10">
        <v>392.85823745607598</v>
      </c>
      <c r="CY10">
        <v>378.77700140487099</v>
      </c>
      <c r="CZ10">
        <v>392.13875451651001</v>
      </c>
      <c r="DA10">
        <v>397.42273866780101</v>
      </c>
      <c r="DB10">
        <v>418.94329166696002</v>
      </c>
      <c r="DC10">
        <v>410.13826693872898</v>
      </c>
      <c r="DD10">
        <v>419.46901114864301</v>
      </c>
      <c r="DE10">
        <v>410.45246490233001</v>
      </c>
      <c r="DF10">
        <v>421.34073554270498</v>
      </c>
      <c r="DG10">
        <v>426.359446957925</v>
      </c>
      <c r="DH10">
        <v>442.08907303817602</v>
      </c>
      <c r="DI10">
        <v>435.280597804634</v>
      </c>
      <c r="DJ10">
        <v>438.49589653945799</v>
      </c>
      <c r="DK10">
        <v>435.70067857139799</v>
      </c>
      <c r="DL10">
        <v>433.340764181221</v>
      </c>
      <c r="DM10">
        <v>431.54794349229098</v>
      </c>
      <c r="DN10">
        <v>434.81229460095898</v>
      </c>
      <c r="DO10">
        <v>424.80392641096398</v>
      </c>
      <c r="DP10">
        <v>423.640267469572</v>
      </c>
      <c r="DQ10">
        <v>415.75478775017899</v>
      </c>
      <c r="DR10">
        <v>407.16885071071499</v>
      </c>
      <c r="DS10">
        <v>411.25155946612699</v>
      </c>
      <c r="DT10">
        <v>410.560001258125</v>
      </c>
      <c r="DU10">
        <v>403.58050404943401</v>
      </c>
      <c r="DV10">
        <v>403.14699480090798</v>
      </c>
      <c r="DW10">
        <v>388.24050301783001</v>
      </c>
      <c r="DX10">
        <v>391.353621800312</v>
      </c>
      <c r="DY10">
        <v>386.61386938809102</v>
      </c>
      <c r="DZ10">
        <v>377.46208197919799</v>
      </c>
      <c r="EA10">
        <v>380.62278491337798</v>
      </c>
      <c r="EB10">
        <v>378.46151009441002</v>
      </c>
      <c r="EC10">
        <v>364.20327143646</v>
      </c>
      <c r="ED10">
        <v>369.076260827954</v>
      </c>
      <c r="EE10">
        <v>379.38552818642501</v>
      </c>
      <c r="EF10">
        <v>373.071554144598</v>
      </c>
      <c r="EG10">
        <v>371.758599655686</v>
      </c>
      <c r="EH10">
        <v>362.88441677539799</v>
      </c>
      <c r="EI10">
        <v>370.760161961861</v>
      </c>
      <c r="EJ10">
        <v>369.46154704550997</v>
      </c>
      <c r="EK10">
        <v>359.64623937308602</v>
      </c>
      <c r="EL10">
        <v>360.44822500270197</v>
      </c>
      <c r="EM10">
        <v>368.52063531086901</v>
      </c>
      <c r="EN10">
        <v>350.94122517401399</v>
      </c>
      <c r="EO10">
        <v>356.963287402101</v>
      </c>
      <c r="EP10">
        <v>353.17614065974999</v>
      </c>
      <c r="EQ10">
        <v>364.72407269443499</v>
      </c>
      <c r="ER10">
        <v>362.59334190968599</v>
      </c>
      <c r="ES10">
        <v>365.64828110144498</v>
      </c>
      <c r="ET10">
        <v>374.322904134569</v>
      </c>
      <c r="EU10">
        <v>387.01185637749398</v>
      </c>
      <c r="EV10">
        <v>362.81896671896197</v>
      </c>
      <c r="EW10">
        <v>382.07981348765202</v>
      </c>
      <c r="EX10">
        <v>382.09938153999298</v>
      </c>
      <c r="EY10">
        <v>405.18728579337301</v>
      </c>
      <c r="EZ10">
        <v>506.02354122840399</v>
      </c>
      <c r="FA10">
        <v>1344.56162015925</v>
      </c>
      <c r="FB10">
        <v>1250.4109940220701</v>
      </c>
      <c r="FC10">
        <v>460.597510908424</v>
      </c>
      <c r="FD10">
        <v>375.67726366567302</v>
      </c>
      <c r="FE10">
        <v>357.92381259431102</v>
      </c>
      <c r="FF10">
        <v>360.99256042784799</v>
      </c>
      <c r="FG10">
        <v>358.88663593529401</v>
      </c>
      <c r="FH10">
        <v>353.566653691422</v>
      </c>
      <c r="FI10">
        <v>342.544898409354</v>
      </c>
      <c r="FJ10">
        <v>340.48413797660498</v>
      </c>
      <c r="FK10">
        <v>344.528489201897</v>
      </c>
      <c r="FL10">
        <v>336.692817726621</v>
      </c>
      <c r="FM10">
        <v>342.50574302054099</v>
      </c>
      <c r="FN10">
        <v>336.72587686531199</v>
      </c>
      <c r="FO10">
        <v>335.40198222273199</v>
      </c>
      <c r="FP10">
        <v>327.10084289893803</v>
      </c>
      <c r="FQ10">
        <v>326.82639912081402</v>
      </c>
      <c r="FR10">
        <v>335.99307497117297</v>
      </c>
      <c r="FS10">
        <v>323.77675700200399</v>
      </c>
      <c r="FT10">
        <v>323.71763840349797</v>
      </c>
      <c r="FU10">
        <v>326.06998288229698</v>
      </c>
      <c r="FV10">
        <v>322.64262397682802</v>
      </c>
      <c r="FW10">
        <v>340.478499438033</v>
      </c>
      <c r="FX10">
        <v>328.85626131079903</v>
      </c>
      <c r="FY10">
        <v>340.09857211021699</v>
      </c>
      <c r="FZ10">
        <v>358.37200595186403</v>
      </c>
      <c r="GA10">
        <v>338.85296349799199</v>
      </c>
      <c r="GB10">
        <v>348.91205029694697</v>
      </c>
      <c r="GC10">
        <v>350.74959201583698</v>
      </c>
      <c r="GD10">
        <v>349.09353712503599</v>
      </c>
      <c r="GE10">
        <v>348.28536909993699</v>
      </c>
      <c r="GF10">
        <v>353.37830971148998</v>
      </c>
      <c r="GG10">
        <v>341.48695623438198</v>
      </c>
      <c r="GH10">
        <v>345.56679614770201</v>
      </c>
      <c r="GI10">
        <v>340.32847774296999</v>
      </c>
      <c r="GJ10">
        <v>349.88407741192401</v>
      </c>
    </row>
    <row r="11" spans="1:192" x14ac:dyDescent="0.25">
      <c r="A11">
        <v>2.1628838451268302</v>
      </c>
      <c r="B11">
        <v>347.09036190112602</v>
      </c>
      <c r="C11">
        <v>336.54355235723</v>
      </c>
      <c r="D11">
        <v>344.053806696339</v>
      </c>
      <c r="E11">
        <v>347.98733293087901</v>
      </c>
      <c r="F11">
        <v>343.45177614656899</v>
      </c>
      <c r="G11">
        <v>341.03248793739698</v>
      </c>
      <c r="H11">
        <v>350.09923204104899</v>
      </c>
      <c r="I11">
        <v>339.29392409605799</v>
      </c>
      <c r="J11">
        <v>340.56326702414299</v>
      </c>
      <c r="K11">
        <v>345.22348116896598</v>
      </c>
      <c r="L11">
        <v>344.77279302876599</v>
      </c>
      <c r="M11">
        <v>351.751533519345</v>
      </c>
      <c r="N11">
        <v>343.10319904896699</v>
      </c>
      <c r="O11">
        <v>341.89824133918302</v>
      </c>
      <c r="P11">
        <v>355.32347849814801</v>
      </c>
      <c r="Q11">
        <v>380.927880739231</v>
      </c>
      <c r="R11">
        <v>412.43084755509898</v>
      </c>
      <c r="S11">
        <v>495.19232010231201</v>
      </c>
      <c r="T11">
        <v>575.63088023895</v>
      </c>
      <c r="U11">
        <v>706.07684413742402</v>
      </c>
      <c r="V11">
        <v>675.30093751759</v>
      </c>
      <c r="W11">
        <v>548.91218720818301</v>
      </c>
      <c r="X11">
        <v>501.434720901871</v>
      </c>
      <c r="Y11">
        <v>480.28503992159199</v>
      </c>
      <c r="Z11">
        <v>453.37814755638198</v>
      </c>
      <c r="AA11">
        <v>437.69827343834697</v>
      </c>
      <c r="AB11">
        <v>429.60555864439198</v>
      </c>
      <c r="AC11">
        <v>444.96521405374301</v>
      </c>
      <c r="AD11">
        <v>450.8901696099</v>
      </c>
      <c r="AE11">
        <v>437.29072973224697</v>
      </c>
      <c r="AF11">
        <v>417.72687927895601</v>
      </c>
      <c r="AG11">
        <v>424.72822862200098</v>
      </c>
      <c r="AH11">
        <v>471.094701789628</v>
      </c>
      <c r="AI11">
        <v>449.836138134598</v>
      </c>
      <c r="AJ11">
        <v>432.02905472600901</v>
      </c>
      <c r="AK11">
        <v>439.918393860489</v>
      </c>
      <c r="AL11">
        <v>407.437132761594</v>
      </c>
      <c r="AM11">
        <v>410.80821902894399</v>
      </c>
      <c r="AN11">
        <v>401.78133419840998</v>
      </c>
      <c r="AO11">
        <v>397.71383041934598</v>
      </c>
      <c r="AP11">
        <v>394.03679545934602</v>
      </c>
      <c r="AQ11">
        <v>377.757403173998</v>
      </c>
      <c r="AR11">
        <v>366.37150452925499</v>
      </c>
      <c r="AS11">
        <v>375.66108252086599</v>
      </c>
      <c r="AT11">
        <v>380.292883636162</v>
      </c>
      <c r="AU11">
        <v>375.112611867998</v>
      </c>
      <c r="AV11">
        <v>387.11339960167999</v>
      </c>
      <c r="AW11">
        <v>371.23081212171297</v>
      </c>
      <c r="AX11">
        <v>369.098904244371</v>
      </c>
      <c r="AY11">
        <v>370.19689131050598</v>
      </c>
      <c r="AZ11">
        <v>382.10109971318002</v>
      </c>
      <c r="BA11">
        <v>377.33356994711102</v>
      </c>
      <c r="BB11">
        <v>380.13477259742899</v>
      </c>
      <c r="BC11">
        <v>361.06442216572401</v>
      </c>
      <c r="BD11">
        <v>378.85467584956598</v>
      </c>
      <c r="BE11">
        <v>384.15216729246902</v>
      </c>
      <c r="BF11">
        <v>382.50362412412301</v>
      </c>
      <c r="BG11">
        <v>384.85401082097098</v>
      </c>
      <c r="BH11">
        <v>388.30986592809802</v>
      </c>
      <c r="BI11">
        <v>389.65740670170601</v>
      </c>
      <c r="BJ11">
        <v>405.592213386541</v>
      </c>
      <c r="BK11">
        <v>398.72529908984399</v>
      </c>
      <c r="BL11">
        <v>414.23874332023502</v>
      </c>
      <c r="BM11">
        <v>422.29582847090899</v>
      </c>
      <c r="BN11">
        <v>432.23886521692901</v>
      </c>
      <c r="BO11">
        <v>435.7326120889</v>
      </c>
      <c r="BP11">
        <v>441.09079790589601</v>
      </c>
      <c r="BQ11">
        <v>454.40864476574399</v>
      </c>
      <c r="BR11">
        <v>472.66552540940597</v>
      </c>
      <c r="BS11">
        <v>470.568639474299</v>
      </c>
      <c r="BT11">
        <v>482.03301686184699</v>
      </c>
      <c r="BU11">
        <v>479.52701550682701</v>
      </c>
      <c r="BV11">
        <v>481.659012470086</v>
      </c>
      <c r="BW11">
        <v>458.21712217117602</v>
      </c>
      <c r="BX11">
        <v>459.27383242695697</v>
      </c>
      <c r="BY11">
        <v>443.37427266751803</v>
      </c>
      <c r="BZ11">
        <v>426.03591146373299</v>
      </c>
      <c r="CA11">
        <v>428.31422229173398</v>
      </c>
      <c r="CB11">
        <v>413.58505375788599</v>
      </c>
      <c r="CC11">
        <v>404.92776051906401</v>
      </c>
      <c r="CD11">
        <v>392.788141145407</v>
      </c>
      <c r="CE11">
        <v>379.40128352463</v>
      </c>
      <c r="CF11">
        <v>385.19693833709402</v>
      </c>
      <c r="CG11">
        <v>370.379339365026</v>
      </c>
      <c r="CH11">
        <v>371.27381892606599</v>
      </c>
      <c r="CI11">
        <v>367.22033614284101</v>
      </c>
      <c r="CJ11">
        <v>371.96028274466499</v>
      </c>
      <c r="CK11">
        <v>370.44203987306599</v>
      </c>
      <c r="CL11">
        <v>368.63037204308398</v>
      </c>
      <c r="CM11">
        <v>358.24411167530099</v>
      </c>
      <c r="CN11">
        <v>371.35549577436899</v>
      </c>
      <c r="CO11">
        <v>375.17063043323702</v>
      </c>
      <c r="CP11">
        <v>370.64957480299</v>
      </c>
      <c r="CQ11">
        <v>363.27713787251997</v>
      </c>
      <c r="CR11">
        <v>363.06967424648502</v>
      </c>
      <c r="CS11">
        <v>370.01718754561</v>
      </c>
      <c r="CT11">
        <v>368.32239022804401</v>
      </c>
      <c r="CU11">
        <v>373.727394938332</v>
      </c>
      <c r="CV11">
        <v>380.80406264056199</v>
      </c>
      <c r="CW11">
        <v>377.89815295557003</v>
      </c>
      <c r="CX11">
        <v>392.85823745607598</v>
      </c>
      <c r="CY11">
        <v>378.77700140487099</v>
      </c>
      <c r="CZ11">
        <v>392.13875451651001</v>
      </c>
      <c r="DA11">
        <v>397.42273866780101</v>
      </c>
      <c r="DB11">
        <v>418.94329166696002</v>
      </c>
      <c r="DC11">
        <v>410.13826693872898</v>
      </c>
      <c r="DD11">
        <v>419.46901114864301</v>
      </c>
      <c r="DE11">
        <v>410.45246490233001</v>
      </c>
      <c r="DF11">
        <v>421.34073554270498</v>
      </c>
      <c r="DG11">
        <v>426.359446957925</v>
      </c>
      <c r="DH11">
        <v>442.08907303817602</v>
      </c>
      <c r="DI11">
        <v>435.280597804634</v>
      </c>
      <c r="DJ11">
        <v>438.49589653945799</v>
      </c>
      <c r="DK11">
        <v>435.70067857139799</v>
      </c>
      <c r="DL11">
        <v>433.340764181221</v>
      </c>
      <c r="DM11">
        <v>431.54794349229098</v>
      </c>
      <c r="DN11">
        <v>434.81229460095898</v>
      </c>
      <c r="DO11">
        <v>424.80392641096398</v>
      </c>
      <c r="DP11">
        <v>423.640267469572</v>
      </c>
      <c r="DQ11">
        <v>415.75478775017899</v>
      </c>
      <c r="DR11">
        <v>407.16885071071499</v>
      </c>
      <c r="DS11">
        <v>411.25155946612699</v>
      </c>
      <c r="DT11">
        <v>410.560001258125</v>
      </c>
      <c r="DU11">
        <v>403.58050404943401</v>
      </c>
      <c r="DV11">
        <v>403.14699480090798</v>
      </c>
      <c r="DW11">
        <v>388.24050301783001</v>
      </c>
      <c r="DX11">
        <v>391.353621800312</v>
      </c>
      <c r="DY11">
        <v>386.61386938809102</v>
      </c>
      <c r="DZ11">
        <v>377.46208197919799</v>
      </c>
      <c r="EA11">
        <v>380.62278491337798</v>
      </c>
      <c r="EB11">
        <v>378.46151009441002</v>
      </c>
      <c r="EC11">
        <v>364.20327143646</v>
      </c>
      <c r="ED11">
        <v>369.076260827954</v>
      </c>
      <c r="EE11">
        <v>379.38552818642501</v>
      </c>
      <c r="EF11">
        <v>373.071554144598</v>
      </c>
      <c r="EG11">
        <v>371.758599655686</v>
      </c>
      <c r="EH11">
        <v>362.88441677539799</v>
      </c>
      <c r="EI11">
        <v>370.760161961861</v>
      </c>
      <c r="EJ11">
        <v>369.46154704550997</v>
      </c>
      <c r="EK11">
        <v>359.64623937308602</v>
      </c>
      <c r="EL11">
        <v>360.44822500270197</v>
      </c>
      <c r="EM11">
        <v>368.52063531086901</v>
      </c>
      <c r="EN11">
        <v>350.94122517401399</v>
      </c>
      <c r="EO11">
        <v>356.963287402101</v>
      </c>
      <c r="EP11">
        <v>353.17614065974999</v>
      </c>
      <c r="EQ11">
        <v>364.72407269443499</v>
      </c>
      <c r="ER11">
        <v>362.59334190968599</v>
      </c>
      <c r="ES11">
        <v>365.64828110144498</v>
      </c>
      <c r="ET11">
        <v>374.322904134569</v>
      </c>
      <c r="EU11">
        <v>387.01185637749398</v>
      </c>
      <c r="EV11">
        <v>362.81896671896197</v>
      </c>
      <c r="EW11">
        <v>382.07981348765202</v>
      </c>
      <c r="EX11">
        <v>382.09938153999298</v>
      </c>
      <c r="EY11">
        <v>405.18728579337301</v>
      </c>
      <c r="EZ11">
        <v>506.02354122840399</v>
      </c>
      <c r="FA11">
        <v>1344.56162015925</v>
      </c>
      <c r="FB11">
        <v>1250.4109940220701</v>
      </c>
      <c r="FC11">
        <v>460.597510908424</v>
      </c>
      <c r="FD11">
        <v>375.67726366567302</v>
      </c>
      <c r="FE11">
        <v>357.92381259431102</v>
      </c>
      <c r="FF11">
        <v>360.99256042784799</v>
      </c>
      <c r="FG11">
        <v>358.88663593529401</v>
      </c>
      <c r="FH11">
        <v>353.566653691422</v>
      </c>
      <c r="FI11">
        <v>342.544898409354</v>
      </c>
      <c r="FJ11">
        <v>340.48413797660498</v>
      </c>
      <c r="FK11">
        <v>344.528489201897</v>
      </c>
      <c r="FL11">
        <v>336.692817726621</v>
      </c>
      <c r="FM11">
        <v>342.50574302054099</v>
      </c>
      <c r="FN11">
        <v>336.72587686531199</v>
      </c>
      <c r="FO11">
        <v>335.40198222273199</v>
      </c>
      <c r="FP11">
        <v>327.10084289893803</v>
      </c>
      <c r="FQ11">
        <v>326.82639912081402</v>
      </c>
      <c r="FR11">
        <v>335.99307497117297</v>
      </c>
      <c r="FS11">
        <v>323.77675700200399</v>
      </c>
      <c r="FT11">
        <v>323.71763840349797</v>
      </c>
      <c r="FU11">
        <v>326.06998288229698</v>
      </c>
      <c r="FV11">
        <v>322.64262397682802</v>
      </c>
      <c r="FW11">
        <v>340.478499438033</v>
      </c>
      <c r="FX11">
        <v>328.85626131079903</v>
      </c>
      <c r="FY11">
        <v>340.09857211021699</v>
      </c>
      <c r="FZ11">
        <v>358.37200595186403</v>
      </c>
      <c r="GA11">
        <v>338.85296349799199</v>
      </c>
      <c r="GB11">
        <v>348.91205029694697</v>
      </c>
      <c r="GC11">
        <v>350.74959201583698</v>
      </c>
      <c r="GD11">
        <v>349.09353712503599</v>
      </c>
      <c r="GE11">
        <v>348.28536909993699</v>
      </c>
      <c r="GF11">
        <v>353.37830971148998</v>
      </c>
      <c r="GG11">
        <v>341.48695623438198</v>
      </c>
      <c r="GH11">
        <v>345.56679614770201</v>
      </c>
      <c r="GI11">
        <v>340.32847774296999</v>
      </c>
      <c r="GJ11">
        <v>349.88407741192401</v>
      </c>
    </row>
    <row r="12" spans="1:192" x14ac:dyDescent="0.25">
      <c r="A12">
        <v>2.4032042723631499</v>
      </c>
      <c r="B12">
        <v>346.29308986368102</v>
      </c>
      <c r="C12">
        <v>337.20358078240798</v>
      </c>
      <c r="D12">
        <v>343.82325034440998</v>
      </c>
      <c r="E12">
        <v>347.93467202202902</v>
      </c>
      <c r="F12">
        <v>343.98885485562198</v>
      </c>
      <c r="G12">
        <v>341.43762946102601</v>
      </c>
      <c r="H12">
        <v>349.75847655746497</v>
      </c>
      <c r="I12">
        <v>339.70403204621999</v>
      </c>
      <c r="J12">
        <v>340.78389641005901</v>
      </c>
      <c r="K12">
        <v>345.244990476471</v>
      </c>
      <c r="L12">
        <v>344.09544630145803</v>
      </c>
      <c r="M12">
        <v>352.004152554889</v>
      </c>
      <c r="N12">
        <v>343.121257094219</v>
      </c>
      <c r="O12">
        <v>342.44144062003897</v>
      </c>
      <c r="P12">
        <v>354.74677778909</v>
      </c>
      <c r="Q12">
        <v>380.48180160493899</v>
      </c>
      <c r="R12">
        <v>411.81855667655998</v>
      </c>
      <c r="S12">
        <v>493.39143272557698</v>
      </c>
      <c r="T12">
        <v>572.92665277654601</v>
      </c>
      <c r="U12">
        <v>701.54610839154202</v>
      </c>
      <c r="V12">
        <v>671.83746357908296</v>
      </c>
      <c r="W12">
        <v>547.68606481412201</v>
      </c>
      <c r="X12">
        <v>499.89625194309201</v>
      </c>
      <c r="Y12">
        <v>480.827768948173</v>
      </c>
      <c r="Z12">
        <v>453.150267184938</v>
      </c>
      <c r="AA12">
        <v>438.45272037869398</v>
      </c>
      <c r="AB12">
        <v>430.48083005503702</v>
      </c>
      <c r="AC12">
        <v>444.71345278626302</v>
      </c>
      <c r="AD12">
        <v>450.60514233596598</v>
      </c>
      <c r="AE12">
        <v>437.422642244565</v>
      </c>
      <c r="AF12">
        <v>417.98614162378198</v>
      </c>
      <c r="AG12">
        <v>425.79935172766</v>
      </c>
      <c r="AH12">
        <v>473.29763018779602</v>
      </c>
      <c r="AI12">
        <v>450.95864996120702</v>
      </c>
      <c r="AJ12">
        <v>432.93653159791103</v>
      </c>
      <c r="AK12">
        <v>440.61689400096401</v>
      </c>
      <c r="AL12">
        <v>407.45928692222299</v>
      </c>
      <c r="AM12">
        <v>410.73743842338098</v>
      </c>
      <c r="AN12">
        <v>401.77903083331302</v>
      </c>
      <c r="AO12">
        <v>397.95502909401398</v>
      </c>
      <c r="AP12">
        <v>394.98227959261999</v>
      </c>
      <c r="AQ12">
        <v>378.880984706682</v>
      </c>
      <c r="AR12">
        <v>366.77381677320301</v>
      </c>
      <c r="AS12">
        <v>376.30260767035099</v>
      </c>
      <c r="AT12">
        <v>380.33320801476202</v>
      </c>
      <c r="AU12">
        <v>375.14456888608998</v>
      </c>
      <c r="AV12">
        <v>387.60839174145502</v>
      </c>
      <c r="AW12">
        <v>370.726680030674</v>
      </c>
      <c r="AX12">
        <v>369.64415603433702</v>
      </c>
      <c r="AY12">
        <v>370.33468602519798</v>
      </c>
      <c r="AZ12">
        <v>382.03674268898402</v>
      </c>
      <c r="BA12">
        <v>376.77501799800399</v>
      </c>
      <c r="BB12">
        <v>379.66497454006799</v>
      </c>
      <c r="BC12">
        <v>360.99836792124597</v>
      </c>
      <c r="BD12">
        <v>378.40720211541998</v>
      </c>
      <c r="BE12">
        <v>384.057649548499</v>
      </c>
      <c r="BF12">
        <v>382.40014953578702</v>
      </c>
      <c r="BG12">
        <v>384.12759112025498</v>
      </c>
      <c r="BH12">
        <v>387.89564181202701</v>
      </c>
      <c r="BI12">
        <v>389.14628926912502</v>
      </c>
      <c r="BJ12">
        <v>405.28220176767701</v>
      </c>
      <c r="BK12">
        <v>398.31220740049298</v>
      </c>
      <c r="BL12">
        <v>413.775228339752</v>
      </c>
      <c r="BM12">
        <v>421.114862505953</v>
      </c>
      <c r="BN12">
        <v>431.82768098352801</v>
      </c>
      <c r="BO12">
        <v>435.10115506632002</v>
      </c>
      <c r="BP12">
        <v>439.74990107780798</v>
      </c>
      <c r="BQ12">
        <v>453.33003516696903</v>
      </c>
      <c r="BR12">
        <v>470.53410163086198</v>
      </c>
      <c r="BS12">
        <v>469.20744937209702</v>
      </c>
      <c r="BT12">
        <v>480.10890730715499</v>
      </c>
      <c r="BU12">
        <v>478.22480068594899</v>
      </c>
      <c r="BV12">
        <v>479.90568100452998</v>
      </c>
      <c r="BW12">
        <v>456.480204250138</v>
      </c>
      <c r="BX12">
        <v>458.31771154450399</v>
      </c>
      <c r="BY12">
        <v>442.10874186141803</v>
      </c>
      <c r="BZ12">
        <v>425.71558492107198</v>
      </c>
      <c r="CA12">
        <v>427.76065669639399</v>
      </c>
      <c r="CB12">
        <v>412.63578880941401</v>
      </c>
      <c r="CC12">
        <v>404.00181796298301</v>
      </c>
      <c r="CD12">
        <v>392.45127525929701</v>
      </c>
      <c r="CE12">
        <v>379.23982326129197</v>
      </c>
      <c r="CF12">
        <v>384.60365868455301</v>
      </c>
      <c r="CG12">
        <v>370.89526471690999</v>
      </c>
      <c r="CH12">
        <v>371.98779403810801</v>
      </c>
      <c r="CI12">
        <v>367.45243730048901</v>
      </c>
      <c r="CJ12">
        <v>371.695767441339</v>
      </c>
      <c r="CK12">
        <v>370.33733623663102</v>
      </c>
      <c r="CL12">
        <v>368.80406295405999</v>
      </c>
      <c r="CM12">
        <v>358.54149110789598</v>
      </c>
      <c r="CN12">
        <v>371.49993662795401</v>
      </c>
      <c r="CO12">
        <v>375.12616262898399</v>
      </c>
      <c r="CP12">
        <v>370.32344724628899</v>
      </c>
      <c r="CQ12">
        <v>363.46607658374302</v>
      </c>
      <c r="CR12">
        <v>362.605715105841</v>
      </c>
      <c r="CS12">
        <v>369.71501761942397</v>
      </c>
      <c r="CT12">
        <v>368.55697568308301</v>
      </c>
      <c r="CU12">
        <v>373.617298245325</v>
      </c>
      <c r="CV12">
        <v>380.14505950505799</v>
      </c>
      <c r="CW12">
        <v>377.51995151176402</v>
      </c>
      <c r="CX12">
        <v>392.11431752680897</v>
      </c>
      <c r="CY12">
        <v>378.49679344083398</v>
      </c>
      <c r="CZ12">
        <v>391.13680176883997</v>
      </c>
      <c r="DA12">
        <v>396.708259816554</v>
      </c>
      <c r="DB12">
        <v>417.76060799730902</v>
      </c>
      <c r="DC12">
        <v>408.914471434034</v>
      </c>
      <c r="DD12">
        <v>418.19846612864598</v>
      </c>
      <c r="DE12">
        <v>410.06509449392098</v>
      </c>
      <c r="DF12">
        <v>420.04554098780602</v>
      </c>
      <c r="DG12">
        <v>425.40429822703499</v>
      </c>
      <c r="DH12">
        <v>440.37923634470798</v>
      </c>
      <c r="DI12">
        <v>434.17784760160799</v>
      </c>
      <c r="DJ12">
        <v>437.29671323386901</v>
      </c>
      <c r="DK12">
        <v>434.57936796791603</v>
      </c>
      <c r="DL12">
        <v>432.37573090619799</v>
      </c>
      <c r="DM12">
        <v>430.88151440217399</v>
      </c>
      <c r="DN12">
        <v>433.68155416428698</v>
      </c>
      <c r="DO12">
        <v>423.88069686837002</v>
      </c>
      <c r="DP12">
        <v>421.86017978899002</v>
      </c>
      <c r="DQ12">
        <v>415.07884299679</v>
      </c>
      <c r="DR12">
        <v>406.463185283413</v>
      </c>
      <c r="DS12">
        <v>410.48691628844699</v>
      </c>
      <c r="DT12">
        <v>409.456020250802</v>
      </c>
      <c r="DU12">
        <v>402.80891144809402</v>
      </c>
      <c r="DV12">
        <v>402.09054217616603</v>
      </c>
      <c r="DW12">
        <v>387.39778860094202</v>
      </c>
      <c r="DX12">
        <v>390.38957326955699</v>
      </c>
      <c r="DY12">
        <v>386.10078305866301</v>
      </c>
      <c r="DZ12">
        <v>377.12023329919703</v>
      </c>
      <c r="EA12">
        <v>379.85563012707399</v>
      </c>
      <c r="EB12">
        <v>377.95926805835501</v>
      </c>
      <c r="EC12">
        <v>364.153262212318</v>
      </c>
      <c r="ED12">
        <v>368.74954740459498</v>
      </c>
      <c r="EE12">
        <v>378.52456661402198</v>
      </c>
      <c r="EF12">
        <v>372.77823310348703</v>
      </c>
      <c r="EG12">
        <v>371.994964205158</v>
      </c>
      <c r="EH12">
        <v>362.05099949593802</v>
      </c>
      <c r="EI12">
        <v>370.66319547960597</v>
      </c>
      <c r="EJ12">
        <v>369.40580380321899</v>
      </c>
      <c r="EK12">
        <v>359.632265523142</v>
      </c>
      <c r="EL12">
        <v>360.36934005921398</v>
      </c>
      <c r="EM12">
        <v>368.392165494035</v>
      </c>
      <c r="EN12">
        <v>350.35125875214101</v>
      </c>
      <c r="EO12">
        <v>356.922131566779</v>
      </c>
      <c r="EP12">
        <v>352.890589336434</v>
      </c>
      <c r="EQ12">
        <v>365.05189079914999</v>
      </c>
      <c r="ER12">
        <v>362.58113422784402</v>
      </c>
      <c r="ES12">
        <v>365.75250129364599</v>
      </c>
      <c r="ET12">
        <v>374.174420132048</v>
      </c>
      <c r="EU12">
        <v>386.90558093125497</v>
      </c>
      <c r="EV12">
        <v>362.47866273679</v>
      </c>
      <c r="EW12">
        <v>381.92345949555698</v>
      </c>
      <c r="EX12">
        <v>381.691946851784</v>
      </c>
      <c r="EY12">
        <v>404.56372183133902</v>
      </c>
      <c r="EZ12">
        <v>503.66300977924101</v>
      </c>
      <c r="FA12">
        <v>1327.6553272841099</v>
      </c>
      <c r="FB12">
        <v>1234.0016210282399</v>
      </c>
      <c r="FC12">
        <v>458.729118711262</v>
      </c>
      <c r="FD12">
        <v>375.36896759406801</v>
      </c>
      <c r="FE12">
        <v>357.66917596379898</v>
      </c>
      <c r="FF12">
        <v>360.980566361797</v>
      </c>
      <c r="FG12">
        <v>358.55421222772202</v>
      </c>
      <c r="FH12">
        <v>353.310958030915</v>
      </c>
      <c r="FI12">
        <v>341.50235341563501</v>
      </c>
      <c r="FJ12">
        <v>340.21414065502501</v>
      </c>
      <c r="FK12">
        <v>344.05947401970701</v>
      </c>
      <c r="FL12">
        <v>335.99394319126202</v>
      </c>
      <c r="FM12">
        <v>342.076153379836</v>
      </c>
      <c r="FN12">
        <v>336.29508946508503</v>
      </c>
      <c r="FO12">
        <v>335.17445943736499</v>
      </c>
      <c r="FP12">
        <v>327.17759752727699</v>
      </c>
      <c r="FQ12">
        <v>326.50868475563999</v>
      </c>
      <c r="FR12">
        <v>335.72268584449898</v>
      </c>
      <c r="FS12">
        <v>324.21638329538303</v>
      </c>
      <c r="FT12">
        <v>323.44524157936797</v>
      </c>
      <c r="FU12">
        <v>326.05590534069898</v>
      </c>
      <c r="FV12">
        <v>323.38142543620899</v>
      </c>
      <c r="FW12">
        <v>340.36962840806501</v>
      </c>
      <c r="FX12">
        <v>328.63410803985101</v>
      </c>
      <c r="FY12">
        <v>340.15718157250598</v>
      </c>
      <c r="FZ12">
        <v>358.33497792566499</v>
      </c>
      <c r="GA12">
        <v>339.19195007880001</v>
      </c>
      <c r="GB12">
        <v>348.78088086064503</v>
      </c>
      <c r="GC12">
        <v>350.55958002522999</v>
      </c>
      <c r="GD12">
        <v>348.47274855103399</v>
      </c>
      <c r="GE12">
        <v>348.11002067812302</v>
      </c>
      <c r="GF12">
        <v>352.955276144739</v>
      </c>
      <c r="GG12">
        <v>341.56559179105898</v>
      </c>
      <c r="GH12">
        <v>345.97644136597597</v>
      </c>
      <c r="GI12">
        <v>340.60400449604998</v>
      </c>
      <c r="GJ12">
        <v>349.46912211979998</v>
      </c>
    </row>
    <row r="13" spans="1:192" x14ac:dyDescent="0.25">
      <c r="A13">
        <v>2.6435246995994599</v>
      </c>
      <c r="B13">
        <v>341.57421167907802</v>
      </c>
      <c r="C13">
        <v>339.88627710968302</v>
      </c>
      <c r="D13">
        <v>342.20228916727399</v>
      </c>
      <c r="E13">
        <v>345.52977804863599</v>
      </c>
      <c r="F13">
        <v>342.418572470345</v>
      </c>
      <c r="G13">
        <v>344.612384490522</v>
      </c>
      <c r="H13">
        <v>351.53712462050902</v>
      </c>
      <c r="I13">
        <v>345.41552925014003</v>
      </c>
      <c r="J13">
        <v>337.31082288575499</v>
      </c>
      <c r="K13">
        <v>343.486813159939</v>
      </c>
      <c r="L13">
        <v>345.54807895720899</v>
      </c>
      <c r="M13">
        <v>350.978642027045</v>
      </c>
      <c r="N13">
        <v>349.08299892942</v>
      </c>
      <c r="O13">
        <v>344.772427743587</v>
      </c>
      <c r="P13">
        <v>353.12848969893503</v>
      </c>
      <c r="Q13">
        <v>383.018438534111</v>
      </c>
      <c r="R13">
        <v>414.65730739972503</v>
      </c>
      <c r="S13">
        <v>491.95078728298199</v>
      </c>
      <c r="T13">
        <v>572.00305173255799</v>
      </c>
      <c r="U13">
        <v>712.24890432320399</v>
      </c>
      <c r="V13">
        <v>688.93726896212604</v>
      </c>
      <c r="W13">
        <v>557.67301711168898</v>
      </c>
      <c r="X13">
        <v>504.479998360129</v>
      </c>
      <c r="Y13">
        <v>483.94853273073198</v>
      </c>
      <c r="Z13">
        <v>445.42005257884301</v>
      </c>
      <c r="AA13">
        <v>436.54046438258399</v>
      </c>
      <c r="AB13">
        <v>431.45949503639298</v>
      </c>
      <c r="AC13">
        <v>439.378393949437</v>
      </c>
      <c r="AD13">
        <v>449.28956941009898</v>
      </c>
      <c r="AE13">
        <v>433.10029996352199</v>
      </c>
      <c r="AF13">
        <v>419.81469214034502</v>
      </c>
      <c r="AG13">
        <v>418.46374994490702</v>
      </c>
      <c r="AH13">
        <v>470.98390449081</v>
      </c>
      <c r="AI13">
        <v>444.74517479004498</v>
      </c>
      <c r="AJ13">
        <v>437.89815505751301</v>
      </c>
      <c r="AK13">
        <v>431.38410979223301</v>
      </c>
      <c r="AL13">
        <v>401.34698285379898</v>
      </c>
      <c r="AM13">
        <v>413.03585880475299</v>
      </c>
      <c r="AN13">
        <v>406.492690899737</v>
      </c>
      <c r="AO13">
        <v>397.834761305825</v>
      </c>
      <c r="AP13">
        <v>391.48463464154599</v>
      </c>
      <c r="AQ13">
        <v>381.67266998811601</v>
      </c>
      <c r="AR13">
        <v>370.460057400143</v>
      </c>
      <c r="AS13">
        <v>376.22559151990703</v>
      </c>
      <c r="AT13">
        <v>376.29332765966302</v>
      </c>
      <c r="AU13">
        <v>376.05931978834798</v>
      </c>
      <c r="AV13">
        <v>385.31903016033402</v>
      </c>
      <c r="AW13">
        <v>374.838361387269</v>
      </c>
      <c r="AX13">
        <v>375.69306704396502</v>
      </c>
      <c r="AY13">
        <v>371.59841126754299</v>
      </c>
      <c r="AZ13">
        <v>384.07222561021098</v>
      </c>
      <c r="BA13">
        <v>371.253994768204</v>
      </c>
      <c r="BB13">
        <v>377.17327882394102</v>
      </c>
      <c r="BC13">
        <v>357.756814405932</v>
      </c>
      <c r="BD13">
        <v>374.33102645441397</v>
      </c>
      <c r="BE13">
        <v>386.62520119405099</v>
      </c>
      <c r="BF13">
        <v>382.77524601072599</v>
      </c>
      <c r="BG13">
        <v>376.91810808199602</v>
      </c>
      <c r="BH13">
        <v>386.49249583857102</v>
      </c>
      <c r="BI13">
        <v>389.29744942208202</v>
      </c>
      <c r="BJ13">
        <v>411.65683522454702</v>
      </c>
      <c r="BK13">
        <v>400.87880054652499</v>
      </c>
      <c r="BL13">
        <v>419.25059750079203</v>
      </c>
      <c r="BM13">
        <v>419.82332636005799</v>
      </c>
      <c r="BN13">
        <v>430.45895536611999</v>
      </c>
      <c r="BO13">
        <v>441.68622448475202</v>
      </c>
      <c r="BP13">
        <v>438.71774235054301</v>
      </c>
      <c r="BQ13">
        <v>457.05536421902201</v>
      </c>
      <c r="BR13">
        <v>465.07533223742701</v>
      </c>
      <c r="BS13">
        <v>474.560597154807</v>
      </c>
      <c r="BT13">
        <v>478.54458880636503</v>
      </c>
      <c r="BU13">
        <v>481.72771635882299</v>
      </c>
      <c r="BV13">
        <v>477.30648419395698</v>
      </c>
      <c r="BW13">
        <v>453.065759581745</v>
      </c>
      <c r="BX13">
        <v>458.62709184126101</v>
      </c>
      <c r="BY13">
        <v>442.30932665645003</v>
      </c>
      <c r="BZ13">
        <v>428.12175870953399</v>
      </c>
      <c r="CA13">
        <v>432.14168529596498</v>
      </c>
      <c r="CB13">
        <v>414.050445979247</v>
      </c>
      <c r="CC13">
        <v>403.73041393345397</v>
      </c>
      <c r="CD13">
        <v>389.44568002709798</v>
      </c>
      <c r="CE13">
        <v>382.847593107938</v>
      </c>
      <c r="CF13">
        <v>384.05339651479699</v>
      </c>
      <c r="CG13">
        <v>372.32354042179401</v>
      </c>
      <c r="CH13">
        <v>372.68508383840901</v>
      </c>
      <c r="CI13">
        <v>369.493418715823</v>
      </c>
      <c r="CJ13">
        <v>364.39609248999898</v>
      </c>
      <c r="CK13">
        <v>371.73968779554002</v>
      </c>
      <c r="CL13">
        <v>365.07319886347</v>
      </c>
      <c r="CM13">
        <v>361.37160872289002</v>
      </c>
      <c r="CN13">
        <v>368.01391590782902</v>
      </c>
      <c r="CO13">
        <v>367.535931986359</v>
      </c>
      <c r="CP13">
        <v>365.17897518960399</v>
      </c>
      <c r="CQ13">
        <v>367.442650024248</v>
      </c>
      <c r="CR13">
        <v>364.30258898095798</v>
      </c>
      <c r="CS13">
        <v>366.739564040902</v>
      </c>
      <c r="CT13">
        <v>367.557195754931</v>
      </c>
      <c r="CU13">
        <v>377.06145619424399</v>
      </c>
      <c r="CV13">
        <v>378.75160554523097</v>
      </c>
      <c r="CW13">
        <v>380.80234182757101</v>
      </c>
      <c r="CX13">
        <v>385.683456246655</v>
      </c>
      <c r="CY13">
        <v>376.57243935603998</v>
      </c>
      <c r="CZ13">
        <v>389.17186766693101</v>
      </c>
      <c r="DA13">
        <v>394.40805296841302</v>
      </c>
      <c r="DB13">
        <v>412.69027789011</v>
      </c>
      <c r="DC13">
        <v>403.00460522425902</v>
      </c>
      <c r="DD13">
        <v>415.14489318845301</v>
      </c>
      <c r="DE13">
        <v>417.23831383323898</v>
      </c>
      <c r="DF13">
        <v>416.97435862161097</v>
      </c>
      <c r="DG13">
        <v>425.12740181407298</v>
      </c>
      <c r="DH13">
        <v>438.55234667458399</v>
      </c>
      <c r="DI13">
        <v>434.33437365915302</v>
      </c>
      <c r="DJ13">
        <v>440.12643459095801</v>
      </c>
      <c r="DK13">
        <v>431.937130768766</v>
      </c>
      <c r="DL13">
        <v>430.63717147188601</v>
      </c>
      <c r="DM13">
        <v>432.45262598181</v>
      </c>
      <c r="DN13">
        <v>432.36616163208402</v>
      </c>
      <c r="DO13">
        <v>424.09818818123699</v>
      </c>
      <c r="DP13">
        <v>416.44658697522902</v>
      </c>
      <c r="DQ13">
        <v>417.15156547136502</v>
      </c>
      <c r="DR13">
        <v>409.38168090505798</v>
      </c>
      <c r="DS13">
        <v>409.495570952599</v>
      </c>
      <c r="DT13">
        <v>405.33183953983399</v>
      </c>
      <c r="DU13">
        <v>394.78018143592101</v>
      </c>
      <c r="DV13">
        <v>398.84055349940098</v>
      </c>
      <c r="DW13">
        <v>382.80275864820698</v>
      </c>
      <c r="DX13">
        <v>389.88545365900899</v>
      </c>
      <c r="DY13">
        <v>383.94492041758701</v>
      </c>
      <c r="DZ13">
        <v>379.19781517923798</v>
      </c>
      <c r="EA13">
        <v>371.39855095928999</v>
      </c>
      <c r="EB13">
        <v>378.13738641256799</v>
      </c>
      <c r="EC13">
        <v>367.041594997049</v>
      </c>
      <c r="ED13">
        <v>366.52906904198301</v>
      </c>
      <c r="EE13">
        <v>373.136109300459</v>
      </c>
      <c r="EF13">
        <v>371.613929278527</v>
      </c>
      <c r="EG13">
        <v>373.566236862511</v>
      </c>
      <c r="EH13">
        <v>359.81443319188497</v>
      </c>
      <c r="EI13">
        <v>372.24727070351997</v>
      </c>
      <c r="EJ13">
        <v>369.00073637300397</v>
      </c>
      <c r="EK13">
        <v>356.37593129052499</v>
      </c>
      <c r="EL13">
        <v>363.95660631809801</v>
      </c>
      <c r="EM13">
        <v>368.88721147523802</v>
      </c>
      <c r="EN13">
        <v>345.42912135450399</v>
      </c>
      <c r="EO13">
        <v>357.442896916797</v>
      </c>
      <c r="EP13">
        <v>355.25252643183399</v>
      </c>
      <c r="EQ13">
        <v>364.68793500307498</v>
      </c>
      <c r="ER13">
        <v>362.726779287135</v>
      </c>
      <c r="ES13">
        <v>365.35894680758202</v>
      </c>
      <c r="ET13">
        <v>377.67465486070199</v>
      </c>
      <c r="EU13">
        <v>390.870603028608</v>
      </c>
      <c r="EV13">
        <v>360.07256838380499</v>
      </c>
      <c r="EW13">
        <v>383.36108215557903</v>
      </c>
      <c r="EX13">
        <v>383.98569943737101</v>
      </c>
      <c r="EY13">
        <v>400.76920945342499</v>
      </c>
      <c r="EZ13">
        <v>496.00321156146202</v>
      </c>
      <c r="FA13">
        <v>1308.5299900901</v>
      </c>
      <c r="FB13">
        <v>1214.86993436635</v>
      </c>
      <c r="FC13">
        <v>454.57047651816498</v>
      </c>
      <c r="FD13">
        <v>375.083286605735</v>
      </c>
      <c r="FE13">
        <v>362.07430755631202</v>
      </c>
      <c r="FF13">
        <v>362.73720383464001</v>
      </c>
      <c r="FG13">
        <v>360.22517534506602</v>
      </c>
      <c r="FH13">
        <v>353.16984590868498</v>
      </c>
      <c r="FI13">
        <v>340.03054670614802</v>
      </c>
      <c r="FJ13">
        <v>339.92812220429499</v>
      </c>
      <c r="FK13">
        <v>343.680525247091</v>
      </c>
      <c r="FL13">
        <v>331.27184377787</v>
      </c>
      <c r="FM13">
        <v>339.64224321481601</v>
      </c>
      <c r="FN13">
        <v>334.69295250558997</v>
      </c>
      <c r="FO13">
        <v>333.68265777187901</v>
      </c>
      <c r="FP13">
        <v>328.083484875024</v>
      </c>
      <c r="FQ13">
        <v>322.219011792186</v>
      </c>
      <c r="FR13">
        <v>332.32000992585199</v>
      </c>
      <c r="FS13">
        <v>324.41100057133701</v>
      </c>
      <c r="FT13">
        <v>320.18870284755701</v>
      </c>
      <c r="FU13">
        <v>323.53872025976801</v>
      </c>
      <c r="FV13">
        <v>326.94617453238999</v>
      </c>
      <c r="FW13">
        <v>336.75009835517301</v>
      </c>
      <c r="FX13">
        <v>328.22317800050899</v>
      </c>
      <c r="FY13">
        <v>343.59655751881797</v>
      </c>
      <c r="FZ13">
        <v>356.77756063502397</v>
      </c>
      <c r="GA13">
        <v>340.487269630524</v>
      </c>
      <c r="GB13">
        <v>348.71310507038203</v>
      </c>
      <c r="GC13">
        <v>348.14432690534102</v>
      </c>
      <c r="GD13">
        <v>346.12008523471297</v>
      </c>
      <c r="GE13">
        <v>348.748205181022</v>
      </c>
      <c r="GF13">
        <v>353.29928407555599</v>
      </c>
      <c r="GG13">
        <v>342.06732165275503</v>
      </c>
      <c r="GH13">
        <v>346.61395386067397</v>
      </c>
      <c r="GI13">
        <v>343.59958204402199</v>
      </c>
      <c r="GJ13">
        <v>341.70852991937699</v>
      </c>
    </row>
    <row r="14" spans="1:192" x14ac:dyDescent="0.25">
      <c r="A14">
        <v>2.8838451268357801</v>
      </c>
      <c r="B14">
        <v>336.62771080274098</v>
      </c>
      <c r="C14">
        <v>344.10075390613798</v>
      </c>
      <c r="D14">
        <v>344.400413479576</v>
      </c>
      <c r="E14">
        <v>345.92159771211101</v>
      </c>
      <c r="F14">
        <v>342.85591806550201</v>
      </c>
      <c r="G14">
        <v>348.00329615003898</v>
      </c>
      <c r="H14">
        <v>348.96301330935302</v>
      </c>
      <c r="I14">
        <v>349.06728714274101</v>
      </c>
      <c r="J14">
        <v>339.37956401950402</v>
      </c>
      <c r="K14">
        <v>343.21417303161297</v>
      </c>
      <c r="L14">
        <v>348.44610106221501</v>
      </c>
      <c r="M14">
        <v>350.95192011200697</v>
      </c>
      <c r="N14">
        <v>351.06930768793302</v>
      </c>
      <c r="O14">
        <v>345.33411802806199</v>
      </c>
      <c r="P14">
        <v>354.623845744302</v>
      </c>
      <c r="Q14">
        <v>384.05061867379499</v>
      </c>
      <c r="R14">
        <v>416.37688878300497</v>
      </c>
      <c r="S14">
        <v>494.65609328131899</v>
      </c>
      <c r="T14">
        <v>571.54386662674301</v>
      </c>
      <c r="U14">
        <v>694.39261683633197</v>
      </c>
      <c r="V14">
        <v>676.98424056609497</v>
      </c>
      <c r="W14">
        <v>545.61983895414096</v>
      </c>
      <c r="X14">
        <v>513.61731192180105</v>
      </c>
      <c r="Y14">
        <v>484.308667050954</v>
      </c>
      <c r="Z14">
        <v>443.942577216762</v>
      </c>
      <c r="AA14">
        <v>433.01723313968</v>
      </c>
      <c r="AB14">
        <v>437.25829790488399</v>
      </c>
      <c r="AC14">
        <v>442.21839771880798</v>
      </c>
      <c r="AD14">
        <v>449.74379638665602</v>
      </c>
      <c r="AE14">
        <v>430.64256109577298</v>
      </c>
      <c r="AF14">
        <v>422.05045491727799</v>
      </c>
      <c r="AG14">
        <v>414.58603969424399</v>
      </c>
      <c r="AH14">
        <v>465.934716893565</v>
      </c>
      <c r="AI14">
        <v>443.48504968006802</v>
      </c>
      <c r="AJ14">
        <v>434.98569331896101</v>
      </c>
      <c r="AK14">
        <v>426.05122876605799</v>
      </c>
      <c r="AL14">
        <v>398.16835851703399</v>
      </c>
      <c r="AM14">
        <v>411.515455433689</v>
      </c>
      <c r="AN14">
        <v>412.50609888621898</v>
      </c>
      <c r="AO14">
        <v>397.24235430967298</v>
      </c>
      <c r="AP14">
        <v>389.209109845988</v>
      </c>
      <c r="AQ14">
        <v>380.928178506623</v>
      </c>
      <c r="AR14">
        <v>373.39612689727699</v>
      </c>
      <c r="AS14">
        <v>373.78865464777903</v>
      </c>
      <c r="AT14">
        <v>375.52013403235702</v>
      </c>
      <c r="AU14">
        <v>370.50358803361098</v>
      </c>
      <c r="AV14">
        <v>383.08027581952803</v>
      </c>
      <c r="AW14">
        <v>378.096584153658</v>
      </c>
      <c r="AX14">
        <v>380.42407013921098</v>
      </c>
      <c r="AY14">
        <v>374.49243084973398</v>
      </c>
      <c r="AZ14">
        <v>382.20605966321301</v>
      </c>
      <c r="BA14">
        <v>373.05243761684397</v>
      </c>
      <c r="BB14">
        <v>376.20013589127399</v>
      </c>
      <c r="BC14">
        <v>356.75130771317799</v>
      </c>
      <c r="BD14">
        <v>374.57506077552301</v>
      </c>
      <c r="BE14">
        <v>386.62404163274999</v>
      </c>
      <c r="BF14">
        <v>385.04699468336599</v>
      </c>
      <c r="BG14">
        <v>377.56363427992102</v>
      </c>
      <c r="BH14">
        <v>394.55687077054699</v>
      </c>
      <c r="BI14">
        <v>397.22812395318402</v>
      </c>
      <c r="BJ14">
        <v>413.67060395224001</v>
      </c>
      <c r="BK14">
        <v>406.92807384222402</v>
      </c>
      <c r="BL14">
        <v>427.18557020015902</v>
      </c>
      <c r="BM14">
        <v>429.53931257593001</v>
      </c>
      <c r="BN14">
        <v>437.37623160203799</v>
      </c>
      <c r="BO14">
        <v>451.52778660059801</v>
      </c>
      <c r="BP14">
        <v>447.889087377409</v>
      </c>
      <c r="BQ14">
        <v>461.30396214811799</v>
      </c>
      <c r="BR14">
        <v>468.19019066238002</v>
      </c>
      <c r="BS14">
        <v>482.201954988073</v>
      </c>
      <c r="BT14">
        <v>475.31691009141798</v>
      </c>
      <c r="BU14">
        <v>484.98226015155302</v>
      </c>
      <c r="BV14">
        <v>480.56998997443401</v>
      </c>
      <c r="BW14">
        <v>458.00683895753298</v>
      </c>
      <c r="BX14">
        <v>459.29619591598203</v>
      </c>
      <c r="BY14">
        <v>447.14825811610501</v>
      </c>
      <c r="BZ14">
        <v>429.71493100847499</v>
      </c>
      <c r="CA14">
        <v>430.26341119160298</v>
      </c>
      <c r="CB14">
        <v>416.80688003121003</v>
      </c>
      <c r="CC14">
        <v>398.982184413982</v>
      </c>
      <c r="CD14">
        <v>390.10215686112599</v>
      </c>
      <c r="CE14">
        <v>386.46143051346201</v>
      </c>
      <c r="CF14">
        <v>381.28382799043698</v>
      </c>
      <c r="CG14">
        <v>369.75749859722401</v>
      </c>
      <c r="CH14">
        <v>376.45953509053402</v>
      </c>
      <c r="CI14">
        <v>374.68372724841601</v>
      </c>
      <c r="CJ14">
        <v>362.59993201575799</v>
      </c>
      <c r="CK14">
        <v>373.26566840261501</v>
      </c>
      <c r="CL14">
        <v>366.42044705611698</v>
      </c>
      <c r="CM14">
        <v>362.94786301283</v>
      </c>
      <c r="CN14">
        <v>362.56123384025801</v>
      </c>
      <c r="CO14">
        <v>365.50340531690603</v>
      </c>
      <c r="CP14">
        <v>361.147686491081</v>
      </c>
      <c r="CQ14">
        <v>371.03052747647502</v>
      </c>
      <c r="CR14">
        <v>366.77157559645298</v>
      </c>
      <c r="CS14">
        <v>368.61261630843302</v>
      </c>
      <c r="CT14">
        <v>364.31231557034698</v>
      </c>
      <c r="CU14">
        <v>386.46466344576402</v>
      </c>
      <c r="CV14">
        <v>378.90590264815597</v>
      </c>
      <c r="CW14">
        <v>382.47457116959799</v>
      </c>
      <c r="CX14">
        <v>390.26440968066601</v>
      </c>
      <c r="CY14">
        <v>381.01618632690497</v>
      </c>
      <c r="CZ14">
        <v>389.46316105939098</v>
      </c>
      <c r="DA14">
        <v>401.31137956401898</v>
      </c>
      <c r="DB14">
        <v>408.15868745734701</v>
      </c>
      <c r="DC14">
        <v>405.17766661889999</v>
      </c>
      <c r="DD14">
        <v>426.12991543196301</v>
      </c>
      <c r="DE14">
        <v>424.29445097022801</v>
      </c>
      <c r="DF14">
        <v>422.06221176217201</v>
      </c>
      <c r="DG14">
        <v>430.09125091582098</v>
      </c>
      <c r="DH14">
        <v>447.95051585564102</v>
      </c>
      <c r="DI14">
        <v>438.90769108276498</v>
      </c>
      <c r="DJ14">
        <v>451.188246993787</v>
      </c>
      <c r="DK14">
        <v>429.353938372877</v>
      </c>
      <c r="DL14">
        <v>436.65880901939897</v>
      </c>
      <c r="DM14">
        <v>435.05793749635302</v>
      </c>
      <c r="DN14">
        <v>426.67083099401401</v>
      </c>
      <c r="DO14">
        <v>424.08322242627798</v>
      </c>
      <c r="DP14">
        <v>414.05725809443402</v>
      </c>
      <c r="DQ14">
        <v>421.59779131376803</v>
      </c>
      <c r="DR14">
        <v>410.83641219221101</v>
      </c>
      <c r="DS14">
        <v>402.55577101096702</v>
      </c>
      <c r="DT14">
        <v>400.07007293058501</v>
      </c>
      <c r="DU14">
        <v>389.35464992723098</v>
      </c>
      <c r="DV14">
        <v>392.86131211750001</v>
      </c>
      <c r="DW14">
        <v>384.65494251486598</v>
      </c>
      <c r="DX14">
        <v>387.01218633336799</v>
      </c>
      <c r="DY14">
        <v>382.46606423794998</v>
      </c>
      <c r="DZ14">
        <v>377.73937799826001</v>
      </c>
      <c r="EA14">
        <v>366.33764013248202</v>
      </c>
      <c r="EB14">
        <v>377.32337460504903</v>
      </c>
      <c r="EC14">
        <v>369.16358977682</v>
      </c>
      <c r="ED14">
        <v>365.91915178609099</v>
      </c>
      <c r="EE14">
        <v>372.48571576164198</v>
      </c>
      <c r="EF14">
        <v>369.58387867195898</v>
      </c>
      <c r="EG14">
        <v>370.23417333499299</v>
      </c>
      <c r="EH14">
        <v>362.098908241164</v>
      </c>
      <c r="EI14">
        <v>369.01537488826301</v>
      </c>
      <c r="EJ14">
        <v>365.11229531130402</v>
      </c>
      <c r="EK14">
        <v>352.71990049064902</v>
      </c>
      <c r="EL14">
        <v>365.35452713938201</v>
      </c>
      <c r="EM14">
        <v>370.96585691286498</v>
      </c>
      <c r="EN14">
        <v>348.50872214527499</v>
      </c>
      <c r="EO14">
        <v>360.241033361679</v>
      </c>
      <c r="EP14">
        <v>354.75769446761302</v>
      </c>
      <c r="EQ14">
        <v>366.32996004697901</v>
      </c>
      <c r="ER14">
        <v>359.11434798695501</v>
      </c>
      <c r="ES14">
        <v>366.02776605922799</v>
      </c>
      <c r="ET14">
        <v>378.73485705126097</v>
      </c>
      <c r="EU14">
        <v>392.77201364894</v>
      </c>
      <c r="EV14">
        <v>361.45557272365102</v>
      </c>
      <c r="EW14">
        <v>385.16436652073099</v>
      </c>
      <c r="EX14">
        <v>387.29766559294802</v>
      </c>
      <c r="EY14">
        <v>394.24171009229002</v>
      </c>
      <c r="EZ14">
        <v>476.11117064972001</v>
      </c>
      <c r="FA14">
        <v>1274.63872282026</v>
      </c>
      <c r="FB14">
        <v>1192.4504614477</v>
      </c>
      <c r="FC14">
        <v>451.61921524012098</v>
      </c>
      <c r="FD14">
        <v>368.62213289905401</v>
      </c>
      <c r="FE14">
        <v>362.16878262368101</v>
      </c>
      <c r="FF14">
        <v>360.404647394341</v>
      </c>
      <c r="FG14">
        <v>358.62929921705</v>
      </c>
      <c r="FH14">
        <v>350.23580676932602</v>
      </c>
      <c r="FI14">
        <v>344.750360110271</v>
      </c>
      <c r="FJ14">
        <v>343.76743183224897</v>
      </c>
      <c r="FK14">
        <v>340.37998578514402</v>
      </c>
      <c r="FL14">
        <v>331.93918900515803</v>
      </c>
      <c r="FM14">
        <v>334.63611327785799</v>
      </c>
      <c r="FN14">
        <v>334.54637133819699</v>
      </c>
      <c r="FO14">
        <v>331.25428784370399</v>
      </c>
      <c r="FP14">
        <v>325.40464093357599</v>
      </c>
      <c r="FQ14">
        <v>323.33124452437102</v>
      </c>
      <c r="FR14">
        <v>328.012562409613</v>
      </c>
      <c r="FS14">
        <v>324.17365734329297</v>
      </c>
      <c r="FT14">
        <v>319.58877011778202</v>
      </c>
      <c r="FU14">
        <v>320.63451448897899</v>
      </c>
      <c r="FV14">
        <v>324.42827290890398</v>
      </c>
      <c r="FW14">
        <v>333.33473374212099</v>
      </c>
      <c r="FX14">
        <v>326.50614163760702</v>
      </c>
      <c r="FY14">
        <v>343.89820037293799</v>
      </c>
      <c r="FZ14">
        <v>351.97500873097101</v>
      </c>
      <c r="GA14">
        <v>342.88912118753098</v>
      </c>
      <c r="GB14">
        <v>346.71152276913</v>
      </c>
      <c r="GC14">
        <v>350.98122164224901</v>
      </c>
      <c r="GD14">
        <v>348.65091403844502</v>
      </c>
      <c r="GE14">
        <v>352.54029575418298</v>
      </c>
      <c r="GF14">
        <v>351.67757141058701</v>
      </c>
      <c r="GG14">
        <v>337.51090610840703</v>
      </c>
      <c r="GH14">
        <v>345.89591387176102</v>
      </c>
      <c r="GI14">
        <v>347.48455562560298</v>
      </c>
      <c r="GJ14">
        <v>338.12995308158997</v>
      </c>
    </row>
    <row r="15" spans="1:192" x14ac:dyDescent="0.25">
      <c r="A15">
        <v>3.1241655540720901</v>
      </c>
      <c r="B15">
        <v>335.20291304113999</v>
      </c>
      <c r="C15">
        <v>347.45330148452001</v>
      </c>
      <c r="D15">
        <v>344.75730829297203</v>
      </c>
      <c r="E15">
        <v>347.948213485076</v>
      </c>
      <c r="F15">
        <v>344.81901424230199</v>
      </c>
      <c r="G15">
        <v>350.52743660944401</v>
      </c>
      <c r="H15">
        <v>346.71471798343799</v>
      </c>
      <c r="I15">
        <v>346.864718701985</v>
      </c>
      <c r="J15">
        <v>335.32115332251999</v>
      </c>
      <c r="K15">
        <v>343.271853495595</v>
      </c>
      <c r="L15">
        <v>349.44687188973103</v>
      </c>
      <c r="M15">
        <v>351.10832430955497</v>
      </c>
      <c r="N15">
        <v>352.61198561286102</v>
      </c>
      <c r="O15">
        <v>347.28649867238403</v>
      </c>
      <c r="P15">
        <v>355.81353204311301</v>
      </c>
      <c r="Q15">
        <v>385.27382894078301</v>
      </c>
      <c r="R15">
        <v>416.27059668654903</v>
      </c>
      <c r="S15">
        <v>486.446581550232</v>
      </c>
      <c r="T15">
        <v>557.26074667257399</v>
      </c>
      <c r="U15">
        <v>669.68554699157301</v>
      </c>
      <c r="V15">
        <v>659.72233658698894</v>
      </c>
      <c r="W15">
        <v>535.54173262838003</v>
      </c>
      <c r="X15">
        <v>503.39414983484698</v>
      </c>
      <c r="Y15">
        <v>479.50660571678497</v>
      </c>
      <c r="Z15">
        <v>437.08722059062501</v>
      </c>
      <c r="AA15">
        <v>429.71102213663102</v>
      </c>
      <c r="AB15">
        <v>434.86361397478902</v>
      </c>
      <c r="AC15">
        <v>437.186884209401</v>
      </c>
      <c r="AD15">
        <v>444.65931245050598</v>
      </c>
      <c r="AE15">
        <v>428.46427167918398</v>
      </c>
      <c r="AF15">
        <v>420.07129712618001</v>
      </c>
      <c r="AG15">
        <v>412.53131494353698</v>
      </c>
      <c r="AH15">
        <v>459.59177343015602</v>
      </c>
      <c r="AI15">
        <v>446.53642302284402</v>
      </c>
      <c r="AJ15">
        <v>436.10539265419601</v>
      </c>
      <c r="AK15">
        <v>418.57754281377601</v>
      </c>
      <c r="AL15">
        <v>396.448943851698</v>
      </c>
      <c r="AM15">
        <v>406.54114270815802</v>
      </c>
      <c r="AN15">
        <v>406.20036430419901</v>
      </c>
      <c r="AO15">
        <v>395.12249307616702</v>
      </c>
      <c r="AP15">
        <v>389.88990183131</v>
      </c>
      <c r="AQ15">
        <v>382.32644866036901</v>
      </c>
      <c r="AR15">
        <v>374.05892998484899</v>
      </c>
      <c r="AS15">
        <v>374.02662636165502</v>
      </c>
      <c r="AT15">
        <v>379.082975322935</v>
      </c>
      <c r="AU15">
        <v>364.68682115027298</v>
      </c>
      <c r="AV15">
        <v>384.336323688189</v>
      </c>
      <c r="AW15">
        <v>378.98276689574402</v>
      </c>
      <c r="AX15">
        <v>380.158234078291</v>
      </c>
      <c r="AY15">
        <v>371.72610374349199</v>
      </c>
      <c r="AZ15">
        <v>381.74963397140698</v>
      </c>
      <c r="BA15">
        <v>373.718702087184</v>
      </c>
      <c r="BB15">
        <v>375.56641972530002</v>
      </c>
      <c r="BC15">
        <v>363.81351045066202</v>
      </c>
      <c r="BD15">
        <v>377.07384343728</v>
      </c>
      <c r="BE15">
        <v>386.67346519685299</v>
      </c>
      <c r="BF15">
        <v>386.811182429692</v>
      </c>
      <c r="BG15">
        <v>377.16103389561903</v>
      </c>
      <c r="BH15">
        <v>397.83045467575499</v>
      </c>
      <c r="BI15">
        <v>402.49823206545898</v>
      </c>
      <c r="BJ15">
        <v>407.560009831831</v>
      </c>
      <c r="BK15">
        <v>412.92098143029602</v>
      </c>
      <c r="BL15">
        <v>429.153739515273</v>
      </c>
      <c r="BM15">
        <v>425.71901117839201</v>
      </c>
      <c r="BN15">
        <v>440.44794889407501</v>
      </c>
      <c r="BO15">
        <v>451.79337257303598</v>
      </c>
      <c r="BP15">
        <v>442.42434474169602</v>
      </c>
      <c r="BQ15">
        <v>457.50632260065998</v>
      </c>
      <c r="BR15">
        <v>461.696042632277</v>
      </c>
      <c r="BS15">
        <v>474.11734713880099</v>
      </c>
      <c r="BT15">
        <v>463.547016516432</v>
      </c>
      <c r="BU15">
        <v>477.99723394887701</v>
      </c>
      <c r="BV15">
        <v>470.47868820451799</v>
      </c>
      <c r="BW15">
        <v>450.89420868377198</v>
      </c>
      <c r="BX15">
        <v>451.76048671651603</v>
      </c>
      <c r="BY15">
        <v>444.10824073789001</v>
      </c>
      <c r="BZ15">
        <v>424.16208465076198</v>
      </c>
      <c r="CA15">
        <v>427.19832720467201</v>
      </c>
      <c r="CB15">
        <v>414.29049302217697</v>
      </c>
      <c r="CC15">
        <v>395.43321279731498</v>
      </c>
      <c r="CD15">
        <v>389.83746738038798</v>
      </c>
      <c r="CE15">
        <v>387.61733197384899</v>
      </c>
      <c r="CF15">
        <v>374.74537993420398</v>
      </c>
      <c r="CG15">
        <v>374.09649211123798</v>
      </c>
      <c r="CH15">
        <v>378.59299071597701</v>
      </c>
      <c r="CI15">
        <v>371.67248307204801</v>
      </c>
      <c r="CJ15">
        <v>359.290900577559</v>
      </c>
      <c r="CK15">
        <v>370.184299283705</v>
      </c>
      <c r="CL15">
        <v>365.227816539012</v>
      </c>
      <c r="CM15">
        <v>360.26528828682399</v>
      </c>
      <c r="CN15">
        <v>362.17957258841898</v>
      </c>
      <c r="CO15">
        <v>364.04350577512298</v>
      </c>
      <c r="CP15">
        <v>361.20493922248301</v>
      </c>
      <c r="CQ15">
        <v>368.630603567592</v>
      </c>
      <c r="CR15">
        <v>370.65649648073997</v>
      </c>
      <c r="CS15">
        <v>370.17665473710099</v>
      </c>
      <c r="CT15">
        <v>364.76635318974201</v>
      </c>
      <c r="CU15">
        <v>387.20331872324499</v>
      </c>
      <c r="CV15">
        <v>373.90800140385102</v>
      </c>
      <c r="CW15">
        <v>380.639845778883</v>
      </c>
      <c r="CX15">
        <v>385.22762773959698</v>
      </c>
      <c r="CY15">
        <v>387.05645807225602</v>
      </c>
      <c r="CZ15">
        <v>388.92630148716501</v>
      </c>
      <c r="DA15">
        <v>403.106099633535</v>
      </c>
      <c r="DB15">
        <v>401.71466085532199</v>
      </c>
      <c r="DC15">
        <v>405.45818384381499</v>
      </c>
      <c r="DD15">
        <v>423.16087179406702</v>
      </c>
      <c r="DE15">
        <v>423.16369972277698</v>
      </c>
      <c r="DF15">
        <v>421.12172589685599</v>
      </c>
      <c r="DG15">
        <v>433.64994143311998</v>
      </c>
      <c r="DH15">
        <v>447.71911875069401</v>
      </c>
      <c r="DI15">
        <v>432.29078436542</v>
      </c>
      <c r="DJ15">
        <v>448.33070382499301</v>
      </c>
      <c r="DK15">
        <v>422.803272229117</v>
      </c>
      <c r="DL15">
        <v>434.84886539680599</v>
      </c>
      <c r="DM15">
        <v>435.86775786992501</v>
      </c>
      <c r="DN15">
        <v>419.35773926525002</v>
      </c>
      <c r="DO15">
        <v>415.49116734843199</v>
      </c>
      <c r="DP15">
        <v>407.11575127211898</v>
      </c>
      <c r="DQ15">
        <v>417.42557276442398</v>
      </c>
      <c r="DR15">
        <v>407.74726846550197</v>
      </c>
      <c r="DS15">
        <v>397.24866675785699</v>
      </c>
      <c r="DT15">
        <v>391.16760985553202</v>
      </c>
      <c r="DU15">
        <v>390.95019204679102</v>
      </c>
      <c r="DV15">
        <v>387.198529378312</v>
      </c>
      <c r="DW15">
        <v>384.411666295592</v>
      </c>
      <c r="DX15">
        <v>381.64767881990701</v>
      </c>
      <c r="DY15">
        <v>378.543845562662</v>
      </c>
      <c r="DZ15">
        <v>378.87295503761101</v>
      </c>
      <c r="EA15">
        <v>361.40662259420401</v>
      </c>
      <c r="EB15">
        <v>373.893616866949</v>
      </c>
      <c r="EC15">
        <v>369.283930230181</v>
      </c>
      <c r="ED15">
        <v>365.09118896733497</v>
      </c>
      <c r="EE15">
        <v>363.25175339365501</v>
      </c>
      <c r="EF15">
        <v>365.21872174134597</v>
      </c>
      <c r="EG15">
        <v>366.66429138983301</v>
      </c>
      <c r="EH15">
        <v>356.60805227037298</v>
      </c>
      <c r="EI15">
        <v>363.54822172317</v>
      </c>
      <c r="EJ15">
        <v>361.50074194155798</v>
      </c>
      <c r="EK15">
        <v>352.92184937121999</v>
      </c>
      <c r="EL15">
        <v>361.02057320571498</v>
      </c>
      <c r="EM15">
        <v>364.44665096222599</v>
      </c>
      <c r="EN15">
        <v>350.69840333027201</v>
      </c>
      <c r="EO15">
        <v>366.28785581219103</v>
      </c>
      <c r="EP15">
        <v>359.68588159811202</v>
      </c>
      <c r="EQ15">
        <v>367.60530689116598</v>
      </c>
      <c r="ER15">
        <v>355.61193960947497</v>
      </c>
      <c r="ES15">
        <v>364.75318975648003</v>
      </c>
      <c r="ET15">
        <v>376.0418103467</v>
      </c>
      <c r="EU15">
        <v>383.32037076220598</v>
      </c>
      <c r="EV15">
        <v>361.39663822412001</v>
      </c>
      <c r="EW15">
        <v>379.83465063797797</v>
      </c>
      <c r="EX15">
        <v>379.82834461242902</v>
      </c>
      <c r="EY15">
        <v>386.06770199529802</v>
      </c>
      <c r="EZ15">
        <v>446.00201960181499</v>
      </c>
      <c r="FA15">
        <v>1059.57783811677</v>
      </c>
      <c r="FB15">
        <v>1017.2454092036101</v>
      </c>
      <c r="FC15">
        <v>431.94178334166901</v>
      </c>
      <c r="FD15">
        <v>361.44488150594498</v>
      </c>
      <c r="FE15">
        <v>363.27422817737602</v>
      </c>
      <c r="FF15">
        <v>354.75056278459999</v>
      </c>
      <c r="FG15">
        <v>360.28772698014899</v>
      </c>
      <c r="FH15">
        <v>348.414388625556</v>
      </c>
      <c r="FI15">
        <v>342.315306040314</v>
      </c>
      <c r="FJ15">
        <v>341.30366901839301</v>
      </c>
      <c r="FK15">
        <v>336.15174632735102</v>
      </c>
      <c r="FL15">
        <v>334.502563745136</v>
      </c>
      <c r="FM15">
        <v>331.12101689512099</v>
      </c>
      <c r="FN15">
        <v>334.67385361379598</v>
      </c>
      <c r="FO15">
        <v>329.446770211699</v>
      </c>
      <c r="FP15">
        <v>328.13372484795201</v>
      </c>
      <c r="FQ15">
        <v>321.244464093543</v>
      </c>
      <c r="FR15">
        <v>328.88793583893499</v>
      </c>
      <c r="FS15">
        <v>325.28970169761101</v>
      </c>
      <c r="FT15">
        <v>319.23526052168199</v>
      </c>
      <c r="FU15">
        <v>321.871926605704</v>
      </c>
      <c r="FV15">
        <v>325.00928754365498</v>
      </c>
      <c r="FW15">
        <v>330.93654174453599</v>
      </c>
      <c r="FX15">
        <v>323.422566116577</v>
      </c>
      <c r="FY15">
        <v>347.94401953678499</v>
      </c>
      <c r="FZ15">
        <v>350.36683372331402</v>
      </c>
      <c r="GA15">
        <v>346.185458649108</v>
      </c>
      <c r="GB15">
        <v>342.38691781349303</v>
      </c>
      <c r="GC15">
        <v>351.895261733263</v>
      </c>
      <c r="GD15">
        <v>346.82122394857902</v>
      </c>
      <c r="GE15">
        <v>355.560462357284</v>
      </c>
      <c r="GF15">
        <v>348.98449769474598</v>
      </c>
      <c r="GG15">
        <v>334.71401629800499</v>
      </c>
      <c r="GH15">
        <v>346.384473982825</v>
      </c>
      <c r="GI15">
        <v>348.74285331004597</v>
      </c>
      <c r="GJ15">
        <v>335.62079046467198</v>
      </c>
    </row>
    <row r="16" spans="1:192" x14ac:dyDescent="0.25">
      <c r="A16">
        <v>3.3644859813084098</v>
      </c>
      <c r="B16">
        <v>337.329796551166</v>
      </c>
      <c r="C16">
        <v>348.11612374564902</v>
      </c>
      <c r="D16">
        <v>349.704021127457</v>
      </c>
      <c r="E16">
        <v>347.74111328855599</v>
      </c>
      <c r="F16">
        <v>345.97171417789798</v>
      </c>
      <c r="G16">
        <v>350.79376103762002</v>
      </c>
      <c r="H16">
        <v>344.52740956283998</v>
      </c>
      <c r="I16">
        <v>350.260288954825</v>
      </c>
      <c r="J16">
        <v>336.37277210436798</v>
      </c>
      <c r="K16">
        <v>342.947582561194</v>
      </c>
      <c r="L16">
        <v>349.41987786318998</v>
      </c>
      <c r="M16">
        <v>351.03657120683698</v>
      </c>
      <c r="N16">
        <v>354.02700361523699</v>
      </c>
      <c r="O16">
        <v>345.18389992277002</v>
      </c>
      <c r="P16">
        <v>353.69349326123</v>
      </c>
      <c r="Q16">
        <v>386.69472596024798</v>
      </c>
      <c r="R16">
        <v>415.53275737488502</v>
      </c>
      <c r="S16">
        <v>486.96622609246299</v>
      </c>
      <c r="T16">
        <v>556.214383986293</v>
      </c>
      <c r="U16">
        <v>682.13150301376902</v>
      </c>
      <c r="V16">
        <v>670.92627133108294</v>
      </c>
      <c r="W16">
        <v>537.99083393753494</v>
      </c>
      <c r="X16">
        <v>507.424520615625</v>
      </c>
      <c r="Y16">
        <v>484.15030794504702</v>
      </c>
      <c r="Z16">
        <v>433.87397133262499</v>
      </c>
      <c r="AA16">
        <v>434.47215947949002</v>
      </c>
      <c r="AB16">
        <v>435.36547436025199</v>
      </c>
      <c r="AC16">
        <v>435.84187351962299</v>
      </c>
      <c r="AD16">
        <v>444.83723577525501</v>
      </c>
      <c r="AE16">
        <v>428.24005917046401</v>
      </c>
      <c r="AF16">
        <v>420.11709985113401</v>
      </c>
      <c r="AG16">
        <v>413.36472137127902</v>
      </c>
      <c r="AH16">
        <v>463.21070576443498</v>
      </c>
      <c r="AI16">
        <v>449.779316323015</v>
      </c>
      <c r="AJ16">
        <v>439.851019028552</v>
      </c>
      <c r="AK16">
        <v>417.39937862645502</v>
      </c>
      <c r="AL16">
        <v>396.47038242606197</v>
      </c>
      <c r="AM16">
        <v>406.25927718762898</v>
      </c>
      <c r="AN16">
        <v>406.50512310390599</v>
      </c>
      <c r="AO16">
        <v>396.44622567156301</v>
      </c>
      <c r="AP16">
        <v>393.45121401185003</v>
      </c>
      <c r="AQ16">
        <v>379.83902788990201</v>
      </c>
      <c r="AR16">
        <v>374.62854417998398</v>
      </c>
      <c r="AS16">
        <v>373.76373692820698</v>
      </c>
      <c r="AT16">
        <v>385.28463100160798</v>
      </c>
      <c r="AU16">
        <v>366.02392156693901</v>
      </c>
      <c r="AV16">
        <v>383.13821766357</v>
      </c>
      <c r="AW16">
        <v>380.39579081603398</v>
      </c>
      <c r="AX16">
        <v>380.07089516879802</v>
      </c>
      <c r="AY16">
        <v>373.53556485825499</v>
      </c>
      <c r="AZ16">
        <v>383.18245183969202</v>
      </c>
      <c r="BA16">
        <v>375.73639596898897</v>
      </c>
      <c r="BB16">
        <v>376.24229919189202</v>
      </c>
      <c r="BC16">
        <v>369.15726761353397</v>
      </c>
      <c r="BD16">
        <v>378.01746954561997</v>
      </c>
      <c r="BE16">
        <v>386.11801152437101</v>
      </c>
      <c r="BF16">
        <v>389.11501007487698</v>
      </c>
      <c r="BG16">
        <v>376.38069773745798</v>
      </c>
      <c r="BH16">
        <v>400.45347023752601</v>
      </c>
      <c r="BI16">
        <v>409.21368599992297</v>
      </c>
      <c r="BJ16">
        <v>406.79850192615999</v>
      </c>
      <c r="BK16">
        <v>413.08908784302599</v>
      </c>
      <c r="BL16">
        <v>428.30311410101098</v>
      </c>
      <c r="BM16">
        <v>425.93670207075297</v>
      </c>
      <c r="BN16">
        <v>442.08883930570602</v>
      </c>
      <c r="BO16">
        <v>449.266876136458</v>
      </c>
      <c r="BP16">
        <v>444.75199591413502</v>
      </c>
      <c r="BQ16">
        <v>455.389133847116</v>
      </c>
      <c r="BR16">
        <v>459.31328726914199</v>
      </c>
      <c r="BS16">
        <v>472.41896765781797</v>
      </c>
      <c r="BT16">
        <v>466.38796710072597</v>
      </c>
      <c r="BU16">
        <v>475.888714330033</v>
      </c>
      <c r="BV16">
        <v>467.80823193178998</v>
      </c>
      <c r="BW16">
        <v>450.36102536324103</v>
      </c>
      <c r="BX16">
        <v>451.00842402937297</v>
      </c>
      <c r="BY16">
        <v>441.43134801809401</v>
      </c>
      <c r="BZ16">
        <v>421.356561641133</v>
      </c>
      <c r="CA16">
        <v>423.55771707968302</v>
      </c>
      <c r="CB16">
        <v>416.48033940975699</v>
      </c>
      <c r="CC16">
        <v>392.84237539358901</v>
      </c>
      <c r="CD16">
        <v>389.92611905264198</v>
      </c>
      <c r="CE16">
        <v>389.45426334590297</v>
      </c>
      <c r="CF16">
        <v>370.12272602278699</v>
      </c>
      <c r="CG16">
        <v>376.76097623977802</v>
      </c>
      <c r="CH16">
        <v>379.57410416041603</v>
      </c>
      <c r="CI16">
        <v>373.62520727025799</v>
      </c>
      <c r="CJ16">
        <v>356.44476107883202</v>
      </c>
      <c r="CK16">
        <v>371.63350361363803</v>
      </c>
      <c r="CL16">
        <v>367.692499770707</v>
      </c>
      <c r="CM16">
        <v>363.29135897044398</v>
      </c>
      <c r="CN16">
        <v>362.87160014859199</v>
      </c>
      <c r="CO16">
        <v>365.93181749044902</v>
      </c>
      <c r="CP16">
        <v>364.06202480779001</v>
      </c>
      <c r="CQ16">
        <v>366.10704191676098</v>
      </c>
      <c r="CR16">
        <v>373.473344878955</v>
      </c>
      <c r="CS16">
        <v>371.75477775730798</v>
      </c>
      <c r="CT16">
        <v>364.78114226262198</v>
      </c>
      <c r="CU16">
        <v>388.29199830522202</v>
      </c>
      <c r="CV16">
        <v>374.29717756400498</v>
      </c>
      <c r="CW16">
        <v>379.28557347759499</v>
      </c>
      <c r="CX16">
        <v>384.100069856186</v>
      </c>
      <c r="CY16">
        <v>386.77633216258602</v>
      </c>
      <c r="CZ16">
        <v>389.68839244035399</v>
      </c>
      <c r="DA16">
        <v>406.882459822751</v>
      </c>
      <c r="DB16">
        <v>399.95914532168803</v>
      </c>
      <c r="DC16">
        <v>403.65879860154303</v>
      </c>
      <c r="DD16">
        <v>421.49093000984902</v>
      </c>
      <c r="DE16">
        <v>428.75179346158899</v>
      </c>
      <c r="DF16">
        <v>421.943121711034</v>
      </c>
      <c r="DG16">
        <v>435.54276168464799</v>
      </c>
      <c r="DH16">
        <v>445.82054777724898</v>
      </c>
      <c r="DI16">
        <v>431.590139640796</v>
      </c>
      <c r="DJ16">
        <v>447.43091243738502</v>
      </c>
      <c r="DK16">
        <v>424.601233848834</v>
      </c>
      <c r="DL16">
        <v>434.08447010287603</v>
      </c>
      <c r="DM16">
        <v>439.67347328687799</v>
      </c>
      <c r="DN16">
        <v>421.12225235604899</v>
      </c>
      <c r="DO16">
        <v>412.547383245047</v>
      </c>
      <c r="DP16">
        <v>409.94192185785897</v>
      </c>
      <c r="DQ16">
        <v>417.78431254089702</v>
      </c>
      <c r="DR16">
        <v>407.371034439178</v>
      </c>
      <c r="DS16">
        <v>396.08001972157598</v>
      </c>
      <c r="DT16">
        <v>390.71265068510701</v>
      </c>
      <c r="DU16">
        <v>390.417183320829</v>
      </c>
      <c r="DV16">
        <v>385.16023955970502</v>
      </c>
      <c r="DW16">
        <v>380.44619843719801</v>
      </c>
      <c r="DX16">
        <v>377.67531078297299</v>
      </c>
      <c r="DY16">
        <v>372.931206752582</v>
      </c>
      <c r="DZ16">
        <v>379.31348149818899</v>
      </c>
      <c r="EA16">
        <v>359.39198849020698</v>
      </c>
      <c r="EB16">
        <v>373.06174830283101</v>
      </c>
      <c r="EC16">
        <v>371.18404701534098</v>
      </c>
      <c r="ED16">
        <v>364.54016041982601</v>
      </c>
      <c r="EE16">
        <v>358.721649068288</v>
      </c>
      <c r="EF16">
        <v>366.771511790234</v>
      </c>
      <c r="EG16">
        <v>366.62739325230802</v>
      </c>
      <c r="EH16">
        <v>355.98597259288198</v>
      </c>
      <c r="EI16">
        <v>364.23882828352902</v>
      </c>
      <c r="EJ16">
        <v>361.73132186974101</v>
      </c>
      <c r="EK16">
        <v>349.81817647109398</v>
      </c>
      <c r="EL16">
        <v>359.65491956586197</v>
      </c>
      <c r="EM16">
        <v>361.74698975384001</v>
      </c>
      <c r="EN16">
        <v>354.27415978239202</v>
      </c>
      <c r="EO16">
        <v>363.03649298421402</v>
      </c>
      <c r="EP16">
        <v>362.995742073472</v>
      </c>
      <c r="EQ16">
        <v>368.11681942158202</v>
      </c>
      <c r="ER16">
        <v>355.81163033362202</v>
      </c>
      <c r="ES16">
        <v>366.98422743648899</v>
      </c>
      <c r="ET16">
        <v>375.67677804592802</v>
      </c>
      <c r="EU16">
        <v>383.86376960837498</v>
      </c>
      <c r="EV16">
        <v>363.62141643776999</v>
      </c>
      <c r="EW16">
        <v>377.40915222630201</v>
      </c>
      <c r="EX16">
        <v>375.27005848842998</v>
      </c>
      <c r="EY16">
        <v>386.38977829425602</v>
      </c>
      <c r="EZ16">
        <v>443.22625602870801</v>
      </c>
      <c r="FA16">
        <v>1078.5205007833599</v>
      </c>
      <c r="FB16">
        <v>1034.4219859756799</v>
      </c>
      <c r="FC16">
        <v>430.46850773264799</v>
      </c>
      <c r="FD16">
        <v>359.19069701605002</v>
      </c>
      <c r="FE16">
        <v>362.21441283196401</v>
      </c>
      <c r="FF16">
        <v>354.07960832940199</v>
      </c>
      <c r="FG16">
        <v>363.39299057852401</v>
      </c>
      <c r="FH16">
        <v>349.11943166731999</v>
      </c>
      <c r="FI16">
        <v>341.22898206137802</v>
      </c>
      <c r="FJ16">
        <v>340.86867158760703</v>
      </c>
      <c r="FK16">
        <v>333.91333247513899</v>
      </c>
      <c r="FL16">
        <v>330.95672743254499</v>
      </c>
      <c r="FM16">
        <v>328.51981339320099</v>
      </c>
      <c r="FN16">
        <v>333.70050045996197</v>
      </c>
      <c r="FO16">
        <v>323.75188801126899</v>
      </c>
      <c r="FP16">
        <v>330.10462501262703</v>
      </c>
      <c r="FQ16">
        <v>321.955021378335</v>
      </c>
      <c r="FR16">
        <v>330.06210800770901</v>
      </c>
      <c r="FS16">
        <v>328.429864017814</v>
      </c>
      <c r="FT16">
        <v>319.47007526182603</v>
      </c>
      <c r="FU16">
        <v>321.84150060628798</v>
      </c>
      <c r="FV16">
        <v>324.60477537360902</v>
      </c>
      <c r="FW16">
        <v>325.60860869988602</v>
      </c>
      <c r="FX16">
        <v>323.18359538554199</v>
      </c>
      <c r="FY16">
        <v>352.63012637905001</v>
      </c>
      <c r="FZ16">
        <v>346.903162832433</v>
      </c>
      <c r="GA16">
        <v>345.939618707124</v>
      </c>
      <c r="GB16">
        <v>339.457536286807</v>
      </c>
      <c r="GC16">
        <v>349.354962568823</v>
      </c>
      <c r="GD16">
        <v>348.44273794063997</v>
      </c>
      <c r="GE16">
        <v>350.504513024723</v>
      </c>
      <c r="GF16">
        <v>347.028257219556</v>
      </c>
      <c r="GG16">
        <v>338.66866696516303</v>
      </c>
      <c r="GH16">
        <v>344.106945000471</v>
      </c>
      <c r="GI16">
        <v>350.54537175846201</v>
      </c>
      <c r="GJ16">
        <v>335.09021025767601</v>
      </c>
    </row>
    <row r="17" spans="1:192" x14ac:dyDescent="0.25">
      <c r="A17">
        <v>3.6048064085447198</v>
      </c>
      <c r="B17">
        <v>337.98204898055701</v>
      </c>
      <c r="C17">
        <v>347.72830391461798</v>
      </c>
      <c r="D17">
        <v>350.64152579933602</v>
      </c>
      <c r="E17">
        <v>347.57842602027398</v>
      </c>
      <c r="F17">
        <v>346.44824409294102</v>
      </c>
      <c r="G17">
        <v>350.90340066469901</v>
      </c>
      <c r="H17">
        <v>344.17843283658601</v>
      </c>
      <c r="I17">
        <v>351.69424103199498</v>
      </c>
      <c r="J17">
        <v>337.26980427934598</v>
      </c>
      <c r="K17">
        <v>343.64040051369398</v>
      </c>
      <c r="L17">
        <v>349.72561243192899</v>
      </c>
      <c r="M17">
        <v>351.74643651844298</v>
      </c>
      <c r="N17">
        <v>354.73790450935599</v>
      </c>
      <c r="O17">
        <v>345.39879803914801</v>
      </c>
      <c r="P17">
        <v>353.37808515925099</v>
      </c>
      <c r="Q17">
        <v>386.14972197276501</v>
      </c>
      <c r="R17">
        <v>413.96386847026503</v>
      </c>
      <c r="S17">
        <v>485.02744746158402</v>
      </c>
      <c r="T17">
        <v>555.03116711109794</v>
      </c>
      <c r="U17">
        <v>683.14344052858303</v>
      </c>
      <c r="V17">
        <v>672.33166906483905</v>
      </c>
      <c r="W17">
        <v>538.75145030909505</v>
      </c>
      <c r="X17">
        <v>508.01912805939202</v>
      </c>
      <c r="Y17">
        <v>484.808245980729</v>
      </c>
      <c r="Z17">
        <v>435.79016622564302</v>
      </c>
      <c r="AA17">
        <v>436.20800965530202</v>
      </c>
      <c r="AB17">
        <v>436.96523062184599</v>
      </c>
      <c r="AC17">
        <v>436.143305003286</v>
      </c>
      <c r="AD17">
        <v>444.99583248435698</v>
      </c>
      <c r="AE17">
        <v>428.70514944803801</v>
      </c>
      <c r="AF17">
        <v>420.68688182487398</v>
      </c>
      <c r="AG17">
        <v>416.38529404507301</v>
      </c>
      <c r="AH17">
        <v>466.98730939668599</v>
      </c>
      <c r="AI17">
        <v>452.23519295680501</v>
      </c>
      <c r="AJ17">
        <v>440.93280301508798</v>
      </c>
      <c r="AK17">
        <v>417.83553355067102</v>
      </c>
      <c r="AL17">
        <v>396.41839599832002</v>
      </c>
      <c r="AM17">
        <v>406.38018077003898</v>
      </c>
      <c r="AN17">
        <v>407.23759127163299</v>
      </c>
      <c r="AO17">
        <v>397.10086648544899</v>
      </c>
      <c r="AP17">
        <v>394.041496484324</v>
      </c>
      <c r="AQ17">
        <v>379.69080896956598</v>
      </c>
      <c r="AR17">
        <v>375.388899636259</v>
      </c>
      <c r="AS17">
        <v>374.16298025024099</v>
      </c>
      <c r="AT17">
        <v>386.057112276022</v>
      </c>
      <c r="AU17">
        <v>367.183018243015</v>
      </c>
      <c r="AV17">
        <v>384.05039498393899</v>
      </c>
      <c r="AW17">
        <v>380.45840767044399</v>
      </c>
      <c r="AX17">
        <v>380.49141104970101</v>
      </c>
      <c r="AY17">
        <v>374.57738349140101</v>
      </c>
      <c r="AZ17">
        <v>382.64617094224201</v>
      </c>
      <c r="BA17">
        <v>375.48781328256399</v>
      </c>
      <c r="BB17">
        <v>375.70592035739099</v>
      </c>
      <c r="BC17">
        <v>369.61220615821998</v>
      </c>
      <c r="BD17">
        <v>377.69199682624799</v>
      </c>
      <c r="BE17">
        <v>386.19356130195899</v>
      </c>
      <c r="BF17">
        <v>389.17621357018402</v>
      </c>
      <c r="BG17">
        <v>376.42849210344201</v>
      </c>
      <c r="BH17">
        <v>399.603343347953</v>
      </c>
      <c r="BI17">
        <v>409.23212218097098</v>
      </c>
      <c r="BJ17">
        <v>406.11440256765701</v>
      </c>
      <c r="BK17">
        <v>412.73485435522002</v>
      </c>
      <c r="BL17">
        <v>426.912364924043</v>
      </c>
      <c r="BM17">
        <v>425.51858559567501</v>
      </c>
      <c r="BN17">
        <v>441.79322309998201</v>
      </c>
      <c r="BO17">
        <v>448.16578885179001</v>
      </c>
      <c r="BP17">
        <v>444.58385179998601</v>
      </c>
      <c r="BQ17">
        <v>455.28906981087198</v>
      </c>
      <c r="BR17">
        <v>457.94054980825001</v>
      </c>
      <c r="BS17">
        <v>471.49109779659</v>
      </c>
      <c r="BT17">
        <v>465.97181147006</v>
      </c>
      <c r="BU17">
        <v>475.455849254854</v>
      </c>
      <c r="BV17">
        <v>467.50820616633303</v>
      </c>
      <c r="BW17">
        <v>450.40043155224799</v>
      </c>
      <c r="BX17">
        <v>450.08159048534401</v>
      </c>
      <c r="BY17">
        <v>441.31873819728798</v>
      </c>
      <c r="BZ17">
        <v>420.50759890027098</v>
      </c>
      <c r="CA17">
        <v>423.47464332718499</v>
      </c>
      <c r="CB17">
        <v>416.05516223413298</v>
      </c>
      <c r="CC17">
        <v>392.16445809330799</v>
      </c>
      <c r="CD17">
        <v>390.01907992630498</v>
      </c>
      <c r="CE17">
        <v>390.47236501690702</v>
      </c>
      <c r="CF17">
        <v>369.95617943772299</v>
      </c>
      <c r="CG17">
        <v>377.23893937769702</v>
      </c>
      <c r="CH17">
        <v>379.63624958272999</v>
      </c>
      <c r="CI17">
        <v>374.03184693726502</v>
      </c>
      <c r="CJ17">
        <v>356.63855567118497</v>
      </c>
      <c r="CK17">
        <v>372.36083055875002</v>
      </c>
      <c r="CL17">
        <v>369.36131482816199</v>
      </c>
      <c r="CM17">
        <v>364.210241599337</v>
      </c>
      <c r="CN17">
        <v>363.88706258535501</v>
      </c>
      <c r="CO17">
        <v>366.88510669873199</v>
      </c>
      <c r="CP17">
        <v>364.038028477892</v>
      </c>
      <c r="CQ17">
        <v>366.12629555642701</v>
      </c>
      <c r="CR17">
        <v>373.49237249445298</v>
      </c>
      <c r="CS17">
        <v>371.590390116278</v>
      </c>
      <c r="CT17">
        <v>365.73678063539398</v>
      </c>
      <c r="CU17">
        <v>388.95536076906302</v>
      </c>
      <c r="CV17">
        <v>374.758013144762</v>
      </c>
      <c r="CW17">
        <v>379.13822257156102</v>
      </c>
      <c r="CX17">
        <v>382.83266527903402</v>
      </c>
      <c r="CY17">
        <v>386.37383448400101</v>
      </c>
      <c r="CZ17">
        <v>389.29030046436901</v>
      </c>
      <c r="DA17">
        <v>406.48168576770098</v>
      </c>
      <c r="DB17">
        <v>398.72656100963502</v>
      </c>
      <c r="DC17">
        <v>403.50304128853401</v>
      </c>
      <c r="DD17">
        <v>420.52923859923902</v>
      </c>
      <c r="DE17">
        <v>428.59365766812698</v>
      </c>
      <c r="DF17">
        <v>421.99763687024802</v>
      </c>
      <c r="DG17">
        <v>435.81238385273599</v>
      </c>
      <c r="DH17">
        <v>444.773046559276</v>
      </c>
      <c r="DI17">
        <v>431.12199277326403</v>
      </c>
      <c r="DJ17">
        <v>446.73275339162802</v>
      </c>
      <c r="DK17">
        <v>423.99013186437298</v>
      </c>
      <c r="DL17">
        <v>432.43263774185499</v>
      </c>
      <c r="DM17">
        <v>439.83411620488101</v>
      </c>
      <c r="DN17">
        <v>420.56641064841602</v>
      </c>
      <c r="DO17">
        <v>410.934846184371</v>
      </c>
      <c r="DP17">
        <v>409.95840859179998</v>
      </c>
      <c r="DQ17">
        <v>417.43765137235403</v>
      </c>
      <c r="DR17">
        <v>406.89686430046999</v>
      </c>
      <c r="DS17">
        <v>395.55343415337597</v>
      </c>
      <c r="DT17">
        <v>389.85825555237898</v>
      </c>
      <c r="DU17">
        <v>390.72399886825298</v>
      </c>
      <c r="DV17">
        <v>384.63725397239102</v>
      </c>
      <c r="DW17">
        <v>379.66794361618702</v>
      </c>
      <c r="DX17">
        <v>376.27475902584098</v>
      </c>
      <c r="DY17">
        <v>371.887697922315</v>
      </c>
      <c r="DZ17">
        <v>379.56990628637698</v>
      </c>
      <c r="EA17">
        <v>358.58284417569803</v>
      </c>
      <c r="EB17">
        <v>372.427353555222</v>
      </c>
      <c r="EC17">
        <v>370.69143600186101</v>
      </c>
      <c r="ED17">
        <v>364.26583577431899</v>
      </c>
      <c r="EE17">
        <v>358.53999618535198</v>
      </c>
      <c r="EF17">
        <v>366.64880827603599</v>
      </c>
      <c r="EG17">
        <v>366.68518300456901</v>
      </c>
      <c r="EH17">
        <v>355.83706028712601</v>
      </c>
      <c r="EI17">
        <v>364.57349572900301</v>
      </c>
      <c r="EJ17">
        <v>362.1492794893</v>
      </c>
      <c r="EK17">
        <v>349.535884446598</v>
      </c>
      <c r="EL17">
        <v>359.37510801791802</v>
      </c>
      <c r="EM17">
        <v>361.11710269658801</v>
      </c>
      <c r="EN17">
        <v>354.74053101486498</v>
      </c>
      <c r="EO17">
        <v>362.891697135274</v>
      </c>
      <c r="EP17">
        <v>362.88439839323303</v>
      </c>
      <c r="EQ17">
        <v>367.64601853711901</v>
      </c>
      <c r="ER17">
        <v>355.431856004743</v>
      </c>
      <c r="ES17">
        <v>367.08639552107098</v>
      </c>
      <c r="ET17">
        <v>376.38919058322602</v>
      </c>
      <c r="EU17">
        <v>384.09116574355801</v>
      </c>
      <c r="EV17">
        <v>364.21086625398499</v>
      </c>
      <c r="EW17">
        <v>377.47283749252699</v>
      </c>
      <c r="EX17">
        <v>375.51477681541701</v>
      </c>
      <c r="EY17">
        <v>386.16641639983499</v>
      </c>
      <c r="EZ17">
        <v>442.372777483888</v>
      </c>
      <c r="FA17">
        <v>1078.76466589352</v>
      </c>
      <c r="FB17">
        <v>1035.29511462501</v>
      </c>
      <c r="FC17">
        <v>430.11008058638402</v>
      </c>
      <c r="FD17">
        <v>358.54647266510801</v>
      </c>
      <c r="FE17">
        <v>361.66719933612598</v>
      </c>
      <c r="FF17">
        <v>353.74808779900701</v>
      </c>
      <c r="FG17">
        <v>362.59008516936501</v>
      </c>
      <c r="FH17">
        <v>349.31056270288798</v>
      </c>
      <c r="FI17">
        <v>340.87140573406202</v>
      </c>
      <c r="FJ17">
        <v>340.64724628251003</v>
      </c>
      <c r="FK17">
        <v>333.448769186623</v>
      </c>
      <c r="FL17">
        <v>330.55688425656302</v>
      </c>
      <c r="FM17">
        <v>328.03107575101598</v>
      </c>
      <c r="FN17">
        <v>332.882294984868</v>
      </c>
      <c r="FO17">
        <v>322.938883535846</v>
      </c>
      <c r="FP17">
        <v>329.377468139911</v>
      </c>
      <c r="FQ17">
        <v>322.04455968263602</v>
      </c>
      <c r="FR17">
        <v>329.82562672346597</v>
      </c>
      <c r="FS17">
        <v>328.51504719637302</v>
      </c>
      <c r="FT17">
        <v>319.09664585600802</v>
      </c>
      <c r="FU17">
        <v>322.48540814109498</v>
      </c>
      <c r="FV17">
        <v>324.88024847046302</v>
      </c>
      <c r="FW17">
        <v>324.79387928698401</v>
      </c>
      <c r="FX17">
        <v>322.58357474567498</v>
      </c>
      <c r="FY17">
        <v>352.74093138974303</v>
      </c>
      <c r="FZ17">
        <v>347.56285108112201</v>
      </c>
      <c r="GA17">
        <v>346.18860304723</v>
      </c>
      <c r="GB17">
        <v>340.07362236459301</v>
      </c>
      <c r="GC17">
        <v>349.94967414419398</v>
      </c>
      <c r="GD17">
        <v>349.37948868599102</v>
      </c>
      <c r="GE17">
        <v>350.92286623088899</v>
      </c>
      <c r="GF17">
        <v>346.75260757991202</v>
      </c>
      <c r="GG17">
        <v>339.27027143485998</v>
      </c>
      <c r="GH17">
        <v>344.41253930640801</v>
      </c>
      <c r="GI17">
        <v>351.22528221937699</v>
      </c>
      <c r="GJ17">
        <v>335.94268385323198</v>
      </c>
    </row>
    <row r="18" spans="1:192" x14ac:dyDescent="0.25">
      <c r="A18">
        <v>3.84512683578104</v>
      </c>
      <c r="B18">
        <v>344.71817098311101</v>
      </c>
      <c r="C18">
        <v>345.22167946926999</v>
      </c>
      <c r="D18">
        <v>353.111833455333</v>
      </c>
      <c r="E18">
        <v>347.59187795473503</v>
      </c>
      <c r="F18">
        <v>348.25665615520398</v>
      </c>
      <c r="G18">
        <v>352.15123055953597</v>
      </c>
      <c r="H18">
        <v>344.10963576507601</v>
      </c>
      <c r="I18">
        <v>356.431360393359</v>
      </c>
      <c r="J18">
        <v>342.40025924580499</v>
      </c>
      <c r="K18">
        <v>343.846752512612</v>
      </c>
      <c r="L18">
        <v>354.35530062063799</v>
      </c>
      <c r="M18">
        <v>353.87602157263598</v>
      </c>
      <c r="N18">
        <v>355.13564515073801</v>
      </c>
      <c r="O18">
        <v>345.47347903301699</v>
      </c>
      <c r="P18">
        <v>357.73459308450401</v>
      </c>
      <c r="Q18">
        <v>382.646011381964</v>
      </c>
      <c r="R18">
        <v>410.88926652571502</v>
      </c>
      <c r="S18">
        <v>483.37597330863503</v>
      </c>
      <c r="T18">
        <v>547.14821502343898</v>
      </c>
      <c r="U18">
        <v>682.09772413507596</v>
      </c>
      <c r="V18">
        <v>674.74912052130196</v>
      </c>
      <c r="W18">
        <v>540.07835113338501</v>
      </c>
      <c r="X18">
        <v>512.46090635977703</v>
      </c>
      <c r="Y18">
        <v>479.650362998388</v>
      </c>
      <c r="Z18">
        <v>439.70516139339998</v>
      </c>
      <c r="AA18">
        <v>437.30414133607798</v>
      </c>
      <c r="AB18">
        <v>433.582281606246</v>
      </c>
      <c r="AC18">
        <v>435.46216906471398</v>
      </c>
      <c r="AD18">
        <v>443.42648708360298</v>
      </c>
      <c r="AE18">
        <v>431.40949056427797</v>
      </c>
      <c r="AF18">
        <v>420.33003321249601</v>
      </c>
      <c r="AG18">
        <v>422.12737539296</v>
      </c>
      <c r="AH18">
        <v>459.99225214042502</v>
      </c>
      <c r="AI18">
        <v>451.84738598142502</v>
      </c>
      <c r="AJ18">
        <v>430.85300918105298</v>
      </c>
      <c r="AK18">
        <v>414.62310585591899</v>
      </c>
      <c r="AL18">
        <v>393.47180103649401</v>
      </c>
      <c r="AM18">
        <v>404.87810115422201</v>
      </c>
      <c r="AN18">
        <v>405.17268489349698</v>
      </c>
      <c r="AO18">
        <v>396.591849333901</v>
      </c>
      <c r="AP18">
        <v>393.11602401834801</v>
      </c>
      <c r="AQ18">
        <v>375.81354298251199</v>
      </c>
      <c r="AR18">
        <v>372.94470706758102</v>
      </c>
      <c r="AS18">
        <v>373.50211139755902</v>
      </c>
      <c r="AT18">
        <v>385.61461452863102</v>
      </c>
      <c r="AU18">
        <v>367.45959638955202</v>
      </c>
      <c r="AV18">
        <v>384.28651735091699</v>
      </c>
      <c r="AW18">
        <v>384.13346418328098</v>
      </c>
      <c r="AX18">
        <v>378.78918585123199</v>
      </c>
      <c r="AY18">
        <v>378.00161711150298</v>
      </c>
      <c r="AZ18">
        <v>377.617244459706</v>
      </c>
      <c r="BA18">
        <v>375.25393034738499</v>
      </c>
      <c r="BB18">
        <v>376.31424985954902</v>
      </c>
      <c r="BC18">
        <v>372.18115045642702</v>
      </c>
      <c r="BD18">
        <v>377.46263257175701</v>
      </c>
      <c r="BE18">
        <v>389.02454011780299</v>
      </c>
      <c r="BF18">
        <v>392.557642067784</v>
      </c>
      <c r="BG18">
        <v>377.42352439315698</v>
      </c>
      <c r="BH18">
        <v>399.39457596142501</v>
      </c>
      <c r="BI18">
        <v>409.13935498547499</v>
      </c>
      <c r="BJ18">
        <v>405.24860950040397</v>
      </c>
      <c r="BK18">
        <v>412.40301457350103</v>
      </c>
      <c r="BL18">
        <v>420.94670850884398</v>
      </c>
      <c r="BM18">
        <v>429.07716568266602</v>
      </c>
      <c r="BN18">
        <v>433.75735581972299</v>
      </c>
      <c r="BO18">
        <v>445.81043909801502</v>
      </c>
      <c r="BP18">
        <v>443.711540289786</v>
      </c>
      <c r="BQ18">
        <v>451.42677430241503</v>
      </c>
      <c r="BR18">
        <v>459.98064707251501</v>
      </c>
      <c r="BS18">
        <v>466.58598557126197</v>
      </c>
      <c r="BT18">
        <v>465.76046863113601</v>
      </c>
      <c r="BU18">
        <v>471.47357092348102</v>
      </c>
      <c r="BV18">
        <v>463.64446908163802</v>
      </c>
      <c r="BW18">
        <v>453.01356873002601</v>
      </c>
      <c r="BX18">
        <v>449.578449078696</v>
      </c>
      <c r="BY18">
        <v>438.58829767523901</v>
      </c>
      <c r="BZ18">
        <v>419.34408484957203</v>
      </c>
      <c r="CA18">
        <v>418.89473012033</v>
      </c>
      <c r="CB18">
        <v>416.15151786527701</v>
      </c>
      <c r="CC18">
        <v>389.71850962552003</v>
      </c>
      <c r="CD18">
        <v>389.595111386074</v>
      </c>
      <c r="CE18">
        <v>391.383365038558</v>
      </c>
      <c r="CF18">
        <v>375.88639636481599</v>
      </c>
      <c r="CG18">
        <v>375.19546096382697</v>
      </c>
      <c r="CH18">
        <v>379.49010262088899</v>
      </c>
      <c r="CI18">
        <v>372.54419511948498</v>
      </c>
      <c r="CJ18">
        <v>362.36859075150898</v>
      </c>
      <c r="CK18">
        <v>374.30901820945098</v>
      </c>
      <c r="CL18">
        <v>372.31559216336399</v>
      </c>
      <c r="CM18">
        <v>366.39793129619301</v>
      </c>
      <c r="CN18">
        <v>365.41315572446399</v>
      </c>
      <c r="CO18">
        <v>369.96584700672702</v>
      </c>
      <c r="CP18">
        <v>368.73123819838099</v>
      </c>
      <c r="CQ18">
        <v>365.30231068883</v>
      </c>
      <c r="CR18">
        <v>376.42277778474499</v>
      </c>
      <c r="CS18">
        <v>373.18030444549299</v>
      </c>
      <c r="CT18">
        <v>366.14062800379997</v>
      </c>
      <c r="CU18">
        <v>388.30259138078799</v>
      </c>
      <c r="CV18">
        <v>376.19294223981098</v>
      </c>
      <c r="CW18">
        <v>374.81446112129299</v>
      </c>
      <c r="CX18">
        <v>383.71880917986499</v>
      </c>
      <c r="CY18">
        <v>386.031375667931</v>
      </c>
      <c r="CZ18">
        <v>392.94878624565098</v>
      </c>
      <c r="DA18">
        <v>404.64851463249698</v>
      </c>
      <c r="DB18">
        <v>399.367677705414</v>
      </c>
      <c r="DC18">
        <v>407.96114303477998</v>
      </c>
      <c r="DD18">
        <v>422.06469790171502</v>
      </c>
      <c r="DE18">
        <v>424.20038901348403</v>
      </c>
      <c r="DF18">
        <v>424.04826230523099</v>
      </c>
      <c r="DG18">
        <v>432.587100791821</v>
      </c>
      <c r="DH18">
        <v>441.52383388819902</v>
      </c>
      <c r="DI18">
        <v>429.58422903199801</v>
      </c>
      <c r="DJ18">
        <v>445.03707769513602</v>
      </c>
      <c r="DK18">
        <v>425.928127197187</v>
      </c>
      <c r="DL18">
        <v>433.35343212060599</v>
      </c>
      <c r="DM18">
        <v>435.39245597466498</v>
      </c>
      <c r="DN18">
        <v>421.663768510892</v>
      </c>
      <c r="DO18">
        <v>407.87078535562199</v>
      </c>
      <c r="DP18">
        <v>408.15181496707902</v>
      </c>
      <c r="DQ18">
        <v>413.06648410863602</v>
      </c>
      <c r="DR18">
        <v>403.26725288494299</v>
      </c>
      <c r="DS18">
        <v>394.77550911005102</v>
      </c>
      <c r="DT18">
        <v>388.46600394516901</v>
      </c>
      <c r="DU18">
        <v>393.69685618843198</v>
      </c>
      <c r="DV18">
        <v>386.26568280572701</v>
      </c>
      <c r="DW18">
        <v>383.05070125479199</v>
      </c>
      <c r="DX18">
        <v>376.26660731956201</v>
      </c>
      <c r="DY18">
        <v>373.20111518552102</v>
      </c>
      <c r="DZ18">
        <v>377.892640058187</v>
      </c>
      <c r="EA18">
        <v>362.78608912697501</v>
      </c>
      <c r="EB18">
        <v>370.83074565689702</v>
      </c>
      <c r="EC18">
        <v>368.43461728074601</v>
      </c>
      <c r="ED18">
        <v>366.14711987240702</v>
      </c>
      <c r="EE18">
        <v>359.400910920456</v>
      </c>
      <c r="EF18">
        <v>367.35582657302803</v>
      </c>
      <c r="EG18">
        <v>362.26684315021299</v>
      </c>
      <c r="EH18">
        <v>358.69542748988198</v>
      </c>
      <c r="EI18">
        <v>361.03497124704501</v>
      </c>
      <c r="EJ18">
        <v>360.37530045452303</v>
      </c>
      <c r="EK18">
        <v>349.33108303814799</v>
      </c>
      <c r="EL18">
        <v>358.15121170933298</v>
      </c>
      <c r="EM18">
        <v>361.53898334113001</v>
      </c>
      <c r="EN18">
        <v>358.98811150912098</v>
      </c>
      <c r="EO18">
        <v>365.186852690629</v>
      </c>
      <c r="EP18">
        <v>362.70318369216898</v>
      </c>
      <c r="EQ18">
        <v>363.41389983530701</v>
      </c>
      <c r="ER18">
        <v>357.51585370772199</v>
      </c>
      <c r="ES18">
        <v>364.48484869076299</v>
      </c>
      <c r="ET18">
        <v>376.88629387478898</v>
      </c>
      <c r="EU18">
        <v>382.25306183338398</v>
      </c>
      <c r="EV18">
        <v>368.76412287058702</v>
      </c>
      <c r="EW18">
        <v>376.86311677515101</v>
      </c>
      <c r="EX18">
        <v>374.27393875854301</v>
      </c>
      <c r="EY18">
        <v>385.30867922301798</v>
      </c>
      <c r="EZ18">
        <v>433.66701360398099</v>
      </c>
      <c r="FA18">
        <v>1040.5300635375499</v>
      </c>
      <c r="FB18">
        <v>1002.77297196904</v>
      </c>
      <c r="FC18">
        <v>428.984697350266</v>
      </c>
      <c r="FD18">
        <v>358.01668864515</v>
      </c>
      <c r="FE18">
        <v>360.01985419984101</v>
      </c>
      <c r="FF18">
        <v>351.00828868321798</v>
      </c>
      <c r="FG18">
        <v>357.45360392740503</v>
      </c>
      <c r="FH18">
        <v>347.475608883007</v>
      </c>
      <c r="FI18">
        <v>342.888561941435</v>
      </c>
      <c r="FJ18">
        <v>340.855952003673</v>
      </c>
      <c r="FK18">
        <v>332.63335101340999</v>
      </c>
      <c r="FL18">
        <v>334.66911136156102</v>
      </c>
      <c r="FM18">
        <v>328.22712625445899</v>
      </c>
      <c r="FN18">
        <v>335.94930084767799</v>
      </c>
      <c r="FO18">
        <v>327.84051815948499</v>
      </c>
      <c r="FP18">
        <v>328.68866474951801</v>
      </c>
      <c r="FQ18">
        <v>323.09718209590301</v>
      </c>
      <c r="FR18">
        <v>332.96885217343601</v>
      </c>
      <c r="FS18">
        <v>327.71820603168101</v>
      </c>
      <c r="FT18">
        <v>321.06905707261501</v>
      </c>
      <c r="FU18">
        <v>323.95170522409097</v>
      </c>
      <c r="FV18">
        <v>323.49541771751802</v>
      </c>
      <c r="FW18">
        <v>326.17841921337703</v>
      </c>
      <c r="FX18">
        <v>323.63357906566398</v>
      </c>
      <c r="FY18">
        <v>350.70904979740999</v>
      </c>
      <c r="FZ18">
        <v>348.56369613642499</v>
      </c>
      <c r="GA18">
        <v>344.47725585259298</v>
      </c>
      <c r="GB18">
        <v>342.60044125118299</v>
      </c>
      <c r="GC18">
        <v>353.58000339356403</v>
      </c>
      <c r="GD18">
        <v>358.31595079122002</v>
      </c>
      <c r="GE18">
        <v>352.306360116414</v>
      </c>
      <c r="GF18">
        <v>347.08059102418201</v>
      </c>
      <c r="GG18">
        <v>340.24605541367401</v>
      </c>
      <c r="GH18">
        <v>345.86653535337501</v>
      </c>
      <c r="GI18">
        <v>348.10003721422299</v>
      </c>
      <c r="GJ18">
        <v>337.613108748174</v>
      </c>
    </row>
    <row r="19" spans="1:192" x14ac:dyDescent="0.25">
      <c r="A19">
        <v>4.0854472630173504</v>
      </c>
      <c r="B19">
        <v>344.58263328695301</v>
      </c>
      <c r="C19">
        <v>345.146792446164</v>
      </c>
      <c r="D19">
        <v>352.58781696904498</v>
      </c>
      <c r="E19">
        <v>349.76263380367197</v>
      </c>
      <c r="F19">
        <v>352.59154016465902</v>
      </c>
      <c r="G19">
        <v>350.711816415844</v>
      </c>
      <c r="H19">
        <v>338.98200397212298</v>
      </c>
      <c r="I19">
        <v>356.06612619982502</v>
      </c>
      <c r="J19">
        <v>346.502723707813</v>
      </c>
      <c r="K19">
        <v>340.69815978755298</v>
      </c>
      <c r="L19">
        <v>354.89271709625802</v>
      </c>
      <c r="M19">
        <v>351.36060757935797</v>
      </c>
      <c r="N19">
        <v>351.22466648596298</v>
      </c>
      <c r="O19">
        <v>347.68603638798203</v>
      </c>
      <c r="P19">
        <v>358.707879241434</v>
      </c>
      <c r="Q19">
        <v>377.03170222049499</v>
      </c>
      <c r="R19">
        <v>409.870500840945</v>
      </c>
      <c r="S19">
        <v>487.240470657895</v>
      </c>
      <c r="T19">
        <v>555.74718147706596</v>
      </c>
      <c r="U19">
        <v>698.35637548880902</v>
      </c>
      <c r="V19">
        <v>698.46570501134397</v>
      </c>
      <c r="W19">
        <v>560.86296311780495</v>
      </c>
      <c r="X19">
        <v>526.42036028825601</v>
      </c>
      <c r="Y19">
        <v>487.291311369158</v>
      </c>
      <c r="Z19">
        <v>453.38261767240999</v>
      </c>
      <c r="AA19">
        <v>439.92870910462801</v>
      </c>
      <c r="AB19">
        <v>432.97341543582502</v>
      </c>
      <c r="AC19">
        <v>444.19676718860097</v>
      </c>
      <c r="AD19">
        <v>443.57088046553997</v>
      </c>
      <c r="AE19">
        <v>434.55602078389097</v>
      </c>
      <c r="AF19">
        <v>424.252124083002</v>
      </c>
      <c r="AG19">
        <v>430.33687356647198</v>
      </c>
      <c r="AH19">
        <v>457.36717519974701</v>
      </c>
      <c r="AI19">
        <v>448.33773757418498</v>
      </c>
      <c r="AJ19">
        <v>426.41333218907101</v>
      </c>
      <c r="AK19">
        <v>417.93556133177998</v>
      </c>
      <c r="AL19">
        <v>396.58056778702502</v>
      </c>
      <c r="AM19">
        <v>404.53701386877401</v>
      </c>
      <c r="AN19">
        <v>400.18118775013698</v>
      </c>
      <c r="AO19">
        <v>396.14398748632601</v>
      </c>
      <c r="AP19">
        <v>393.01448710260098</v>
      </c>
      <c r="AQ19">
        <v>374.18668317025703</v>
      </c>
      <c r="AR19">
        <v>373.97304998783602</v>
      </c>
      <c r="AS19">
        <v>374.66263773491397</v>
      </c>
      <c r="AT19">
        <v>387.62635214786002</v>
      </c>
      <c r="AU19">
        <v>363.93863788839201</v>
      </c>
      <c r="AV19">
        <v>386.51323854453398</v>
      </c>
      <c r="AW19">
        <v>379.65375811364902</v>
      </c>
      <c r="AX19">
        <v>377.01608697088102</v>
      </c>
      <c r="AY19">
        <v>380.06260309458003</v>
      </c>
      <c r="AZ19">
        <v>373.16474314385403</v>
      </c>
      <c r="BA19">
        <v>378.08639243380799</v>
      </c>
      <c r="BB19">
        <v>373.54723865049499</v>
      </c>
      <c r="BC19">
        <v>381.51303498599998</v>
      </c>
      <c r="BD19">
        <v>382.58730255223202</v>
      </c>
      <c r="BE19">
        <v>394.58887367016598</v>
      </c>
      <c r="BF19">
        <v>394.287168743069</v>
      </c>
      <c r="BG19">
        <v>381.42793674698902</v>
      </c>
      <c r="BH19">
        <v>402.42829735608399</v>
      </c>
      <c r="BI19">
        <v>416.508480932579</v>
      </c>
      <c r="BJ19">
        <v>407.84594816658898</v>
      </c>
      <c r="BK19">
        <v>419.31224491556702</v>
      </c>
      <c r="BL19">
        <v>425.90202693389102</v>
      </c>
      <c r="BM19">
        <v>436.30834127310999</v>
      </c>
      <c r="BN19">
        <v>444.47535535780298</v>
      </c>
      <c r="BO19">
        <v>454.95940028246702</v>
      </c>
      <c r="BP19">
        <v>458.04010967017598</v>
      </c>
      <c r="BQ19">
        <v>466.77069844353701</v>
      </c>
      <c r="BR19">
        <v>472.77294263602698</v>
      </c>
      <c r="BS19">
        <v>471.27874600015201</v>
      </c>
      <c r="BT19">
        <v>470.96153614577599</v>
      </c>
      <c r="BU19">
        <v>479.51070038356102</v>
      </c>
      <c r="BV19">
        <v>466.59969006749901</v>
      </c>
      <c r="BW19">
        <v>461.52765590983302</v>
      </c>
      <c r="BX19">
        <v>456.345182794484</v>
      </c>
      <c r="BY19">
        <v>436.67521300631398</v>
      </c>
      <c r="BZ19">
        <v>422.358702324722</v>
      </c>
      <c r="CA19">
        <v>419.144917835103</v>
      </c>
      <c r="CB19">
        <v>415.12008631005398</v>
      </c>
      <c r="CC19">
        <v>390.01595228458802</v>
      </c>
      <c r="CD19">
        <v>391.73625997397102</v>
      </c>
      <c r="CE19">
        <v>391.37937736044103</v>
      </c>
      <c r="CF19">
        <v>377.37947716417602</v>
      </c>
      <c r="CG19">
        <v>374.920382422719</v>
      </c>
      <c r="CH19">
        <v>379.25492915096902</v>
      </c>
      <c r="CI19">
        <v>367.93469012505801</v>
      </c>
      <c r="CJ19">
        <v>366.94265149459</v>
      </c>
      <c r="CK19">
        <v>376.59748020513302</v>
      </c>
      <c r="CL19">
        <v>373.81982992023001</v>
      </c>
      <c r="CM19">
        <v>362.76824227511099</v>
      </c>
      <c r="CN19">
        <v>367.33508175754901</v>
      </c>
      <c r="CO19">
        <v>368.80271768658099</v>
      </c>
      <c r="CP19">
        <v>374.11096528628701</v>
      </c>
      <c r="CQ19">
        <v>366.67060469321098</v>
      </c>
      <c r="CR19">
        <v>371.65028371769199</v>
      </c>
      <c r="CS19">
        <v>374.98192601410398</v>
      </c>
      <c r="CT19">
        <v>365.79374224319798</v>
      </c>
      <c r="CU19">
        <v>383.85047317301098</v>
      </c>
      <c r="CV19">
        <v>378.33185247371898</v>
      </c>
      <c r="CW19">
        <v>375.99552138448797</v>
      </c>
      <c r="CX19">
        <v>390.12751644215501</v>
      </c>
      <c r="CY19">
        <v>396.36841815042999</v>
      </c>
      <c r="CZ19">
        <v>395.293625261047</v>
      </c>
      <c r="DA19">
        <v>409.36380196296301</v>
      </c>
      <c r="DB19">
        <v>412.372423139901</v>
      </c>
      <c r="DC19">
        <v>416.92858003577197</v>
      </c>
      <c r="DD19">
        <v>424.91743596652702</v>
      </c>
      <c r="DE19">
        <v>432.72362508670602</v>
      </c>
      <c r="DF19">
        <v>430.36178600519202</v>
      </c>
      <c r="DG19">
        <v>443.955211180508</v>
      </c>
      <c r="DH19">
        <v>447.277431206904</v>
      </c>
      <c r="DI19">
        <v>440.06847828024598</v>
      </c>
      <c r="DJ19">
        <v>449.66670799798197</v>
      </c>
      <c r="DK19">
        <v>430.01141845574398</v>
      </c>
      <c r="DL19">
        <v>438.89658649258098</v>
      </c>
      <c r="DM19">
        <v>438.38475674578598</v>
      </c>
      <c r="DN19">
        <v>427.54131590524599</v>
      </c>
      <c r="DO19">
        <v>412.40652150611101</v>
      </c>
      <c r="DP19">
        <v>409.24338738690199</v>
      </c>
      <c r="DQ19">
        <v>408.270799697705</v>
      </c>
      <c r="DR19">
        <v>403.06137819442898</v>
      </c>
      <c r="DS19">
        <v>395.89723031070798</v>
      </c>
      <c r="DT19">
        <v>390.99030287604199</v>
      </c>
      <c r="DU19">
        <v>395.63562904161898</v>
      </c>
      <c r="DV19">
        <v>385.38065509636698</v>
      </c>
      <c r="DW19">
        <v>385.73657142779302</v>
      </c>
      <c r="DX19">
        <v>373.55686571088899</v>
      </c>
      <c r="DY19">
        <v>374.66383918269901</v>
      </c>
      <c r="DZ19">
        <v>376.531120952869</v>
      </c>
      <c r="EA19">
        <v>368.63227681023199</v>
      </c>
      <c r="EB19">
        <v>369.54014771453399</v>
      </c>
      <c r="EC19">
        <v>371.16250024005899</v>
      </c>
      <c r="ED19">
        <v>365.61235025514901</v>
      </c>
      <c r="EE19">
        <v>361.80872542021302</v>
      </c>
      <c r="EF19">
        <v>365.49803806450598</v>
      </c>
      <c r="EG19">
        <v>361.21937713955901</v>
      </c>
      <c r="EH19">
        <v>358.940475675985</v>
      </c>
      <c r="EI19">
        <v>358.38184878797102</v>
      </c>
      <c r="EJ19">
        <v>356.34204870506898</v>
      </c>
      <c r="EK19">
        <v>353.913935379495</v>
      </c>
      <c r="EL19">
        <v>355.73362245136599</v>
      </c>
      <c r="EM19">
        <v>363.41172611369899</v>
      </c>
      <c r="EN19">
        <v>361.127745573764</v>
      </c>
      <c r="EO19">
        <v>372.14992576911902</v>
      </c>
      <c r="EP19">
        <v>365.24927963021003</v>
      </c>
      <c r="EQ19">
        <v>361.86013662788599</v>
      </c>
      <c r="ER19">
        <v>361.78988023053</v>
      </c>
      <c r="ES19">
        <v>366.65349639175599</v>
      </c>
      <c r="ET19">
        <v>376.74607092015702</v>
      </c>
      <c r="EU19">
        <v>381.52215409662801</v>
      </c>
      <c r="EV19">
        <v>372.25828830325997</v>
      </c>
      <c r="EW19">
        <v>377.968394738781</v>
      </c>
      <c r="EX19">
        <v>372.90134738746798</v>
      </c>
      <c r="EY19">
        <v>387.35370506818401</v>
      </c>
      <c r="EZ19">
        <v>438.75115232063399</v>
      </c>
      <c r="FA19">
        <v>1059.4461137841599</v>
      </c>
      <c r="FB19">
        <v>1035.3002285876601</v>
      </c>
      <c r="FC19">
        <v>438.77138406560903</v>
      </c>
      <c r="FD19">
        <v>359.53871395874103</v>
      </c>
      <c r="FE19">
        <v>357.93974286036899</v>
      </c>
      <c r="FF19">
        <v>355.72386433567402</v>
      </c>
      <c r="FG19">
        <v>353.31453244618803</v>
      </c>
      <c r="FH19">
        <v>345.12855385645099</v>
      </c>
      <c r="FI19">
        <v>340.24991301453503</v>
      </c>
      <c r="FJ19">
        <v>338.03004023695399</v>
      </c>
      <c r="FK19">
        <v>333.063302109988</v>
      </c>
      <c r="FL19">
        <v>337.70324948829801</v>
      </c>
      <c r="FM19">
        <v>331.14872444167298</v>
      </c>
      <c r="FN19">
        <v>334.96378436245197</v>
      </c>
      <c r="FO19">
        <v>328.43156569848099</v>
      </c>
      <c r="FP19">
        <v>325.680835082133</v>
      </c>
      <c r="FQ19">
        <v>325.08119433360901</v>
      </c>
      <c r="FR19">
        <v>335.34227005420701</v>
      </c>
      <c r="FS19">
        <v>328.26074183810601</v>
      </c>
      <c r="FT19">
        <v>323.17707122123898</v>
      </c>
      <c r="FU19">
        <v>328.037988185838</v>
      </c>
      <c r="FV19">
        <v>322.62402449527798</v>
      </c>
      <c r="FW19">
        <v>326.67851017485299</v>
      </c>
      <c r="FX19">
        <v>328.54613496483802</v>
      </c>
      <c r="FY19">
        <v>346.20141869883599</v>
      </c>
      <c r="FZ19">
        <v>349.26082247618598</v>
      </c>
      <c r="GA19">
        <v>345.149136699103</v>
      </c>
      <c r="GB19">
        <v>344.90723477026501</v>
      </c>
      <c r="GC19">
        <v>352.244184454839</v>
      </c>
      <c r="GD19">
        <v>359.161334014305</v>
      </c>
      <c r="GE19">
        <v>350.76023576007401</v>
      </c>
      <c r="GF19">
        <v>346.85919637626603</v>
      </c>
      <c r="GG19">
        <v>340.69429117989</v>
      </c>
      <c r="GH19">
        <v>346.69036537025602</v>
      </c>
      <c r="GI19">
        <v>343.58532113159498</v>
      </c>
      <c r="GJ19">
        <v>336.57866742927098</v>
      </c>
    </row>
    <row r="20" spans="1:192" x14ac:dyDescent="0.25">
      <c r="A20">
        <v>4.3257676902536701</v>
      </c>
      <c r="B20">
        <v>342.58636273476401</v>
      </c>
      <c r="C20">
        <v>341.93968816157098</v>
      </c>
      <c r="D20">
        <v>352.03981763290199</v>
      </c>
      <c r="E20">
        <v>349.35621435788602</v>
      </c>
      <c r="F20">
        <v>352.27171373547401</v>
      </c>
      <c r="G20">
        <v>345.50877347992798</v>
      </c>
      <c r="H20">
        <v>339.38216167866898</v>
      </c>
      <c r="I20">
        <v>354.68333671258603</v>
      </c>
      <c r="J20">
        <v>344.08891425424503</v>
      </c>
      <c r="K20">
        <v>340.40587009234599</v>
      </c>
      <c r="L20">
        <v>352.11401261946702</v>
      </c>
      <c r="M20">
        <v>347.91216193589599</v>
      </c>
      <c r="N20">
        <v>345.31842232110102</v>
      </c>
      <c r="O20">
        <v>349.55982546140899</v>
      </c>
      <c r="P20">
        <v>358.27788504388502</v>
      </c>
      <c r="Q20">
        <v>381.599477904656</v>
      </c>
      <c r="R20">
        <v>407.70070336099002</v>
      </c>
      <c r="S20">
        <v>479.69508062525898</v>
      </c>
      <c r="T20">
        <v>550.03931611057499</v>
      </c>
      <c r="U20">
        <v>678.189029061881</v>
      </c>
      <c r="V20">
        <v>679.58995181470402</v>
      </c>
      <c r="W20">
        <v>556.81696565049901</v>
      </c>
      <c r="X20">
        <v>513.29363821064896</v>
      </c>
      <c r="Y20">
        <v>479.787447420072</v>
      </c>
      <c r="Z20">
        <v>452.93164180622301</v>
      </c>
      <c r="AA20">
        <v>438.86831354715002</v>
      </c>
      <c r="AB20">
        <v>435.68014887810801</v>
      </c>
      <c r="AC20">
        <v>449.38029592510202</v>
      </c>
      <c r="AD20">
        <v>445.54585797401302</v>
      </c>
      <c r="AE20">
        <v>438.21352847793798</v>
      </c>
      <c r="AF20">
        <v>425.72430805178601</v>
      </c>
      <c r="AG20">
        <v>433.670306514245</v>
      </c>
      <c r="AH20">
        <v>454.486586454345</v>
      </c>
      <c r="AI20">
        <v>447.868864489212</v>
      </c>
      <c r="AJ20">
        <v>429.08710255725401</v>
      </c>
      <c r="AK20">
        <v>417.94318327219702</v>
      </c>
      <c r="AL20">
        <v>404.09292745624703</v>
      </c>
      <c r="AM20">
        <v>407.323378282997</v>
      </c>
      <c r="AN20">
        <v>397.27730317880798</v>
      </c>
      <c r="AO20">
        <v>396.40674607619502</v>
      </c>
      <c r="AP20">
        <v>392.47357747063501</v>
      </c>
      <c r="AQ20">
        <v>374.26458393576502</v>
      </c>
      <c r="AR20">
        <v>371.63284385194299</v>
      </c>
      <c r="AS20">
        <v>374.48009619671302</v>
      </c>
      <c r="AT20">
        <v>383.89412929649598</v>
      </c>
      <c r="AU20">
        <v>364.026420342216</v>
      </c>
      <c r="AV20">
        <v>386.35894230601201</v>
      </c>
      <c r="AW20">
        <v>376.48977659472899</v>
      </c>
      <c r="AX20">
        <v>377.60913547472802</v>
      </c>
      <c r="AY20">
        <v>374.352879300258</v>
      </c>
      <c r="AZ20">
        <v>371.97210861788801</v>
      </c>
      <c r="BA20">
        <v>379.20422673338601</v>
      </c>
      <c r="BB20">
        <v>372.03201627839502</v>
      </c>
      <c r="BC20">
        <v>386.74083520243698</v>
      </c>
      <c r="BD20">
        <v>382.60940817333397</v>
      </c>
      <c r="BE20">
        <v>392.413291334164</v>
      </c>
      <c r="BF20">
        <v>395.96994496560399</v>
      </c>
      <c r="BG20">
        <v>382.16613873542201</v>
      </c>
      <c r="BH20">
        <v>400.20020306874898</v>
      </c>
      <c r="BI20">
        <v>417.72024225096601</v>
      </c>
      <c r="BJ20">
        <v>410.35555349669698</v>
      </c>
      <c r="BK20">
        <v>418.409213047717</v>
      </c>
      <c r="BL20">
        <v>429.826728227275</v>
      </c>
      <c r="BM20">
        <v>437.26715583151503</v>
      </c>
      <c r="BN20">
        <v>450.62701012106902</v>
      </c>
      <c r="BO20">
        <v>458.84811726569802</v>
      </c>
      <c r="BP20">
        <v>463.52285459601001</v>
      </c>
      <c r="BQ20">
        <v>474.21158096276298</v>
      </c>
      <c r="BR20">
        <v>475.92705905172198</v>
      </c>
      <c r="BS20">
        <v>474.87486951563602</v>
      </c>
      <c r="BT20">
        <v>472.17349107130099</v>
      </c>
      <c r="BU20">
        <v>479.34226119068899</v>
      </c>
      <c r="BV20">
        <v>462.16105272021599</v>
      </c>
      <c r="BW20">
        <v>459.57033911310202</v>
      </c>
      <c r="BX20">
        <v>450.56215163745799</v>
      </c>
      <c r="BY20">
        <v>431.54574069702898</v>
      </c>
      <c r="BZ20">
        <v>422.47380621030902</v>
      </c>
      <c r="CA20">
        <v>417.47472874419901</v>
      </c>
      <c r="CB20">
        <v>410.367429648121</v>
      </c>
      <c r="CC20">
        <v>388.789023850793</v>
      </c>
      <c r="CD20">
        <v>383.91454735217599</v>
      </c>
      <c r="CE20">
        <v>391.01973074763401</v>
      </c>
      <c r="CF20">
        <v>376.86978563367097</v>
      </c>
      <c r="CG20">
        <v>377.66051477745401</v>
      </c>
      <c r="CH20">
        <v>376.17353904504398</v>
      </c>
      <c r="CI20">
        <v>361.565754591234</v>
      </c>
      <c r="CJ20">
        <v>365.01892410175998</v>
      </c>
      <c r="CK20">
        <v>372.79648098959598</v>
      </c>
      <c r="CL20">
        <v>372.45616181708601</v>
      </c>
      <c r="CM20">
        <v>359.50435274165801</v>
      </c>
      <c r="CN20">
        <v>370.41870110600797</v>
      </c>
      <c r="CO20">
        <v>362.013699363878</v>
      </c>
      <c r="CP20">
        <v>371.96511319052598</v>
      </c>
      <c r="CQ20">
        <v>367.71725116597202</v>
      </c>
      <c r="CR20">
        <v>371.15183269774502</v>
      </c>
      <c r="CS20">
        <v>374.94155337333899</v>
      </c>
      <c r="CT20">
        <v>367.54143785021301</v>
      </c>
      <c r="CU20">
        <v>381.16302348266203</v>
      </c>
      <c r="CV20">
        <v>379.820118128562</v>
      </c>
      <c r="CW20">
        <v>378.11543529328299</v>
      </c>
      <c r="CX20">
        <v>387.48247670046698</v>
      </c>
      <c r="CY20">
        <v>400.49106420958299</v>
      </c>
      <c r="CZ20">
        <v>401.66848169599598</v>
      </c>
      <c r="DA20">
        <v>412.14606026009301</v>
      </c>
      <c r="DB20">
        <v>418.52731516156803</v>
      </c>
      <c r="DC20">
        <v>420.35815606640801</v>
      </c>
      <c r="DD20">
        <v>423.16758255992801</v>
      </c>
      <c r="DE20">
        <v>435.059654588412</v>
      </c>
      <c r="DF20">
        <v>436.43666778317697</v>
      </c>
      <c r="DG20">
        <v>449.33065846363297</v>
      </c>
      <c r="DH20">
        <v>442.81083089825103</v>
      </c>
      <c r="DI20">
        <v>443.51169789244898</v>
      </c>
      <c r="DJ20">
        <v>446.22671896490402</v>
      </c>
      <c r="DK20">
        <v>430.66643657390199</v>
      </c>
      <c r="DL20">
        <v>437.651404466705</v>
      </c>
      <c r="DM20">
        <v>434.60510846250702</v>
      </c>
      <c r="DN20">
        <v>427.525225738031</v>
      </c>
      <c r="DO20">
        <v>408.88398121047499</v>
      </c>
      <c r="DP20">
        <v>406.76511171577903</v>
      </c>
      <c r="DQ20">
        <v>400.43112885782699</v>
      </c>
      <c r="DR20">
        <v>401.99843234254399</v>
      </c>
      <c r="DS20">
        <v>394.94253249014798</v>
      </c>
      <c r="DT20">
        <v>392.10358149054002</v>
      </c>
      <c r="DU20">
        <v>393.14500190310503</v>
      </c>
      <c r="DV20">
        <v>384.66550986503199</v>
      </c>
      <c r="DW20">
        <v>383.71907632470902</v>
      </c>
      <c r="DX20">
        <v>368.46563187517802</v>
      </c>
      <c r="DY20">
        <v>370.53689640561299</v>
      </c>
      <c r="DZ20">
        <v>376.26805845386701</v>
      </c>
      <c r="EA20">
        <v>370.64162911719899</v>
      </c>
      <c r="EB20">
        <v>365.26780783650997</v>
      </c>
      <c r="EC20">
        <v>366.16233506893502</v>
      </c>
      <c r="ED20">
        <v>360.93996838505802</v>
      </c>
      <c r="EE20">
        <v>358.45025490757803</v>
      </c>
      <c r="EF20">
        <v>364.69222028459399</v>
      </c>
      <c r="EG20">
        <v>364.40242432832099</v>
      </c>
      <c r="EH20">
        <v>356.350361759213</v>
      </c>
      <c r="EI20">
        <v>359.42407028891</v>
      </c>
      <c r="EJ20">
        <v>356.729975139381</v>
      </c>
      <c r="EK20">
        <v>355.82153717756103</v>
      </c>
      <c r="EL20">
        <v>350.34697062945298</v>
      </c>
      <c r="EM20">
        <v>359.67373936318302</v>
      </c>
      <c r="EN20">
        <v>355.59406068088799</v>
      </c>
      <c r="EO20">
        <v>370.56794632765798</v>
      </c>
      <c r="EP20">
        <v>369.528370575444</v>
      </c>
      <c r="EQ20">
        <v>356.74917938795198</v>
      </c>
      <c r="ER20">
        <v>365.26777001686298</v>
      </c>
      <c r="ES20">
        <v>368.70008485310399</v>
      </c>
      <c r="ET20">
        <v>371.76594287420301</v>
      </c>
      <c r="EU20">
        <v>378.952646593851</v>
      </c>
      <c r="EV20">
        <v>369.80122506341701</v>
      </c>
      <c r="EW20">
        <v>377.53102277997402</v>
      </c>
      <c r="EX20">
        <v>370.85401782582397</v>
      </c>
      <c r="EY20">
        <v>381.306327642479</v>
      </c>
      <c r="EZ20">
        <v>432.15538694467</v>
      </c>
      <c r="FA20">
        <v>922.289548520979</v>
      </c>
      <c r="FB20">
        <v>915.36151548052999</v>
      </c>
      <c r="FC20">
        <v>432.55892291768203</v>
      </c>
      <c r="FD20">
        <v>364.26490390602902</v>
      </c>
      <c r="FE20">
        <v>354.01678872793599</v>
      </c>
      <c r="FF20">
        <v>354.45408795221903</v>
      </c>
      <c r="FG20">
        <v>349.49311701241999</v>
      </c>
      <c r="FH20">
        <v>345.05022965189602</v>
      </c>
      <c r="FI20">
        <v>332.88675054709699</v>
      </c>
      <c r="FJ20">
        <v>335.29313645268502</v>
      </c>
      <c r="FK20">
        <v>333.443111371604</v>
      </c>
      <c r="FL20">
        <v>339.69759822151502</v>
      </c>
      <c r="FM20">
        <v>331.09285245672601</v>
      </c>
      <c r="FN20">
        <v>333.25118406153501</v>
      </c>
      <c r="FO20">
        <v>327.62461534529098</v>
      </c>
      <c r="FP20">
        <v>326.44273431721098</v>
      </c>
      <c r="FQ20">
        <v>325.00567232271101</v>
      </c>
      <c r="FR20">
        <v>336.66505063274298</v>
      </c>
      <c r="FS20">
        <v>329.43650858191398</v>
      </c>
      <c r="FT20">
        <v>325.26628376734101</v>
      </c>
      <c r="FU20">
        <v>329.46820145076401</v>
      </c>
      <c r="FV20">
        <v>323.36003138745502</v>
      </c>
      <c r="FW20">
        <v>327.19863306873702</v>
      </c>
      <c r="FX20">
        <v>332.556968784719</v>
      </c>
      <c r="FY20">
        <v>344.24950763534798</v>
      </c>
      <c r="FZ20">
        <v>353.33305593246502</v>
      </c>
      <c r="GA20">
        <v>340.39295258082097</v>
      </c>
      <c r="GB20">
        <v>346.77660781866399</v>
      </c>
      <c r="GC20">
        <v>350.65084136947098</v>
      </c>
      <c r="GD20">
        <v>353.02387110750902</v>
      </c>
      <c r="GE20">
        <v>349.01294016434099</v>
      </c>
      <c r="GF20">
        <v>346.68042449932898</v>
      </c>
      <c r="GG20">
        <v>345.013361191412</v>
      </c>
      <c r="GH20">
        <v>348.73020393943898</v>
      </c>
      <c r="GI20">
        <v>342.961617183854</v>
      </c>
      <c r="GJ20">
        <v>336.35261518864002</v>
      </c>
    </row>
    <row r="21" spans="1:192" x14ac:dyDescent="0.25">
      <c r="A21">
        <v>4.5660881174899801</v>
      </c>
      <c r="B21">
        <v>346.35393502755699</v>
      </c>
      <c r="C21">
        <v>339.93088920341501</v>
      </c>
      <c r="D21">
        <v>351.47739313004899</v>
      </c>
      <c r="E21">
        <v>348.136258556244</v>
      </c>
      <c r="F21">
        <v>351.44355109406001</v>
      </c>
      <c r="G21">
        <v>344.55053435815501</v>
      </c>
      <c r="H21">
        <v>342.460479214874</v>
      </c>
      <c r="I21">
        <v>355.17567289156602</v>
      </c>
      <c r="J21">
        <v>345.169591006693</v>
      </c>
      <c r="K21">
        <v>343.22978527077601</v>
      </c>
      <c r="L21">
        <v>353.193055319633</v>
      </c>
      <c r="M21">
        <v>346.70051355528</v>
      </c>
      <c r="N21">
        <v>343.12650778292198</v>
      </c>
      <c r="O21">
        <v>347.61143008093302</v>
      </c>
      <c r="P21">
        <v>357.57911285423302</v>
      </c>
      <c r="Q21">
        <v>387.51000029236798</v>
      </c>
      <c r="R21">
        <v>405.94446543432002</v>
      </c>
      <c r="S21">
        <v>471.70276717319501</v>
      </c>
      <c r="T21">
        <v>544.58164282497603</v>
      </c>
      <c r="U21">
        <v>660.636865614969</v>
      </c>
      <c r="V21">
        <v>670.36225963650099</v>
      </c>
      <c r="W21">
        <v>552.56132875584899</v>
      </c>
      <c r="X21">
        <v>508.85106487113899</v>
      </c>
      <c r="Y21">
        <v>474.52257724333202</v>
      </c>
      <c r="Z21">
        <v>452.72917780505901</v>
      </c>
      <c r="AA21">
        <v>438.535171960551</v>
      </c>
      <c r="AB21">
        <v>438.93359688041397</v>
      </c>
      <c r="AC21">
        <v>445.82629376743199</v>
      </c>
      <c r="AD21">
        <v>446.16963296116302</v>
      </c>
      <c r="AE21">
        <v>437.64142642008699</v>
      </c>
      <c r="AF21">
        <v>431.53544088806098</v>
      </c>
      <c r="AG21">
        <v>433.82420189364501</v>
      </c>
      <c r="AH21">
        <v>452.25976065644397</v>
      </c>
      <c r="AI21">
        <v>444.98693624942899</v>
      </c>
      <c r="AJ21">
        <v>425.97732002157898</v>
      </c>
      <c r="AK21">
        <v>419.68239852114999</v>
      </c>
      <c r="AL21">
        <v>409.45478030350199</v>
      </c>
      <c r="AM21">
        <v>405.35601606537301</v>
      </c>
      <c r="AN21">
        <v>398.69621846305699</v>
      </c>
      <c r="AO21">
        <v>395.04903537761498</v>
      </c>
      <c r="AP21">
        <v>392.113596252398</v>
      </c>
      <c r="AQ21">
        <v>376.87007585698802</v>
      </c>
      <c r="AR21">
        <v>373.34082852634498</v>
      </c>
      <c r="AS21">
        <v>374.68782979389601</v>
      </c>
      <c r="AT21">
        <v>379.85233818435103</v>
      </c>
      <c r="AU21">
        <v>365.72335839743897</v>
      </c>
      <c r="AV21">
        <v>383.59175857834998</v>
      </c>
      <c r="AW21">
        <v>377.36812955615801</v>
      </c>
      <c r="AX21">
        <v>379.332155239153</v>
      </c>
      <c r="AY21">
        <v>373.29463677355102</v>
      </c>
      <c r="AZ21">
        <v>370.048755291367</v>
      </c>
      <c r="BA21">
        <v>380.39879124422902</v>
      </c>
      <c r="BB21">
        <v>373.45781465397602</v>
      </c>
      <c r="BC21">
        <v>386.24241318253399</v>
      </c>
      <c r="BD21">
        <v>385.55956416902598</v>
      </c>
      <c r="BE21">
        <v>393.08478962650599</v>
      </c>
      <c r="BF21">
        <v>397.45348409545699</v>
      </c>
      <c r="BG21">
        <v>382.24370286790401</v>
      </c>
      <c r="BH21">
        <v>398.88052558602698</v>
      </c>
      <c r="BI21">
        <v>416.56234314709297</v>
      </c>
      <c r="BJ21">
        <v>412.74533671217199</v>
      </c>
      <c r="BK21">
        <v>416.341994204049</v>
      </c>
      <c r="BL21">
        <v>431.94925536954099</v>
      </c>
      <c r="BM21">
        <v>437.971492777572</v>
      </c>
      <c r="BN21">
        <v>448.09376386059802</v>
      </c>
      <c r="BO21">
        <v>459.33539321367999</v>
      </c>
      <c r="BP21">
        <v>462.145555772227</v>
      </c>
      <c r="BQ21">
        <v>470.41931153747601</v>
      </c>
      <c r="BR21">
        <v>474.52639292940802</v>
      </c>
      <c r="BS21">
        <v>472.169044168597</v>
      </c>
      <c r="BT21">
        <v>469.95998742689198</v>
      </c>
      <c r="BU21">
        <v>471.541732772508</v>
      </c>
      <c r="BV21">
        <v>460.82550636009898</v>
      </c>
      <c r="BW21">
        <v>456.279040158236</v>
      </c>
      <c r="BX21">
        <v>444.42397829802599</v>
      </c>
      <c r="BY21">
        <v>422.13460703369202</v>
      </c>
      <c r="BZ21">
        <v>420.84774337303799</v>
      </c>
      <c r="CA21">
        <v>408.75906009127698</v>
      </c>
      <c r="CB21">
        <v>403.746176303852</v>
      </c>
      <c r="CC21">
        <v>385.61587282554399</v>
      </c>
      <c r="CD21">
        <v>377.100866605232</v>
      </c>
      <c r="CE21">
        <v>386.916506265674</v>
      </c>
      <c r="CF21">
        <v>376.202802740528</v>
      </c>
      <c r="CG21">
        <v>378.103475817846</v>
      </c>
      <c r="CH21">
        <v>373.42593399485497</v>
      </c>
      <c r="CI21">
        <v>359.45063970770201</v>
      </c>
      <c r="CJ21">
        <v>363.02474424258202</v>
      </c>
      <c r="CK21">
        <v>369.484224121924</v>
      </c>
      <c r="CL21">
        <v>373.84274283468397</v>
      </c>
      <c r="CM21">
        <v>358.70279745270602</v>
      </c>
      <c r="CN21">
        <v>372.542257238947</v>
      </c>
      <c r="CO21">
        <v>359.27681219829299</v>
      </c>
      <c r="CP21">
        <v>370.91675918902098</v>
      </c>
      <c r="CQ21">
        <v>365.30976935958802</v>
      </c>
      <c r="CR21">
        <v>370.26141824879301</v>
      </c>
      <c r="CS21">
        <v>375.55626635747001</v>
      </c>
      <c r="CT21">
        <v>369.90334139316502</v>
      </c>
      <c r="CU21">
        <v>377.83535623777902</v>
      </c>
      <c r="CV21">
        <v>380.728407854247</v>
      </c>
      <c r="CW21">
        <v>381.08931216095198</v>
      </c>
      <c r="CX21">
        <v>387.53577362145001</v>
      </c>
      <c r="CY21">
        <v>399.85374342644798</v>
      </c>
      <c r="CZ21">
        <v>401.620963683431</v>
      </c>
      <c r="DA21">
        <v>408.56274305705898</v>
      </c>
      <c r="DB21">
        <v>422.23266923606099</v>
      </c>
      <c r="DC21">
        <v>419.80682093136699</v>
      </c>
      <c r="DD21">
        <v>422.94667054343103</v>
      </c>
      <c r="DE21">
        <v>432.903493100513</v>
      </c>
      <c r="DF21">
        <v>441.58703129025901</v>
      </c>
      <c r="DG21">
        <v>443.90876863407499</v>
      </c>
      <c r="DH21">
        <v>433.59670926998501</v>
      </c>
      <c r="DI21">
        <v>439.47985881775998</v>
      </c>
      <c r="DJ21">
        <v>441.646661780974</v>
      </c>
      <c r="DK21">
        <v>424.787373122764</v>
      </c>
      <c r="DL21">
        <v>431.26225962239101</v>
      </c>
      <c r="DM21">
        <v>429.24137094083801</v>
      </c>
      <c r="DN21">
        <v>427.17493625236301</v>
      </c>
      <c r="DO21">
        <v>404.81005052597698</v>
      </c>
      <c r="DP21">
        <v>404.32922576785103</v>
      </c>
      <c r="DQ21">
        <v>399.30087583697099</v>
      </c>
      <c r="DR21">
        <v>399.675405940654</v>
      </c>
      <c r="DS21">
        <v>391.63388862792101</v>
      </c>
      <c r="DT21">
        <v>392.79268809517998</v>
      </c>
      <c r="DU21">
        <v>390.16327367583801</v>
      </c>
      <c r="DV21">
        <v>383.646621190963</v>
      </c>
      <c r="DW21">
        <v>381.33466516034002</v>
      </c>
      <c r="DX21">
        <v>366.45862294720501</v>
      </c>
      <c r="DY21">
        <v>369.49041357902399</v>
      </c>
      <c r="DZ21">
        <v>373.08403160215499</v>
      </c>
      <c r="EA21">
        <v>372.94368867293701</v>
      </c>
      <c r="EB21">
        <v>363.10362317902599</v>
      </c>
      <c r="EC21">
        <v>366.34432520831399</v>
      </c>
      <c r="ED21">
        <v>361.607436167591</v>
      </c>
      <c r="EE21">
        <v>352.94049167007199</v>
      </c>
      <c r="EF21">
        <v>363.711277375191</v>
      </c>
      <c r="EG21">
        <v>363.57946307429501</v>
      </c>
      <c r="EH21">
        <v>357.60846788609001</v>
      </c>
      <c r="EI21">
        <v>357.25532803613498</v>
      </c>
      <c r="EJ21">
        <v>357.38851299105301</v>
      </c>
      <c r="EK21">
        <v>357.23608595865397</v>
      </c>
      <c r="EL21">
        <v>350.45774535673399</v>
      </c>
      <c r="EM21">
        <v>359.48778309674202</v>
      </c>
      <c r="EN21">
        <v>354.19303554016898</v>
      </c>
      <c r="EO21">
        <v>366.13668788697498</v>
      </c>
      <c r="EP21">
        <v>369.64806088367902</v>
      </c>
      <c r="EQ21">
        <v>356.37269596559202</v>
      </c>
      <c r="ER21">
        <v>368.267401529631</v>
      </c>
      <c r="ES21">
        <v>367.09326715285601</v>
      </c>
      <c r="ET21">
        <v>368.52540582949899</v>
      </c>
      <c r="EU21">
        <v>376.77058612183299</v>
      </c>
      <c r="EV21">
        <v>365.11316970225499</v>
      </c>
      <c r="EW21">
        <v>375.00021336225001</v>
      </c>
      <c r="EX21">
        <v>370.95582126816703</v>
      </c>
      <c r="EY21">
        <v>375.19323456246298</v>
      </c>
      <c r="EZ21">
        <v>419.78875020700002</v>
      </c>
      <c r="FA21">
        <v>794.14320612204494</v>
      </c>
      <c r="FB21">
        <v>794.56441809404896</v>
      </c>
      <c r="FC21">
        <v>424.60445676202102</v>
      </c>
      <c r="FD21">
        <v>367.63877748224297</v>
      </c>
      <c r="FE21">
        <v>351.11124336797002</v>
      </c>
      <c r="FF21">
        <v>359.79436413237801</v>
      </c>
      <c r="FG21">
        <v>349.14030936168501</v>
      </c>
      <c r="FH21">
        <v>345.20245652127397</v>
      </c>
      <c r="FI21">
        <v>330.26512481578601</v>
      </c>
      <c r="FJ21">
        <v>334.61240264829797</v>
      </c>
      <c r="FK21">
        <v>333.86493671110998</v>
      </c>
      <c r="FL21">
        <v>340.98308403366701</v>
      </c>
      <c r="FM21">
        <v>330.95405151896603</v>
      </c>
      <c r="FN21">
        <v>332.16549489240401</v>
      </c>
      <c r="FO21">
        <v>326.71864156721398</v>
      </c>
      <c r="FP21">
        <v>325.47450928650397</v>
      </c>
      <c r="FQ21">
        <v>325.09335579914</v>
      </c>
      <c r="FR21">
        <v>335.34050299927998</v>
      </c>
      <c r="FS21">
        <v>331.45033628928098</v>
      </c>
      <c r="FT21">
        <v>327.56882116199199</v>
      </c>
      <c r="FU21">
        <v>330.60089480616301</v>
      </c>
      <c r="FV21">
        <v>320.56787212064</v>
      </c>
      <c r="FW21">
        <v>327.96792486317702</v>
      </c>
      <c r="FX21">
        <v>335.82030744826602</v>
      </c>
      <c r="FY21">
        <v>343.52669349032999</v>
      </c>
      <c r="FZ21">
        <v>352.11151746137898</v>
      </c>
      <c r="GA21">
        <v>341.03633784439501</v>
      </c>
      <c r="GB21">
        <v>347.06033667806599</v>
      </c>
      <c r="GC21">
        <v>348.31524823363401</v>
      </c>
      <c r="GD21">
        <v>354.51131243290598</v>
      </c>
      <c r="GE21">
        <v>348.113925349856</v>
      </c>
      <c r="GF21">
        <v>346.97347131935101</v>
      </c>
      <c r="GG21">
        <v>346.88216305225399</v>
      </c>
      <c r="GH21">
        <v>347.111026190193</v>
      </c>
      <c r="GI21">
        <v>346.48238872713199</v>
      </c>
      <c r="GJ21">
        <v>339.01535155998999</v>
      </c>
    </row>
    <row r="22" spans="1:192" x14ac:dyDescent="0.25">
      <c r="A22">
        <v>4.8064085447262999</v>
      </c>
      <c r="B22">
        <v>347.94936183617801</v>
      </c>
      <c r="C22">
        <v>339.83372196200298</v>
      </c>
      <c r="D22">
        <v>351.66427137422198</v>
      </c>
      <c r="E22">
        <v>348.41971008757997</v>
      </c>
      <c r="F22">
        <v>348.75124242448499</v>
      </c>
      <c r="G22">
        <v>344.50439820250301</v>
      </c>
      <c r="H22">
        <v>343.94242965183201</v>
      </c>
      <c r="I22">
        <v>357.44475476573899</v>
      </c>
      <c r="J22">
        <v>349.95909023608903</v>
      </c>
      <c r="K22">
        <v>342.35624804552998</v>
      </c>
      <c r="L22">
        <v>353.74784400967798</v>
      </c>
      <c r="M22">
        <v>345.91768236350202</v>
      </c>
      <c r="N22">
        <v>341.07878004350698</v>
      </c>
      <c r="O22">
        <v>350.18091742301402</v>
      </c>
      <c r="P22">
        <v>355.88014989284198</v>
      </c>
      <c r="Q22">
        <v>387.23625529837801</v>
      </c>
      <c r="R22">
        <v>407.90089176418297</v>
      </c>
      <c r="S22">
        <v>472.31810598398999</v>
      </c>
      <c r="T22">
        <v>545.37567020339498</v>
      </c>
      <c r="U22">
        <v>649.82350334364799</v>
      </c>
      <c r="V22">
        <v>663.82462585571898</v>
      </c>
      <c r="W22">
        <v>550.89913461757897</v>
      </c>
      <c r="X22">
        <v>507.97922538434801</v>
      </c>
      <c r="Y22">
        <v>473.80507861523103</v>
      </c>
      <c r="Z22">
        <v>452.98641818539801</v>
      </c>
      <c r="AA22">
        <v>437.42898593204598</v>
      </c>
      <c r="AB22">
        <v>442.28417457046299</v>
      </c>
      <c r="AC22">
        <v>445.70700889449699</v>
      </c>
      <c r="AD22">
        <v>447.901248119473</v>
      </c>
      <c r="AE22">
        <v>438.03395161186199</v>
      </c>
      <c r="AF22">
        <v>431.02156379081902</v>
      </c>
      <c r="AG22">
        <v>439.48078677011</v>
      </c>
      <c r="AH22">
        <v>455.217299713746</v>
      </c>
      <c r="AI22">
        <v>442.64659338007601</v>
      </c>
      <c r="AJ22">
        <v>424.05594073532001</v>
      </c>
      <c r="AK22">
        <v>421.59739100223402</v>
      </c>
      <c r="AL22">
        <v>407.854152113797</v>
      </c>
      <c r="AM22">
        <v>407.89433838662001</v>
      </c>
      <c r="AN22">
        <v>404.493666348989</v>
      </c>
      <c r="AO22">
        <v>391.118617091766</v>
      </c>
      <c r="AP22">
        <v>390.46363522387202</v>
      </c>
      <c r="AQ22">
        <v>381.00254761755002</v>
      </c>
      <c r="AR22">
        <v>376.54667199319402</v>
      </c>
      <c r="AS22">
        <v>375.26329552916201</v>
      </c>
      <c r="AT22">
        <v>377.216735042442</v>
      </c>
      <c r="AU22">
        <v>367.84898733401201</v>
      </c>
      <c r="AV22">
        <v>378.46446115318599</v>
      </c>
      <c r="AW22">
        <v>380.638802717695</v>
      </c>
      <c r="AX22">
        <v>384.26014042247601</v>
      </c>
      <c r="AY22">
        <v>376.58047385075002</v>
      </c>
      <c r="AZ22">
        <v>368.40705506137499</v>
      </c>
      <c r="BA22">
        <v>378.33942861208601</v>
      </c>
      <c r="BB22">
        <v>373.78161433967301</v>
      </c>
      <c r="BC22">
        <v>384.67622787796802</v>
      </c>
      <c r="BD22">
        <v>385.69005813855301</v>
      </c>
      <c r="BE22">
        <v>393.737428244939</v>
      </c>
      <c r="BF22">
        <v>398.52337801729402</v>
      </c>
      <c r="BG22">
        <v>384.60059777742998</v>
      </c>
      <c r="BH22">
        <v>397.56028259197097</v>
      </c>
      <c r="BI22">
        <v>416.81092519831901</v>
      </c>
      <c r="BJ22">
        <v>416.15143140392502</v>
      </c>
      <c r="BK22">
        <v>416.81148431859901</v>
      </c>
      <c r="BL22">
        <v>426.17351513026301</v>
      </c>
      <c r="BM22">
        <v>439.37703917461403</v>
      </c>
      <c r="BN22">
        <v>448.78461857354199</v>
      </c>
      <c r="BO22">
        <v>457.09267990704302</v>
      </c>
      <c r="BP22">
        <v>460.05812280753599</v>
      </c>
      <c r="BQ22">
        <v>465.68706922987798</v>
      </c>
      <c r="BR22">
        <v>473.016864886083</v>
      </c>
      <c r="BS22">
        <v>469.57384294801602</v>
      </c>
      <c r="BT22">
        <v>463.98448699691698</v>
      </c>
      <c r="BU22">
        <v>465.98700858458602</v>
      </c>
      <c r="BV22">
        <v>455.59646503668699</v>
      </c>
      <c r="BW22">
        <v>452.95463872820801</v>
      </c>
      <c r="BX22">
        <v>440.804652236479</v>
      </c>
      <c r="BY22">
        <v>420.76461751548601</v>
      </c>
      <c r="BZ22">
        <v>415.59625616512602</v>
      </c>
      <c r="CA22">
        <v>403.93920592783599</v>
      </c>
      <c r="CB22">
        <v>401.73363331818302</v>
      </c>
      <c r="CC22">
        <v>388.216296966676</v>
      </c>
      <c r="CD22">
        <v>374.38778403575901</v>
      </c>
      <c r="CE22">
        <v>386.47655975785</v>
      </c>
      <c r="CF22">
        <v>378.93400214398798</v>
      </c>
      <c r="CG22">
        <v>374.71305115678501</v>
      </c>
      <c r="CH22">
        <v>371.46346834639098</v>
      </c>
      <c r="CI22">
        <v>361.82930400348198</v>
      </c>
      <c r="CJ22">
        <v>366.16918224761298</v>
      </c>
      <c r="CK22">
        <v>369.965449581109</v>
      </c>
      <c r="CL22">
        <v>373.64592216449603</v>
      </c>
      <c r="CM22">
        <v>358.79302481595801</v>
      </c>
      <c r="CN22">
        <v>373.15006366261002</v>
      </c>
      <c r="CO22">
        <v>357.17677807151802</v>
      </c>
      <c r="CP22">
        <v>372.17141802542602</v>
      </c>
      <c r="CQ22">
        <v>362.94504339767201</v>
      </c>
      <c r="CR22">
        <v>368.08023727517298</v>
      </c>
      <c r="CS22">
        <v>375.35732552646698</v>
      </c>
      <c r="CT22">
        <v>374.37329133829599</v>
      </c>
      <c r="CU22">
        <v>375.784323901981</v>
      </c>
      <c r="CV22">
        <v>384.76611745977101</v>
      </c>
      <c r="CW22">
        <v>384.23794475207899</v>
      </c>
      <c r="CX22">
        <v>388.61308316505398</v>
      </c>
      <c r="CY22">
        <v>401.54437552368898</v>
      </c>
      <c r="CZ22">
        <v>404.74335121336202</v>
      </c>
      <c r="DA22">
        <v>405.28881400643502</v>
      </c>
      <c r="DB22">
        <v>422.39491984092399</v>
      </c>
      <c r="DC22">
        <v>419.529510323328</v>
      </c>
      <c r="DD22">
        <v>421.74802101864901</v>
      </c>
      <c r="DE22">
        <v>432.72039251536302</v>
      </c>
      <c r="DF22">
        <v>439.24609211537302</v>
      </c>
      <c r="DG22">
        <v>439.12451784517299</v>
      </c>
      <c r="DH22">
        <v>429.10660173550099</v>
      </c>
      <c r="DI22">
        <v>435.93254119864901</v>
      </c>
      <c r="DJ22">
        <v>437.52234815719498</v>
      </c>
      <c r="DK22">
        <v>419.450473808597</v>
      </c>
      <c r="DL22">
        <v>428.24275257258898</v>
      </c>
      <c r="DM22">
        <v>424.33990680693501</v>
      </c>
      <c r="DN22">
        <v>425.336890784574</v>
      </c>
      <c r="DO22">
        <v>404.94019072027498</v>
      </c>
      <c r="DP22">
        <v>403.95296502581402</v>
      </c>
      <c r="DQ22">
        <v>396.66366021303799</v>
      </c>
      <c r="DR22">
        <v>395.85492331914401</v>
      </c>
      <c r="DS22">
        <v>388.79755513764098</v>
      </c>
      <c r="DT22">
        <v>390.622001903723</v>
      </c>
      <c r="DU22">
        <v>386.22051509441002</v>
      </c>
      <c r="DV22">
        <v>378.67287997879203</v>
      </c>
      <c r="DW22">
        <v>379.59050153286603</v>
      </c>
      <c r="DX22">
        <v>367.370085158503</v>
      </c>
      <c r="DY22">
        <v>372.24193902151302</v>
      </c>
      <c r="DZ22">
        <v>368.02730642330101</v>
      </c>
      <c r="EA22">
        <v>376.09946360873897</v>
      </c>
      <c r="EB22">
        <v>362.578183686469</v>
      </c>
      <c r="EC22">
        <v>363.87860294381602</v>
      </c>
      <c r="ED22">
        <v>361.06073884895301</v>
      </c>
      <c r="EE22">
        <v>352.707536428151</v>
      </c>
      <c r="EF22">
        <v>361.96216764553498</v>
      </c>
      <c r="EG22">
        <v>360.28383454540898</v>
      </c>
      <c r="EH22">
        <v>358.99470574649303</v>
      </c>
      <c r="EI22">
        <v>358.24803850904499</v>
      </c>
      <c r="EJ22">
        <v>358.78139062383798</v>
      </c>
      <c r="EK22">
        <v>357.97988486281201</v>
      </c>
      <c r="EL22">
        <v>351.34502022192498</v>
      </c>
      <c r="EM22">
        <v>359.66354956345702</v>
      </c>
      <c r="EN22">
        <v>353.35312514322402</v>
      </c>
      <c r="EO22">
        <v>364.02872199319802</v>
      </c>
      <c r="EP22">
        <v>364.24941263036197</v>
      </c>
      <c r="EQ22">
        <v>358.62331217459803</v>
      </c>
      <c r="ER22">
        <v>369.123643846459</v>
      </c>
      <c r="ES22">
        <v>363.23854703431499</v>
      </c>
      <c r="ET22">
        <v>366.46601010984398</v>
      </c>
      <c r="EU22">
        <v>375.020991647161</v>
      </c>
      <c r="EV22">
        <v>363.75178611506698</v>
      </c>
      <c r="EW22">
        <v>374.49993442492098</v>
      </c>
      <c r="EX22">
        <v>372.529876441836</v>
      </c>
      <c r="EY22">
        <v>376.46151487893098</v>
      </c>
      <c r="EZ22">
        <v>414.09706385763297</v>
      </c>
      <c r="FA22">
        <v>767.59884651141397</v>
      </c>
      <c r="FB22">
        <v>773.83899902753706</v>
      </c>
      <c r="FC22">
        <v>423.038091889545</v>
      </c>
      <c r="FD22">
        <v>368.63214768591098</v>
      </c>
      <c r="FE22">
        <v>350.90240011676599</v>
      </c>
      <c r="FF22">
        <v>360.59632012007398</v>
      </c>
      <c r="FG22">
        <v>347.7576444019</v>
      </c>
      <c r="FH22">
        <v>344.03917146740099</v>
      </c>
      <c r="FI22">
        <v>331.82721539089999</v>
      </c>
      <c r="FJ22">
        <v>334.58720744598799</v>
      </c>
      <c r="FK22">
        <v>334.27106779731702</v>
      </c>
      <c r="FL22">
        <v>341.88818493791098</v>
      </c>
      <c r="FM22">
        <v>333.61070310098802</v>
      </c>
      <c r="FN22">
        <v>330.74878940860901</v>
      </c>
      <c r="FO22">
        <v>328.84819115875399</v>
      </c>
      <c r="FP22">
        <v>322.89004697963202</v>
      </c>
      <c r="FQ22">
        <v>326.66329322853198</v>
      </c>
      <c r="FR22">
        <v>333.70364701411199</v>
      </c>
      <c r="FS22">
        <v>332.00096703108801</v>
      </c>
      <c r="FT22">
        <v>325.74218786871199</v>
      </c>
      <c r="FU22">
        <v>329.152704131706</v>
      </c>
      <c r="FV22">
        <v>322.49133734748398</v>
      </c>
      <c r="FW22">
        <v>326.73655501527702</v>
      </c>
      <c r="FX22">
        <v>335.23442057352798</v>
      </c>
      <c r="FY22">
        <v>343.72138735920498</v>
      </c>
      <c r="FZ22">
        <v>354.37832199586398</v>
      </c>
      <c r="GA22">
        <v>340.25096270311099</v>
      </c>
      <c r="GB22">
        <v>347.72675010665</v>
      </c>
      <c r="GC22">
        <v>348.45096622645201</v>
      </c>
      <c r="GD22">
        <v>355.89953619575999</v>
      </c>
      <c r="GE22">
        <v>346.51245255408202</v>
      </c>
      <c r="GF22">
        <v>347.44436965635202</v>
      </c>
      <c r="GG22">
        <v>346.538759004648</v>
      </c>
      <c r="GH22">
        <v>347.303166130482</v>
      </c>
      <c r="GI22">
        <v>346.31530039215397</v>
      </c>
      <c r="GJ22">
        <v>342.88098703306798</v>
      </c>
    </row>
    <row r="23" spans="1:192" x14ac:dyDescent="0.25">
      <c r="A23">
        <v>5.0467289719626098</v>
      </c>
      <c r="B23">
        <v>347.04673550930698</v>
      </c>
      <c r="C23">
        <v>341.25833326152701</v>
      </c>
      <c r="D23">
        <v>352.29776329018102</v>
      </c>
      <c r="E23">
        <v>353.32430247347497</v>
      </c>
      <c r="F23">
        <v>351.04014214188498</v>
      </c>
      <c r="G23">
        <v>344.24141430832498</v>
      </c>
      <c r="H23">
        <v>345.78675471106601</v>
      </c>
      <c r="I23">
        <v>353.791967206359</v>
      </c>
      <c r="J23">
        <v>348.57937059937098</v>
      </c>
      <c r="K23">
        <v>345.38226763464098</v>
      </c>
      <c r="L23">
        <v>354.80036337585301</v>
      </c>
      <c r="M23">
        <v>345.39491240969102</v>
      </c>
      <c r="N23">
        <v>338.91084506374699</v>
      </c>
      <c r="O23">
        <v>355.02689527349099</v>
      </c>
      <c r="P23">
        <v>357.31943129964202</v>
      </c>
      <c r="Q23">
        <v>384.42101359844497</v>
      </c>
      <c r="R23">
        <v>405.46832052802301</v>
      </c>
      <c r="S23">
        <v>474.76918433661302</v>
      </c>
      <c r="T23">
        <v>549.030013694231</v>
      </c>
      <c r="U23">
        <v>648.43453221903201</v>
      </c>
      <c r="V23">
        <v>667.20891861263203</v>
      </c>
      <c r="W23">
        <v>558.28484155329795</v>
      </c>
      <c r="X23">
        <v>508.85823039287101</v>
      </c>
      <c r="Y23">
        <v>478.36760820204898</v>
      </c>
      <c r="Z23">
        <v>458.19824348542897</v>
      </c>
      <c r="AA23">
        <v>436.02659734741701</v>
      </c>
      <c r="AB23">
        <v>444.02132991169799</v>
      </c>
      <c r="AC23">
        <v>445.298836924949</v>
      </c>
      <c r="AD23">
        <v>442.63368050376403</v>
      </c>
      <c r="AE23">
        <v>438.000627623848</v>
      </c>
      <c r="AF23">
        <v>430.41968676400001</v>
      </c>
      <c r="AG23">
        <v>437.29223954495802</v>
      </c>
      <c r="AH23">
        <v>458.29495673419302</v>
      </c>
      <c r="AI23">
        <v>438.80296734116001</v>
      </c>
      <c r="AJ23">
        <v>423.93311600342003</v>
      </c>
      <c r="AK23">
        <v>420.75612440470502</v>
      </c>
      <c r="AL23">
        <v>411.04770028722999</v>
      </c>
      <c r="AM23">
        <v>412.882158366429</v>
      </c>
      <c r="AN23">
        <v>408.32650155815998</v>
      </c>
      <c r="AO23">
        <v>394.18417217903698</v>
      </c>
      <c r="AP23">
        <v>389.01839915983601</v>
      </c>
      <c r="AQ23">
        <v>383.59671254818898</v>
      </c>
      <c r="AR23">
        <v>378.79523071518099</v>
      </c>
      <c r="AS23">
        <v>375.40044522568297</v>
      </c>
      <c r="AT23">
        <v>377.85080235501101</v>
      </c>
      <c r="AU23">
        <v>369.18921053573803</v>
      </c>
      <c r="AV23">
        <v>380.30546180963501</v>
      </c>
      <c r="AW23">
        <v>379.38925454990698</v>
      </c>
      <c r="AX23">
        <v>382.48038315344098</v>
      </c>
      <c r="AY23">
        <v>374.577108840108</v>
      </c>
      <c r="AZ23">
        <v>369.35256974473401</v>
      </c>
      <c r="BA23">
        <v>382.84398774107899</v>
      </c>
      <c r="BB23">
        <v>375.05237370555199</v>
      </c>
      <c r="BC23">
        <v>384.00415411892698</v>
      </c>
      <c r="BD23">
        <v>388.47516549774502</v>
      </c>
      <c r="BE23">
        <v>395.37566995870202</v>
      </c>
      <c r="BF23">
        <v>395.09711001554598</v>
      </c>
      <c r="BG23">
        <v>385.58784293709999</v>
      </c>
      <c r="BH23">
        <v>401.13276343604298</v>
      </c>
      <c r="BI23">
        <v>413.54397576648699</v>
      </c>
      <c r="BJ23">
        <v>417.97175535490197</v>
      </c>
      <c r="BK23">
        <v>416.52126625999898</v>
      </c>
      <c r="BL23">
        <v>428.644955708635</v>
      </c>
      <c r="BM23">
        <v>437.921579482607</v>
      </c>
      <c r="BN23">
        <v>452.88966140960702</v>
      </c>
      <c r="BO23">
        <v>458.269972022638</v>
      </c>
      <c r="BP23">
        <v>465.28994313740702</v>
      </c>
      <c r="BQ23">
        <v>467.63823014078798</v>
      </c>
      <c r="BR23">
        <v>476.24664979022901</v>
      </c>
      <c r="BS23">
        <v>472.61789811656598</v>
      </c>
      <c r="BT23">
        <v>460.52399639342502</v>
      </c>
      <c r="BU23">
        <v>461.55453805295201</v>
      </c>
      <c r="BV23">
        <v>458.95799681370897</v>
      </c>
      <c r="BW23">
        <v>450.787851170301</v>
      </c>
      <c r="BX23">
        <v>437.583349431187</v>
      </c>
      <c r="BY23">
        <v>417.5453383359</v>
      </c>
      <c r="BZ23">
        <v>416.823917490957</v>
      </c>
      <c r="CA23">
        <v>400.80454695591999</v>
      </c>
      <c r="CB23">
        <v>401.54608646098802</v>
      </c>
      <c r="CC23">
        <v>392.38118386091799</v>
      </c>
      <c r="CD23">
        <v>376.42181649283299</v>
      </c>
      <c r="CE23">
        <v>387.91818106696201</v>
      </c>
      <c r="CF23">
        <v>378.73286386920199</v>
      </c>
      <c r="CG23">
        <v>376.68636592886497</v>
      </c>
      <c r="CH23">
        <v>372.314754500974</v>
      </c>
      <c r="CI23">
        <v>364.07089587332302</v>
      </c>
      <c r="CJ23">
        <v>367.76834685786798</v>
      </c>
      <c r="CK23">
        <v>372.62179728308797</v>
      </c>
      <c r="CL23">
        <v>374.95961598392103</v>
      </c>
      <c r="CM23">
        <v>359.211334236212</v>
      </c>
      <c r="CN23">
        <v>371.18474956247098</v>
      </c>
      <c r="CO23">
        <v>357.217675104085</v>
      </c>
      <c r="CP23">
        <v>374.93053771164199</v>
      </c>
      <c r="CQ23">
        <v>367.11257557547998</v>
      </c>
      <c r="CR23">
        <v>372.538599572441</v>
      </c>
      <c r="CS23">
        <v>378.58748507196498</v>
      </c>
      <c r="CT23">
        <v>376.02331657149102</v>
      </c>
      <c r="CU23">
        <v>373.61752085309797</v>
      </c>
      <c r="CV23">
        <v>385.465846812682</v>
      </c>
      <c r="CW23">
        <v>386.89222875617497</v>
      </c>
      <c r="CX23">
        <v>385.94651069265598</v>
      </c>
      <c r="CY23">
        <v>401.96038560179198</v>
      </c>
      <c r="CZ23">
        <v>406.99122662625899</v>
      </c>
      <c r="DA23">
        <v>405.75932317957898</v>
      </c>
      <c r="DB23">
        <v>428.50281500762497</v>
      </c>
      <c r="DC23">
        <v>420.79764722526801</v>
      </c>
      <c r="DD23">
        <v>418.228335582596</v>
      </c>
      <c r="DE23">
        <v>431.76960967600598</v>
      </c>
      <c r="DF23">
        <v>438.745317100612</v>
      </c>
      <c r="DG23">
        <v>435.359159161847</v>
      </c>
      <c r="DH23">
        <v>429.59229685224199</v>
      </c>
      <c r="DI23">
        <v>433.73921671412199</v>
      </c>
      <c r="DJ23">
        <v>435.09321644924398</v>
      </c>
      <c r="DK23">
        <v>416.00495203469598</v>
      </c>
      <c r="DL23">
        <v>425.11964857776502</v>
      </c>
      <c r="DM23">
        <v>421.28571844444298</v>
      </c>
      <c r="DN23">
        <v>420.64507663895102</v>
      </c>
      <c r="DO23">
        <v>406.48716637871502</v>
      </c>
      <c r="DP23">
        <v>405.99177644026003</v>
      </c>
      <c r="DQ23">
        <v>394.532418245602</v>
      </c>
      <c r="DR23">
        <v>390.46924624610699</v>
      </c>
      <c r="DS23">
        <v>387.85428475706402</v>
      </c>
      <c r="DT23">
        <v>388.47453203594699</v>
      </c>
      <c r="DU23">
        <v>383.021997350834</v>
      </c>
      <c r="DV23">
        <v>375.99125530062798</v>
      </c>
      <c r="DW23">
        <v>383.96599397952798</v>
      </c>
      <c r="DX23">
        <v>369.28589856292899</v>
      </c>
      <c r="DY23">
        <v>375.44948068769298</v>
      </c>
      <c r="DZ23">
        <v>372.17593338233098</v>
      </c>
      <c r="EA23">
        <v>377.45991286656499</v>
      </c>
      <c r="EB23">
        <v>362.73144782888198</v>
      </c>
      <c r="EC23">
        <v>362.26218509174203</v>
      </c>
      <c r="ED23">
        <v>359.30220468508998</v>
      </c>
      <c r="EE23">
        <v>354.55755139355199</v>
      </c>
      <c r="EF23">
        <v>357.389811591105</v>
      </c>
      <c r="EG23">
        <v>360.33807885029199</v>
      </c>
      <c r="EH23">
        <v>359.83289373678502</v>
      </c>
      <c r="EI23">
        <v>359.07612771466802</v>
      </c>
      <c r="EJ23">
        <v>357.23971008658202</v>
      </c>
      <c r="EK23">
        <v>356.864711450193</v>
      </c>
      <c r="EL23">
        <v>349.46655986659499</v>
      </c>
      <c r="EM23">
        <v>359.62176117240199</v>
      </c>
      <c r="EN23">
        <v>351.97011058742299</v>
      </c>
      <c r="EO23">
        <v>363.79607705241898</v>
      </c>
      <c r="EP23">
        <v>364.08589704062098</v>
      </c>
      <c r="EQ23">
        <v>361.50203447399502</v>
      </c>
      <c r="ER23">
        <v>372.73913174964798</v>
      </c>
      <c r="ES23">
        <v>364.18178911543203</v>
      </c>
      <c r="ET23">
        <v>368.05076455308</v>
      </c>
      <c r="EU23">
        <v>377.68799835019502</v>
      </c>
      <c r="EV23">
        <v>361.56191644144099</v>
      </c>
      <c r="EW23">
        <v>371.81071992750998</v>
      </c>
      <c r="EX23">
        <v>374.55555776755</v>
      </c>
      <c r="EY23">
        <v>379.72826817860602</v>
      </c>
      <c r="EZ23">
        <v>416.60381130300499</v>
      </c>
      <c r="FA23">
        <v>758.96784222814904</v>
      </c>
      <c r="FB23">
        <v>770.46008648478198</v>
      </c>
      <c r="FC23">
        <v>418.57195144355501</v>
      </c>
      <c r="FD23">
        <v>364.54177607983598</v>
      </c>
      <c r="FE23">
        <v>351.62910390630998</v>
      </c>
      <c r="FF23">
        <v>362.437017312904</v>
      </c>
      <c r="FG23">
        <v>351.02239052490398</v>
      </c>
      <c r="FH23">
        <v>346.45063069336902</v>
      </c>
      <c r="FI23">
        <v>332.02547456968898</v>
      </c>
      <c r="FJ23">
        <v>334.35252742586499</v>
      </c>
      <c r="FK23">
        <v>334.37170948380901</v>
      </c>
      <c r="FL23">
        <v>340.468300474221</v>
      </c>
      <c r="FM23">
        <v>333.60958675804898</v>
      </c>
      <c r="FN23">
        <v>331.71997216644098</v>
      </c>
      <c r="FO23">
        <v>333.67557844691601</v>
      </c>
      <c r="FP23">
        <v>323.529674635226</v>
      </c>
      <c r="FQ23">
        <v>331.26696189412797</v>
      </c>
      <c r="FR23">
        <v>330.64855022102898</v>
      </c>
      <c r="FS23">
        <v>330.97390964806499</v>
      </c>
      <c r="FT23">
        <v>325.89927227413699</v>
      </c>
      <c r="FU23">
        <v>329.59745742520403</v>
      </c>
      <c r="FV23">
        <v>322.72562419603798</v>
      </c>
      <c r="FW23">
        <v>329.91634382756001</v>
      </c>
      <c r="FX23">
        <v>333.509675075769</v>
      </c>
      <c r="FY23">
        <v>344.38822177882599</v>
      </c>
      <c r="FZ23">
        <v>357.46363257477202</v>
      </c>
      <c r="GA23">
        <v>342.031473074171</v>
      </c>
      <c r="GB23">
        <v>351.35056230453199</v>
      </c>
      <c r="GC23">
        <v>352.30818004343098</v>
      </c>
      <c r="GD23">
        <v>355.67140555711501</v>
      </c>
      <c r="GE23">
        <v>348.43344355870801</v>
      </c>
      <c r="GF23">
        <v>351.08406285794803</v>
      </c>
      <c r="GG23">
        <v>350.83633533681001</v>
      </c>
      <c r="GH23">
        <v>350.81100251116601</v>
      </c>
      <c r="GI23">
        <v>347.93514844188701</v>
      </c>
      <c r="GJ23">
        <v>347.36345135372198</v>
      </c>
    </row>
    <row r="24" spans="1:192" x14ac:dyDescent="0.25">
      <c r="A24">
        <v>5.2870493991989296</v>
      </c>
      <c r="B24">
        <v>345.95554716734398</v>
      </c>
      <c r="C24">
        <v>345.304799751009</v>
      </c>
      <c r="D24">
        <v>350.98015604775901</v>
      </c>
      <c r="E24">
        <v>354.81182890634801</v>
      </c>
      <c r="F24">
        <v>352.64396808516602</v>
      </c>
      <c r="G24">
        <v>344.47773548910197</v>
      </c>
      <c r="H24">
        <v>345.92690358830703</v>
      </c>
      <c r="I24">
        <v>349.59882454192501</v>
      </c>
      <c r="J24">
        <v>344.80867350255602</v>
      </c>
      <c r="K24">
        <v>348.30863081614802</v>
      </c>
      <c r="L24">
        <v>353.92003269797198</v>
      </c>
      <c r="M24">
        <v>346.37759659616802</v>
      </c>
      <c r="N24">
        <v>340.55652628142201</v>
      </c>
      <c r="O24">
        <v>356.05127544600902</v>
      </c>
      <c r="P24">
        <v>358.318119805489</v>
      </c>
      <c r="Q24">
        <v>391.81916418439403</v>
      </c>
      <c r="R24">
        <v>405.71023342398098</v>
      </c>
      <c r="S24">
        <v>479.24253126701302</v>
      </c>
      <c r="T24">
        <v>556.57811676965503</v>
      </c>
      <c r="U24">
        <v>660.90025171408104</v>
      </c>
      <c r="V24">
        <v>706.672453049002</v>
      </c>
      <c r="W24">
        <v>578.71166108851401</v>
      </c>
      <c r="X24">
        <v>518.43780023688396</v>
      </c>
      <c r="Y24">
        <v>486.32294775052497</v>
      </c>
      <c r="Z24">
        <v>456.45535697550201</v>
      </c>
      <c r="AA24">
        <v>436.407617448552</v>
      </c>
      <c r="AB24">
        <v>445.16480919413402</v>
      </c>
      <c r="AC24">
        <v>447.25010258887198</v>
      </c>
      <c r="AD24">
        <v>444.69361695013401</v>
      </c>
      <c r="AE24">
        <v>438.841202471418</v>
      </c>
      <c r="AF24">
        <v>430.10720528170498</v>
      </c>
      <c r="AG24">
        <v>432.378998924266</v>
      </c>
      <c r="AH24">
        <v>454.765621656235</v>
      </c>
      <c r="AI24">
        <v>432.43900347012999</v>
      </c>
      <c r="AJ24">
        <v>428.45620459080698</v>
      </c>
      <c r="AK24">
        <v>420.90418301565802</v>
      </c>
      <c r="AL24">
        <v>413.01358978456398</v>
      </c>
      <c r="AM24">
        <v>418.52465858327099</v>
      </c>
      <c r="AN24">
        <v>407.36802960770501</v>
      </c>
      <c r="AO24">
        <v>393.98641323990898</v>
      </c>
      <c r="AP24">
        <v>391.45300247082099</v>
      </c>
      <c r="AQ24">
        <v>385.46073247839797</v>
      </c>
      <c r="AR24">
        <v>379.96219081558797</v>
      </c>
      <c r="AS24">
        <v>375.08371572896601</v>
      </c>
      <c r="AT24">
        <v>377.74688065781697</v>
      </c>
      <c r="AU24">
        <v>369.46765499869502</v>
      </c>
      <c r="AV24">
        <v>377.35300223951998</v>
      </c>
      <c r="AW24">
        <v>374.73250338047899</v>
      </c>
      <c r="AX24">
        <v>381.65812505084602</v>
      </c>
      <c r="AY24">
        <v>369.63334844053799</v>
      </c>
      <c r="AZ24">
        <v>376.15856972965997</v>
      </c>
      <c r="BA24">
        <v>385.221821130997</v>
      </c>
      <c r="BB24">
        <v>376.45028555954798</v>
      </c>
      <c r="BC24">
        <v>385.648551619275</v>
      </c>
      <c r="BD24">
        <v>397.36781047985301</v>
      </c>
      <c r="BE24">
        <v>391.63452358277601</v>
      </c>
      <c r="BF24">
        <v>400.69631238541098</v>
      </c>
      <c r="BG24">
        <v>391.71627253474099</v>
      </c>
      <c r="BH24">
        <v>406.545553044212</v>
      </c>
      <c r="BI24">
        <v>418.05856834420598</v>
      </c>
      <c r="BJ24">
        <v>416.38129553580097</v>
      </c>
      <c r="BK24">
        <v>418.79143951332298</v>
      </c>
      <c r="BL24">
        <v>442.32301973793102</v>
      </c>
      <c r="BM24">
        <v>441.27208389128299</v>
      </c>
      <c r="BN24">
        <v>462.45679324873799</v>
      </c>
      <c r="BO24">
        <v>466.44683212421597</v>
      </c>
      <c r="BP24">
        <v>474.69662142036401</v>
      </c>
      <c r="BQ24">
        <v>473.86988312271501</v>
      </c>
      <c r="BR24">
        <v>479.91152078530001</v>
      </c>
      <c r="BS24">
        <v>482.88971948365298</v>
      </c>
      <c r="BT24">
        <v>469.27623647721498</v>
      </c>
      <c r="BU24">
        <v>465.75102433855699</v>
      </c>
      <c r="BV24">
        <v>465.93393090053502</v>
      </c>
      <c r="BW24">
        <v>449.544129288237</v>
      </c>
      <c r="BX24">
        <v>438.92447203450803</v>
      </c>
      <c r="BY24">
        <v>418.13165106714098</v>
      </c>
      <c r="BZ24">
        <v>417.539452892572</v>
      </c>
      <c r="CA24">
        <v>404.60273778458799</v>
      </c>
      <c r="CB24">
        <v>401.53418260897303</v>
      </c>
      <c r="CC24">
        <v>396.54247065831902</v>
      </c>
      <c r="CD24">
        <v>375.70561933914001</v>
      </c>
      <c r="CE24">
        <v>386.46309411378002</v>
      </c>
      <c r="CF24">
        <v>378.15591649506001</v>
      </c>
      <c r="CG24">
        <v>378.70990320197802</v>
      </c>
      <c r="CH24">
        <v>372.307231365745</v>
      </c>
      <c r="CI24">
        <v>361.305021608885</v>
      </c>
      <c r="CJ24">
        <v>365.82079026188899</v>
      </c>
      <c r="CK24">
        <v>374.57835072870199</v>
      </c>
      <c r="CL24">
        <v>373.460105684143</v>
      </c>
      <c r="CM24">
        <v>360.20015390315803</v>
      </c>
      <c r="CN24">
        <v>371.79213318397098</v>
      </c>
      <c r="CO24">
        <v>355.14620904651701</v>
      </c>
      <c r="CP24">
        <v>373.78633733216401</v>
      </c>
      <c r="CQ24">
        <v>370.25041221855099</v>
      </c>
      <c r="CR24">
        <v>372.56067300150403</v>
      </c>
      <c r="CS24">
        <v>380.344206272571</v>
      </c>
      <c r="CT24">
        <v>380.04598148135</v>
      </c>
      <c r="CU24">
        <v>377.92065722255802</v>
      </c>
      <c r="CV24">
        <v>388.880560674523</v>
      </c>
      <c r="CW24">
        <v>396.00065010350198</v>
      </c>
      <c r="CX24">
        <v>393.81275773959499</v>
      </c>
      <c r="CY24">
        <v>405.02551623663197</v>
      </c>
      <c r="CZ24">
        <v>409.54024813390299</v>
      </c>
      <c r="DA24">
        <v>415.48399893501397</v>
      </c>
      <c r="DB24">
        <v>427.70191663778201</v>
      </c>
      <c r="DC24">
        <v>423.68561466790698</v>
      </c>
      <c r="DD24">
        <v>416.41549609290399</v>
      </c>
      <c r="DE24">
        <v>440.70231257063398</v>
      </c>
      <c r="DF24">
        <v>444.321635761849</v>
      </c>
      <c r="DG24">
        <v>441.324864533849</v>
      </c>
      <c r="DH24">
        <v>437.95401974638401</v>
      </c>
      <c r="DI24">
        <v>434.43102476936502</v>
      </c>
      <c r="DJ24">
        <v>438.68584052778903</v>
      </c>
      <c r="DK24">
        <v>417.79157823241599</v>
      </c>
      <c r="DL24">
        <v>423.89394233746401</v>
      </c>
      <c r="DM24">
        <v>425.04483003459501</v>
      </c>
      <c r="DN24">
        <v>421.15698756439099</v>
      </c>
      <c r="DO24">
        <v>414.43244544064299</v>
      </c>
      <c r="DP24">
        <v>410.75666756342503</v>
      </c>
      <c r="DQ24">
        <v>395.87951476250998</v>
      </c>
      <c r="DR24">
        <v>390.50465465536399</v>
      </c>
      <c r="DS24">
        <v>386.34353498830802</v>
      </c>
      <c r="DT24">
        <v>391.07425999196698</v>
      </c>
      <c r="DU24">
        <v>382.66813225259398</v>
      </c>
      <c r="DV24">
        <v>376.61754694834201</v>
      </c>
      <c r="DW24">
        <v>387.25989737290098</v>
      </c>
      <c r="DX24">
        <v>369.71672120801202</v>
      </c>
      <c r="DY24">
        <v>374.52409615413899</v>
      </c>
      <c r="DZ24">
        <v>375.80601376489301</v>
      </c>
      <c r="EA24">
        <v>376.00041723338597</v>
      </c>
      <c r="EB24">
        <v>364.90604288253002</v>
      </c>
      <c r="EC24">
        <v>362.03623050969298</v>
      </c>
      <c r="ED24">
        <v>354.661993650532</v>
      </c>
      <c r="EE24">
        <v>358.08826501360801</v>
      </c>
      <c r="EF24">
        <v>356.48114020043897</v>
      </c>
      <c r="EG24">
        <v>361.70278481973202</v>
      </c>
      <c r="EH24">
        <v>359.74658389226403</v>
      </c>
      <c r="EI24">
        <v>365.10583005082901</v>
      </c>
      <c r="EJ24">
        <v>358.00835019396601</v>
      </c>
      <c r="EK24">
        <v>358.73590374568403</v>
      </c>
      <c r="EL24">
        <v>355.132690359751</v>
      </c>
      <c r="EM24">
        <v>357.03262897403403</v>
      </c>
      <c r="EN24">
        <v>349.44964281523801</v>
      </c>
      <c r="EO24">
        <v>359.34460966864299</v>
      </c>
      <c r="EP24">
        <v>364.75212596507299</v>
      </c>
      <c r="EQ24">
        <v>362.172940137914</v>
      </c>
      <c r="ER24">
        <v>375.50299930693501</v>
      </c>
      <c r="ES24">
        <v>364.29072171169298</v>
      </c>
      <c r="ET24">
        <v>368.92684865599199</v>
      </c>
      <c r="EU24">
        <v>379.13456649652898</v>
      </c>
      <c r="EV24">
        <v>359.83436395850401</v>
      </c>
      <c r="EW24">
        <v>369.573883949996</v>
      </c>
      <c r="EX24">
        <v>376.19981322243098</v>
      </c>
      <c r="EY24">
        <v>379.14357066223101</v>
      </c>
      <c r="EZ24">
        <v>419.87794099071499</v>
      </c>
      <c r="FA24">
        <v>775.65072285660199</v>
      </c>
      <c r="FB24">
        <v>796.10556280594903</v>
      </c>
      <c r="FC24">
        <v>417.78325246625798</v>
      </c>
      <c r="FD24">
        <v>364.14379672767302</v>
      </c>
      <c r="FE24">
        <v>354.15512784435498</v>
      </c>
      <c r="FF24">
        <v>362.310705714449</v>
      </c>
      <c r="FG24">
        <v>350.99634250323101</v>
      </c>
      <c r="FH24">
        <v>351.35565074181198</v>
      </c>
      <c r="FI24">
        <v>332.70802148573199</v>
      </c>
      <c r="FJ24">
        <v>337.214096428159</v>
      </c>
      <c r="FK24">
        <v>336.75618653153799</v>
      </c>
      <c r="FL24">
        <v>342.814176746253</v>
      </c>
      <c r="FM24">
        <v>336.36428679116699</v>
      </c>
      <c r="FN24">
        <v>328.54891887408502</v>
      </c>
      <c r="FO24">
        <v>332.75822479764702</v>
      </c>
      <c r="FP24">
        <v>322.719312398147</v>
      </c>
      <c r="FQ24">
        <v>330.18590473884802</v>
      </c>
      <c r="FR24">
        <v>335.07689989651197</v>
      </c>
      <c r="FS24">
        <v>336.88336188787201</v>
      </c>
      <c r="FT24">
        <v>326.264656066204</v>
      </c>
      <c r="FU24">
        <v>328.23770859653098</v>
      </c>
      <c r="FV24">
        <v>322.70599914962003</v>
      </c>
      <c r="FW24">
        <v>329.100570031659</v>
      </c>
      <c r="FX24">
        <v>336.55411493276</v>
      </c>
      <c r="FY24">
        <v>342.87000608237702</v>
      </c>
      <c r="FZ24">
        <v>359.17061755317002</v>
      </c>
      <c r="GA24">
        <v>340.44315010459798</v>
      </c>
      <c r="GB24">
        <v>352.41205698131802</v>
      </c>
      <c r="GC24">
        <v>351.44347225665098</v>
      </c>
      <c r="GD24">
        <v>348.51400061343901</v>
      </c>
      <c r="GE24">
        <v>352.12417261249698</v>
      </c>
      <c r="GF24">
        <v>351.74485815191798</v>
      </c>
      <c r="GG24">
        <v>351.73728540624501</v>
      </c>
      <c r="GH24">
        <v>351.15824605584498</v>
      </c>
      <c r="GI24">
        <v>349.02354304113101</v>
      </c>
      <c r="GJ24">
        <v>348.49139527781199</v>
      </c>
    </row>
    <row r="25" spans="1:192" x14ac:dyDescent="0.25">
      <c r="A25">
        <v>5.5273698264352404</v>
      </c>
      <c r="B25">
        <v>346.37191903527599</v>
      </c>
      <c r="C25">
        <v>344.50578318849301</v>
      </c>
      <c r="D25">
        <v>352.06030648353402</v>
      </c>
      <c r="E25">
        <v>354.16192749855003</v>
      </c>
      <c r="F25">
        <v>350.21503530541202</v>
      </c>
      <c r="G25">
        <v>341.77393562247101</v>
      </c>
      <c r="H25">
        <v>346.70386342444499</v>
      </c>
      <c r="I25">
        <v>350.52346059920001</v>
      </c>
      <c r="J25">
        <v>342.05629297192598</v>
      </c>
      <c r="K25">
        <v>353.081582659932</v>
      </c>
      <c r="L25">
        <v>348.405874901186</v>
      </c>
      <c r="M25">
        <v>346.95339499485402</v>
      </c>
      <c r="N25">
        <v>340.11195884995902</v>
      </c>
      <c r="O25">
        <v>350.59352150610903</v>
      </c>
      <c r="P25">
        <v>357.94706546738098</v>
      </c>
      <c r="Q25">
        <v>395.97863468861402</v>
      </c>
      <c r="R25">
        <v>412.34149878599698</v>
      </c>
      <c r="S25">
        <v>475.79460995340901</v>
      </c>
      <c r="T25">
        <v>561.83063440093201</v>
      </c>
      <c r="U25">
        <v>661.68531519030103</v>
      </c>
      <c r="V25">
        <v>711.508982675026</v>
      </c>
      <c r="W25">
        <v>570.89557343997899</v>
      </c>
      <c r="X25">
        <v>515.52070373012896</v>
      </c>
      <c r="Y25">
        <v>486.31500685626901</v>
      </c>
      <c r="Z25">
        <v>452.14680384465998</v>
      </c>
      <c r="AA25">
        <v>438.79232007072198</v>
      </c>
      <c r="AB25">
        <v>448.07520363987197</v>
      </c>
      <c r="AC25">
        <v>448.445724173337</v>
      </c>
      <c r="AD25">
        <v>450.26383822946298</v>
      </c>
      <c r="AE25">
        <v>441.16767768432499</v>
      </c>
      <c r="AF25">
        <v>429.67722071377</v>
      </c>
      <c r="AG25">
        <v>428.47228960182099</v>
      </c>
      <c r="AH25">
        <v>456.29592562588198</v>
      </c>
      <c r="AI25">
        <v>435.61836424877498</v>
      </c>
      <c r="AJ25">
        <v>430.64688211690401</v>
      </c>
      <c r="AK25">
        <v>424.62418683790901</v>
      </c>
      <c r="AL25">
        <v>413.552217320696</v>
      </c>
      <c r="AM25">
        <v>423.83163291191198</v>
      </c>
      <c r="AN25">
        <v>412.73855502196301</v>
      </c>
      <c r="AO25">
        <v>392.762681586832</v>
      </c>
      <c r="AP25">
        <v>389.82650522193302</v>
      </c>
      <c r="AQ25">
        <v>386.57449958547801</v>
      </c>
      <c r="AR25">
        <v>379.81645463600898</v>
      </c>
      <c r="AS25">
        <v>378.952552558734</v>
      </c>
      <c r="AT25">
        <v>375.225743277699</v>
      </c>
      <c r="AU25">
        <v>374.60476382114098</v>
      </c>
      <c r="AV25">
        <v>379.13259653836201</v>
      </c>
      <c r="AW25">
        <v>373.92097118397197</v>
      </c>
      <c r="AX25">
        <v>383.66746087016702</v>
      </c>
      <c r="AY25">
        <v>372.187006993323</v>
      </c>
      <c r="AZ25">
        <v>377.49190630657802</v>
      </c>
      <c r="BA25">
        <v>386.972801335469</v>
      </c>
      <c r="BB25">
        <v>380.92359094937098</v>
      </c>
      <c r="BC25">
        <v>380.32334797797699</v>
      </c>
      <c r="BD25">
        <v>396.33210632330599</v>
      </c>
      <c r="BE25">
        <v>389.71101053476201</v>
      </c>
      <c r="BF25">
        <v>408.20543241363299</v>
      </c>
      <c r="BG25">
        <v>396.495361414142</v>
      </c>
      <c r="BH25">
        <v>408.95718063338597</v>
      </c>
      <c r="BI25">
        <v>423.40549055417301</v>
      </c>
      <c r="BJ25">
        <v>421.77166606046001</v>
      </c>
      <c r="BK25">
        <v>425.59032136263698</v>
      </c>
      <c r="BL25">
        <v>448.63495783217098</v>
      </c>
      <c r="BM25">
        <v>450.265053814179</v>
      </c>
      <c r="BN25">
        <v>468.021991353575</v>
      </c>
      <c r="BO25">
        <v>474.21525010176299</v>
      </c>
      <c r="BP25">
        <v>482.029821175015</v>
      </c>
      <c r="BQ25">
        <v>479.24054254944502</v>
      </c>
      <c r="BR25">
        <v>485.57142533429698</v>
      </c>
      <c r="BS25">
        <v>490.24899640520198</v>
      </c>
      <c r="BT25">
        <v>475.23289512445501</v>
      </c>
      <c r="BU25">
        <v>469.00575948466502</v>
      </c>
      <c r="BV25">
        <v>469.864977713374</v>
      </c>
      <c r="BW25">
        <v>448.53149740715401</v>
      </c>
      <c r="BX25">
        <v>439.868412451317</v>
      </c>
      <c r="BY25">
        <v>424.03580840387201</v>
      </c>
      <c r="BZ25">
        <v>419.18256617456098</v>
      </c>
      <c r="CA25">
        <v>407.04955666043298</v>
      </c>
      <c r="CB25">
        <v>401.30633480924303</v>
      </c>
      <c r="CC25">
        <v>399.288237737901</v>
      </c>
      <c r="CD25">
        <v>376.11021230858802</v>
      </c>
      <c r="CE25">
        <v>382.48171325635201</v>
      </c>
      <c r="CF25">
        <v>378.88409277233598</v>
      </c>
      <c r="CG25">
        <v>376.33754208517502</v>
      </c>
      <c r="CH25">
        <v>372.57490733111399</v>
      </c>
      <c r="CI25">
        <v>361.425679700334</v>
      </c>
      <c r="CJ25">
        <v>364.34905119574898</v>
      </c>
      <c r="CK25">
        <v>369.88652798984202</v>
      </c>
      <c r="CL25">
        <v>372.86258083924201</v>
      </c>
      <c r="CM25">
        <v>361.26833269872799</v>
      </c>
      <c r="CN25">
        <v>373.24297057733901</v>
      </c>
      <c r="CO25">
        <v>357.66452839173701</v>
      </c>
      <c r="CP25">
        <v>370.58769069290503</v>
      </c>
      <c r="CQ25">
        <v>368.70625147335301</v>
      </c>
      <c r="CR25">
        <v>373.53505543912701</v>
      </c>
      <c r="CS25">
        <v>381.360048951924</v>
      </c>
      <c r="CT25">
        <v>383.98585439287399</v>
      </c>
      <c r="CU25">
        <v>379.623298348189</v>
      </c>
      <c r="CV25">
        <v>386.211848874998</v>
      </c>
      <c r="CW25">
        <v>397.38210266134899</v>
      </c>
      <c r="CX25">
        <v>396.095959419466</v>
      </c>
      <c r="CY25">
        <v>404.07292098095098</v>
      </c>
      <c r="CZ25">
        <v>414.00247176847699</v>
      </c>
      <c r="DA25">
        <v>422.04048337413798</v>
      </c>
      <c r="DB25">
        <v>427.678370790602</v>
      </c>
      <c r="DC25">
        <v>428.56448035532298</v>
      </c>
      <c r="DD25">
        <v>429.51458249688199</v>
      </c>
      <c r="DE25">
        <v>448.18243167922901</v>
      </c>
      <c r="DF25">
        <v>450.19730841056702</v>
      </c>
      <c r="DG25">
        <v>442.38585436737401</v>
      </c>
      <c r="DH25">
        <v>441.51439847179699</v>
      </c>
      <c r="DI25">
        <v>433.054639248711</v>
      </c>
      <c r="DJ25">
        <v>441.19517578209502</v>
      </c>
      <c r="DK25">
        <v>422.12370552490398</v>
      </c>
      <c r="DL25">
        <v>425.85530387458698</v>
      </c>
      <c r="DM25">
        <v>424.98912046424903</v>
      </c>
      <c r="DN25">
        <v>420.61944392404303</v>
      </c>
      <c r="DO25">
        <v>413.69197306037597</v>
      </c>
      <c r="DP25">
        <v>414.36146970777202</v>
      </c>
      <c r="DQ25">
        <v>396.41705256424899</v>
      </c>
      <c r="DR25">
        <v>388.31877370784599</v>
      </c>
      <c r="DS25">
        <v>388.570423116462</v>
      </c>
      <c r="DT25">
        <v>388.45757602482399</v>
      </c>
      <c r="DU25">
        <v>385.19894753837701</v>
      </c>
      <c r="DV25">
        <v>374.81456111321899</v>
      </c>
      <c r="DW25">
        <v>388.92882479342597</v>
      </c>
      <c r="DX25">
        <v>368.07481996784202</v>
      </c>
      <c r="DY25">
        <v>369.51989065970702</v>
      </c>
      <c r="DZ25">
        <v>378.20436121787901</v>
      </c>
      <c r="EA25">
        <v>377.13608783393897</v>
      </c>
      <c r="EB25">
        <v>367.85895960532798</v>
      </c>
      <c r="EC25">
        <v>359.04399408872001</v>
      </c>
      <c r="ED25">
        <v>357.83313960436698</v>
      </c>
      <c r="EE25">
        <v>354.99148936062397</v>
      </c>
      <c r="EF25">
        <v>357.34809736283501</v>
      </c>
      <c r="EG25">
        <v>361.76893136801198</v>
      </c>
      <c r="EH25">
        <v>359.39984799285901</v>
      </c>
      <c r="EI25">
        <v>365.83664187625402</v>
      </c>
      <c r="EJ25">
        <v>359.641073155973</v>
      </c>
      <c r="EK25">
        <v>360.48390072915601</v>
      </c>
      <c r="EL25">
        <v>356.92835901534801</v>
      </c>
      <c r="EM25">
        <v>355.626307383751</v>
      </c>
      <c r="EN25">
        <v>346.84894889413602</v>
      </c>
      <c r="EO25">
        <v>354.828801847276</v>
      </c>
      <c r="EP25">
        <v>363.75233755454298</v>
      </c>
      <c r="EQ25">
        <v>364.50443491380702</v>
      </c>
      <c r="ER25">
        <v>373.935978896618</v>
      </c>
      <c r="ES25">
        <v>364.21465140190202</v>
      </c>
      <c r="ET25">
        <v>370.020752927763</v>
      </c>
      <c r="EU25">
        <v>379.59299027051497</v>
      </c>
      <c r="EV25">
        <v>357.28849087062503</v>
      </c>
      <c r="EW25">
        <v>370.85316994284102</v>
      </c>
      <c r="EX25">
        <v>374.37357007230401</v>
      </c>
      <c r="EY25">
        <v>380.21165656240402</v>
      </c>
      <c r="EZ25">
        <v>416.463758673364</v>
      </c>
      <c r="FA25">
        <v>773.19434844871</v>
      </c>
      <c r="FB25">
        <v>808.22168248960304</v>
      </c>
      <c r="FC25">
        <v>419.28045351207902</v>
      </c>
      <c r="FD25">
        <v>359.46319626045499</v>
      </c>
      <c r="FE25">
        <v>358.43476976374598</v>
      </c>
      <c r="FF25">
        <v>357.88685392489998</v>
      </c>
      <c r="FG25">
        <v>350.55626724696498</v>
      </c>
      <c r="FH25">
        <v>351.262029015922</v>
      </c>
      <c r="FI25">
        <v>332.27899618060201</v>
      </c>
      <c r="FJ25">
        <v>339.32134495553998</v>
      </c>
      <c r="FK25">
        <v>333.45856879785799</v>
      </c>
      <c r="FL25">
        <v>344.34130112473702</v>
      </c>
      <c r="FM25">
        <v>336.52186107896</v>
      </c>
      <c r="FN25">
        <v>329.62655022848998</v>
      </c>
      <c r="FO25">
        <v>334.40958540727303</v>
      </c>
      <c r="FP25">
        <v>322.991167621839</v>
      </c>
      <c r="FQ25">
        <v>329.77071669667401</v>
      </c>
      <c r="FR25">
        <v>332.29372588133202</v>
      </c>
      <c r="FS25">
        <v>339.079611719713</v>
      </c>
      <c r="FT25">
        <v>325.05223652849099</v>
      </c>
      <c r="FU25">
        <v>328.41009775164002</v>
      </c>
      <c r="FV25">
        <v>321.80549200600899</v>
      </c>
      <c r="FW25">
        <v>329.98708019706697</v>
      </c>
      <c r="FX25">
        <v>332.15662058148502</v>
      </c>
      <c r="FY25">
        <v>344.23105916951999</v>
      </c>
      <c r="FZ25">
        <v>357.61824074600003</v>
      </c>
      <c r="GA25">
        <v>340.10101139436699</v>
      </c>
      <c r="GB25">
        <v>351.40932792112199</v>
      </c>
      <c r="GC25">
        <v>347.28826017602398</v>
      </c>
      <c r="GD25">
        <v>347.96291390794897</v>
      </c>
      <c r="GE25">
        <v>350.84575664560703</v>
      </c>
      <c r="GF25">
        <v>352.83650991406199</v>
      </c>
      <c r="GG25">
        <v>351.00800826965798</v>
      </c>
      <c r="GH25">
        <v>350.85615260544398</v>
      </c>
      <c r="GI25">
        <v>347.50707611651399</v>
      </c>
      <c r="GJ25">
        <v>349.825398923639</v>
      </c>
    </row>
    <row r="26" spans="1:192" x14ac:dyDescent="0.25">
      <c r="A26">
        <v>5.7676902536715602</v>
      </c>
      <c r="B26">
        <v>346.540719036822</v>
      </c>
      <c r="C26">
        <v>347.50260884115897</v>
      </c>
      <c r="D26">
        <v>347.34640655359999</v>
      </c>
      <c r="E26">
        <v>353.308372437439</v>
      </c>
      <c r="F26">
        <v>349.080854138836</v>
      </c>
      <c r="G26">
        <v>345.79230808265402</v>
      </c>
      <c r="H26">
        <v>346.297606662563</v>
      </c>
      <c r="I26">
        <v>347.62348286381598</v>
      </c>
      <c r="J26">
        <v>343.77641585223802</v>
      </c>
      <c r="K26">
        <v>352.21162183281501</v>
      </c>
      <c r="L26">
        <v>347.24234659141399</v>
      </c>
      <c r="M26">
        <v>348.58063014321903</v>
      </c>
      <c r="N26">
        <v>340.51758713444798</v>
      </c>
      <c r="O26">
        <v>349.98435556964603</v>
      </c>
      <c r="P26">
        <v>359.41811726972099</v>
      </c>
      <c r="Q26">
        <v>394.14658526528598</v>
      </c>
      <c r="R26">
        <v>414.426857204562</v>
      </c>
      <c r="S26">
        <v>474.07993367111197</v>
      </c>
      <c r="T26">
        <v>552.48864264138695</v>
      </c>
      <c r="U26">
        <v>641.41738552983895</v>
      </c>
      <c r="V26">
        <v>693.06116955954303</v>
      </c>
      <c r="W26">
        <v>561.83096183674797</v>
      </c>
      <c r="X26">
        <v>513.19562804573502</v>
      </c>
      <c r="Y26">
        <v>484.87886235730502</v>
      </c>
      <c r="Z26">
        <v>449.98093260735402</v>
      </c>
      <c r="AA26">
        <v>438.50590911642098</v>
      </c>
      <c r="AB26">
        <v>445.13837054835</v>
      </c>
      <c r="AC26">
        <v>450.046533393983</v>
      </c>
      <c r="AD26">
        <v>449.11805851115503</v>
      </c>
      <c r="AE26">
        <v>444.92231536311101</v>
      </c>
      <c r="AF26">
        <v>432.38124879667799</v>
      </c>
      <c r="AG26">
        <v>426.372043845419</v>
      </c>
      <c r="AH26">
        <v>454.51397915729899</v>
      </c>
      <c r="AI26">
        <v>433.07294470450699</v>
      </c>
      <c r="AJ26">
        <v>433.35489877641697</v>
      </c>
      <c r="AK26">
        <v>433.03221363530099</v>
      </c>
      <c r="AL26">
        <v>410.41939605188901</v>
      </c>
      <c r="AM26">
        <v>423.60960494453298</v>
      </c>
      <c r="AN26">
        <v>411.93169124759203</v>
      </c>
      <c r="AO26">
        <v>393.94587243773702</v>
      </c>
      <c r="AP26">
        <v>388.71010519043301</v>
      </c>
      <c r="AQ26">
        <v>388.34292440532801</v>
      </c>
      <c r="AR26">
        <v>380.35799714492299</v>
      </c>
      <c r="AS26">
        <v>384.48634830857497</v>
      </c>
      <c r="AT26">
        <v>377.20743087689198</v>
      </c>
      <c r="AU26">
        <v>378.36826286879699</v>
      </c>
      <c r="AV26">
        <v>380.26326695709099</v>
      </c>
      <c r="AW26">
        <v>374.88184692580001</v>
      </c>
      <c r="AX26">
        <v>383.59233005857499</v>
      </c>
      <c r="AY26">
        <v>378.577929709366</v>
      </c>
      <c r="AZ26">
        <v>375.60597060990199</v>
      </c>
      <c r="BA26">
        <v>390.91225420798401</v>
      </c>
      <c r="BB26">
        <v>385.37227451714602</v>
      </c>
      <c r="BC26">
        <v>380.168088568114</v>
      </c>
      <c r="BD26">
        <v>397.96026161760801</v>
      </c>
      <c r="BE26">
        <v>392.96773983417501</v>
      </c>
      <c r="BF26">
        <v>410.40738536239297</v>
      </c>
      <c r="BG26">
        <v>401.97586799393298</v>
      </c>
      <c r="BH26">
        <v>413.36228342487902</v>
      </c>
      <c r="BI26">
        <v>425.942593476647</v>
      </c>
      <c r="BJ26">
        <v>425.10430444429898</v>
      </c>
      <c r="BK26">
        <v>428.81677772014098</v>
      </c>
      <c r="BL26">
        <v>451.67206270680998</v>
      </c>
      <c r="BM26">
        <v>455.25057805421301</v>
      </c>
      <c r="BN26">
        <v>471.07342307283</v>
      </c>
      <c r="BO26">
        <v>474.00457443030598</v>
      </c>
      <c r="BP26">
        <v>482.255187218272</v>
      </c>
      <c r="BQ26">
        <v>479.98807134971798</v>
      </c>
      <c r="BR26">
        <v>488.22176672990997</v>
      </c>
      <c r="BS26">
        <v>485.05681261822701</v>
      </c>
      <c r="BT26">
        <v>471.45666954616303</v>
      </c>
      <c r="BU26">
        <v>464.234306080154</v>
      </c>
      <c r="BV26">
        <v>466.49708676811099</v>
      </c>
      <c r="BW26">
        <v>441.48432076621702</v>
      </c>
      <c r="BX26">
        <v>437.48200677256801</v>
      </c>
      <c r="BY26">
        <v>422.48911659813098</v>
      </c>
      <c r="BZ26">
        <v>417.55494479635701</v>
      </c>
      <c r="CA26">
        <v>404.308519993505</v>
      </c>
      <c r="CB26">
        <v>402.20581748446898</v>
      </c>
      <c r="CC26">
        <v>397.59954350212899</v>
      </c>
      <c r="CD26">
        <v>380.10504410719199</v>
      </c>
      <c r="CE26">
        <v>380.58975495532701</v>
      </c>
      <c r="CF26">
        <v>378.73626833183698</v>
      </c>
      <c r="CG26">
        <v>373.488726262547</v>
      </c>
      <c r="CH26">
        <v>371.30481878249998</v>
      </c>
      <c r="CI26">
        <v>361.47331562571799</v>
      </c>
      <c r="CJ26">
        <v>368.393193752255</v>
      </c>
      <c r="CK26">
        <v>372.48989822451301</v>
      </c>
      <c r="CL26">
        <v>375.42084190538799</v>
      </c>
      <c r="CM26">
        <v>361.92527833013298</v>
      </c>
      <c r="CN26">
        <v>369.90571466241403</v>
      </c>
      <c r="CO26">
        <v>361.52387025795298</v>
      </c>
      <c r="CP26">
        <v>370.69630748418501</v>
      </c>
      <c r="CQ26">
        <v>371.04445577165399</v>
      </c>
      <c r="CR26">
        <v>374.68084818297399</v>
      </c>
      <c r="CS26">
        <v>383.505016583508</v>
      </c>
      <c r="CT26">
        <v>385.37576098377502</v>
      </c>
      <c r="CU26">
        <v>379.942631956789</v>
      </c>
      <c r="CV26">
        <v>386.97532017839802</v>
      </c>
      <c r="CW26">
        <v>399.48324282202702</v>
      </c>
      <c r="CX26">
        <v>397.035458366238</v>
      </c>
      <c r="CY26">
        <v>406.861142889164</v>
      </c>
      <c r="CZ26">
        <v>413.80831372195303</v>
      </c>
      <c r="DA26">
        <v>421.78201160289501</v>
      </c>
      <c r="DB26">
        <v>430.08244547155601</v>
      </c>
      <c r="DC26">
        <v>431.79257302438901</v>
      </c>
      <c r="DD26">
        <v>434.20838208346402</v>
      </c>
      <c r="DE26">
        <v>450.03694255604898</v>
      </c>
      <c r="DF26">
        <v>452.37500264544298</v>
      </c>
      <c r="DG26">
        <v>441.61524490585799</v>
      </c>
      <c r="DH26">
        <v>443.95869500980501</v>
      </c>
      <c r="DI26">
        <v>431.17737670032301</v>
      </c>
      <c r="DJ26">
        <v>442.38466871620199</v>
      </c>
      <c r="DK26">
        <v>422.10012097795698</v>
      </c>
      <c r="DL26">
        <v>423.70891051168297</v>
      </c>
      <c r="DM26">
        <v>423.40160755559401</v>
      </c>
      <c r="DN26">
        <v>417.853340983419</v>
      </c>
      <c r="DO26">
        <v>415.23750990714802</v>
      </c>
      <c r="DP26">
        <v>415.50573514833297</v>
      </c>
      <c r="DQ26">
        <v>391.787211011034</v>
      </c>
      <c r="DR26">
        <v>382.92799087902199</v>
      </c>
      <c r="DS26">
        <v>388.145209941318</v>
      </c>
      <c r="DT26">
        <v>388.74983282510101</v>
      </c>
      <c r="DU26">
        <v>383.27291499363002</v>
      </c>
      <c r="DV26">
        <v>372.19850518012203</v>
      </c>
      <c r="DW26">
        <v>387.81084417615102</v>
      </c>
      <c r="DX26">
        <v>368.00715909738102</v>
      </c>
      <c r="DY26">
        <v>366.30240524762399</v>
      </c>
      <c r="DZ26">
        <v>378.16950454571997</v>
      </c>
      <c r="EA26">
        <v>377.36792028888902</v>
      </c>
      <c r="EB26">
        <v>370.30963758673403</v>
      </c>
      <c r="EC26">
        <v>360.32748050791901</v>
      </c>
      <c r="ED26">
        <v>356.83073656093399</v>
      </c>
      <c r="EE26">
        <v>357.47148229902001</v>
      </c>
      <c r="EF26">
        <v>358.08518675689999</v>
      </c>
      <c r="EG26">
        <v>357.06808661836101</v>
      </c>
      <c r="EH26">
        <v>356.10319172802002</v>
      </c>
      <c r="EI26">
        <v>363.215588229677</v>
      </c>
      <c r="EJ26">
        <v>357.929981898839</v>
      </c>
      <c r="EK26">
        <v>358.10043045060502</v>
      </c>
      <c r="EL26">
        <v>361.36809536206698</v>
      </c>
      <c r="EM26">
        <v>355.55925260931599</v>
      </c>
      <c r="EN26">
        <v>346.92781059273102</v>
      </c>
      <c r="EO26">
        <v>352.30836060290198</v>
      </c>
      <c r="EP26">
        <v>366.18968588343898</v>
      </c>
      <c r="EQ26">
        <v>364.82550333143399</v>
      </c>
      <c r="ER26">
        <v>372.663624313561</v>
      </c>
      <c r="ES26">
        <v>361.75457651016501</v>
      </c>
      <c r="ET26">
        <v>372.15104172424901</v>
      </c>
      <c r="EU26">
        <v>379.88810278869897</v>
      </c>
      <c r="EV26">
        <v>356.89021826329599</v>
      </c>
      <c r="EW26">
        <v>365.86182006825902</v>
      </c>
      <c r="EX26">
        <v>371.55056404583001</v>
      </c>
      <c r="EY26">
        <v>383.110783047045</v>
      </c>
      <c r="EZ26">
        <v>410.03062001797298</v>
      </c>
      <c r="FA26">
        <v>672.09240387607394</v>
      </c>
      <c r="FB26">
        <v>733.969364506754</v>
      </c>
      <c r="FC26">
        <v>414.128630158514</v>
      </c>
      <c r="FD26">
        <v>355.967031956413</v>
      </c>
      <c r="FE26">
        <v>358.30884507103701</v>
      </c>
      <c r="FF26">
        <v>354.19649185491102</v>
      </c>
      <c r="FG26">
        <v>350.50568207341502</v>
      </c>
      <c r="FH26">
        <v>349.971957655197</v>
      </c>
      <c r="FI26">
        <v>334.040332092798</v>
      </c>
      <c r="FJ26">
        <v>340.765081221304</v>
      </c>
      <c r="FK26">
        <v>334.69821485390497</v>
      </c>
      <c r="FL26">
        <v>342.34971274775501</v>
      </c>
      <c r="FM26">
        <v>337.43875360332203</v>
      </c>
      <c r="FN26">
        <v>331.251703394419</v>
      </c>
      <c r="FO26">
        <v>335.75357419874098</v>
      </c>
      <c r="FP26">
        <v>320.51850407883302</v>
      </c>
      <c r="FQ26">
        <v>329.833883232868</v>
      </c>
      <c r="FR26">
        <v>331.39863111392299</v>
      </c>
      <c r="FS26">
        <v>338.06966524212402</v>
      </c>
      <c r="FT26">
        <v>322.09699564887802</v>
      </c>
      <c r="FU26">
        <v>328.38522093605599</v>
      </c>
      <c r="FV26">
        <v>319.695314727143</v>
      </c>
      <c r="FW26">
        <v>327.99851867259702</v>
      </c>
      <c r="FX26">
        <v>329.58690606959198</v>
      </c>
      <c r="FY26">
        <v>345.76360289839499</v>
      </c>
      <c r="FZ26">
        <v>357.87969114967302</v>
      </c>
      <c r="GA26">
        <v>341.08479884425998</v>
      </c>
      <c r="GB26">
        <v>352.12487783220803</v>
      </c>
      <c r="GC26">
        <v>345.79644131510798</v>
      </c>
      <c r="GD26">
        <v>350.65287128266101</v>
      </c>
      <c r="GE26">
        <v>350.62692141406899</v>
      </c>
      <c r="GF26">
        <v>351.85408571515899</v>
      </c>
      <c r="GG26">
        <v>352.03517247182702</v>
      </c>
      <c r="GH26">
        <v>351.71027528403403</v>
      </c>
      <c r="GI26">
        <v>347.63456430686898</v>
      </c>
      <c r="GJ26">
        <v>352.50353620063697</v>
      </c>
    </row>
    <row r="27" spans="1:192" x14ac:dyDescent="0.25">
      <c r="A27">
        <v>6.0080106809078702</v>
      </c>
      <c r="B27">
        <v>345.35285611326299</v>
      </c>
      <c r="C27">
        <v>349.15936182883797</v>
      </c>
      <c r="D27">
        <v>342.69609251833799</v>
      </c>
      <c r="E27">
        <v>355.17983574444497</v>
      </c>
      <c r="F27">
        <v>351.25237088665602</v>
      </c>
      <c r="G27">
        <v>345.93775275727899</v>
      </c>
      <c r="H27">
        <v>345.34995334606202</v>
      </c>
      <c r="I27">
        <v>344.697204685678</v>
      </c>
      <c r="J27">
        <v>345.31583409828801</v>
      </c>
      <c r="K27">
        <v>349.14127133055899</v>
      </c>
      <c r="L27">
        <v>348.465703701942</v>
      </c>
      <c r="M27">
        <v>349.93250439257002</v>
      </c>
      <c r="N27">
        <v>343.400175984984</v>
      </c>
      <c r="O27">
        <v>348.33620776300199</v>
      </c>
      <c r="P27">
        <v>359.17137548619303</v>
      </c>
      <c r="Q27">
        <v>392.545727121499</v>
      </c>
      <c r="R27">
        <v>414.79187952871399</v>
      </c>
      <c r="S27">
        <v>470.928893216088</v>
      </c>
      <c r="T27">
        <v>539.07689317349696</v>
      </c>
      <c r="U27">
        <v>627.42181391231202</v>
      </c>
      <c r="V27">
        <v>678.51635378036406</v>
      </c>
      <c r="W27">
        <v>557.33531529427296</v>
      </c>
      <c r="X27">
        <v>508.856879839832</v>
      </c>
      <c r="Y27">
        <v>485.388430906412</v>
      </c>
      <c r="Z27">
        <v>446.93870573791702</v>
      </c>
      <c r="AA27">
        <v>439.66746018491398</v>
      </c>
      <c r="AB27">
        <v>444.53255580289601</v>
      </c>
      <c r="AC27">
        <v>446.41505860049398</v>
      </c>
      <c r="AD27">
        <v>447.93607150043101</v>
      </c>
      <c r="AE27">
        <v>447.70975297484102</v>
      </c>
      <c r="AF27">
        <v>433.24393991117699</v>
      </c>
      <c r="AG27">
        <v>426.178409059167</v>
      </c>
      <c r="AH27">
        <v>451.83560329311098</v>
      </c>
      <c r="AI27">
        <v>436.94975248899499</v>
      </c>
      <c r="AJ27">
        <v>432.92114978377498</v>
      </c>
      <c r="AK27">
        <v>433.866676232759</v>
      </c>
      <c r="AL27">
        <v>408.53450964333001</v>
      </c>
      <c r="AM27">
        <v>423.59910046729198</v>
      </c>
      <c r="AN27">
        <v>411.613485281019</v>
      </c>
      <c r="AO27">
        <v>395.92484183320499</v>
      </c>
      <c r="AP27">
        <v>389.15706888927599</v>
      </c>
      <c r="AQ27">
        <v>388.23033135572399</v>
      </c>
      <c r="AR27">
        <v>381.61920551150598</v>
      </c>
      <c r="AS27">
        <v>384.23758372339802</v>
      </c>
      <c r="AT27">
        <v>379.16089540453999</v>
      </c>
      <c r="AU27">
        <v>380.23711188104801</v>
      </c>
      <c r="AV27">
        <v>382.51017118880202</v>
      </c>
      <c r="AW27">
        <v>375.49462126988999</v>
      </c>
      <c r="AX27">
        <v>383.48307017524297</v>
      </c>
      <c r="AY27">
        <v>383.27451268947999</v>
      </c>
      <c r="AZ27">
        <v>376.633956257786</v>
      </c>
      <c r="BA27">
        <v>391.36680589816001</v>
      </c>
      <c r="BB27">
        <v>387.00168725472003</v>
      </c>
      <c r="BC27">
        <v>379.56951930438697</v>
      </c>
      <c r="BD27">
        <v>397.21598771129402</v>
      </c>
      <c r="BE27">
        <v>393.00095679123399</v>
      </c>
      <c r="BF27">
        <v>411.01987679549302</v>
      </c>
      <c r="BG27">
        <v>404.67442071056701</v>
      </c>
      <c r="BH27">
        <v>414.25773204691097</v>
      </c>
      <c r="BI27">
        <v>428.25414554863403</v>
      </c>
      <c r="BJ27">
        <v>425.23151166331701</v>
      </c>
      <c r="BK27">
        <v>430.24401158212299</v>
      </c>
      <c r="BL27">
        <v>451.66222106528397</v>
      </c>
      <c r="BM27">
        <v>456.26464430869902</v>
      </c>
      <c r="BN27">
        <v>469.61735707008802</v>
      </c>
      <c r="BO27">
        <v>473.009299754018</v>
      </c>
      <c r="BP27">
        <v>480.05028144916599</v>
      </c>
      <c r="BQ27">
        <v>475.674264414042</v>
      </c>
      <c r="BR27">
        <v>484.606250268655</v>
      </c>
      <c r="BS27">
        <v>477.801200912978</v>
      </c>
      <c r="BT27">
        <v>468.55990719946698</v>
      </c>
      <c r="BU27">
        <v>459.10612634831301</v>
      </c>
      <c r="BV27">
        <v>454.99393007523997</v>
      </c>
      <c r="BW27">
        <v>433.45750809247301</v>
      </c>
      <c r="BX27">
        <v>435.55698090641101</v>
      </c>
      <c r="BY27">
        <v>420.07336443683698</v>
      </c>
      <c r="BZ27">
        <v>414.89220582770901</v>
      </c>
      <c r="CA27">
        <v>403.226207951437</v>
      </c>
      <c r="CB27">
        <v>402.72829266922099</v>
      </c>
      <c r="CC27">
        <v>396.80354221920197</v>
      </c>
      <c r="CD27">
        <v>382.805923276616</v>
      </c>
      <c r="CE27">
        <v>379.52171032748203</v>
      </c>
      <c r="CF27">
        <v>378.779547446469</v>
      </c>
      <c r="CG27">
        <v>371.082127611994</v>
      </c>
      <c r="CH27">
        <v>370.76270071159303</v>
      </c>
      <c r="CI27">
        <v>361.272329210669</v>
      </c>
      <c r="CJ27">
        <v>370.56509120664202</v>
      </c>
      <c r="CK27">
        <v>373.72192937630399</v>
      </c>
      <c r="CL27">
        <v>374.04599568908202</v>
      </c>
      <c r="CM27">
        <v>365.19378747286697</v>
      </c>
      <c r="CN27">
        <v>367.20940411347402</v>
      </c>
      <c r="CO27">
        <v>362.11368282543901</v>
      </c>
      <c r="CP27">
        <v>372.94007499166798</v>
      </c>
      <c r="CQ27">
        <v>373.121958883991</v>
      </c>
      <c r="CR27">
        <v>375.58929934082801</v>
      </c>
      <c r="CS27">
        <v>383.59467266322099</v>
      </c>
      <c r="CT27">
        <v>384.492211401757</v>
      </c>
      <c r="CU27">
        <v>380.62913808630299</v>
      </c>
      <c r="CV27">
        <v>388.93946246894001</v>
      </c>
      <c r="CW27">
        <v>399.28967613477403</v>
      </c>
      <c r="CX27">
        <v>397.73068376636201</v>
      </c>
      <c r="CY27">
        <v>406.66248832790302</v>
      </c>
      <c r="CZ27">
        <v>412.85116713997701</v>
      </c>
      <c r="DA27">
        <v>420.84140431801802</v>
      </c>
      <c r="DB27">
        <v>426.88078564093797</v>
      </c>
      <c r="DC27">
        <v>429.99096885295103</v>
      </c>
      <c r="DD27">
        <v>431.94425916463302</v>
      </c>
      <c r="DE27">
        <v>448.76364575135898</v>
      </c>
      <c r="DF27">
        <v>451.02711709309898</v>
      </c>
      <c r="DG27">
        <v>441.495599444996</v>
      </c>
      <c r="DH27">
        <v>443.55000962988402</v>
      </c>
      <c r="DI27">
        <v>427.07461608941497</v>
      </c>
      <c r="DJ27">
        <v>435.77621297686198</v>
      </c>
      <c r="DK27">
        <v>419.35677670996603</v>
      </c>
      <c r="DL27">
        <v>419.85031536791701</v>
      </c>
      <c r="DM27">
        <v>419.60033221645</v>
      </c>
      <c r="DN27">
        <v>413.56558477560702</v>
      </c>
      <c r="DO27">
        <v>414.41943128195197</v>
      </c>
      <c r="DP27">
        <v>410.046943588852</v>
      </c>
      <c r="DQ27">
        <v>387.53462916318301</v>
      </c>
      <c r="DR27">
        <v>377.77408652068999</v>
      </c>
      <c r="DS27">
        <v>386.51204702025302</v>
      </c>
      <c r="DT27">
        <v>386.18847659740902</v>
      </c>
      <c r="DU27">
        <v>380.35097056083799</v>
      </c>
      <c r="DV27">
        <v>368.79816164251201</v>
      </c>
      <c r="DW27">
        <v>385.84797922200698</v>
      </c>
      <c r="DX27">
        <v>371.45735371370199</v>
      </c>
      <c r="DY27">
        <v>366.14515390655299</v>
      </c>
      <c r="DZ27">
        <v>377.10573744554398</v>
      </c>
      <c r="EA27">
        <v>377.91409477250301</v>
      </c>
      <c r="EB27">
        <v>370.33110785632402</v>
      </c>
      <c r="EC27">
        <v>358.61618305380398</v>
      </c>
      <c r="ED27">
        <v>355.84196615912703</v>
      </c>
      <c r="EE27">
        <v>361.52271205962802</v>
      </c>
      <c r="EF27">
        <v>359.25756010822698</v>
      </c>
      <c r="EG27">
        <v>352.19046514568498</v>
      </c>
      <c r="EH27">
        <v>355.649028313381</v>
      </c>
      <c r="EI27">
        <v>361.35648433249298</v>
      </c>
      <c r="EJ27">
        <v>355.96083623218902</v>
      </c>
      <c r="EK27">
        <v>354.28586873484102</v>
      </c>
      <c r="EL27">
        <v>361.29212310037099</v>
      </c>
      <c r="EM27">
        <v>353.02827932209902</v>
      </c>
      <c r="EN27">
        <v>346.19734492729799</v>
      </c>
      <c r="EO27">
        <v>349.338994719109</v>
      </c>
      <c r="EP27">
        <v>363.74112896066202</v>
      </c>
      <c r="EQ27">
        <v>363.407493892986</v>
      </c>
      <c r="ER27">
        <v>371.54064569130298</v>
      </c>
      <c r="ES27">
        <v>358.17022240396699</v>
      </c>
      <c r="ET27">
        <v>373.62487735619902</v>
      </c>
      <c r="EU27">
        <v>376.28261207239802</v>
      </c>
      <c r="EV27">
        <v>360.31140982170001</v>
      </c>
      <c r="EW27">
        <v>363.20248868621201</v>
      </c>
      <c r="EX27">
        <v>371.463288650359</v>
      </c>
      <c r="EY27">
        <v>384.438533462838</v>
      </c>
      <c r="EZ27">
        <v>406.806564843839</v>
      </c>
      <c r="FA27">
        <v>605.09684753606098</v>
      </c>
      <c r="FB27">
        <v>674.68797344311099</v>
      </c>
      <c r="FC27">
        <v>408.33032836338703</v>
      </c>
      <c r="FD27">
        <v>354.29952444113701</v>
      </c>
      <c r="FE27">
        <v>359.13385684706702</v>
      </c>
      <c r="FF27">
        <v>349.97636581365703</v>
      </c>
      <c r="FG27">
        <v>350.27121968016502</v>
      </c>
      <c r="FH27">
        <v>347.55604160011302</v>
      </c>
      <c r="FI27">
        <v>333.61373341098198</v>
      </c>
      <c r="FJ27">
        <v>341.02055362914598</v>
      </c>
      <c r="FK27">
        <v>337.67251156006103</v>
      </c>
      <c r="FL27">
        <v>343.10608434138197</v>
      </c>
      <c r="FM27">
        <v>339.750115442413</v>
      </c>
      <c r="FN27">
        <v>335.29529129959599</v>
      </c>
      <c r="FO27">
        <v>336.70948536007199</v>
      </c>
      <c r="FP27">
        <v>323.40173917277099</v>
      </c>
      <c r="FQ27">
        <v>329.67480734129202</v>
      </c>
      <c r="FR27">
        <v>330.75491900587201</v>
      </c>
      <c r="FS27">
        <v>337.86549629143298</v>
      </c>
      <c r="FT27">
        <v>321.67679454802999</v>
      </c>
      <c r="FU27">
        <v>327.796706034941</v>
      </c>
      <c r="FV27">
        <v>319.22974725384199</v>
      </c>
      <c r="FW27">
        <v>325.73159383354698</v>
      </c>
      <c r="FX27">
        <v>326.73697231344698</v>
      </c>
      <c r="FY27">
        <v>346.935702457655</v>
      </c>
      <c r="FZ27">
        <v>357.554958385806</v>
      </c>
      <c r="GA27">
        <v>340.91710762470098</v>
      </c>
      <c r="GB27">
        <v>355.865768810823</v>
      </c>
      <c r="GC27">
        <v>344.74358373869399</v>
      </c>
      <c r="GD27">
        <v>352.398849469293</v>
      </c>
      <c r="GE27">
        <v>349.11311996589001</v>
      </c>
      <c r="GF27">
        <v>352.10103199735801</v>
      </c>
      <c r="GG27">
        <v>353.96972450510202</v>
      </c>
      <c r="GH27">
        <v>350.81678745536402</v>
      </c>
      <c r="GI27">
        <v>347.57863319625898</v>
      </c>
      <c r="GJ27">
        <v>353.23937889531697</v>
      </c>
    </row>
    <row r="28" spans="1:192" x14ac:dyDescent="0.25">
      <c r="A28">
        <v>6.2483311081441899</v>
      </c>
      <c r="B28">
        <v>343.28827576289899</v>
      </c>
      <c r="C28">
        <v>352.743147550017</v>
      </c>
      <c r="D28">
        <v>343.46483243274503</v>
      </c>
      <c r="E28">
        <v>351.568099864999</v>
      </c>
      <c r="F28">
        <v>353.24838430214697</v>
      </c>
      <c r="G28">
        <v>348.83022620643101</v>
      </c>
      <c r="H28">
        <v>345.74941920872499</v>
      </c>
      <c r="I28">
        <v>344.96241826403701</v>
      </c>
      <c r="J28">
        <v>345.253486628421</v>
      </c>
      <c r="K28">
        <v>346.08274907618397</v>
      </c>
      <c r="L28">
        <v>345.93401865612998</v>
      </c>
      <c r="M28">
        <v>353.64040215511801</v>
      </c>
      <c r="N28">
        <v>342.522926082845</v>
      </c>
      <c r="O28">
        <v>346.98953396078798</v>
      </c>
      <c r="P28">
        <v>356.91683740485598</v>
      </c>
      <c r="Q28">
        <v>386.07451310139299</v>
      </c>
      <c r="R28">
        <v>412.40142032338099</v>
      </c>
      <c r="S28">
        <v>464.31780283580099</v>
      </c>
      <c r="T28">
        <v>527.67153695642003</v>
      </c>
      <c r="U28">
        <v>619.81836317010095</v>
      </c>
      <c r="V28">
        <v>667.48591113289694</v>
      </c>
      <c r="W28">
        <v>551.00095683457596</v>
      </c>
      <c r="X28">
        <v>511.47219875959797</v>
      </c>
      <c r="Y28">
        <v>485.19223590455601</v>
      </c>
      <c r="Z28">
        <v>441.454327815667</v>
      </c>
      <c r="AA28">
        <v>439.95780752000297</v>
      </c>
      <c r="AB28">
        <v>445.26534510490097</v>
      </c>
      <c r="AC28">
        <v>441.21220889073902</v>
      </c>
      <c r="AD28">
        <v>446.87338952488301</v>
      </c>
      <c r="AE28">
        <v>448.497677484387</v>
      </c>
      <c r="AF28">
        <v>430.24373917855098</v>
      </c>
      <c r="AG28">
        <v>422.50814296239702</v>
      </c>
      <c r="AH28">
        <v>446.87155117890001</v>
      </c>
      <c r="AI28">
        <v>440.28223558829302</v>
      </c>
      <c r="AJ28">
        <v>432.22774997257301</v>
      </c>
      <c r="AK28">
        <v>433.99488147470402</v>
      </c>
      <c r="AL28">
        <v>407.50245400412001</v>
      </c>
      <c r="AM28">
        <v>422.826707793786</v>
      </c>
      <c r="AN28">
        <v>406.457808719078</v>
      </c>
      <c r="AO28">
        <v>394.39496138170603</v>
      </c>
      <c r="AP28">
        <v>391.43915758282702</v>
      </c>
      <c r="AQ28">
        <v>394.118145731862</v>
      </c>
      <c r="AR28">
        <v>385.63085808207398</v>
      </c>
      <c r="AS28">
        <v>383.316347450107</v>
      </c>
      <c r="AT28">
        <v>382.25571534741601</v>
      </c>
      <c r="AU28">
        <v>379.72812685796401</v>
      </c>
      <c r="AV28">
        <v>383.37793873020598</v>
      </c>
      <c r="AW28">
        <v>377.12635847051899</v>
      </c>
      <c r="AX28">
        <v>383.12463663357198</v>
      </c>
      <c r="AY28">
        <v>383.954688009829</v>
      </c>
      <c r="AZ28">
        <v>378.877294783769</v>
      </c>
      <c r="BA28">
        <v>389.67284989583902</v>
      </c>
      <c r="BB28">
        <v>383.19963170440798</v>
      </c>
      <c r="BC28">
        <v>382.38930162217002</v>
      </c>
      <c r="BD28">
        <v>394.24749322205702</v>
      </c>
      <c r="BE28">
        <v>393.18228053117502</v>
      </c>
      <c r="BF28">
        <v>411.857502583898</v>
      </c>
      <c r="BG28">
        <v>403.41721200000501</v>
      </c>
      <c r="BH28">
        <v>415.27990455684102</v>
      </c>
      <c r="BI28">
        <v>425.76642469719502</v>
      </c>
      <c r="BJ28">
        <v>424.652728116932</v>
      </c>
      <c r="BK28">
        <v>430.74529431521501</v>
      </c>
      <c r="BL28">
        <v>448.71597504464103</v>
      </c>
      <c r="BM28">
        <v>451.417239054915</v>
      </c>
      <c r="BN28">
        <v>460.87667887875199</v>
      </c>
      <c r="BO28">
        <v>469.462290094379</v>
      </c>
      <c r="BP28">
        <v>474.64294019385301</v>
      </c>
      <c r="BQ28">
        <v>475.30135031890001</v>
      </c>
      <c r="BR28">
        <v>479.52652459213101</v>
      </c>
      <c r="BS28">
        <v>469.67364803229299</v>
      </c>
      <c r="BT28">
        <v>459.70318017342902</v>
      </c>
      <c r="BU28">
        <v>458.690886043597</v>
      </c>
      <c r="BV28">
        <v>447.51723927683298</v>
      </c>
      <c r="BW28">
        <v>425.20223838758199</v>
      </c>
      <c r="BX28">
        <v>432.02515885720999</v>
      </c>
      <c r="BY28">
        <v>417.89150642879798</v>
      </c>
      <c r="BZ28">
        <v>411.83699624919097</v>
      </c>
      <c r="CA28">
        <v>403.16417833273402</v>
      </c>
      <c r="CB28">
        <v>399.51117238194797</v>
      </c>
      <c r="CC28">
        <v>392.26639462895002</v>
      </c>
      <c r="CD28">
        <v>381.12628394915902</v>
      </c>
      <c r="CE28">
        <v>383.36593754483403</v>
      </c>
      <c r="CF28">
        <v>378.81440503628198</v>
      </c>
      <c r="CG28">
        <v>371.72026837823802</v>
      </c>
      <c r="CH28">
        <v>370.51783439816501</v>
      </c>
      <c r="CI28">
        <v>362.53565564186903</v>
      </c>
      <c r="CJ28">
        <v>367.14800926252798</v>
      </c>
      <c r="CK28">
        <v>374.62577130158797</v>
      </c>
      <c r="CL28">
        <v>377.23553260395198</v>
      </c>
      <c r="CM28">
        <v>369.11070139032802</v>
      </c>
      <c r="CN28">
        <v>366.82585945499602</v>
      </c>
      <c r="CO28">
        <v>362.00481455722098</v>
      </c>
      <c r="CP28">
        <v>368.66124325428001</v>
      </c>
      <c r="CQ28">
        <v>372.24388044310098</v>
      </c>
      <c r="CR28">
        <v>377.248897876196</v>
      </c>
      <c r="CS28">
        <v>383.94839421770399</v>
      </c>
      <c r="CT28">
        <v>381.11875625448101</v>
      </c>
      <c r="CU28">
        <v>380.26034356280798</v>
      </c>
      <c r="CV28">
        <v>391.15121460668399</v>
      </c>
      <c r="CW28">
        <v>397.61341522976198</v>
      </c>
      <c r="CX28">
        <v>402.244531507543</v>
      </c>
      <c r="CY28">
        <v>405.89549813515202</v>
      </c>
      <c r="CZ28">
        <v>411.80139408632999</v>
      </c>
      <c r="DA28">
        <v>420.19755523076702</v>
      </c>
      <c r="DB28">
        <v>423.71732723906302</v>
      </c>
      <c r="DC28">
        <v>427.48946146849198</v>
      </c>
      <c r="DD28">
        <v>429.08032922746298</v>
      </c>
      <c r="DE28">
        <v>442.27666643567102</v>
      </c>
      <c r="DF28">
        <v>444.40639067793597</v>
      </c>
      <c r="DG28">
        <v>440.64997836248102</v>
      </c>
      <c r="DH28">
        <v>437.77060692881298</v>
      </c>
      <c r="DI28">
        <v>420.89183528933199</v>
      </c>
      <c r="DJ28">
        <v>430.09270694099803</v>
      </c>
      <c r="DK28">
        <v>419.01172321712198</v>
      </c>
      <c r="DL28">
        <v>412.161979540316</v>
      </c>
      <c r="DM28">
        <v>415.45357649345601</v>
      </c>
      <c r="DN28">
        <v>404.28738754435102</v>
      </c>
      <c r="DO28">
        <v>408.82572963660101</v>
      </c>
      <c r="DP28">
        <v>404.14238926950799</v>
      </c>
      <c r="DQ28">
        <v>379.40305961094703</v>
      </c>
      <c r="DR28">
        <v>376.44827495924</v>
      </c>
      <c r="DS28">
        <v>383.33751765927298</v>
      </c>
      <c r="DT28">
        <v>385.80782193750002</v>
      </c>
      <c r="DU28">
        <v>378.977527664815</v>
      </c>
      <c r="DV28">
        <v>369.079188093281</v>
      </c>
      <c r="DW28">
        <v>386.37358292151299</v>
      </c>
      <c r="DX28">
        <v>371.45035657089198</v>
      </c>
      <c r="DY28">
        <v>362.39213021422898</v>
      </c>
      <c r="DZ28">
        <v>374.12963482750899</v>
      </c>
      <c r="EA28">
        <v>375.33445211666901</v>
      </c>
      <c r="EB28">
        <v>368.82154479529402</v>
      </c>
      <c r="EC28">
        <v>358.42800501509799</v>
      </c>
      <c r="ED28">
        <v>354.75751367199501</v>
      </c>
      <c r="EE28">
        <v>361.44841984924</v>
      </c>
      <c r="EF28">
        <v>358.768849865373</v>
      </c>
      <c r="EG28">
        <v>353.56030273823302</v>
      </c>
      <c r="EH28">
        <v>356.03727526941498</v>
      </c>
      <c r="EI28">
        <v>359.55309271191999</v>
      </c>
      <c r="EJ28">
        <v>353.85252546174098</v>
      </c>
      <c r="EK28">
        <v>354.28128359163298</v>
      </c>
      <c r="EL28">
        <v>364.65228164265301</v>
      </c>
      <c r="EM28">
        <v>350.03023917626001</v>
      </c>
      <c r="EN28">
        <v>343.60450538964898</v>
      </c>
      <c r="EO28">
        <v>347.46844589071299</v>
      </c>
      <c r="EP28">
        <v>363.262770904349</v>
      </c>
      <c r="EQ28">
        <v>362.159583574274</v>
      </c>
      <c r="ER28">
        <v>364.30531859309201</v>
      </c>
      <c r="ES28">
        <v>359.97051919875298</v>
      </c>
      <c r="ET28">
        <v>370.30304341694699</v>
      </c>
      <c r="EU28">
        <v>370.31283012986898</v>
      </c>
      <c r="EV28">
        <v>358.73630838078498</v>
      </c>
      <c r="EW28">
        <v>364.93265612851002</v>
      </c>
      <c r="EX28">
        <v>372.27755080769401</v>
      </c>
      <c r="EY28">
        <v>384.41487012176401</v>
      </c>
      <c r="EZ28">
        <v>406.19583024951902</v>
      </c>
      <c r="FA28">
        <v>575.62672438491597</v>
      </c>
      <c r="FB28">
        <v>633.77611624494796</v>
      </c>
      <c r="FC28">
        <v>406.05553928512199</v>
      </c>
      <c r="FD28">
        <v>351.713499510151</v>
      </c>
      <c r="FE28">
        <v>357.853184838495</v>
      </c>
      <c r="FF28">
        <v>348.37343290301999</v>
      </c>
      <c r="FG28">
        <v>345.14624758981802</v>
      </c>
      <c r="FH28">
        <v>347.92707254892298</v>
      </c>
      <c r="FI28">
        <v>336.15795248848701</v>
      </c>
      <c r="FJ28">
        <v>342.37960976415701</v>
      </c>
      <c r="FK28">
        <v>333.46165739227501</v>
      </c>
      <c r="FL28">
        <v>343.585464770709</v>
      </c>
      <c r="FM28">
        <v>340.176549024503</v>
      </c>
      <c r="FN28">
        <v>337.63756302367801</v>
      </c>
      <c r="FO28">
        <v>334.70833172272398</v>
      </c>
      <c r="FP28">
        <v>322.66504345196603</v>
      </c>
      <c r="FQ28">
        <v>324.794876786072</v>
      </c>
      <c r="FR28">
        <v>332.49118881110201</v>
      </c>
      <c r="FS28">
        <v>334.80929193096699</v>
      </c>
      <c r="FT28">
        <v>319.95713083928598</v>
      </c>
      <c r="FU28">
        <v>324.66993293931199</v>
      </c>
      <c r="FV28">
        <v>320.66363046923402</v>
      </c>
      <c r="FW28">
        <v>321.651571123937</v>
      </c>
      <c r="FX28">
        <v>329.34147388779098</v>
      </c>
      <c r="FY28">
        <v>343.65832909921897</v>
      </c>
      <c r="FZ28">
        <v>352.93263131192202</v>
      </c>
      <c r="GA28">
        <v>338.32707916554898</v>
      </c>
      <c r="GB28">
        <v>357.297542477305</v>
      </c>
      <c r="GC28">
        <v>344.60428336609698</v>
      </c>
      <c r="GD28">
        <v>350.48397921773301</v>
      </c>
      <c r="GE28">
        <v>348.69963777482099</v>
      </c>
      <c r="GF28">
        <v>352.278400354518</v>
      </c>
      <c r="GG28">
        <v>353.08259463069601</v>
      </c>
      <c r="GH28">
        <v>347.36243044517403</v>
      </c>
      <c r="GI28">
        <v>347.65914055819701</v>
      </c>
      <c r="GJ28">
        <v>352.36772797971298</v>
      </c>
    </row>
    <row r="29" spans="1:192" x14ac:dyDescent="0.25">
      <c r="A29">
        <v>6.4886515353804999</v>
      </c>
      <c r="B29">
        <v>343.73735320031</v>
      </c>
      <c r="C29">
        <v>350.09585829950498</v>
      </c>
      <c r="D29">
        <v>344.26352216456598</v>
      </c>
      <c r="E29">
        <v>345.14097185550497</v>
      </c>
      <c r="F29">
        <v>350.33047571113701</v>
      </c>
      <c r="G29">
        <v>345.40620243153001</v>
      </c>
      <c r="H29">
        <v>348.68379445272501</v>
      </c>
      <c r="I29">
        <v>347.06544112716699</v>
      </c>
      <c r="J29">
        <v>344.67998539336497</v>
      </c>
      <c r="K29">
        <v>344.04268153235199</v>
      </c>
      <c r="L29">
        <v>342.96059207708697</v>
      </c>
      <c r="M29">
        <v>353.59317000905099</v>
      </c>
      <c r="N29">
        <v>341.23065533579</v>
      </c>
      <c r="O29">
        <v>344.45121606792702</v>
      </c>
      <c r="P29">
        <v>356.92572182950101</v>
      </c>
      <c r="Q29">
        <v>380.49126720927097</v>
      </c>
      <c r="R29">
        <v>414.19283566009398</v>
      </c>
      <c r="S29">
        <v>457.45846332044198</v>
      </c>
      <c r="T29">
        <v>528.61518366505095</v>
      </c>
      <c r="U29">
        <v>628.87656912752504</v>
      </c>
      <c r="V29">
        <v>686.08362916884403</v>
      </c>
      <c r="W29">
        <v>563.81019804168898</v>
      </c>
      <c r="X29">
        <v>530.94468203248402</v>
      </c>
      <c r="Y29">
        <v>492.12115178109201</v>
      </c>
      <c r="Z29">
        <v>444.07286863762999</v>
      </c>
      <c r="AA29">
        <v>438.85904462099597</v>
      </c>
      <c r="AB29">
        <v>446.40898790854601</v>
      </c>
      <c r="AC29">
        <v>441.14226248998102</v>
      </c>
      <c r="AD29">
        <v>447.97068790386101</v>
      </c>
      <c r="AE29">
        <v>450.18242116966798</v>
      </c>
      <c r="AF29">
        <v>430.24401818880801</v>
      </c>
      <c r="AG29">
        <v>421.33552549487803</v>
      </c>
      <c r="AH29">
        <v>445.327669898821</v>
      </c>
      <c r="AI29">
        <v>440.717249711737</v>
      </c>
      <c r="AJ29">
        <v>431.20853019209699</v>
      </c>
      <c r="AK29">
        <v>438.472445950115</v>
      </c>
      <c r="AL29">
        <v>410.75709264682501</v>
      </c>
      <c r="AM29">
        <v>421.34941592584698</v>
      </c>
      <c r="AN29">
        <v>404.87808195869201</v>
      </c>
      <c r="AO29">
        <v>395.26873438546198</v>
      </c>
      <c r="AP29">
        <v>395.30844743359398</v>
      </c>
      <c r="AQ29">
        <v>396.18740625766202</v>
      </c>
      <c r="AR29">
        <v>386.561992023512</v>
      </c>
      <c r="AS29">
        <v>385.70034098712199</v>
      </c>
      <c r="AT29">
        <v>382.99575888407202</v>
      </c>
      <c r="AU29">
        <v>379.99219324824099</v>
      </c>
      <c r="AV29">
        <v>384.47981450201701</v>
      </c>
      <c r="AW29">
        <v>377.90728922358198</v>
      </c>
      <c r="AX29">
        <v>387.21556845851501</v>
      </c>
      <c r="AY29">
        <v>385.27001741827797</v>
      </c>
      <c r="AZ29">
        <v>381.09356968553101</v>
      </c>
      <c r="BA29">
        <v>391.96803548209601</v>
      </c>
      <c r="BB29">
        <v>383.30382752421099</v>
      </c>
      <c r="BC29">
        <v>386.14824876446301</v>
      </c>
      <c r="BD29">
        <v>390.15572120780001</v>
      </c>
      <c r="BE29">
        <v>398.362315858908</v>
      </c>
      <c r="BF29">
        <v>411.809177143478</v>
      </c>
      <c r="BG29">
        <v>411.90155112984098</v>
      </c>
      <c r="BH29">
        <v>416.57482360852799</v>
      </c>
      <c r="BI29">
        <v>430.25425946339999</v>
      </c>
      <c r="BJ29">
        <v>429.37404522627997</v>
      </c>
      <c r="BK29">
        <v>434.14276335694802</v>
      </c>
      <c r="BL29">
        <v>456.64949958833603</v>
      </c>
      <c r="BM29">
        <v>456.763500313647</v>
      </c>
      <c r="BN29">
        <v>456.84360666994201</v>
      </c>
      <c r="BO29">
        <v>473.82188814413303</v>
      </c>
      <c r="BP29">
        <v>473.73275160369798</v>
      </c>
      <c r="BQ29">
        <v>479.73330111994102</v>
      </c>
      <c r="BR29">
        <v>483.13900784868599</v>
      </c>
      <c r="BS29">
        <v>471.69532974867599</v>
      </c>
      <c r="BT29">
        <v>465.89625993703902</v>
      </c>
      <c r="BU29">
        <v>465.3892305764</v>
      </c>
      <c r="BV29">
        <v>449.28948643319302</v>
      </c>
      <c r="BW29">
        <v>423.39244910516601</v>
      </c>
      <c r="BX29">
        <v>433.76701214381097</v>
      </c>
      <c r="BY29">
        <v>418.96440899143198</v>
      </c>
      <c r="BZ29">
        <v>413.590364009805</v>
      </c>
      <c r="CA29">
        <v>404.20506264396801</v>
      </c>
      <c r="CB29">
        <v>398.92392510208799</v>
      </c>
      <c r="CC29">
        <v>390.94327495834102</v>
      </c>
      <c r="CD29">
        <v>380.16617805870101</v>
      </c>
      <c r="CE29">
        <v>385.62887259197998</v>
      </c>
      <c r="CF29">
        <v>380.53868925096498</v>
      </c>
      <c r="CG29">
        <v>370.94315374734202</v>
      </c>
      <c r="CH29">
        <v>371.41306990230498</v>
      </c>
      <c r="CI29">
        <v>363.64136903553498</v>
      </c>
      <c r="CJ29">
        <v>367.67130700687602</v>
      </c>
      <c r="CK29">
        <v>372.16128413120401</v>
      </c>
      <c r="CL29">
        <v>373.72136515626897</v>
      </c>
      <c r="CM29">
        <v>369.54273908919203</v>
      </c>
      <c r="CN29">
        <v>365.93061704281098</v>
      </c>
      <c r="CO29">
        <v>368.07509395258597</v>
      </c>
      <c r="CP29">
        <v>366.97429983582202</v>
      </c>
      <c r="CQ29">
        <v>373.69229119288099</v>
      </c>
      <c r="CR29">
        <v>376.462027601763</v>
      </c>
      <c r="CS29">
        <v>380.37864939530101</v>
      </c>
      <c r="CT29">
        <v>376.38927869495001</v>
      </c>
      <c r="CU29">
        <v>382.23047799772201</v>
      </c>
      <c r="CV29">
        <v>388.77980095507399</v>
      </c>
      <c r="CW29">
        <v>397.27023376899399</v>
      </c>
      <c r="CX29">
        <v>407.940168371558</v>
      </c>
      <c r="CY29">
        <v>411.16896628242603</v>
      </c>
      <c r="CZ29">
        <v>412.21684316264901</v>
      </c>
      <c r="DA29">
        <v>419.14131734214197</v>
      </c>
      <c r="DB29">
        <v>424.64479672735501</v>
      </c>
      <c r="DC29">
        <v>427.64138977971101</v>
      </c>
      <c r="DD29">
        <v>433.32340227082602</v>
      </c>
      <c r="DE29">
        <v>442.476733110353</v>
      </c>
      <c r="DF29">
        <v>447.95203312816898</v>
      </c>
      <c r="DG29">
        <v>444.49214498889</v>
      </c>
      <c r="DH29">
        <v>438.06637219242401</v>
      </c>
      <c r="DI29">
        <v>422.84592902749398</v>
      </c>
      <c r="DJ29">
        <v>430.62653505947497</v>
      </c>
      <c r="DK29">
        <v>422.34439577593702</v>
      </c>
      <c r="DL29">
        <v>409.12734189673699</v>
      </c>
      <c r="DM29">
        <v>415.26284602835</v>
      </c>
      <c r="DN29">
        <v>403.87273043476199</v>
      </c>
      <c r="DO29">
        <v>402.94857062273798</v>
      </c>
      <c r="DP29">
        <v>402.95313549654099</v>
      </c>
      <c r="DQ29">
        <v>377.22557508216499</v>
      </c>
      <c r="DR29">
        <v>379.87538434042199</v>
      </c>
      <c r="DS29">
        <v>378.49316241006898</v>
      </c>
      <c r="DT29">
        <v>385.97990130124498</v>
      </c>
      <c r="DU29">
        <v>380.10476805204797</v>
      </c>
      <c r="DV29">
        <v>373.474933217005</v>
      </c>
      <c r="DW29">
        <v>386.60638818536398</v>
      </c>
      <c r="DX29">
        <v>369.81827937437902</v>
      </c>
      <c r="DY29">
        <v>356.20522426372099</v>
      </c>
      <c r="DZ29">
        <v>370.598463503971</v>
      </c>
      <c r="EA29">
        <v>376.24699813906801</v>
      </c>
      <c r="EB29">
        <v>364.11525742000902</v>
      </c>
      <c r="EC29">
        <v>358.90849783719801</v>
      </c>
      <c r="ED29">
        <v>353.778806597521</v>
      </c>
      <c r="EE29">
        <v>364.50986157360597</v>
      </c>
      <c r="EF29">
        <v>362.83926276059901</v>
      </c>
      <c r="EG29">
        <v>355.243598569516</v>
      </c>
      <c r="EH29">
        <v>356.34570324708102</v>
      </c>
      <c r="EI29">
        <v>358.58025059282801</v>
      </c>
      <c r="EJ29">
        <v>350.78326161135999</v>
      </c>
      <c r="EK29">
        <v>355.981857744678</v>
      </c>
      <c r="EL29">
        <v>366.91298157823098</v>
      </c>
      <c r="EM29">
        <v>349.027590822273</v>
      </c>
      <c r="EN29">
        <v>341.11793253137603</v>
      </c>
      <c r="EO29">
        <v>346.75597241394701</v>
      </c>
      <c r="EP29">
        <v>365.555480321218</v>
      </c>
      <c r="EQ29">
        <v>362.85016053491302</v>
      </c>
      <c r="ER29">
        <v>359.17969811113801</v>
      </c>
      <c r="ES29">
        <v>361.21652244188999</v>
      </c>
      <c r="ET29">
        <v>370.61097192179301</v>
      </c>
      <c r="EU29">
        <v>368.43517536184697</v>
      </c>
      <c r="EV29">
        <v>362.71372667140099</v>
      </c>
      <c r="EW29">
        <v>369.49135886763099</v>
      </c>
      <c r="EX29">
        <v>374.97629171217199</v>
      </c>
      <c r="EY29">
        <v>382.48157816879001</v>
      </c>
      <c r="EZ29">
        <v>405.93527611151302</v>
      </c>
      <c r="FA29">
        <v>577.75676173199099</v>
      </c>
      <c r="FB29">
        <v>628.17919160519295</v>
      </c>
      <c r="FC29">
        <v>409.10752725352103</v>
      </c>
      <c r="FD29">
        <v>351.69664044208099</v>
      </c>
      <c r="FE29">
        <v>355.09898230992002</v>
      </c>
      <c r="FF29">
        <v>349.09927423355998</v>
      </c>
      <c r="FG29">
        <v>343.73271712718901</v>
      </c>
      <c r="FH29">
        <v>348.39972026316502</v>
      </c>
      <c r="FI29">
        <v>338.28572939145602</v>
      </c>
      <c r="FJ29">
        <v>342.70232134454102</v>
      </c>
      <c r="FK29">
        <v>334.07941368064297</v>
      </c>
      <c r="FL29">
        <v>340.68619432242502</v>
      </c>
      <c r="FM29">
        <v>336.74634065754702</v>
      </c>
      <c r="FN29">
        <v>336.44455142076498</v>
      </c>
      <c r="FO29">
        <v>330.46034811391399</v>
      </c>
      <c r="FP29">
        <v>322.55833845464099</v>
      </c>
      <c r="FQ29">
        <v>324.20148073878499</v>
      </c>
      <c r="FR29">
        <v>332.16681888331499</v>
      </c>
      <c r="FS29">
        <v>333.18799661777598</v>
      </c>
      <c r="FT29">
        <v>319.52752792509699</v>
      </c>
      <c r="FU29">
        <v>325.79498522383398</v>
      </c>
      <c r="FV29">
        <v>322.80953128420703</v>
      </c>
      <c r="FW29">
        <v>321.01786347040797</v>
      </c>
      <c r="FX29">
        <v>332.15350743145001</v>
      </c>
      <c r="FY29">
        <v>342.224249434564</v>
      </c>
      <c r="FZ29">
        <v>349.62027319463499</v>
      </c>
      <c r="GA29">
        <v>337.69727338612802</v>
      </c>
      <c r="GB29">
        <v>354.27898280995203</v>
      </c>
      <c r="GC29">
        <v>340.78944558957801</v>
      </c>
      <c r="GD29">
        <v>349.86773049329997</v>
      </c>
      <c r="GE29">
        <v>348.45992023576201</v>
      </c>
      <c r="GF29">
        <v>352.57004629770898</v>
      </c>
      <c r="GG29">
        <v>348.87292024413398</v>
      </c>
      <c r="GH29">
        <v>341.06371288470899</v>
      </c>
      <c r="GI29">
        <v>349.19226903288302</v>
      </c>
      <c r="GJ29">
        <v>347.79198145106602</v>
      </c>
    </row>
    <row r="30" spans="1:192" x14ac:dyDescent="0.25">
      <c r="A30">
        <v>6.7289719626168196</v>
      </c>
      <c r="B30">
        <v>345.32321271479498</v>
      </c>
      <c r="C30">
        <v>347.85482740335999</v>
      </c>
      <c r="D30">
        <v>343.186726923062</v>
      </c>
      <c r="E30">
        <v>345.51144190162597</v>
      </c>
      <c r="F30">
        <v>343.46721876371902</v>
      </c>
      <c r="G30">
        <v>342.80675158766599</v>
      </c>
      <c r="H30">
        <v>346.71215327177299</v>
      </c>
      <c r="I30">
        <v>347.15760324775903</v>
      </c>
      <c r="J30">
        <v>345.329333849514</v>
      </c>
      <c r="K30">
        <v>344.141436269792</v>
      </c>
      <c r="L30">
        <v>340.52840314949498</v>
      </c>
      <c r="M30">
        <v>350.59522675572703</v>
      </c>
      <c r="N30">
        <v>339.816968740687</v>
      </c>
      <c r="O30">
        <v>342.697799499371</v>
      </c>
      <c r="P30">
        <v>349.34981639095599</v>
      </c>
      <c r="Q30">
        <v>376.25086851411299</v>
      </c>
      <c r="R30">
        <v>414.53487983934798</v>
      </c>
      <c r="S30">
        <v>455.63564493073397</v>
      </c>
      <c r="T30">
        <v>540.33967759894006</v>
      </c>
      <c r="U30">
        <v>641.52897827012396</v>
      </c>
      <c r="V30">
        <v>695.940079220445</v>
      </c>
      <c r="W30">
        <v>571.59067029658399</v>
      </c>
      <c r="X30">
        <v>545.23660803234702</v>
      </c>
      <c r="Y30">
        <v>501.33231110685801</v>
      </c>
      <c r="Z30">
        <v>448.61435647206298</v>
      </c>
      <c r="AA30">
        <v>441.46508592220601</v>
      </c>
      <c r="AB30">
        <v>448.72208761904699</v>
      </c>
      <c r="AC30">
        <v>447.12634748450699</v>
      </c>
      <c r="AD30">
        <v>452.17480990351498</v>
      </c>
      <c r="AE30">
        <v>455.43609662126198</v>
      </c>
      <c r="AF30">
        <v>430.81417479872101</v>
      </c>
      <c r="AG30">
        <v>422.84372793924899</v>
      </c>
      <c r="AH30">
        <v>445.974516353887</v>
      </c>
      <c r="AI30">
        <v>441.32329875337302</v>
      </c>
      <c r="AJ30">
        <v>435.325913898755</v>
      </c>
      <c r="AK30">
        <v>442.19785563907999</v>
      </c>
      <c r="AL30">
        <v>416.22657102079597</v>
      </c>
      <c r="AM30">
        <v>422.058817486875</v>
      </c>
      <c r="AN30">
        <v>408.12944154893802</v>
      </c>
      <c r="AO30">
        <v>394.86345499880099</v>
      </c>
      <c r="AP30">
        <v>396.018192565829</v>
      </c>
      <c r="AQ30">
        <v>398.14824390778699</v>
      </c>
      <c r="AR30">
        <v>385.947730752604</v>
      </c>
      <c r="AS30">
        <v>386.04269370873101</v>
      </c>
      <c r="AT30">
        <v>383.60429706480102</v>
      </c>
      <c r="AU30">
        <v>381.64830586081001</v>
      </c>
      <c r="AV30">
        <v>387.53611325852899</v>
      </c>
      <c r="AW30">
        <v>383.93149885478903</v>
      </c>
      <c r="AX30">
        <v>390.31830679902203</v>
      </c>
      <c r="AY30">
        <v>391.65780149855499</v>
      </c>
      <c r="AZ30">
        <v>381.56939806867598</v>
      </c>
      <c r="BA30">
        <v>395.502714571821</v>
      </c>
      <c r="BB30">
        <v>389.79243265807901</v>
      </c>
      <c r="BC30">
        <v>390.537519628231</v>
      </c>
      <c r="BD30">
        <v>388.528486164284</v>
      </c>
      <c r="BE30">
        <v>403.61347422029598</v>
      </c>
      <c r="BF30">
        <v>417.15544376154298</v>
      </c>
      <c r="BG30">
        <v>413.04247543249102</v>
      </c>
      <c r="BH30">
        <v>419.95636425448401</v>
      </c>
      <c r="BI30">
        <v>433.43139854840302</v>
      </c>
      <c r="BJ30">
        <v>437.323394750641</v>
      </c>
      <c r="BK30">
        <v>444.55764963077701</v>
      </c>
      <c r="BL30">
        <v>464.09750523661199</v>
      </c>
      <c r="BM30">
        <v>468.52571688796297</v>
      </c>
      <c r="BN30">
        <v>467.97239208006198</v>
      </c>
      <c r="BO30">
        <v>485.27740096458803</v>
      </c>
      <c r="BP30">
        <v>479.95186082002999</v>
      </c>
      <c r="BQ30">
        <v>486.27244318835699</v>
      </c>
      <c r="BR30">
        <v>496.33984125811799</v>
      </c>
      <c r="BS30">
        <v>477.47267711823503</v>
      </c>
      <c r="BT30">
        <v>475.38908527087</v>
      </c>
      <c r="BU30">
        <v>470.725401964524</v>
      </c>
      <c r="BV30">
        <v>456.27429070033202</v>
      </c>
      <c r="BW30">
        <v>429.18647826048402</v>
      </c>
      <c r="BX30">
        <v>437.59551348457597</v>
      </c>
      <c r="BY30">
        <v>422.29207278985501</v>
      </c>
      <c r="BZ30">
        <v>415.5908159608</v>
      </c>
      <c r="CA30">
        <v>406.87041891061898</v>
      </c>
      <c r="CB30">
        <v>401.585001663122</v>
      </c>
      <c r="CC30">
        <v>391.31496909757499</v>
      </c>
      <c r="CD30">
        <v>383.75054454909503</v>
      </c>
      <c r="CE30">
        <v>383.02958297929399</v>
      </c>
      <c r="CF30">
        <v>378.57794081304098</v>
      </c>
      <c r="CG30">
        <v>368.75029127842703</v>
      </c>
      <c r="CH30">
        <v>370.12022946856899</v>
      </c>
      <c r="CI30">
        <v>363.908603554482</v>
      </c>
      <c r="CJ30">
        <v>369.66469391418502</v>
      </c>
      <c r="CK30">
        <v>369.37005577263699</v>
      </c>
      <c r="CL30">
        <v>371.997394493044</v>
      </c>
      <c r="CM30">
        <v>369.053507500732</v>
      </c>
      <c r="CN30">
        <v>362.72000343029299</v>
      </c>
      <c r="CO30">
        <v>372.37955210027002</v>
      </c>
      <c r="CP30">
        <v>368.872447920936</v>
      </c>
      <c r="CQ30">
        <v>373.84689844760402</v>
      </c>
      <c r="CR30">
        <v>376.65624153430099</v>
      </c>
      <c r="CS30">
        <v>379.57038933285799</v>
      </c>
      <c r="CT30">
        <v>375.63084122375602</v>
      </c>
      <c r="CU30">
        <v>381.72759547471202</v>
      </c>
      <c r="CV30">
        <v>390.24147948182599</v>
      </c>
      <c r="CW30">
        <v>398.07154900747901</v>
      </c>
      <c r="CX30">
        <v>409.95529202425502</v>
      </c>
      <c r="CY30">
        <v>415.963410919372</v>
      </c>
      <c r="CZ30">
        <v>418.80397883078399</v>
      </c>
      <c r="DA30">
        <v>419.30357153958403</v>
      </c>
      <c r="DB30">
        <v>432.67873388459401</v>
      </c>
      <c r="DC30">
        <v>432.82663958161902</v>
      </c>
      <c r="DD30">
        <v>441.76379588569898</v>
      </c>
      <c r="DE30">
        <v>445.81538740444699</v>
      </c>
      <c r="DF30">
        <v>455.93987221322101</v>
      </c>
      <c r="DG30">
        <v>448.910463382214</v>
      </c>
      <c r="DH30">
        <v>440.73684006216399</v>
      </c>
      <c r="DI30">
        <v>427.62752337286003</v>
      </c>
      <c r="DJ30">
        <v>431.86920038887598</v>
      </c>
      <c r="DK30">
        <v>426.05300471613202</v>
      </c>
      <c r="DL30">
        <v>412.22395063828202</v>
      </c>
      <c r="DM30">
        <v>416.72386449607302</v>
      </c>
      <c r="DN30">
        <v>403.32316599551598</v>
      </c>
      <c r="DO30">
        <v>398.87905735108501</v>
      </c>
      <c r="DP30">
        <v>404.472498624178</v>
      </c>
      <c r="DQ30">
        <v>377.81686492240402</v>
      </c>
      <c r="DR30">
        <v>380.628661795033</v>
      </c>
      <c r="DS30">
        <v>380.46327271439901</v>
      </c>
      <c r="DT30">
        <v>381.61214861839801</v>
      </c>
      <c r="DU30">
        <v>377.05623760328598</v>
      </c>
      <c r="DV30">
        <v>374.311612301987</v>
      </c>
      <c r="DW30">
        <v>381.07358941840801</v>
      </c>
      <c r="DX30">
        <v>368.866768994165</v>
      </c>
      <c r="DY30">
        <v>356.95329529337698</v>
      </c>
      <c r="DZ30">
        <v>370.67438537399698</v>
      </c>
      <c r="EA30">
        <v>376.21598519519</v>
      </c>
      <c r="EB30">
        <v>360.33247831244103</v>
      </c>
      <c r="EC30">
        <v>361.53810245807699</v>
      </c>
      <c r="ED30">
        <v>352.93770565836002</v>
      </c>
      <c r="EE30">
        <v>367.82044626865201</v>
      </c>
      <c r="EF30">
        <v>361.31741196254802</v>
      </c>
      <c r="EG30">
        <v>358.666844843207</v>
      </c>
      <c r="EH30">
        <v>356.14620011286399</v>
      </c>
      <c r="EI30">
        <v>352.43260736965101</v>
      </c>
      <c r="EJ30">
        <v>352.60309913182999</v>
      </c>
      <c r="EK30">
        <v>357.36791063986101</v>
      </c>
      <c r="EL30">
        <v>365.880134703431</v>
      </c>
      <c r="EM30">
        <v>351.07070427637598</v>
      </c>
      <c r="EN30">
        <v>345.14072496570799</v>
      </c>
      <c r="EO30">
        <v>344.98953982693502</v>
      </c>
      <c r="EP30">
        <v>366.845918185779</v>
      </c>
      <c r="EQ30">
        <v>365.50162372862002</v>
      </c>
      <c r="ER30">
        <v>357.96634254022302</v>
      </c>
      <c r="ES30">
        <v>363.06701330930298</v>
      </c>
      <c r="ET30">
        <v>370.83206932407501</v>
      </c>
      <c r="EU30">
        <v>371.20839771625498</v>
      </c>
      <c r="EV30">
        <v>364.764272133551</v>
      </c>
      <c r="EW30">
        <v>368.39151659842599</v>
      </c>
      <c r="EX30">
        <v>375.823304760452</v>
      </c>
      <c r="EY30">
        <v>384.90279989849398</v>
      </c>
      <c r="EZ30">
        <v>408.177676399446</v>
      </c>
      <c r="FA30">
        <v>582.32705410712595</v>
      </c>
      <c r="FB30">
        <v>640.19211103653095</v>
      </c>
      <c r="FC30">
        <v>410.76271140660702</v>
      </c>
      <c r="FD30">
        <v>351.143137821599</v>
      </c>
      <c r="FE30">
        <v>354.87957568260401</v>
      </c>
      <c r="FF30">
        <v>348.76974959903401</v>
      </c>
      <c r="FG30">
        <v>346.96984307246299</v>
      </c>
      <c r="FH30">
        <v>350.08712230532001</v>
      </c>
      <c r="FI30">
        <v>337.57882775745799</v>
      </c>
      <c r="FJ30">
        <v>342.97933934107698</v>
      </c>
      <c r="FK30">
        <v>335.400641765736</v>
      </c>
      <c r="FL30">
        <v>338.75025266076199</v>
      </c>
      <c r="FM30">
        <v>336.67952480981302</v>
      </c>
      <c r="FN30">
        <v>337.63455054645999</v>
      </c>
      <c r="FO30">
        <v>328.00327686139701</v>
      </c>
      <c r="FP30">
        <v>325.127016887119</v>
      </c>
      <c r="FQ30">
        <v>326.024579544174</v>
      </c>
      <c r="FR30">
        <v>327.58218582761998</v>
      </c>
      <c r="FS30">
        <v>331.83575509444802</v>
      </c>
      <c r="FT30">
        <v>322.40231516408397</v>
      </c>
      <c r="FU30">
        <v>330.27043634108702</v>
      </c>
      <c r="FV30">
        <v>322.99494258557002</v>
      </c>
      <c r="FW30">
        <v>322.96160142966102</v>
      </c>
      <c r="FX30">
        <v>330.92325347508802</v>
      </c>
      <c r="FY30">
        <v>343.22993420676301</v>
      </c>
      <c r="FZ30">
        <v>346.85032301931898</v>
      </c>
      <c r="GA30">
        <v>340.88176412316898</v>
      </c>
      <c r="GB30">
        <v>351.531501729551</v>
      </c>
      <c r="GC30">
        <v>341.16240924041</v>
      </c>
      <c r="GD30">
        <v>351.14759199283901</v>
      </c>
      <c r="GE30">
        <v>348.16200691986802</v>
      </c>
      <c r="GF30">
        <v>353.02482587094102</v>
      </c>
      <c r="GG30">
        <v>348.12305736183498</v>
      </c>
      <c r="GH30">
        <v>339.517942388748</v>
      </c>
      <c r="GI30">
        <v>351.79776210128699</v>
      </c>
      <c r="GJ30">
        <v>347.10973769861698</v>
      </c>
    </row>
    <row r="31" spans="1:192" x14ac:dyDescent="0.25">
      <c r="A31">
        <v>6.9692923898531296</v>
      </c>
      <c r="B31">
        <v>343.48210044384302</v>
      </c>
      <c r="C31">
        <v>346.98206369877403</v>
      </c>
      <c r="D31">
        <v>340.70841652444</v>
      </c>
      <c r="E31">
        <v>348.66869891085503</v>
      </c>
      <c r="F31">
        <v>341.32041708314699</v>
      </c>
      <c r="G31">
        <v>342.46598468168798</v>
      </c>
      <c r="H31">
        <v>347.53284485345301</v>
      </c>
      <c r="I31">
        <v>346.615653968429</v>
      </c>
      <c r="J31">
        <v>347.51340181628899</v>
      </c>
      <c r="K31">
        <v>342.76851022364798</v>
      </c>
      <c r="L31">
        <v>341.65694970706102</v>
      </c>
      <c r="M31">
        <v>349.73173371257798</v>
      </c>
      <c r="N31">
        <v>338.91390298488301</v>
      </c>
      <c r="O31">
        <v>346.88622960871902</v>
      </c>
      <c r="P31">
        <v>349.86090727543098</v>
      </c>
      <c r="Q31">
        <v>375.53381333813502</v>
      </c>
      <c r="R31">
        <v>414.49093289081497</v>
      </c>
      <c r="S31">
        <v>459.42201302054502</v>
      </c>
      <c r="T31">
        <v>539.91648042274903</v>
      </c>
      <c r="U31">
        <v>624.00170136834197</v>
      </c>
      <c r="V31">
        <v>670.149037612077</v>
      </c>
      <c r="W31">
        <v>566.95666342120603</v>
      </c>
      <c r="X31">
        <v>538.32397095442195</v>
      </c>
      <c r="Y31">
        <v>498.41392740056102</v>
      </c>
      <c r="Z31">
        <v>451.263247080008</v>
      </c>
      <c r="AA31">
        <v>441.50921346153302</v>
      </c>
      <c r="AB31">
        <v>452.81792069450597</v>
      </c>
      <c r="AC31">
        <v>453.48603649980799</v>
      </c>
      <c r="AD31">
        <v>452.51159680713801</v>
      </c>
      <c r="AE31">
        <v>459.13947750419499</v>
      </c>
      <c r="AF31">
        <v>431.99748269509399</v>
      </c>
      <c r="AG31">
        <v>425.609456794567</v>
      </c>
      <c r="AH31">
        <v>445.312938568692</v>
      </c>
      <c r="AI31">
        <v>441.05065222473399</v>
      </c>
      <c r="AJ31">
        <v>439.13485340287002</v>
      </c>
      <c r="AK31">
        <v>446.90714379559603</v>
      </c>
      <c r="AL31">
        <v>418.18479940663298</v>
      </c>
      <c r="AM31">
        <v>424.69571132249399</v>
      </c>
      <c r="AN31">
        <v>406.97389873914898</v>
      </c>
      <c r="AO31">
        <v>395.49384031958903</v>
      </c>
      <c r="AP31">
        <v>395.935309430713</v>
      </c>
      <c r="AQ31">
        <v>396.78739324982803</v>
      </c>
      <c r="AR31">
        <v>383.206227190498</v>
      </c>
      <c r="AS31">
        <v>388.37110688198499</v>
      </c>
      <c r="AT31">
        <v>385.04316961996199</v>
      </c>
      <c r="AU31">
        <v>379.94927785701202</v>
      </c>
      <c r="AV31">
        <v>385.56313434325301</v>
      </c>
      <c r="AW31">
        <v>386.48423587215399</v>
      </c>
      <c r="AX31">
        <v>389.620154681325</v>
      </c>
      <c r="AY31">
        <v>391.908093960212</v>
      </c>
      <c r="AZ31">
        <v>383.79629369140099</v>
      </c>
      <c r="BA31">
        <v>396.44212203775697</v>
      </c>
      <c r="BB31">
        <v>392.37535529854603</v>
      </c>
      <c r="BC31">
        <v>395.01868855292298</v>
      </c>
      <c r="BD31">
        <v>389.39407412327699</v>
      </c>
      <c r="BE31">
        <v>407.336910126975</v>
      </c>
      <c r="BF31">
        <v>417.93434701622903</v>
      </c>
      <c r="BG31">
        <v>414.59490499120199</v>
      </c>
      <c r="BH31">
        <v>423.47367934924398</v>
      </c>
      <c r="BI31">
        <v>433.48897893389801</v>
      </c>
      <c r="BJ31">
        <v>445.24554661194998</v>
      </c>
      <c r="BK31">
        <v>447.64240663358999</v>
      </c>
      <c r="BL31">
        <v>470.62451719329101</v>
      </c>
      <c r="BM31">
        <v>471.53108432758302</v>
      </c>
      <c r="BN31">
        <v>472.02932405728097</v>
      </c>
      <c r="BO31">
        <v>489.79990788083097</v>
      </c>
      <c r="BP31">
        <v>481.33147899391599</v>
      </c>
      <c r="BQ31">
        <v>485.68599465602802</v>
      </c>
      <c r="BR31">
        <v>499.51346854796901</v>
      </c>
      <c r="BS31">
        <v>477.66588837948598</v>
      </c>
      <c r="BT31">
        <v>477.21761933180301</v>
      </c>
      <c r="BU31">
        <v>470.18813016061199</v>
      </c>
      <c r="BV31">
        <v>455.29132340501098</v>
      </c>
      <c r="BW31">
        <v>430.31454011240902</v>
      </c>
      <c r="BX31">
        <v>437.37470599022203</v>
      </c>
      <c r="BY31">
        <v>423.337272809083</v>
      </c>
      <c r="BZ31">
        <v>413.249949114385</v>
      </c>
      <c r="CA31">
        <v>401.25124079456799</v>
      </c>
      <c r="CB31">
        <v>399.09409928908599</v>
      </c>
      <c r="CC31">
        <v>387.553212580018</v>
      </c>
      <c r="CD31">
        <v>383.582009632922</v>
      </c>
      <c r="CE31">
        <v>386.20886400242301</v>
      </c>
      <c r="CF31">
        <v>375.30225737175198</v>
      </c>
      <c r="CG31">
        <v>366.85530827451203</v>
      </c>
      <c r="CH31">
        <v>369.48745600850799</v>
      </c>
      <c r="CI31">
        <v>363.19517773155599</v>
      </c>
      <c r="CJ31">
        <v>368.44602208648098</v>
      </c>
      <c r="CK31">
        <v>372.03661434529101</v>
      </c>
      <c r="CL31">
        <v>370.23422584428698</v>
      </c>
      <c r="CM31">
        <v>370.42148687959099</v>
      </c>
      <c r="CN31">
        <v>362.522006043587</v>
      </c>
      <c r="CO31">
        <v>372.00964137544401</v>
      </c>
      <c r="CP31">
        <v>369.96969989674199</v>
      </c>
      <c r="CQ31">
        <v>373.110082924143</v>
      </c>
      <c r="CR31">
        <v>377.49713092610602</v>
      </c>
      <c r="CS31">
        <v>376.62723932868602</v>
      </c>
      <c r="CT31">
        <v>376.20667652015197</v>
      </c>
      <c r="CU31">
        <v>384.89028215841898</v>
      </c>
      <c r="CV31">
        <v>395.45530856081302</v>
      </c>
      <c r="CW31">
        <v>400.52439686365102</v>
      </c>
      <c r="CX31">
        <v>412.86398490831903</v>
      </c>
      <c r="CY31">
        <v>418.57055225232898</v>
      </c>
      <c r="CZ31">
        <v>420.65137550481302</v>
      </c>
      <c r="DA31">
        <v>423.52236952657</v>
      </c>
      <c r="DB31">
        <v>433.32525151332101</v>
      </c>
      <c r="DC31">
        <v>439.93364255967299</v>
      </c>
      <c r="DD31">
        <v>442.85511469903798</v>
      </c>
      <c r="DE31">
        <v>446.86463318346199</v>
      </c>
      <c r="DF31">
        <v>458.953215959521</v>
      </c>
      <c r="DG31">
        <v>454.25860054260801</v>
      </c>
      <c r="DH31">
        <v>441.80715178329802</v>
      </c>
      <c r="DI31">
        <v>428.46215624609198</v>
      </c>
      <c r="DJ31">
        <v>429.76234707944201</v>
      </c>
      <c r="DK31">
        <v>423.71631034039899</v>
      </c>
      <c r="DL31">
        <v>411.74046139561</v>
      </c>
      <c r="DM31">
        <v>417.985139962196</v>
      </c>
      <c r="DN31">
        <v>400.62056801855903</v>
      </c>
      <c r="DO31">
        <v>396.59296660885701</v>
      </c>
      <c r="DP31">
        <v>403.09121373972999</v>
      </c>
      <c r="DQ31">
        <v>376.438774439714</v>
      </c>
      <c r="DR31">
        <v>380.991546732112</v>
      </c>
      <c r="DS31">
        <v>380.46916716905901</v>
      </c>
      <c r="DT31">
        <v>382.28200758251802</v>
      </c>
      <c r="DU31">
        <v>376.12924535817001</v>
      </c>
      <c r="DV31">
        <v>375.49676017921001</v>
      </c>
      <c r="DW31">
        <v>377.77603975278998</v>
      </c>
      <c r="DX31">
        <v>368.14004660677</v>
      </c>
      <c r="DY31">
        <v>358.811108656697</v>
      </c>
      <c r="DZ31">
        <v>370.64317058200999</v>
      </c>
      <c r="EA31">
        <v>374.85971257210298</v>
      </c>
      <c r="EB31">
        <v>358.30855866573501</v>
      </c>
      <c r="EC31">
        <v>360.01314880779898</v>
      </c>
      <c r="ED31">
        <v>349.96602039566898</v>
      </c>
      <c r="EE31">
        <v>370.79292918952001</v>
      </c>
      <c r="EF31">
        <v>361.28821025198999</v>
      </c>
      <c r="EG31">
        <v>359.00284486631301</v>
      </c>
      <c r="EH31">
        <v>360.986662574045</v>
      </c>
      <c r="EI31">
        <v>351.317103352289</v>
      </c>
      <c r="EJ31">
        <v>355.03745610063498</v>
      </c>
      <c r="EK31">
        <v>355.60683470921498</v>
      </c>
      <c r="EL31">
        <v>367.36677471256598</v>
      </c>
      <c r="EM31">
        <v>351.77874809457199</v>
      </c>
      <c r="EN31">
        <v>345.03877630532998</v>
      </c>
      <c r="EO31">
        <v>344.15887836051502</v>
      </c>
      <c r="EP31">
        <v>366.963321618272</v>
      </c>
      <c r="EQ31">
        <v>367.07202770880201</v>
      </c>
      <c r="ER31">
        <v>360.07674911675599</v>
      </c>
      <c r="ES31">
        <v>360.03767917335898</v>
      </c>
      <c r="ET31">
        <v>373.40087358162401</v>
      </c>
      <c r="EU31">
        <v>369.126411931581</v>
      </c>
      <c r="EV31">
        <v>362.33281648533301</v>
      </c>
      <c r="EW31">
        <v>365.827969036436</v>
      </c>
      <c r="EX31">
        <v>375.19916513647502</v>
      </c>
      <c r="EY31">
        <v>382.810463898607</v>
      </c>
      <c r="EZ31">
        <v>406.437187118618</v>
      </c>
      <c r="FA31">
        <v>555.64724294497501</v>
      </c>
      <c r="FB31">
        <v>608.91031631678595</v>
      </c>
      <c r="FC31">
        <v>405.65448121906701</v>
      </c>
      <c r="FD31">
        <v>351.87579470918399</v>
      </c>
      <c r="FE31">
        <v>350.83703331000697</v>
      </c>
      <c r="FF31">
        <v>346.34902193817999</v>
      </c>
      <c r="FG31">
        <v>346.07442262526803</v>
      </c>
      <c r="FH31">
        <v>349.10309277111702</v>
      </c>
      <c r="FI31">
        <v>340.75226980970803</v>
      </c>
      <c r="FJ31">
        <v>340.577585172883</v>
      </c>
      <c r="FK31">
        <v>339.23575066694298</v>
      </c>
      <c r="FL31">
        <v>335.60320174030397</v>
      </c>
      <c r="FM31">
        <v>334.93051448836297</v>
      </c>
      <c r="FN31">
        <v>338.249462406747</v>
      </c>
      <c r="FO31">
        <v>328.13962555292801</v>
      </c>
      <c r="FP31">
        <v>327.41480900138299</v>
      </c>
      <c r="FQ31">
        <v>328.20647667200399</v>
      </c>
      <c r="FR31">
        <v>329.75623426975199</v>
      </c>
      <c r="FS31">
        <v>327.11915971999002</v>
      </c>
      <c r="FT31">
        <v>324.68248305180902</v>
      </c>
      <c r="FU31">
        <v>330.62760769800099</v>
      </c>
      <c r="FV31">
        <v>323.714996228921</v>
      </c>
      <c r="FW31">
        <v>326.18145840658798</v>
      </c>
      <c r="FX31">
        <v>329.51644283989401</v>
      </c>
      <c r="FY31">
        <v>343.94813114894202</v>
      </c>
      <c r="FZ31">
        <v>348.43317129583698</v>
      </c>
      <c r="GA31">
        <v>341.22631087962498</v>
      </c>
      <c r="GB31">
        <v>351.62055874212899</v>
      </c>
      <c r="GC31">
        <v>345.20568087989699</v>
      </c>
      <c r="GD31">
        <v>351.946463155343</v>
      </c>
      <c r="GE31">
        <v>347.83469482228099</v>
      </c>
      <c r="GF31">
        <v>352.52434687779697</v>
      </c>
      <c r="GG31">
        <v>349.428296391549</v>
      </c>
      <c r="GH31">
        <v>337.63594113747098</v>
      </c>
      <c r="GI31">
        <v>352.371074964824</v>
      </c>
      <c r="GJ31">
        <v>348.57184610759202</v>
      </c>
    </row>
    <row r="32" spans="1:192" x14ac:dyDescent="0.25">
      <c r="A32">
        <v>7.2096128170894502</v>
      </c>
      <c r="B32">
        <v>343.32238185569202</v>
      </c>
      <c r="C32">
        <v>345.56353223571</v>
      </c>
      <c r="D32">
        <v>340.38068384727097</v>
      </c>
      <c r="E32">
        <v>350.165304479334</v>
      </c>
      <c r="F32">
        <v>340.54848903519701</v>
      </c>
      <c r="G32">
        <v>340.63807790848801</v>
      </c>
      <c r="H32">
        <v>347.70335294842801</v>
      </c>
      <c r="I32">
        <v>347.72173276754302</v>
      </c>
      <c r="J32">
        <v>346.45922423735902</v>
      </c>
      <c r="K32">
        <v>341.80404294124497</v>
      </c>
      <c r="L32">
        <v>341.43647777154899</v>
      </c>
      <c r="M32">
        <v>349.62848327806699</v>
      </c>
      <c r="N32">
        <v>339.55930331686602</v>
      </c>
      <c r="O32">
        <v>346.54152100476</v>
      </c>
      <c r="P32">
        <v>349.49923406428297</v>
      </c>
      <c r="Q32">
        <v>375.95134626072098</v>
      </c>
      <c r="R32">
        <v>413.62887707954098</v>
      </c>
      <c r="S32">
        <v>459.32002104326301</v>
      </c>
      <c r="T32">
        <v>533.79722518694302</v>
      </c>
      <c r="U32">
        <v>603.92466661819105</v>
      </c>
      <c r="V32">
        <v>649.19987817436902</v>
      </c>
      <c r="W32">
        <v>559.56963482072501</v>
      </c>
      <c r="X32">
        <v>530.44525409936102</v>
      </c>
      <c r="Y32">
        <v>494.19549632040003</v>
      </c>
      <c r="Z32">
        <v>455.26067628982298</v>
      </c>
      <c r="AA32">
        <v>442.99663631480502</v>
      </c>
      <c r="AB32">
        <v>456.75859529374299</v>
      </c>
      <c r="AC32">
        <v>454.44210108924199</v>
      </c>
      <c r="AD32">
        <v>454.61631338673402</v>
      </c>
      <c r="AE32">
        <v>459.30236762656699</v>
      </c>
      <c r="AF32">
        <v>429.88219158767703</v>
      </c>
      <c r="AG32">
        <v>429.39223843462599</v>
      </c>
      <c r="AH32">
        <v>447.134877734496</v>
      </c>
      <c r="AI32">
        <v>442.73893429307299</v>
      </c>
      <c r="AJ32">
        <v>438.11052719992</v>
      </c>
      <c r="AK32">
        <v>445.963935659296</v>
      </c>
      <c r="AL32">
        <v>419.88046202023997</v>
      </c>
      <c r="AM32">
        <v>424.87471605950799</v>
      </c>
      <c r="AN32">
        <v>406.85533582109599</v>
      </c>
      <c r="AO32">
        <v>395.07193696537701</v>
      </c>
      <c r="AP32">
        <v>396.47990352722002</v>
      </c>
      <c r="AQ32">
        <v>395.64200433506602</v>
      </c>
      <c r="AR32">
        <v>380.83377953368699</v>
      </c>
      <c r="AS32">
        <v>385.71749599457303</v>
      </c>
      <c r="AT32">
        <v>385.85094222169801</v>
      </c>
      <c r="AU32">
        <v>377.87027499407498</v>
      </c>
      <c r="AV32">
        <v>384.56737744194402</v>
      </c>
      <c r="AW32">
        <v>387.15118153142299</v>
      </c>
      <c r="AX32">
        <v>389.70210176383898</v>
      </c>
      <c r="AY32">
        <v>389.892380967441</v>
      </c>
      <c r="AZ32">
        <v>387.50889794590398</v>
      </c>
      <c r="BA32">
        <v>392.75038322499603</v>
      </c>
      <c r="BB32">
        <v>391.40102417464698</v>
      </c>
      <c r="BC32">
        <v>396.82817424559198</v>
      </c>
      <c r="BD32">
        <v>391.17816642229297</v>
      </c>
      <c r="BE32">
        <v>410.69620553746699</v>
      </c>
      <c r="BF32">
        <v>415.91153156598398</v>
      </c>
      <c r="BG32">
        <v>417.30903659196201</v>
      </c>
      <c r="BH32">
        <v>423.33373124435201</v>
      </c>
      <c r="BI32">
        <v>434.80857709110398</v>
      </c>
      <c r="BJ32">
        <v>447.58657114708899</v>
      </c>
      <c r="BK32">
        <v>451.85223466212301</v>
      </c>
      <c r="BL32">
        <v>471.30252169119001</v>
      </c>
      <c r="BM32">
        <v>473.06228225166501</v>
      </c>
      <c r="BN32">
        <v>467.12955042056001</v>
      </c>
      <c r="BO32">
        <v>491.55043092972699</v>
      </c>
      <c r="BP32">
        <v>480.702992120229</v>
      </c>
      <c r="BQ32">
        <v>479.16073059634601</v>
      </c>
      <c r="BR32">
        <v>493.27854502549502</v>
      </c>
      <c r="BS32">
        <v>474.17809146164001</v>
      </c>
      <c r="BT32">
        <v>473.96849232731398</v>
      </c>
      <c r="BU32">
        <v>465.50797810343499</v>
      </c>
      <c r="BV32">
        <v>448.247400291296</v>
      </c>
      <c r="BW32">
        <v>427.40356104349598</v>
      </c>
      <c r="BX32">
        <v>432.37306603628798</v>
      </c>
      <c r="BY32">
        <v>419.14407041174599</v>
      </c>
      <c r="BZ32">
        <v>409.07693797523501</v>
      </c>
      <c r="CA32">
        <v>396.84962699876201</v>
      </c>
      <c r="CB32">
        <v>395.94892196330699</v>
      </c>
      <c r="CC32">
        <v>386.42616752378302</v>
      </c>
      <c r="CD32">
        <v>381.14821517735601</v>
      </c>
      <c r="CE32">
        <v>385.328834135276</v>
      </c>
      <c r="CF32">
        <v>371.03035989687601</v>
      </c>
      <c r="CG32">
        <v>365.33600573679502</v>
      </c>
      <c r="CH32">
        <v>367.01259189065098</v>
      </c>
      <c r="CI32">
        <v>364.97719874211202</v>
      </c>
      <c r="CJ32">
        <v>365.96165320394402</v>
      </c>
      <c r="CK32">
        <v>371.88894701303502</v>
      </c>
      <c r="CL32">
        <v>369.042950537933</v>
      </c>
      <c r="CM32">
        <v>374.545902534508</v>
      </c>
      <c r="CN32">
        <v>362.80185362156902</v>
      </c>
      <c r="CO32">
        <v>370.77527468296</v>
      </c>
      <c r="CP32">
        <v>370.45496089518298</v>
      </c>
      <c r="CQ32">
        <v>370.25247061573299</v>
      </c>
      <c r="CR32">
        <v>375.61090488058699</v>
      </c>
      <c r="CS32">
        <v>372.96076506192901</v>
      </c>
      <c r="CT32">
        <v>377.58616348463698</v>
      </c>
      <c r="CU32">
        <v>387.10686458355002</v>
      </c>
      <c r="CV32">
        <v>396.63811865031101</v>
      </c>
      <c r="CW32">
        <v>401.67437038891597</v>
      </c>
      <c r="CX32">
        <v>416.51992485871699</v>
      </c>
      <c r="CY32">
        <v>419.30073482740403</v>
      </c>
      <c r="CZ32">
        <v>420.61215976843101</v>
      </c>
      <c r="DA32">
        <v>426.41103711315299</v>
      </c>
      <c r="DB32">
        <v>431.24294884272001</v>
      </c>
      <c r="DC32">
        <v>443.37808200480703</v>
      </c>
      <c r="DD32">
        <v>441.42841878699102</v>
      </c>
      <c r="DE32">
        <v>447.31912520250501</v>
      </c>
      <c r="DF32">
        <v>455.77061704889599</v>
      </c>
      <c r="DG32">
        <v>454.77270143905702</v>
      </c>
      <c r="DH32">
        <v>438.55233948621998</v>
      </c>
      <c r="DI32">
        <v>421.65733966830101</v>
      </c>
      <c r="DJ32">
        <v>424.05013625047201</v>
      </c>
      <c r="DK32">
        <v>420.35215863506602</v>
      </c>
      <c r="DL32">
        <v>408.98863853784201</v>
      </c>
      <c r="DM32">
        <v>413.77500564287902</v>
      </c>
      <c r="DN32">
        <v>397.004346464219</v>
      </c>
      <c r="DO32">
        <v>391.90873636574298</v>
      </c>
      <c r="DP32">
        <v>398.47402268110602</v>
      </c>
      <c r="DQ32">
        <v>378.20274725667798</v>
      </c>
      <c r="DR32">
        <v>378.63417471381899</v>
      </c>
      <c r="DS32">
        <v>379.37158227600497</v>
      </c>
      <c r="DT32">
        <v>380.17453605732197</v>
      </c>
      <c r="DU32">
        <v>376.14995304204501</v>
      </c>
      <c r="DV32">
        <v>376.94369157090199</v>
      </c>
      <c r="DW32">
        <v>376.52576341908599</v>
      </c>
      <c r="DX32">
        <v>367.39209201588801</v>
      </c>
      <c r="DY32">
        <v>360.18504730295598</v>
      </c>
      <c r="DZ32">
        <v>366.86872195743899</v>
      </c>
      <c r="EA32">
        <v>372.85546280795103</v>
      </c>
      <c r="EB32">
        <v>355.057815752907</v>
      </c>
      <c r="EC32">
        <v>358.53024968569099</v>
      </c>
      <c r="ED32">
        <v>351.06692527182202</v>
      </c>
      <c r="EE32">
        <v>369.97047006885799</v>
      </c>
      <c r="EF32">
        <v>361.18406426720497</v>
      </c>
      <c r="EG32">
        <v>359.87703044844199</v>
      </c>
      <c r="EH32">
        <v>365.09203548712298</v>
      </c>
      <c r="EI32">
        <v>353.22091569177297</v>
      </c>
      <c r="EJ32">
        <v>354.293680460823</v>
      </c>
      <c r="EK32">
        <v>355.098460975975</v>
      </c>
      <c r="EL32">
        <v>363.61443746548099</v>
      </c>
      <c r="EM32">
        <v>351.34403108813399</v>
      </c>
      <c r="EN32">
        <v>344.13620830647801</v>
      </c>
      <c r="EO32">
        <v>343.88146274368</v>
      </c>
      <c r="EP32">
        <v>363.41502753753201</v>
      </c>
      <c r="EQ32">
        <v>367.40336405405498</v>
      </c>
      <c r="ER32">
        <v>358.94622576718899</v>
      </c>
      <c r="ES32">
        <v>361.00399627982802</v>
      </c>
      <c r="ET32">
        <v>370.979458152571</v>
      </c>
      <c r="EU32">
        <v>366.29838558783302</v>
      </c>
      <c r="EV32">
        <v>360.310697275444</v>
      </c>
      <c r="EW32">
        <v>365.76817077332998</v>
      </c>
      <c r="EX32">
        <v>375.70957271153497</v>
      </c>
      <c r="EY32">
        <v>380.539224694388</v>
      </c>
      <c r="EZ32">
        <v>402.38560209807002</v>
      </c>
      <c r="FA32">
        <v>514.68431757651194</v>
      </c>
      <c r="FB32">
        <v>553.35746571209995</v>
      </c>
      <c r="FC32">
        <v>397.39050133670298</v>
      </c>
      <c r="FD32">
        <v>352.59651906073202</v>
      </c>
      <c r="FE32">
        <v>350.35585607890403</v>
      </c>
      <c r="FF32">
        <v>349.090002915399</v>
      </c>
      <c r="FG32">
        <v>345.19940903793002</v>
      </c>
      <c r="FH32">
        <v>347.73052170494799</v>
      </c>
      <c r="FI32">
        <v>340.23779351570499</v>
      </c>
      <c r="FJ32">
        <v>339.99263015284498</v>
      </c>
      <c r="FK32">
        <v>339.502336078594</v>
      </c>
      <c r="FL32">
        <v>336.25410086593899</v>
      </c>
      <c r="FM32">
        <v>333.65964812692999</v>
      </c>
      <c r="FN32">
        <v>338.02424513616199</v>
      </c>
      <c r="FO32">
        <v>326.42556158892</v>
      </c>
      <c r="FP32">
        <v>328.65272324923001</v>
      </c>
      <c r="FQ32">
        <v>330.94799461776603</v>
      </c>
      <c r="FR32">
        <v>332.509439682839</v>
      </c>
      <c r="FS32">
        <v>324.96724648252098</v>
      </c>
      <c r="FT32">
        <v>327.925270364222</v>
      </c>
      <c r="FU32">
        <v>327.22694576827598</v>
      </c>
      <c r="FV32">
        <v>326.822018834012</v>
      </c>
      <c r="FW32">
        <v>328.59382529366002</v>
      </c>
      <c r="FX32">
        <v>327.43861245954002</v>
      </c>
      <c r="FY32">
        <v>344.93223448459298</v>
      </c>
      <c r="FZ32">
        <v>347.49768272663101</v>
      </c>
      <c r="GA32">
        <v>341.86654440357302</v>
      </c>
      <c r="GB32">
        <v>352.440185686745</v>
      </c>
      <c r="GC32">
        <v>345.72651835966798</v>
      </c>
      <c r="GD32">
        <v>352.73191012830699</v>
      </c>
      <c r="GE32">
        <v>346.47953614298001</v>
      </c>
      <c r="GF32">
        <v>352.52208310973901</v>
      </c>
      <c r="GG32">
        <v>346.23780656019397</v>
      </c>
      <c r="GH32">
        <v>336.684894989827</v>
      </c>
      <c r="GI32">
        <v>352.95867881694699</v>
      </c>
      <c r="GJ32">
        <v>348.39594942014799</v>
      </c>
    </row>
    <row r="33" spans="1:192" x14ac:dyDescent="0.25">
      <c r="A33">
        <v>7.4499332443257602</v>
      </c>
      <c r="B33">
        <v>343.07165537708102</v>
      </c>
      <c r="C33">
        <v>344.29832112052998</v>
      </c>
      <c r="D33">
        <v>341.39839196831201</v>
      </c>
      <c r="E33">
        <v>349.17382745486498</v>
      </c>
      <c r="F33">
        <v>336.802480002989</v>
      </c>
      <c r="G33">
        <v>341.45876075675699</v>
      </c>
      <c r="H33">
        <v>351.70468240124598</v>
      </c>
      <c r="I33">
        <v>346.56362370334301</v>
      </c>
      <c r="J33">
        <v>345.92372755945303</v>
      </c>
      <c r="K33">
        <v>342.23162378833501</v>
      </c>
      <c r="L33">
        <v>339.304897287122</v>
      </c>
      <c r="M33">
        <v>347.75382738621698</v>
      </c>
      <c r="N33">
        <v>340.55476845311301</v>
      </c>
      <c r="O33">
        <v>348.31522125528699</v>
      </c>
      <c r="P33">
        <v>348.39309236035803</v>
      </c>
      <c r="Q33">
        <v>376.37236006536398</v>
      </c>
      <c r="R33">
        <v>409.10283148949998</v>
      </c>
      <c r="S33">
        <v>456.71542895801701</v>
      </c>
      <c r="T33">
        <v>525.13900508430402</v>
      </c>
      <c r="U33">
        <v>589.935540323797</v>
      </c>
      <c r="V33">
        <v>635.73195439167796</v>
      </c>
      <c r="W33">
        <v>550.56330465927795</v>
      </c>
      <c r="X33">
        <v>522.86308507537206</v>
      </c>
      <c r="Y33">
        <v>487.39807006098698</v>
      </c>
      <c r="Z33">
        <v>456.582091336703</v>
      </c>
      <c r="AA33">
        <v>441.88294960361901</v>
      </c>
      <c r="AB33">
        <v>456.172379361038</v>
      </c>
      <c r="AC33">
        <v>452.15341553539099</v>
      </c>
      <c r="AD33">
        <v>453.77194654802798</v>
      </c>
      <c r="AE33">
        <v>453.33604248847502</v>
      </c>
      <c r="AF33">
        <v>426.59358216866798</v>
      </c>
      <c r="AG33">
        <v>429.50773980133698</v>
      </c>
      <c r="AH33">
        <v>449.10302923365498</v>
      </c>
      <c r="AI33">
        <v>445.24046407205998</v>
      </c>
      <c r="AJ33">
        <v>439.30788143310701</v>
      </c>
      <c r="AK33">
        <v>440.29534408905801</v>
      </c>
      <c r="AL33">
        <v>417.262346771235</v>
      </c>
      <c r="AM33">
        <v>422.569812136373</v>
      </c>
      <c r="AN33">
        <v>404.20065843641601</v>
      </c>
      <c r="AO33">
        <v>393.332952525054</v>
      </c>
      <c r="AP33">
        <v>397.515916311762</v>
      </c>
      <c r="AQ33">
        <v>393.53054317024203</v>
      </c>
      <c r="AR33">
        <v>381.57140852747102</v>
      </c>
      <c r="AS33">
        <v>382.30262451506701</v>
      </c>
      <c r="AT33">
        <v>382.76197434562403</v>
      </c>
      <c r="AU33">
        <v>380.258139736185</v>
      </c>
      <c r="AV33">
        <v>386.30756582254401</v>
      </c>
      <c r="AW33">
        <v>389.34047696042302</v>
      </c>
      <c r="AX33">
        <v>390.58986501650298</v>
      </c>
      <c r="AY33">
        <v>390.14976958422301</v>
      </c>
      <c r="AZ33">
        <v>388.456585642687</v>
      </c>
      <c r="BA33">
        <v>387.505763032939</v>
      </c>
      <c r="BB33">
        <v>389.32215950549897</v>
      </c>
      <c r="BC33">
        <v>397.34478905662297</v>
      </c>
      <c r="BD33">
        <v>393.06559007386301</v>
      </c>
      <c r="BE33">
        <v>409.22927881867298</v>
      </c>
      <c r="BF33">
        <v>414.39231799748899</v>
      </c>
      <c r="BG33">
        <v>419.04366820117298</v>
      </c>
      <c r="BH33">
        <v>423.50720366667201</v>
      </c>
      <c r="BI33">
        <v>430.22420889569901</v>
      </c>
      <c r="BJ33">
        <v>442.52724252182298</v>
      </c>
      <c r="BK33">
        <v>451.512737077422</v>
      </c>
      <c r="BL33">
        <v>471.631418017013</v>
      </c>
      <c r="BM33">
        <v>469.17725187037098</v>
      </c>
      <c r="BN33">
        <v>458.03714249546999</v>
      </c>
      <c r="BO33">
        <v>482.19704710470802</v>
      </c>
      <c r="BP33">
        <v>476.71189275069497</v>
      </c>
      <c r="BQ33">
        <v>466.353284421372</v>
      </c>
      <c r="BR33">
        <v>484.77930429296202</v>
      </c>
      <c r="BS33">
        <v>466.23137943573198</v>
      </c>
      <c r="BT33">
        <v>465.09207989595399</v>
      </c>
      <c r="BU33">
        <v>460.359233351103</v>
      </c>
      <c r="BV33">
        <v>438.64163601745599</v>
      </c>
      <c r="BW33">
        <v>424.18485550067101</v>
      </c>
      <c r="BX33">
        <v>422.84599480801899</v>
      </c>
      <c r="BY33">
        <v>410.435444651122</v>
      </c>
      <c r="BZ33">
        <v>404.781073705393</v>
      </c>
      <c r="CA33">
        <v>393.29976248219498</v>
      </c>
      <c r="CB33">
        <v>393.22582333366501</v>
      </c>
      <c r="CC33">
        <v>391.08025952110103</v>
      </c>
      <c r="CD33">
        <v>380.76736480333898</v>
      </c>
      <c r="CE33">
        <v>385.02256305280702</v>
      </c>
      <c r="CF33">
        <v>368.43528413408097</v>
      </c>
      <c r="CG33">
        <v>367.14435065722199</v>
      </c>
      <c r="CH33">
        <v>366.10150693421099</v>
      </c>
      <c r="CI33">
        <v>367.969702084826</v>
      </c>
      <c r="CJ33">
        <v>365.23938288346199</v>
      </c>
      <c r="CK33">
        <v>372.90789747950703</v>
      </c>
      <c r="CL33">
        <v>370.400653162678</v>
      </c>
      <c r="CM33">
        <v>377.31551439907099</v>
      </c>
      <c r="CN33">
        <v>365.05724260396602</v>
      </c>
      <c r="CO33">
        <v>369.00875658000001</v>
      </c>
      <c r="CP33">
        <v>370.32782496143102</v>
      </c>
      <c r="CQ33">
        <v>370.58020132856899</v>
      </c>
      <c r="CR33">
        <v>372.066682053828</v>
      </c>
      <c r="CS33">
        <v>371.77960755084899</v>
      </c>
      <c r="CT33">
        <v>378.18698258695099</v>
      </c>
      <c r="CU33">
        <v>386.73804352659801</v>
      </c>
      <c r="CV33">
        <v>394.25751240100197</v>
      </c>
      <c r="CW33">
        <v>400.08046280519397</v>
      </c>
      <c r="CX33">
        <v>416.14748454569298</v>
      </c>
      <c r="CY33">
        <v>415.866052343212</v>
      </c>
      <c r="CZ33">
        <v>420.02129233763998</v>
      </c>
      <c r="DA33">
        <v>423.66053377602799</v>
      </c>
      <c r="DB33">
        <v>429.27985565178301</v>
      </c>
      <c r="DC33">
        <v>439.604299702226</v>
      </c>
      <c r="DD33">
        <v>440.11246925098101</v>
      </c>
      <c r="DE33">
        <v>444.33968773559599</v>
      </c>
      <c r="DF33">
        <v>450.52614387119098</v>
      </c>
      <c r="DG33">
        <v>446.37059116198498</v>
      </c>
      <c r="DH33">
        <v>435.71753020809098</v>
      </c>
      <c r="DI33">
        <v>413.09997717960198</v>
      </c>
      <c r="DJ33">
        <v>421.93371045027499</v>
      </c>
      <c r="DK33">
        <v>415.963753817434</v>
      </c>
      <c r="DL33">
        <v>403.08671452011498</v>
      </c>
      <c r="DM33">
        <v>408.60149220311803</v>
      </c>
      <c r="DN33">
        <v>391.78569709602499</v>
      </c>
      <c r="DO33">
        <v>387.13814726434703</v>
      </c>
      <c r="DP33">
        <v>396.32118788431501</v>
      </c>
      <c r="DQ33">
        <v>376.58585292527903</v>
      </c>
      <c r="DR33">
        <v>377.20988449066402</v>
      </c>
      <c r="DS33">
        <v>376.51896221963699</v>
      </c>
      <c r="DT33">
        <v>375.57731431414402</v>
      </c>
      <c r="DU33">
        <v>376.699918931215</v>
      </c>
      <c r="DV33">
        <v>376.90220324746798</v>
      </c>
      <c r="DW33">
        <v>375.21974694784501</v>
      </c>
      <c r="DX33">
        <v>367.176113448092</v>
      </c>
      <c r="DY33">
        <v>358.91808633418299</v>
      </c>
      <c r="DZ33">
        <v>365.50577763542998</v>
      </c>
      <c r="EA33">
        <v>367.83076866114999</v>
      </c>
      <c r="EB33">
        <v>354.34731893748301</v>
      </c>
      <c r="EC33">
        <v>361.21921437850102</v>
      </c>
      <c r="ED33">
        <v>355.88348403207999</v>
      </c>
      <c r="EE33">
        <v>363.64373805828501</v>
      </c>
      <c r="EF33">
        <v>355.24541946004598</v>
      </c>
      <c r="EG33">
        <v>365.22147478440701</v>
      </c>
      <c r="EH33">
        <v>363.29892129354499</v>
      </c>
      <c r="EI33">
        <v>354.63858004106402</v>
      </c>
      <c r="EJ33">
        <v>354.84506634210601</v>
      </c>
      <c r="EK33">
        <v>351.12366472013201</v>
      </c>
      <c r="EL33">
        <v>360.23020555532401</v>
      </c>
      <c r="EM33">
        <v>352.23922345935301</v>
      </c>
      <c r="EN33">
        <v>345.00381305526599</v>
      </c>
      <c r="EO33">
        <v>344.15854189958799</v>
      </c>
      <c r="EP33">
        <v>361.34281677456602</v>
      </c>
      <c r="EQ33">
        <v>368.73638724126499</v>
      </c>
      <c r="ER33">
        <v>354.32510810910998</v>
      </c>
      <c r="ES33">
        <v>360.626274266785</v>
      </c>
      <c r="ET33">
        <v>369.29159518959801</v>
      </c>
      <c r="EU33">
        <v>365.27006874114102</v>
      </c>
      <c r="EV33">
        <v>361.05627882707199</v>
      </c>
      <c r="EW33">
        <v>367.36547882687501</v>
      </c>
      <c r="EX33">
        <v>374.73012597528299</v>
      </c>
      <c r="EY33">
        <v>382.19107405746303</v>
      </c>
      <c r="EZ33">
        <v>398.90370342597799</v>
      </c>
      <c r="FA33">
        <v>480.745269313969</v>
      </c>
      <c r="FB33">
        <v>512.20463760007601</v>
      </c>
      <c r="FC33">
        <v>387.3714211052</v>
      </c>
      <c r="FD33">
        <v>350.06012402314599</v>
      </c>
      <c r="FE33">
        <v>351.67993581670697</v>
      </c>
      <c r="FF33">
        <v>353.15632219315302</v>
      </c>
      <c r="FG33">
        <v>343.36834499936703</v>
      </c>
      <c r="FH33">
        <v>345.85880523719698</v>
      </c>
      <c r="FI33">
        <v>342.81461254002397</v>
      </c>
      <c r="FJ33">
        <v>342.696190406607</v>
      </c>
      <c r="FK33">
        <v>340.22644913826502</v>
      </c>
      <c r="FL33">
        <v>335.83996751386098</v>
      </c>
      <c r="FM33">
        <v>333.24428481092502</v>
      </c>
      <c r="FN33">
        <v>336.24165522081501</v>
      </c>
      <c r="FO33">
        <v>325.98180333571798</v>
      </c>
      <c r="FP33">
        <v>329.421653859542</v>
      </c>
      <c r="FQ33">
        <v>333.29804294397098</v>
      </c>
      <c r="FR33">
        <v>334.17648149762101</v>
      </c>
      <c r="FS33">
        <v>324.05412470609298</v>
      </c>
      <c r="FT33">
        <v>325.96883194803098</v>
      </c>
      <c r="FU33">
        <v>327.627810469824</v>
      </c>
      <c r="FV33">
        <v>329.24476597460199</v>
      </c>
      <c r="FW33">
        <v>329.984924390012</v>
      </c>
      <c r="FX33">
        <v>326.927951294563</v>
      </c>
      <c r="FY33">
        <v>344.58979233950998</v>
      </c>
      <c r="FZ33">
        <v>348.335041009169</v>
      </c>
      <c r="GA33">
        <v>346.88227029421603</v>
      </c>
      <c r="GB33">
        <v>349.84279003370398</v>
      </c>
      <c r="GC33">
        <v>344.86231226439298</v>
      </c>
      <c r="GD33">
        <v>354.17741846786299</v>
      </c>
      <c r="GE33">
        <v>346.57317723422102</v>
      </c>
      <c r="GF33">
        <v>355.03524608951</v>
      </c>
      <c r="GG33">
        <v>343.467003422826</v>
      </c>
      <c r="GH33">
        <v>339.940056415161</v>
      </c>
      <c r="GI33">
        <v>352.82894584100001</v>
      </c>
      <c r="GJ33">
        <v>346.63301342162299</v>
      </c>
    </row>
    <row r="34" spans="1:192" x14ac:dyDescent="0.25">
      <c r="A34">
        <v>7.69025367156208</v>
      </c>
      <c r="B34">
        <v>343.877631348433</v>
      </c>
      <c r="C34">
        <v>344.53559560144998</v>
      </c>
      <c r="D34">
        <v>342.59798814475698</v>
      </c>
      <c r="E34">
        <v>347.09505381217201</v>
      </c>
      <c r="F34">
        <v>330.64361108269799</v>
      </c>
      <c r="G34">
        <v>336.33890029225</v>
      </c>
      <c r="H34">
        <v>351.73411257536299</v>
      </c>
      <c r="I34">
        <v>345.47307924397398</v>
      </c>
      <c r="J34">
        <v>345.40182868103602</v>
      </c>
      <c r="K34">
        <v>345.30719783556401</v>
      </c>
      <c r="L34">
        <v>340.116712314572</v>
      </c>
      <c r="M34">
        <v>342.47179857717401</v>
      </c>
      <c r="N34">
        <v>339.22498407537</v>
      </c>
      <c r="O34">
        <v>351.50924201381002</v>
      </c>
      <c r="P34">
        <v>350.25954761937697</v>
      </c>
      <c r="Q34">
        <v>376.90227393392502</v>
      </c>
      <c r="R34">
        <v>408.04493554053698</v>
      </c>
      <c r="S34">
        <v>459.48646079892399</v>
      </c>
      <c r="T34">
        <v>525.82359780414504</v>
      </c>
      <c r="U34">
        <v>590.76874244487499</v>
      </c>
      <c r="V34">
        <v>647.32643568775802</v>
      </c>
      <c r="W34">
        <v>556.200828953322</v>
      </c>
      <c r="X34">
        <v>523.1056200598</v>
      </c>
      <c r="Y34">
        <v>488.77472847248498</v>
      </c>
      <c r="Z34">
        <v>460.10167701658497</v>
      </c>
      <c r="AA34">
        <v>437.48887293547301</v>
      </c>
      <c r="AB34">
        <v>451.636015582092</v>
      </c>
      <c r="AC34">
        <v>453.31082182123401</v>
      </c>
      <c r="AD34">
        <v>452.68384151839598</v>
      </c>
      <c r="AE34">
        <v>452.034311762882</v>
      </c>
      <c r="AF34">
        <v>422.33385095680097</v>
      </c>
      <c r="AG34">
        <v>427.21297131626699</v>
      </c>
      <c r="AH34">
        <v>444.98859825065603</v>
      </c>
      <c r="AI34">
        <v>442.32853063434101</v>
      </c>
      <c r="AJ34">
        <v>441.05567765204199</v>
      </c>
      <c r="AK34">
        <v>438.45187548979999</v>
      </c>
      <c r="AL34">
        <v>415.44218204686302</v>
      </c>
      <c r="AM34">
        <v>424.92438125444897</v>
      </c>
      <c r="AN34">
        <v>404.27404729209098</v>
      </c>
      <c r="AO34">
        <v>394.02183618761302</v>
      </c>
      <c r="AP34">
        <v>395.41895190687001</v>
      </c>
      <c r="AQ34">
        <v>392.91715741307701</v>
      </c>
      <c r="AR34">
        <v>378.949107599081</v>
      </c>
      <c r="AS34">
        <v>385.16475998964802</v>
      </c>
      <c r="AT34">
        <v>382.16885773712499</v>
      </c>
      <c r="AU34">
        <v>382.24583122294098</v>
      </c>
      <c r="AV34">
        <v>383.54178788919398</v>
      </c>
      <c r="AW34">
        <v>389.88306683241501</v>
      </c>
      <c r="AX34">
        <v>391.36209088367002</v>
      </c>
      <c r="AY34">
        <v>392.74960907682402</v>
      </c>
      <c r="AZ34">
        <v>389.187792301201</v>
      </c>
      <c r="BA34">
        <v>388.68061634429802</v>
      </c>
      <c r="BB34">
        <v>395.843455152263</v>
      </c>
      <c r="BC34">
        <v>400.50735578932301</v>
      </c>
      <c r="BD34">
        <v>399.590213350704</v>
      </c>
      <c r="BE34">
        <v>409.35401472569401</v>
      </c>
      <c r="BF34">
        <v>413.30928343865298</v>
      </c>
      <c r="BG34">
        <v>424.34962677719301</v>
      </c>
      <c r="BH34">
        <v>422.22448054249003</v>
      </c>
      <c r="BI34">
        <v>433.962664630794</v>
      </c>
      <c r="BJ34">
        <v>444.82362393352099</v>
      </c>
      <c r="BK34">
        <v>454.665895959323</v>
      </c>
      <c r="BL34">
        <v>472.80243035013802</v>
      </c>
      <c r="BM34">
        <v>470.60228818916801</v>
      </c>
      <c r="BN34">
        <v>463.82685626304499</v>
      </c>
      <c r="BO34">
        <v>478.46129689670698</v>
      </c>
      <c r="BP34">
        <v>469.70045504093099</v>
      </c>
      <c r="BQ34">
        <v>464.46077542247701</v>
      </c>
      <c r="BR34">
        <v>477.92729900144099</v>
      </c>
      <c r="BS34">
        <v>464.52021796514799</v>
      </c>
      <c r="BT34">
        <v>465.274271658229</v>
      </c>
      <c r="BU34">
        <v>453.79199412219901</v>
      </c>
      <c r="BV34">
        <v>435.49514560771303</v>
      </c>
      <c r="BW34">
        <v>425.84829962477602</v>
      </c>
      <c r="BX34">
        <v>423.10064214638999</v>
      </c>
      <c r="BY34">
        <v>411.00814397110003</v>
      </c>
      <c r="BZ34">
        <v>403.61580166093103</v>
      </c>
      <c r="CA34">
        <v>393.70831013469501</v>
      </c>
      <c r="CB34">
        <v>394.248436774391</v>
      </c>
      <c r="CC34">
        <v>388.51346948618698</v>
      </c>
      <c r="CD34">
        <v>383.02370932838301</v>
      </c>
      <c r="CE34">
        <v>381.99112267345299</v>
      </c>
      <c r="CF34">
        <v>366.08604313000598</v>
      </c>
      <c r="CG34">
        <v>370.15579482659098</v>
      </c>
      <c r="CH34">
        <v>364.248099159106</v>
      </c>
      <c r="CI34">
        <v>366.72890824238499</v>
      </c>
      <c r="CJ34">
        <v>362.71348530146702</v>
      </c>
      <c r="CK34">
        <v>372.44304163459498</v>
      </c>
      <c r="CL34">
        <v>367.019564430169</v>
      </c>
      <c r="CM34">
        <v>375.267819502809</v>
      </c>
      <c r="CN34">
        <v>368.29140602458801</v>
      </c>
      <c r="CO34">
        <v>366.50678537510203</v>
      </c>
      <c r="CP34">
        <v>373.08809522815801</v>
      </c>
      <c r="CQ34">
        <v>370.46411024030402</v>
      </c>
      <c r="CR34">
        <v>372.419997457406</v>
      </c>
      <c r="CS34">
        <v>376.444267583223</v>
      </c>
      <c r="CT34">
        <v>381.92631125978801</v>
      </c>
      <c r="CU34">
        <v>386.53538958901902</v>
      </c>
      <c r="CV34">
        <v>392.75320042454399</v>
      </c>
      <c r="CW34">
        <v>401.00901237352298</v>
      </c>
      <c r="CX34">
        <v>415.01399184235601</v>
      </c>
      <c r="CY34">
        <v>417.425399863211</v>
      </c>
      <c r="CZ34">
        <v>424.51121095009802</v>
      </c>
      <c r="DA34">
        <v>424.45255496741299</v>
      </c>
      <c r="DB34">
        <v>425.23479237239701</v>
      </c>
      <c r="DC34">
        <v>441.05950880126602</v>
      </c>
      <c r="DD34">
        <v>449.27343550431101</v>
      </c>
      <c r="DE34">
        <v>446.15349507048398</v>
      </c>
      <c r="DF34">
        <v>447.84787647939203</v>
      </c>
      <c r="DG34">
        <v>444.63835698873697</v>
      </c>
      <c r="DH34">
        <v>437.88428348628599</v>
      </c>
      <c r="DI34">
        <v>416.42391113885498</v>
      </c>
      <c r="DJ34">
        <v>423.10830050384402</v>
      </c>
      <c r="DK34">
        <v>414.76481039148001</v>
      </c>
      <c r="DL34">
        <v>405.261783420813</v>
      </c>
      <c r="DM34">
        <v>408.39904989654002</v>
      </c>
      <c r="DN34">
        <v>389.76531182785499</v>
      </c>
      <c r="DO34">
        <v>388.17153698780402</v>
      </c>
      <c r="DP34">
        <v>395.68532249012202</v>
      </c>
      <c r="DQ34">
        <v>375.76116914768397</v>
      </c>
      <c r="DR34">
        <v>375.796912155597</v>
      </c>
      <c r="DS34">
        <v>374.89227700388898</v>
      </c>
      <c r="DT34">
        <v>372.491274077681</v>
      </c>
      <c r="DU34">
        <v>374.00359252738002</v>
      </c>
      <c r="DV34">
        <v>378.56798539608002</v>
      </c>
      <c r="DW34">
        <v>373.87556723029701</v>
      </c>
      <c r="DX34">
        <v>365.01158202466399</v>
      </c>
      <c r="DY34">
        <v>357.93336078418503</v>
      </c>
      <c r="DZ34">
        <v>365.621136143831</v>
      </c>
      <c r="EA34">
        <v>360.868113163087</v>
      </c>
      <c r="EB34">
        <v>353.81810842065499</v>
      </c>
      <c r="EC34">
        <v>359.39701624722301</v>
      </c>
      <c r="ED34">
        <v>356.45725945260699</v>
      </c>
      <c r="EE34">
        <v>358.86895266950199</v>
      </c>
      <c r="EF34">
        <v>352.017247575402</v>
      </c>
      <c r="EG34">
        <v>367.09749031977702</v>
      </c>
      <c r="EH34">
        <v>364.914595998783</v>
      </c>
      <c r="EI34">
        <v>355.84989207600398</v>
      </c>
      <c r="EJ34">
        <v>354.30101290621599</v>
      </c>
      <c r="EK34">
        <v>349.685093689984</v>
      </c>
      <c r="EL34">
        <v>358.18622174150499</v>
      </c>
      <c r="EM34">
        <v>349.71105670776399</v>
      </c>
      <c r="EN34">
        <v>342.917499852177</v>
      </c>
      <c r="EO34">
        <v>342.669703410414</v>
      </c>
      <c r="EP34">
        <v>362.49222054675403</v>
      </c>
      <c r="EQ34">
        <v>371.05474707844002</v>
      </c>
      <c r="ER34">
        <v>355.09471371369199</v>
      </c>
      <c r="ES34">
        <v>362.04151904937498</v>
      </c>
      <c r="ET34">
        <v>370.495078582237</v>
      </c>
      <c r="EU34">
        <v>366.97812379029699</v>
      </c>
      <c r="EV34">
        <v>362.19782788113503</v>
      </c>
      <c r="EW34">
        <v>368.41385932810698</v>
      </c>
      <c r="EX34">
        <v>369.671558957169</v>
      </c>
      <c r="EY34">
        <v>385.72612805184298</v>
      </c>
      <c r="EZ34">
        <v>396.21076503406601</v>
      </c>
      <c r="FA34">
        <v>470.84926551849202</v>
      </c>
      <c r="FB34">
        <v>498.776489955388</v>
      </c>
      <c r="FC34">
        <v>381.127118701001</v>
      </c>
      <c r="FD34">
        <v>348.955354088273</v>
      </c>
      <c r="FE34">
        <v>353.09245641204501</v>
      </c>
      <c r="FF34">
        <v>357.72040259072298</v>
      </c>
      <c r="FG34">
        <v>345.66928861282901</v>
      </c>
      <c r="FH34">
        <v>344.54438815605499</v>
      </c>
      <c r="FI34">
        <v>343.46410914064302</v>
      </c>
      <c r="FJ34">
        <v>338.77379208320201</v>
      </c>
      <c r="FK34">
        <v>341.82720918316602</v>
      </c>
      <c r="FL34">
        <v>335.42984879313099</v>
      </c>
      <c r="FM34">
        <v>332.77136982029498</v>
      </c>
      <c r="FN34">
        <v>332.522522513627</v>
      </c>
      <c r="FO34">
        <v>327.13958039506701</v>
      </c>
      <c r="FP34">
        <v>331.10105621573899</v>
      </c>
      <c r="FQ34">
        <v>338.221407699</v>
      </c>
      <c r="FR34">
        <v>333.59815270181701</v>
      </c>
      <c r="FS34">
        <v>321.55900497205897</v>
      </c>
      <c r="FT34">
        <v>324.06194583825601</v>
      </c>
      <c r="FU34">
        <v>326.049390278624</v>
      </c>
      <c r="FV34">
        <v>332.74278862532299</v>
      </c>
      <c r="FW34">
        <v>331.29200058627401</v>
      </c>
      <c r="FX34">
        <v>325.99660097253297</v>
      </c>
      <c r="FY34">
        <v>342.86346330693902</v>
      </c>
      <c r="FZ34">
        <v>349.03468702797198</v>
      </c>
      <c r="GA34">
        <v>347.26507823746698</v>
      </c>
      <c r="GB34">
        <v>347.04247919545401</v>
      </c>
      <c r="GC34">
        <v>343.109656610321</v>
      </c>
      <c r="GD34">
        <v>353.22950761448902</v>
      </c>
      <c r="GE34">
        <v>347.55258888052202</v>
      </c>
      <c r="GF34">
        <v>352.75953946284199</v>
      </c>
      <c r="GG34">
        <v>342.97887635509301</v>
      </c>
      <c r="GH34">
        <v>344.93227797421503</v>
      </c>
      <c r="GI34">
        <v>350.64261926142098</v>
      </c>
      <c r="GJ34">
        <v>341.292399590439</v>
      </c>
    </row>
    <row r="35" spans="1:192" x14ac:dyDescent="0.25">
      <c r="A35">
        <v>7.9305740987983899</v>
      </c>
      <c r="B35">
        <v>342.01782713154898</v>
      </c>
      <c r="C35">
        <v>346.73858009302302</v>
      </c>
      <c r="D35">
        <v>344.47858547419798</v>
      </c>
      <c r="E35">
        <v>347.810349415845</v>
      </c>
      <c r="F35">
        <v>331.57378856970303</v>
      </c>
      <c r="G35">
        <v>337.729292847132</v>
      </c>
      <c r="H35">
        <v>352.22688136272097</v>
      </c>
      <c r="I35">
        <v>348.146528783333</v>
      </c>
      <c r="J35">
        <v>344.61234785616</v>
      </c>
      <c r="K35">
        <v>341.82057976078897</v>
      </c>
      <c r="L35">
        <v>341.74109305731702</v>
      </c>
      <c r="M35">
        <v>341.87492062728501</v>
      </c>
      <c r="N35">
        <v>340.93256483057201</v>
      </c>
      <c r="O35">
        <v>349.35979526881698</v>
      </c>
      <c r="P35">
        <v>347.69880728425699</v>
      </c>
      <c r="Q35">
        <v>379.78552119755699</v>
      </c>
      <c r="R35">
        <v>411.26354923974702</v>
      </c>
      <c r="S35">
        <v>470.18887811472899</v>
      </c>
      <c r="T35">
        <v>531.88352713721804</v>
      </c>
      <c r="U35">
        <v>598.99172872258396</v>
      </c>
      <c r="V35">
        <v>666.50423024684403</v>
      </c>
      <c r="W35">
        <v>562.84803252798997</v>
      </c>
      <c r="X35">
        <v>525.8140939502</v>
      </c>
      <c r="Y35">
        <v>488.06578710964499</v>
      </c>
      <c r="Z35">
        <v>459.72280556843202</v>
      </c>
      <c r="AA35">
        <v>437.124140929828</v>
      </c>
      <c r="AB35">
        <v>451.00464818482402</v>
      </c>
      <c r="AC35">
        <v>455.83032014395599</v>
      </c>
      <c r="AD35">
        <v>459.66146510885898</v>
      </c>
      <c r="AE35">
        <v>452.75300598354198</v>
      </c>
      <c r="AF35">
        <v>426.87836803818402</v>
      </c>
      <c r="AG35">
        <v>427.45887857508802</v>
      </c>
      <c r="AH35">
        <v>442.869634687016</v>
      </c>
      <c r="AI35">
        <v>446.11612618574401</v>
      </c>
      <c r="AJ35">
        <v>445.39041172198898</v>
      </c>
      <c r="AK35">
        <v>438.91842205699101</v>
      </c>
      <c r="AL35">
        <v>412.73661591065701</v>
      </c>
      <c r="AM35">
        <v>428.82109848129301</v>
      </c>
      <c r="AN35">
        <v>407.61439442419402</v>
      </c>
      <c r="AO35">
        <v>395.05603358587302</v>
      </c>
      <c r="AP35">
        <v>393.447661322263</v>
      </c>
      <c r="AQ35">
        <v>394.42259096206197</v>
      </c>
      <c r="AR35">
        <v>374.95179935457003</v>
      </c>
      <c r="AS35">
        <v>389.673412674578</v>
      </c>
      <c r="AT35">
        <v>379.82273233722299</v>
      </c>
      <c r="AU35">
        <v>381.90915891798898</v>
      </c>
      <c r="AV35">
        <v>386.15752550099597</v>
      </c>
      <c r="AW35">
        <v>389.90347781281901</v>
      </c>
      <c r="AX35">
        <v>397.67651933727501</v>
      </c>
      <c r="AY35">
        <v>394.43360774386502</v>
      </c>
      <c r="AZ35">
        <v>387.34173578090002</v>
      </c>
      <c r="BA35">
        <v>393.72299050704299</v>
      </c>
      <c r="BB35">
        <v>396.49055903420702</v>
      </c>
      <c r="BC35">
        <v>403.90806503658598</v>
      </c>
      <c r="BD35">
        <v>401.34659323280101</v>
      </c>
      <c r="BE35">
        <v>411.31340514440097</v>
      </c>
      <c r="BF35">
        <v>413.09228391583002</v>
      </c>
      <c r="BG35">
        <v>426.713857096467</v>
      </c>
      <c r="BH35">
        <v>423.89185879714103</v>
      </c>
      <c r="BI35">
        <v>439.42194499972697</v>
      </c>
      <c r="BJ35">
        <v>449.52790497048198</v>
      </c>
      <c r="BK35">
        <v>456.85777011986499</v>
      </c>
      <c r="BL35">
        <v>474.85920559403701</v>
      </c>
      <c r="BM35">
        <v>469.86610282872999</v>
      </c>
      <c r="BN35">
        <v>471.66584065427799</v>
      </c>
      <c r="BO35">
        <v>481.615909134003</v>
      </c>
      <c r="BP35">
        <v>475.35064014474602</v>
      </c>
      <c r="BQ35">
        <v>465.52751460253</v>
      </c>
      <c r="BR35">
        <v>482.15608066213099</v>
      </c>
      <c r="BS35">
        <v>461.98001323881999</v>
      </c>
      <c r="BT35">
        <v>466.74896878962198</v>
      </c>
      <c r="BU35">
        <v>449.778106184774</v>
      </c>
      <c r="BV35">
        <v>437.86715241106702</v>
      </c>
      <c r="BW35">
        <v>435.14303411393001</v>
      </c>
      <c r="BX35">
        <v>423.81467099109398</v>
      </c>
      <c r="BY35">
        <v>412.93902632565602</v>
      </c>
      <c r="BZ35">
        <v>405.11826420455202</v>
      </c>
      <c r="CA35">
        <v>393.86293151876998</v>
      </c>
      <c r="CB35">
        <v>392.41544239841198</v>
      </c>
      <c r="CC35">
        <v>387.68921103087001</v>
      </c>
      <c r="CD35">
        <v>387.651599107744</v>
      </c>
      <c r="CE35">
        <v>376.575295919322</v>
      </c>
      <c r="CF35">
        <v>368.37809311072198</v>
      </c>
      <c r="CG35">
        <v>375.172724673728</v>
      </c>
      <c r="CH35">
        <v>364.686314810836</v>
      </c>
      <c r="CI35">
        <v>363.39563403480201</v>
      </c>
      <c r="CJ35">
        <v>362.754034639368</v>
      </c>
      <c r="CK35">
        <v>369.10122266150398</v>
      </c>
      <c r="CL35">
        <v>363.349927458178</v>
      </c>
      <c r="CM35">
        <v>375.25837607327003</v>
      </c>
      <c r="CN35">
        <v>367.38937998158502</v>
      </c>
      <c r="CO35">
        <v>362.32414536847699</v>
      </c>
      <c r="CP35">
        <v>375.10406589758003</v>
      </c>
      <c r="CQ35">
        <v>370.63280860467597</v>
      </c>
      <c r="CR35">
        <v>372.47765842993601</v>
      </c>
      <c r="CS35">
        <v>380.10181829801297</v>
      </c>
      <c r="CT35">
        <v>386.40920073347598</v>
      </c>
      <c r="CU35">
        <v>387.719254812261</v>
      </c>
      <c r="CV35">
        <v>393.82680744086701</v>
      </c>
      <c r="CW35">
        <v>402.594045162611</v>
      </c>
      <c r="CX35">
        <v>416.05339367259</v>
      </c>
      <c r="CY35">
        <v>419.11022662221899</v>
      </c>
      <c r="CZ35">
        <v>424.88920361219999</v>
      </c>
      <c r="DA35">
        <v>434.6861640111</v>
      </c>
      <c r="DB35">
        <v>426.06815171380703</v>
      </c>
      <c r="DC35">
        <v>444.66312835138098</v>
      </c>
      <c r="DD35">
        <v>451.21540846216902</v>
      </c>
      <c r="DE35">
        <v>449.59378991578001</v>
      </c>
      <c r="DF35">
        <v>446.530174899516</v>
      </c>
      <c r="DG35">
        <v>445.38961797356399</v>
      </c>
      <c r="DH35">
        <v>442.85901535850201</v>
      </c>
      <c r="DI35">
        <v>421.61215340545698</v>
      </c>
      <c r="DJ35">
        <v>422.67521255752399</v>
      </c>
      <c r="DK35">
        <v>411.16220558524299</v>
      </c>
      <c r="DL35">
        <v>408.56063438651199</v>
      </c>
      <c r="DM35">
        <v>408.41237307412899</v>
      </c>
      <c r="DN35">
        <v>390.63423419364602</v>
      </c>
      <c r="DO35">
        <v>389.72467571527397</v>
      </c>
      <c r="DP35">
        <v>394.84624058071603</v>
      </c>
      <c r="DQ35">
        <v>376.62061284319799</v>
      </c>
      <c r="DR35">
        <v>374.880080455616</v>
      </c>
      <c r="DS35">
        <v>377.38352573374601</v>
      </c>
      <c r="DT35">
        <v>368.83220990575802</v>
      </c>
      <c r="DU35">
        <v>373.42282836204799</v>
      </c>
      <c r="DV35">
        <v>380.441551612002</v>
      </c>
      <c r="DW35">
        <v>371.77726818206202</v>
      </c>
      <c r="DX35">
        <v>364.76799476072398</v>
      </c>
      <c r="DY35">
        <v>360.89442196848597</v>
      </c>
      <c r="DZ35">
        <v>367.59940907095699</v>
      </c>
      <c r="EA35">
        <v>358.84040676871302</v>
      </c>
      <c r="EB35">
        <v>355.79169378620298</v>
      </c>
      <c r="EC35">
        <v>357.57945415009601</v>
      </c>
      <c r="ED35">
        <v>356.75905171133599</v>
      </c>
      <c r="EE35">
        <v>356.415110281046</v>
      </c>
      <c r="EF35">
        <v>352.51134943654199</v>
      </c>
      <c r="EG35">
        <v>366.93002642175202</v>
      </c>
      <c r="EH35">
        <v>364.032361813617</v>
      </c>
      <c r="EI35">
        <v>359.31629537165901</v>
      </c>
      <c r="EJ35">
        <v>357.85707275823</v>
      </c>
      <c r="EK35">
        <v>350.64902164785502</v>
      </c>
      <c r="EL35">
        <v>358.86237574642098</v>
      </c>
      <c r="EM35">
        <v>348.86958390460097</v>
      </c>
      <c r="EN35">
        <v>342.91192590696301</v>
      </c>
      <c r="EO35">
        <v>345.72456027249001</v>
      </c>
      <c r="EP35">
        <v>361.38998436626702</v>
      </c>
      <c r="EQ35">
        <v>368.38178421943098</v>
      </c>
      <c r="ER35">
        <v>360.11435258133798</v>
      </c>
      <c r="ES35">
        <v>360.571897621706</v>
      </c>
      <c r="ET35">
        <v>373.12503882093603</v>
      </c>
      <c r="EU35">
        <v>367.93273692635103</v>
      </c>
      <c r="EV35">
        <v>361.84149746501703</v>
      </c>
      <c r="EW35">
        <v>365.98584661727301</v>
      </c>
      <c r="EX35">
        <v>365.439310685603</v>
      </c>
      <c r="EY35">
        <v>384.64464600395002</v>
      </c>
      <c r="EZ35">
        <v>396.40346851687502</v>
      </c>
      <c r="FA35">
        <v>471.76370970720802</v>
      </c>
      <c r="FB35">
        <v>506.70172557443999</v>
      </c>
      <c r="FC35">
        <v>379.29634031434102</v>
      </c>
      <c r="FD35">
        <v>351.925382391835</v>
      </c>
      <c r="FE35">
        <v>356.281061129774</v>
      </c>
      <c r="FF35">
        <v>358.86494843320702</v>
      </c>
      <c r="FG35">
        <v>349.21704131238499</v>
      </c>
      <c r="FH35">
        <v>343.72639487327802</v>
      </c>
      <c r="FI35">
        <v>345.27464342520801</v>
      </c>
      <c r="FJ35">
        <v>334.41311687087102</v>
      </c>
      <c r="FK35">
        <v>340.87862642402899</v>
      </c>
      <c r="FL35">
        <v>338.649579038497</v>
      </c>
      <c r="FM35">
        <v>332.25925026204902</v>
      </c>
      <c r="FN35">
        <v>331.80638288616001</v>
      </c>
      <c r="FO35">
        <v>329.48667731644099</v>
      </c>
      <c r="FP35">
        <v>332.90302264425497</v>
      </c>
      <c r="FQ35">
        <v>337.63727865502699</v>
      </c>
      <c r="FR35">
        <v>331.12889874313697</v>
      </c>
      <c r="FS35">
        <v>322.52005898654801</v>
      </c>
      <c r="FT35">
        <v>328.391500316014</v>
      </c>
      <c r="FU35">
        <v>326.91261201705402</v>
      </c>
      <c r="FV35">
        <v>334.794541482336</v>
      </c>
      <c r="FW35">
        <v>330.73952583540802</v>
      </c>
      <c r="FX35">
        <v>329.95489428879102</v>
      </c>
      <c r="FY35">
        <v>342.020991234235</v>
      </c>
      <c r="FZ35">
        <v>347.07967890991</v>
      </c>
      <c r="GA35">
        <v>346.81413078507899</v>
      </c>
      <c r="GB35">
        <v>346.80712074671197</v>
      </c>
      <c r="GC35">
        <v>347.73383587265499</v>
      </c>
      <c r="GD35">
        <v>352.87274568550299</v>
      </c>
      <c r="GE35">
        <v>346.34851537273602</v>
      </c>
      <c r="GF35">
        <v>350.90537330074801</v>
      </c>
      <c r="GG35">
        <v>344.44887247245998</v>
      </c>
      <c r="GH35">
        <v>347.04506276527098</v>
      </c>
      <c r="GI35">
        <v>346.30628642663697</v>
      </c>
      <c r="GJ35">
        <v>342.46644173436198</v>
      </c>
    </row>
    <row r="36" spans="1:192" x14ac:dyDescent="0.25">
      <c r="A36">
        <v>8.1708945260347097</v>
      </c>
      <c r="B36">
        <v>342.61195789619597</v>
      </c>
      <c r="C36">
        <v>348.36088214715602</v>
      </c>
      <c r="D36">
        <v>347.23705245213301</v>
      </c>
      <c r="E36">
        <v>347.57843116603601</v>
      </c>
      <c r="F36">
        <v>335.58376649870797</v>
      </c>
      <c r="G36">
        <v>341.21506833942499</v>
      </c>
      <c r="H36">
        <v>351.27954830973198</v>
      </c>
      <c r="I36">
        <v>346.55847286531701</v>
      </c>
      <c r="J36">
        <v>345.41546364899</v>
      </c>
      <c r="K36">
        <v>339.965908716939</v>
      </c>
      <c r="L36">
        <v>343.28671074112299</v>
      </c>
      <c r="M36">
        <v>344.52208205450302</v>
      </c>
      <c r="N36">
        <v>343.60667725398201</v>
      </c>
      <c r="O36">
        <v>349.27411429205699</v>
      </c>
      <c r="P36">
        <v>348.620319020978</v>
      </c>
      <c r="Q36">
        <v>380.617967011389</v>
      </c>
      <c r="R36">
        <v>408.88795212256798</v>
      </c>
      <c r="S36">
        <v>473.12156829598899</v>
      </c>
      <c r="T36">
        <v>530.13846059317802</v>
      </c>
      <c r="U36">
        <v>607.91514174376402</v>
      </c>
      <c r="V36">
        <v>683.79220393675701</v>
      </c>
      <c r="W36">
        <v>573.44141774630998</v>
      </c>
      <c r="X36">
        <v>532.47793725513498</v>
      </c>
      <c r="Y36">
        <v>492.16642419126202</v>
      </c>
      <c r="Z36">
        <v>460.20954420349301</v>
      </c>
      <c r="AA36">
        <v>442.11265005668201</v>
      </c>
      <c r="AB36">
        <v>458.98221565548198</v>
      </c>
      <c r="AC36">
        <v>457.859592217721</v>
      </c>
      <c r="AD36">
        <v>466.07179357467498</v>
      </c>
      <c r="AE36">
        <v>452.533061319995</v>
      </c>
      <c r="AF36">
        <v>428.82280530844599</v>
      </c>
      <c r="AG36">
        <v>430.87790129306097</v>
      </c>
      <c r="AH36">
        <v>448.735319761337</v>
      </c>
      <c r="AI36">
        <v>451.864272774048</v>
      </c>
      <c r="AJ36">
        <v>451.73045309686398</v>
      </c>
      <c r="AK36">
        <v>441.75609452524401</v>
      </c>
      <c r="AL36">
        <v>411.29664250531403</v>
      </c>
      <c r="AM36">
        <v>429.52863530474599</v>
      </c>
      <c r="AN36">
        <v>412.01913542033799</v>
      </c>
      <c r="AO36">
        <v>397.32844472407402</v>
      </c>
      <c r="AP36">
        <v>390.31342771988398</v>
      </c>
      <c r="AQ36">
        <v>391.05154819154899</v>
      </c>
      <c r="AR36">
        <v>375.92643922544698</v>
      </c>
      <c r="AS36">
        <v>390.25742350144498</v>
      </c>
      <c r="AT36">
        <v>381.05459096558701</v>
      </c>
      <c r="AU36">
        <v>384.51450021023697</v>
      </c>
      <c r="AV36">
        <v>387.59749836590998</v>
      </c>
      <c r="AW36">
        <v>387.32745823491399</v>
      </c>
      <c r="AX36">
        <v>396.72536473582198</v>
      </c>
      <c r="AY36">
        <v>394.28714321894199</v>
      </c>
      <c r="AZ36">
        <v>390.696149255742</v>
      </c>
      <c r="BA36">
        <v>396.48800047032302</v>
      </c>
      <c r="BB36">
        <v>397.12173906606898</v>
      </c>
      <c r="BC36">
        <v>403.228675467107</v>
      </c>
      <c r="BD36">
        <v>404.19737826972499</v>
      </c>
      <c r="BE36">
        <v>413.25274138596001</v>
      </c>
      <c r="BF36">
        <v>412.70025794154799</v>
      </c>
      <c r="BG36">
        <v>430.85114888167902</v>
      </c>
      <c r="BH36">
        <v>425.261835796409</v>
      </c>
      <c r="BI36">
        <v>446.00705740839197</v>
      </c>
      <c r="BJ36">
        <v>453.12386880685102</v>
      </c>
      <c r="BK36">
        <v>458.504072165141</v>
      </c>
      <c r="BL36">
        <v>484.24659477127</v>
      </c>
      <c r="BM36">
        <v>474.52884729764099</v>
      </c>
      <c r="BN36">
        <v>477.81374161584699</v>
      </c>
      <c r="BO36">
        <v>484.54820592009401</v>
      </c>
      <c r="BP36">
        <v>483.58271453860999</v>
      </c>
      <c r="BQ36">
        <v>468.366481027872</v>
      </c>
      <c r="BR36">
        <v>479.86102796446499</v>
      </c>
      <c r="BS36">
        <v>464.85369130310897</v>
      </c>
      <c r="BT36">
        <v>468.12526111067803</v>
      </c>
      <c r="BU36">
        <v>450.784998868841</v>
      </c>
      <c r="BV36">
        <v>433.69316695741497</v>
      </c>
      <c r="BW36">
        <v>441.13975889371198</v>
      </c>
      <c r="BX36">
        <v>424.752765908637</v>
      </c>
      <c r="BY36">
        <v>412.58933357990099</v>
      </c>
      <c r="BZ36">
        <v>405.691853363034</v>
      </c>
      <c r="CA36">
        <v>396.00311537828202</v>
      </c>
      <c r="CB36">
        <v>391.363291175315</v>
      </c>
      <c r="CC36">
        <v>387.43925693053399</v>
      </c>
      <c r="CD36">
        <v>389.05192750138502</v>
      </c>
      <c r="CE36">
        <v>381.20259602655898</v>
      </c>
      <c r="CF36">
        <v>367.501873427948</v>
      </c>
      <c r="CG36">
        <v>375.91568190921299</v>
      </c>
      <c r="CH36">
        <v>363.00075718226702</v>
      </c>
      <c r="CI36">
        <v>366.87241886688503</v>
      </c>
      <c r="CJ36">
        <v>360.17363143598698</v>
      </c>
      <c r="CK36">
        <v>371.69667792010102</v>
      </c>
      <c r="CL36">
        <v>366.46789773913201</v>
      </c>
      <c r="CM36">
        <v>376.32808886957599</v>
      </c>
      <c r="CN36">
        <v>368.37774709793001</v>
      </c>
      <c r="CO36">
        <v>358.02598323599102</v>
      </c>
      <c r="CP36">
        <v>376.54665460834798</v>
      </c>
      <c r="CQ36">
        <v>377.72538458340802</v>
      </c>
      <c r="CR36">
        <v>376.04515039011198</v>
      </c>
      <c r="CS36">
        <v>386.02785925081997</v>
      </c>
      <c r="CT36">
        <v>386.50930395752698</v>
      </c>
      <c r="CU36">
        <v>393.48908973410698</v>
      </c>
      <c r="CV36">
        <v>396.83263155063599</v>
      </c>
      <c r="CW36">
        <v>404.30201625311702</v>
      </c>
      <c r="CX36">
        <v>416.130082932059</v>
      </c>
      <c r="CY36">
        <v>419.09177158118803</v>
      </c>
      <c r="CZ36">
        <v>423.03589207528802</v>
      </c>
      <c r="DA36">
        <v>443.11750800068398</v>
      </c>
      <c r="DB36">
        <v>431.95101016651802</v>
      </c>
      <c r="DC36">
        <v>446.54963534472301</v>
      </c>
      <c r="DD36">
        <v>458.53497666423198</v>
      </c>
      <c r="DE36">
        <v>454.019061473806</v>
      </c>
      <c r="DF36">
        <v>449.03430838748898</v>
      </c>
      <c r="DG36">
        <v>450.66320156545498</v>
      </c>
      <c r="DH36">
        <v>447.09969886449301</v>
      </c>
      <c r="DI36">
        <v>427.95057570076398</v>
      </c>
      <c r="DJ36">
        <v>425.70546412822898</v>
      </c>
      <c r="DK36">
        <v>409.10423702316399</v>
      </c>
      <c r="DL36">
        <v>410.09969892717498</v>
      </c>
      <c r="DM36">
        <v>408.73283133685902</v>
      </c>
      <c r="DN36">
        <v>388.76665619154801</v>
      </c>
      <c r="DO36">
        <v>392.56064635532499</v>
      </c>
      <c r="DP36">
        <v>392.81741803646401</v>
      </c>
      <c r="DQ36">
        <v>376.94367479559298</v>
      </c>
      <c r="DR36">
        <v>371.20204182580397</v>
      </c>
      <c r="DS36">
        <v>379.23708509279402</v>
      </c>
      <c r="DT36">
        <v>368.59145550091603</v>
      </c>
      <c r="DU36">
        <v>378.06991259273099</v>
      </c>
      <c r="DV36">
        <v>380.22206077675798</v>
      </c>
      <c r="DW36">
        <v>369.42639992027802</v>
      </c>
      <c r="DX36">
        <v>367.47100519601099</v>
      </c>
      <c r="DY36">
        <v>360.34605984370103</v>
      </c>
      <c r="DZ36">
        <v>365.10749699696902</v>
      </c>
      <c r="EA36">
        <v>357.76564504646097</v>
      </c>
      <c r="EB36">
        <v>360.66656625167099</v>
      </c>
      <c r="EC36">
        <v>358.92369089894601</v>
      </c>
      <c r="ED36">
        <v>358.27635191277301</v>
      </c>
      <c r="EE36">
        <v>357.76731541133699</v>
      </c>
      <c r="EF36">
        <v>355.06186976089202</v>
      </c>
      <c r="EG36">
        <v>364.92272545409298</v>
      </c>
      <c r="EH36">
        <v>360.276732162798</v>
      </c>
      <c r="EI36">
        <v>363.28936634075598</v>
      </c>
      <c r="EJ36">
        <v>358.45665090780602</v>
      </c>
      <c r="EK36">
        <v>349.37512206322702</v>
      </c>
      <c r="EL36">
        <v>358.54586824372097</v>
      </c>
      <c r="EM36">
        <v>345.08429456415502</v>
      </c>
      <c r="EN36">
        <v>340.61840830602102</v>
      </c>
      <c r="EO36">
        <v>348.97582073298997</v>
      </c>
      <c r="EP36">
        <v>359.35786127908301</v>
      </c>
      <c r="EQ36">
        <v>366.56566478871798</v>
      </c>
      <c r="ER36">
        <v>358.99109459014699</v>
      </c>
      <c r="ES36">
        <v>357.601082777388</v>
      </c>
      <c r="ET36">
        <v>373.08110448801398</v>
      </c>
      <c r="EU36">
        <v>367.91998308445699</v>
      </c>
      <c r="EV36">
        <v>360.57654792666801</v>
      </c>
      <c r="EW36">
        <v>364.37480453675499</v>
      </c>
      <c r="EX36">
        <v>365.12169881593201</v>
      </c>
      <c r="EY36">
        <v>385.54090065822999</v>
      </c>
      <c r="EZ36">
        <v>392.16700854940302</v>
      </c>
      <c r="FA36">
        <v>473.49724551933701</v>
      </c>
      <c r="FB36">
        <v>509.564538824343</v>
      </c>
      <c r="FC36">
        <v>379.999214618785</v>
      </c>
      <c r="FD36">
        <v>352.29615409844098</v>
      </c>
      <c r="FE36">
        <v>354.65420340285698</v>
      </c>
      <c r="FF36">
        <v>357.71045743115201</v>
      </c>
      <c r="FG36">
        <v>345.70461821227201</v>
      </c>
      <c r="FH36">
        <v>340.29031880335799</v>
      </c>
      <c r="FI36">
        <v>345.16504274049299</v>
      </c>
      <c r="FJ36">
        <v>330.402274534063</v>
      </c>
      <c r="FK36">
        <v>337.922107483574</v>
      </c>
      <c r="FL36">
        <v>334.41222025629901</v>
      </c>
      <c r="FM36">
        <v>325.53735646320098</v>
      </c>
      <c r="FN36">
        <v>331.60862827598299</v>
      </c>
      <c r="FO36">
        <v>329.20858106274102</v>
      </c>
      <c r="FP36">
        <v>332.24420337213002</v>
      </c>
      <c r="FQ36">
        <v>336.60732869479898</v>
      </c>
      <c r="FR36">
        <v>330.73159255472302</v>
      </c>
      <c r="FS36">
        <v>316.08902229296598</v>
      </c>
      <c r="FT36">
        <v>326.74200923457403</v>
      </c>
      <c r="FU36">
        <v>324.31750086377701</v>
      </c>
      <c r="FV36">
        <v>333.22066421466798</v>
      </c>
      <c r="FW36">
        <v>336.13065834860902</v>
      </c>
      <c r="FX36">
        <v>328.32100947613498</v>
      </c>
      <c r="FY36">
        <v>340.86431391589201</v>
      </c>
      <c r="FZ36">
        <v>351.92033082362298</v>
      </c>
      <c r="GA36">
        <v>345.19934465646202</v>
      </c>
      <c r="GB36">
        <v>350.24235586012799</v>
      </c>
      <c r="GC36">
        <v>348.32201967038401</v>
      </c>
      <c r="GD36">
        <v>352.76170184875798</v>
      </c>
      <c r="GE36">
        <v>348.86316161372298</v>
      </c>
      <c r="GF36">
        <v>348.872464770357</v>
      </c>
      <c r="GG36">
        <v>344.87235182454299</v>
      </c>
      <c r="GH36">
        <v>350.06961442080598</v>
      </c>
      <c r="GI36">
        <v>346.61279560816899</v>
      </c>
      <c r="GJ36">
        <v>342.32462492195202</v>
      </c>
    </row>
    <row r="37" spans="1:192" x14ac:dyDescent="0.25">
      <c r="A37">
        <v>8.4112149532710205</v>
      </c>
      <c r="B37">
        <v>344.13743390633499</v>
      </c>
      <c r="C37">
        <v>350.27557502415999</v>
      </c>
      <c r="D37">
        <v>347.51574090104202</v>
      </c>
      <c r="E37">
        <v>346.32070902729902</v>
      </c>
      <c r="F37">
        <v>339.05227237257998</v>
      </c>
      <c r="G37">
        <v>341.73671132394298</v>
      </c>
      <c r="H37">
        <v>351.11611328710597</v>
      </c>
      <c r="I37">
        <v>346.013755083864</v>
      </c>
      <c r="J37">
        <v>344.03412574024497</v>
      </c>
      <c r="K37">
        <v>339.64676503275399</v>
      </c>
      <c r="L37">
        <v>344.20997638329902</v>
      </c>
      <c r="M37">
        <v>346.67501955172401</v>
      </c>
      <c r="N37">
        <v>344.52685794350498</v>
      </c>
      <c r="O37">
        <v>349.33948508448901</v>
      </c>
      <c r="P37">
        <v>347.53409127993399</v>
      </c>
      <c r="Q37">
        <v>380.92012237475899</v>
      </c>
      <c r="R37">
        <v>405.92380423030301</v>
      </c>
      <c r="S37">
        <v>470.25312965924797</v>
      </c>
      <c r="T37">
        <v>524.01314894374605</v>
      </c>
      <c r="U37">
        <v>608.33020626514701</v>
      </c>
      <c r="V37">
        <v>686.13891008205997</v>
      </c>
      <c r="W37">
        <v>568.12330890783801</v>
      </c>
      <c r="X37">
        <v>530.73309761008102</v>
      </c>
      <c r="Y37">
        <v>492.96123140725098</v>
      </c>
      <c r="Z37">
        <v>461.05713323977301</v>
      </c>
      <c r="AA37">
        <v>442.81119678764702</v>
      </c>
      <c r="AB37">
        <v>463.88017459878699</v>
      </c>
      <c r="AC37">
        <v>459.43028144265202</v>
      </c>
      <c r="AD37">
        <v>463.11269230529302</v>
      </c>
      <c r="AE37">
        <v>452.02994568412697</v>
      </c>
      <c r="AF37">
        <v>431.649624755807</v>
      </c>
      <c r="AG37">
        <v>433.47214012465503</v>
      </c>
      <c r="AH37">
        <v>452.58399965953998</v>
      </c>
      <c r="AI37">
        <v>454.22285641029902</v>
      </c>
      <c r="AJ37">
        <v>454.57478335301897</v>
      </c>
      <c r="AK37">
        <v>444.43990825259601</v>
      </c>
      <c r="AL37">
        <v>410.59826842660999</v>
      </c>
      <c r="AM37">
        <v>431.82929653081999</v>
      </c>
      <c r="AN37">
        <v>413.84223338664998</v>
      </c>
      <c r="AO37">
        <v>398.718179362618</v>
      </c>
      <c r="AP37">
        <v>390.70218806173102</v>
      </c>
      <c r="AQ37">
        <v>391.14353918400502</v>
      </c>
      <c r="AR37">
        <v>380.74427757085402</v>
      </c>
      <c r="AS37">
        <v>387.75986412917001</v>
      </c>
      <c r="AT37">
        <v>384.02674581775102</v>
      </c>
      <c r="AU37">
        <v>387.95160315647502</v>
      </c>
      <c r="AV37">
        <v>390.19757868768397</v>
      </c>
      <c r="AW37">
        <v>388.778796474042</v>
      </c>
      <c r="AX37">
        <v>396.73921740786199</v>
      </c>
      <c r="AY37">
        <v>393.24143267850002</v>
      </c>
      <c r="AZ37">
        <v>392.88699212885899</v>
      </c>
      <c r="BA37">
        <v>393.93489871743799</v>
      </c>
      <c r="BB37">
        <v>398.29145730054199</v>
      </c>
      <c r="BC37">
        <v>405.99371926345498</v>
      </c>
      <c r="BD37">
        <v>407.38898756426801</v>
      </c>
      <c r="BE37">
        <v>415.68636108061401</v>
      </c>
      <c r="BF37">
        <v>412.79484811180401</v>
      </c>
      <c r="BG37">
        <v>433.622308602516</v>
      </c>
      <c r="BH37">
        <v>429.46722440328102</v>
      </c>
      <c r="BI37">
        <v>449.83941995017898</v>
      </c>
      <c r="BJ37">
        <v>453.84898601274801</v>
      </c>
      <c r="BK37">
        <v>462.003336383582</v>
      </c>
      <c r="BL37">
        <v>486.97940369459002</v>
      </c>
      <c r="BM37">
        <v>479.60443700426703</v>
      </c>
      <c r="BN37">
        <v>483.22266012576102</v>
      </c>
      <c r="BO37">
        <v>486.89998510708102</v>
      </c>
      <c r="BP37">
        <v>487.00153841723602</v>
      </c>
      <c r="BQ37">
        <v>470.94712886066799</v>
      </c>
      <c r="BR37">
        <v>481.30382292117002</v>
      </c>
      <c r="BS37">
        <v>462.61717539705103</v>
      </c>
      <c r="BT37">
        <v>468.35818980596702</v>
      </c>
      <c r="BU37">
        <v>447.28550844452502</v>
      </c>
      <c r="BV37">
        <v>435.134772336396</v>
      </c>
      <c r="BW37">
        <v>437.630040090796</v>
      </c>
      <c r="BX37">
        <v>424.35266554465602</v>
      </c>
      <c r="BY37">
        <v>409.83298780035199</v>
      </c>
      <c r="BZ37">
        <v>404.88874538462198</v>
      </c>
      <c r="CA37">
        <v>394.90884185416201</v>
      </c>
      <c r="CB37">
        <v>392.65104158678298</v>
      </c>
      <c r="CC37">
        <v>386.74677708567799</v>
      </c>
      <c r="CD37">
        <v>386.30672604009999</v>
      </c>
      <c r="CE37">
        <v>378.885409850173</v>
      </c>
      <c r="CF37">
        <v>367.19147623688002</v>
      </c>
      <c r="CG37">
        <v>379.346131580963</v>
      </c>
      <c r="CH37">
        <v>362.782235617472</v>
      </c>
      <c r="CI37">
        <v>367.30462043928298</v>
      </c>
      <c r="CJ37">
        <v>360.88052063695</v>
      </c>
      <c r="CK37">
        <v>372.16926470978598</v>
      </c>
      <c r="CL37">
        <v>367.294956497226</v>
      </c>
      <c r="CM37">
        <v>377.69088116526598</v>
      </c>
      <c r="CN37">
        <v>367.40245291528902</v>
      </c>
      <c r="CO37">
        <v>356.78280140679999</v>
      </c>
      <c r="CP37">
        <v>374.45779419089001</v>
      </c>
      <c r="CQ37">
        <v>379.380325603036</v>
      </c>
      <c r="CR37">
        <v>377.07192210139698</v>
      </c>
      <c r="CS37">
        <v>389.82652459540299</v>
      </c>
      <c r="CT37">
        <v>387.46980845481602</v>
      </c>
      <c r="CU37">
        <v>392.423423981459</v>
      </c>
      <c r="CV37">
        <v>399.17354964006603</v>
      </c>
      <c r="CW37">
        <v>407.40577626131301</v>
      </c>
      <c r="CX37">
        <v>416.88758373186801</v>
      </c>
      <c r="CY37">
        <v>418.68828248522902</v>
      </c>
      <c r="CZ37">
        <v>426.24607204927401</v>
      </c>
      <c r="DA37">
        <v>447.15500856977297</v>
      </c>
      <c r="DB37">
        <v>436.424137838229</v>
      </c>
      <c r="DC37">
        <v>447.80739405576202</v>
      </c>
      <c r="DD37">
        <v>465.25782327002298</v>
      </c>
      <c r="DE37">
        <v>456.17830033043901</v>
      </c>
      <c r="DF37">
        <v>447.10868274487802</v>
      </c>
      <c r="DG37">
        <v>453.37564512915901</v>
      </c>
      <c r="DH37">
        <v>444.81848414033402</v>
      </c>
      <c r="DI37">
        <v>425.012224032782</v>
      </c>
      <c r="DJ37">
        <v>428.507319390443</v>
      </c>
      <c r="DK37">
        <v>406.16352524255097</v>
      </c>
      <c r="DL37">
        <v>408.618374778793</v>
      </c>
      <c r="DM37">
        <v>408.01810775526599</v>
      </c>
      <c r="DN37">
        <v>388.26892513348798</v>
      </c>
      <c r="DO37">
        <v>391.91417054041398</v>
      </c>
      <c r="DP37">
        <v>394.60722109447897</v>
      </c>
      <c r="DQ37">
        <v>374.99493953144099</v>
      </c>
      <c r="DR37">
        <v>370.91579300536199</v>
      </c>
      <c r="DS37">
        <v>378.74152521654003</v>
      </c>
      <c r="DT37">
        <v>368.96651330735199</v>
      </c>
      <c r="DU37">
        <v>376.43378636591501</v>
      </c>
      <c r="DV37">
        <v>381.49056098360501</v>
      </c>
      <c r="DW37">
        <v>368.69836263104099</v>
      </c>
      <c r="DX37">
        <v>368.36001426553401</v>
      </c>
      <c r="DY37">
        <v>360.138128976644</v>
      </c>
      <c r="DZ37">
        <v>367.87630566940499</v>
      </c>
      <c r="EA37">
        <v>357.16628662308699</v>
      </c>
      <c r="EB37">
        <v>358.70479278609798</v>
      </c>
      <c r="EC37">
        <v>359.47709468788503</v>
      </c>
      <c r="ED37">
        <v>357.90884320202099</v>
      </c>
      <c r="EE37">
        <v>354.62559013883902</v>
      </c>
      <c r="EF37">
        <v>355.77725188823399</v>
      </c>
      <c r="EG37">
        <v>364.127709142784</v>
      </c>
      <c r="EH37">
        <v>356.44218338949599</v>
      </c>
      <c r="EI37">
        <v>364.85695153099601</v>
      </c>
      <c r="EJ37">
        <v>353.54064406431701</v>
      </c>
      <c r="EK37">
        <v>348.76322759862899</v>
      </c>
      <c r="EL37">
        <v>357.20939244223098</v>
      </c>
      <c r="EM37">
        <v>344.91833150764501</v>
      </c>
      <c r="EN37">
        <v>341.73394888151603</v>
      </c>
      <c r="EO37">
        <v>348.61853622375997</v>
      </c>
      <c r="EP37">
        <v>358.729910247752</v>
      </c>
      <c r="EQ37">
        <v>362.96718713046403</v>
      </c>
      <c r="ER37">
        <v>356.73268606696502</v>
      </c>
      <c r="ES37">
        <v>361.58778363190601</v>
      </c>
      <c r="ET37">
        <v>370.73617556499801</v>
      </c>
      <c r="EU37">
        <v>368.83887798299901</v>
      </c>
      <c r="EV37">
        <v>362.56298780678901</v>
      </c>
      <c r="EW37">
        <v>364.91098392347499</v>
      </c>
      <c r="EX37">
        <v>365.311642860218</v>
      </c>
      <c r="EY37">
        <v>387.292173226241</v>
      </c>
      <c r="EZ37">
        <v>392.86467500795698</v>
      </c>
      <c r="FA37">
        <v>463.36157276532998</v>
      </c>
      <c r="FB37">
        <v>489.117021308993</v>
      </c>
      <c r="FC37">
        <v>378.49982242653698</v>
      </c>
      <c r="FD37">
        <v>353.77043110444401</v>
      </c>
      <c r="FE37">
        <v>355.00806530762901</v>
      </c>
      <c r="FF37">
        <v>359.549515626713</v>
      </c>
      <c r="FG37">
        <v>343.48732398664498</v>
      </c>
      <c r="FH37">
        <v>336.50064544642998</v>
      </c>
      <c r="FI37">
        <v>342.613008364682</v>
      </c>
      <c r="FJ37">
        <v>331.11102664546399</v>
      </c>
      <c r="FK37">
        <v>336.72674251465298</v>
      </c>
      <c r="FL37">
        <v>333.540988034473</v>
      </c>
      <c r="FM37">
        <v>324.533820005655</v>
      </c>
      <c r="FN37">
        <v>329.64475451637003</v>
      </c>
      <c r="FO37">
        <v>329.005989022341</v>
      </c>
      <c r="FP37">
        <v>331.29900078267798</v>
      </c>
      <c r="FQ37">
        <v>335.210980502057</v>
      </c>
      <c r="FR37">
        <v>327.03646195689998</v>
      </c>
      <c r="FS37">
        <v>317.34796649772801</v>
      </c>
      <c r="FT37">
        <v>326.15176915486501</v>
      </c>
      <c r="FU37">
        <v>325.52121442244999</v>
      </c>
      <c r="FV37">
        <v>334.77120312860501</v>
      </c>
      <c r="FW37">
        <v>336.48092130588799</v>
      </c>
      <c r="FX37">
        <v>328.74274028231599</v>
      </c>
      <c r="FY37">
        <v>340.57444357713803</v>
      </c>
      <c r="FZ37">
        <v>351.27888079379602</v>
      </c>
      <c r="GA37">
        <v>344.65705011970402</v>
      </c>
      <c r="GB37">
        <v>350.037151243116</v>
      </c>
      <c r="GC37">
        <v>347.94025118047301</v>
      </c>
      <c r="GD37">
        <v>352.34048437620498</v>
      </c>
      <c r="GE37">
        <v>349.266465279214</v>
      </c>
      <c r="GF37">
        <v>348.951159222282</v>
      </c>
      <c r="GG37">
        <v>345.10024173078602</v>
      </c>
      <c r="GH37">
        <v>350.73222517208501</v>
      </c>
      <c r="GI37">
        <v>346.416037665006</v>
      </c>
      <c r="GJ37">
        <v>345.90563747858698</v>
      </c>
    </row>
    <row r="38" spans="1:192" x14ac:dyDescent="0.25">
      <c r="A38">
        <v>8.6515353805073403</v>
      </c>
      <c r="B38">
        <v>348.28968822791899</v>
      </c>
      <c r="C38">
        <v>350.15687427038898</v>
      </c>
      <c r="D38">
        <v>344.68932438767303</v>
      </c>
      <c r="E38">
        <v>345.36171479677898</v>
      </c>
      <c r="F38">
        <v>342.02667223467</v>
      </c>
      <c r="G38">
        <v>342.22753252365698</v>
      </c>
      <c r="H38">
        <v>350.229321038926</v>
      </c>
      <c r="I38">
        <v>347.137664408104</v>
      </c>
      <c r="J38">
        <v>345.89909396418</v>
      </c>
      <c r="K38">
        <v>341.55518816974597</v>
      </c>
      <c r="L38">
        <v>344.07253747555001</v>
      </c>
      <c r="M38">
        <v>347.238821098063</v>
      </c>
      <c r="N38">
        <v>343.85123727695498</v>
      </c>
      <c r="O38">
        <v>350.61075844617102</v>
      </c>
      <c r="P38">
        <v>344.03756147847503</v>
      </c>
      <c r="Q38">
        <v>379.92565084031799</v>
      </c>
      <c r="R38">
        <v>405.57198682437701</v>
      </c>
      <c r="S38">
        <v>460.288312127702</v>
      </c>
      <c r="T38">
        <v>510.55044580173399</v>
      </c>
      <c r="U38">
        <v>594.20309791338002</v>
      </c>
      <c r="V38">
        <v>672.98356210423503</v>
      </c>
      <c r="W38">
        <v>559.35500364460199</v>
      </c>
      <c r="X38">
        <v>526.46856429447405</v>
      </c>
      <c r="Y38">
        <v>490.56568427404102</v>
      </c>
      <c r="Z38">
        <v>450.52425206011202</v>
      </c>
      <c r="AA38">
        <v>441.77424898598201</v>
      </c>
      <c r="AB38">
        <v>458.10127949065901</v>
      </c>
      <c r="AC38">
        <v>456.37706879477298</v>
      </c>
      <c r="AD38">
        <v>458.25011514379298</v>
      </c>
      <c r="AE38">
        <v>450.01963945052802</v>
      </c>
      <c r="AF38">
        <v>435.70372315294401</v>
      </c>
      <c r="AG38">
        <v>433.80375208855298</v>
      </c>
      <c r="AH38">
        <v>454.25621041616</v>
      </c>
      <c r="AI38">
        <v>454.18729048223798</v>
      </c>
      <c r="AJ38">
        <v>454.98723887297001</v>
      </c>
      <c r="AK38">
        <v>439.97262576311601</v>
      </c>
      <c r="AL38">
        <v>411.87413387296903</v>
      </c>
      <c r="AM38">
        <v>429.17703793661701</v>
      </c>
      <c r="AN38">
        <v>415.48814415459998</v>
      </c>
      <c r="AO38">
        <v>398.02151701495097</v>
      </c>
      <c r="AP38">
        <v>392.711061615934</v>
      </c>
      <c r="AQ38">
        <v>394.05668214772498</v>
      </c>
      <c r="AR38">
        <v>385.29874584714798</v>
      </c>
      <c r="AS38">
        <v>386.963511945677</v>
      </c>
      <c r="AT38">
        <v>383.31065425215701</v>
      </c>
      <c r="AU38">
        <v>390.33632154969501</v>
      </c>
      <c r="AV38">
        <v>392.84850102319899</v>
      </c>
      <c r="AW38">
        <v>388.79210002162102</v>
      </c>
      <c r="AX38">
        <v>394.02988407039498</v>
      </c>
      <c r="AY38">
        <v>393.071854180137</v>
      </c>
      <c r="AZ38">
        <v>392.321644351229</v>
      </c>
      <c r="BA38">
        <v>391.43829699884998</v>
      </c>
      <c r="BB38">
        <v>399.79016065764398</v>
      </c>
      <c r="BC38">
        <v>404.493974832172</v>
      </c>
      <c r="BD38">
        <v>409.38647600081998</v>
      </c>
      <c r="BE38">
        <v>410.25720369126202</v>
      </c>
      <c r="BF38">
        <v>411.08460740470002</v>
      </c>
      <c r="BG38">
        <v>429.75316506633999</v>
      </c>
      <c r="BH38">
        <v>426.72823783835997</v>
      </c>
      <c r="BI38">
        <v>451.13372643998099</v>
      </c>
      <c r="BJ38">
        <v>448.94213489831401</v>
      </c>
      <c r="BK38">
        <v>456.48844003899899</v>
      </c>
      <c r="BL38">
        <v>480.83425790022898</v>
      </c>
      <c r="BM38">
        <v>476.55450588201001</v>
      </c>
      <c r="BN38">
        <v>480.26849693329802</v>
      </c>
      <c r="BO38">
        <v>481.55085729563001</v>
      </c>
      <c r="BP38">
        <v>483.04391912764299</v>
      </c>
      <c r="BQ38">
        <v>466.66633168327201</v>
      </c>
      <c r="BR38">
        <v>476.92934075455298</v>
      </c>
      <c r="BS38">
        <v>457.80604684763398</v>
      </c>
      <c r="BT38">
        <v>461.58024778257499</v>
      </c>
      <c r="BU38">
        <v>440.54414209837199</v>
      </c>
      <c r="BV38">
        <v>434.17396038444201</v>
      </c>
      <c r="BW38">
        <v>431.29520144672199</v>
      </c>
      <c r="BX38">
        <v>420.641453763453</v>
      </c>
      <c r="BY38">
        <v>407.88705619649602</v>
      </c>
      <c r="BZ38">
        <v>401.36397281792199</v>
      </c>
      <c r="CA38">
        <v>392.02517209409598</v>
      </c>
      <c r="CB38">
        <v>391.39383783956799</v>
      </c>
      <c r="CC38">
        <v>382.03893124046698</v>
      </c>
      <c r="CD38">
        <v>385.89657683578099</v>
      </c>
      <c r="CE38">
        <v>378.34405348611199</v>
      </c>
      <c r="CF38">
        <v>370.99632304783398</v>
      </c>
      <c r="CG38">
        <v>381.19812984512401</v>
      </c>
      <c r="CH38">
        <v>365.70067560274299</v>
      </c>
      <c r="CI38">
        <v>366.83032412660799</v>
      </c>
      <c r="CJ38">
        <v>361.31445595363198</v>
      </c>
      <c r="CK38">
        <v>374.22613236764101</v>
      </c>
      <c r="CL38">
        <v>368.79353317529001</v>
      </c>
      <c r="CM38">
        <v>373.579348243499</v>
      </c>
      <c r="CN38">
        <v>366.47752637051798</v>
      </c>
      <c r="CO38">
        <v>356.54836181545397</v>
      </c>
      <c r="CP38">
        <v>376.63861171180901</v>
      </c>
      <c r="CQ38">
        <v>383.45853994032399</v>
      </c>
      <c r="CR38">
        <v>377.33899971416099</v>
      </c>
      <c r="CS38">
        <v>394.59944063434801</v>
      </c>
      <c r="CT38">
        <v>387.35478555425999</v>
      </c>
      <c r="CU38">
        <v>391.01798871599999</v>
      </c>
      <c r="CV38">
        <v>398.31368917355098</v>
      </c>
      <c r="CW38">
        <v>406.44401682092098</v>
      </c>
      <c r="CX38">
        <v>412.98166613025001</v>
      </c>
      <c r="CY38">
        <v>416.09077660947599</v>
      </c>
      <c r="CZ38">
        <v>422.355674171175</v>
      </c>
      <c r="DA38">
        <v>439.56772770956002</v>
      </c>
      <c r="DB38">
        <v>435.18056115715098</v>
      </c>
      <c r="DC38">
        <v>441.12886745682499</v>
      </c>
      <c r="DD38">
        <v>459.08858782331799</v>
      </c>
      <c r="DE38">
        <v>450.56892316027302</v>
      </c>
      <c r="DF38">
        <v>442.00281359484097</v>
      </c>
      <c r="DG38">
        <v>449.52804799045498</v>
      </c>
      <c r="DH38">
        <v>436.6012441181</v>
      </c>
      <c r="DI38">
        <v>420.43494538927303</v>
      </c>
      <c r="DJ38">
        <v>427.05431852503898</v>
      </c>
      <c r="DK38">
        <v>402.33953793440799</v>
      </c>
      <c r="DL38">
        <v>404.076157988011</v>
      </c>
      <c r="DM38">
        <v>404.884970965192</v>
      </c>
      <c r="DN38">
        <v>390.33691504988002</v>
      </c>
      <c r="DO38">
        <v>394.78888253001202</v>
      </c>
      <c r="DP38">
        <v>392.96364562330501</v>
      </c>
      <c r="DQ38">
        <v>372.11860675090099</v>
      </c>
      <c r="DR38">
        <v>371.47930530255201</v>
      </c>
      <c r="DS38">
        <v>375.566165575978</v>
      </c>
      <c r="DT38">
        <v>368.73772322266501</v>
      </c>
      <c r="DU38">
        <v>371.118146282488</v>
      </c>
      <c r="DV38">
        <v>380.32337289614998</v>
      </c>
      <c r="DW38">
        <v>369.15215719237699</v>
      </c>
      <c r="DX38">
        <v>365.95800644290699</v>
      </c>
      <c r="DY38">
        <v>358.45663637105002</v>
      </c>
      <c r="DZ38">
        <v>367.02060680462802</v>
      </c>
      <c r="EA38">
        <v>359.14684023262998</v>
      </c>
      <c r="EB38">
        <v>353.74967743119697</v>
      </c>
      <c r="EC38">
        <v>357.56034435110701</v>
      </c>
      <c r="ED38">
        <v>355.063132377182</v>
      </c>
      <c r="EE38">
        <v>353.42530157812598</v>
      </c>
      <c r="EF38">
        <v>352.81053166163201</v>
      </c>
      <c r="EG38">
        <v>361.74002161155403</v>
      </c>
      <c r="EH38">
        <v>354.70778942309801</v>
      </c>
      <c r="EI38">
        <v>363.24034334571098</v>
      </c>
      <c r="EJ38">
        <v>352.67229010260399</v>
      </c>
      <c r="EK38">
        <v>349.69853586511698</v>
      </c>
      <c r="EL38">
        <v>359.41236258612702</v>
      </c>
      <c r="EM38">
        <v>346.25591299358899</v>
      </c>
      <c r="EN38">
        <v>342.53396619924098</v>
      </c>
      <c r="EO38">
        <v>347.49262150974198</v>
      </c>
      <c r="EP38">
        <v>358.692747407637</v>
      </c>
      <c r="EQ38">
        <v>361.62582502858203</v>
      </c>
      <c r="ER38">
        <v>357.92055073090199</v>
      </c>
      <c r="ES38">
        <v>361.98639336408701</v>
      </c>
      <c r="ET38">
        <v>369.12878386323399</v>
      </c>
      <c r="EU38">
        <v>368.34240654021602</v>
      </c>
      <c r="EV38">
        <v>366.93191623535699</v>
      </c>
      <c r="EW38">
        <v>365.05554770631301</v>
      </c>
      <c r="EX38">
        <v>370.86052262526903</v>
      </c>
      <c r="EY38">
        <v>388.97512420650401</v>
      </c>
      <c r="EZ38">
        <v>393.441921764737</v>
      </c>
      <c r="FA38">
        <v>441.84840865185498</v>
      </c>
      <c r="FB38">
        <v>467.23942781591302</v>
      </c>
      <c r="FC38">
        <v>374.39992490398703</v>
      </c>
      <c r="FD38">
        <v>351.39848882532198</v>
      </c>
      <c r="FE38">
        <v>358.56213322488799</v>
      </c>
      <c r="FF38">
        <v>359.75590028864798</v>
      </c>
      <c r="FG38">
        <v>341.97125458905299</v>
      </c>
      <c r="FH38">
        <v>336.442046500179</v>
      </c>
      <c r="FI38">
        <v>340.115731843704</v>
      </c>
      <c r="FJ38">
        <v>331.02939989549299</v>
      </c>
      <c r="FK38">
        <v>334.439446918388</v>
      </c>
      <c r="FL38">
        <v>332.64502260544901</v>
      </c>
      <c r="FM38">
        <v>324.56922061490798</v>
      </c>
      <c r="FN38">
        <v>326.42587794411997</v>
      </c>
      <c r="FO38">
        <v>329.63135532641797</v>
      </c>
      <c r="FP38">
        <v>331.00086159917299</v>
      </c>
      <c r="FQ38">
        <v>333.25809790720001</v>
      </c>
      <c r="FR38">
        <v>323.93774284348399</v>
      </c>
      <c r="FS38">
        <v>320.49525866796898</v>
      </c>
      <c r="FT38">
        <v>322.24178363976</v>
      </c>
      <c r="FU38">
        <v>328.16338606155199</v>
      </c>
      <c r="FV38">
        <v>332.41859871724802</v>
      </c>
      <c r="FW38">
        <v>332.70220490873498</v>
      </c>
      <c r="FX38">
        <v>326.14900677362999</v>
      </c>
      <c r="FY38">
        <v>338.587509713043</v>
      </c>
      <c r="FZ38">
        <v>347.22821738247501</v>
      </c>
      <c r="GA38">
        <v>346.09503663944599</v>
      </c>
      <c r="GB38">
        <v>350.46445117111602</v>
      </c>
      <c r="GC38">
        <v>350.82993497638802</v>
      </c>
      <c r="GD38">
        <v>351.49690515987601</v>
      </c>
      <c r="GE38">
        <v>351.29467655289301</v>
      </c>
      <c r="GF38">
        <v>351.923450413338</v>
      </c>
      <c r="GG38">
        <v>345.244018422257</v>
      </c>
      <c r="GH38">
        <v>350.77732670111499</v>
      </c>
      <c r="GI38">
        <v>348.53575849870799</v>
      </c>
      <c r="GJ38">
        <v>346.42446091633002</v>
      </c>
    </row>
    <row r="39" spans="1:192" x14ac:dyDescent="0.25">
      <c r="A39">
        <v>8.8918558077436494</v>
      </c>
      <c r="B39">
        <v>349.79175457969598</v>
      </c>
      <c r="C39">
        <v>350.79134923729498</v>
      </c>
      <c r="D39">
        <v>347.642437978072</v>
      </c>
      <c r="E39">
        <v>344.16212287878801</v>
      </c>
      <c r="F39">
        <v>347.12847735831298</v>
      </c>
      <c r="G39">
        <v>343.39005052064198</v>
      </c>
      <c r="H39">
        <v>347.13666992910902</v>
      </c>
      <c r="I39">
        <v>348.77945703571601</v>
      </c>
      <c r="J39">
        <v>346.44038471554001</v>
      </c>
      <c r="K39">
        <v>341.961155926213</v>
      </c>
      <c r="L39">
        <v>342.60862736949298</v>
      </c>
      <c r="M39">
        <v>350.39029623978797</v>
      </c>
      <c r="N39">
        <v>342.17394767673898</v>
      </c>
      <c r="O39">
        <v>352.690102525496</v>
      </c>
      <c r="P39">
        <v>346.35372071278698</v>
      </c>
      <c r="Q39">
        <v>379.12398766867199</v>
      </c>
      <c r="R39">
        <v>407.825188679571</v>
      </c>
      <c r="S39">
        <v>456.912311260237</v>
      </c>
      <c r="T39">
        <v>508.41909779530999</v>
      </c>
      <c r="U39">
        <v>591.49188180471697</v>
      </c>
      <c r="V39">
        <v>671.15602055809302</v>
      </c>
      <c r="W39">
        <v>560.85891984870705</v>
      </c>
      <c r="X39">
        <v>527.08257218775702</v>
      </c>
      <c r="Y39">
        <v>492.87024331729799</v>
      </c>
      <c r="Z39">
        <v>447.232121048213</v>
      </c>
      <c r="AA39">
        <v>439.05343006408498</v>
      </c>
      <c r="AB39">
        <v>453.638209655965</v>
      </c>
      <c r="AC39">
        <v>453.52406896225199</v>
      </c>
      <c r="AD39">
        <v>452.72227330775303</v>
      </c>
      <c r="AE39">
        <v>452.00565415171701</v>
      </c>
      <c r="AF39">
        <v>441.08236281656099</v>
      </c>
      <c r="AG39">
        <v>431.29855431798001</v>
      </c>
      <c r="AH39">
        <v>448.240532608367</v>
      </c>
      <c r="AI39">
        <v>452.869831378632</v>
      </c>
      <c r="AJ39">
        <v>451.73747240207899</v>
      </c>
      <c r="AK39">
        <v>442.17287136270699</v>
      </c>
      <c r="AL39">
        <v>413.78415750695098</v>
      </c>
      <c r="AM39">
        <v>430.13844095159999</v>
      </c>
      <c r="AN39">
        <v>423.24867989189198</v>
      </c>
      <c r="AO39">
        <v>398.74031194273601</v>
      </c>
      <c r="AP39">
        <v>394.25795907357798</v>
      </c>
      <c r="AQ39">
        <v>397.31781263461897</v>
      </c>
      <c r="AR39">
        <v>385.68000326951801</v>
      </c>
      <c r="AS39">
        <v>389.96893830146701</v>
      </c>
      <c r="AT39">
        <v>386.698617847842</v>
      </c>
      <c r="AU39">
        <v>392.3128217766</v>
      </c>
      <c r="AV39">
        <v>392.53465815695301</v>
      </c>
      <c r="AW39">
        <v>388.99245867626797</v>
      </c>
      <c r="AX39">
        <v>394.76821731327999</v>
      </c>
      <c r="AY39">
        <v>392.91671624898697</v>
      </c>
      <c r="AZ39">
        <v>393.21204409114398</v>
      </c>
      <c r="BA39">
        <v>392.16803319841898</v>
      </c>
      <c r="BB39">
        <v>404.147870925191</v>
      </c>
      <c r="BC39">
        <v>405.85005260361498</v>
      </c>
      <c r="BD39">
        <v>408.51762448287298</v>
      </c>
      <c r="BE39">
        <v>411.00245890089201</v>
      </c>
      <c r="BF39">
        <v>414.239626546149</v>
      </c>
      <c r="BG39">
        <v>427.76462712179102</v>
      </c>
      <c r="BH39">
        <v>424.277628487112</v>
      </c>
      <c r="BI39">
        <v>456.75384909677598</v>
      </c>
      <c r="BJ39">
        <v>452.00623540932202</v>
      </c>
      <c r="BK39">
        <v>455.734824246171</v>
      </c>
      <c r="BL39">
        <v>480.27001024485497</v>
      </c>
      <c r="BM39">
        <v>479.11991392618103</v>
      </c>
      <c r="BN39">
        <v>483.52543268786201</v>
      </c>
      <c r="BO39">
        <v>478.69282461760798</v>
      </c>
      <c r="BP39">
        <v>482.15236567597299</v>
      </c>
      <c r="BQ39">
        <v>468.398856875337</v>
      </c>
      <c r="BR39">
        <v>471.29510902541398</v>
      </c>
      <c r="BS39">
        <v>458.32430189143099</v>
      </c>
      <c r="BT39">
        <v>458.25021963816101</v>
      </c>
      <c r="BU39">
        <v>439.375105196888</v>
      </c>
      <c r="BV39">
        <v>438.58880860436102</v>
      </c>
      <c r="BW39">
        <v>427.14012594272299</v>
      </c>
      <c r="BX39">
        <v>419.952112081439</v>
      </c>
      <c r="BY39">
        <v>406.480498547298</v>
      </c>
      <c r="BZ39">
        <v>402.06424506946502</v>
      </c>
      <c r="CA39">
        <v>389.62147683375298</v>
      </c>
      <c r="CB39">
        <v>392.80550198190298</v>
      </c>
      <c r="CC39">
        <v>379.71679542007598</v>
      </c>
      <c r="CD39">
        <v>384.96953927733102</v>
      </c>
      <c r="CE39">
        <v>374.71745145849701</v>
      </c>
      <c r="CF39">
        <v>375.122707504483</v>
      </c>
      <c r="CG39">
        <v>378.62017015010298</v>
      </c>
      <c r="CH39">
        <v>368.29368207990598</v>
      </c>
      <c r="CI39">
        <v>362.87233222443598</v>
      </c>
      <c r="CJ39">
        <v>369.41439856679801</v>
      </c>
      <c r="CK39">
        <v>372.66831621957198</v>
      </c>
      <c r="CL39">
        <v>368.37839011830198</v>
      </c>
      <c r="CM39">
        <v>369.860157272739</v>
      </c>
      <c r="CN39">
        <v>367.43736588812698</v>
      </c>
      <c r="CO39">
        <v>358.21108217091398</v>
      </c>
      <c r="CP39">
        <v>379.60886651318702</v>
      </c>
      <c r="CQ39">
        <v>386.96441101596599</v>
      </c>
      <c r="CR39">
        <v>377.58724087204098</v>
      </c>
      <c r="CS39">
        <v>398.77655901370298</v>
      </c>
      <c r="CT39">
        <v>387.71322509466802</v>
      </c>
      <c r="CU39">
        <v>391.984658140531</v>
      </c>
      <c r="CV39">
        <v>403.32505156376902</v>
      </c>
      <c r="CW39">
        <v>408.50639579169399</v>
      </c>
      <c r="CX39">
        <v>412.85915472837399</v>
      </c>
      <c r="CY39">
        <v>416.533188739227</v>
      </c>
      <c r="CZ39">
        <v>423.47245644654799</v>
      </c>
      <c r="DA39">
        <v>440.650846807307</v>
      </c>
      <c r="DB39">
        <v>437.76730300388698</v>
      </c>
      <c r="DC39">
        <v>441.942314315423</v>
      </c>
      <c r="DD39">
        <v>457.01131518500603</v>
      </c>
      <c r="DE39">
        <v>449.93512203242801</v>
      </c>
      <c r="DF39">
        <v>441.88150498442002</v>
      </c>
      <c r="DG39">
        <v>450.21481819188898</v>
      </c>
      <c r="DH39">
        <v>431.73554527959698</v>
      </c>
      <c r="DI39">
        <v>423.22174705187399</v>
      </c>
      <c r="DJ39">
        <v>429.248991217325</v>
      </c>
      <c r="DK39">
        <v>401.174499087139</v>
      </c>
      <c r="DL39">
        <v>399.401499325217</v>
      </c>
      <c r="DM39">
        <v>402.14548676624997</v>
      </c>
      <c r="DN39">
        <v>391.21439905393203</v>
      </c>
      <c r="DO39">
        <v>396.65045068443902</v>
      </c>
      <c r="DP39">
        <v>390.67647746386001</v>
      </c>
      <c r="DQ39">
        <v>373.12773157243902</v>
      </c>
      <c r="DR39">
        <v>371.67432825267599</v>
      </c>
      <c r="DS39">
        <v>375.12528835457903</v>
      </c>
      <c r="DT39">
        <v>369.95159563665601</v>
      </c>
      <c r="DU39">
        <v>372.65777347637601</v>
      </c>
      <c r="DV39">
        <v>379.34408084280801</v>
      </c>
      <c r="DW39">
        <v>367.44422802129998</v>
      </c>
      <c r="DX39">
        <v>364.57616369186297</v>
      </c>
      <c r="DY39">
        <v>359.97691627069298</v>
      </c>
      <c r="DZ39">
        <v>364.04028184014498</v>
      </c>
      <c r="EA39">
        <v>361.18443479788499</v>
      </c>
      <c r="EB39">
        <v>350.63049617765699</v>
      </c>
      <c r="EC39">
        <v>355.32787022338101</v>
      </c>
      <c r="ED39">
        <v>351.75339541283398</v>
      </c>
      <c r="EE39">
        <v>358.37673448478103</v>
      </c>
      <c r="EF39">
        <v>350.50224135959797</v>
      </c>
      <c r="EG39">
        <v>360.22273651124402</v>
      </c>
      <c r="EH39">
        <v>357.57906200974901</v>
      </c>
      <c r="EI39">
        <v>359.15084966029002</v>
      </c>
      <c r="EJ39">
        <v>350.909465796478</v>
      </c>
      <c r="EK39">
        <v>351.68395589039301</v>
      </c>
      <c r="EL39">
        <v>359.35236771136903</v>
      </c>
      <c r="EM39">
        <v>344.95522795995799</v>
      </c>
      <c r="EN39">
        <v>343.47715020659399</v>
      </c>
      <c r="EO39">
        <v>348.92470498811201</v>
      </c>
      <c r="EP39">
        <v>359.659547282559</v>
      </c>
      <c r="EQ39">
        <v>361.41178925740201</v>
      </c>
      <c r="ER39">
        <v>357.09086361028398</v>
      </c>
      <c r="ES39">
        <v>360.64472415463501</v>
      </c>
      <c r="ET39">
        <v>365.01119568271201</v>
      </c>
      <c r="EU39">
        <v>365.045489534507</v>
      </c>
      <c r="EV39">
        <v>370.45368101819599</v>
      </c>
      <c r="EW39">
        <v>365.93107435789301</v>
      </c>
      <c r="EX39">
        <v>370.97820507891902</v>
      </c>
      <c r="EY39">
        <v>385.84878240742199</v>
      </c>
      <c r="EZ39">
        <v>392.34915518921702</v>
      </c>
      <c r="FA39">
        <v>430.851934840431</v>
      </c>
      <c r="FB39">
        <v>454.10019635485298</v>
      </c>
      <c r="FC39">
        <v>372.24984438846201</v>
      </c>
      <c r="FD39">
        <v>351.44768255715502</v>
      </c>
      <c r="FE39">
        <v>360.59835436500799</v>
      </c>
      <c r="FF39">
        <v>359.58726540586298</v>
      </c>
      <c r="FG39">
        <v>344.92428824004099</v>
      </c>
      <c r="FH39">
        <v>336.66426699367702</v>
      </c>
      <c r="FI39">
        <v>338.417980612007</v>
      </c>
      <c r="FJ39">
        <v>327.77868117826</v>
      </c>
      <c r="FK39">
        <v>332.96946598646099</v>
      </c>
      <c r="FL39">
        <v>329.76219616925198</v>
      </c>
      <c r="FM39">
        <v>321.294593837371</v>
      </c>
      <c r="FN39">
        <v>321.85498562937602</v>
      </c>
      <c r="FO39">
        <v>331.36795338972502</v>
      </c>
      <c r="FP39">
        <v>329.433620674731</v>
      </c>
      <c r="FQ39">
        <v>332.41432984789401</v>
      </c>
      <c r="FR39">
        <v>323.041992160897</v>
      </c>
      <c r="FS39">
        <v>324.09029415234397</v>
      </c>
      <c r="FT39">
        <v>319.95895003541301</v>
      </c>
      <c r="FU39">
        <v>329.388340866671</v>
      </c>
      <c r="FV39">
        <v>331.56848220152602</v>
      </c>
      <c r="FW39">
        <v>329.78733182520898</v>
      </c>
      <c r="FX39">
        <v>327.26565682119298</v>
      </c>
      <c r="FY39">
        <v>340.839520604386</v>
      </c>
      <c r="FZ39">
        <v>344.18264375604502</v>
      </c>
      <c r="GA39">
        <v>343.64923439059498</v>
      </c>
      <c r="GB39">
        <v>350.39617730018398</v>
      </c>
      <c r="GC39">
        <v>355.27047109124402</v>
      </c>
      <c r="GD39">
        <v>348.695446316708</v>
      </c>
      <c r="GE39">
        <v>353.78411874867402</v>
      </c>
      <c r="GF39">
        <v>350.96027848751697</v>
      </c>
      <c r="GG39">
        <v>349.07278898178498</v>
      </c>
      <c r="GH39">
        <v>351.18671531143002</v>
      </c>
      <c r="GI39">
        <v>347.58309221239602</v>
      </c>
      <c r="GJ39">
        <v>343.11843293809699</v>
      </c>
    </row>
    <row r="40" spans="1:192" x14ac:dyDescent="0.25">
      <c r="A40">
        <v>9.1321762349799709</v>
      </c>
      <c r="B40">
        <v>350.79839548767097</v>
      </c>
      <c r="C40">
        <v>346.81847161249101</v>
      </c>
      <c r="D40">
        <v>348.42984688092503</v>
      </c>
      <c r="E40">
        <v>342.23077233408998</v>
      </c>
      <c r="F40">
        <v>347.22572977857601</v>
      </c>
      <c r="G40">
        <v>347.72412776254799</v>
      </c>
      <c r="H40">
        <v>347.54207795642401</v>
      </c>
      <c r="I40">
        <v>348.16231265648099</v>
      </c>
      <c r="J40">
        <v>346.03125462506898</v>
      </c>
      <c r="K40">
        <v>341.70842366344198</v>
      </c>
      <c r="L40">
        <v>345.17827578158398</v>
      </c>
      <c r="M40">
        <v>350.52850321141301</v>
      </c>
      <c r="N40">
        <v>343.01747171854498</v>
      </c>
      <c r="O40">
        <v>350.23388026962101</v>
      </c>
      <c r="P40">
        <v>348.86334871580999</v>
      </c>
      <c r="Q40">
        <v>383.55152819396301</v>
      </c>
      <c r="R40">
        <v>410.23914099826402</v>
      </c>
      <c r="S40">
        <v>456.00414798045603</v>
      </c>
      <c r="T40">
        <v>512.56601448596598</v>
      </c>
      <c r="U40">
        <v>590.74727002433997</v>
      </c>
      <c r="V40">
        <v>675.05830637971599</v>
      </c>
      <c r="W40">
        <v>568.363820933341</v>
      </c>
      <c r="X40">
        <v>535.34644606825202</v>
      </c>
      <c r="Y40">
        <v>492.77815506393</v>
      </c>
      <c r="Z40">
        <v>443.98728284637599</v>
      </c>
      <c r="AA40">
        <v>442.80761314833899</v>
      </c>
      <c r="AB40">
        <v>453.156847883419</v>
      </c>
      <c r="AC40">
        <v>451.317877196491</v>
      </c>
      <c r="AD40">
        <v>454.72332369829797</v>
      </c>
      <c r="AE40">
        <v>450.496673212894</v>
      </c>
      <c r="AF40">
        <v>444.717329915459</v>
      </c>
      <c r="AG40">
        <v>431.53612528334003</v>
      </c>
      <c r="AH40">
        <v>444.48485543321402</v>
      </c>
      <c r="AI40">
        <v>455.08288071485299</v>
      </c>
      <c r="AJ40">
        <v>447.88320613168798</v>
      </c>
      <c r="AK40">
        <v>442.22024853511198</v>
      </c>
      <c r="AL40">
        <v>413.99696101953998</v>
      </c>
      <c r="AM40">
        <v>429.05991528465597</v>
      </c>
      <c r="AN40">
        <v>426.45747642753798</v>
      </c>
      <c r="AO40">
        <v>399.50784705985001</v>
      </c>
      <c r="AP40">
        <v>396.20488713158397</v>
      </c>
      <c r="AQ40">
        <v>398.93218941665299</v>
      </c>
      <c r="AR40">
        <v>385.73628058935702</v>
      </c>
      <c r="AS40">
        <v>391.09360502320197</v>
      </c>
      <c r="AT40">
        <v>390.48420104339698</v>
      </c>
      <c r="AU40">
        <v>391.84339554899799</v>
      </c>
      <c r="AV40">
        <v>393.80375317229402</v>
      </c>
      <c r="AW40">
        <v>390.45266105652098</v>
      </c>
      <c r="AX40">
        <v>395.95047851990898</v>
      </c>
      <c r="AY40">
        <v>390.86749025069201</v>
      </c>
      <c r="AZ40">
        <v>397.40850571471998</v>
      </c>
      <c r="BA40">
        <v>395.40755171753</v>
      </c>
      <c r="BB40">
        <v>407.38821158846901</v>
      </c>
      <c r="BC40">
        <v>410.537232163228</v>
      </c>
      <c r="BD40">
        <v>405.69545262786198</v>
      </c>
      <c r="BE40">
        <v>414.05797603072199</v>
      </c>
      <c r="BF40">
        <v>419.15709574774002</v>
      </c>
      <c r="BG40">
        <v>428.92144070888497</v>
      </c>
      <c r="BH40">
        <v>427.57066223708802</v>
      </c>
      <c r="BI40">
        <v>458.57724938867199</v>
      </c>
      <c r="BJ40">
        <v>452.02761953371498</v>
      </c>
      <c r="BK40">
        <v>456.15476940061899</v>
      </c>
      <c r="BL40">
        <v>477.60068239700797</v>
      </c>
      <c r="BM40">
        <v>477.41411257751298</v>
      </c>
      <c r="BN40">
        <v>484.97897472238901</v>
      </c>
      <c r="BO40">
        <v>480.05611987409901</v>
      </c>
      <c r="BP40">
        <v>484.131897125085</v>
      </c>
      <c r="BQ40">
        <v>471.06665249422599</v>
      </c>
      <c r="BR40">
        <v>469.98913303109202</v>
      </c>
      <c r="BS40">
        <v>456.990198884515</v>
      </c>
      <c r="BT40">
        <v>456.761945623163</v>
      </c>
      <c r="BU40">
        <v>436.405726245849</v>
      </c>
      <c r="BV40">
        <v>438.99044138577</v>
      </c>
      <c r="BW40">
        <v>424.68048161212602</v>
      </c>
      <c r="BX40">
        <v>423.81557139923302</v>
      </c>
      <c r="BY40">
        <v>403.68562498264799</v>
      </c>
      <c r="BZ40">
        <v>402.31323198296798</v>
      </c>
      <c r="CA40">
        <v>389.092387938218</v>
      </c>
      <c r="CB40">
        <v>394.40188909610902</v>
      </c>
      <c r="CC40">
        <v>381.85703978477801</v>
      </c>
      <c r="CD40">
        <v>383.39261024340999</v>
      </c>
      <c r="CE40">
        <v>378.38428549023598</v>
      </c>
      <c r="CF40">
        <v>375.87401076861698</v>
      </c>
      <c r="CG40">
        <v>374.674140431274</v>
      </c>
      <c r="CH40">
        <v>370.436061256144</v>
      </c>
      <c r="CI40">
        <v>364.40128288895198</v>
      </c>
      <c r="CJ40">
        <v>375.65401030069398</v>
      </c>
      <c r="CK40">
        <v>371.90554155126199</v>
      </c>
      <c r="CL40">
        <v>369.40059804700599</v>
      </c>
      <c r="CM40">
        <v>370.95964970343499</v>
      </c>
      <c r="CN40">
        <v>369.61469486811598</v>
      </c>
      <c r="CO40">
        <v>359.72034719217299</v>
      </c>
      <c r="CP40">
        <v>378.85903607141501</v>
      </c>
      <c r="CQ40">
        <v>389.26795513687301</v>
      </c>
      <c r="CR40">
        <v>379.18866177750499</v>
      </c>
      <c r="CS40">
        <v>397.00757429966501</v>
      </c>
      <c r="CT40">
        <v>389.061393068033</v>
      </c>
      <c r="CU40">
        <v>390.61034685093699</v>
      </c>
      <c r="CV40">
        <v>406.986604868992</v>
      </c>
      <c r="CW40">
        <v>412.406724098967</v>
      </c>
      <c r="CX40">
        <v>412.96982145265599</v>
      </c>
      <c r="CY40">
        <v>419.79291750384698</v>
      </c>
      <c r="CZ40">
        <v>426.31076425791002</v>
      </c>
      <c r="DA40">
        <v>442.13304421320998</v>
      </c>
      <c r="DB40">
        <v>440.86661067585499</v>
      </c>
      <c r="DC40">
        <v>446.59717969613899</v>
      </c>
      <c r="DD40">
        <v>456.640640398286</v>
      </c>
      <c r="DE40">
        <v>446.63605983118799</v>
      </c>
      <c r="DF40">
        <v>445.884346258427</v>
      </c>
      <c r="DG40">
        <v>448.44679168562902</v>
      </c>
      <c r="DH40">
        <v>428.89630981771899</v>
      </c>
      <c r="DI40">
        <v>423.50894420513401</v>
      </c>
      <c r="DJ40">
        <v>428.30245017265702</v>
      </c>
      <c r="DK40">
        <v>399.10126540889399</v>
      </c>
      <c r="DL40">
        <v>393.60502100071398</v>
      </c>
      <c r="DM40">
        <v>400.516106317761</v>
      </c>
      <c r="DN40">
        <v>391.36420200856702</v>
      </c>
      <c r="DO40">
        <v>394.63944984560999</v>
      </c>
      <c r="DP40">
        <v>389.13293558236097</v>
      </c>
      <c r="DQ40">
        <v>373.33768341223299</v>
      </c>
      <c r="DR40">
        <v>371.64597550435798</v>
      </c>
      <c r="DS40">
        <v>374.149614581555</v>
      </c>
      <c r="DT40">
        <v>365.89722829512903</v>
      </c>
      <c r="DU40">
        <v>371.21691049572701</v>
      </c>
      <c r="DV40">
        <v>379.131847298617</v>
      </c>
      <c r="DW40">
        <v>365.76915747510202</v>
      </c>
      <c r="DX40">
        <v>363.422384728118</v>
      </c>
      <c r="DY40">
        <v>361.97323401641</v>
      </c>
      <c r="DZ40">
        <v>364.596070590865</v>
      </c>
      <c r="EA40">
        <v>363.65233568405398</v>
      </c>
      <c r="EB40">
        <v>352.12210292269702</v>
      </c>
      <c r="EC40">
        <v>354.95551266776602</v>
      </c>
      <c r="ED40">
        <v>351.17287073148401</v>
      </c>
      <c r="EE40">
        <v>360.77172469776502</v>
      </c>
      <c r="EF40">
        <v>349.03585760647798</v>
      </c>
      <c r="EG40">
        <v>360.95233431909003</v>
      </c>
      <c r="EH40">
        <v>357.83037701777403</v>
      </c>
      <c r="EI40">
        <v>355.78249956261101</v>
      </c>
      <c r="EJ40">
        <v>354.61801588382502</v>
      </c>
      <c r="EK40">
        <v>355.22983498235698</v>
      </c>
      <c r="EL40">
        <v>359.08181165615002</v>
      </c>
      <c r="EM40">
        <v>348.30880230618601</v>
      </c>
      <c r="EN40">
        <v>347.73628818292502</v>
      </c>
      <c r="EO40">
        <v>349.02389021161503</v>
      </c>
      <c r="EP40">
        <v>358.60921516342199</v>
      </c>
      <c r="EQ40">
        <v>363.10820094802199</v>
      </c>
      <c r="ER40">
        <v>357.62806790587899</v>
      </c>
      <c r="ES40">
        <v>360.19840525521403</v>
      </c>
      <c r="ET40">
        <v>361.24261692482997</v>
      </c>
      <c r="EU40">
        <v>362.03850747691803</v>
      </c>
      <c r="EV40">
        <v>370.11804351039598</v>
      </c>
      <c r="EW40">
        <v>362.97586547950698</v>
      </c>
      <c r="EX40">
        <v>370.13014624512101</v>
      </c>
      <c r="EY40">
        <v>385.88048865942397</v>
      </c>
      <c r="EZ40">
        <v>391.451843166657</v>
      </c>
      <c r="FA40">
        <v>427.62902905981002</v>
      </c>
      <c r="FB40">
        <v>450.583890942403</v>
      </c>
      <c r="FC40">
        <v>373.45684927990402</v>
      </c>
      <c r="FD40">
        <v>351.12624417992299</v>
      </c>
      <c r="FE40">
        <v>358.01162910828202</v>
      </c>
      <c r="FF40">
        <v>362.55327897447597</v>
      </c>
      <c r="FG40">
        <v>346.24286181370798</v>
      </c>
      <c r="FH40">
        <v>337.17208317032498</v>
      </c>
      <c r="FI40">
        <v>337.045858764348</v>
      </c>
      <c r="FJ40">
        <v>326.473967426147</v>
      </c>
      <c r="FK40">
        <v>330.218250752426</v>
      </c>
      <c r="FL40">
        <v>334.57745692378899</v>
      </c>
      <c r="FM40">
        <v>322.09255832712603</v>
      </c>
      <c r="FN40">
        <v>321.32945984506898</v>
      </c>
      <c r="FO40">
        <v>328.84594890753402</v>
      </c>
      <c r="FP40">
        <v>327.78332471108098</v>
      </c>
      <c r="FQ40">
        <v>330.93492596040198</v>
      </c>
      <c r="FR40">
        <v>318.95244533444099</v>
      </c>
      <c r="FS40">
        <v>324.22352442450199</v>
      </c>
      <c r="FT40">
        <v>320.024123970407</v>
      </c>
      <c r="FU40">
        <v>331.648495772665</v>
      </c>
      <c r="FV40">
        <v>330.15068226219302</v>
      </c>
      <c r="FW40">
        <v>328.03137445656398</v>
      </c>
      <c r="FX40">
        <v>325.92073164012498</v>
      </c>
      <c r="FY40">
        <v>340.73028462596801</v>
      </c>
      <c r="FZ40">
        <v>348.36286683472798</v>
      </c>
      <c r="GA40">
        <v>345.96976111585599</v>
      </c>
      <c r="GB40">
        <v>351.35004959195697</v>
      </c>
      <c r="GC40">
        <v>357.89576249851598</v>
      </c>
      <c r="GD40">
        <v>344.71906964938802</v>
      </c>
      <c r="GE40">
        <v>351.22360533719899</v>
      </c>
      <c r="GF40">
        <v>347.98989718584198</v>
      </c>
      <c r="GG40">
        <v>349.38730463064297</v>
      </c>
      <c r="GH40">
        <v>351.60828491509102</v>
      </c>
      <c r="GI40">
        <v>346.25273309310597</v>
      </c>
      <c r="GJ40">
        <v>345.61432513026398</v>
      </c>
    </row>
    <row r="41" spans="1:192" x14ac:dyDescent="0.25">
      <c r="A41">
        <v>9.37249666221628</v>
      </c>
      <c r="B41">
        <v>351.47534526119802</v>
      </c>
      <c r="C41">
        <v>344.41449118257901</v>
      </c>
      <c r="D41">
        <v>344.52288931612998</v>
      </c>
      <c r="E41">
        <v>341.39289727910398</v>
      </c>
      <c r="F41">
        <v>347.13234783765898</v>
      </c>
      <c r="G41">
        <v>349.77462108836698</v>
      </c>
      <c r="H41">
        <v>348.62095177145198</v>
      </c>
      <c r="I41">
        <v>348.27103725176698</v>
      </c>
      <c r="J41">
        <v>348.371689190187</v>
      </c>
      <c r="K41">
        <v>344.12947852469102</v>
      </c>
      <c r="L41">
        <v>346.52692728397398</v>
      </c>
      <c r="M41">
        <v>349.43278584488598</v>
      </c>
      <c r="N41">
        <v>343.12995499256499</v>
      </c>
      <c r="O41">
        <v>349.98278082735499</v>
      </c>
      <c r="P41">
        <v>350.07966716197399</v>
      </c>
      <c r="Q41">
        <v>383.56751326326702</v>
      </c>
      <c r="R41">
        <v>412.903638049037</v>
      </c>
      <c r="S41">
        <v>454.80849038327602</v>
      </c>
      <c r="T41">
        <v>515.120286572861</v>
      </c>
      <c r="U41">
        <v>588.55833882291597</v>
      </c>
      <c r="V41">
        <v>681.48613615183899</v>
      </c>
      <c r="W41">
        <v>575.88232355467096</v>
      </c>
      <c r="X41">
        <v>543.66403175497101</v>
      </c>
      <c r="Y41">
        <v>494.78084936755999</v>
      </c>
      <c r="Z41">
        <v>445.25293920775999</v>
      </c>
      <c r="AA41">
        <v>447.43182056818603</v>
      </c>
      <c r="AB41">
        <v>454.39227578146301</v>
      </c>
      <c r="AC41">
        <v>455.66321238572999</v>
      </c>
      <c r="AD41">
        <v>461.511962449024</v>
      </c>
      <c r="AE41">
        <v>455.086633330079</v>
      </c>
      <c r="AF41">
        <v>445.20115602315502</v>
      </c>
      <c r="AG41">
        <v>433.15318205116301</v>
      </c>
      <c r="AH41">
        <v>444.82254973344698</v>
      </c>
      <c r="AI41">
        <v>454.75237457805298</v>
      </c>
      <c r="AJ41">
        <v>451.62357223431002</v>
      </c>
      <c r="AK41">
        <v>444.30680658886899</v>
      </c>
      <c r="AL41">
        <v>418.271921391425</v>
      </c>
      <c r="AM41">
        <v>424.99207487728398</v>
      </c>
      <c r="AN41">
        <v>429.77417861692498</v>
      </c>
      <c r="AO41">
        <v>396.63727500470299</v>
      </c>
      <c r="AP41">
        <v>399.15939417761098</v>
      </c>
      <c r="AQ41">
        <v>401.38324837001801</v>
      </c>
      <c r="AR41">
        <v>386.71710630181099</v>
      </c>
      <c r="AS41">
        <v>390.48722881690401</v>
      </c>
      <c r="AT41">
        <v>394.72832680957998</v>
      </c>
      <c r="AU41">
        <v>392.89742287439401</v>
      </c>
      <c r="AV41">
        <v>394.149408592464</v>
      </c>
      <c r="AW41">
        <v>395.13157682939999</v>
      </c>
      <c r="AX41">
        <v>397.50727446735698</v>
      </c>
      <c r="AY41">
        <v>390.58869599889698</v>
      </c>
      <c r="AZ41">
        <v>401.37436436219201</v>
      </c>
      <c r="BA41">
        <v>396.536248785157</v>
      </c>
      <c r="BB41">
        <v>409.29227329701399</v>
      </c>
      <c r="BC41">
        <v>413.24804154126701</v>
      </c>
      <c r="BD41">
        <v>407.15812714683801</v>
      </c>
      <c r="BE41">
        <v>416.65160381348898</v>
      </c>
      <c r="BF41">
        <v>422.36804719711103</v>
      </c>
      <c r="BG41">
        <v>430.74051541225998</v>
      </c>
      <c r="BH41">
        <v>433.66326905777902</v>
      </c>
      <c r="BI41">
        <v>462.66238931738599</v>
      </c>
      <c r="BJ41">
        <v>450.66600605025297</v>
      </c>
      <c r="BK41">
        <v>460.78990007924199</v>
      </c>
      <c r="BL41">
        <v>478.142373641951</v>
      </c>
      <c r="BM41">
        <v>482.08845344942699</v>
      </c>
      <c r="BN41">
        <v>486.46640177414201</v>
      </c>
      <c r="BO41">
        <v>482.47946541181102</v>
      </c>
      <c r="BP41">
        <v>487.25556791224699</v>
      </c>
      <c r="BQ41">
        <v>472.84669033338298</v>
      </c>
      <c r="BR41">
        <v>470.454133052847</v>
      </c>
      <c r="BS41">
        <v>457.48743813096598</v>
      </c>
      <c r="BT41">
        <v>457.67279893593701</v>
      </c>
      <c r="BU41">
        <v>436.16127844634201</v>
      </c>
      <c r="BV41">
        <v>437.85380111418903</v>
      </c>
      <c r="BW41">
        <v>421.85402666706199</v>
      </c>
      <c r="BX41">
        <v>422.61459316455802</v>
      </c>
      <c r="BY41">
        <v>403.669264128446</v>
      </c>
      <c r="BZ41">
        <v>401.59147200363299</v>
      </c>
      <c r="CA41">
        <v>387.86632008490898</v>
      </c>
      <c r="CB41">
        <v>393.33085251511</v>
      </c>
      <c r="CC41">
        <v>386.10225550215398</v>
      </c>
      <c r="CD41">
        <v>381.966092587692</v>
      </c>
      <c r="CE41">
        <v>383.93003212182998</v>
      </c>
      <c r="CF41">
        <v>371.41230576294703</v>
      </c>
      <c r="CG41">
        <v>369.72319720796298</v>
      </c>
      <c r="CH41">
        <v>369.78671481297198</v>
      </c>
      <c r="CI41">
        <v>368.51454509026001</v>
      </c>
      <c r="CJ41">
        <v>376.62586106825</v>
      </c>
      <c r="CK41">
        <v>374.02024935471798</v>
      </c>
      <c r="CL41">
        <v>374.390813517688</v>
      </c>
      <c r="CM41">
        <v>373.39374020031499</v>
      </c>
      <c r="CN41">
        <v>370.62342096450601</v>
      </c>
      <c r="CO41">
        <v>362.50672446427001</v>
      </c>
      <c r="CP41">
        <v>376.70294660146601</v>
      </c>
      <c r="CQ41">
        <v>391.71490556169698</v>
      </c>
      <c r="CR41">
        <v>382.48319482769301</v>
      </c>
      <c r="CS41">
        <v>397.08010092469902</v>
      </c>
      <c r="CT41">
        <v>395.03159377942899</v>
      </c>
      <c r="CU41">
        <v>393.87193171757099</v>
      </c>
      <c r="CV41">
        <v>406.27397441320699</v>
      </c>
      <c r="CW41">
        <v>418.97302799395698</v>
      </c>
      <c r="CX41">
        <v>414.15467137041099</v>
      </c>
      <c r="CY41">
        <v>425.17564476598602</v>
      </c>
      <c r="CZ41">
        <v>429.78685423706401</v>
      </c>
      <c r="DA41">
        <v>443.89273311610799</v>
      </c>
      <c r="DB41">
        <v>446.62860502192899</v>
      </c>
      <c r="DC41">
        <v>449.57361456835901</v>
      </c>
      <c r="DD41">
        <v>456.09297771244201</v>
      </c>
      <c r="DE41">
        <v>446.87232400754101</v>
      </c>
      <c r="DF41">
        <v>447.84065140386002</v>
      </c>
      <c r="DG41">
        <v>448.78089060411099</v>
      </c>
      <c r="DH41">
        <v>427.47011006654401</v>
      </c>
      <c r="DI41">
        <v>419.52722356105198</v>
      </c>
      <c r="DJ41">
        <v>425.68548467064301</v>
      </c>
      <c r="DK41">
        <v>402.59683707802799</v>
      </c>
      <c r="DL41">
        <v>392.30405336091701</v>
      </c>
      <c r="DM41">
        <v>397.63611653287199</v>
      </c>
      <c r="DN41">
        <v>388.87546948176799</v>
      </c>
      <c r="DO41">
        <v>390.62565267523001</v>
      </c>
      <c r="DP41">
        <v>386.91014139352399</v>
      </c>
      <c r="DQ41">
        <v>373.45393324268599</v>
      </c>
      <c r="DR41">
        <v>374.037966204817</v>
      </c>
      <c r="DS41">
        <v>370.25656527956897</v>
      </c>
      <c r="DT41">
        <v>363.00887709158098</v>
      </c>
      <c r="DU41">
        <v>371.31025623621002</v>
      </c>
      <c r="DV41">
        <v>377.318921111279</v>
      </c>
      <c r="DW41">
        <v>365.00701788421202</v>
      </c>
      <c r="DX41">
        <v>364.61951045770098</v>
      </c>
      <c r="DY41">
        <v>360.28046417178598</v>
      </c>
      <c r="DZ41">
        <v>366.42015640696201</v>
      </c>
      <c r="EA41">
        <v>364.25401790015798</v>
      </c>
      <c r="EB41">
        <v>352.02601883357102</v>
      </c>
      <c r="EC41">
        <v>353.87168280143499</v>
      </c>
      <c r="ED41">
        <v>351.47444555290002</v>
      </c>
      <c r="EE41">
        <v>360.58044119929002</v>
      </c>
      <c r="EF41">
        <v>347.39740764579199</v>
      </c>
      <c r="EG41">
        <v>360.86124604181799</v>
      </c>
      <c r="EH41">
        <v>358.22661857536298</v>
      </c>
      <c r="EI41">
        <v>353.08093303053801</v>
      </c>
      <c r="EJ41">
        <v>356.79953122064802</v>
      </c>
      <c r="EK41">
        <v>352.99607148088899</v>
      </c>
      <c r="EL41">
        <v>357.74683328645</v>
      </c>
      <c r="EM41">
        <v>352.447223530261</v>
      </c>
      <c r="EN41">
        <v>350.23195732700202</v>
      </c>
      <c r="EO41">
        <v>350.67451105989397</v>
      </c>
      <c r="EP41">
        <v>358.262637917098</v>
      </c>
      <c r="EQ41">
        <v>362.510374784607</v>
      </c>
      <c r="ER41">
        <v>357.07062477427399</v>
      </c>
      <c r="ES41">
        <v>361.72989305695501</v>
      </c>
      <c r="ET41">
        <v>358.96347807054298</v>
      </c>
      <c r="EU41">
        <v>359.68311387690898</v>
      </c>
      <c r="EV41">
        <v>366.457053952634</v>
      </c>
      <c r="EW41">
        <v>361.81298664283503</v>
      </c>
      <c r="EX41">
        <v>370.63717482143301</v>
      </c>
      <c r="EY41">
        <v>385.01104095823501</v>
      </c>
      <c r="EZ41">
        <v>389.38812313922</v>
      </c>
      <c r="FA41">
        <v>425.89501198014102</v>
      </c>
      <c r="FB41">
        <v>452.07610512488799</v>
      </c>
      <c r="FC41">
        <v>374.18049204707103</v>
      </c>
      <c r="FD41">
        <v>351.82912106985401</v>
      </c>
      <c r="FE41">
        <v>357.53137203071998</v>
      </c>
      <c r="FF41">
        <v>362.66622686806699</v>
      </c>
      <c r="FG41">
        <v>348.44098293759401</v>
      </c>
      <c r="FH41">
        <v>339.37761459803102</v>
      </c>
      <c r="FI41">
        <v>338.49772590728998</v>
      </c>
      <c r="FJ41">
        <v>329.05918654017898</v>
      </c>
      <c r="FK41">
        <v>330.49432498039602</v>
      </c>
      <c r="FL41">
        <v>334.18672063903102</v>
      </c>
      <c r="FM41">
        <v>322.06005496372802</v>
      </c>
      <c r="FN41">
        <v>322.37815062117198</v>
      </c>
      <c r="FO41">
        <v>325.89840934671901</v>
      </c>
      <c r="FP41">
        <v>323.69065992217003</v>
      </c>
      <c r="FQ41">
        <v>331.67947388047901</v>
      </c>
      <c r="FR41">
        <v>314.97303747112898</v>
      </c>
      <c r="FS41">
        <v>324.65505973482601</v>
      </c>
      <c r="FT41">
        <v>320.51502739293699</v>
      </c>
      <c r="FU41">
        <v>330.98473041463598</v>
      </c>
      <c r="FV41">
        <v>329.00178038107498</v>
      </c>
      <c r="FW41">
        <v>327.05349403633602</v>
      </c>
      <c r="FX41">
        <v>325.31432850949199</v>
      </c>
      <c r="FY41">
        <v>343.62223488997398</v>
      </c>
      <c r="FZ41">
        <v>349.869050729018</v>
      </c>
      <c r="GA41">
        <v>346.447085745967</v>
      </c>
      <c r="GB41">
        <v>353.13982886991101</v>
      </c>
      <c r="GC41">
        <v>356.867419617054</v>
      </c>
      <c r="GD41">
        <v>342.45566377070401</v>
      </c>
      <c r="GE41">
        <v>348.02684242073701</v>
      </c>
      <c r="GF41">
        <v>346.74119722608702</v>
      </c>
      <c r="GG41">
        <v>349.13770517227999</v>
      </c>
      <c r="GH41">
        <v>350.83129516364897</v>
      </c>
      <c r="GI41">
        <v>347.10375004451799</v>
      </c>
      <c r="GJ41">
        <v>348.38241520543102</v>
      </c>
    </row>
    <row r="42" spans="1:192" x14ac:dyDescent="0.25">
      <c r="A42">
        <v>9.6128170894525997</v>
      </c>
      <c r="B42">
        <v>352.24922839446702</v>
      </c>
      <c r="C42">
        <v>345.55898799164601</v>
      </c>
      <c r="D42">
        <v>339.78278907799103</v>
      </c>
      <c r="E42">
        <v>340.056463321058</v>
      </c>
      <c r="F42">
        <v>347.73672918724901</v>
      </c>
      <c r="G42">
        <v>346.905085754288</v>
      </c>
      <c r="H42">
        <v>348.45315713330399</v>
      </c>
      <c r="I42">
        <v>352.41618348143902</v>
      </c>
      <c r="J42">
        <v>348.71946178067401</v>
      </c>
      <c r="K42">
        <v>345.24946483444501</v>
      </c>
      <c r="L42">
        <v>346.25386530961401</v>
      </c>
      <c r="M42">
        <v>349.70641216830001</v>
      </c>
      <c r="N42">
        <v>343.60264115628303</v>
      </c>
      <c r="O42">
        <v>352.77996832980301</v>
      </c>
      <c r="P42">
        <v>351.22238607665901</v>
      </c>
      <c r="Q42">
        <v>382.58175926957898</v>
      </c>
      <c r="R42">
        <v>412.42653136245201</v>
      </c>
      <c r="S42">
        <v>452.292794542671</v>
      </c>
      <c r="T42">
        <v>513.92141194728799</v>
      </c>
      <c r="U42">
        <v>584.525693474229</v>
      </c>
      <c r="V42">
        <v>673.79989755977397</v>
      </c>
      <c r="W42">
        <v>577.16349678592701</v>
      </c>
      <c r="X42">
        <v>543.18172906692405</v>
      </c>
      <c r="Y42">
        <v>495.907608531069</v>
      </c>
      <c r="Z42">
        <v>450.373347663012</v>
      </c>
      <c r="AA42">
        <v>449.07300209805402</v>
      </c>
      <c r="AB42">
        <v>455.820512002545</v>
      </c>
      <c r="AC42">
        <v>460.19476427462598</v>
      </c>
      <c r="AD42">
        <v>464.645206102815</v>
      </c>
      <c r="AE42">
        <v>461.43406664857599</v>
      </c>
      <c r="AF42">
        <v>446.27427548805701</v>
      </c>
      <c r="AG42">
        <v>433.56134147851401</v>
      </c>
      <c r="AH42">
        <v>447.75280182337701</v>
      </c>
      <c r="AI42">
        <v>454.62706192829398</v>
      </c>
      <c r="AJ42">
        <v>457.06034542572797</v>
      </c>
      <c r="AK42">
        <v>450.18544227665501</v>
      </c>
      <c r="AL42">
        <v>425.64577244711103</v>
      </c>
      <c r="AM42">
        <v>424.38729929482798</v>
      </c>
      <c r="AN42">
        <v>431.61392654748602</v>
      </c>
      <c r="AO42">
        <v>398.556999476888</v>
      </c>
      <c r="AP42">
        <v>402.04263094513601</v>
      </c>
      <c r="AQ42">
        <v>403.72248808003798</v>
      </c>
      <c r="AR42">
        <v>390.60805505905103</v>
      </c>
      <c r="AS42">
        <v>388.87342924185702</v>
      </c>
      <c r="AT42">
        <v>396.76462649300601</v>
      </c>
      <c r="AU42">
        <v>396.61115138671403</v>
      </c>
      <c r="AV42">
        <v>392.97833442567998</v>
      </c>
      <c r="AW42">
        <v>399.425779115365</v>
      </c>
      <c r="AX42">
        <v>398.056936290078</v>
      </c>
      <c r="AY42">
        <v>389.10122200648402</v>
      </c>
      <c r="AZ42">
        <v>402.21152393019702</v>
      </c>
      <c r="BA42">
        <v>397.03072778859001</v>
      </c>
      <c r="BB42">
        <v>409.881742377465</v>
      </c>
      <c r="BC42">
        <v>415.28935496517897</v>
      </c>
      <c r="BD42">
        <v>409.261602841556</v>
      </c>
      <c r="BE42">
        <v>418.62569601438099</v>
      </c>
      <c r="BF42">
        <v>425.03933195400703</v>
      </c>
      <c r="BG42">
        <v>435.353896494982</v>
      </c>
      <c r="BH42">
        <v>438.60405550950298</v>
      </c>
      <c r="BI42">
        <v>467.04763854301001</v>
      </c>
      <c r="BJ42">
        <v>454.32411071105201</v>
      </c>
      <c r="BK42">
        <v>468.88234008808598</v>
      </c>
      <c r="BL42">
        <v>480.21352660624501</v>
      </c>
      <c r="BM42">
        <v>489.06968442477802</v>
      </c>
      <c r="BN42">
        <v>485.97847475920298</v>
      </c>
      <c r="BO42">
        <v>485.91262721572798</v>
      </c>
      <c r="BP42">
        <v>485.84166256014998</v>
      </c>
      <c r="BQ42">
        <v>471.46045219631799</v>
      </c>
      <c r="BR42">
        <v>466.08252632543599</v>
      </c>
      <c r="BS42">
        <v>458.17037389116001</v>
      </c>
      <c r="BT42">
        <v>457.40529225267602</v>
      </c>
      <c r="BU42">
        <v>435.61856132318599</v>
      </c>
      <c r="BV42">
        <v>436.99088899280099</v>
      </c>
      <c r="BW42">
        <v>416.39358125355301</v>
      </c>
      <c r="BX42">
        <v>421.55389519139499</v>
      </c>
      <c r="BY42">
        <v>404.53200006368399</v>
      </c>
      <c r="BZ42">
        <v>398.890787953433</v>
      </c>
      <c r="CA42">
        <v>386.56052548830002</v>
      </c>
      <c r="CB42">
        <v>393.53682455426002</v>
      </c>
      <c r="CC42">
        <v>390.235948503526</v>
      </c>
      <c r="CD42">
        <v>381.49501070763</v>
      </c>
      <c r="CE42">
        <v>383.13473018855399</v>
      </c>
      <c r="CF42">
        <v>368.49834029227702</v>
      </c>
      <c r="CG42">
        <v>366.41748748529602</v>
      </c>
      <c r="CH42">
        <v>371.10481236839797</v>
      </c>
      <c r="CI42">
        <v>369.935076374544</v>
      </c>
      <c r="CJ42">
        <v>378.54481734013399</v>
      </c>
      <c r="CK42">
        <v>374.743192640411</v>
      </c>
      <c r="CL42">
        <v>378.46848465312002</v>
      </c>
      <c r="CM42">
        <v>374.340947814034</v>
      </c>
      <c r="CN42">
        <v>371.902960476712</v>
      </c>
      <c r="CO42">
        <v>365.22340555114101</v>
      </c>
      <c r="CP42">
        <v>375.50086140150597</v>
      </c>
      <c r="CQ42">
        <v>394.264225358435</v>
      </c>
      <c r="CR42">
        <v>386.92161663964498</v>
      </c>
      <c r="CS42">
        <v>395.97576648168803</v>
      </c>
      <c r="CT42">
        <v>397.94825358731299</v>
      </c>
      <c r="CU42">
        <v>396.68604885943199</v>
      </c>
      <c r="CV42">
        <v>405.94014942549501</v>
      </c>
      <c r="CW42">
        <v>424.16872134771103</v>
      </c>
      <c r="CX42">
        <v>415.39642787727001</v>
      </c>
      <c r="CY42">
        <v>427.82140065409101</v>
      </c>
      <c r="CZ42">
        <v>436.629590676997</v>
      </c>
      <c r="DA42">
        <v>444.60448294761397</v>
      </c>
      <c r="DB42">
        <v>450.090830624896</v>
      </c>
      <c r="DC42">
        <v>451.81106485826302</v>
      </c>
      <c r="DD42">
        <v>454.91875721293002</v>
      </c>
      <c r="DE42">
        <v>446.841451249084</v>
      </c>
      <c r="DF42">
        <v>446.65374911742401</v>
      </c>
      <c r="DG42">
        <v>446.057290467055</v>
      </c>
      <c r="DH42">
        <v>424.16234300714098</v>
      </c>
      <c r="DI42">
        <v>415.92665433574501</v>
      </c>
      <c r="DJ42">
        <v>422.59478048763702</v>
      </c>
      <c r="DK42">
        <v>407.428469351145</v>
      </c>
      <c r="DL42">
        <v>390.660819887233</v>
      </c>
      <c r="DM42">
        <v>396.43802438207803</v>
      </c>
      <c r="DN42">
        <v>390.09196962864098</v>
      </c>
      <c r="DO42">
        <v>387.54379672664697</v>
      </c>
      <c r="DP42">
        <v>386.19086039698101</v>
      </c>
      <c r="DQ42">
        <v>374.87122502257802</v>
      </c>
      <c r="DR42">
        <v>375.58805248517001</v>
      </c>
      <c r="DS42">
        <v>365.442246369548</v>
      </c>
      <c r="DT42">
        <v>363.25288345757599</v>
      </c>
      <c r="DU42">
        <v>369.188721295866</v>
      </c>
      <c r="DV42">
        <v>376.42451281099898</v>
      </c>
      <c r="DW42">
        <v>363.22117324618699</v>
      </c>
      <c r="DX42">
        <v>363.31249491477502</v>
      </c>
      <c r="DY42">
        <v>360.46774275395398</v>
      </c>
      <c r="DZ42">
        <v>366.97520721022801</v>
      </c>
      <c r="EA42">
        <v>363.81033990389301</v>
      </c>
      <c r="EB42">
        <v>348.94213113590598</v>
      </c>
      <c r="EC42">
        <v>352.30724913647703</v>
      </c>
      <c r="ED42">
        <v>351.77638753597398</v>
      </c>
      <c r="EE42">
        <v>359.22978903431903</v>
      </c>
      <c r="EF42">
        <v>345.11765146039198</v>
      </c>
      <c r="EG42">
        <v>360.60001397478499</v>
      </c>
      <c r="EH42">
        <v>359.32834244356098</v>
      </c>
      <c r="EI42">
        <v>349.75244202017899</v>
      </c>
      <c r="EJ42">
        <v>358.45792186648998</v>
      </c>
      <c r="EK42">
        <v>352.29427811852798</v>
      </c>
      <c r="EL42">
        <v>357.93446509275901</v>
      </c>
      <c r="EM42">
        <v>355.14744699042501</v>
      </c>
      <c r="EN42">
        <v>350.71378590023198</v>
      </c>
      <c r="EO42">
        <v>351.57784210152602</v>
      </c>
      <c r="EP42">
        <v>359.57697913219101</v>
      </c>
      <c r="EQ42">
        <v>362.441472122059</v>
      </c>
      <c r="ER42">
        <v>356.85131907616199</v>
      </c>
      <c r="ES42">
        <v>361.35612519557202</v>
      </c>
      <c r="ET42">
        <v>360.08106945485298</v>
      </c>
      <c r="EU42">
        <v>359.96361061459203</v>
      </c>
      <c r="EV42">
        <v>365.24173152430001</v>
      </c>
      <c r="EW42">
        <v>363.09449004011702</v>
      </c>
      <c r="EX42">
        <v>369.566743396307</v>
      </c>
      <c r="EY42">
        <v>382.88893989617401</v>
      </c>
      <c r="EZ42">
        <v>389.12364359312801</v>
      </c>
      <c r="FA42">
        <v>423.067554284788</v>
      </c>
      <c r="FB42">
        <v>448.64232447599301</v>
      </c>
      <c r="FC42">
        <v>370.59388566616798</v>
      </c>
      <c r="FD42">
        <v>350.64941720565901</v>
      </c>
      <c r="FE42">
        <v>357.82402553037502</v>
      </c>
      <c r="FF42">
        <v>362.387705835639</v>
      </c>
      <c r="FG42">
        <v>348.50420664725698</v>
      </c>
      <c r="FH42">
        <v>344.61578246410198</v>
      </c>
      <c r="FI42">
        <v>335.906828973328</v>
      </c>
      <c r="FJ42">
        <v>332.22947733575501</v>
      </c>
      <c r="FK42">
        <v>333.323913786449</v>
      </c>
      <c r="FL42">
        <v>332.57586117318601</v>
      </c>
      <c r="FM42">
        <v>324.61353694771498</v>
      </c>
      <c r="FN42">
        <v>321.39800844212101</v>
      </c>
      <c r="FO42">
        <v>325.93625616358599</v>
      </c>
      <c r="FP42">
        <v>323.32292695130798</v>
      </c>
      <c r="FQ42">
        <v>332.05301821317698</v>
      </c>
      <c r="FR42">
        <v>314.13484899455199</v>
      </c>
      <c r="FS42">
        <v>325.98279482801399</v>
      </c>
      <c r="FT42">
        <v>318.51200972228202</v>
      </c>
      <c r="FU42">
        <v>329.96823184949</v>
      </c>
      <c r="FV42">
        <v>331.84916515053999</v>
      </c>
      <c r="FW42">
        <v>323.41063927484601</v>
      </c>
      <c r="FX42">
        <v>320.46459129910198</v>
      </c>
      <c r="FY42">
        <v>345.48290800470602</v>
      </c>
      <c r="FZ42">
        <v>348.42194395366403</v>
      </c>
      <c r="GA42">
        <v>345.93966370146501</v>
      </c>
      <c r="GB42">
        <v>353.638395801245</v>
      </c>
      <c r="GC42">
        <v>355.67111877675501</v>
      </c>
      <c r="GD42">
        <v>342.02904207649601</v>
      </c>
      <c r="GE42">
        <v>347.08781717568399</v>
      </c>
      <c r="GF42">
        <v>349.51195900694</v>
      </c>
      <c r="GG42">
        <v>347.94545636882401</v>
      </c>
      <c r="GH42">
        <v>350.03177915656897</v>
      </c>
      <c r="GI42">
        <v>348.05349429093297</v>
      </c>
      <c r="GJ42">
        <v>347.70723595213099</v>
      </c>
    </row>
    <row r="43" spans="1:192" x14ac:dyDescent="0.25">
      <c r="A43">
        <v>9.8531375166889106</v>
      </c>
      <c r="B43">
        <v>355.17698649914303</v>
      </c>
      <c r="C43">
        <v>345.51767425905302</v>
      </c>
      <c r="D43">
        <v>340.418352694715</v>
      </c>
      <c r="E43">
        <v>342.59203103075203</v>
      </c>
      <c r="F43">
        <v>347.51838263472303</v>
      </c>
      <c r="G43">
        <v>344.50100957783002</v>
      </c>
      <c r="H43">
        <v>349.72023096016198</v>
      </c>
      <c r="I43">
        <v>354.72811989533602</v>
      </c>
      <c r="J43">
        <v>348.91925986916601</v>
      </c>
      <c r="K43">
        <v>348.22835939921202</v>
      </c>
      <c r="L43">
        <v>347.00393007938197</v>
      </c>
      <c r="M43">
        <v>349.61046430143801</v>
      </c>
      <c r="N43">
        <v>346.35504992577103</v>
      </c>
      <c r="O43">
        <v>355.26090408744398</v>
      </c>
      <c r="P43">
        <v>350.07354949934501</v>
      </c>
      <c r="Q43">
        <v>381.98780891889697</v>
      </c>
      <c r="R43">
        <v>408.31833018930502</v>
      </c>
      <c r="S43">
        <v>448.67384248046</v>
      </c>
      <c r="T43">
        <v>509.41926524111801</v>
      </c>
      <c r="U43">
        <v>573.25973148288904</v>
      </c>
      <c r="V43">
        <v>651.38151014093501</v>
      </c>
      <c r="W43">
        <v>572.85709926305697</v>
      </c>
      <c r="X43">
        <v>536.05606362254298</v>
      </c>
      <c r="Y43">
        <v>495.03527732962698</v>
      </c>
      <c r="Z43">
        <v>453.73649469986202</v>
      </c>
      <c r="AA43">
        <v>450.19414210401101</v>
      </c>
      <c r="AB43">
        <v>456.47547828548198</v>
      </c>
      <c r="AC43">
        <v>458.194422139349</v>
      </c>
      <c r="AD43">
        <v>464.96962709779302</v>
      </c>
      <c r="AE43">
        <v>461.13411135150301</v>
      </c>
      <c r="AF43">
        <v>448.40709246931999</v>
      </c>
      <c r="AG43">
        <v>432.837756762271</v>
      </c>
      <c r="AH43">
        <v>447.30866809854302</v>
      </c>
      <c r="AI43">
        <v>458.82215650832899</v>
      </c>
      <c r="AJ43">
        <v>456.89250134674802</v>
      </c>
      <c r="AK43">
        <v>455.61728965396298</v>
      </c>
      <c r="AL43">
        <v>429.80389292991498</v>
      </c>
      <c r="AM43">
        <v>423.76783574810997</v>
      </c>
      <c r="AN43">
        <v>431.189931842389</v>
      </c>
      <c r="AO43">
        <v>402.66445302179602</v>
      </c>
      <c r="AP43">
        <v>405.33711765290002</v>
      </c>
      <c r="AQ43">
        <v>405.66963040694702</v>
      </c>
      <c r="AR43">
        <v>390.50545336877798</v>
      </c>
      <c r="AS43">
        <v>389.13603426598797</v>
      </c>
      <c r="AT43">
        <v>397.734608792725</v>
      </c>
      <c r="AU43">
        <v>395.56286889680501</v>
      </c>
      <c r="AV43">
        <v>392.80791355362902</v>
      </c>
      <c r="AW43">
        <v>400.48597323978498</v>
      </c>
      <c r="AX43">
        <v>399.12489316593002</v>
      </c>
      <c r="AY43">
        <v>387.43725563612202</v>
      </c>
      <c r="AZ43">
        <v>401.72557592207602</v>
      </c>
      <c r="BA43">
        <v>400.86377761628398</v>
      </c>
      <c r="BB43">
        <v>409.195941568271</v>
      </c>
      <c r="BC43">
        <v>412.470192075385</v>
      </c>
      <c r="BD43">
        <v>407.83481791381098</v>
      </c>
      <c r="BE43">
        <v>417.72210650079001</v>
      </c>
      <c r="BF43">
        <v>422.31567413543098</v>
      </c>
      <c r="BG43">
        <v>435.656380157066</v>
      </c>
      <c r="BH43">
        <v>439.29093999370502</v>
      </c>
      <c r="BI43">
        <v>467.328278656713</v>
      </c>
      <c r="BJ43">
        <v>459.004901455094</v>
      </c>
      <c r="BK43">
        <v>469.873879159956</v>
      </c>
      <c r="BL43">
        <v>476.09450521494898</v>
      </c>
      <c r="BM43">
        <v>487.725073487955</v>
      </c>
      <c r="BN43">
        <v>478.74217315931401</v>
      </c>
      <c r="BO43">
        <v>483.20792184733398</v>
      </c>
      <c r="BP43">
        <v>480.15421679765598</v>
      </c>
      <c r="BQ43">
        <v>466.53628881707402</v>
      </c>
      <c r="BR43">
        <v>456.75990821789401</v>
      </c>
      <c r="BS43">
        <v>454.98493786117598</v>
      </c>
      <c r="BT43">
        <v>453.128260954675</v>
      </c>
      <c r="BU43">
        <v>431.131561250142</v>
      </c>
      <c r="BV43">
        <v>432.00207972321601</v>
      </c>
      <c r="BW43">
        <v>412.17746610216699</v>
      </c>
      <c r="BX43">
        <v>420.50236905900402</v>
      </c>
      <c r="BY43">
        <v>403.63320130874001</v>
      </c>
      <c r="BZ43">
        <v>396.07801236899002</v>
      </c>
      <c r="CA43">
        <v>388.07985872090899</v>
      </c>
      <c r="CB43">
        <v>391.43497816904397</v>
      </c>
      <c r="CC43">
        <v>394.68227230947002</v>
      </c>
      <c r="CD43">
        <v>380.69634660316098</v>
      </c>
      <c r="CE43">
        <v>380.863712817997</v>
      </c>
      <c r="CF43">
        <v>369.80392102508</v>
      </c>
      <c r="CG43">
        <v>366.118722387866</v>
      </c>
      <c r="CH43">
        <v>374.42499309927001</v>
      </c>
      <c r="CI43">
        <v>370.984080470614</v>
      </c>
      <c r="CJ43">
        <v>380.88758965446101</v>
      </c>
      <c r="CK43">
        <v>374.13927293779801</v>
      </c>
      <c r="CL43">
        <v>378.97807760957301</v>
      </c>
      <c r="CM43">
        <v>372.72970582374899</v>
      </c>
      <c r="CN43">
        <v>373.46290230561499</v>
      </c>
      <c r="CO43">
        <v>366.222910856216</v>
      </c>
      <c r="CP43">
        <v>373.76049988575301</v>
      </c>
      <c r="CQ43">
        <v>393.98199615387</v>
      </c>
      <c r="CR43">
        <v>387.29481648958398</v>
      </c>
      <c r="CS43">
        <v>391.450255032798</v>
      </c>
      <c r="CT43">
        <v>395.65053430485699</v>
      </c>
      <c r="CU43">
        <v>397.61965847408402</v>
      </c>
      <c r="CV43">
        <v>403.62763837973603</v>
      </c>
      <c r="CW43">
        <v>420.97542786898202</v>
      </c>
      <c r="CX43">
        <v>414.88610063778901</v>
      </c>
      <c r="CY43">
        <v>428.50890282029297</v>
      </c>
      <c r="CZ43">
        <v>441.00893813934101</v>
      </c>
      <c r="DA43">
        <v>441.374546683402</v>
      </c>
      <c r="DB43">
        <v>447.37004409022899</v>
      </c>
      <c r="DC43">
        <v>448.81112641591898</v>
      </c>
      <c r="DD43">
        <v>450.36602640275299</v>
      </c>
      <c r="DE43">
        <v>440.77478987642201</v>
      </c>
      <c r="DF43">
        <v>443.06512646293203</v>
      </c>
      <c r="DG43">
        <v>435.368806403115</v>
      </c>
      <c r="DH43">
        <v>421.328915081351</v>
      </c>
      <c r="DI43">
        <v>412.76017261966899</v>
      </c>
      <c r="DJ43">
        <v>416.10416623298499</v>
      </c>
      <c r="DK43">
        <v>410.51178605908501</v>
      </c>
      <c r="DL43">
        <v>387.06778766270799</v>
      </c>
      <c r="DM43">
        <v>392.04977692009902</v>
      </c>
      <c r="DN43">
        <v>391.10572183133002</v>
      </c>
      <c r="DO43">
        <v>384.64269596420399</v>
      </c>
      <c r="DP43">
        <v>382.51499615465298</v>
      </c>
      <c r="DQ43">
        <v>373.33142719269398</v>
      </c>
      <c r="DR43">
        <v>375.91052804713502</v>
      </c>
      <c r="DS43">
        <v>364.70824847364401</v>
      </c>
      <c r="DT43">
        <v>362.97451706412198</v>
      </c>
      <c r="DU43">
        <v>367.59245468271803</v>
      </c>
      <c r="DV43">
        <v>372.24114286241303</v>
      </c>
      <c r="DW43">
        <v>361.59139809522998</v>
      </c>
      <c r="DX43">
        <v>359.49519350981802</v>
      </c>
      <c r="DY43">
        <v>359.73782357819198</v>
      </c>
      <c r="DZ43">
        <v>364.92661287243402</v>
      </c>
      <c r="EA43">
        <v>364.358374103617</v>
      </c>
      <c r="EB43">
        <v>349.172403982427</v>
      </c>
      <c r="EC43">
        <v>352.04440817633798</v>
      </c>
      <c r="ED43">
        <v>352.86370002774203</v>
      </c>
      <c r="EE43">
        <v>359.06884140492798</v>
      </c>
      <c r="EF43">
        <v>344.11306377991201</v>
      </c>
      <c r="EG43">
        <v>358.21617768234199</v>
      </c>
      <c r="EH43">
        <v>360.34205373099098</v>
      </c>
      <c r="EI43">
        <v>349.06068022395499</v>
      </c>
      <c r="EJ43">
        <v>361.61813190262302</v>
      </c>
      <c r="EK43">
        <v>353.76311070829399</v>
      </c>
      <c r="EL43">
        <v>356.25890140182997</v>
      </c>
      <c r="EM43">
        <v>352.951570188581</v>
      </c>
      <c r="EN43">
        <v>349.09246197287098</v>
      </c>
      <c r="EO43">
        <v>351.91279450010097</v>
      </c>
      <c r="EP43">
        <v>362.72734241686101</v>
      </c>
      <c r="EQ43">
        <v>363.43799954266598</v>
      </c>
      <c r="ER43">
        <v>356.29431322691897</v>
      </c>
      <c r="ES43">
        <v>359.51148821350102</v>
      </c>
      <c r="ET43">
        <v>360.48308598179199</v>
      </c>
      <c r="EU43">
        <v>360.25095893443</v>
      </c>
      <c r="EV43">
        <v>367.425757639464</v>
      </c>
      <c r="EW43">
        <v>368.51869213412698</v>
      </c>
      <c r="EX43">
        <v>368.52859721480303</v>
      </c>
      <c r="EY43">
        <v>383.79742291290398</v>
      </c>
      <c r="EZ43">
        <v>391.884721796816</v>
      </c>
      <c r="FA43">
        <v>418.68512398427703</v>
      </c>
      <c r="FB43">
        <v>442.64107141252498</v>
      </c>
      <c r="FC43">
        <v>364.29476996298899</v>
      </c>
      <c r="FD43">
        <v>348.512112560952</v>
      </c>
      <c r="FE43">
        <v>356.20111836848798</v>
      </c>
      <c r="FF43">
        <v>359.68195726173002</v>
      </c>
      <c r="FG43">
        <v>346.30126166254303</v>
      </c>
      <c r="FH43">
        <v>346.18320206803998</v>
      </c>
      <c r="FI43">
        <v>333.77504247414998</v>
      </c>
      <c r="FJ43">
        <v>335.14189817610099</v>
      </c>
      <c r="FK43">
        <v>331.06086911092001</v>
      </c>
      <c r="FL43">
        <v>335.56291696229403</v>
      </c>
      <c r="FM43">
        <v>326.008318873159</v>
      </c>
      <c r="FN43">
        <v>322.30315561696199</v>
      </c>
      <c r="FO43">
        <v>325.84775414492799</v>
      </c>
      <c r="FP43">
        <v>326.45572308520798</v>
      </c>
      <c r="FQ43">
        <v>333.14709925877202</v>
      </c>
      <c r="FR43">
        <v>315.31607125732899</v>
      </c>
      <c r="FS43">
        <v>327.39835772453603</v>
      </c>
      <c r="FT43">
        <v>316.63473151046099</v>
      </c>
      <c r="FU43">
        <v>331.28664122912699</v>
      </c>
      <c r="FV43">
        <v>332.551422223754</v>
      </c>
      <c r="FW43">
        <v>319.31372392053601</v>
      </c>
      <c r="FX43">
        <v>318.51113793728399</v>
      </c>
      <c r="FY43">
        <v>348.62463612282602</v>
      </c>
      <c r="FZ43">
        <v>348.94322488399399</v>
      </c>
      <c r="GA43">
        <v>344.04756534501797</v>
      </c>
      <c r="GB43">
        <v>355.18209913698399</v>
      </c>
      <c r="GC43">
        <v>354.38528697698598</v>
      </c>
      <c r="GD43">
        <v>342.86821418214402</v>
      </c>
      <c r="GE43">
        <v>345.95623811749198</v>
      </c>
      <c r="GF43">
        <v>353.01116807963501</v>
      </c>
      <c r="GG43">
        <v>349.26021863473898</v>
      </c>
      <c r="GH43">
        <v>352.08312635072502</v>
      </c>
      <c r="GI43">
        <v>348.48090484040699</v>
      </c>
      <c r="GJ43">
        <v>345.81370471915699</v>
      </c>
    </row>
    <row r="44" spans="1:192" x14ac:dyDescent="0.25">
      <c r="A44">
        <v>10.0934579439252</v>
      </c>
      <c r="B44">
        <v>351.59801310492099</v>
      </c>
      <c r="C44">
        <v>344.50932036163601</v>
      </c>
      <c r="D44">
        <v>342.86168212368898</v>
      </c>
      <c r="E44">
        <v>343.59759890513999</v>
      </c>
      <c r="F44">
        <v>344.03662713367299</v>
      </c>
      <c r="G44">
        <v>347.79412256258701</v>
      </c>
      <c r="H44">
        <v>348.89450711959302</v>
      </c>
      <c r="I44">
        <v>353.23869857541399</v>
      </c>
      <c r="J44">
        <v>345.31263220358397</v>
      </c>
      <c r="K44">
        <v>349.42705403381098</v>
      </c>
      <c r="L44">
        <v>349.19054125923401</v>
      </c>
      <c r="M44">
        <v>348.00461928030199</v>
      </c>
      <c r="N44">
        <v>348.20820615721198</v>
      </c>
      <c r="O44">
        <v>354.03375119686501</v>
      </c>
      <c r="P44">
        <v>357.171527619698</v>
      </c>
      <c r="Q44">
        <v>382.29121005719702</v>
      </c>
      <c r="R44">
        <v>406.30804840977601</v>
      </c>
      <c r="S44">
        <v>452.36787573481598</v>
      </c>
      <c r="T44">
        <v>516.46106022618801</v>
      </c>
      <c r="U44">
        <v>568.20473391585301</v>
      </c>
      <c r="V44">
        <v>641.70906513325099</v>
      </c>
      <c r="W44">
        <v>572.92257324820105</v>
      </c>
      <c r="X44">
        <v>538.31007864795401</v>
      </c>
      <c r="Y44">
        <v>499.82000408177998</v>
      </c>
      <c r="Z44">
        <v>459.17052105372301</v>
      </c>
      <c r="AA44">
        <v>449.11313838567099</v>
      </c>
      <c r="AB44">
        <v>457.38526126710002</v>
      </c>
      <c r="AC44">
        <v>459.34801317547101</v>
      </c>
      <c r="AD44">
        <v>469.70525749214602</v>
      </c>
      <c r="AE44">
        <v>462.75009155474498</v>
      </c>
      <c r="AF44">
        <v>450.96684573503302</v>
      </c>
      <c r="AG44">
        <v>432.837261047124</v>
      </c>
      <c r="AH44">
        <v>441.65784135210902</v>
      </c>
      <c r="AI44">
        <v>458.03613474150598</v>
      </c>
      <c r="AJ44">
        <v>456.68584033388203</v>
      </c>
      <c r="AK44">
        <v>464.51460233675999</v>
      </c>
      <c r="AL44">
        <v>432.80630077940401</v>
      </c>
      <c r="AM44">
        <v>427.16311976869002</v>
      </c>
      <c r="AN44">
        <v>432.56231455387302</v>
      </c>
      <c r="AO44">
        <v>405.42326107178201</v>
      </c>
      <c r="AP44">
        <v>409.381211750945</v>
      </c>
      <c r="AQ44">
        <v>405.02958711027998</v>
      </c>
      <c r="AR44">
        <v>391.82762567695499</v>
      </c>
      <c r="AS44">
        <v>391.31935302562198</v>
      </c>
      <c r="AT44">
        <v>398.82588031174203</v>
      </c>
      <c r="AU44">
        <v>394.40576619506402</v>
      </c>
      <c r="AV44">
        <v>389.02360071349699</v>
      </c>
      <c r="AW44">
        <v>403.66736068999802</v>
      </c>
      <c r="AX44">
        <v>403.89095338101401</v>
      </c>
      <c r="AY44">
        <v>390.60987259088398</v>
      </c>
      <c r="AZ44">
        <v>400.19514733532901</v>
      </c>
      <c r="BA44">
        <v>408.32289140179103</v>
      </c>
      <c r="BB44">
        <v>415.60221876980103</v>
      </c>
      <c r="BC44">
        <v>415.86965036994701</v>
      </c>
      <c r="BD44">
        <v>407.268673633248</v>
      </c>
      <c r="BE44">
        <v>421.45360478976102</v>
      </c>
      <c r="BF44">
        <v>421.12214437223599</v>
      </c>
      <c r="BG44">
        <v>438.26464567343601</v>
      </c>
      <c r="BH44">
        <v>442.839626748993</v>
      </c>
      <c r="BI44">
        <v>470.45808034971498</v>
      </c>
      <c r="BJ44">
        <v>466.47317945754003</v>
      </c>
      <c r="BK44">
        <v>475.45553954759799</v>
      </c>
      <c r="BL44">
        <v>479.18038493419402</v>
      </c>
      <c r="BM44">
        <v>494.071696481743</v>
      </c>
      <c r="BN44">
        <v>480.544570430943</v>
      </c>
      <c r="BO44">
        <v>482.85801569981999</v>
      </c>
      <c r="BP44">
        <v>479.391439955745</v>
      </c>
      <c r="BQ44">
        <v>468.67390169174797</v>
      </c>
      <c r="BR44">
        <v>451.25143444516101</v>
      </c>
      <c r="BS44">
        <v>455.34048726987498</v>
      </c>
      <c r="BT44">
        <v>454.556584479268</v>
      </c>
      <c r="BU44">
        <v>431.38989184597</v>
      </c>
      <c r="BV44">
        <v>429.01616665677398</v>
      </c>
      <c r="BW44">
        <v>413.30152804580899</v>
      </c>
      <c r="BX44">
        <v>421.380075379152</v>
      </c>
      <c r="BY44">
        <v>403.14594406472798</v>
      </c>
      <c r="BZ44">
        <v>398.45466878734601</v>
      </c>
      <c r="CA44">
        <v>394.80213274803998</v>
      </c>
      <c r="CB44">
        <v>391.88359151978398</v>
      </c>
      <c r="CC44">
        <v>396.16481464646898</v>
      </c>
      <c r="CD44">
        <v>378.32183639172899</v>
      </c>
      <c r="CE44">
        <v>379.17272420137601</v>
      </c>
      <c r="CF44">
        <v>370.16355431985301</v>
      </c>
      <c r="CG44">
        <v>366.88093817938199</v>
      </c>
      <c r="CH44">
        <v>373.83014119263203</v>
      </c>
      <c r="CI44">
        <v>375.69312074373897</v>
      </c>
      <c r="CJ44">
        <v>384.97204537733501</v>
      </c>
      <c r="CK44">
        <v>370.80974875302002</v>
      </c>
      <c r="CL44">
        <v>381.44962626027501</v>
      </c>
      <c r="CM44">
        <v>376.85685545438997</v>
      </c>
      <c r="CN44">
        <v>376.695153755587</v>
      </c>
      <c r="CO44">
        <v>367.09443884121998</v>
      </c>
      <c r="CP44">
        <v>373.57365383980101</v>
      </c>
      <c r="CQ44">
        <v>391.40575812189201</v>
      </c>
      <c r="CR44">
        <v>388.91040601123399</v>
      </c>
      <c r="CS44">
        <v>387.12409608838601</v>
      </c>
      <c r="CT44">
        <v>397.624179307573</v>
      </c>
      <c r="CU44">
        <v>400.65399476185797</v>
      </c>
      <c r="CV44">
        <v>405.59706939136601</v>
      </c>
      <c r="CW44">
        <v>421.225587591014</v>
      </c>
      <c r="CX44">
        <v>420.88940963309</v>
      </c>
      <c r="CY44">
        <v>433.44028564848099</v>
      </c>
      <c r="CZ44">
        <v>448.22861988122997</v>
      </c>
      <c r="DA44">
        <v>446.81792444656901</v>
      </c>
      <c r="DB44">
        <v>447.64821190093301</v>
      </c>
      <c r="DC44">
        <v>452.766534745358</v>
      </c>
      <c r="DD44">
        <v>450.04564625366299</v>
      </c>
      <c r="DE44">
        <v>439.411982534336</v>
      </c>
      <c r="DF44">
        <v>443.42737989944197</v>
      </c>
      <c r="DG44">
        <v>431.33814826450299</v>
      </c>
      <c r="DH44">
        <v>425.70590028697802</v>
      </c>
      <c r="DI44">
        <v>409.53759624495098</v>
      </c>
      <c r="DJ44">
        <v>413.29177720467698</v>
      </c>
      <c r="DK44">
        <v>411.620477140795</v>
      </c>
      <c r="DL44">
        <v>387.07367599697102</v>
      </c>
      <c r="DM44">
        <v>388.69675741839899</v>
      </c>
      <c r="DN44">
        <v>389.13886188806401</v>
      </c>
      <c r="DO44">
        <v>383.44561708995002</v>
      </c>
      <c r="DP44">
        <v>378.32504076685098</v>
      </c>
      <c r="DQ44">
        <v>372.36782708537902</v>
      </c>
      <c r="DR44">
        <v>373.76845321837197</v>
      </c>
      <c r="DS44">
        <v>365.404589176613</v>
      </c>
      <c r="DT44">
        <v>363.25563961671099</v>
      </c>
      <c r="DU44">
        <v>369.46871674003199</v>
      </c>
      <c r="DV44">
        <v>369.921534933928</v>
      </c>
      <c r="DW44">
        <v>359.917472377553</v>
      </c>
      <c r="DX44">
        <v>357.97593263176998</v>
      </c>
      <c r="DY44">
        <v>362.19461892666101</v>
      </c>
      <c r="DZ44">
        <v>360.84532166287499</v>
      </c>
      <c r="EA44">
        <v>360.08259563860298</v>
      </c>
      <c r="EB44">
        <v>354.70439257085798</v>
      </c>
      <c r="EC44">
        <v>353.14015778615101</v>
      </c>
      <c r="ED44">
        <v>354.12142826413299</v>
      </c>
      <c r="EE44">
        <v>359.49106805762699</v>
      </c>
      <c r="EF44">
        <v>346.93547416053099</v>
      </c>
      <c r="EG44">
        <v>356.46088378881598</v>
      </c>
      <c r="EH44">
        <v>359.493929861271</v>
      </c>
      <c r="EI44">
        <v>350.45088621343302</v>
      </c>
      <c r="EJ44">
        <v>363.03762015095799</v>
      </c>
      <c r="EK44">
        <v>354.60737974373097</v>
      </c>
      <c r="EL44">
        <v>352.43340848672801</v>
      </c>
      <c r="EM44">
        <v>355.85428321775299</v>
      </c>
      <c r="EN44">
        <v>343.94735532208301</v>
      </c>
      <c r="EO44">
        <v>353.42144007325101</v>
      </c>
      <c r="EP44">
        <v>366.14074552061402</v>
      </c>
      <c r="EQ44">
        <v>365.98408234996901</v>
      </c>
      <c r="ER44">
        <v>354.13895802674602</v>
      </c>
      <c r="ES44">
        <v>357.68309493608098</v>
      </c>
      <c r="ET44">
        <v>362.30492115666601</v>
      </c>
      <c r="EU44">
        <v>358.85053248147199</v>
      </c>
      <c r="EV44">
        <v>364.49133383091402</v>
      </c>
      <c r="EW44">
        <v>377.67367429589598</v>
      </c>
      <c r="EX44">
        <v>364.03872402262999</v>
      </c>
      <c r="EY44">
        <v>383.80714720626298</v>
      </c>
      <c r="EZ44">
        <v>392.80024360711099</v>
      </c>
      <c r="FA44">
        <v>414.509276333993</v>
      </c>
      <c r="FB44">
        <v>437.61189683342701</v>
      </c>
      <c r="FC44">
        <v>360.99833715846398</v>
      </c>
      <c r="FD44">
        <v>350.138595001238</v>
      </c>
      <c r="FE44">
        <v>349.24943618869298</v>
      </c>
      <c r="FF44">
        <v>355.04801128654202</v>
      </c>
      <c r="FG44">
        <v>345.204892674701</v>
      </c>
      <c r="FH44">
        <v>344.93094569618103</v>
      </c>
      <c r="FI44">
        <v>335.62446076052697</v>
      </c>
      <c r="FJ44">
        <v>336.74082853084798</v>
      </c>
      <c r="FK44">
        <v>332.32356392932201</v>
      </c>
      <c r="FL44">
        <v>339.12468379699499</v>
      </c>
      <c r="FM44">
        <v>324.75802694665703</v>
      </c>
      <c r="FN44">
        <v>324.84642756881698</v>
      </c>
      <c r="FO44">
        <v>324.30187599217601</v>
      </c>
      <c r="FP44">
        <v>326.66812037738799</v>
      </c>
      <c r="FQ44">
        <v>330.42559387695201</v>
      </c>
      <c r="FR44">
        <v>318.81182524691002</v>
      </c>
      <c r="FS44">
        <v>329.22812001356903</v>
      </c>
      <c r="FT44">
        <v>323.22755469256902</v>
      </c>
      <c r="FU44">
        <v>329.23824333136201</v>
      </c>
      <c r="FV44">
        <v>330.46252382755699</v>
      </c>
      <c r="FW44">
        <v>315.29011018087903</v>
      </c>
      <c r="FX44">
        <v>322.526032264381</v>
      </c>
      <c r="FY44">
        <v>352.12487283719997</v>
      </c>
      <c r="FZ44">
        <v>350.976581395408</v>
      </c>
      <c r="GA44">
        <v>342.02055347344299</v>
      </c>
      <c r="GB44">
        <v>354.02190809027502</v>
      </c>
      <c r="GC44">
        <v>354.47147426881497</v>
      </c>
      <c r="GD44">
        <v>341.97091146370201</v>
      </c>
      <c r="GE44">
        <v>347.45298855520599</v>
      </c>
      <c r="GF44">
        <v>354.506352942528</v>
      </c>
      <c r="GG44">
        <v>347.37574424344399</v>
      </c>
      <c r="GH44">
        <v>351.83532829721298</v>
      </c>
      <c r="GI44">
        <v>347.54798829782999</v>
      </c>
      <c r="GJ44">
        <v>345.70081644045399</v>
      </c>
    </row>
    <row r="45" spans="1:192" x14ac:dyDescent="0.25">
      <c r="A45">
        <v>10.3337783711615</v>
      </c>
      <c r="B45">
        <v>351.51027966219698</v>
      </c>
      <c r="C45">
        <v>346.98223572599301</v>
      </c>
      <c r="D45">
        <v>344.86343822696699</v>
      </c>
      <c r="E45">
        <v>341.475744576507</v>
      </c>
      <c r="F45">
        <v>342.27522065970402</v>
      </c>
      <c r="G45">
        <v>348.13843693563302</v>
      </c>
      <c r="H45">
        <v>348.23321353389201</v>
      </c>
      <c r="I45">
        <v>359.62020878450602</v>
      </c>
      <c r="J45">
        <v>344.54021601717199</v>
      </c>
      <c r="K45">
        <v>351.79696155094501</v>
      </c>
      <c r="L45">
        <v>352.44205049680897</v>
      </c>
      <c r="M45">
        <v>344.13799206769698</v>
      </c>
      <c r="N45">
        <v>349.515521391383</v>
      </c>
      <c r="O45">
        <v>351.328324055282</v>
      </c>
      <c r="P45">
        <v>354.61851757506201</v>
      </c>
      <c r="Q45">
        <v>383.60070618829502</v>
      </c>
      <c r="R45">
        <v>407.78943762785298</v>
      </c>
      <c r="S45">
        <v>453.33064894191398</v>
      </c>
      <c r="T45">
        <v>518.50369219461504</v>
      </c>
      <c r="U45">
        <v>568.54078638035196</v>
      </c>
      <c r="V45">
        <v>641.68184042866801</v>
      </c>
      <c r="W45">
        <v>572.40673485314301</v>
      </c>
      <c r="X45">
        <v>543.99656565604903</v>
      </c>
      <c r="Y45">
        <v>500.65201061065898</v>
      </c>
      <c r="Z45">
        <v>459.28999850671403</v>
      </c>
      <c r="AA45">
        <v>448.82911262017802</v>
      </c>
      <c r="AB45">
        <v>456.67950031216702</v>
      </c>
      <c r="AC45">
        <v>456.34633825645</v>
      </c>
      <c r="AD45">
        <v>474.15900487977802</v>
      </c>
      <c r="AE45">
        <v>457.97986020810401</v>
      </c>
      <c r="AF45">
        <v>447.49596029901801</v>
      </c>
      <c r="AG45">
        <v>430.25594914805998</v>
      </c>
      <c r="AH45">
        <v>439.21481433092998</v>
      </c>
      <c r="AI45">
        <v>454.99499909115201</v>
      </c>
      <c r="AJ45">
        <v>455.95320245148901</v>
      </c>
      <c r="AK45">
        <v>465.37517707694701</v>
      </c>
      <c r="AL45">
        <v>433.84478376842702</v>
      </c>
      <c r="AM45">
        <v>421.75171631346899</v>
      </c>
      <c r="AN45">
        <v>429.79963221110103</v>
      </c>
      <c r="AO45">
        <v>402.981841954983</v>
      </c>
      <c r="AP45">
        <v>410.23320497568301</v>
      </c>
      <c r="AQ45">
        <v>402.206923306465</v>
      </c>
      <c r="AR45">
        <v>395.52811867341001</v>
      </c>
      <c r="AS45">
        <v>395.29189657942101</v>
      </c>
      <c r="AT45">
        <v>402.67490345918702</v>
      </c>
      <c r="AU45">
        <v>390.64621946252498</v>
      </c>
      <c r="AV45">
        <v>388.94112673527502</v>
      </c>
      <c r="AW45">
        <v>400.54403151827802</v>
      </c>
      <c r="AX45">
        <v>403.279375568962</v>
      </c>
      <c r="AY45">
        <v>394.58362287562397</v>
      </c>
      <c r="AZ45">
        <v>401.74079222578303</v>
      </c>
      <c r="BA45">
        <v>410.65172492485999</v>
      </c>
      <c r="BB45">
        <v>413.69925473312298</v>
      </c>
      <c r="BC45">
        <v>419.02545097920103</v>
      </c>
      <c r="BD45">
        <v>408.27932464084699</v>
      </c>
      <c r="BE45">
        <v>427.17944440595898</v>
      </c>
      <c r="BF45">
        <v>427.17466665818802</v>
      </c>
      <c r="BG45">
        <v>440.350901823448</v>
      </c>
      <c r="BH45">
        <v>448.26302319690501</v>
      </c>
      <c r="BI45">
        <v>473.66055789045703</v>
      </c>
      <c r="BJ45">
        <v>472.964950733607</v>
      </c>
      <c r="BK45">
        <v>478.713542775203</v>
      </c>
      <c r="BL45">
        <v>480.76507309211098</v>
      </c>
      <c r="BM45">
        <v>494.17405140160002</v>
      </c>
      <c r="BN45">
        <v>481.644726311966</v>
      </c>
      <c r="BO45">
        <v>483.23558610528897</v>
      </c>
      <c r="BP45">
        <v>474.37243791524099</v>
      </c>
      <c r="BQ45">
        <v>468.19172258220101</v>
      </c>
      <c r="BR45">
        <v>449.81860191328099</v>
      </c>
      <c r="BS45">
        <v>453.03156796921502</v>
      </c>
      <c r="BT45">
        <v>456.76659087464901</v>
      </c>
      <c r="BU45">
        <v>428.93751103497902</v>
      </c>
      <c r="BV45">
        <v>425.445830990876</v>
      </c>
      <c r="BW45">
        <v>410.35734267153703</v>
      </c>
      <c r="BX45">
        <v>420.66901791886897</v>
      </c>
      <c r="BY45">
        <v>397.498273211509</v>
      </c>
      <c r="BZ45">
        <v>399.26785186994903</v>
      </c>
      <c r="CA45">
        <v>400.19225347615202</v>
      </c>
      <c r="CB45">
        <v>388.39940979720598</v>
      </c>
      <c r="CC45">
        <v>398.894776859942</v>
      </c>
      <c r="CD45">
        <v>378.24049684655</v>
      </c>
      <c r="CE45">
        <v>379.93113616755898</v>
      </c>
      <c r="CF45">
        <v>370.93593160809701</v>
      </c>
      <c r="CG45">
        <v>366.62426406667498</v>
      </c>
      <c r="CH45">
        <v>371.06200096022798</v>
      </c>
      <c r="CI45">
        <v>376.01938632625303</v>
      </c>
      <c r="CJ45">
        <v>383.50254139620898</v>
      </c>
      <c r="CK45">
        <v>372.50898654372099</v>
      </c>
      <c r="CL45">
        <v>381.43568240350999</v>
      </c>
      <c r="CM45">
        <v>378.09040745556501</v>
      </c>
      <c r="CN45">
        <v>379.766739091771</v>
      </c>
      <c r="CO45">
        <v>366.981493971281</v>
      </c>
      <c r="CP45">
        <v>376.00973412474099</v>
      </c>
      <c r="CQ45">
        <v>391.067093893361</v>
      </c>
      <c r="CR45">
        <v>392.87633417278499</v>
      </c>
      <c r="CS45">
        <v>387.78442983358099</v>
      </c>
      <c r="CT45">
        <v>399.19294326947198</v>
      </c>
      <c r="CU45">
        <v>404.56084924544501</v>
      </c>
      <c r="CV45">
        <v>406.87882151370701</v>
      </c>
      <c r="CW45">
        <v>424.26958791402001</v>
      </c>
      <c r="CX45">
        <v>424.66224608043802</v>
      </c>
      <c r="CY45">
        <v>438.24787686337402</v>
      </c>
      <c r="CZ45">
        <v>447.90163706095501</v>
      </c>
      <c r="DA45">
        <v>448.30561682562001</v>
      </c>
      <c r="DB45">
        <v>448.16031678698602</v>
      </c>
      <c r="DC45">
        <v>451.11663764039002</v>
      </c>
      <c r="DD45">
        <v>449.62260975040198</v>
      </c>
      <c r="DE45">
        <v>437.29653117839598</v>
      </c>
      <c r="DF45">
        <v>445.078242973187</v>
      </c>
      <c r="DG45">
        <v>427.08540942583397</v>
      </c>
      <c r="DH45">
        <v>423.89383081254499</v>
      </c>
      <c r="DI45">
        <v>409.74114710250302</v>
      </c>
      <c r="DJ45">
        <v>411.92372515592803</v>
      </c>
      <c r="DK45">
        <v>413.36020085138699</v>
      </c>
      <c r="DL45">
        <v>389.45067259048602</v>
      </c>
      <c r="DM45">
        <v>388.24948272389599</v>
      </c>
      <c r="DN45">
        <v>389.824252374553</v>
      </c>
      <c r="DO45">
        <v>383.44351216030998</v>
      </c>
      <c r="DP45">
        <v>374.490197154839</v>
      </c>
      <c r="DQ45">
        <v>370.89905301733199</v>
      </c>
      <c r="DR45">
        <v>371.93332170886401</v>
      </c>
      <c r="DS45">
        <v>362.77464061103899</v>
      </c>
      <c r="DT45">
        <v>364.13628513672597</v>
      </c>
      <c r="DU45">
        <v>366.921655764435</v>
      </c>
      <c r="DV45">
        <v>368.32577124446698</v>
      </c>
      <c r="DW45">
        <v>357.145274954488</v>
      </c>
      <c r="DX45">
        <v>354.91033275477201</v>
      </c>
      <c r="DY45">
        <v>362.88457639743899</v>
      </c>
      <c r="DZ45">
        <v>357.37688914977002</v>
      </c>
      <c r="EA45">
        <v>355.71110477041498</v>
      </c>
      <c r="EB45">
        <v>359.44993148755702</v>
      </c>
      <c r="EC45">
        <v>352.111365188805</v>
      </c>
      <c r="ED45">
        <v>355.62801586416299</v>
      </c>
      <c r="EE45">
        <v>356.203512595912</v>
      </c>
      <c r="EF45">
        <v>349.63061713767502</v>
      </c>
      <c r="EG45">
        <v>354.13648248001601</v>
      </c>
      <c r="EH45">
        <v>359.54608578914798</v>
      </c>
      <c r="EI45">
        <v>350.10594374870197</v>
      </c>
      <c r="EJ45">
        <v>362.89615584512001</v>
      </c>
      <c r="EK45">
        <v>354.39380576317302</v>
      </c>
      <c r="EL45">
        <v>352.79255348125002</v>
      </c>
      <c r="EM45">
        <v>354.940285507152</v>
      </c>
      <c r="EN45">
        <v>340.36976967758898</v>
      </c>
      <c r="EO45">
        <v>350.90265533819701</v>
      </c>
      <c r="EP45">
        <v>364.88153004278098</v>
      </c>
      <c r="EQ45">
        <v>366.42234811859402</v>
      </c>
      <c r="ER45">
        <v>355.10297161583497</v>
      </c>
      <c r="ES45">
        <v>359.08682231514598</v>
      </c>
      <c r="ET45">
        <v>363.843133291578</v>
      </c>
      <c r="EU45">
        <v>360.20251870181698</v>
      </c>
      <c r="EV45">
        <v>361.43152208008598</v>
      </c>
      <c r="EW45">
        <v>376.14199143771401</v>
      </c>
      <c r="EX45">
        <v>360.313168117695</v>
      </c>
      <c r="EY45">
        <v>382.68842638818302</v>
      </c>
      <c r="EZ45">
        <v>388.94631334504902</v>
      </c>
      <c r="FA45">
        <v>411.84634362795799</v>
      </c>
      <c r="FB45">
        <v>430.62716726051002</v>
      </c>
      <c r="FC45">
        <v>365.510939558046</v>
      </c>
      <c r="FD45">
        <v>352.37667381856897</v>
      </c>
      <c r="FE45">
        <v>347.25151120126299</v>
      </c>
      <c r="FF45">
        <v>355.09822930644401</v>
      </c>
      <c r="FG45">
        <v>345.39135136263701</v>
      </c>
      <c r="FH45">
        <v>346.88686589210101</v>
      </c>
      <c r="FI45">
        <v>332.43499736228603</v>
      </c>
      <c r="FJ45">
        <v>334.31495379446397</v>
      </c>
      <c r="FK45">
        <v>336.48047161484101</v>
      </c>
      <c r="FL45">
        <v>343.66682620922302</v>
      </c>
      <c r="FM45">
        <v>328.39762484505002</v>
      </c>
      <c r="FN45">
        <v>327.96990782562301</v>
      </c>
      <c r="FO45">
        <v>327.06797524573898</v>
      </c>
      <c r="FP45">
        <v>327.57517177699202</v>
      </c>
      <c r="FQ45">
        <v>328.28425918869402</v>
      </c>
      <c r="FR45">
        <v>316.295493883272</v>
      </c>
      <c r="FS45">
        <v>325.66774600380802</v>
      </c>
      <c r="FT45">
        <v>324.92292640626403</v>
      </c>
      <c r="FU45">
        <v>324.98556738882297</v>
      </c>
      <c r="FV45">
        <v>328.56990845664097</v>
      </c>
      <c r="FW45">
        <v>314.11695628675</v>
      </c>
      <c r="FX45">
        <v>325.33066958846598</v>
      </c>
      <c r="FY45">
        <v>348.32115262679298</v>
      </c>
      <c r="FZ45">
        <v>351.82038691882798</v>
      </c>
      <c r="GA45">
        <v>344.37612157736299</v>
      </c>
      <c r="GB45">
        <v>350.51021517026197</v>
      </c>
      <c r="GC45">
        <v>351.63615014552403</v>
      </c>
      <c r="GD45">
        <v>344.75950777308401</v>
      </c>
      <c r="GE45">
        <v>346.02988606586098</v>
      </c>
      <c r="GF45">
        <v>352.00207667124698</v>
      </c>
      <c r="GG45">
        <v>344.185254639628</v>
      </c>
      <c r="GH45">
        <v>349.51563278332401</v>
      </c>
      <c r="GI45">
        <v>347.686397901482</v>
      </c>
      <c r="GJ45">
        <v>345.98188327122801</v>
      </c>
    </row>
    <row r="46" spans="1:192" x14ac:dyDescent="0.25">
      <c r="A46">
        <v>10.574098798397801</v>
      </c>
      <c r="B46">
        <v>352.83757375578602</v>
      </c>
      <c r="C46">
        <v>345.88925949329001</v>
      </c>
      <c r="D46">
        <v>345.740174198793</v>
      </c>
      <c r="E46">
        <v>343.95572183462201</v>
      </c>
      <c r="F46">
        <v>344.94670190014</v>
      </c>
      <c r="G46">
        <v>342.28860104796797</v>
      </c>
      <c r="H46">
        <v>349.15680230262302</v>
      </c>
      <c r="I46">
        <v>359.26379917964601</v>
      </c>
      <c r="J46">
        <v>345.36691074267702</v>
      </c>
      <c r="K46">
        <v>350.70912579831202</v>
      </c>
      <c r="L46">
        <v>352.55596519516303</v>
      </c>
      <c r="M46">
        <v>340.69895905549402</v>
      </c>
      <c r="N46">
        <v>350.23983275546101</v>
      </c>
      <c r="O46">
        <v>351.26031768951702</v>
      </c>
      <c r="P46">
        <v>354.06060120020601</v>
      </c>
      <c r="Q46">
        <v>384.78604868911202</v>
      </c>
      <c r="R46">
        <v>407.16030157584203</v>
      </c>
      <c r="S46">
        <v>454.79683741215098</v>
      </c>
      <c r="T46">
        <v>516.21643942654805</v>
      </c>
      <c r="U46">
        <v>562.92411404862298</v>
      </c>
      <c r="V46">
        <v>647.38213647625003</v>
      </c>
      <c r="W46">
        <v>575.20862991894899</v>
      </c>
      <c r="X46">
        <v>553.06996392711699</v>
      </c>
      <c r="Y46">
        <v>505.03516142575802</v>
      </c>
      <c r="Z46">
        <v>459.56119570342997</v>
      </c>
      <c r="AA46">
        <v>452.967489517432</v>
      </c>
      <c r="AB46">
        <v>455.44828684744198</v>
      </c>
      <c r="AC46">
        <v>459.63998424833301</v>
      </c>
      <c r="AD46">
        <v>479.32088436053402</v>
      </c>
      <c r="AE46">
        <v>459.20154279629202</v>
      </c>
      <c r="AF46">
        <v>443.87971504689</v>
      </c>
      <c r="AG46">
        <v>429.69371069906401</v>
      </c>
      <c r="AH46">
        <v>441.31615030799298</v>
      </c>
      <c r="AI46">
        <v>455.65944015326198</v>
      </c>
      <c r="AJ46">
        <v>459.61469096056197</v>
      </c>
      <c r="AK46">
        <v>463.71146720532897</v>
      </c>
      <c r="AL46">
        <v>437.10429506383002</v>
      </c>
      <c r="AM46">
        <v>422.980907493595</v>
      </c>
      <c r="AN46">
        <v>428.04400842232599</v>
      </c>
      <c r="AO46">
        <v>404.01230921814499</v>
      </c>
      <c r="AP46">
        <v>414.744784865474</v>
      </c>
      <c r="AQ46">
        <v>402.154507099</v>
      </c>
      <c r="AR46">
        <v>396.77737853740001</v>
      </c>
      <c r="AS46">
        <v>397.82276181904899</v>
      </c>
      <c r="AT46">
        <v>405.16461019098301</v>
      </c>
      <c r="AU46">
        <v>392.29647913604202</v>
      </c>
      <c r="AV46">
        <v>391.161509565649</v>
      </c>
      <c r="AW46">
        <v>400.47203200956699</v>
      </c>
      <c r="AX46">
        <v>401.61214684836</v>
      </c>
      <c r="AY46">
        <v>401.05479996340699</v>
      </c>
      <c r="AZ46">
        <v>401.27065945479097</v>
      </c>
      <c r="BA46">
        <v>412.27930439090301</v>
      </c>
      <c r="BB46">
        <v>411.35723117407503</v>
      </c>
      <c r="BC46">
        <v>419.42843516223701</v>
      </c>
      <c r="BD46">
        <v>413.11951740663</v>
      </c>
      <c r="BE46">
        <v>427.68695295855002</v>
      </c>
      <c r="BF46">
        <v>432.497042324191</v>
      </c>
      <c r="BG46">
        <v>444.78638640816001</v>
      </c>
      <c r="BH46">
        <v>451.43024781361498</v>
      </c>
      <c r="BI46">
        <v>477.79901150688602</v>
      </c>
      <c r="BJ46">
        <v>479.03903838640502</v>
      </c>
      <c r="BK46">
        <v>481.557030149593</v>
      </c>
      <c r="BL46">
        <v>484.098868370091</v>
      </c>
      <c r="BM46">
        <v>495.30770389762398</v>
      </c>
      <c r="BN46">
        <v>481.70994656506298</v>
      </c>
      <c r="BO46">
        <v>482.88294615010398</v>
      </c>
      <c r="BP46">
        <v>473.24960098774699</v>
      </c>
      <c r="BQ46">
        <v>466.40541911288398</v>
      </c>
      <c r="BR46">
        <v>450.76970184140299</v>
      </c>
      <c r="BS46">
        <v>451.63981328278999</v>
      </c>
      <c r="BT46">
        <v>456.04351542675403</v>
      </c>
      <c r="BU46">
        <v>431.1100920275</v>
      </c>
      <c r="BV46">
        <v>425.16508655551002</v>
      </c>
      <c r="BW46">
        <v>412.39138702396502</v>
      </c>
      <c r="BX46">
        <v>417.01942979289299</v>
      </c>
      <c r="BY46">
        <v>395.64132030432</v>
      </c>
      <c r="BZ46">
        <v>397.279226441182</v>
      </c>
      <c r="CA46">
        <v>402.73832282326998</v>
      </c>
      <c r="CB46">
        <v>388.78938530912001</v>
      </c>
      <c r="CC46">
        <v>398.28470145415298</v>
      </c>
      <c r="CD46">
        <v>377.47771897219297</v>
      </c>
      <c r="CE46">
        <v>379.12730436643102</v>
      </c>
      <c r="CF46">
        <v>370.96755142750197</v>
      </c>
      <c r="CG46">
        <v>366.507028686897</v>
      </c>
      <c r="CH46">
        <v>367.11277402023302</v>
      </c>
      <c r="CI46">
        <v>377.980250603012</v>
      </c>
      <c r="CJ46">
        <v>383.461000410434</v>
      </c>
      <c r="CK46">
        <v>373.62767152675701</v>
      </c>
      <c r="CL46">
        <v>381.023353522891</v>
      </c>
      <c r="CM46">
        <v>379.13467756183599</v>
      </c>
      <c r="CN46">
        <v>380.78189565583</v>
      </c>
      <c r="CO46">
        <v>371.92547753916301</v>
      </c>
      <c r="CP46">
        <v>377.81745213579097</v>
      </c>
      <c r="CQ46">
        <v>391.98151452559301</v>
      </c>
      <c r="CR46">
        <v>396.04343508293402</v>
      </c>
      <c r="CS46">
        <v>391.53703413177999</v>
      </c>
      <c r="CT46">
        <v>400.55235834270701</v>
      </c>
      <c r="CU46">
        <v>410.16565481273102</v>
      </c>
      <c r="CV46">
        <v>409.26683139638499</v>
      </c>
      <c r="CW46">
        <v>423.41369036352597</v>
      </c>
      <c r="CX46">
        <v>426.27102985809199</v>
      </c>
      <c r="CY46">
        <v>442.13992501881199</v>
      </c>
      <c r="CZ46">
        <v>450.26237676634997</v>
      </c>
      <c r="DA46">
        <v>451.396045475047</v>
      </c>
      <c r="DB46">
        <v>445.543935560661</v>
      </c>
      <c r="DC46">
        <v>451.72714408241097</v>
      </c>
      <c r="DD46">
        <v>450.43443900964797</v>
      </c>
      <c r="DE46">
        <v>438.97301359188299</v>
      </c>
      <c r="DF46">
        <v>446.09811839860402</v>
      </c>
      <c r="DG46">
        <v>425.44830731376999</v>
      </c>
      <c r="DH46">
        <v>422.15124678098101</v>
      </c>
      <c r="DI46">
        <v>410.63064434793301</v>
      </c>
      <c r="DJ46">
        <v>407.96614806858202</v>
      </c>
      <c r="DK46">
        <v>411.38423493487397</v>
      </c>
      <c r="DL46">
        <v>393.63357085942198</v>
      </c>
      <c r="DM46">
        <v>386.990277232837</v>
      </c>
      <c r="DN46">
        <v>387.69842360597698</v>
      </c>
      <c r="DO46">
        <v>384.75184308711903</v>
      </c>
      <c r="DP46">
        <v>376.17251603237997</v>
      </c>
      <c r="DQ46">
        <v>371.34901486131997</v>
      </c>
      <c r="DR46">
        <v>371.21523671123703</v>
      </c>
      <c r="DS46">
        <v>363.28296442606899</v>
      </c>
      <c r="DT46">
        <v>362.92873194707897</v>
      </c>
      <c r="DU46">
        <v>368.986675213924</v>
      </c>
      <c r="DV46">
        <v>369.79199243880299</v>
      </c>
      <c r="DW46">
        <v>357.69710502740998</v>
      </c>
      <c r="DX46">
        <v>356.41171124351399</v>
      </c>
      <c r="DY46">
        <v>361.54406597320502</v>
      </c>
      <c r="DZ46">
        <v>356.49958692511598</v>
      </c>
      <c r="EA46">
        <v>354.44369554051002</v>
      </c>
      <c r="EB46">
        <v>359.12501982010099</v>
      </c>
      <c r="EC46">
        <v>355.17829158691899</v>
      </c>
      <c r="ED46">
        <v>356.809394357786</v>
      </c>
      <c r="EE46">
        <v>353.52769002832002</v>
      </c>
      <c r="EF46">
        <v>351.84997995259198</v>
      </c>
      <c r="EG46">
        <v>351.41220293193498</v>
      </c>
      <c r="EH46">
        <v>359.163668286019</v>
      </c>
      <c r="EI46">
        <v>350.39934913885202</v>
      </c>
      <c r="EJ46">
        <v>361.62345465398499</v>
      </c>
      <c r="EK46">
        <v>352.02710647493302</v>
      </c>
      <c r="EL46">
        <v>351.20217143184499</v>
      </c>
      <c r="EM46">
        <v>354.608808811698</v>
      </c>
      <c r="EN46">
        <v>338.14106713949798</v>
      </c>
      <c r="EO46">
        <v>355.41236350364699</v>
      </c>
      <c r="EP46">
        <v>365.16258155235499</v>
      </c>
      <c r="EQ46">
        <v>364.28678041382301</v>
      </c>
      <c r="ER46">
        <v>357.75526695876999</v>
      </c>
      <c r="ES46">
        <v>359.03676297539403</v>
      </c>
      <c r="ET46">
        <v>364.14263269711699</v>
      </c>
      <c r="EU46">
        <v>362.263212188588</v>
      </c>
      <c r="EV46">
        <v>358.97622229446699</v>
      </c>
      <c r="EW46">
        <v>376.27081251898301</v>
      </c>
      <c r="EX46">
        <v>361.90469419731198</v>
      </c>
      <c r="EY46">
        <v>378.94287288379201</v>
      </c>
      <c r="EZ46">
        <v>388.80295450731501</v>
      </c>
      <c r="FA46">
        <v>408.127143959352</v>
      </c>
      <c r="FB46">
        <v>429.08216878846599</v>
      </c>
      <c r="FC46">
        <v>366.02660338982901</v>
      </c>
      <c r="FD46">
        <v>354.01462972144498</v>
      </c>
      <c r="FE46">
        <v>347.756229730798</v>
      </c>
      <c r="FF46">
        <v>351.84541456919902</v>
      </c>
      <c r="FG46">
        <v>344.56256258112597</v>
      </c>
      <c r="FH46">
        <v>347.857882471604</v>
      </c>
      <c r="FI46">
        <v>333.920777363208</v>
      </c>
      <c r="FJ46">
        <v>334.006101823785</v>
      </c>
      <c r="FK46">
        <v>340.02870707783802</v>
      </c>
      <c r="FL46">
        <v>345.11215699823902</v>
      </c>
      <c r="FM46">
        <v>329.45287851369898</v>
      </c>
      <c r="FN46">
        <v>329.28070610851898</v>
      </c>
      <c r="FO46">
        <v>330.65441860603698</v>
      </c>
      <c r="FP46">
        <v>327.92075017432802</v>
      </c>
      <c r="FQ46">
        <v>328.20649173208301</v>
      </c>
      <c r="FR46">
        <v>318.18143642197901</v>
      </c>
      <c r="FS46">
        <v>325.87294482609002</v>
      </c>
      <c r="FT46">
        <v>328.12747667924901</v>
      </c>
      <c r="FU46">
        <v>324.12735077764</v>
      </c>
      <c r="FV46">
        <v>329.65274360202699</v>
      </c>
      <c r="FW46">
        <v>314.679630628719</v>
      </c>
      <c r="FX46">
        <v>327.68426350304702</v>
      </c>
      <c r="FY46">
        <v>348.06046105380398</v>
      </c>
      <c r="FZ46">
        <v>347.742360639867</v>
      </c>
      <c r="GA46">
        <v>343.29251700422799</v>
      </c>
      <c r="GB46">
        <v>349.80147264320698</v>
      </c>
      <c r="GC46">
        <v>351.97203519198303</v>
      </c>
      <c r="GD46">
        <v>347.21647874366198</v>
      </c>
      <c r="GE46">
        <v>344.15044512989402</v>
      </c>
      <c r="GF46">
        <v>350.19391155236599</v>
      </c>
      <c r="GG46">
        <v>343.821214503536</v>
      </c>
      <c r="GH46">
        <v>346.87813464884101</v>
      </c>
      <c r="GI46">
        <v>348.76013753427299</v>
      </c>
      <c r="GJ46">
        <v>346.93995323062899</v>
      </c>
    </row>
    <row r="47" spans="1:192" x14ac:dyDescent="0.25">
      <c r="A47">
        <v>10.814419225634101</v>
      </c>
      <c r="B47">
        <v>352.48444295090201</v>
      </c>
      <c r="C47">
        <v>345.735112304761</v>
      </c>
      <c r="D47">
        <v>345.54009032063499</v>
      </c>
      <c r="E47">
        <v>348.11935330556702</v>
      </c>
      <c r="F47">
        <v>345.59435703573303</v>
      </c>
      <c r="G47">
        <v>340.68191490250001</v>
      </c>
      <c r="H47">
        <v>345.81333971777701</v>
      </c>
      <c r="I47">
        <v>358.02720597848298</v>
      </c>
      <c r="J47">
        <v>342.954926711795</v>
      </c>
      <c r="K47">
        <v>345.84502116729999</v>
      </c>
      <c r="L47">
        <v>350.54079446946798</v>
      </c>
      <c r="M47">
        <v>340.61748604234702</v>
      </c>
      <c r="N47">
        <v>351.004883575566</v>
      </c>
      <c r="O47">
        <v>352.832787265523</v>
      </c>
      <c r="P47">
        <v>356.12810315166098</v>
      </c>
      <c r="Q47">
        <v>383.19049123645698</v>
      </c>
      <c r="R47">
        <v>405.07915681022803</v>
      </c>
      <c r="S47">
        <v>453.16586299732597</v>
      </c>
      <c r="T47">
        <v>515.96247542506796</v>
      </c>
      <c r="U47">
        <v>561.68204017040796</v>
      </c>
      <c r="V47">
        <v>642.81660074207605</v>
      </c>
      <c r="W47">
        <v>572.689590487906</v>
      </c>
      <c r="X47">
        <v>559.71333493343195</v>
      </c>
      <c r="Y47">
        <v>508.11603687770702</v>
      </c>
      <c r="Z47">
        <v>457.86203525689803</v>
      </c>
      <c r="AA47">
        <v>451.614752658854</v>
      </c>
      <c r="AB47">
        <v>456.15365459787301</v>
      </c>
      <c r="AC47">
        <v>462.55234315994699</v>
      </c>
      <c r="AD47">
        <v>483.692601749765</v>
      </c>
      <c r="AE47">
        <v>462.14347695220903</v>
      </c>
      <c r="AF47">
        <v>442.05322970366097</v>
      </c>
      <c r="AG47">
        <v>428.516497260964</v>
      </c>
      <c r="AH47">
        <v>445.04944025193402</v>
      </c>
      <c r="AI47">
        <v>450.32916871695699</v>
      </c>
      <c r="AJ47">
        <v>464.06358759187901</v>
      </c>
      <c r="AK47">
        <v>465.56391493728103</v>
      </c>
      <c r="AL47">
        <v>440.18191648115601</v>
      </c>
      <c r="AM47">
        <v>430.32199640632501</v>
      </c>
      <c r="AN47">
        <v>426.979919168116</v>
      </c>
      <c r="AO47">
        <v>407.89187177918899</v>
      </c>
      <c r="AP47">
        <v>416.231480073439</v>
      </c>
      <c r="AQ47">
        <v>402.84612403534902</v>
      </c>
      <c r="AR47">
        <v>400.05218490724297</v>
      </c>
      <c r="AS47">
        <v>400.36574482065703</v>
      </c>
      <c r="AT47">
        <v>406.33168907075401</v>
      </c>
      <c r="AU47">
        <v>395.25400382057097</v>
      </c>
      <c r="AV47">
        <v>393.41957898171898</v>
      </c>
      <c r="AW47">
        <v>398.45474176953098</v>
      </c>
      <c r="AX47">
        <v>397.65953431903199</v>
      </c>
      <c r="AY47">
        <v>401.83172790824898</v>
      </c>
      <c r="AZ47">
        <v>401.16577261261</v>
      </c>
      <c r="BA47">
        <v>414.801685313993</v>
      </c>
      <c r="BB47">
        <v>413.843142957108</v>
      </c>
      <c r="BC47">
        <v>423.01396589759702</v>
      </c>
      <c r="BD47">
        <v>417.538933913731</v>
      </c>
      <c r="BE47">
        <v>430.45260483244499</v>
      </c>
      <c r="BF47">
        <v>437.16018233964098</v>
      </c>
      <c r="BG47">
        <v>448.55223074823499</v>
      </c>
      <c r="BH47">
        <v>455.23844220854699</v>
      </c>
      <c r="BI47">
        <v>482.45649501975299</v>
      </c>
      <c r="BJ47">
        <v>484.30581212824501</v>
      </c>
      <c r="BK47">
        <v>485.72732652748698</v>
      </c>
      <c r="BL47">
        <v>487.52265591851699</v>
      </c>
      <c r="BM47">
        <v>498.48829862048802</v>
      </c>
      <c r="BN47">
        <v>482.40141317235702</v>
      </c>
      <c r="BO47">
        <v>483.81046374430099</v>
      </c>
      <c r="BP47">
        <v>472.52695005970099</v>
      </c>
      <c r="BQ47">
        <v>465.94390719496897</v>
      </c>
      <c r="BR47">
        <v>450.53558997042501</v>
      </c>
      <c r="BS47">
        <v>452.12552230974802</v>
      </c>
      <c r="BT47">
        <v>454.70199798991098</v>
      </c>
      <c r="BU47">
        <v>430.75989230155301</v>
      </c>
      <c r="BV47">
        <v>425.779782149499</v>
      </c>
      <c r="BW47">
        <v>411.809114937576</v>
      </c>
      <c r="BX47">
        <v>417.31648690242901</v>
      </c>
      <c r="BY47">
        <v>397.96575844144502</v>
      </c>
      <c r="BZ47">
        <v>394.80130030831202</v>
      </c>
      <c r="CA47">
        <v>405.236780546224</v>
      </c>
      <c r="CB47">
        <v>387.725504063004</v>
      </c>
      <c r="CC47">
        <v>396.36918715478902</v>
      </c>
      <c r="CD47">
        <v>375.379456788798</v>
      </c>
      <c r="CE47">
        <v>375.49934726437198</v>
      </c>
      <c r="CF47">
        <v>370.71527450976203</v>
      </c>
      <c r="CG47">
        <v>369.08486900142202</v>
      </c>
      <c r="CH47">
        <v>365.43543365872102</v>
      </c>
      <c r="CI47">
        <v>380.28692999879797</v>
      </c>
      <c r="CJ47">
        <v>381.56471383011802</v>
      </c>
      <c r="CK47">
        <v>374.89110873974897</v>
      </c>
      <c r="CL47">
        <v>380.22957916162602</v>
      </c>
      <c r="CM47">
        <v>376.72137239491798</v>
      </c>
      <c r="CN47">
        <v>380.99085226524198</v>
      </c>
      <c r="CO47">
        <v>376.49026481749598</v>
      </c>
      <c r="CP47">
        <v>382.30493678346301</v>
      </c>
      <c r="CQ47">
        <v>393.51583179642398</v>
      </c>
      <c r="CR47">
        <v>397.745679092226</v>
      </c>
      <c r="CS47">
        <v>394.10051741085402</v>
      </c>
      <c r="CT47">
        <v>399.40269461542101</v>
      </c>
      <c r="CU47">
        <v>410.96984341762197</v>
      </c>
      <c r="CV47">
        <v>410.74880752144099</v>
      </c>
      <c r="CW47">
        <v>424.01883257112098</v>
      </c>
      <c r="CX47">
        <v>426.98057293695501</v>
      </c>
      <c r="CY47">
        <v>440.45005678361201</v>
      </c>
      <c r="CZ47">
        <v>454.40426095445599</v>
      </c>
      <c r="DA47">
        <v>455.81032916533201</v>
      </c>
      <c r="DB47">
        <v>444.950961494289</v>
      </c>
      <c r="DC47">
        <v>453.12191982439998</v>
      </c>
      <c r="DD47">
        <v>448.928629797403</v>
      </c>
      <c r="DE47">
        <v>442.313679363174</v>
      </c>
      <c r="DF47">
        <v>438.72367207021301</v>
      </c>
      <c r="DG47">
        <v>423.60871460437602</v>
      </c>
      <c r="DH47">
        <v>422.919487769981</v>
      </c>
      <c r="DI47">
        <v>410.44905126228002</v>
      </c>
      <c r="DJ47">
        <v>406.456434772183</v>
      </c>
      <c r="DK47">
        <v>409.87907547357298</v>
      </c>
      <c r="DL47">
        <v>394.456130127699</v>
      </c>
      <c r="DM47">
        <v>384.99700273369501</v>
      </c>
      <c r="DN47">
        <v>387.629098383854</v>
      </c>
      <c r="DO47">
        <v>386.712946756093</v>
      </c>
      <c r="DP47">
        <v>373.95072237162299</v>
      </c>
      <c r="DQ47">
        <v>370.66019578362699</v>
      </c>
      <c r="DR47">
        <v>373.65874259201001</v>
      </c>
      <c r="DS47">
        <v>365.82742933020302</v>
      </c>
      <c r="DT47">
        <v>364.81789003436899</v>
      </c>
      <c r="DU47">
        <v>366.50982536005398</v>
      </c>
      <c r="DV47">
        <v>368.09142728744001</v>
      </c>
      <c r="DW47">
        <v>363.18644172730598</v>
      </c>
      <c r="DX47">
        <v>355.77118494369103</v>
      </c>
      <c r="DY47">
        <v>361.56934855095102</v>
      </c>
      <c r="DZ47">
        <v>354.69525122085997</v>
      </c>
      <c r="EA47">
        <v>354.77164603549801</v>
      </c>
      <c r="EB47">
        <v>359.23870695149799</v>
      </c>
      <c r="EC47">
        <v>354.79485639607998</v>
      </c>
      <c r="ED47">
        <v>354.39954530090802</v>
      </c>
      <c r="EE47">
        <v>352.81143982415199</v>
      </c>
      <c r="EF47">
        <v>353.88693376649502</v>
      </c>
      <c r="EG47">
        <v>346.28491443142099</v>
      </c>
      <c r="EH47">
        <v>356.91800773199498</v>
      </c>
      <c r="EI47">
        <v>349.71604395607898</v>
      </c>
      <c r="EJ47">
        <v>360.965269835485</v>
      </c>
      <c r="EK47">
        <v>352.78794135682898</v>
      </c>
      <c r="EL47">
        <v>353.26465559703502</v>
      </c>
      <c r="EM47">
        <v>352.34336110272397</v>
      </c>
      <c r="EN47">
        <v>333.79231739115602</v>
      </c>
      <c r="EO47">
        <v>356.45385023684901</v>
      </c>
      <c r="EP47">
        <v>368.33138015578203</v>
      </c>
      <c r="EQ47">
        <v>361.41699324969301</v>
      </c>
      <c r="ER47">
        <v>362.92858683014998</v>
      </c>
      <c r="ES47">
        <v>355.08927628047797</v>
      </c>
      <c r="ET47">
        <v>367.952556893382</v>
      </c>
      <c r="EU47">
        <v>362.842014165796</v>
      </c>
      <c r="EV47">
        <v>364.384247900368</v>
      </c>
      <c r="EW47">
        <v>379.16036434217801</v>
      </c>
      <c r="EX47">
        <v>362.90108917388801</v>
      </c>
      <c r="EY47">
        <v>379.04363307642598</v>
      </c>
      <c r="EZ47">
        <v>387.017767760428</v>
      </c>
      <c r="FA47">
        <v>405.99896266060802</v>
      </c>
      <c r="FB47">
        <v>423.764717351814</v>
      </c>
      <c r="FC47">
        <v>367.60170367434398</v>
      </c>
      <c r="FD47">
        <v>354.76710367309499</v>
      </c>
      <c r="FE47">
        <v>350.34023801921001</v>
      </c>
      <c r="FF47">
        <v>347.77716440966998</v>
      </c>
      <c r="FG47">
        <v>342.83866725219002</v>
      </c>
      <c r="FH47">
        <v>349.08476886101198</v>
      </c>
      <c r="FI47">
        <v>333.97367592829897</v>
      </c>
      <c r="FJ47">
        <v>339.14726665142098</v>
      </c>
      <c r="FK47">
        <v>342.86741682270599</v>
      </c>
      <c r="FL47">
        <v>345.16908773835098</v>
      </c>
      <c r="FM47">
        <v>329.64527238760002</v>
      </c>
      <c r="FN47">
        <v>330.24180980927599</v>
      </c>
      <c r="FO47">
        <v>333.76346812371202</v>
      </c>
      <c r="FP47">
        <v>330.43121673507699</v>
      </c>
      <c r="FQ47">
        <v>326.90012838379198</v>
      </c>
      <c r="FR47">
        <v>322.29015132802903</v>
      </c>
      <c r="FS47">
        <v>324.19583790302403</v>
      </c>
      <c r="FT47">
        <v>326.13946915074501</v>
      </c>
      <c r="FU47">
        <v>324.81091833474602</v>
      </c>
      <c r="FV47">
        <v>328.58199905808402</v>
      </c>
      <c r="FW47">
        <v>319.261635929173</v>
      </c>
      <c r="FX47">
        <v>325.89650073859502</v>
      </c>
      <c r="FY47">
        <v>345.40587460393402</v>
      </c>
      <c r="FZ47">
        <v>344.70267060316303</v>
      </c>
      <c r="GA47">
        <v>341.28889736384502</v>
      </c>
      <c r="GB47">
        <v>344.09876928567797</v>
      </c>
      <c r="GC47">
        <v>352.15568616750897</v>
      </c>
      <c r="GD47">
        <v>348.18427495510002</v>
      </c>
      <c r="GE47">
        <v>344.82371042388098</v>
      </c>
      <c r="GF47">
        <v>351.24316644543501</v>
      </c>
      <c r="GG47">
        <v>342.59250935314901</v>
      </c>
      <c r="GH47">
        <v>347.06981753396701</v>
      </c>
      <c r="GI47">
        <v>350.51637142876001</v>
      </c>
      <c r="GJ47">
        <v>343.77330394423001</v>
      </c>
    </row>
    <row r="48" spans="1:192" x14ac:dyDescent="0.25">
      <c r="A48">
        <v>11.054739652870399</v>
      </c>
      <c r="B48">
        <v>351.55118589725998</v>
      </c>
      <c r="C48">
        <v>347.05057060304898</v>
      </c>
      <c r="D48">
        <v>347.60023420289798</v>
      </c>
      <c r="E48">
        <v>350.05313272315698</v>
      </c>
      <c r="F48">
        <v>343.75021635943898</v>
      </c>
      <c r="G48">
        <v>341.93319735233302</v>
      </c>
      <c r="H48">
        <v>343.20341006530901</v>
      </c>
      <c r="I48">
        <v>355.92722432731199</v>
      </c>
      <c r="J48">
        <v>343.24681679010303</v>
      </c>
      <c r="K48">
        <v>343.22400331876202</v>
      </c>
      <c r="L48">
        <v>349.14904186441998</v>
      </c>
      <c r="M48">
        <v>341.96821385619501</v>
      </c>
      <c r="N48">
        <v>353.09370798780702</v>
      </c>
      <c r="O48">
        <v>353.84015477080499</v>
      </c>
      <c r="P48">
        <v>351.85676300401599</v>
      </c>
      <c r="Q48">
        <v>381.03786930715398</v>
      </c>
      <c r="R48">
        <v>403.01054409355299</v>
      </c>
      <c r="S48">
        <v>444.17218003657598</v>
      </c>
      <c r="T48">
        <v>509.71457727460302</v>
      </c>
      <c r="U48">
        <v>551.57507315911596</v>
      </c>
      <c r="V48">
        <v>618.31094211109803</v>
      </c>
      <c r="W48">
        <v>561.38811900113296</v>
      </c>
      <c r="X48">
        <v>548.11232066521097</v>
      </c>
      <c r="Y48">
        <v>504.24431785062598</v>
      </c>
      <c r="Z48">
        <v>458.27137966415899</v>
      </c>
      <c r="AA48">
        <v>449.52948280523401</v>
      </c>
      <c r="AB48">
        <v>456.787235418477</v>
      </c>
      <c r="AC48">
        <v>461.69241402367498</v>
      </c>
      <c r="AD48">
        <v>482.49226533487098</v>
      </c>
      <c r="AE48">
        <v>459.65264610147898</v>
      </c>
      <c r="AF48">
        <v>442.45556300843901</v>
      </c>
      <c r="AG48">
        <v>430.19147488393702</v>
      </c>
      <c r="AH48">
        <v>445.92131307032997</v>
      </c>
      <c r="AI48">
        <v>449.04858735973602</v>
      </c>
      <c r="AJ48">
        <v>461.42662513590898</v>
      </c>
      <c r="AK48">
        <v>463.42389282020901</v>
      </c>
      <c r="AL48">
        <v>444.30558978956998</v>
      </c>
      <c r="AM48">
        <v>435.831047091399</v>
      </c>
      <c r="AN48">
        <v>429.51893550122998</v>
      </c>
      <c r="AO48">
        <v>408.89608575552302</v>
      </c>
      <c r="AP48">
        <v>415.365207693868</v>
      </c>
      <c r="AQ48">
        <v>405.59772114447202</v>
      </c>
      <c r="AR48">
        <v>402.28215055900199</v>
      </c>
      <c r="AS48">
        <v>398.00643881640099</v>
      </c>
      <c r="AT48">
        <v>406.69841550873099</v>
      </c>
      <c r="AU48">
        <v>396.808873514943</v>
      </c>
      <c r="AV48">
        <v>394.40186203253</v>
      </c>
      <c r="AW48">
        <v>394.52492817804</v>
      </c>
      <c r="AX48">
        <v>398.50942428081498</v>
      </c>
      <c r="AY48">
        <v>398.72514111346402</v>
      </c>
      <c r="AZ48">
        <v>401.98477595721499</v>
      </c>
      <c r="BA48">
        <v>415.00687270213803</v>
      </c>
      <c r="BB48">
        <v>413.633994455866</v>
      </c>
      <c r="BC48">
        <v>424.00734497296799</v>
      </c>
      <c r="BD48">
        <v>415.595174250762</v>
      </c>
      <c r="BE48">
        <v>432.56723210103598</v>
      </c>
      <c r="BF48">
        <v>437.72893301059798</v>
      </c>
      <c r="BG48">
        <v>449.37773997688998</v>
      </c>
      <c r="BH48">
        <v>455.66266791294998</v>
      </c>
      <c r="BI48">
        <v>478.36725346879001</v>
      </c>
      <c r="BJ48">
        <v>484.71235815592001</v>
      </c>
      <c r="BK48">
        <v>484.39925017079702</v>
      </c>
      <c r="BL48">
        <v>486.25987444801001</v>
      </c>
      <c r="BM48">
        <v>492.46855253747901</v>
      </c>
      <c r="BN48">
        <v>477.14725773659802</v>
      </c>
      <c r="BO48">
        <v>477.43765457358802</v>
      </c>
      <c r="BP48">
        <v>467.83845874130799</v>
      </c>
      <c r="BQ48">
        <v>462.441870751929</v>
      </c>
      <c r="BR48">
        <v>450.092072406331</v>
      </c>
      <c r="BS48">
        <v>445.670418891868</v>
      </c>
      <c r="BT48">
        <v>447.64865814202398</v>
      </c>
      <c r="BU48">
        <v>427.78874693625198</v>
      </c>
      <c r="BV48">
        <v>421.86994495306902</v>
      </c>
      <c r="BW48">
        <v>409.51444409780697</v>
      </c>
      <c r="BX48">
        <v>414.39616450603</v>
      </c>
      <c r="BY48">
        <v>396.44943958518201</v>
      </c>
      <c r="BZ48">
        <v>396.41587508256998</v>
      </c>
      <c r="CA48">
        <v>400.66760443753299</v>
      </c>
      <c r="CB48">
        <v>384.898210353232</v>
      </c>
      <c r="CC48">
        <v>393.17371455655899</v>
      </c>
      <c r="CD48">
        <v>372.999099201962</v>
      </c>
      <c r="CE48">
        <v>372.48101744063803</v>
      </c>
      <c r="CF48">
        <v>373.758624093984</v>
      </c>
      <c r="CG48">
        <v>371.23405848120501</v>
      </c>
      <c r="CH48">
        <v>368.65650021246199</v>
      </c>
      <c r="CI48">
        <v>380.74325200809602</v>
      </c>
      <c r="CJ48">
        <v>383.802157742475</v>
      </c>
      <c r="CK48">
        <v>371.25577759479501</v>
      </c>
      <c r="CL48">
        <v>380.53087665477898</v>
      </c>
      <c r="CM48">
        <v>372.68730186903002</v>
      </c>
      <c r="CN48">
        <v>381.40913890688699</v>
      </c>
      <c r="CO48">
        <v>379.39931542336598</v>
      </c>
      <c r="CP48">
        <v>382.60764944727498</v>
      </c>
      <c r="CQ48">
        <v>394.05053692144702</v>
      </c>
      <c r="CR48">
        <v>393.41114028756999</v>
      </c>
      <c r="CS48">
        <v>391.735964087718</v>
      </c>
      <c r="CT48">
        <v>397.18089621444898</v>
      </c>
      <c r="CU48">
        <v>410.84494609462001</v>
      </c>
      <c r="CV48">
        <v>408.27140232344999</v>
      </c>
      <c r="CW48">
        <v>421.875835384119</v>
      </c>
      <c r="CX48">
        <v>430.70898044066303</v>
      </c>
      <c r="CY48">
        <v>435.22572332383601</v>
      </c>
      <c r="CZ48">
        <v>451.40726759473699</v>
      </c>
      <c r="DA48">
        <v>449.31508330624899</v>
      </c>
      <c r="DB48">
        <v>437.84012857831999</v>
      </c>
      <c r="DC48">
        <v>449.17069040054503</v>
      </c>
      <c r="DD48">
        <v>443.52447708978099</v>
      </c>
      <c r="DE48">
        <v>437.53826090815897</v>
      </c>
      <c r="DF48">
        <v>430.63975931564198</v>
      </c>
      <c r="DG48">
        <v>417.163116392473</v>
      </c>
      <c r="DH48">
        <v>416.37020849330401</v>
      </c>
      <c r="DI48">
        <v>405.63604896546201</v>
      </c>
      <c r="DJ48">
        <v>399.77179026392503</v>
      </c>
      <c r="DK48">
        <v>403.33211675659999</v>
      </c>
      <c r="DL48">
        <v>391.19811437972498</v>
      </c>
      <c r="DM48">
        <v>383.67388203515901</v>
      </c>
      <c r="DN48">
        <v>386.13280380021502</v>
      </c>
      <c r="DO48">
        <v>385.2322534054</v>
      </c>
      <c r="DP48">
        <v>372.12154022591</v>
      </c>
      <c r="DQ48">
        <v>368.849013025376</v>
      </c>
      <c r="DR48">
        <v>373.31067472156298</v>
      </c>
      <c r="DS48">
        <v>367.37546747310699</v>
      </c>
      <c r="DT48">
        <v>368.30234728472499</v>
      </c>
      <c r="DU48">
        <v>366.13904543431403</v>
      </c>
      <c r="DV48">
        <v>361.78569868096599</v>
      </c>
      <c r="DW48">
        <v>362.479840440933</v>
      </c>
      <c r="DX48">
        <v>355.56321378957</v>
      </c>
      <c r="DY48">
        <v>364.81987147178103</v>
      </c>
      <c r="DZ48">
        <v>354.02018796400603</v>
      </c>
      <c r="EA48">
        <v>356.319648884027</v>
      </c>
      <c r="EB48">
        <v>359.58226705361602</v>
      </c>
      <c r="EC48">
        <v>354.307620673256</v>
      </c>
      <c r="ED48">
        <v>349.71143354952198</v>
      </c>
      <c r="EE48">
        <v>353.332337592437</v>
      </c>
      <c r="EF48">
        <v>353.67235728818798</v>
      </c>
      <c r="EG48">
        <v>347.18334243300899</v>
      </c>
      <c r="EH48">
        <v>355.22391582061499</v>
      </c>
      <c r="EI48">
        <v>352.82164008699198</v>
      </c>
      <c r="EJ48">
        <v>358.66772451282202</v>
      </c>
      <c r="EK48">
        <v>353.27805859293699</v>
      </c>
      <c r="EL48">
        <v>349.59868193743699</v>
      </c>
      <c r="EM48">
        <v>349.727144959383</v>
      </c>
      <c r="EN48">
        <v>333.09955653327597</v>
      </c>
      <c r="EO48">
        <v>355.14419681153998</v>
      </c>
      <c r="EP48">
        <v>368.641592882655</v>
      </c>
      <c r="EQ48">
        <v>359.03880902283697</v>
      </c>
      <c r="ER48">
        <v>360.90830937543899</v>
      </c>
      <c r="ES48">
        <v>357.79221354280702</v>
      </c>
      <c r="ET48">
        <v>370.41790604414899</v>
      </c>
      <c r="EU48">
        <v>363.229210757479</v>
      </c>
      <c r="EV48">
        <v>365.38324188298401</v>
      </c>
      <c r="EW48">
        <v>379.848142900857</v>
      </c>
      <c r="EX48">
        <v>364.43429451918399</v>
      </c>
      <c r="EY48">
        <v>382.17191535987598</v>
      </c>
      <c r="EZ48">
        <v>387.442446403887</v>
      </c>
      <c r="FA48">
        <v>401.50502626039997</v>
      </c>
      <c r="FB48">
        <v>413.44935440473802</v>
      </c>
      <c r="FC48">
        <v>368.43183367959699</v>
      </c>
      <c r="FD48">
        <v>357.33117491076803</v>
      </c>
      <c r="FE48">
        <v>346.82465418648297</v>
      </c>
      <c r="FF48">
        <v>345.89428287495599</v>
      </c>
      <c r="FG48">
        <v>342.023680627197</v>
      </c>
      <c r="FH48">
        <v>344.97104049884399</v>
      </c>
      <c r="FI48">
        <v>334.18749448367498</v>
      </c>
      <c r="FJ48">
        <v>338.04000205476302</v>
      </c>
      <c r="FK48">
        <v>342.97885570944902</v>
      </c>
      <c r="FL48">
        <v>343.65948075677301</v>
      </c>
      <c r="FM48">
        <v>330.86198415193701</v>
      </c>
      <c r="FN48">
        <v>330.23447821265898</v>
      </c>
      <c r="FO48">
        <v>337.43389021754302</v>
      </c>
      <c r="FP48">
        <v>332.24447764271002</v>
      </c>
      <c r="FQ48">
        <v>327.09563171412299</v>
      </c>
      <c r="FR48">
        <v>321.77882885623598</v>
      </c>
      <c r="FS48">
        <v>325.08504223944999</v>
      </c>
      <c r="FT48">
        <v>326.40283867959403</v>
      </c>
      <c r="FU48">
        <v>325.47068835915701</v>
      </c>
      <c r="FV48">
        <v>326.772446804889</v>
      </c>
      <c r="FW48">
        <v>319.000818309225</v>
      </c>
      <c r="FX48">
        <v>330.76088581595599</v>
      </c>
      <c r="FY48">
        <v>344.15203783073298</v>
      </c>
      <c r="FZ48">
        <v>345.67156202405101</v>
      </c>
      <c r="GA48">
        <v>342.62180355279702</v>
      </c>
      <c r="GB48">
        <v>339.034801412109</v>
      </c>
      <c r="GC48">
        <v>349.39715260678798</v>
      </c>
      <c r="GD48">
        <v>350.31692249148398</v>
      </c>
      <c r="GE48">
        <v>348.79471483568699</v>
      </c>
      <c r="GF48">
        <v>354.601151421319</v>
      </c>
      <c r="GG48">
        <v>343.55647568212999</v>
      </c>
      <c r="GH48">
        <v>348.89304995489499</v>
      </c>
      <c r="GI48">
        <v>351.10390672022498</v>
      </c>
      <c r="GJ48">
        <v>344.85690110586398</v>
      </c>
    </row>
    <row r="49" spans="1:192" x14ac:dyDescent="0.25">
      <c r="A49">
        <v>11.295060080106801</v>
      </c>
      <c r="B49">
        <v>348.73653407561301</v>
      </c>
      <c r="C49">
        <v>345.07000575362503</v>
      </c>
      <c r="D49">
        <v>345.52237873180701</v>
      </c>
      <c r="E49">
        <v>348.80859502652697</v>
      </c>
      <c r="F49">
        <v>342.280400598151</v>
      </c>
      <c r="G49">
        <v>343.38262839557501</v>
      </c>
      <c r="H49">
        <v>339.02851718630802</v>
      </c>
      <c r="I49">
        <v>351.14692226532998</v>
      </c>
      <c r="J49">
        <v>341.428844016364</v>
      </c>
      <c r="K49">
        <v>339.64260020597698</v>
      </c>
      <c r="L49">
        <v>348.82750131328902</v>
      </c>
      <c r="M49">
        <v>344.35809304484798</v>
      </c>
      <c r="N49">
        <v>345.84977574114203</v>
      </c>
      <c r="O49">
        <v>350.02676463973398</v>
      </c>
      <c r="P49">
        <v>358.22978063102101</v>
      </c>
      <c r="Q49">
        <v>379.744759055467</v>
      </c>
      <c r="R49">
        <v>406.89292768325203</v>
      </c>
      <c r="S49">
        <v>441.15442199519799</v>
      </c>
      <c r="T49">
        <v>500.485957428071</v>
      </c>
      <c r="U49">
        <v>548.72819410177306</v>
      </c>
      <c r="V49">
        <v>612.38817055567699</v>
      </c>
      <c r="W49">
        <v>554.23009799865201</v>
      </c>
      <c r="X49">
        <v>540.02370109161996</v>
      </c>
      <c r="Y49">
        <v>497.75074360883201</v>
      </c>
      <c r="Z49">
        <v>455.67724615883998</v>
      </c>
      <c r="AA49">
        <v>448.89736431339401</v>
      </c>
      <c r="AB49">
        <v>454.00395864043799</v>
      </c>
      <c r="AC49">
        <v>465.509686926239</v>
      </c>
      <c r="AD49">
        <v>482.70395512871403</v>
      </c>
      <c r="AE49">
        <v>463.50396077595298</v>
      </c>
      <c r="AF49">
        <v>444.03911968165698</v>
      </c>
      <c r="AG49">
        <v>432.357798249925</v>
      </c>
      <c r="AH49">
        <v>443.04620179866703</v>
      </c>
      <c r="AI49">
        <v>448.21332261163599</v>
      </c>
      <c r="AJ49">
        <v>461.45310944536101</v>
      </c>
      <c r="AK49">
        <v>456.44472204660002</v>
      </c>
      <c r="AL49">
        <v>443.864347732846</v>
      </c>
      <c r="AM49">
        <v>440.53736162422098</v>
      </c>
      <c r="AN49">
        <v>429.68613030049198</v>
      </c>
      <c r="AO49">
        <v>409.504091375565</v>
      </c>
      <c r="AP49">
        <v>415.56478927378402</v>
      </c>
      <c r="AQ49">
        <v>407.78090110500699</v>
      </c>
      <c r="AR49">
        <v>409.30594400800999</v>
      </c>
      <c r="AS49">
        <v>404.69283237839801</v>
      </c>
      <c r="AT49">
        <v>406.92678648140998</v>
      </c>
      <c r="AU49">
        <v>398.34451345138001</v>
      </c>
      <c r="AV49">
        <v>397.877353945712</v>
      </c>
      <c r="AW49">
        <v>393.99233772687302</v>
      </c>
      <c r="AX49">
        <v>399.25787476631501</v>
      </c>
      <c r="AY49">
        <v>402.116051157458</v>
      </c>
      <c r="AZ49">
        <v>401.96636232924999</v>
      </c>
      <c r="BA49">
        <v>415.89084143737199</v>
      </c>
      <c r="BB49">
        <v>413.35349114997501</v>
      </c>
      <c r="BC49">
        <v>428.375829304185</v>
      </c>
      <c r="BD49">
        <v>421.948838447252</v>
      </c>
      <c r="BE49">
        <v>435.94170937277801</v>
      </c>
      <c r="BF49">
        <v>441.30017204931698</v>
      </c>
      <c r="BG49">
        <v>452.39167835025802</v>
      </c>
      <c r="BH49">
        <v>459.223877744878</v>
      </c>
      <c r="BI49">
        <v>478.69605602883701</v>
      </c>
      <c r="BJ49">
        <v>487.178986202798</v>
      </c>
      <c r="BK49">
        <v>486.08368541143</v>
      </c>
      <c r="BL49">
        <v>496.26907636327502</v>
      </c>
      <c r="BM49">
        <v>492.94131581834199</v>
      </c>
      <c r="BN49">
        <v>476.11686431620802</v>
      </c>
      <c r="BO49">
        <v>473.44919477592401</v>
      </c>
      <c r="BP49">
        <v>466.26305355597799</v>
      </c>
      <c r="BQ49">
        <v>462.41162389338598</v>
      </c>
      <c r="BR49">
        <v>446.57599149413801</v>
      </c>
      <c r="BS49">
        <v>441.876270989349</v>
      </c>
      <c r="BT49">
        <v>442.222722981022</v>
      </c>
      <c r="BU49">
        <v>429.07192749894102</v>
      </c>
      <c r="BV49">
        <v>416.60661636291098</v>
      </c>
      <c r="BW49">
        <v>408.301819214067</v>
      </c>
      <c r="BX49">
        <v>412.40373627205901</v>
      </c>
      <c r="BY49">
        <v>390.25361733414002</v>
      </c>
      <c r="BZ49">
        <v>396.804864725529</v>
      </c>
      <c r="CA49">
        <v>395.64598790144203</v>
      </c>
      <c r="CB49">
        <v>381.96092192714002</v>
      </c>
      <c r="CC49">
        <v>387.61371174331902</v>
      </c>
      <c r="CD49">
        <v>372.79460100956601</v>
      </c>
      <c r="CE49">
        <v>372.85304283954002</v>
      </c>
      <c r="CF49">
        <v>372.86453538413798</v>
      </c>
      <c r="CG49">
        <v>371.17472786422098</v>
      </c>
      <c r="CH49">
        <v>367.58879571178301</v>
      </c>
      <c r="CI49">
        <v>379.099842035297</v>
      </c>
      <c r="CJ49">
        <v>385.26366180435002</v>
      </c>
      <c r="CK49">
        <v>368.37683994816501</v>
      </c>
      <c r="CL49">
        <v>380.278444588453</v>
      </c>
      <c r="CM49">
        <v>368.87754418530699</v>
      </c>
      <c r="CN49">
        <v>380.759465953426</v>
      </c>
      <c r="CO49">
        <v>382.37474176378998</v>
      </c>
      <c r="CP49">
        <v>384.362424479612</v>
      </c>
      <c r="CQ49">
        <v>392.15824367213997</v>
      </c>
      <c r="CR49">
        <v>390.856976941835</v>
      </c>
      <c r="CS49">
        <v>397.10080455268098</v>
      </c>
      <c r="CT49">
        <v>402.61958143629101</v>
      </c>
      <c r="CU49">
        <v>413.20000233894098</v>
      </c>
      <c r="CV49">
        <v>413.04201036019299</v>
      </c>
      <c r="CW49">
        <v>421.01903020667697</v>
      </c>
      <c r="CX49">
        <v>431.76550480928898</v>
      </c>
      <c r="CY49">
        <v>437.18711157445802</v>
      </c>
      <c r="CZ49">
        <v>448.27386978777901</v>
      </c>
      <c r="DA49">
        <v>451.30174456725098</v>
      </c>
      <c r="DB49">
        <v>438.61301450179002</v>
      </c>
      <c r="DC49">
        <v>449.25230579932901</v>
      </c>
      <c r="DD49">
        <v>437.52544463553801</v>
      </c>
      <c r="DE49">
        <v>435.725609319836</v>
      </c>
      <c r="DF49">
        <v>427.21193137342499</v>
      </c>
      <c r="DG49">
        <v>419.76788879613298</v>
      </c>
      <c r="DH49">
        <v>416.84476303744998</v>
      </c>
      <c r="DI49">
        <v>404.27259931373601</v>
      </c>
      <c r="DJ49">
        <v>399.02502179378502</v>
      </c>
      <c r="DK49">
        <v>395.89655874170199</v>
      </c>
      <c r="DL49">
        <v>390.178633957778</v>
      </c>
      <c r="DM49">
        <v>383.90001011069103</v>
      </c>
      <c r="DN49">
        <v>381.88504766917799</v>
      </c>
      <c r="DO49">
        <v>389.69847921265102</v>
      </c>
      <c r="DP49">
        <v>373.29273234349</v>
      </c>
      <c r="DQ49">
        <v>369.63076112929298</v>
      </c>
      <c r="DR49">
        <v>369.393074489426</v>
      </c>
      <c r="DS49">
        <v>366.93488848751201</v>
      </c>
      <c r="DT49">
        <v>369.13323900571999</v>
      </c>
      <c r="DU49">
        <v>367.63196154776301</v>
      </c>
      <c r="DV49">
        <v>361.55034733368501</v>
      </c>
      <c r="DW49">
        <v>363.57481861885901</v>
      </c>
      <c r="DX49">
        <v>354.75014929669601</v>
      </c>
      <c r="DY49">
        <v>361.23913197335099</v>
      </c>
      <c r="DZ49">
        <v>351.36769455735498</v>
      </c>
      <c r="EA49">
        <v>356.53661103542402</v>
      </c>
      <c r="EB49">
        <v>356.15570492964298</v>
      </c>
      <c r="EC49">
        <v>356.83987966966902</v>
      </c>
      <c r="ED49">
        <v>349.54490447853601</v>
      </c>
      <c r="EE49">
        <v>352.38728986716097</v>
      </c>
      <c r="EF49">
        <v>356.36004465487298</v>
      </c>
      <c r="EG49">
        <v>348.77947933928198</v>
      </c>
      <c r="EH49">
        <v>356.74697712125999</v>
      </c>
      <c r="EI49">
        <v>350.18989282711499</v>
      </c>
      <c r="EJ49">
        <v>357.01097462098102</v>
      </c>
      <c r="EK49">
        <v>351.43308568494598</v>
      </c>
      <c r="EL49">
        <v>351.29498114715602</v>
      </c>
      <c r="EM49">
        <v>350.08994397672302</v>
      </c>
      <c r="EN49">
        <v>334.466561542563</v>
      </c>
      <c r="EO49">
        <v>352.54231629701502</v>
      </c>
      <c r="EP49">
        <v>365.64944750166097</v>
      </c>
      <c r="EQ49">
        <v>358.377411961598</v>
      </c>
      <c r="ER49">
        <v>359.93450196279503</v>
      </c>
      <c r="ES49">
        <v>361.49193598363303</v>
      </c>
      <c r="ET49">
        <v>370.36435957901398</v>
      </c>
      <c r="EU49">
        <v>363.51918105369901</v>
      </c>
      <c r="EV49">
        <v>357.49402215154799</v>
      </c>
      <c r="EW49">
        <v>374.43205609083799</v>
      </c>
      <c r="EX49">
        <v>368.89833973713701</v>
      </c>
      <c r="EY49">
        <v>379.86346966398798</v>
      </c>
      <c r="EZ49">
        <v>384.70489511488699</v>
      </c>
      <c r="FA49">
        <v>393.282964844871</v>
      </c>
      <c r="FB49">
        <v>401.67307351713498</v>
      </c>
      <c r="FC49">
        <v>367.646306605988</v>
      </c>
      <c r="FD49">
        <v>355.914231828845</v>
      </c>
      <c r="FE49">
        <v>345.96964938120198</v>
      </c>
      <c r="FF49">
        <v>349.03038408146898</v>
      </c>
      <c r="FG49">
        <v>346.09594664531897</v>
      </c>
      <c r="FH49">
        <v>345.48817303572599</v>
      </c>
      <c r="FI49">
        <v>331.7911882633</v>
      </c>
      <c r="FJ49">
        <v>337.87304610314499</v>
      </c>
      <c r="FK49">
        <v>343.09594000802099</v>
      </c>
      <c r="FL49">
        <v>340.01889186038801</v>
      </c>
      <c r="FM49">
        <v>333.37929809553498</v>
      </c>
      <c r="FN49">
        <v>332.11643312361099</v>
      </c>
      <c r="FO49">
        <v>338.58164151568599</v>
      </c>
      <c r="FP49">
        <v>330.51482863878999</v>
      </c>
      <c r="FQ49">
        <v>324.69046092318001</v>
      </c>
      <c r="FR49">
        <v>325.29972852081602</v>
      </c>
      <c r="FS49">
        <v>327.22077444947598</v>
      </c>
      <c r="FT49">
        <v>330.70319804022103</v>
      </c>
      <c r="FU49">
        <v>326.19878786722501</v>
      </c>
      <c r="FV49">
        <v>324.68684411645398</v>
      </c>
      <c r="FW49">
        <v>320.74853514951502</v>
      </c>
      <c r="FX49">
        <v>331.83581195869698</v>
      </c>
      <c r="FY49">
        <v>345.218059094556</v>
      </c>
      <c r="FZ49">
        <v>346.46472574103097</v>
      </c>
      <c r="GA49">
        <v>347.11222894521501</v>
      </c>
      <c r="GB49">
        <v>339.36723008586</v>
      </c>
      <c r="GC49">
        <v>351.31239778751598</v>
      </c>
      <c r="GD49">
        <v>349.46660012899798</v>
      </c>
      <c r="GE49">
        <v>351.32120022792901</v>
      </c>
      <c r="GF49">
        <v>351.277108875777</v>
      </c>
      <c r="GG49">
        <v>341.01077720566002</v>
      </c>
      <c r="GH49">
        <v>350.01376530049203</v>
      </c>
      <c r="GI49">
        <v>349.48201603727699</v>
      </c>
      <c r="GJ49">
        <v>344.53943389342402</v>
      </c>
    </row>
    <row r="50" spans="1:192" x14ac:dyDescent="0.25">
      <c r="A50">
        <v>11.535380507343101</v>
      </c>
      <c r="B50">
        <v>345.76424106177501</v>
      </c>
      <c r="C50">
        <v>347.76827990157898</v>
      </c>
      <c r="D50">
        <v>348.15789209280098</v>
      </c>
      <c r="E50">
        <v>346.18675382606301</v>
      </c>
      <c r="F50">
        <v>346.39646267630798</v>
      </c>
      <c r="G50">
        <v>345.56308735670501</v>
      </c>
      <c r="H50">
        <v>340.29632693074598</v>
      </c>
      <c r="I50">
        <v>347.639482694295</v>
      </c>
      <c r="J50">
        <v>346.81012070486599</v>
      </c>
      <c r="K50">
        <v>342.67755029094297</v>
      </c>
      <c r="L50">
        <v>349.95391846992499</v>
      </c>
      <c r="M50">
        <v>346.76073639702503</v>
      </c>
      <c r="N50">
        <v>345.53030292315702</v>
      </c>
      <c r="O50">
        <v>352.32324701503097</v>
      </c>
      <c r="P50">
        <v>355.28282440328502</v>
      </c>
      <c r="Q50">
        <v>378.94268611508301</v>
      </c>
      <c r="R50">
        <v>410.39334415321099</v>
      </c>
      <c r="S50">
        <v>442.90852634679402</v>
      </c>
      <c r="T50">
        <v>495.88776561856099</v>
      </c>
      <c r="U50">
        <v>548.98344029784596</v>
      </c>
      <c r="V50">
        <v>617.17717314700803</v>
      </c>
      <c r="W50">
        <v>556.79289112056904</v>
      </c>
      <c r="X50">
        <v>540.88534826618604</v>
      </c>
      <c r="Y50">
        <v>491.79174473645901</v>
      </c>
      <c r="Z50">
        <v>455.247630511446</v>
      </c>
      <c r="AA50">
        <v>453.03583809442199</v>
      </c>
      <c r="AB50">
        <v>461.66117116880298</v>
      </c>
      <c r="AC50">
        <v>471.054471342733</v>
      </c>
      <c r="AD50">
        <v>486.58162205486298</v>
      </c>
      <c r="AE50">
        <v>473.16466600513098</v>
      </c>
      <c r="AF50">
        <v>448.60098204244503</v>
      </c>
      <c r="AG50">
        <v>434.62847397361702</v>
      </c>
      <c r="AH50">
        <v>445.264418293765</v>
      </c>
      <c r="AI50">
        <v>450.89573973189999</v>
      </c>
      <c r="AJ50">
        <v>465.791988791042</v>
      </c>
      <c r="AK50">
        <v>454.44531490892001</v>
      </c>
      <c r="AL50">
        <v>444.91408072213102</v>
      </c>
      <c r="AM50">
        <v>447.75756871087799</v>
      </c>
      <c r="AN50">
        <v>435.30863608647599</v>
      </c>
      <c r="AO50">
        <v>414.19560912446599</v>
      </c>
      <c r="AP50">
        <v>414.218730566121</v>
      </c>
      <c r="AQ50">
        <v>410.86326254214799</v>
      </c>
      <c r="AR50">
        <v>412.08416425117798</v>
      </c>
      <c r="AS50">
        <v>406.90897689369399</v>
      </c>
      <c r="AT50">
        <v>412.69100265201899</v>
      </c>
      <c r="AU50">
        <v>400.51956330765</v>
      </c>
      <c r="AV50">
        <v>402.38439186054802</v>
      </c>
      <c r="AW50">
        <v>395.42280569494</v>
      </c>
      <c r="AX50">
        <v>398.61728612359798</v>
      </c>
      <c r="AY50">
        <v>406.93776350610898</v>
      </c>
      <c r="AZ50">
        <v>407.02960671394101</v>
      </c>
      <c r="BA50">
        <v>415.71380735440101</v>
      </c>
      <c r="BB50">
        <v>412.258502745447</v>
      </c>
      <c r="BC50">
        <v>429.47661330014301</v>
      </c>
      <c r="BD50">
        <v>429.34176323781497</v>
      </c>
      <c r="BE50">
        <v>442.049430266012</v>
      </c>
      <c r="BF50">
        <v>452.72001432193798</v>
      </c>
      <c r="BG50">
        <v>460.19157075087298</v>
      </c>
      <c r="BH50">
        <v>470.11775757672598</v>
      </c>
      <c r="BI50">
        <v>483.68905224314602</v>
      </c>
      <c r="BJ50">
        <v>493.94554914463203</v>
      </c>
      <c r="BK50">
        <v>490.083134234049</v>
      </c>
      <c r="BL50">
        <v>501.33741513684799</v>
      </c>
      <c r="BM50">
        <v>495.16254511703198</v>
      </c>
      <c r="BN50">
        <v>481.63531173252801</v>
      </c>
      <c r="BO50">
        <v>480.08178066369402</v>
      </c>
      <c r="BP50">
        <v>467.864341166104</v>
      </c>
      <c r="BQ50">
        <v>463.95543828040201</v>
      </c>
      <c r="BR50">
        <v>450.12412776879899</v>
      </c>
      <c r="BS50">
        <v>441.93135729393799</v>
      </c>
      <c r="BT50">
        <v>442.93534127285602</v>
      </c>
      <c r="BU50">
        <v>432.54424058620498</v>
      </c>
      <c r="BV50">
        <v>416.87360356317799</v>
      </c>
      <c r="BW50">
        <v>410.432507441773</v>
      </c>
      <c r="BX50">
        <v>409.20696938182999</v>
      </c>
      <c r="BY50">
        <v>388.22518952516299</v>
      </c>
      <c r="BZ50">
        <v>397.79438499022098</v>
      </c>
      <c r="CA50">
        <v>394.518178863277</v>
      </c>
      <c r="CB50">
        <v>379.26447527576698</v>
      </c>
      <c r="CC50">
        <v>390.28692443751203</v>
      </c>
      <c r="CD50">
        <v>371.712670672478</v>
      </c>
      <c r="CE50">
        <v>372.66164867578402</v>
      </c>
      <c r="CF50">
        <v>373.97060029552603</v>
      </c>
      <c r="CG50">
        <v>371.82956751275901</v>
      </c>
      <c r="CH50">
        <v>369.561678465814</v>
      </c>
      <c r="CI50">
        <v>378.26657282897298</v>
      </c>
      <c r="CJ50">
        <v>385.43380991783602</v>
      </c>
      <c r="CK50">
        <v>372.55275787207199</v>
      </c>
      <c r="CL50">
        <v>377.285001720472</v>
      </c>
      <c r="CM50">
        <v>369.574750548157</v>
      </c>
      <c r="CN50">
        <v>382.36065688234902</v>
      </c>
      <c r="CO50">
        <v>386.78208932737499</v>
      </c>
      <c r="CP50">
        <v>386.87867858757102</v>
      </c>
      <c r="CQ50">
        <v>393.22533232009999</v>
      </c>
      <c r="CR50">
        <v>392.82035030591601</v>
      </c>
      <c r="CS50">
        <v>401.410128548047</v>
      </c>
      <c r="CT50">
        <v>407.151274557639</v>
      </c>
      <c r="CU50">
        <v>412.98269379191998</v>
      </c>
      <c r="CV50">
        <v>419.44102243997003</v>
      </c>
      <c r="CW50">
        <v>426.42803829845502</v>
      </c>
      <c r="CX50">
        <v>435.42102780520702</v>
      </c>
      <c r="CY50">
        <v>438.76599730392098</v>
      </c>
      <c r="CZ50">
        <v>451.765472108957</v>
      </c>
      <c r="DA50">
        <v>456.01404322753302</v>
      </c>
      <c r="DB50">
        <v>445.13869734330302</v>
      </c>
      <c r="DC50">
        <v>453.56716310515498</v>
      </c>
      <c r="DD50">
        <v>442.05189520297398</v>
      </c>
      <c r="DE50">
        <v>435.04540714877999</v>
      </c>
      <c r="DF50">
        <v>432.67223330193298</v>
      </c>
      <c r="DG50">
        <v>422.41197096275999</v>
      </c>
      <c r="DH50">
        <v>416.11423824222402</v>
      </c>
      <c r="DI50">
        <v>406.751861052354</v>
      </c>
      <c r="DJ50">
        <v>400.13943038798999</v>
      </c>
      <c r="DK50">
        <v>394.280287786965</v>
      </c>
      <c r="DL50">
        <v>390.28824708800198</v>
      </c>
      <c r="DM50">
        <v>384.499689469305</v>
      </c>
      <c r="DN50">
        <v>377.51167828715199</v>
      </c>
      <c r="DO50">
        <v>387.879520644053</v>
      </c>
      <c r="DP50">
        <v>373.68405607195001</v>
      </c>
      <c r="DQ50">
        <v>369.46360579996201</v>
      </c>
      <c r="DR50">
        <v>366.34949328400802</v>
      </c>
      <c r="DS50">
        <v>367.51610009734497</v>
      </c>
      <c r="DT50">
        <v>367.45667222642999</v>
      </c>
      <c r="DU50">
        <v>367.37399789118803</v>
      </c>
      <c r="DV50">
        <v>360.76196766519001</v>
      </c>
      <c r="DW50">
        <v>367.99046952989602</v>
      </c>
      <c r="DX50">
        <v>355.13084605304499</v>
      </c>
      <c r="DY50">
        <v>358.96767519583</v>
      </c>
      <c r="DZ50">
        <v>357.607690757829</v>
      </c>
      <c r="EA50">
        <v>358.06485997454001</v>
      </c>
      <c r="EB50">
        <v>355.77560368164598</v>
      </c>
      <c r="EC50">
        <v>359.22359955827301</v>
      </c>
      <c r="ED50">
        <v>349.89682445297302</v>
      </c>
      <c r="EE50">
        <v>351.61594569688799</v>
      </c>
      <c r="EF50">
        <v>353.63738203518301</v>
      </c>
      <c r="EG50">
        <v>350.17937628441302</v>
      </c>
      <c r="EH50">
        <v>351.47539419206697</v>
      </c>
      <c r="EI50">
        <v>350.95584855130602</v>
      </c>
      <c r="EJ50">
        <v>354.13730101404798</v>
      </c>
      <c r="EK50">
        <v>348.40947106977501</v>
      </c>
      <c r="EL50">
        <v>354.92871265835203</v>
      </c>
      <c r="EM50">
        <v>349.02486364857702</v>
      </c>
      <c r="EN50">
        <v>337.68572391768998</v>
      </c>
      <c r="EO50">
        <v>349.83927618851999</v>
      </c>
      <c r="EP50">
        <v>365.96734499641701</v>
      </c>
      <c r="EQ50">
        <v>357.441293235079</v>
      </c>
      <c r="ER50">
        <v>361.36330064654197</v>
      </c>
      <c r="ES50">
        <v>361.229849422337</v>
      </c>
      <c r="ET50">
        <v>366.305531260328</v>
      </c>
      <c r="EU50">
        <v>362.50210494731499</v>
      </c>
      <c r="EV50">
        <v>361.03721657155302</v>
      </c>
      <c r="EW50">
        <v>370.46719696730202</v>
      </c>
      <c r="EX50">
        <v>371.51112997967198</v>
      </c>
      <c r="EY50">
        <v>382.15567169123699</v>
      </c>
      <c r="EZ50">
        <v>381.28612450248301</v>
      </c>
      <c r="FA50">
        <v>391.16816380198799</v>
      </c>
      <c r="FB50">
        <v>396.32916940562399</v>
      </c>
      <c r="FC50">
        <v>370.625676787727</v>
      </c>
      <c r="FD50">
        <v>355.31738205348898</v>
      </c>
      <c r="FE50">
        <v>342.79589467011601</v>
      </c>
      <c r="FF50">
        <v>347.70307611274802</v>
      </c>
      <c r="FG50">
        <v>346.97236198889499</v>
      </c>
      <c r="FH50">
        <v>348.21543085064502</v>
      </c>
      <c r="FI50">
        <v>325.75886966915903</v>
      </c>
      <c r="FJ50">
        <v>338.304245771929</v>
      </c>
      <c r="FK50">
        <v>343.75515950268101</v>
      </c>
      <c r="FL50">
        <v>335.079653202994</v>
      </c>
      <c r="FM50">
        <v>335.29090013680297</v>
      </c>
      <c r="FN50">
        <v>333.75749986647799</v>
      </c>
      <c r="FO50">
        <v>337.39755599994999</v>
      </c>
      <c r="FP50">
        <v>329.48753632838299</v>
      </c>
      <c r="FQ50">
        <v>328.12653975227101</v>
      </c>
      <c r="FR50">
        <v>324.62630471665301</v>
      </c>
      <c r="FS50">
        <v>326.69855016877</v>
      </c>
      <c r="FT50">
        <v>330.40715927258702</v>
      </c>
      <c r="FU50">
        <v>327.948587336245</v>
      </c>
      <c r="FV50">
        <v>327.46917634019502</v>
      </c>
      <c r="FW50">
        <v>323.05509887176402</v>
      </c>
      <c r="FX50">
        <v>333.553998899936</v>
      </c>
      <c r="FY50">
        <v>346.71336194688899</v>
      </c>
      <c r="FZ50">
        <v>348.95484973022701</v>
      </c>
      <c r="GA50">
        <v>343.02355535432099</v>
      </c>
      <c r="GB50">
        <v>337.15879426019501</v>
      </c>
      <c r="GC50">
        <v>352.90478614341902</v>
      </c>
      <c r="GD50">
        <v>349.39258208395501</v>
      </c>
      <c r="GE50">
        <v>350.59888025070802</v>
      </c>
      <c r="GF50">
        <v>347.65229330511397</v>
      </c>
      <c r="GG50">
        <v>340.17975754913198</v>
      </c>
      <c r="GH50">
        <v>356.27123077946601</v>
      </c>
      <c r="GI50">
        <v>345.22822383691101</v>
      </c>
      <c r="GJ50">
        <v>346.38998790168699</v>
      </c>
    </row>
    <row r="51" spans="1:192" x14ac:dyDescent="0.25">
      <c r="A51">
        <v>11.775700934579399</v>
      </c>
      <c r="B51">
        <v>345.71388550344301</v>
      </c>
      <c r="C51">
        <v>346.73522298507999</v>
      </c>
      <c r="D51">
        <v>346.387583186695</v>
      </c>
      <c r="E51">
        <v>346.95172425403001</v>
      </c>
      <c r="F51">
        <v>349.98436612530202</v>
      </c>
      <c r="G51">
        <v>342.12245070268398</v>
      </c>
      <c r="H51">
        <v>345.819034531922</v>
      </c>
      <c r="I51">
        <v>341.033062690061</v>
      </c>
      <c r="J51">
        <v>350.47311457136999</v>
      </c>
      <c r="K51">
        <v>342.13647429100399</v>
      </c>
      <c r="L51">
        <v>346.99910216057401</v>
      </c>
      <c r="M51">
        <v>350.01226225750497</v>
      </c>
      <c r="N51">
        <v>346.51351048733</v>
      </c>
      <c r="O51">
        <v>353.25487273171098</v>
      </c>
      <c r="P51">
        <v>357.29177793395297</v>
      </c>
      <c r="Q51">
        <v>385.09204391518199</v>
      </c>
      <c r="R51">
        <v>408.570404409216</v>
      </c>
      <c r="S51">
        <v>443.48707205731699</v>
      </c>
      <c r="T51">
        <v>495.43499222798903</v>
      </c>
      <c r="U51">
        <v>544.12730603121304</v>
      </c>
      <c r="V51">
        <v>619.13859829306796</v>
      </c>
      <c r="W51">
        <v>562.08898288661396</v>
      </c>
      <c r="X51">
        <v>544.603660586871</v>
      </c>
      <c r="Y51">
        <v>492.79143056010702</v>
      </c>
      <c r="Z51">
        <v>459.31544389102697</v>
      </c>
      <c r="AA51">
        <v>456.67188070146102</v>
      </c>
      <c r="AB51">
        <v>461.12372441314301</v>
      </c>
      <c r="AC51">
        <v>475.30814994598302</v>
      </c>
      <c r="AD51">
        <v>491.33446204386098</v>
      </c>
      <c r="AE51">
        <v>474.37087172638599</v>
      </c>
      <c r="AF51">
        <v>448.53208664774797</v>
      </c>
      <c r="AG51">
        <v>439.86059977147698</v>
      </c>
      <c r="AH51">
        <v>446.868724605485</v>
      </c>
      <c r="AI51">
        <v>453.77981673684098</v>
      </c>
      <c r="AJ51">
        <v>470.61576688483501</v>
      </c>
      <c r="AK51">
        <v>454.69811049705697</v>
      </c>
      <c r="AL51">
        <v>439.836294959155</v>
      </c>
      <c r="AM51">
        <v>452.94892811205801</v>
      </c>
      <c r="AN51">
        <v>439.92720506529997</v>
      </c>
      <c r="AO51">
        <v>416.71455383007901</v>
      </c>
      <c r="AP51">
        <v>419.30351493210298</v>
      </c>
      <c r="AQ51">
        <v>413.42107233293802</v>
      </c>
      <c r="AR51">
        <v>411.10211464771697</v>
      </c>
      <c r="AS51">
        <v>408.74622939142603</v>
      </c>
      <c r="AT51">
        <v>414.808489559495</v>
      </c>
      <c r="AU51">
        <v>403.09689851312203</v>
      </c>
      <c r="AV51">
        <v>407.80738299935001</v>
      </c>
      <c r="AW51">
        <v>398.420376601915</v>
      </c>
      <c r="AX51">
        <v>402.995962932726</v>
      </c>
      <c r="AY51">
        <v>410.54317336281298</v>
      </c>
      <c r="AZ51">
        <v>406.80516290791502</v>
      </c>
      <c r="BA51">
        <v>417.74693925591498</v>
      </c>
      <c r="BB51">
        <v>417.24438628954499</v>
      </c>
      <c r="BC51">
        <v>432.34696855290599</v>
      </c>
      <c r="BD51">
        <v>434.892304353366</v>
      </c>
      <c r="BE51">
        <v>445.81152318130802</v>
      </c>
      <c r="BF51">
        <v>454.17065678658702</v>
      </c>
      <c r="BG51">
        <v>467.93586519318001</v>
      </c>
      <c r="BH51">
        <v>471.66199823594098</v>
      </c>
      <c r="BI51">
        <v>483.44188915758599</v>
      </c>
      <c r="BJ51">
        <v>493.96972807652998</v>
      </c>
      <c r="BK51">
        <v>489.87526084041599</v>
      </c>
      <c r="BL51">
        <v>501.52757202373499</v>
      </c>
      <c r="BM51">
        <v>494.48102771188599</v>
      </c>
      <c r="BN51">
        <v>479.63608552757199</v>
      </c>
      <c r="BO51">
        <v>485.217113423532</v>
      </c>
      <c r="BP51">
        <v>470.17172946929901</v>
      </c>
      <c r="BQ51">
        <v>459.44676788974101</v>
      </c>
      <c r="BR51">
        <v>452.700738518778</v>
      </c>
      <c r="BS51">
        <v>439.43098946785398</v>
      </c>
      <c r="BT51">
        <v>438.64347308840502</v>
      </c>
      <c r="BU51">
        <v>434.69213078579003</v>
      </c>
      <c r="BV51">
        <v>418.47365153680101</v>
      </c>
      <c r="BW51">
        <v>413.52488169244998</v>
      </c>
      <c r="BX51">
        <v>409.697161738315</v>
      </c>
      <c r="BY51">
        <v>391.42578329017601</v>
      </c>
      <c r="BZ51">
        <v>395.96274134593</v>
      </c>
      <c r="CA51">
        <v>389.84892332211501</v>
      </c>
      <c r="CB51">
        <v>383.22013529656402</v>
      </c>
      <c r="CC51">
        <v>387.52041198349798</v>
      </c>
      <c r="CD51">
        <v>374.24330703106199</v>
      </c>
      <c r="CE51">
        <v>376.00664503562399</v>
      </c>
      <c r="CF51">
        <v>372.524442999901</v>
      </c>
      <c r="CG51">
        <v>374.02334693695201</v>
      </c>
      <c r="CH51">
        <v>371.16418580698399</v>
      </c>
      <c r="CI51">
        <v>378.50715169301202</v>
      </c>
      <c r="CJ51">
        <v>384.66160523553498</v>
      </c>
      <c r="CK51">
        <v>371.51882182136399</v>
      </c>
      <c r="CL51">
        <v>376.07931329232099</v>
      </c>
      <c r="CM51">
        <v>370.63805736580503</v>
      </c>
      <c r="CN51">
        <v>382.19679944721599</v>
      </c>
      <c r="CO51">
        <v>390.73993935340502</v>
      </c>
      <c r="CP51">
        <v>385.00665599493698</v>
      </c>
      <c r="CQ51">
        <v>395.43758756993702</v>
      </c>
      <c r="CR51">
        <v>393.600318403561</v>
      </c>
      <c r="CS51">
        <v>403.40448426362599</v>
      </c>
      <c r="CT51">
        <v>409.70190007474702</v>
      </c>
      <c r="CU51">
        <v>417.64652599766401</v>
      </c>
      <c r="CV51">
        <v>421.54093212215798</v>
      </c>
      <c r="CW51">
        <v>431.985423245503</v>
      </c>
      <c r="CX51">
        <v>438.35254561377599</v>
      </c>
      <c r="CY51">
        <v>442.94553137994598</v>
      </c>
      <c r="CZ51">
        <v>451.50631993509302</v>
      </c>
      <c r="DA51">
        <v>459.769613151268</v>
      </c>
      <c r="DB51">
        <v>444.17974958267303</v>
      </c>
      <c r="DC51">
        <v>457.67558278405801</v>
      </c>
      <c r="DD51">
        <v>441.54766845524199</v>
      </c>
      <c r="DE51">
        <v>438.269943681185</v>
      </c>
      <c r="DF51">
        <v>436.33303615734297</v>
      </c>
      <c r="DG51">
        <v>421.972124017662</v>
      </c>
      <c r="DH51">
        <v>412.404482459078</v>
      </c>
      <c r="DI51">
        <v>408.01351867646002</v>
      </c>
      <c r="DJ51">
        <v>395.346716976599</v>
      </c>
      <c r="DK51">
        <v>393.68886191015503</v>
      </c>
      <c r="DL51">
        <v>387.318088324852</v>
      </c>
      <c r="DM51">
        <v>384.65599092735198</v>
      </c>
      <c r="DN51">
        <v>375.68628496208697</v>
      </c>
      <c r="DO51">
        <v>383.274745433627</v>
      </c>
      <c r="DP51">
        <v>378.07665550643799</v>
      </c>
      <c r="DQ51">
        <v>371.08276451714403</v>
      </c>
      <c r="DR51">
        <v>369.19364077920699</v>
      </c>
      <c r="DS51">
        <v>366.79174153912902</v>
      </c>
      <c r="DT51">
        <v>365.46370351769701</v>
      </c>
      <c r="DU51">
        <v>371.30288445100001</v>
      </c>
      <c r="DV51">
        <v>361.01013682565701</v>
      </c>
      <c r="DW51">
        <v>367.40864810113902</v>
      </c>
      <c r="DX51">
        <v>357.22218411976303</v>
      </c>
      <c r="DY51">
        <v>357.86037262067202</v>
      </c>
      <c r="DZ51">
        <v>357.02005651202597</v>
      </c>
      <c r="EA51">
        <v>362.703106954443</v>
      </c>
      <c r="EB51">
        <v>353.23656136283802</v>
      </c>
      <c r="EC51">
        <v>361.10068219624401</v>
      </c>
      <c r="ED51">
        <v>348.85060189319898</v>
      </c>
      <c r="EE51">
        <v>352.25514763816301</v>
      </c>
      <c r="EF51">
        <v>351.57338040207497</v>
      </c>
      <c r="EG51">
        <v>349.83222484420997</v>
      </c>
      <c r="EH51">
        <v>348.89348154912398</v>
      </c>
      <c r="EI51">
        <v>353.29980838284899</v>
      </c>
      <c r="EJ51">
        <v>352.60880467094302</v>
      </c>
      <c r="EK51">
        <v>348.49611046218899</v>
      </c>
      <c r="EL51">
        <v>357.61661782293498</v>
      </c>
      <c r="EM51">
        <v>350.247908443786</v>
      </c>
      <c r="EN51">
        <v>342.53139694803798</v>
      </c>
      <c r="EO51">
        <v>354.74183690938798</v>
      </c>
      <c r="EP51">
        <v>366.35412173579499</v>
      </c>
      <c r="EQ51">
        <v>354.25688775859902</v>
      </c>
      <c r="ER51">
        <v>359.52061718207</v>
      </c>
      <c r="ES51">
        <v>362.38280204700902</v>
      </c>
      <c r="ET51">
        <v>364.86973943142499</v>
      </c>
      <c r="EU51">
        <v>364.51185423534901</v>
      </c>
      <c r="EV51">
        <v>359.54738281345101</v>
      </c>
      <c r="EW51">
        <v>371.3991212505</v>
      </c>
      <c r="EX51">
        <v>371.380911072169</v>
      </c>
      <c r="EY51">
        <v>382.478887699403</v>
      </c>
      <c r="EZ51">
        <v>381.12558781230399</v>
      </c>
      <c r="FA51">
        <v>389.79770779029201</v>
      </c>
      <c r="FB51">
        <v>394.78953242641899</v>
      </c>
      <c r="FC51">
        <v>370.47874682379802</v>
      </c>
      <c r="FD51">
        <v>354.23951914041601</v>
      </c>
      <c r="FE51">
        <v>346.21897545953101</v>
      </c>
      <c r="FF51">
        <v>347.13226278722101</v>
      </c>
      <c r="FG51">
        <v>348.39588902411401</v>
      </c>
      <c r="FH51">
        <v>347.38372389554797</v>
      </c>
      <c r="FI51">
        <v>325.62023650578698</v>
      </c>
      <c r="FJ51">
        <v>341.64427362278798</v>
      </c>
      <c r="FK51">
        <v>344.10826258586098</v>
      </c>
      <c r="FL51">
        <v>333.98126847880701</v>
      </c>
      <c r="FM51">
        <v>335.33373063936199</v>
      </c>
      <c r="FN51">
        <v>333.76030604684303</v>
      </c>
      <c r="FO51">
        <v>335.411053229635</v>
      </c>
      <c r="FP51">
        <v>330.84146770194002</v>
      </c>
      <c r="FQ51">
        <v>331.23187476540198</v>
      </c>
      <c r="FR51">
        <v>324.46893865363</v>
      </c>
      <c r="FS51">
        <v>327.64537373728399</v>
      </c>
      <c r="FT51">
        <v>329.86866324289002</v>
      </c>
      <c r="FU51">
        <v>330.44251793842102</v>
      </c>
      <c r="FV51">
        <v>328.89354612992003</v>
      </c>
      <c r="FW51">
        <v>325.059899152257</v>
      </c>
      <c r="FX51">
        <v>331.30358780597498</v>
      </c>
      <c r="FY51">
        <v>350.73926914215002</v>
      </c>
      <c r="FZ51">
        <v>347.29149367959502</v>
      </c>
      <c r="GA51">
        <v>344.839473689795</v>
      </c>
      <c r="GB51">
        <v>339.66010372447602</v>
      </c>
      <c r="GC51">
        <v>355.12423397751797</v>
      </c>
      <c r="GD51">
        <v>350.94054117485399</v>
      </c>
      <c r="GE51">
        <v>350.18736877484298</v>
      </c>
      <c r="GF51">
        <v>348.84600779397101</v>
      </c>
      <c r="GG51">
        <v>339.865982019255</v>
      </c>
      <c r="GH51">
        <v>356.81552551310801</v>
      </c>
      <c r="GI51">
        <v>345.32092814783402</v>
      </c>
      <c r="GJ51">
        <v>348.884997669082</v>
      </c>
    </row>
    <row r="52" spans="1:192" x14ac:dyDescent="0.25">
      <c r="A52">
        <v>12.016021361815699</v>
      </c>
      <c r="B52">
        <v>344.21930261311002</v>
      </c>
      <c r="C52">
        <v>347.08754786507399</v>
      </c>
      <c r="D52">
        <v>345.396812644183</v>
      </c>
      <c r="E52">
        <v>346.61496203267802</v>
      </c>
      <c r="F52">
        <v>348.88987294959202</v>
      </c>
      <c r="G52">
        <v>344.53491107091901</v>
      </c>
      <c r="H52">
        <v>345.360221444719</v>
      </c>
      <c r="I52">
        <v>339.34135593948798</v>
      </c>
      <c r="J52">
        <v>349.572430403471</v>
      </c>
      <c r="K52">
        <v>342.679555017111</v>
      </c>
      <c r="L52">
        <v>347.097337266892</v>
      </c>
      <c r="M52">
        <v>352.99270980322302</v>
      </c>
      <c r="N52">
        <v>346.55493473920598</v>
      </c>
      <c r="O52">
        <v>352.60534811989999</v>
      </c>
      <c r="P52">
        <v>357.74788405541898</v>
      </c>
      <c r="Q52">
        <v>389.58437300367098</v>
      </c>
      <c r="R52">
        <v>408.03393812638001</v>
      </c>
      <c r="S52">
        <v>441.57473820702103</v>
      </c>
      <c r="T52">
        <v>493.84412132888599</v>
      </c>
      <c r="U52">
        <v>544.225649962033</v>
      </c>
      <c r="V52">
        <v>621.11353714326003</v>
      </c>
      <c r="W52">
        <v>567.65823101679803</v>
      </c>
      <c r="X52">
        <v>543.87728933466497</v>
      </c>
      <c r="Y52">
        <v>490.18419269299602</v>
      </c>
      <c r="Z52">
        <v>461.55703195566002</v>
      </c>
      <c r="AA52">
        <v>454.464800048033</v>
      </c>
      <c r="AB52">
        <v>464.62893396883402</v>
      </c>
      <c r="AC52">
        <v>477.43260175936302</v>
      </c>
      <c r="AD52">
        <v>498.14355975242302</v>
      </c>
      <c r="AE52">
        <v>482.53780986274</v>
      </c>
      <c r="AF52">
        <v>451.08730979081997</v>
      </c>
      <c r="AG52">
        <v>445.84455335764397</v>
      </c>
      <c r="AH52">
        <v>446.11059955896201</v>
      </c>
      <c r="AI52">
        <v>454.97554227388503</v>
      </c>
      <c r="AJ52">
        <v>473.25522319009701</v>
      </c>
      <c r="AK52">
        <v>457.949528029497</v>
      </c>
      <c r="AL52">
        <v>441.20671073029001</v>
      </c>
      <c r="AM52">
        <v>462.08509494225001</v>
      </c>
      <c r="AN52">
        <v>443.212186155621</v>
      </c>
      <c r="AO52">
        <v>418.79615100381397</v>
      </c>
      <c r="AP52">
        <v>419.17764458375001</v>
      </c>
      <c r="AQ52">
        <v>415.87862404858203</v>
      </c>
      <c r="AR52">
        <v>414.14259428420701</v>
      </c>
      <c r="AS52">
        <v>408.02360709017398</v>
      </c>
      <c r="AT52">
        <v>416.256122632668</v>
      </c>
      <c r="AU52">
        <v>407.58431699668199</v>
      </c>
      <c r="AV52">
        <v>411.60452480054602</v>
      </c>
      <c r="AW52">
        <v>402.75661101984599</v>
      </c>
      <c r="AX52">
        <v>410.45211626939499</v>
      </c>
      <c r="AY52">
        <v>411.67502553230401</v>
      </c>
      <c r="AZ52">
        <v>408.79996013886802</v>
      </c>
      <c r="BA52">
        <v>421.12003907609397</v>
      </c>
      <c r="BB52">
        <v>419.98714439155299</v>
      </c>
      <c r="BC52">
        <v>435.51773618725599</v>
      </c>
      <c r="BD52">
        <v>439.389315998889</v>
      </c>
      <c r="BE52">
        <v>451.644464960981</v>
      </c>
      <c r="BF52">
        <v>456.694698589334</v>
      </c>
      <c r="BG52">
        <v>472.12665877576399</v>
      </c>
      <c r="BH52">
        <v>475.51071806831402</v>
      </c>
      <c r="BI52">
        <v>485.64229194333501</v>
      </c>
      <c r="BJ52">
        <v>492.45500304106298</v>
      </c>
      <c r="BK52">
        <v>491.18194251946397</v>
      </c>
      <c r="BL52">
        <v>500.71124430704799</v>
      </c>
      <c r="BM52">
        <v>492.69832257328602</v>
      </c>
      <c r="BN52">
        <v>480.42112835732598</v>
      </c>
      <c r="BO52">
        <v>482.86994845234</v>
      </c>
      <c r="BP52">
        <v>465.942689963286</v>
      </c>
      <c r="BQ52">
        <v>461.576560114242</v>
      </c>
      <c r="BR52">
        <v>452.79860766691598</v>
      </c>
      <c r="BS52">
        <v>440.44831627216399</v>
      </c>
      <c r="BT52">
        <v>439.32937300268702</v>
      </c>
      <c r="BU52">
        <v>433.77323093361002</v>
      </c>
      <c r="BV52">
        <v>416.41947017845598</v>
      </c>
      <c r="BW52">
        <v>411.77211632027399</v>
      </c>
      <c r="BX52">
        <v>410.12039005925601</v>
      </c>
      <c r="BY52">
        <v>391.97550801240601</v>
      </c>
      <c r="BZ52">
        <v>395.832598201275</v>
      </c>
      <c r="CA52">
        <v>385.70035763126401</v>
      </c>
      <c r="CB52">
        <v>384.638374757029</v>
      </c>
      <c r="CC52">
        <v>383.39183236589798</v>
      </c>
      <c r="CD52">
        <v>375.22240441708999</v>
      </c>
      <c r="CE52">
        <v>378.724745214471</v>
      </c>
      <c r="CF52">
        <v>370.93917081748702</v>
      </c>
      <c r="CG52">
        <v>376.46266597352201</v>
      </c>
      <c r="CH52">
        <v>373.31406411561699</v>
      </c>
      <c r="CI52">
        <v>378.46683132335897</v>
      </c>
      <c r="CJ52">
        <v>383.26810456034099</v>
      </c>
      <c r="CK52">
        <v>372.690068647516</v>
      </c>
      <c r="CL52">
        <v>375.73980191712502</v>
      </c>
      <c r="CM52">
        <v>371.01845020578997</v>
      </c>
      <c r="CN52">
        <v>381.48938326905102</v>
      </c>
      <c r="CO52">
        <v>388.88100041452998</v>
      </c>
      <c r="CP52">
        <v>387.88997727237302</v>
      </c>
      <c r="CQ52">
        <v>395.68611772088701</v>
      </c>
      <c r="CR52">
        <v>393.74392343052398</v>
      </c>
      <c r="CS52">
        <v>403.28436969354198</v>
      </c>
      <c r="CT52">
        <v>411.11561354178798</v>
      </c>
      <c r="CU52">
        <v>417.31986308958</v>
      </c>
      <c r="CV52">
        <v>422.40953859347798</v>
      </c>
      <c r="CW52">
        <v>436.9804965042</v>
      </c>
      <c r="CX52">
        <v>439.82207057736201</v>
      </c>
      <c r="CY52">
        <v>446.03839030863003</v>
      </c>
      <c r="CZ52">
        <v>453.31396202551798</v>
      </c>
      <c r="DA52">
        <v>461.523278692541</v>
      </c>
      <c r="DB52">
        <v>446.79124433545201</v>
      </c>
      <c r="DC52">
        <v>456.66631479827799</v>
      </c>
      <c r="DD52">
        <v>441.45097579142799</v>
      </c>
      <c r="DE52">
        <v>434.91216436063598</v>
      </c>
      <c r="DF52">
        <v>433.29684226651</v>
      </c>
      <c r="DG52">
        <v>420.62679234911502</v>
      </c>
      <c r="DH52">
        <v>412.94558480185901</v>
      </c>
      <c r="DI52">
        <v>406.74914488432597</v>
      </c>
      <c r="DJ52">
        <v>395.198477628376</v>
      </c>
      <c r="DK52">
        <v>394.94346324774</v>
      </c>
      <c r="DL52">
        <v>384.54042488051101</v>
      </c>
      <c r="DM52">
        <v>383.13148007708298</v>
      </c>
      <c r="DN52">
        <v>375.99256128417699</v>
      </c>
      <c r="DO52">
        <v>382.81729469519001</v>
      </c>
      <c r="DP52">
        <v>377.75718788392697</v>
      </c>
      <c r="DQ52">
        <v>372.47054136204201</v>
      </c>
      <c r="DR52">
        <v>371.52665155800997</v>
      </c>
      <c r="DS52">
        <v>367.54989541360999</v>
      </c>
      <c r="DT52">
        <v>365.28143921489902</v>
      </c>
      <c r="DU52">
        <v>369.29990113422002</v>
      </c>
      <c r="DV52">
        <v>355.79065149304301</v>
      </c>
      <c r="DW52">
        <v>369.78427060068799</v>
      </c>
      <c r="DX52">
        <v>357.594547428787</v>
      </c>
      <c r="DY52">
        <v>358.99869297428597</v>
      </c>
      <c r="DZ52">
        <v>356.85142110325501</v>
      </c>
      <c r="EA52">
        <v>363.06744172120699</v>
      </c>
      <c r="EB52">
        <v>353.21692060894998</v>
      </c>
      <c r="EC52">
        <v>358.91635766098398</v>
      </c>
      <c r="ED52">
        <v>346.744017703537</v>
      </c>
      <c r="EE52">
        <v>350.74637764640403</v>
      </c>
      <c r="EF52">
        <v>351.754079245502</v>
      </c>
      <c r="EG52">
        <v>351.364329745801</v>
      </c>
      <c r="EH52">
        <v>348.88718474958802</v>
      </c>
      <c r="EI52">
        <v>354.31133754975599</v>
      </c>
      <c r="EJ52">
        <v>351.357761091594</v>
      </c>
      <c r="EK52">
        <v>347.879410040425</v>
      </c>
      <c r="EL52">
        <v>360.74074063518401</v>
      </c>
      <c r="EM52">
        <v>350.15092584558602</v>
      </c>
      <c r="EN52">
        <v>343.07973994103497</v>
      </c>
      <c r="EO52">
        <v>351.79114502968901</v>
      </c>
      <c r="EP52">
        <v>364.19421661427998</v>
      </c>
      <c r="EQ52">
        <v>354.31087017833801</v>
      </c>
      <c r="ER52">
        <v>355.41303103814198</v>
      </c>
      <c r="ES52">
        <v>358.99121903408297</v>
      </c>
      <c r="ET52">
        <v>365.59289864145001</v>
      </c>
      <c r="EU52">
        <v>361.468427248664</v>
      </c>
      <c r="EV52">
        <v>365.70837477053698</v>
      </c>
      <c r="EW52">
        <v>372.40892128020801</v>
      </c>
      <c r="EX52">
        <v>370.16294670180298</v>
      </c>
      <c r="EY52">
        <v>382.63439469664502</v>
      </c>
      <c r="EZ52">
        <v>380.60056829808298</v>
      </c>
      <c r="FA52">
        <v>389.739933588138</v>
      </c>
      <c r="FB52">
        <v>389.20362988745501</v>
      </c>
      <c r="FC52">
        <v>369.20158430393298</v>
      </c>
      <c r="FD52">
        <v>355.211503658727</v>
      </c>
      <c r="FE52">
        <v>347.01914143636498</v>
      </c>
      <c r="FF52">
        <v>347.39877495462099</v>
      </c>
      <c r="FG52">
        <v>351.68269906196201</v>
      </c>
      <c r="FH52">
        <v>346.58590462195599</v>
      </c>
      <c r="FI52">
        <v>323.75121622517503</v>
      </c>
      <c r="FJ52">
        <v>344.78564891144998</v>
      </c>
      <c r="FK52">
        <v>347.90396469167598</v>
      </c>
      <c r="FL52">
        <v>330.96200956820798</v>
      </c>
      <c r="FM52">
        <v>337.094332934899</v>
      </c>
      <c r="FN52">
        <v>335.84087204263199</v>
      </c>
      <c r="FO52">
        <v>334.93090833834702</v>
      </c>
      <c r="FP52">
        <v>333.730288654388</v>
      </c>
      <c r="FQ52">
        <v>332.50312335459398</v>
      </c>
      <c r="FR52">
        <v>323.195122674441</v>
      </c>
      <c r="FS52">
        <v>327.77676373416</v>
      </c>
      <c r="FT52">
        <v>327.11861101240402</v>
      </c>
      <c r="FU52">
        <v>331.08950026479101</v>
      </c>
      <c r="FV52">
        <v>327.19239325748902</v>
      </c>
      <c r="FW52">
        <v>326.05205998128298</v>
      </c>
      <c r="FX52">
        <v>331.94380301469198</v>
      </c>
      <c r="FY52">
        <v>348.74940556163301</v>
      </c>
      <c r="FZ52">
        <v>350.17089764426902</v>
      </c>
      <c r="GA52">
        <v>344.70878690769399</v>
      </c>
      <c r="GB52">
        <v>337.18754531270702</v>
      </c>
      <c r="GC52">
        <v>355.32077026111</v>
      </c>
      <c r="GD52">
        <v>348.47572882733999</v>
      </c>
      <c r="GE52">
        <v>350.12724279993103</v>
      </c>
      <c r="GF52">
        <v>347.95457743166702</v>
      </c>
      <c r="GG52">
        <v>340.167332175882</v>
      </c>
      <c r="GH52">
        <v>358.55321558140599</v>
      </c>
      <c r="GI52">
        <v>346.78729082185998</v>
      </c>
      <c r="GJ52">
        <v>348.54331788022699</v>
      </c>
    </row>
    <row r="53" spans="1:192" x14ac:dyDescent="0.25">
      <c r="A53">
        <v>12.256341789052</v>
      </c>
      <c r="B53">
        <v>341.21436474962002</v>
      </c>
      <c r="C53">
        <v>347.8427382996</v>
      </c>
      <c r="D53">
        <v>343.64805705515499</v>
      </c>
      <c r="E53">
        <v>343.60545975015702</v>
      </c>
      <c r="F53">
        <v>348.255532753007</v>
      </c>
      <c r="G53">
        <v>346.29748649551101</v>
      </c>
      <c r="H53">
        <v>345.77865451661302</v>
      </c>
      <c r="I53">
        <v>340.98115420143199</v>
      </c>
      <c r="J53">
        <v>348.15088378300402</v>
      </c>
      <c r="K53">
        <v>343.958804551215</v>
      </c>
      <c r="L53">
        <v>347.09663367352499</v>
      </c>
      <c r="M53">
        <v>355.56403367243701</v>
      </c>
      <c r="N53">
        <v>348.50513001895598</v>
      </c>
      <c r="O53">
        <v>354.26882545228199</v>
      </c>
      <c r="P53">
        <v>356.64440524721499</v>
      </c>
      <c r="Q53">
        <v>390.71646134186199</v>
      </c>
      <c r="R53">
        <v>404.25555223367701</v>
      </c>
      <c r="S53">
        <v>437.95170083408999</v>
      </c>
      <c r="T53">
        <v>488.812349249531</v>
      </c>
      <c r="U53">
        <v>534.58729756231298</v>
      </c>
      <c r="V53">
        <v>611.67589935815795</v>
      </c>
      <c r="W53">
        <v>563.23225615550803</v>
      </c>
      <c r="X53">
        <v>533.01227707237604</v>
      </c>
      <c r="Y53">
        <v>486.39606143993001</v>
      </c>
      <c r="Z53">
        <v>463.39015952675697</v>
      </c>
      <c r="AA53">
        <v>453.93573196975802</v>
      </c>
      <c r="AB53">
        <v>467.33272370134699</v>
      </c>
      <c r="AC53">
        <v>476.95482942964901</v>
      </c>
      <c r="AD53">
        <v>500.34791040030399</v>
      </c>
      <c r="AE53">
        <v>484.23144535025301</v>
      </c>
      <c r="AF53">
        <v>454.71561987063501</v>
      </c>
      <c r="AG53">
        <v>449.11750701645298</v>
      </c>
      <c r="AH53">
        <v>446.081083713841</v>
      </c>
      <c r="AI53">
        <v>458.42390656687098</v>
      </c>
      <c r="AJ53">
        <v>473.27650543521202</v>
      </c>
      <c r="AK53">
        <v>459.44402390341099</v>
      </c>
      <c r="AL53">
        <v>442.44270731907898</v>
      </c>
      <c r="AM53">
        <v>459.86939694565302</v>
      </c>
      <c r="AN53">
        <v>445.47501202677103</v>
      </c>
      <c r="AO53">
        <v>418.166286010379</v>
      </c>
      <c r="AP53">
        <v>417.84557607498402</v>
      </c>
      <c r="AQ53">
        <v>416.955804109464</v>
      </c>
      <c r="AR53">
        <v>412.27628883413001</v>
      </c>
      <c r="AS53">
        <v>407.07497635551698</v>
      </c>
      <c r="AT53">
        <v>414.32027404449298</v>
      </c>
      <c r="AU53">
        <v>406.15877451598402</v>
      </c>
      <c r="AV53">
        <v>413.97476803606401</v>
      </c>
      <c r="AW53">
        <v>405.64397072326199</v>
      </c>
      <c r="AX53">
        <v>412.99342074038498</v>
      </c>
      <c r="AY53">
        <v>412.42159459880997</v>
      </c>
      <c r="AZ53">
        <v>413.44776828833398</v>
      </c>
      <c r="BA53">
        <v>421.93878206699401</v>
      </c>
      <c r="BB53">
        <v>421.674380688236</v>
      </c>
      <c r="BC53">
        <v>437.346782716402</v>
      </c>
      <c r="BD53">
        <v>437.874881008834</v>
      </c>
      <c r="BE53">
        <v>452.56820560722002</v>
      </c>
      <c r="BF53">
        <v>459.55009871724099</v>
      </c>
      <c r="BG53">
        <v>474.04765693409098</v>
      </c>
      <c r="BH53">
        <v>476.05423796835697</v>
      </c>
      <c r="BI53">
        <v>482.67732095290899</v>
      </c>
      <c r="BJ53">
        <v>487.46553604535001</v>
      </c>
      <c r="BK53">
        <v>488.553563824869</v>
      </c>
      <c r="BL53">
        <v>495.49619689807099</v>
      </c>
      <c r="BM53">
        <v>484.78774904235098</v>
      </c>
      <c r="BN53">
        <v>477.33916672647302</v>
      </c>
      <c r="BO53">
        <v>476.87581927873401</v>
      </c>
      <c r="BP53">
        <v>461.090587793964</v>
      </c>
      <c r="BQ53">
        <v>457.64910252964501</v>
      </c>
      <c r="BR53">
        <v>448.35123171392399</v>
      </c>
      <c r="BS53">
        <v>436.52839228786701</v>
      </c>
      <c r="BT53">
        <v>437.09199307236702</v>
      </c>
      <c r="BU53">
        <v>430.37332215721602</v>
      </c>
      <c r="BV53">
        <v>414.91799660588998</v>
      </c>
      <c r="BW53">
        <v>410.32302546885802</v>
      </c>
      <c r="BX53">
        <v>405.52738141026799</v>
      </c>
      <c r="BY53">
        <v>391.13290637260701</v>
      </c>
      <c r="BZ53">
        <v>395.92032337179398</v>
      </c>
      <c r="CA53">
        <v>380.48733858270901</v>
      </c>
      <c r="CB53">
        <v>384.41851332910699</v>
      </c>
      <c r="CC53">
        <v>378.39434166099397</v>
      </c>
      <c r="CD53">
        <v>375.76371597406899</v>
      </c>
      <c r="CE53">
        <v>381.55555906435001</v>
      </c>
      <c r="CF53">
        <v>371.29317674002999</v>
      </c>
      <c r="CG53">
        <v>373.74088080851197</v>
      </c>
      <c r="CH53">
        <v>374.98038217740299</v>
      </c>
      <c r="CI53">
        <v>377.501706712859</v>
      </c>
      <c r="CJ53">
        <v>381.86088752281898</v>
      </c>
      <c r="CK53">
        <v>372.88048729208703</v>
      </c>
      <c r="CL53">
        <v>373.733636904717</v>
      </c>
      <c r="CM53">
        <v>374.16514587592502</v>
      </c>
      <c r="CN53">
        <v>380.81301440977001</v>
      </c>
      <c r="CO53">
        <v>386.83384477310398</v>
      </c>
      <c r="CP53">
        <v>385.423132360355</v>
      </c>
      <c r="CQ53">
        <v>397.65488603672799</v>
      </c>
      <c r="CR53">
        <v>392.64189120621199</v>
      </c>
      <c r="CS53">
        <v>399.91778867398301</v>
      </c>
      <c r="CT53">
        <v>411.84538688468598</v>
      </c>
      <c r="CU53">
        <v>415.86168433473301</v>
      </c>
      <c r="CV53">
        <v>421.185220159344</v>
      </c>
      <c r="CW53">
        <v>437.63968268590401</v>
      </c>
      <c r="CX53">
        <v>437.92539597816102</v>
      </c>
      <c r="CY53">
        <v>447.54969352408</v>
      </c>
      <c r="CZ53">
        <v>451.81947738801699</v>
      </c>
      <c r="DA53">
        <v>453.87997225672899</v>
      </c>
      <c r="DB53">
        <v>445.87229559398997</v>
      </c>
      <c r="DC53">
        <v>448.65940900934498</v>
      </c>
      <c r="DD53">
        <v>438.39537520312302</v>
      </c>
      <c r="DE53">
        <v>428.09363112219199</v>
      </c>
      <c r="DF53">
        <v>430.60807288617002</v>
      </c>
      <c r="DG53">
        <v>417.570873541776</v>
      </c>
      <c r="DH53">
        <v>409.15807047221602</v>
      </c>
      <c r="DI53">
        <v>401.74231312671401</v>
      </c>
      <c r="DJ53">
        <v>394.06094222321298</v>
      </c>
      <c r="DK53">
        <v>392.56051895130503</v>
      </c>
      <c r="DL53">
        <v>382.66550523354903</v>
      </c>
      <c r="DM53">
        <v>379.45023695336101</v>
      </c>
      <c r="DN53">
        <v>375.92807395679398</v>
      </c>
      <c r="DO53">
        <v>381.136482309651</v>
      </c>
      <c r="DP53">
        <v>378.43417795882499</v>
      </c>
      <c r="DQ53">
        <v>371.10412832016601</v>
      </c>
      <c r="DR53">
        <v>368.44930800091697</v>
      </c>
      <c r="DS53">
        <v>364.16196218352002</v>
      </c>
      <c r="DT53">
        <v>365.49638211271298</v>
      </c>
      <c r="DU53">
        <v>367.71547411942697</v>
      </c>
      <c r="DV53">
        <v>352.95319010737802</v>
      </c>
      <c r="DW53">
        <v>368.996421288085</v>
      </c>
      <c r="DX53">
        <v>358.05333211162002</v>
      </c>
      <c r="DY53">
        <v>359.36785459704299</v>
      </c>
      <c r="DZ53">
        <v>359.04015804786599</v>
      </c>
      <c r="EA53">
        <v>362.83454403737699</v>
      </c>
      <c r="EB53">
        <v>349.46470988671098</v>
      </c>
      <c r="EC53">
        <v>356.91526602196001</v>
      </c>
      <c r="ED53">
        <v>346.86431316000397</v>
      </c>
      <c r="EE53">
        <v>351.78066117847402</v>
      </c>
      <c r="EF53">
        <v>352.27519114492998</v>
      </c>
      <c r="EG53">
        <v>354.57316349169298</v>
      </c>
      <c r="EH53">
        <v>348.66032896328898</v>
      </c>
      <c r="EI53">
        <v>354.39177597416398</v>
      </c>
      <c r="EJ53">
        <v>351.31168080285698</v>
      </c>
      <c r="EK53">
        <v>350.07781116756001</v>
      </c>
      <c r="EL53">
        <v>358.659351305065</v>
      </c>
      <c r="EM53">
        <v>350.36540392184901</v>
      </c>
      <c r="EN53">
        <v>344.863826392014</v>
      </c>
      <c r="EO53">
        <v>349.60485349248597</v>
      </c>
      <c r="EP53">
        <v>363.00783474511701</v>
      </c>
      <c r="EQ53">
        <v>357.889037660913</v>
      </c>
      <c r="ER53">
        <v>353.61544389533799</v>
      </c>
      <c r="ES53">
        <v>358.823828916124</v>
      </c>
      <c r="ET53">
        <v>364.91074966076297</v>
      </c>
      <c r="EU53">
        <v>361.71543339886802</v>
      </c>
      <c r="EV53">
        <v>365.90553664800098</v>
      </c>
      <c r="EW53">
        <v>373.009164898221</v>
      </c>
      <c r="EX53">
        <v>372.10937898076799</v>
      </c>
      <c r="EY53">
        <v>388.05633605854001</v>
      </c>
      <c r="EZ53">
        <v>382.971303383487</v>
      </c>
      <c r="FA53">
        <v>387.38997728276797</v>
      </c>
      <c r="FB53">
        <v>383.30495343865499</v>
      </c>
      <c r="FC53">
        <v>366.78221002158699</v>
      </c>
      <c r="FD53">
        <v>358.29952582735501</v>
      </c>
      <c r="FE53">
        <v>345.147758916405</v>
      </c>
      <c r="FF53">
        <v>348.43936602285402</v>
      </c>
      <c r="FG53">
        <v>352.62408302559697</v>
      </c>
      <c r="FH53">
        <v>344.50822251325599</v>
      </c>
      <c r="FI53">
        <v>323.607139689701</v>
      </c>
      <c r="FJ53">
        <v>343.03953518141901</v>
      </c>
      <c r="FK53">
        <v>347.80193180845799</v>
      </c>
      <c r="FL53">
        <v>329.03244435776901</v>
      </c>
      <c r="FM53">
        <v>337.32449877192101</v>
      </c>
      <c r="FN53">
        <v>336.17518667574899</v>
      </c>
      <c r="FO53">
        <v>333.14099084891501</v>
      </c>
      <c r="FP53">
        <v>335.34332755343797</v>
      </c>
      <c r="FQ53">
        <v>330.59498033715499</v>
      </c>
      <c r="FR53">
        <v>319.97702009276702</v>
      </c>
      <c r="FS53">
        <v>327.85224561715398</v>
      </c>
      <c r="FT53">
        <v>324.82382226046701</v>
      </c>
      <c r="FU53">
        <v>332.58573890263301</v>
      </c>
      <c r="FV53">
        <v>326.81765532150303</v>
      </c>
      <c r="FW53">
        <v>326.73146398006901</v>
      </c>
      <c r="FX53">
        <v>331.568038099695</v>
      </c>
      <c r="FY53">
        <v>346.711993644796</v>
      </c>
      <c r="FZ53">
        <v>350.22925890504098</v>
      </c>
      <c r="GA53">
        <v>344.50837046302701</v>
      </c>
      <c r="GB53">
        <v>337.59670876175602</v>
      </c>
      <c r="GC53">
        <v>354.68209177586999</v>
      </c>
      <c r="GD53">
        <v>348.26660011028099</v>
      </c>
      <c r="GE53">
        <v>351.16083882155903</v>
      </c>
      <c r="GF53">
        <v>347.77281506404699</v>
      </c>
      <c r="GG53">
        <v>341.26270677432001</v>
      </c>
      <c r="GH53">
        <v>357.27655411413002</v>
      </c>
      <c r="GI53">
        <v>346.915873602533</v>
      </c>
      <c r="GJ53">
        <v>347.37943461415199</v>
      </c>
    </row>
    <row r="54" spans="1:192" x14ac:dyDescent="0.25">
      <c r="A54">
        <v>12.4966622162883</v>
      </c>
      <c r="B54">
        <v>337.91058829206997</v>
      </c>
      <c r="C54">
        <v>345.68210781155</v>
      </c>
      <c r="D54">
        <v>339.39304094937199</v>
      </c>
      <c r="E54">
        <v>339.146376020427</v>
      </c>
      <c r="F54">
        <v>344.37462499361402</v>
      </c>
      <c r="G54">
        <v>346.41202920216602</v>
      </c>
      <c r="H54">
        <v>343.26867888743902</v>
      </c>
      <c r="I54">
        <v>344.789963381983</v>
      </c>
      <c r="J54">
        <v>347.708847798401</v>
      </c>
      <c r="K54">
        <v>343.20532812702402</v>
      </c>
      <c r="L54">
        <v>346.10779369375399</v>
      </c>
      <c r="M54">
        <v>356.29490951443</v>
      </c>
      <c r="N54">
        <v>351.11747588438999</v>
      </c>
      <c r="O54">
        <v>354.08509917838899</v>
      </c>
      <c r="P54">
        <v>353.91422021140397</v>
      </c>
      <c r="Q54">
        <v>389.55303018678302</v>
      </c>
      <c r="R54">
        <v>401.912556790998</v>
      </c>
      <c r="S54">
        <v>440.60856548209398</v>
      </c>
      <c r="T54">
        <v>486.643442823003</v>
      </c>
      <c r="U54">
        <v>529.11272634952297</v>
      </c>
      <c r="V54">
        <v>603.58900517972199</v>
      </c>
      <c r="W54">
        <v>558.24943730491896</v>
      </c>
      <c r="X54">
        <v>527.63680641058204</v>
      </c>
      <c r="Y54">
        <v>487.98438025150301</v>
      </c>
      <c r="Z54">
        <v>463.99842901098401</v>
      </c>
      <c r="AA54">
        <v>454.57592893908497</v>
      </c>
      <c r="AB54">
        <v>467.56965971513</v>
      </c>
      <c r="AC54">
        <v>477.78325441302599</v>
      </c>
      <c r="AD54">
        <v>504.42923557856898</v>
      </c>
      <c r="AE54">
        <v>482.30997955754299</v>
      </c>
      <c r="AF54">
        <v>458.78831782416</v>
      </c>
      <c r="AG54">
        <v>448.64582069134298</v>
      </c>
      <c r="AH54">
        <v>445.47215080149903</v>
      </c>
      <c r="AI54">
        <v>460.76670725231901</v>
      </c>
      <c r="AJ54">
        <v>476.79709483257</v>
      </c>
      <c r="AK54">
        <v>469.11621827835501</v>
      </c>
      <c r="AL54">
        <v>444.544311110455</v>
      </c>
      <c r="AM54">
        <v>458.943960264314</v>
      </c>
      <c r="AN54">
        <v>446.86488385759299</v>
      </c>
      <c r="AO54">
        <v>415.68473261974299</v>
      </c>
      <c r="AP54">
        <v>418.871112580957</v>
      </c>
      <c r="AQ54">
        <v>417.494296157365</v>
      </c>
      <c r="AR54">
        <v>414.96343567266001</v>
      </c>
      <c r="AS54">
        <v>410.92704816124501</v>
      </c>
      <c r="AT54">
        <v>415.02969136472097</v>
      </c>
      <c r="AU54">
        <v>407.04891779819599</v>
      </c>
      <c r="AV54">
        <v>413.35534999130999</v>
      </c>
      <c r="AW54">
        <v>408.546577275424</v>
      </c>
      <c r="AX54">
        <v>415.53862092239098</v>
      </c>
      <c r="AY54">
        <v>421.26164280221099</v>
      </c>
      <c r="AZ54">
        <v>414.99380684819897</v>
      </c>
      <c r="BA54">
        <v>423.70414365301099</v>
      </c>
      <c r="BB54">
        <v>422.82708736505202</v>
      </c>
      <c r="BC54">
        <v>439.12562343878801</v>
      </c>
      <c r="BD54">
        <v>438.32970079205501</v>
      </c>
      <c r="BE54">
        <v>453.09669553036298</v>
      </c>
      <c r="BF54">
        <v>462.38922160418002</v>
      </c>
      <c r="BG54">
        <v>472.38537402294099</v>
      </c>
      <c r="BH54">
        <v>479.34807609493703</v>
      </c>
      <c r="BI54">
        <v>482.77041624839302</v>
      </c>
      <c r="BJ54">
        <v>485.42538966620202</v>
      </c>
      <c r="BK54">
        <v>489.80761843541899</v>
      </c>
      <c r="BL54">
        <v>493.54331781736101</v>
      </c>
      <c r="BM54">
        <v>482.53026466129302</v>
      </c>
      <c r="BN54">
        <v>476.01794169583599</v>
      </c>
      <c r="BO54">
        <v>475.89088673534098</v>
      </c>
      <c r="BP54">
        <v>460.63516628174102</v>
      </c>
      <c r="BQ54">
        <v>460.42661234758401</v>
      </c>
      <c r="BR54">
        <v>443.85732185751101</v>
      </c>
      <c r="BS54">
        <v>434.48546150079699</v>
      </c>
      <c r="BT54">
        <v>434.82369301048402</v>
      </c>
      <c r="BU54">
        <v>427.674966322768</v>
      </c>
      <c r="BV54">
        <v>414.457677599558</v>
      </c>
      <c r="BW54">
        <v>407.03522812346102</v>
      </c>
      <c r="BX54">
        <v>400.86391405656701</v>
      </c>
      <c r="BY54">
        <v>388.20048246995202</v>
      </c>
      <c r="BZ54">
        <v>395.915552447111</v>
      </c>
      <c r="CA54">
        <v>378.009956661979</v>
      </c>
      <c r="CB54">
        <v>383.53904852297501</v>
      </c>
      <c r="CC54">
        <v>377.19428664058302</v>
      </c>
      <c r="CD54">
        <v>377.340408859391</v>
      </c>
      <c r="CE54">
        <v>382.87032950139502</v>
      </c>
      <c r="CF54">
        <v>372.10071100667102</v>
      </c>
      <c r="CG54">
        <v>375.30444569349402</v>
      </c>
      <c r="CH54">
        <v>380.914646292805</v>
      </c>
      <c r="CI54">
        <v>377.24444559041802</v>
      </c>
      <c r="CJ54">
        <v>376.67067851524803</v>
      </c>
      <c r="CK54">
        <v>376.00303145291599</v>
      </c>
      <c r="CL54">
        <v>375.64957215169801</v>
      </c>
      <c r="CM54">
        <v>375.091162626097</v>
      </c>
      <c r="CN54">
        <v>382.95354387337198</v>
      </c>
      <c r="CO54">
        <v>384.69508999851502</v>
      </c>
      <c r="CP54">
        <v>386.07324371921499</v>
      </c>
      <c r="CQ54">
        <v>400.23027351635102</v>
      </c>
      <c r="CR54">
        <v>393.18369517725699</v>
      </c>
      <c r="CS54">
        <v>401.33913748403899</v>
      </c>
      <c r="CT54">
        <v>415.197645385079</v>
      </c>
      <c r="CU54">
        <v>417.27193570199699</v>
      </c>
      <c r="CV54">
        <v>423.13757889408998</v>
      </c>
      <c r="CW54">
        <v>440.15909520808998</v>
      </c>
      <c r="CX54">
        <v>433.45624723334799</v>
      </c>
      <c r="CY54">
        <v>450.85497654736901</v>
      </c>
      <c r="CZ54">
        <v>450.81171674726897</v>
      </c>
      <c r="DA54">
        <v>451.41075224466101</v>
      </c>
      <c r="DB54">
        <v>448.79761412887802</v>
      </c>
      <c r="DC54">
        <v>445.24361167705399</v>
      </c>
      <c r="DD54">
        <v>438.04662933931502</v>
      </c>
      <c r="DE54">
        <v>423.13517131111701</v>
      </c>
      <c r="DF54">
        <v>430.95483619195301</v>
      </c>
      <c r="DG54">
        <v>414.65021899267998</v>
      </c>
      <c r="DH54">
        <v>406.56090010258401</v>
      </c>
      <c r="DI54">
        <v>398.97080062538998</v>
      </c>
      <c r="DJ54">
        <v>390.84569797572698</v>
      </c>
      <c r="DK54">
        <v>392.15016883989</v>
      </c>
      <c r="DL54">
        <v>385.64482026238102</v>
      </c>
      <c r="DM54">
        <v>382.443948480335</v>
      </c>
      <c r="DN54">
        <v>375.52657631659599</v>
      </c>
      <c r="DO54">
        <v>380.04382041880302</v>
      </c>
      <c r="DP54">
        <v>379.44640697437802</v>
      </c>
      <c r="DQ54">
        <v>368.79171650065001</v>
      </c>
      <c r="DR54">
        <v>363.34674999889199</v>
      </c>
      <c r="DS54">
        <v>361.62504132792202</v>
      </c>
      <c r="DT54">
        <v>370.016841961691</v>
      </c>
      <c r="DU54">
        <v>366.896807715732</v>
      </c>
      <c r="DV54">
        <v>351.97107004234499</v>
      </c>
      <c r="DW54">
        <v>368.96178558007102</v>
      </c>
      <c r="DX54">
        <v>360.95314340081597</v>
      </c>
      <c r="DY54">
        <v>358.34179330009403</v>
      </c>
      <c r="DZ54">
        <v>358.85390147278298</v>
      </c>
      <c r="EA54">
        <v>364.29754324444099</v>
      </c>
      <c r="EB54">
        <v>349.40921841498499</v>
      </c>
      <c r="EC54">
        <v>355.44677451517799</v>
      </c>
      <c r="ED54">
        <v>349.64121511606203</v>
      </c>
      <c r="EE54">
        <v>351.43483847501</v>
      </c>
      <c r="EF54">
        <v>350.252769205172</v>
      </c>
      <c r="EG54">
        <v>356.87452276105699</v>
      </c>
      <c r="EH54">
        <v>353.91745633150799</v>
      </c>
      <c r="EI54">
        <v>352.38003903640498</v>
      </c>
      <c r="EJ54">
        <v>346.14250257861102</v>
      </c>
      <c r="EK54">
        <v>348.902157870959</v>
      </c>
      <c r="EL54">
        <v>360.32484480915502</v>
      </c>
      <c r="EM54">
        <v>350.509668266115</v>
      </c>
      <c r="EN54">
        <v>347.53336312930901</v>
      </c>
      <c r="EO54">
        <v>351.017882592332</v>
      </c>
      <c r="EP54">
        <v>361.87792749875001</v>
      </c>
      <c r="EQ54">
        <v>359.54084307201703</v>
      </c>
      <c r="ER54">
        <v>352.86086789176801</v>
      </c>
      <c r="ES54">
        <v>359.77692738639797</v>
      </c>
      <c r="ET54">
        <v>365.79914367680999</v>
      </c>
      <c r="EU54">
        <v>363.20466582944903</v>
      </c>
      <c r="EV54">
        <v>361.53821523258</v>
      </c>
      <c r="EW54">
        <v>369.87292166091203</v>
      </c>
      <c r="EX54">
        <v>375.59697865254702</v>
      </c>
      <c r="EY54">
        <v>389.43560930833502</v>
      </c>
      <c r="EZ54">
        <v>381.97794656969103</v>
      </c>
      <c r="FA54">
        <v>386.90085840942101</v>
      </c>
      <c r="FB54">
        <v>381.15143894358198</v>
      </c>
      <c r="FC54">
        <v>363.59996655448498</v>
      </c>
      <c r="FD54">
        <v>361.53181868817398</v>
      </c>
      <c r="FE54">
        <v>348.049465613059</v>
      </c>
      <c r="FF54">
        <v>349.32723269561598</v>
      </c>
      <c r="FG54">
        <v>349.51603876400202</v>
      </c>
      <c r="FH54">
        <v>345.56505034821402</v>
      </c>
      <c r="FI54">
        <v>321.68355050026298</v>
      </c>
      <c r="FJ54">
        <v>349.52637592030499</v>
      </c>
      <c r="FK54">
        <v>347.92503061576099</v>
      </c>
      <c r="FL54">
        <v>330.64488638950502</v>
      </c>
      <c r="FM54">
        <v>335.75643860859998</v>
      </c>
      <c r="FN54">
        <v>333.80000503117998</v>
      </c>
      <c r="FO54">
        <v>328.98373100310999</v>
      </c>
      <c r="FP54">
        <v>337.15659345930698</v>
      </c>
      <c r="FQ54">
        <v>333.90392243597501</v>
      </c>
      <c r="FR54">
        <v>321.03578567342697</v>
      </c>
      <c r="FS54">
        <v>331.08695418993102</v>
      </c>
      <c r="FT54">
        <v>325.07564629851998</v>
      </c>
      <c r="FU54">
        <v>329.08071959129001</v>
      </c>
      <c r="FV54">
        <v>325.50347099286699</v>
      </c>
      <c r="FW54">
        <v>327.99638987057</v>
      </c>
      <c r="FX54">
        <v>330.17661884859501</v>
      </c>
      <c r="FY54">
        <v>348.27683716325299</v>
      </c>
      <c r="FZ54">
        <v>349.24875481220801</v>
      </c>
      <c r="GA54">
        <v>347.00464415077403</v>
      </c>
      <c r="GB54">
        <v>339.85810997419901</v>
      </c>
      <c r="GC54">
        <v>355.454315140679</v>
      </c>
      <c r="GD54">
        <v>348.34800289227002</v>
      </c>
      <c r="GE54">
        <v>351.76922324267503</v>
      </c>
      <c r="GF54">
        <v>347.11748529549402</v>
      </c>
      <c r="GG54">
        <v>344.76714251319402</v>
      </c>
      <c r="GH54">
        <v>358.47562591765802</v>
      </c>
      <c r="GI54">
        <v>346.170373299983</v>
      </c>
      <c r="GJ54">
        <v>345.39406405228198</v>
      </c>
    </row>
    <row r="55" spans="1:192" x14ac:dyDescent="0.25">
      <c r="A55">
        <v>12.7369826435247</v>
      </c>
      <c r="B55">
        <v>337.59511731450999</v>
      </c>
      <c r="C55">
        <v>344.34626131669302</v>
      </c>
      <c r="D55">
        <v>337.12867013050999</v>
      </c>
      <c r="E55">
        <v>342.42217090962998</v>
      </c>
      <c r="F55">
        <v>345.46153441187602</v>
      </c>
      <c r="G55">
        <v>343.602246738887</v>
      </c>
      <c r="H55">
        <v>341.08813254835599</v>
      </c>
      <c r="I55">
        <v>346.12876427542602</v>
      </c>
      <c r="J55">
        <v>347.54482404438602</v>
      </c>
      <c r="K55">
        <v>347.95279823697399</v>
      </c>
      <c r="L55">
        <v>343.73144555982401</v>
      </c>
      <c r="M55">
        <v>356.02432671743202</v>
      </c>
      <c r="N55">
        <v>351.97190632745901</v>
      </c>
      <c r="O55">
        <v>354.39336150390602</v>
      </c>
      <c r="P55">
        <v>351.29145598018198</v>
      </c>
      <c r="Q55">
        <v>392.957931792083</v>
      </c>
      <c r="R55">
        <v>399.42385048342197</v>
      </c>
      <c r="S55">
        <v>440.37383033481899</v>
      </c>
      <c r="T55">
        <v>492.22311536407398</v>
      </c>
      <c r="U55">
        <v>525.08034907282195</v>
      </c>
      <c r="V55">
        <v>601.09849823175796</v>
      </c>
      <c r="W55">
        <v>560.60683099564505</v>
      </c>
      <c r="X55">
        <v>530.48273138855495</v>
      </c>
      <c r="Y55">
        <v>487.42193277192803</v>
      </c>
      <c r="Z55">
        <v>465.59615382864501</v>
      </c>
      <c r="AA55">
        <v>456.64377776364</v>
      </c>
      <c r="AB55">
        <v>470.29979093408099</v>
      </c>
      <c r="AC55">
        <v>481.06235371551003</v>
      </c>
      <c r="AD55">
        <v>506.17111264732699</v>
      </c>
      <c r="AE55">
        <v>485.91093317732702</v>
      </c>
      <c r="AF55">
        <v>465.15007608048199</v>
      </c>
      <c r="AG55">
        <v>451.43258483269398</v>
      </c>
      <c r="AH55">
        <v>442.91476989798298</v>
      </c>
      <c r="AI55">
        <v>461.40057290263502</v>
      </c>
      <c r="AJ55">
        <v>480.570266430255</v>
      </c>
      <c r="AK55">
        <v>473.365517912298</v>
      </c>
      <c r="AL55">
        <v>444.95496804945998</v>
      </c>
      <c r="AM55">
        <v>461.83501128207803</v>
      </c>
      <c r="AN55">
        <v>453.30253044573999</v>
      </c>
      <c r="AO55">
        <v>420.06459096817599</v>
      </c>
      <c r="AP55">
        <v>421.69711773102</v>
      </c>
      <c r="AQ55">
        <v>415.75527236324001</v>
      </c>
      <c r="AR55">
        <v>414.982656782898</v>
      </c>
      <c r="AS55">
        <v>410.412243788799</v>
      </c>
      <c r="AT55">
        <v>413.64742163972102</v>
      </c>
      <c r="AU55">
        <v>408.45517730137402</v>
      </c>
      <c r="AV55">
        <v>415.71449433837</v>
      </c>
      <c r="AW55">
        <v>414.33600293790499</v>
      </c>
      <c r="AX55">
        <v>419.80445475579103</v>
      </c>
      <c r="AY55">
        <v>425.84508121114698</v>
      </c>
      <c r="AZ55">
        <v>415.18788734902603</v>
      </c>
      <c r="BA55">
        <v>425.76765696473302</v>
      </c>
      <c r="BB55">
        <v>428.77603348264</v>
      </c>
      <c r="BC55">
        <v>439.24078436483001</v>
      </c>
      <c r="BD55">
        <v>440.97493931180799</v>
      </c>
      <c r="BE55">
        <v>452.473859856601</v>
      </c>
      <c r="BF55">
        <v>461.77314953875498</v>
      </c>
      <c r="BG55">
        <v>476.762920860571</v>
      </c>
      <c r="BH55">
        <v>481.99791450467001</v>
      </c>
      <c r="BI55">
        <v>482.27236197987298</v>
      </c>
      <c r="BJ55">
        <v>486.76685704642898</v>
      </c>
      <c r="BK55">
        <v>489.38767816502298</v>
      </c>
      <c r="BL55">
        <v>490.74138299360499</v>
      </c>
      <c r="BM55">
        <v>482.56786959425102</v>
      </c>
      <c r="BN55">
        <v>476.12418770577801</v>
      </c>
      <c r="BO55">
        <v>476.38512425885898</v>
      </c>
      <c r="BP55">
        <v>460.58207358831601</v>
      </c>
      <c r="BQ55">
        <v>459.82396945168102</v>
      </c>
      <c r="BR55">
        <v>443.36449286435197</v>
      </c>
      <c r="BS55">
        <v>433.06714893913897</v>
      </c>
      <c r="BT55">
        <v>434.71078850880502</v>
      </c>
      <c r="BU55">
        <v>425.32388992005201</v>
      </c>
      <c r="BV55">
        <v>414.46444320686697</v>
      </c>
      <c r="BW55">
        <v>411.85391448673101</v>
      </c>
      <c r="BX55">
        <v>394.64554337436601</v>
      </c>
      <c r="BY55">
        <v>391.276092316291</v>
      </c>
      <c r="BZ55">
        <v>390.21618160269003</v>
      </c>
      <c r="CA55">
        <v>377.86243925459598</v>
      </c>
      <c r="CB55">
        <v>384.52062564273302</v>
      </c>
      <c r="CC55">
        <v>380.89763032324402</v>
      </c>
      <c r="CD55">
        <v>378.90588178842103</v>
      </c>
      <c r="CE55">
        <v>386.89771763807897</v>
      </c>
      <c r="CF55">
        <v>374.588323359117</v>
      </c>
      <c r="CG55">
        <v>372.74938348261901</v>
      </c>
      <c r="CH55">
        <v>383.40591766150601</v>
      </c>
      <c r="CI55">
        <v>377.278339109424</v>
      </c>
      <c r="CJ55">
        <v>375.249371339947</v>
      </c>
      <c r="CK55">
        <v>375.91031283976298</v>
      </c>
      <c r="CL55">
        <v>374.64566655472402</v>
      </c>
      <c r="CM55">
        <v>379.31807713122203</v>
      </c>
      <c r="CN55">
        <v>385.93225010385601</v>
      </c>
      <c r="CO55">
        <v>384.54700397815702</v>
      </c>
      <c r="CP55">
        <v>389.36745947296703</v>
      </c>
      <c r="CQ55">
        <v>403.68089305618503</v>
      </c>
      <c r="CR55">
        <v>394.41213791221298</v>
      </c>
      <c r="CS55">
        <v>403.84223320225698</v>
      </c>
      <c r="CT55">
        <v>413.05785171260402</v>
      </c>
      <c r="CU55">
        <v>420.59898142587599</v>
      </c>
      <c r="CV55">
        <v>426.51312925025502</v>
      </c>
      <c r="CW55">
        <v>443.17636230441099</v>
      </c>
      <c r="CX55">
        <v>438.86977008907502</v>
      </c>
      <c r="CY55">
        <v>452.43549501367602</v>
      </c>
      <c r="CZ55">
        <v>452.13890640996601</v>
      </c>
      <c r="DA55">
        <v>452.96085016517497</v>
      </c>
      <c r="DB55">
        <v>450.02325069131899</v>
      </c>
      <c r="DC55">
        <v>448.47304329614502</v>
      </c>
      <c r="DD55">
        <v>435.94298832530899</v>
      </c>
      <c r="DE55">
        <v>426.29462314491701</v>
      </c>
      <c r="DF55">
        <v>429.960095482827</v>
      </c>
      <c r="DG55">
        <v>419.01689411674698</v>
      </c>
      <c r="DH55">
        <v>407.65162475921898</v>
      </c>
      <c r="DI55">
        <v>397.55043252300402</v>
      </c>
      <c r="DJ55">
        <v>392.35424315503502</v>
      </c>
      <c r="DK55">
        <v>394.69355392936001</v>
      </c>
      <c r="DL55">
        <v>383.88083368735698</v>
      </c>
      <c r="DM55">
        <v>384.40756459842697</v>
      </c>
      <c r="DN55">
        <v>372.93662583247999</v>
      </c>
      <c r="DO55">
        <v>378.85764907004699</v>
      </c>
      <c r="DP55">
        <v>378.77626222300501</v>
      </c>
      <c r="DQ55">
        <v>371.640307504345</v>
      </c>
      <c r="DR55">
        <v>362.91894880227301</v>
      </c>
      <c r="DS55">
        <v>360.65724721968297</v>
      </c>
      <c r="DT55">
        <v>369.34796027149503</v>
      </c>
      <c r="DU55">
        <v>363.56084244285802</v>
      </c>
      <c r="DV55">
        <v>349.774893573339</v>
      </c>
      <c r="DW55">
        <v>369.82899293025599</v>
      </c>
      <c r="DX55">
        <v>359.93806365871302</v>
      </c>
      <c r="DY55">
        <v>357.75357395199399</v>
      </c>
      <c r="DZ55">
        <v>359.26171155400698</v>
      </c>
      <c r="EA55">
        <v>363.646184401607</v>
      </c>
      <c r="EB55">
        <v>351.41306761170199</v>
      </c>
      <c r="EC55">
        <v>356.64629768554198</v>
      </c>
      <c r="ED55">
        <v>351.59843647293297</v>
      </c>
      <c r="EE55">
        <v>350.76746544204099</v>
      </c>
      <c r="EF55">
        <v>351.67556185414298</v>
      </c>
      <c r="EG55">
        <v>359.60417899456399</v>
      </c>
      <c r="EH55">
        <v>354.06723613959298</v>
      </c>
      <c r="EI55">
        <v>355.235870868527</v>
      </c>
      <c r="EJ55">
        <v>345.70819904868898</v>
      </c>
      <c r="EK55">
        <v>347.57136624794703</v>
      </c>
      <c r="EL55">
        <v>358.30869552078099</v>
      </c>
      <c r="EM55">
        <v>354.09772707892</v>
      </c>
      <c r="EN55">
        <v>351.54963411403099</v>
      </c>
      <c r="EO55">
        <v>350.01237845109802</v>
      </c>
      <c r="EP55">
        <v>362.91054236862698</v>
      </c>
      <c r="EQ55">
        <v>362.16128350725899</v>
      </c>
      <c r="ER55">
        <v>350.47629118115498</v>
      </c>
      <c r="ES55">
        <v>358.30756379208498</v>
      </c>
      <c r="ET55">
        <v>358.35910077531298</v>
      </c>
      <c r="EU55">
        <v>365.13664089450901</v>
      </c>
      <c r="EV55">
        <v>363.310352993756</v>
      </c>
      <c r="EW55">
        <v>372.83860383617503</v>
      </c>
      <c r="EX55">
        <v>373.99506436746401</v>
      </c>
      <c r="EY55">
        <v>388.50031180957598</v>
      </c>
      <c r="EZ55">
        <v>378.74879637057802</v>
      </c>
      <c r="FA55">
        <v>386.73647844184097</v>
      </c>
      <c r="FB55">
        <v>382.928397917778</v>
      </c>
      <c r="FC55">
        <v>364.71596708205101</v>
      </c>
      <c r="FD55">
        <v>362.20833682783501</v>
      </c>
      <c r="FE55">
        <v>347.00050870169599</v>
      </c>
      <c r="FF55">
        <v>346.55678354102002</v>
      </c>
      <c r="FG55">
        <v>350.22683536473698</v>
      </c>
      <c r="FH55">
        <v>345.08882195230399</v>
      </c>
      <c r="FI55">
        <v>327.18655017457098</v>
      </c>
      <c r="FJ55">
        <v>345.33507514825402</v>
      </c>
      <c r="FK55">
        <v>347.74358478819698</v>
      </c>
      <c r="FL55">
        <v>332.35447457466501</v>
      </c>
      <c r="FM55">
        <v>334.69476071008802</v>
      </c>
      <c r="FN55">
        <v>334.80410137166399</v>
      </c>
      <c r="FO55">
        <v>326.86413851866399</v>
      </c>
      <c r="FP55">
        <v>337.58920334837802</v>
      </c>
      <c r="FQ55">
        <v>332.24889709353897</v>
      </c>
      <c r="FR55">
        <v>323.63429224730697</v>
      </c>
      <c r="FS55">
        <v>329.50409441134502</v>
      </c>
      <c r="FT55">
        <v>325.81943073968699</v>
      </c>
      <c r="FU55">
        <v>325.49391222146102</v>
      </c>
      <c r="FV55">
        <v>328.23374994454298</v>
      </c>
      <c r="FW55">
        <v>328.30722103080802</v>
      </c>
      <c r="FX55">
        <v>330.48483383256399</v>
      </c>
      <c r="FY55">
        <v>343.96383305312997</v>
      </c>
      <c r="FZ55">
        <v>350.475334295111</v>
      </c>
      <c r="GA55">
        <v>344.06209564659099</v>
      </c>
      <c r="GB55">
        <v>340.29729162644003</v>
      </c>
      <c r="GC55">
        <v>356.16247709431298</v>
      </c>
      <c r="GD55">
        <v>350.209673899802</v>
      </c>
      <c r="GE55">
        <v>348.451154188918</v>
      </c>
      <c r="GF55">
        <v>349.16602531026302</v>
      </c>
      <c r="GG55">
        <v>344.83899675517199</v>
      </c>
      <c r="GH55">
        <v>357.08125618524798</v>
      </c>
      <c r="GI55">
        <v>346.110996379325</v>
      </c>
      <c r="GJ55">
        <v>345.873106239908</v>
      </c>
    </row>
    <row r="56" spans="1:192" x14ac:dyDescent="0.25">
      <c r="A56">
        <v>12.977303070761</v>
      </c>
      <c r="B56">
        <v>339.77989484517701</v>
      </c>
      <c r="C56">
        <v>345.11797414323502</v>
      </c>
      <c r="D56">
        <v>336.215618200145</v>
      </c>
      <c r="E56">
        <v>345.36408442818703</v>
      </c>
      <c r="F56">
        <v>343.35458438194399</v>
      </c>
      <c r="G56">
        <v>342.64451488595898</v>
      </c>
      <c r="H56">
        <v>341.44319477285302</v>
      </c>
      <c r="I56">
        <v>347.64303404495899</v>
      </c>
      <c r="J56">
        <v>347.069629230092</v>
      </c>
      <c r="K56">
        <v>347.22455075355703</v>
      </c>
      <c r="L56">
        <v>341.97862604401001</v>
      </c>
      <c r="M56">
        <v>354.47514409733799</v>
      </c>
      <c r="N56">
        <v>351.06407893365298</v>
      </c>
      <c r="O56">
        <v>353.37628904650597</v>
      </c>
      <c r="P56">
        <v>350.248854979773</v>
      </c>
      <c r="Q56">
        <v>394.137034827994</v>
      </c>
      <c r="R56">
        <v>398.36378429277499</v>
      </c>
      <c r="S56">
        <v>439.28150932839702</v>
      </c>
      <c r="T56">
        <v>496.38690849520498</v>
      </c>
      <c r="U56">
        <v>525.97198166826104</v>
      </c>
      <c r="V56">
        <v>601.26254811520903</v>
      </c>
      <c r="W56">
        <v>558.27469199006305</v>
      </c>
      <c r="X56">
        <v>537.47921638832895</v>
      </c>
      <c r="Y56">
        <v>492.84531927731001</v>
      </c>
      <c r="Z56">
        <v>471.69693134896801</v>
      </c>
      <c r="AA56">
        <v>460.35822613929298</v>
      </c>
      <c r="AB56">
        <v>472.540711549908</v>
      </c>
      <c r="AC56">
        <v>489.73967815163797</v>
      </c>
      <c r="AD56">
        <v>513.79130503221302</v>
      </c>
      <c r="AE56">
        <v>487.54822971388398</v>
      </c>
      <c r="AF56">
        <v>467.39446701735</v>
      </c>
      <c r="AG56">
        <v>453.47881889410797</v>
      </c>
      <c r="AH56">
        <v>441.75793863711402</v>
      </c>
      <c r="AI56">
        <v>463.15694607926901</v>
      </c>
      <c r="AJ56">
        <v>486.714793199128</v>
      </c>
      <c r="AK56">
        <v>482.00303620472403</v>
      </c>
      <c r="AL56">
        <v>449.88070413835999</v>
      </c>
      <c r="AM56">
        <v>466.810456437509</v>
      </c>
      <c r="AN56">
        <v>460.30298233764699</v>
      </c>
      <c r="AO56">
        <v>420.92898435959398</v>
      </c>
      <c r="AP56">
        <v>424.46480028923702</v>
      </c>
      <c r="AQ56">
        <v>418.78571351368902</v>
      </c>
      <c r="AR56">
        <v>418.175435933394</v>
      </c>
      <c r="AS56">
        <v>413.36509715435898</v>
      </c>
      <c r="AT56">
        <v>412.809729925233</v>
      </c>
      <c r="AU56">
        <v>410.92207216885299</v>
      </c>
      <c r="AV56">
        <v>418.50180081448298</v>
      </c>
      <c r="AW56">
        <v>419.89281116542799</v>
      </c>
      <c r="AX56">
        <v>422.072349250608</v>
      </c>
      <c r="AY56">
        <v>430.67172956327499</v>
      </c>
      <c r="AZ56">
        <v>417.44060520275798</v>
      </c>
      <c r="BA56">
        <v>429.646597874929</v>
      </c>
      <c r="BB56">
        <v>436.46911788769103</v>
      </c>
      <c r="BC56">
        <v>442.92212338923201</v>
      </c>
      <c r="BD56">
        <v>445.55410810273003</v>
      </c>
      <c r="BE56">
        <v>454.02399826244601</v>
      </c>
      <c r="BF56">
        <v>462.793106372745</v>
      </c>
      <c r="BG56">
        <v>482.50578880368897</v>
      </c>
      <c r="BH56">
        <v>484.17909252147399</v>
      </c>
      <c r="BI56">
        <v>484.88879316955803</v>
      </c>
      <c r="BJ56">
        <v>489.99340483572303</v>
      </c>
      <c r="BK56">
        <v>493.44927255233699</v>
      </c>
      <c r="BL56">
        <v>492.731302572826</v>
      </c>
      <c r="BM56">
        <v>485.33487466228098</v>
      </c>
      <c r="BN56">
        <v>476.24706150783601</v>
      </c>
      <c r="BO56">
        <v>474.94133796892402</v>
      </c>
      <c r="BP56">
        <v>463.03550832074302</v>
      </c>
      <c r="BQ56">
        <v>461.94140278002902</v>
      </c>
      <c r="BR56">
        <v>441.609370500468</v>
      </c>
      <c r="BS56">
        <v>431.79008045334001</v>
      </c>
      <c r="BT56">
        <v>432.49626328517598</v>
      </c>
      <c r="BU56">
        <v>424.92553908325999</v>
      </c>
      <c r="BV56">
        <v>416.75206824584802</v>
      </c>
      <c r="BW56">
        <v>413.40226814076999</v>
      </c>
      <c r="BX56">
        <v>397.62514520414197</v>
      </c>
      <c r="BY56">
        <v>391.31304611073898</v>
      </c>
      <c r="BZ56">
        <v>387.72990015641199</v>
      </c>
      <c r="CA56">
        <v>373.65851705013301</v>
      </c>
      <c r="CB56">
        <v>385.82510927571298</v>
      </c>
      <c r="CC56">
        <v>379.08345459426999</v>
      </c>
      <c r="CD56">
        <v>382.82205280330197</v>
      </c>
      <c r="CE56">
        <v>389.32320296232803</v>
      </c>
      <c r="CF56">
        <v>375.01071278659401</v>
      </c>
      <c r="CG56">
        <v>373.82771023056603</v>
      </c>
      <c r="CH56">
        <v>383.53051264141698</v>
      </c>
      <c r="CI56">
        <v>378.07072242254299</v>
      </c>
      <c r="CJ56">
        <v>376.60266779527501</v>
      </c>
      <c r="CK56">
        <v>376.027671802908</v>
      </c>
      <c r="CL56">
        <v>375.78237294244201</v>
      </c>
      <c r="CM56">
        <v>378.90825237566298</v>
      </c>
      <c r="CN56">
        <v>391.14973636505198</v>
      </c>
      <c r="CO56">
        <v>385.12111338528501</v>
      </c>
      <c r="CP56">
        <v>390.65392317700798</v>
      </c>
      <c r="CQ56">
        <v>406.35586373534102</v>
      </c>
      <c r="CR56">
        <v>398.32228634714198</v>
      </c>
      <c r="CS56">
        <v>406.18126966431703</v>
      </c>
      <c r="CT56">
        <v>415.05023812170799</v>
      </c>
      <c r="CU56">
        <v>425.48154006576499</v>
      </c>
      <c r="CV56">
        <v>427.4936895738</v>
      </c>
      <c r="CW56">
        <v>445.28211978534398</v>
      </c>
      <c r="CX56">
        <v>441.33408407403601</v>
      </c>
      <c r="CY56">
        <v>456.00469310807102</v>
      </c>
      <c r="CZ56">
        <v>455.28582354101701</v>
      </c>
      <c r="DA56">
        <v>454.99010460772399</v>
      </c>
      <c r="DB56">
        <v>451.55718970529</v>
      </c>
      <c r="DC56">
        <v>446.96142206772601</v>
      </c>
      <c r="DD56">
        <v>433.01297521632</v>
      </c>
      <c r="DE56">
        <v>428.31359742218098</v>
      </c>
      <c r="DF56">
        <v>426.46611045586297</v>
      </c>
      <c r="DG56">
        <v>417.731936529378</v>
      </c>
      <c r="DH56">
        <v>409.05334033579697</v>
      </c>
      <c r="DI56">
        <v>397.04986023325199</v>
      </c>
      <c r="DJ56">
        <v>389.55215863617298</v>
      </c>
      <c r="DK56">
        <v>395.74998842951499</v>
      </c>
      <c r="DL56">
        <v>382.66967449639202</v>
      </c>
      <c r="DM56">
        <v>385.53240666222598</v>
      </c>
      <c r="DN56">
        <v>374.22971722428798</v>
      </c>
      <c r="DO56">
        <v>379.02711876439997</v>
      </c>
      <c r="DP56">
        <v>378.36694684071199</v>
      </c>
      <c r="DQ56">
        <v>371.62027909555701</v>
      </c>
      <c r="DR56">
        <v>364.07540983798702</v>
      </c>
      <c r="DS56">
        <v>362.46035501884199</v>
      </c>
      <c r="DT56">
        <v>368.76566570277998</v>
      </c>
      <c r="DU56">
        <v>362.14351378171102</v>
      </c>
      <c r="DV56">
        <v>348.94308287187101</v>
      </c>
      <c r="DW56">
        <v>367.06580546999601</v>
      </c>
      <c r="DX56">
        <v>360.47101932294402</v>
      </c>
      <c r="DY56">
        <v>361.00516469259998</v>
      </c>
      <c r="DZ56">
        <v>358.37566882276798</v>
      </c>
      <c r="EA56">
        <v>363.12418873420899</v>
      </c>
      <c r="EB56">
        <v>354.75954041142103</v>
      </c>
      <c r="EC56">
        <v>357.96144175518202</v>
      </c>
      <c r="ED56">
        <v>352.16242723135798</v>
      </c>
      <c r="EE56">
        <v>348.99441905788399</v>
      </c>
      <c r="EF56">
        <v>353.12691672385603</v>
      </c>
      <c r="EG56">
        <v>360.20530531051901</v>
      </c>
      <c r="EH56">
        <v>356.63938717049899</v>
      </c>
      <c r="EI56">
        <v>353.63979063645002</v>
      </c>
      <c r="EJ56">
        <v>346.84075397192498</v>
      </c>
      <c r="EK56">
        <v>348.72178629182901</v>
      </c>
      <c r="EL56">
        <v>355.83851678188103</v>
      </c>
      <c r="EM56">
        <v>353.029572578429</v>
      </c>
      <c r="EN56">
        <v>353.63644464255998</v>
      </c>
      <c r="EO56">
        <v>349.071792905633</v>
      </c>
      <c r="EP56">
        <v>360.043825871877</v>
      </c>
      <c r="EQ56">
        <v>364.476439772368</v>
      </c>
      <c r="ER56">
        <v>351.51525241401799</v>
      </c>
      <c r="ES56">
        <v>358.145977090732</v>
      </c>
      <c r="ET56">
        <v>360.39151179855901</v>
      </c>
      <c r="EU56">
        <v>367.11157390905601</v>
      </c>
      <c r="EV56">
        <v>363.48771873984799</v>
      </c>
      <c r="EW56">
        <v>372.331278141236</v>
      </c>
      <c r="EX56">
        <v>372.81969556326698</v>
      </c>
      <c r="EY56">
        <v>385.387534411319</v>
      </c>
      <c r="EZ56">
        <v>377.88235273791702</v>
      </c>
      <c r="FA56">
        <v>385.11199260874298</v>
      </c>
      <c r="FB56">
        <v>381.44863612036698</v>
      </c>
      <c r="FC56">
        <v>364.11969772339398</v>
      </c>
      <c r="FD56">
        <v>362.42518466783298</v>
      </c>
      <c r="FE56">
        <v>349.346935834026</v>
      </c>
      <c r="FF56">
        <v>348.54051240514701</v>
      </c>
      <c r="FG56">
        <v>348.33495327164502</v>
      </c>
      <c r="FH56">
        <v>344.95161848088401</v>
      </c>
      <c r="FI56">
        <v>331.73894977958901</v>
      </c>
      <c r="FJ56">
        <v>343.15874465421899</v>
      </c>
      <c r="FK56">
        <v>345.845429968063</v>
      </c>
      <c r="FL56">
        <v>334.42450490536402</v>
      </c>
      <c r="FM56">
        <v>333.435660089046</v>
      </c>
      <c r="FN56">
        <v>336.10480401445398</v>
      </c>
      <c r="FO56">
        <v>327.49829309904601</v>
      </c>
      <c r="FP56">
        <v>337.524450513293</v>
      </c>
      <c r="FQ56">
        <v>330.411125238019</v>
      </c>
      <c r="FR56">
        <v>323.989535537807</v>
      </c>
      <c r="FS56">
        <v>330.49470286715803</v>
      </c>
      <c r="FT56">
        <v>327.90409596934097</v>
      </c>
      <c r="FU56">
        <v>324.47147566083203</v>
      </c>
      <c r="FV56">
        <v>329.91763235425702</v>
      </c>
      <c r="FW56">
        <v>331.03541513804299</v>
      </c>
      <c r="FX56">
        <v>332.129875383978</v>
      </c>
      <c r="FY56">
        <v>341.63549937258102</v>
      </c>
      <c r="FZ56">
        <v>349.9005509712</v>
      </c>
      <c r="GA56">
        <v>343.79919701670002</v>
      </c>
      <c r="GB56">
        <v>340.45839357422</v>
      </c>
      <c r="GC56">
        <v>355.23350907248602</v>
      </c>
      <c r="GD56">
        <v>352.33155839497601</v>
      </c>
      <c r="GE56">
        <v>346.735230164173</v>
      </c>
      <c r="GF56">
        <v>349.65275592346399</v>
      </c>
      <c r="GG56">
        <v>345.19482544628602</v>
      </c>
      <c r="GH56">
        <v>354.32370142350698</v>
      </c>
      <c r="GI56">
        <v>347.68608799715599</v>
      </c>
      <c r="GJ56">
        <v>347.086210973319</v>
      </c>
    </row>
    <row r="57" spans="1:192" x14ac:dyDescent="0.25">
      <c r="A57">
        <v>13.2176234979973</v>
      </c>
      <c r="B57">
        <v>339.70730586648602</v>
      </c>
      <c r="C57">
        <v>345.66952661006798</v>
      </c>
      <c r="D57">
        <v>337.84324475378401</v>
      </c>
      <c r="E57">
        <v>345.71043749709997</v>
      </c>
      <c r="F57">
        <v>342.77604340013301</v>
      </c>
      <c r="G57">
        <v>343.54768505785302</v>
      </c>
      <c r="H57">
        <v>340.48780630255902</v>
      </c>
      <c r="I57">
        <v>350.99169362268498</v>
      </c>
      <c r="J57">
        <v>345.82691643041898</v>
      </c>
      <c r="K57">
        <v>349.30307483185101</v>
      </c>
      <c r="L57">
        <v>341.00729044368597</v>
      </c>
      <c r="M57">
        <v>353.77054117636698</v>
      </c>
      <c r="N57">
        <v>351.81075872969097</v>
      </c>
      <c r="O57">
        <v>349.97589337017399</v>
      </c>
      <c r="P57">
        <v>350.09120091678801</v>
      </c>
      <c r="Q57">
        <v>394.86189002296197</v>
      </c>
      <c r="R57">
        <v>395.54012486440001</v>
      </c>
      <c r="S57">
        <v>441.36904930789001</v>
      </c>
      <c r="T57">
        <v>495.62263338225603</v>
      </c>
      <c r="U57">
        <v>524.16246643142699</v>
      </c>
      <c r="V57">
        <v>604.476096805677</v>
      </c>
      <c r="W57">
        <v>559.41241405502899</v>
      </c>
      <c r="X57">
        <v>545.91761995765796</v>
      </c>
      <c r="Y57">
        <v>496.91156140617301</v>
      </c>
      <c r="Z57">
        <v>474.21683350325799</v>
      </c>
      <c r="AA57">
        <v>460.47912444356803</v>
      </c>
      <c r="AB57">
        <v>475.96154762247397</v>
      </c>
      <c r="AC57">
        <v>495.535151713929</v>
      </c>
      <c r="AD57">
        <v>520.50665868065505</v>
      </c>
      <c r="AE57">
        <v>489.24011902139102</v>
      </c>
      <c r="AF57">
        <v>473.73537546859598</v>
      </c>
      <c r="AG57">
        <v>452.38208318105899</v>
      </c>
      <c r="AH57">
        <v>442.8726841349</v>
      </c>
      <c r="AI57">
        <v>465.67705579186901</v>
      </c>
      <c r="AJ57">
        <v>487.233296115092</v>
      </c>
      <c r="AK57">
        <v>485.669860574057</v>
      </c>
      <c r="AL57">
        <v>457.23852730468002</v>
      </c>
      <c r="AM57">
        <v>468.01523546206698</v>
      </c>
      <c r="AN57">
        <v>464.23234670081303</v>
      </c>
      <c r="AO57">
        <v>421.19057666276098</v>
      </c>
      <c r="AP57">
        <v>426.395692880946</v>
      </c>
      <c r="AQ57">
        <v>422.08513939731398</v>
      </c>
      <c r="AR57">
        <v>421.66826354865401</v>
      </c>
      <c r="AS57">
        <v>415.56533243174903</v>
      </c>
      <c r="AT57">
        <v>415.41102100028598</v>
      </c>
      <c r="AU57">
        <v>410.90880181758803</v>
      </c>
      <c r="AV57">
        <v>419.80071695278002</v>
      </c>
      <c r="AW57">
        <v>423.48560438400801</v>
      </c>
      <c r="AX57">
        <v>425.29602151144701</v>
      </c>
      <c r="AY57">
        <v>436.20508844824599</v>
      </c>
      <c r="AZ57">
        <v>420.02737498817498</v>
      </c>
      <c r="BA57">
        <v>433.04370891070698</v>
      </c>
      <c r="BB57">
        <v>437.92448136206099</v>
      </c>
      <c r="BC57">
        <v>444.96747402358102</v>
      </c>
      <c r="BD57">
        <v>450.098893613337</v>
      </c>
      <c r="BE57">
        <v>454.11595135910801</v>
      </c>
      <c r="BF57">
        <v>468.29097595996598</v>
      </c>
      <c r="BG57">
        <v>485.18195314107999</v>
      </c>
      <c r="BH57">
        <v>488.49174261173602</v>
      </c>
      <c r="BI57">
        <v>487.98960809208501</v>
      </c>
      <c r="BJ57">
        <v>492.319573978275</v>
      </c>
      <c r="BK57">
        <v>496.63709739310798</v>
      </c>
      <c r="BL57">
        <v>492.87028430422703</v>
      </c>
      <c r="BM57">
        <v>483.19690792053802</v>
      </c>
      <c r="BN57">
        <v>477.16774434716501</v>
      </c>
      <c r="BO57">
        <v>468.55940771173499</v>
      </c>
      <c r="BP57">
        <v>462.618918599621</v>
      </c>
      <c r="BQ57">
        <v>460.70849944977601</v>
      </c>
      <c r="BR57">
        <v>441.23437449464899</v>
      </c>
      <c r="BS57">
        <v>432.81746264371498</v>
      </c>
      <c r="BT57">
        <v>430.90506027740901</v>
      </c>
      <c r="BU57">
        <v>424.50820236356799</v>
      </c>
      <c r="BV57">
        <v>417.67288423862198</v>
      </c>
      <c r="BW57">
        <v>412.39619516379298</v>
      </c>
      <c r="BX57">
        <v>397.38932571745499</v>
      </c>
      <c r="BY57">
        <v>389.86941581636802</v>
      </c>
      <c r="BZ57">
        <v>386.21325239676497</v>
      </c>
      <c r="CA57">
        <v>372.19481902712499</v>
      </c>
      <c r="CB57">
        <v>384.67633654721101</v>
      </c>
      <c r="CC57">
        <v>377.95228741759303</v>
      </c>
      <c r="CD57">
        <v>382.48665617442202</v>
      </c>
      <c r="CE57">
        <v>390.14509874637298</v>
      </c>
      <c r="CF57">
        <v>376.92545593053302</v>
      </c>
      <c r="CG57">
        <v>374.28738185830002</v>
      </c>
      <c r="CH57">
        <v>384.14636048011602</v>
      </c>
      <c r="CI57">
        <v>378.97440110398998</v>
      </c>
      <c r="CJ57">
        <v>377.805292278948</v>
      </c>
      <c r="CK57">
        <v>378.06589519658098</v>
      </c>
      <c r="CL57">
        <v>375.68869358053701</v>
      </c>
      <c r="CM57">
        <v>377.77299473240203</v>
      </c>
      <c r="CN57">
        <v>393.07125765891902</v>
      </c>
      <c r="CO57">
        <v>385.47792211507198</v>
      </c>
      <c r="CP57">
        <v>394.15962189945799</v>
      </c>
      <c r="CQ57">
        <v>407.55787013646301</v>
      </c>
      <c r="CR57">
        <v>401.738190826199</v>
      </c>
      <c r="CS57">
        <v>406.016651322288</v>
      </c>
      <c r="CT57">
        <v>414.28766322069299</v>
      </c>
      <c r="CU57">
        <v>428.213708544464</v>
      </c>
      <c r="CV57">
        <v>431.72380206615998</v>
      </c>
      <c r="CW57">
        <v>445.46962800098999</v>
      </c>
      <c r="CX57">
        <v>440.134691605542</v>
      </c>
      <c r="CY57">
        <v>455.27927877398298</v>
      </c>
      <c r="CZ57">
        <v>458.01899409497798</v>
      </c>
      <c r="DA57">
        <v>454.11456430686502</v>
      </c>
      <c r="DB57">
        <v>450.27018823367598</v>
      </c>
      <c r="DC57">
        <v>445.41418035289701</v>
      </c>
      <c r="DD57">
        <v>432.19798917134199</v>
      </c>
      <c r="DE57">
        <v>426.314291543038</v>
      </c>
      <c r="DF57">
        <v>424.31366910066703</v>
      </c>
      <c r="DG57">
        <v>416.30706515385401</v>
      </c>
      <c r="DH57">
        <v>403.73649019863598</v>
      </c>
      <c r="DI57">
        <v>395.68977657835899</v>
      </c>
      <c r="DJ57">
        <v>388.65274644022702</v>
      </c>
      <c r="DK57">
        <v>391.04562315265099</v>
      </c>
      <c r="DL57">
        <v>381.04573851236398</v>
      </c>
      <c r="DM57">
        <v>381.13329166858398</v>
      </c>
      <c r="DN57">
        <v>374.41033896451597</v>
      </c>
      <c r="DO57">
        <v>378.63359214305899</v>
      </c>
      <c r="DP57">
        <v>375.67838913079402</v>
      </c>
      <c r="DQ57">
        <v>368.01160421452101</v>
      </c>
      <c r="DR57">
        <v>366.36364579637302</v>
      </c>
      <c r="DS57">
        <v>364.84563017760399</v>
      </c>
      <c r="DT57">
        <v>367.82673267410098</v>
      </c>
      <c r="DU57">
        <v>360.45342279490097</v>
      </c>
      <c r="DV57">
        <v>347.94147717967599</v>
      </c>
      <c r="DW57">
        <v>366.68591631343998</v>
      </c>
      <c r="DX57">
        <v>361.45099555305302</v>
      </c>
      <c r="DY57">
        <v>363.19651640986098</v>
      </c>
      <c r="DZ57">
        <v>358.94394287080502</v>
      </c>
      <c r="EA57">
        <v>363.80599566639597</v>
      </c>
      <c r="EB57">
        <v>360.33886250644503</v>
      </c>
      <c r="EC57">
        <v>354.403223781463</v>
      </c>
      <c r="ED57">
        <v>355.41751370084</v>
      </c>
      <c r="EE57">
        <v>348.90065595688799</v>
      </c>
      <c r="EF57">
        <v>354.55931478063098</v>
      </c>
      <c r="EG57">
        <v>360.64808169695499</v>
      </c>
      <c r="EH57">
        <v>359.82476600414401</v>
      </c>
      <c r="EI57">
        <v>353.78465016689398</v>
      </c>
      <c r="EJ57">
        <v>346.34585807682498</v>
      </c>
      <c r="EK57">
        <v>349.59519397168998</v>
      </c>
      <c r="EL57">
        <v>353.03814518517402</v>
      </c>
      <c r="EM57">
        <v>352.11687185985301</v>
      </c>
      <c r="EN57">
        <v>349.93180289044699</v>
      </c>
      <c r="EO57">
        <v>348.36186488998902</v>
      </c>
      <c r="EP57">
        <v>357.61610551832598</v>
      </c>
      <c r="EQ57">
        <v>361.44271018650898</v>
      </c>
      <c r="ER57">
        <v>354.31379152621298</v>
      </c>
      <c r="ES57">
        <v>357.25204413866601</v>
      </c>
      <c r="ET57">
        <v>361.94702518111302</v>
      </c>
      <c r="EU57">
        <v>366.84351055574803</v>
      </c>
      <c r="EV57">
        <v>363.46103797431198</v>
      </c>
      <c r="EW57">
        <v>370.22827200847502</v>
      </c>
      <c r="EX57">
        <v>374.82691645968703</v>
      </c>
      <c r="EY57">
        <v>384.38069410875698</v>
      </c>
      <c r="EZ57">
        <v>376.58960133720802</v>
      </c>
      <c r="FA57">
        <v>382.97961899499001</v>
      </c>
      <c r="FB57">
        <v>381.13325362684202</v>
      </c>
      <c r="FC57">
        <v>363.70234461223203</v>
      </c>
      <c r="FD57">
        <v>361.87714595892402</v>
      </c>
      <c r="FE57">
        <v>348.091329853763</v>
      </c>
      <c r="FF57">
        <v>349.66277508636199</v>
      </c>
      <c r="FG57">
        <v>345.70456140277201</v>
      </c>
      <c r="FH57">
        <v>345.816609269521</v>
      </c>
      <c r="FI57">
        <v>333.96259706158901</v>
      </c>
      <c r="FJ57">
        <v>342.62475235075601</v>
      </c>
      <c r="FK57">
        <v>344.833413328002</v>
      </c>
      <c r="FL57">
        <v>335.13306389608198</v>
      </c>
      <c r="FM57">
        <v>330.13386834020201</v>
      </c>
      <c r="FN57">
        <v>335.89238333723603</v>
      </c>
      <c r="FO57">
        <v>327.35379267464202</v>
      </c>
      <c r="FP57">
        <v>332.52576649637001</v>
      </c>
      <c r="FQ57">
        <v>330.22175246524102</v>
      </c>
      <c r="FR57">
        <v>322.28813987286202</v>
      </c>
      <c r="FS57">
        <v>330.413196021332</v>
      </c>
      <c r="FT57">
        <v>328.19364040147798</v>
      </c>
      <c r="FU57">
        <v>322.42371557037802</v>
      </c>
      <c r="FV57">
        <v>331.91359028334102</v>
      </c>
      <c r="FW57">
        <v>332.26382806240201</v>
      </c>
      <c r="FX57">
        <v>332.08154320531798</v>
      </c>
      <c r="FY57">
        <v>340.24852881040403</v>
      </c>
      <c r="FZ57">
        <v>351.58808331914798</v>
      </c>
      <c r="GA57">
        <v>344.37233749522699</v>
      </c>
      <c r="GB57">
        <v>340.35441773651098</v>
      </c>
      <c r="GC57">
        <v>352.00690774587702</v>
      </c>
      <c r="GD57">
        <v>351.91095743139402</v>
      </c>
      <c r="GE57">
        <v>345.58849970930498</v>
      </c>
      <c r="GF57">
        <v>351.51519824058101</v>
      </c>
      <c r="GG57">
        <v>347.674116917074</v>
      </c>
      <c r="GH57">
        <v>351.37872946875399</v>
      </c>
      <c r="GI57">
        <v>352.07237361198099</v>
      </c>
      <c r="GJ57">
        <v>343.63658092382099</v>
      </c>
    </row>
    <row r="58" spans="1:192" x14ac:dyDescent="0.25">
      <c r="A58">
        <v>13.4579439252336</v>
      </c>
      <c r="B58">
        <v>338.77582901735201</v>
      </c>
      <c r="C58">
        <v>344.716437361229</v>
      </c>
      <c r="D58">
        <v>339.116152502001</v>
      </c>
      <c r="E58">
        <v>347.18075185033399</v>
      </c>
      <c r="F58">
        <v>342.23745412853299</v>
      </c>
      <c r="G58">
        <v>343.04290261977599</v>
      </c>
      <c r="H58">
        <v>339.52190433317702</v>
      </c>
      <c r="I58">
        <v>352.22197160763398</v>
      </c>
      <c r="J58">
        <v>345.09644549658998</v>
      </c>
      <c r="K58">
        <v>348.42065533991001</v>
      </c>
      <c r="L58">
        <v>338.78469871920697</v>
      </c>
      <c r="M58">
        <v>350.68303451676201</v>
      </c>
      <c r="N58">
        <v>353.89970601945703</v>
      </c>
      <c r="O58">
        <v>348.99709585253299</v>
      </c>
      <c r="P58">
        <v>350.30435522604199</v>
      </c>
      <c r="Q58">
        <v>392.38058464750299</v>
      </c>
      <c r="R58">
        <v>396.71162962019298</v>
      </c>
      <c r="S58">
        <v>437.92407863870199</v>
      </c>
      <c r="T58">
        <v>496.03205799567201</v>
      </c>
      <c r="U58">
        <v>520.85624698635502</v>
      </c>
      <c r="V58">
        <v>600.34036949976098</v>
      </c>
      <c r="W58">
        <v>559.35887766693895</v>
      </c>
      <c r="X58">
        <v>549.15418037873098</v>
      </c>
      <c r="Y58">
        <v>495.260754318691</v>
      </c>
      <c r="Z58">
        <v>474.597909689593</v>
      </c>
      <c r="AA58">
        <v>462.59304555468401</v>
      </c>
      <c r="AB58">
        <v>480.18251356946598</v>
      </c>
      <c r="AC58">
        <v>494.82376024193297</v>
      </c>
      <c r="AD58">
        <v>522.06924194321198</v>
      </c>
      <c r="AE58">
        <v>489.954486467305</v>
      </c>
      <c r="AF58">
        <v>478.15995851417199</v>
      </c>
      <c r="AG58">
        <v>452.45702209724902</v>
      </c>
      <c r="AH58">
        <v>444.91481124047601</v>
      </c>
      <c r="AI58">
        <v>466.08219467265798</v>
      </c>
      <c r="AJ58">
        <v>486.51526720305299</v>
      </c>
      <c r="AK58">
        <v>487.58159302420103</v>
      </c>
      <c r="AL58">
        <v>460.61011532327302</v>
      </c>
      <c r="AM58">
        <v>468.74871748184597</v>
      </c>
      <c r="AN58">
        <v>465.10319517935699</v>
      </c>
      <c r="AO58">
        <v>422.507619890353</v>
      </c>
      <c r="AP58">
        <v>427.139489979156</v>
      </c>
      <c r="AQ58">
        <v>422.53970989943099</v>
      </c>
      <c r="AR58">
        <v>424.13632382087701</v>
      </c>
      <c r="AS58">
        <v>420.35341726815301</v>
      </c>
      <c r="AT58">
        <v>417.68679595766798</v>
      </c>
      <c r="AU58">
        <v>411.16595616925201</v>
      </c>
      <c r="AV58">
        <v>420.45232374888701</v>
      </c>
      <c r="AW58">
        <v>424.91386218286698</v>
      </c>
      <c r="AX58">
        <v>426.68235825301201</v>
      </c>
      <c r="AY58">
        <v>436.73003560555401</v>
      </c>
      <c r="AZ58">
        <v>424.62119848199501</v>
      </c>
      <c r="BA58">
        <v>434.081580257165</v>
      </c>
      <c r="BB58">
        <v>437.50921306497702</v>
      </c>
      <c r="BC58">
        <v>445.92548827177302</v>
      </c>
      <c r="BD58">
        <v>451.43898655680601</v>
      </c>
      <c r="BE58">
        <v>453.80786337849003</v>
      </c>
      <c r="BF58">
        <v>468.30119742191999</v>
      </c>
      <c r="BG58">
        <v>485.35766838148902</v>
      </c>
      <c r="BH58">
        <v>489.51740036173697</v>
      </c>
      <c r="BI58">
        <v>489.79810345518899</v>
      </c>
      <c r="BJ58">
        <v>493.58151272714503</v>
      </c>
      <c r="BK58">
        <v>500.57135476103298</v>
      </c>
      <c r="BL58">
        <v>491.23518269741902</v>
      </c>
      <c r="BM58">
        <v>481.55852080940599</v>
      </c>
      <c r="BN58">
        <v>473.341051671961</v>
      </c>
      <c r="BO58">
        <v>464.33847519622498</v>
      </c>
      <c r="BP58">
        <v>460.29828811684098</v>
      </c>
      <c r="BQ58">
        <v>461.96639203567298</v>
      </c>
      <c r="BR58">
        <v>436.438033239145</v>
      </c>
      <c r="BS58">
        <v>432.02685437746101</v>
      </c>
      <c r="BT58">
        <v>428.59643630525602</v>
      </c>
      <c r="BU58">
        <v>423.571937702046</v>
      </c>
      <c r="BV58">
        <v>416.613892891955</v>
      </c>
      <c r="BW58">
        <v>409.07276288449202</v>
      </c>
      <c r="BX58">
        <v>395.36021222354901</v>
      </c>
      <c r="BY58">
        <v>389.34843083985402</v>
      </c>
      <c r="BZ58">
        <v>385.561215925314</v>
      </c>
      <c r="CA58">
        <v>373.35062869603598</v>
      </c>
      <c r="CB58">
        <v>383.20115981780401</v>
      </c>
      <c r="CC58">
        <v>378.65618671118301</v>
      </c>
      <c r="CD58">
        <v>381.29462883825499</v>
      </c>
      <c r="CE58">
        <v>389.23002969683603</v>
      </c>
      <c r="CF58">
        <v>380.17717209528303</v>
      </c>
      <c r="CG58">
        <v>373.80401078259899</v>
      </c>
      <c r="CH58">
        <v>385.42960186474397</v>
      </c>
      <c r="CI58">
        <v>377.96867638795999</v>
      </c>
      <c r="CJ58">
        <v>378.10596974867599</v>
      </c>
      <c r="CK58">
        <v>377.780384777959</v>
      </c>
      <c r="CL58">
        <v>376.03609832203301</v>
      </c>
      <c r="CM58">
        <v>377.61442111746402</v>
      </c>
      <c r="CN58">
        <v>395.339786037007</v>
      </c>
      <c r="CO58">
        <v>387.35442178566899</v>
      </c>
      <c r="CP58">
        <v>397.21951751587898</v>
      </c>
      <c r="CQ58">
        <v>408.03818715916202</v>
      </c>
      <c r="CR58">
        <v>403.325445129944</v>
      </c>
      <c r="CS58">
        <v>405.63599266608998</v>
      </c>
      <c r="CT58">
        <v>414.79322065079901</v>
      </c>
      <c r="CU58">
        <v>428.63779451393401</v>
      </c>
      <c r="CV58">
        <v>433.31503749045203</v>
      </c>
      <c r="CW58">
        <v>443.20981268681697</v>
      </c>
      <c r="CX58">
        <v>436.84917355860102</v>
      </c>
      <c r="CY58">
        <v>454.079663809539</v>
      </c>
      <c r="CZ58">
        <v>458.51497953894398</v>
      </c>
      <c r="DA58">
        <v>451.27580488939901</v>
      </c>
      <c r="DB58">
        <v>446.28667776875801</v>
      </c>
      <c r="DC58">
        <v>441.72016114003202</v>
      </c>
      <c r="DD58">
        <v>432.48810059634502</v>
      </c>
      <c r="DE58">
        <v>421.99012608035002</v>
      </c>
      <c r="DF58">
        <v>420.27427598383599</v>
      </c>
      <c r="DG58">
        <v>414.43050770539099</v>
      </c>
      <c r="DH58">
        <v>401.44838150525698</v>
      </c>
      <c r="DI58">
        <v>394.01728393398599</v>
      </c>
      <c r="DJ58">
        <v>389.12980694992899</v>
      </c>
      <c r="DK58">
        <v>387.70627964208398</v>
      </c>
      <c r="DL58">
        <v>378.62346172867097</v>
      </c>
      <c r="DM58">
        <v>378.533836365669</v>
      </c>
      <c r="DN58">
        <v>373.26909955699398</v>
      </c>
      <c r="DO58">
        <v>379.72043702054998</v>
      </c>
      <c r="DP58">
        <v>373.06405371302401</v>
      </c>
      <c r="DQ58">
        <v>366.80525677341598</v>
      </c>
      <c r="DR58">
        <v>366.01546314343699</v>
      </c>
      <c r="DS58">
        <v>365.31457356242498</v>
      </c>
      <c r="DT58">
        <v>364.58670979893901</v>
      </c>
      <c r="DU58">
        <v>359.27667942704699</v>
      </c>
      <c r="DV58">
        <v>348.92431945970299</v>
      </c>
      <c r="DW58">
        <v>367.37600253256602</v>
      </c>
      <c r="DX58">
        <v>360.22231391175802</v>
      </c>
      <c r="DY58">
        <v>362.14841114195002</v>
      </c>
      <c r="DZ58">
        <v>359.179868779218</v>
      </c>
      <c r="EA58">
        <v>362.26113410370101</v>
      </c>
      <c r="EB58">
        <v>360.16850325602002</v>
      </c>
      <c r="EC58">
        <v>351.29592325799098</v>
      </c>
      <c r="ED58">
        <v>357.81688214953903</v>
      </c>
      <c r="EE58">
        <v>350.86083054915099</v>
      </c>
      <c r="EF58">
        <v>354.43686972745797</v>
      </c>
      <c r="EG58">
        <v>360.01735462082701</v>
      </c>
      <c r="EH58">
        <v>361.49666111385397</v>
      </c>
      <c r="EI58">
        <v>353.49898138226501</v>
      </c>
      <c r="EJ58">
        <v>347.37836220733499</v>
      </c>
      <c r="EK58">
        <v>351.30921522891998</v>
      </c>
      <c r="EL58">
        <v>352.38688005398399</v>
      </c>
      <c r="EM58">
        <v>350.944834349914</v>
      </c>
      <c r="EN58">
        <v>347.95246319981601</v>
      </c>
      <c r="EO58">
        <v>348.49236723897002</v>
      </c>
      <c r="EP58">
        <v>357.07442336934298</v>
      </c>
      <c r="EQ58">
        <v>362.54527936993298</v>
      </c>
      <c r="ER58">
        <v>355.46449293511699</v>
      </c>
      <c r="ES58">
        <v>357.16914233895</v>
      </c>
      <c r="ET58">
        <v>363.00794319781198</v>
      </c>
      <c r="EU58">
        <v>366.30090318996201</v>
      </c>
      <c r="EV58">
        <v>363.08765920798697</v>
      </c>
      <c r="EW58">
        <v>369.76287320416702</v>
      </c>
      <c r="EX58">
        <v>377.53585162990902</v>
      </c>
      <c r="EY58">
        <v>384.31872817976699</v>
      </c>
      <c r="EZ58">
        <v>380.57712457116099</v>
      </c>
      <c r="FA58">
        <v>382.51250485465698</v>
      </c>
      <c r="FB58">
        <v>380.13718391489499</v>
      </c>
      <c r="FC58">
        <v>364.71294830903599</v>
      </c>
      <c r="FD58">
        <v>361.79370444620298</v>
      </c>
      <c r="FE58">
        <v>344.69211763179499</v>
      </c>
      <c r="FF58">
        <v>349.62569030472901</v>
      </c>
      <c r="FG58">
        <v>344.85313311900501</v>
      </c>
      <c r="FH58">
        <v>345.56019342003401</v>
      </c>
      <c r="FI58">
        <v>336.87485877526001</v>
      </c>
      <c r="FJ58">
        <v>340.737501772906</v>
      </c>
      <c r="FK58">
        <v>343.326701346373</v>
      </c>
      <c r="FL58">
        <v>335.29650409508798</v>
      </c>
      <c r="FM58">
        <v>328.36301233341101</v>
      </c>
      <c r="FN58">
        <v>336.09945658377802</v>
      </c>
      <c r="FO58">
        <v>326.65158101921799</v>
      </c>
      <c r="FP58">
        <v>328.40800117469797</v>
      </c>
      <c r="FQ58">
        <v>326.93671907939898</v>
      </c>
      <c r="FR58">
        <v>322.51651088546498</v>
      </c>
      <c r="FS58">
        <v>328.93419039984502</v>
      </c>
      <c r="FT58">
        <v>328.82736169805401</v>
      </c>
      <c r="FU58">
        <v>321.65415998167703</v>
      </c>
      <c r="FV58">
        <v>332.585906658976</v>
      </c>
      <c r="FW58">
        <v>331.95168060861101</v>
      </c>
      <c r="FX58">
        <v>331.472055809268</v>
      </c>
      <c r="FY58">
        <v>340.15612504842397</v>
      </c>
      <c r="FZ58">
        <v>353.20592315818698</v>
      </c>
      <c r="GA58">
        <v>342.035166106291</v>
      </c>
      <c r="GB58">
        <v>342.35340884381202</v>
      </c>
      <c r="GC58">
        <v>348.34113024357799</v>
      </c>
      <c r="GD58">
        <v>350.48554974921501</v>
      </c>
      <c r="GE58">
        <v>345.91004276684498</v>
      </c>
      <c r="GF58">
        <v>352.24663999571402</v>
      </c>
      <c r="GG58">
        <v>348.43156277963499</v>
      </c>
      <c r="GH58">
        <v>348.82595427863203</v>
      </c>
      <c r="GI58">
        <v>352.53503713798801</v>
      </c>
      <c r="GJ58">
        <v>341.18048639989598</v>
      </c>
    </row>
    <row r="59" spans="1:192" x14ac:dyDescent="0.25">
      <c r="A59">
        <v>13.6982643524699</v>
      </c>
      <c r="B59">
        <v>339.76548000347401</v>
      </c>
      <c r="C59">
        <v>344.81790568755099</v>
      </c>
      <c r="D59">
        <v>337.81082218603302</v>
      </c>
      <c r="E59">
        <v>347.47603427770702</v>
      </c>
      <c r="F59">
        <v>341.78770100575201</v>
      </c>
      <c r="G59">
        <v>339.18004665572403</v>
      </c>
      <c r="H59">
        <v>337.213331892741</v>
      </c>
      <c r="I59">
        <v>351.22669679053303</v>
      </c>
      <c r="J59">
        <v>344.967279942723</v>
      </c>
      <c r="K59">
        <v>344.74156840465201</v>
      </c>
      <c r="L59">
        <v>338.731920375828</v>
      </c>
      <c r="M59">
        <v>347.861230677305</v>
      </c>
      <c r="N59">
        <v>356.31262354511802</v>
      </c>
      <c r="O59">
        <v>346.91150033554698</v>
      </c>
      <c r="P59">
        <v>349.92699654749299</v>
      </c>
      <c r="Q59">
        <v>388.94397943542202</v>
      </c>
      <c r="R59">
        <v>394.954180835567</v>
      </c>
      <c r="S59">
        <v>434.45619369558699</v>
      </c>
      <c r="T59">
        <v>502.22249773272699</v>
      </c>
      <c r="U59">
        <v>515.82744753826603</v>
      </c>
      <c r="V59">
        <v>592.79617330284202</v>
      </c>
      <c r="W59">
        <v>557.45955073235496</v>
      </c>
      <c r="X59">
        <v>547.35030190153498</v>
      </c>
      <c r="Y59">
        <v>492.165838480297</v>
      </c>
      <c r="Z59">
        <v>477.52362737122399</v>
      </c>
      <c r="AA59">
        <v>465.41617164486303</v>
      </c>
      <c r="AB59">
        <v>479.65771514029302</v>
      </c>
      <c r="AC59">
        <v>496.42241691283101</v>
      </c>
      <c r="AD59">
        <v>522.83273231728106</v>
      </c>
      <c r="AE59">
        <v>488.94296278411701</v>
      </c>
      <c r="AF59">
        <v>481.58542232975401</v>
      </c>
      <c r="AG59">
        <v>455.92717256820498</v>
      </c>
      <c r="AH59">
        <v>449.40370716992999</v>
      </c>
      <c r="AI59">
        <v>467.77589924965503</v>
      </c>
      <c r="AJ59">
        <v>486.74569119857898</v>
      </c>
      <c r="AK59">
        <v>490.229877448732</v>
      </c>
      <c r="AL59">
        <v>462.85995268468099</v>
      </c>
      <c r="AM59">
        <v>469.802340765976</v>
      </c>
      <c r="AN59">
        <v>466.31835396989999</v>
      </c>
      <c r="AO59">
        <v>427.90140707237703</v>
      </c>
      <c r="AP59">
        <v>427.27072182302101</v>
      </c>
      <c r="AQ59">
        <v>424.71379914683502</v>
      </c>
      <c r="AR59">
        <v>424.91822451148602</v>
      </c>
      <c r="AS59">
        <v>425.62761215861701</v>
      </c>
      <c r="AT59">
        <v>418.33953280207299</v>
      </c>
      <c r="AU59">
        <v>413.67180174702497</v>
      </c>
      <c r="AV59">
        <v>422.51584437668299</v>
      </c>
      <c r="AW59">
        <v>427.03212102104499</v>
      </c>
      <c r="AX59">
        <v>426.68626691441898</v>
      </c>
      <c r="AY59">
        <v>436.65867464296298</v>
      </c>
      <c r="AZ59">
        <v>431.00715616399702</v>
      </c>
      <c r="BA59">
        <v>435.60347697950601</v>
      </c>
      <c r="BB59">
        <v>438.21080884160898</v>
      </c>
      <c r="BC59">
        <v>450.67160843978297</v>
      </c>
      <c r="BD59">
        <v>456.037695066266</v>
      </c>
      <c r="BE59">
        <v>456.84547580399402</v>
      </c>
      <c r="BF59">
        <v>463.879886886002</v>
      </c>
      <c r="BG59">
        <v>487.07857076134002</v>
      </c>
      <c r="BH59">
        <v>489.86926945171803</v>
      </c>
      <c r="BI59">
        <v>492.49755671974299</v>
      </c>
      <c r="BJ59">
        <v>496.15368649057899</v>
      </c>
      <c r="BK59">
        <v>505.48819532016802</v>
      </c>
      <c r="BL59">
        <v>491.699937234473</v>
      </c>
      <c r="BM59">
        <v>478.80803409038799</v>
      </c>
      <c r="BN59">
        <v>470.554862731718</v>
      </c>
      <c r="BO59">
        <v>463.10393966522298</v>
      </c>
      <c r="BP59">
        <v>464.18686856960801</v>
      </c>
      <c r="BQ59">
        <v>460.16069746699498</v>
      </c>
      <c r="BR59">
        <v>432.78393334571098</v>
      </c>
      <c r="BS59">
        <v>427.03788820759502</v>
      </c>
      <c r="BT59">
        <v>426.16946745065502</v>
      </c>
      <c r="BU59">
        <v>423.39462338063998</v>
      </c>
      <c r="BV59">
        <v>414.177907143673</v>
      </c>
      <c r="BW59">
        <v>403.11861872936697</v>
      </c>
      <c r="BX59">
        <v>397.09140109441103</v>
      </c>
      <c r="BY59">
        <v>389.35526856792001</v>
      </c>
      <c r="BZ59">
        <v>384.743793024019</v>
      </c>
      <c r="CA59">
        <v>377.77748924200301</v>
      </c>
      <c r="CB59">
        <v>383.645710745835</v>
      </c>
      <c r="CC59">
        <v>382.10899389544198</v>
      </c>
      <c r="CD59">
        <v>382.89375356540103</v>
      </c>
      <c r="CE59">
        <v>388.83557115988702</v>
      </c>
      <c r="CF59">
        <v>383.484414616366</v>
      </c>
      <c r="CG59">
        <v>373.25398309746498</v>
      </c>
      <c r="CH59">
        <v>387.585976291213</v>
      </c>
      <c r="CI59">
        <v>375.11672127733698</v>
      </c>
      <c r="CJ59">
        <v>375.02761308403501</v>
      </c>
      <c r="CK59">
        <v>375.52067057779999</v>
      </c>
      <c r="CL59">
        <v>379.020869345883</v>
      </c>
      <c r="CM59">
        <v>377.09312974540302</v>
      </c>
      <c r="CN59">
        <v>396.49971507839598</v>
      </c>
      <c r="CO59">
        <v>390.01754921048399</v>
      </c>
      <c r="CP59">
        <v>396.24452235933899</v>
      </c>
      <c r="CQ59">
        <v>409.01603044229</v>
      </c>
      <c r="CR59">
        <v>406.64745347449298</v>
      </c>
      <c r="CS59">
        <v>409.23596428754797</v>
      </c>
      <c r="CT59">
        <v>415.48875235146198</v>
      </c>
      <c r="CU59">
        <v>429.118680080552</v>
      </c>
      <c r="CV59">
        <v>434.29488950044203</v>
      </c>
      <c r="CW59">
        <v>442.330358039766</v>
      </c>
      <c r="CX59">
        <v>433.32585750669398</v>
      </c>
      <c r="CY59">
        <v>451.77163298861899</v>
      </c>
      <c r="CZ59">
        <v>460.38578654123199</v>
      </c>
      <c r="DA59">
        <v>449.07055298356102</v>
      </c>
      <c r="DB59">
        <v>441.959282080636</v>
      </c>
      <c r="DC59">
        <v>440.67897265018001</v>
      </c>
      <c r="DD59">
        <v>435.33433005641899</v>
      </c>
      <c r="DE59">
        <v>422.759234156849</v>
      </c>
      <c r="DF59">
        <v>415.28911384984701</v>
      </c>
      <c r="DG59">
        <v>409.863161710984</v>
      </c>
      <c r="DH59">
        <v>397.490860364421</v>
      </c>
      <c r="DI59">
        <v>391.79863277026197</v>
      </c>
      <c r="DJ59">
        <v>387.994500100496</v>
      </c>
      <c r="DK59">
        <v>383.84310252714999</v>
      </c>
      <c r="DL59">
        <v>379.35817532290002</v>
      </c>
      <c r="DM59">
        <v>377.72679397844701</v>
      </c>
      <c r="DN59">
        <v>369.70532357521802</v>
      </c>
      <c r="DO59">
        <v>379.34564615450898</v>
      </c>
      <c r="DP59">
        <v>371.22554226696002</v>
      </c>
      <c r="DQ59">
        <v>366.93581066675398</v>
      </c>
      <c r="DR59">
        <v>367.76689772794401</v>
      </c>
      <c r="DS59">
        <v>362.20547526179001</v>
      </c>
      <c r="DT59">
        <v>363.05843464839103</v>
      </c>
      <c r="DU59">
        <v>360.56809554558902</v>
      </c>
      <c r="DV59">
        <v>353.01482631123201</v>
      </c>
      <c r="DW59">
        <v>363.94578199045998</v>
      </c>
      <c r="DX59">
        <v>360.988151015619</v>
      </c>
      <c r="DY59">
        <v>361.16288689292099</v>
      </c>
      <c r="DZ59">
        <v>358.84075399078301</v>
      </c>
      <c r="EA59">
        <v>357.51613035111598</v>
      </c>
      <c r="EB59">
        <v>362.76263965754799</v>
      </c>
      <c r="EC59">
        <v>347.68862613771103</v>
      </c>
      <c r="ED59">
        <v>357.63366051637399</v>
      </c>
      <c r="EE59">
        <v>354.33889550171398</v>
      </c>
      <c r="EF59">
        <v>352.85083435392198</v>
      </c>
      <c r="EG59">
        <v>355.77723221743901</v>
      </c>
      <c r="EH59">
        <v>359.16569211490997</v>
      </c>
      <c r="EI59">
        <v>353.47835493738398</v>
      </c>
      <c r="EJ59">
        <v>346.43560609941801</v>
      </c>
      <c r="EK59">
        <v>354.43430011785802</v>
      </c>
      <c r="EL59">
        <v>353.127097425751</v>
      </c>
      <c r="EM59">
        <v>351.85313307408097</v>
      </c>
      <c r="EN59">
        <v>346.05694222299502</v>
      </c>
      <c r="EO59">
        <v>351.97248165631999</v>
      </c>
      <c r="EP59">
        <v>357.41375845903798</v>
      </c>
      <c r="EQ59">
        <v>364.38370181990501</v>
      </c>
      <c r="ER59">
        <v>354.37614894864601</v>
      </c>
      <c r="ES59">
        <v>359.58294699497998</v>
      </c>
      <c r="ET59">
        <v>364.49963052995798</v>
      </c>
      <c r="EU59">
        <v>367.89663993156699</v>
      </c>
      <c r="EV59">
        <v>360.84312001323002</v>
      </c>
      <c r="EW59">
        <v>370.60978230856801</v>
      </c>
      <c r="EX59">
        <v>379.03373280133201</v>
      </c>
      <c r="EY59">
        <v>379.22179741022501</v>
      </c>
      <c r="EZ59">
        <v>381.32819783394302</v>
      </c>
      <c r="FA59">
        <v>384.06988129551002</v>
      </c>
      <c r="FB59">
        <v>378.28318598261802</v>
      </c>
      <c r="FC59">
        <v>366.49445765427402</v>
      </c>
      <c r="FD59">
        <v>362.79714172406</v>
      </c>
      <c r="FE59">
        <v>341.17414146020798</v>
      </c>
      <c r="FF59">
        <v>348.99031927941002</v>
      </c>
      <c r="FG59">
        <v>340.57238587587898</v>
      </c>
      <c r="FH59">
        <v>342.29061406941901</v>
      </c>
      <c r="FI59">
        <v>337.534628746404</v>
      </c>
      <c r="FJ59">
        <v>339.84943251741799</v>
      </c>
      <c r="FK59">
        <v>339.76978433695803</v>
      </c>
      <c r="FL59">
        <v>335.198346213241</v>
      </c>
      <c r="FM59">
        <v>325.831296837688</v>
      </c>
      <c r="FN59">
        <v>333.88896367161999</v>
      </c>
      <c r="FO59">
        <v>323.11801227427497</v>
      </c>
      <c r="FP59">
        <v>324.73030918198202</v>
      </c>
      <c r="FQ59">
        <v>323.46050868784403</v>
      </c>
      <c r="FR59">
        <v>323.660569488965</v>
      </c>
      <c r="FS59">
        <v>326.611764135638</v>
      </c>
      <c r="FT59">
        <v>328.96636828790702</v>
      </c>
      <c r="FU59">
        <v>320.78192116513998</v>
      </c>
      <c r="FV59">
        <v>335.53947231242898</v>
      </c>
      <c r="FW59">
        <v>332.31466957909601</v>
      </c>
      <c r="FX59">
        <v>331.51452940308701</v>
      </c>
      <c r="FY59">
        <v>341.62606910164101</v>
      </c>
      <c r="FZ59">
        <v>353.82731897937401</v>
      </c>
      <c r="GA59">
        <v>340.20527787072302</v>
      </c>
      <c r="GB59">
        <v>344.23698977215298</v>
      </c>
      <c r="GC59">
        <v>347.98935051472</v>
      </c>
      <c r="GD59">
        <v>350.26601910866202</v>
      </c>
      <c r="GE59">
        <v>347.05957649644103</v>
      </c>
      <c r="GF59">
        <v>353.60349610852802</v>
      </c>
      <c r="GG59">
        <v>350.36350568277402</v>
      </c>
      <c r="GH59">
        <v>346.94866363705898</v>
      </c>
      <c r="GI59">
        <v>352.54437630194201</v>
      </c>
      <c r="GJ59">
        <v>341.63871088252603</v>
      </c>
    </row>
    <row r="60" spans="1:192" x14ac:dyDescent="0.25">
      <c r="A60">
        <v>13.938584779706201</v>
      </c>
      <c r="B60">
        <v>347.25976115860698</v>
      </c>
      <c r="C60">
        <v>343.62035215360498</v>
      </c>
      <c r="D60">
        <v>340.79722923245799</v>
      </c>
      <c r="E60">
        <v>350.11696245169298</v>
      </c>
      <c r="F60">
        <v>344.33896622555301</v>
      </c>
      <c r="G60">
        <v>337.487072800823</v>
      </c>
      <c r="H60">
        <v>341.31976837036802</v>
      </c>
      <c r="I60">
        <v>345.28997966815598</v>
      </c>
      <c r="J60">
        <v>344.868446586554</v>
      </c>
      <c r="K60">
        <v>344.00069285604599</v>
      </c>
      <c r="L60">
        <v>338.78525414022698</v>
      </c>
      <c r="M60">
        <v>346.57551999723398</v>
      </c>
      <c r="N60">
        <v>355.16318691443303</v>
      </c>
      <c r="O60">
        <v>343.437882141415</v>
      </c>
      <c r="P60">
        <v>352.54457430961401</v>
      </c>
      <c r="Q60">
        <v>391.13254322953298</v>
      </c>
      <c r="R60">
        <v>401.882321462069</v>
      </c>
      <c r="S60">
        <v>433.85839422966501</v>
      </c>
      <c r="T60">
        <v>504.02991776033201</v>
      </c>
      <c r="U60">
        <v>510.572551470017</v>
      </c>
      <c r="V60">
        <v>585.92405942378196</v>
      </c>
      <c r="W60">
        <v>546.88938809516696</v>
      </c>
      <c r="X60">
        <v>548.97053487651999</v>
      </c>
      <c r="Y60">
        <v>493.41351337546303</v>
      </c>
      <c r="Z60">
        <v>476.617194889019</v>
      </c>
      <c r="AA60">
        <v>468.34441026634101</v>
      </c>
      <c r="AB60">
        <v>485.07034132220502</v>
      </c>
      <c r="AC60">
        <v>504.16169519551602</v>
      </c>
      <c r="AD60">
        <v>525.513939586162</v>
      </c>
      <c r="AE60">
        <v>492.76194971643201</v>
      </c>
      <c r="AF60">
        <v>483.91199438219297</v>
      </c>
      <c r="AG60">
        <v>457.93998832217301</v>
      </c>
      <c r="AH60">
        <v>454.86399773688902</v>
      </c>
      <c r="AI60">
        <v>467.61836888467798</v>
      </c>
      <c r="AJ60">
        <v>488.75984212344503</v>
      </c>
      <c r="AK60">
        <v>492.825135527893</v>
      </c>
      <c r="AL60">
        <v>468.81834109010498</v>
      </c>
      <c r="AM60">
        <v>473.60914149987099</v>
      </c>
      <c r="AN60">
        <v>469.03528663107801</v>
      </c>
      <c r="AO60">
        <v>434.72051148181998</v>
      </c>
      <c r="AP60">
        <v>428.714841366526</v>
      </c>
      <c r="AQ60">
        <v>426.70865814607799</v>
      </c>
      <c r="AR60">
        <v>430.66463525997</v>
      </c>
      <c r="AS60">
        <v>427.41121897023203</v>
      </c>
      <c r="AT60">
        <v>426.58790041148097</v>
      </c>
      <c r="AU60">
        <v>418.413023329672</v>
      </c>
      <c r="AV60">
        <v>426.06907890110898</v>
      </c>
      <c r="AW60">
        <v>424.30900999069399</v>
      </c>
      <c r="AX60">
        <v>428.280228877615</v>
      </c>
      <c r="AY60">
        <v>432.12076131426801</v>
      </c>
      <c r="AZ60">
        <v>429.58002725756302</v>
      </c>
      <c r="BA60">
        <v>439.35623884822098</v>
      </c>
      <c r="BB60">
        <v>442.884152586901</v>
      </c>
      <c r="BC60">
        <v>451.70472008209299</v>
      </c>
      <c r="BD60">
        <v>461.24645639178601</v>
      </c>
      <c r="BE60">
        <v>461.75969300279701</v>
      </c>
      <c r="BF60">
        <v>465.64392419375099</v>
      </c>
      <c r="BG60">
        <v>488.77419823697198</v>
      </c>
      <c r="BH60">
        <v>487.15629649300701</v>
      </c>
      <c r="BI60">
        <v>496.83316194672199</v>
      </c>
      <c r="BJ60">
        <v>500.233445640517</v>
      </c>
      <c r="BK60">
        <v>507.79160921333101</v>
      </c>
      <c r="BL60">
        <v>492.859183617746</v>
      </c>
      <c r="BM60">
        <v>475.58464577238402</v>
      </c>
      <c r="BN60">
        <v>464.28542518690199</v>
      </c>
      <c r="BO60">
        <v>466.94911700157201</v>
      </c>
      <c r="BP60">
        <v>458.67130098691899</v>
      </c>
      <c r="BQ60">
        <v>455.50911461194897</v>
      </c>
      <c r="BR60">
        <v>429.51666314128198</v>
      </c>
      <c r="BS60">
        <v>426.46009080792101</v>
      </c>
      <c r="BT60">
        <v>421.47433819973298</v>
      </c>
      <c r="BU60">
        <v>425.26548697385698</v>
      </c>
      <c r="BV60">
        <v>410.60082315709701</v>
      </c>
      <c r="BW60">
        <v>396.436418753358</v>
      </c>
      <c r="BX60">
        <v>398.21240130381898</v>
      </c>
      <c r="BY60">
        <v>387.86434738249199</v>
      </c>
      <c r="BZ60">
        <v>383.58564139646199</v>
      </c>
      <c r="CA60">
        <v>379.84566409769201</v>
      </c>
      <c r="CB60">
        <v>383.330501377362</v>
      </c>
      <c r="CC60">
        <v>376.64726133468002</v>
      </c>
      <c r="CD60">
        <v>377.84611119677299</v>
      </c>
      <c r="CE60">
        <v>389.34369533569298</v>
      </c>
      <c r="CF60">
        <v>383.85069397558698</v>
      </c>
      <c r="CG60">
        <v>378.58271521049102</v>
      </c>
      <c r="CH60">
        <v>384.94863579098802</v>
      </c>
      <c r="CI60">
        <v>372.55296411194502</v>
      </c>
      <c r="CJ60">
        <v>380.18477362964398</v>
      </c>
      <c r="CK60">
        <v>374.39394014571297</v>
      </c>
      <c r="CL60">
        <v>377.97443519107298</v>
      </c>
      <c r="CM60">
        <v>381.76826587467201</v>
      </c>
      <c r="CN60">
        <v>391.35414368443497</v>
      </c>
      <c r="CO60">
        <v>392.66916259766202</v>
      </c>
      <c r="CP60">
        <v>400.67297971854498</v>
      </c>
      <c r="CQ60">
        <v>409.44386005415703</v>
      </c>
      <c r="CR60">
        <v>412.62193515167598</v>
      </c>
      <c r="CS60">
        <v>413.41729205961298</v>
      </c>
      <c r="CT60">
        <v>414.66061897302302</v>
      </c>
      <c r="CU60">
        <v>434.82342775145003</v>
      </c>
      <c r="CV60">
        <v>437.64532141073602</v>
      </c>
      <c r="CW60">
        <v>444.35993951880698</v>
      </c>
      <c r="CX60">
        <v>439.46112655017498</v>
      </c>
      <c r="CY60">
        <v>451.49320213374898</v>
      </c>
      <c r="CZ60">
        <v>458.02873059880898</v>
      </c>
      <c r="DA60">
        <v>452.87744578691297</v>
      </c>
      <c r="DB60">
        <v>437.76057835150999</v>
      </c>
      <c r="DC60">
        <v>443.764465772216</v>
      </c>
      <c r="DD60">
        <v>432.32030188297199</v>
      </c>
      <c r="DE60">
        <v>424.39684656873601</v>
      </c>
      <c r="DF60">
        <v>408.12299781447302</v>
      </c>
      <c r="DG60">
        <v>412.23525975887998</v>
      </c>
      <c r="DH60">
        <v>398.95403066289799</v>
      </c>
      <c r="DI60">
        <v>391.158850089368</v>
      </c>
      <c r="DJ60">
        <v>386.33927138418801</v>
      </c>
      <c r="DK60">
        <v>385.54199932807501</v>
      </c>
      <c r="DL60">
        <v>378.77747492475203</v>
      </c>
      <c r="DM60">
        <v>379.81979634458099</v>
      </c>
      <c r="DN60">
        <v>370.41956706802</v>
      </c>
      <c r="DO60">
        <v>373.326389901087</v>
      </c>
      <c r="DP60">
        <v>368.04652865326398</v>
      </c>
      <c r="DQ60">
        <v>368.16739544042298</v>
      </c>
      <c r="DR60">
        <v>371.699321251355</v>
      </c>
      <c r="DS60">
        <v>364.38452264734798</v>
      </c>
      <c r="DT60">
        <v>360.91935915729601</v>
      </c>
      <c r="DU60">
        <v>361.72663628943798</v>
      </c>
      <c r="DV60">
        <v>358.81616422682299</v>
      </c>
      <c r="DW60">
        <v>366.01632864947902</v>
      </c>
      <c r="DX60">
        <v>357.005865732833</v>
      </c>
      <c r="DY60">
        <v>359.22868290215899</v>
      </c>
      <c r="DZ60">
        <v>353.25518891098699</v>
      </c>
      <c r="EA60">
        <v>355.77016787613098</v>
      </c>
      <c r="EB60">
        <v>360.508578762095</v>
      </c>
      <c r="EC60">
        <v>350.51736977833798</v>
      </c>
      <c r="ED60">
        <v>355.33574976635902</v>
      </c>
      <c r="EE60">
        <v>355.05685376818701</v>
      </c>
      <c r="EF60">
        <v>351.74841478250102</v>
      </c>
      <c r="EG60">
        <v>355.847815685086</v>
      </c>
      <c r="EH60">
        <v>358.75301514959102</v>
      </c>
      <c r="EI60">
        <v>353.19988233175701</v>
      </c>
      <c r="EJ60">
        <v>348.82095583480702</v>
      </c>
      <c r="EK60">
        <v>356.985008940086</v>
      </c>
      <c r="EL60">
        <v>352.467659147804</v>
      </c>
      <c r="EM60">
        <v>354.26867352602301</v>
      </c>
      <c r="EN60">
        <v>346.88235074247302</v>
      </c>
      <c r="EO60">
        <v>350.08422018505303</v>
      </c>
      <c r="EP60">
        <v>354.65956425227898</v>
      </c>
      <c r="EQ60">
        <v>358.670348080172</v>
      </c>
      <c r="ER60">
        <v>354.55270612490102</v>
      </c>
      <c r="ES60">
        <v>357.717081711844</v>
      </c>
      <c r="ET60">
        <v>362.716510007659</v>
      </c>
      <c r="EU60">
        <v>366.12222388303098</v>
      </c>
      <c r="EV60">
        <v>362.29259574633397</v>
      </c>
      <c r="EW60">
        <v>368.45056283065497</v>
      </c>
      <c r="EX60">
        <v>374.27303791359299</v>
      </c>
      <c r="EY60">
        <v>373.89118721851099</v>
      </c>
      <c r="EZ60">
        <v>380.27791522543799</v>
      </c>
      <c r="FA60">
        <v>386.02890431257799</v>
      </c>
      <c r="FB60">
        <v>379.12562126569901</v>
      </c>
      <c r="FC60">
        <v>369.30739580075499</v>
      </c>
      <c r="FD60">
        <v>360.76948887638002</v>
      </c>
      <c r="FE60">
        <v>343.78928954738097</v>
      </c>
      <c r="FF60">
        <v>348.146310915117</v>
      </c>
      <c r="FG60">
        <v>340.69108141671097</v>
      </c>
      <c r="FH60">
        <v>346.37844104180198</v>
      </c>
      <c r="FI60">
        <v>340.74488155139198</v>
      </c>
      <c r="FJ60">
        <v>336.18701055677599</v>
      </c>
      <c r="FK60">
        <v>333.995189324948</v>
      </c>
      <c r="FL60">
        <v>337.27736138289703</v>
      </c>
      <c r="FM60">
        <v>327.38880986403399</v>
      </c>
      <c r="FN60">
        <v>330.47645299105602</v>
      </c>
      <c r="FO60">
        <v>320.77608551770902</v>
      </c>
      <c r="FP60">
        <v>320.48537867669302</v>
      </c>
      <c r="FQ60">
        <v>318.04355758354302</v>
      </c>
      <c r="FR60">
        <v>321.07407837081598</v>
      </c>
      <c r="FS60">
        <v>326.74508903733101</v>
      </c>
      <c r="FT60">
        <v>326.70106033292501</v>
      </c>
      <c r="FU60">
        <v>323.7911658292</v>
      </c>
      <c r="FV60">
        <v>330.95638319885597</v>
      </c>
      <c r="FW60">
        <v>330.77051051612102</v>
      </c>
      <c r="FX60">
        <v>330.65050727621502</v>
      </c>
      <c r="FY60">
        <v>340.542218417279</v>
      </c>
      <c r="FZ60">
        <v>353.77944365938703</v>
      </c>
      <c r="GA60">
        <v>342.04175535299299</v>
      </c>
      <c r="GB60">
        <v>347.75773029870697</v>
      </c>
      <c r="GC60">
        <v>349.64603595158701</v>
      </c>
      <c r="GD60">
        <v>348.29241492917203</v>
      </c>
      <c r="GE60">
        <v>345.04085804654</v>
      </c>
      <c r="GF60">
        <v>352.94874642075598</v>
      </c>
      <c r="GG60">
        <v>346.58189397599102</v>
      </c>
      <c r="GH60">
        <v>344.70403997545702</v>
      </c>
      <c r="GI60">
        <v>352.00153055221801</v>
      </c>
      <c r="GJ60">
        <v>341.77082713132398</v>
      </c>
    </row>
    <row r="61" spans="1:192" x14ac:dyDescent="0.25">
      <c r="A61">
        <v>14.178905206942501</v>
      </c>
      <c r="B61">
        <v>347.80563882344597</v>
      </c>
      <c r="C61">
        <v>343.20649581251098</v>
      </c>
      <c r="D61">
        <v>343.287332647786</v>
      </c>
      <c r="E61">
        <v>349.529292821171</v>
      </c>
      <c r="F61">
        <v>344.286234888374</v>
      </c>
      <c r="G61">
        <v>338.91730853053099</v>
      </c>
      <c r="H61">
        <v>344.86813325402699</v>
      </c>
      <c r="I61">
        <v>340.15713436730402</v>
      </c>
      <c r="J61">
        <v>345.11654300554801</v>
      </c>
      <c r="K61">
        <v>344.37035242076701</v>
      </c>
      <c r="L61">
        <v>338.07746128282298</v>
      </c>
      <c r="M61">
        <v>347.23824788752199</v>
      </c>
      <c r="N61">
        <v>356.13727112436197</v>
      </c>
      <c r="O61">
        <v>342.78820011227202</v>
      </c>
      <c r="P61">
        <v>354.18297353125899</v>
      </c>
      <c r="Q61">
        <v>389.30892046067697</v>
      </c>
      <c r="R61">
        <v>404.63131451702202</v>
      </c>
      <c r="S61">
        <v>434.49503144896698</v>
      </c>
      <c r="T61">
        <v>509.18745375057898</v>
      </c>
      <c r="U61">
        <v>511.21632030500598</v>
      </c>
      <c r="V61">
        <v>588.40536268410494</v>
      </c>
      <c r="W61">
        <v>547.00867332989799</v>
      </c>
      <c r="X61">
        <v>553.29110037570899</v>
      </c>
      <c r="Y61">
        <v>494.27061268618297</v>
      </c>
      <c r="Z61">
        <v>475.638399726015</v>
      </c>
      <c r="AA61">
        <v>467.78370859145002</v>
      </c>
      <c r="AB61">
        <v>488.45645655233699</v>
      </c>
      <c r="AC61">
        <v>504.87672584847701</v>
      </c>
      <c r="AD61">
        <v>530.86748659711304</v>
      </c>
      <c r="AE61">
        <v>496.56324644605502</v>
      </c>
      <c r="AF61">
        <v>487.668578877713</v>
      </c>
      <c r="AG61">
        <v>462.13202326766901</v>
      </c>
      <c r="AH61">
        <v>460.53781276115097</v>
      </c>
      <c r="AI61">
        <v>469.26587208004702</v>
      </c>
      <c r="AJ61">
        <v>492.49540793218</v>
      </c>
      <c r="AK61">
        <v>499.40540847773002</v>
      </c>
      <c r="AL61">
        <v>472.92809298667697</v>
      </c>
      <c r="AM61">
        <v>480.41754437448998</v>
      </c>
      <c r="AN61">
        <v>472.49239382089797</v>
      </c>
      <c r="AO61">
        <v>437.13168312066398</v>
      </c>
      <c r="AP61">
        <v>433.54095401257803</v>
      </c>
      <c r="AQ61">
        <v>430.68098461094502</v>
      </c>
      <c r="AR61">
        <v>432.58582234385898</v>
      </c>
      <c r="AS61">
        <v>429.32303882586598</v>
      </c>
      <c r="AT61">
        <v>428.52735278242102</v>
      </c>
      <c r="AU61">
        <v>420.09352957929599</v>
      </c>
      <c r="AV61">
        <v>425.056174623961</v>
      </c>
      <c r="AW61">
        <v>425.77538351997998</v>
      </c>
      <c r="AX61">
        <v>432.60633606800701</v>
      </c>
      <c r="AY61">
        <v>433.05829652199799</v>
      </c>
      <c r="AZ61">
        <v>433.942578356882</v>
      </c>
      <c r="BA61">
        <v>441.05737080918101</v>
      </c>
      <c r="BB61">
        <v>446.90884476389101</v>
      </c>
      <c r="BC61">
        <v>456.33525008045802</v>
      </c>
      <c r="BD61">
        <v>467.14254597139001</v>
      </c>
      <c r="BE61">
        <v>466.89152112989098</v>
      </c>
      <c r="BF61">
        <v>468.07835291261102</v>
      </c>
      <c r="BG61">
        <v>491.305966183961</v>
      </c>
      <c r="BH61">
        <v>489.61594184325401</v>
      </c>
      <c r="BI61">
        <v>500.92320092646798</v>
      </c>
      <c r="BJ61">
        <v>502.74712435961902</v>
      </c>
      <c r="BK61">
        <v>509.021087665317</v>
      </c>
      <c r="BL61">
        <v>491.65194597564101</v>
      </c>
      <c r="BM61">
        <v>476.862812720656</v>
      </c>
      <c r="BN61">
        <v>465.43316188486102</v>
      </c>
      <c r="BO61">
        <v>466.99753387048202</v>
      </c>
      <c r="BP61">
        <v>455.49500151724197</v>
      </c>
      <c r="BQ61">
        <v>450.67271146559898</v>
      </c>
      <c r="BR61">
        <v>429.73575841370098</v>
      </c>
      <c r="BS61">
        <v>427.15332476689503</v>
      </c>
      <c r="BT61">
        <v>420.65448203818499</v>
      </c>
      <c r="BU61">
        <v>424.10019116196202</v>
      </c>
      <c r="BV61">
        <v>412.58630846819301</v>
      </c>
      <c r="BW61">
        <v>393.24666844306603</v>
      </c>
      <c r="BX61">
        <v>400.85003817651301</v>
      </c>
      <c r="BY61">
        <v>391.47665409992197</v>
      </c>
      <c r="BZ61">
        <v>384.92351871788401</v>
      </c>
      <c r="CA61">
        <v>380.88355435186401</v>
      </c>
      <c r="CB61">
        <v>382.95561377012598</v>
      </c>
      <c r="CC61">
        <v>375.84444651766103</v>
      </c>
      <c r="CD61">
        <v>377.52112478032097</v>
      </c>
      <c r="CE61">
        <v>388.14091913098599</v>
      </c>
      <c r="CF61">
        <v>384.028002001978</v>
      </c>
      <c r="CG61">
        <v>379.33396029285097</v>
      </c>
      <c r="CH61">
        <v>382.042530539236</v>
      </c>
      <c r="CI61">
        <v>369.34677778301301</v>
      </c>
      <c r="CJ61">
        <v>381.75860452557998</v>
      </c>
      <c r="CK61">
        <v>375.63021627049199</v>
      </c>
      <c r="CL61">
        <v>379.83170071465503</v>
      </c>
      <c r="CM61">
        <v>383.84508950212</v>
      </c>
      <c r="CN61">
        <v>391.46353545774599</v>
      </c>
      <c r="CO61">
        <v>393.93478761873899</v>
      </c>
      <c r="CP61">
        <v>402.40344186443099</v>
      </c>
      <c r="CQ61">
        <v>411.767876815779</v>
      </c>
      <c r="CR61">
        <v>413.99879803591199</v>
      </c>
      <c r="CS61">
        <v>415.66388910119599</v>
      </c>
      <c r="CT61">
        <v>420.17210134675798</v>
      </c>
      <c r="CU61">
        <v>434.79532264296301</v>
      </c>
      <c r="CV61">
        <v>439.87670546061997</v>
      </c>
      <c r="CW61">
        <v>443.05814567275797</v>
      </c>
      <c r="CX61">
        <v>441.27129306397399</v>
      </c>
      <c r="CY61">
        <v>450.98786676830201</v>
      </c>
      <c r="CZ61">
        <v>459.59693342842502</v>
      </c>
      <c r="DA61">
        <v>456.451856308706</v>
      </c>
      <c r="DB61">
        <v>435.96957305096902</v>
      </c>
      <c r="DC61">
        <v>445.56799830042701</v>
      </c>
      <c r="DD61">
        <v>433.09083488987199</v>
      </c>
      <c r="DE61">
        <v>425.13233405604097</v>
      </c>
      <c r="DF61">
        <v>404.78681120867299</v>
      </c>
      <c r="DG61">
        <v>410.10933444097498</v>
      </c>
      <c r="DH61">
        <v>398.67897513936498</v>
      </c>
      <c r="DI61">
        <v>389.04466683642499</v>
      </c>
      <c r="DJ61">
        <v>385.00064409004102</v>
      </c>
      <c r="DK61">
        <v>386.07472778411602</v>
      </c>
      <c r="DL61">
        <v>379.40912308904399</v>
      </c>
      <c r="DM61">
        <v>377.79811222413298</v>
      </c>
      <c r="DN61">
        <v>370.97997296011602</v>
      </c>
      <c r="DO61">
        <v>371.914567957592</v>
      </c>
      <c r="DP61">
        <v>364.80458225170202</v>
      </c>
      <c r="DQ61">
        <v>367.73908598907798</v>
      </c>
      <c r="DR61">
        <v>371.06500179933101</v>
      </c>
      <c r="DS61">
        <v>364.60175477132799</v>
      </c>
      <c r="DT61">
        <v>356.26597451957599</v>
      </c>
      <c r="DU61">
        <v>360.60394186436201</v>
      </c>
      <c r="DV61">
        <v>362.53087825432601</v>
      </c>
      <c r="DW61">
        <v>367.37551197604802</v>
      </c>
      <c r="DX61">
        <v>358.17782689792801</v>
      </c>
      <c r="DY61">
        <v>360.73357998214902</v>
      </c>
      <c r="DZ61">
        <v>354.53565503174298</v>
      </c>
      <c r="EA61">
        <v>355.052628438586</v>
      </c>
      <c r="EB61">
        <v>358.68652407415902</v>
      </c>
      <c r="EC61">
        <v>351.03001571507599</v>
      </c>
      <c r="ED61">
        <v>353.50385116090899</v>
      </c>
      <c r="EE61">
        <v>352.56474405192398</v>
      </c>
      <c r="EF61">
        <v>352.86895510931703</v>
      </c>
      <c r="EG61">
        <v>354.36925212290703</v>
      </c>
      <c r="EH61">
        <v>357.497451333816</v>
      </c>
      <c r="EI61">
        <v>351.111590483236</v>
      </c>
      <c r="EJ61">
        <v>348.381734610622</v>
      </c>
      <c r="EK61">
        <v>359.14094114348001</v>
      </c>
      <c r="EL61">
        <v>353.30315877914097</v>
      </c>
      <c r="EM61">
        <v>352.20117270559098</v>
      </c>
      <c r="EN61">
        <v>343.97747071915398</v>
      </c>
      <c r="EO61">
        <v>349.32753957180398</v>
      </c>
      <c r="EP61">
        <v>353.62892817527597</v>
      </c>
      <c r="EQ61">
        <v>355.17097128137499</v>
      </c>
      <c r="ER61">
        <v>356.098798393511</v>
      </c>
      <c r="ES61">
        <v>357.51577919999301</v>
      </c>
      <c r="ET61">
        <v>361.906511342817</v>
      </c>
      <c r="EU61">
        <v>364.112289971824</v>
      </c>
      <c r="EV61">
        <v>362.07831013556802</v>
      </c>
      <c r="EW61">
        <v>366.93430819135602</v>
      </c>
      <c r="EX61">
        <v>375.102348642528</v>
      </c>
      <c r="EY61">
        <v>371.33273164260601</v>
      </c>
      <c r="EZ61">
        <v>381.29796283757003</v>
      </c>
      <c r="FA61">
        <v>384.56149502036902</v>
      </c>
      <c r="FB61">
        <v>379.18577810592399</v>
      </c>
      <c r="FC61">
        <v>368.58325901733201</v>
      </c>
      <c r="FD61">
        <v>358.90589267363498</v>
      </c>
      <c r="FE61">
        <v>347.16593941195799</v>
      </c>
      <c r="FF61">
        <v>349.63427346471701</v>
      </c>
      <c r="FG61">
        <v>340.57522431551502</v>
      </c>
      <c r="FH61">
        <v>345.95128209476798</v>
      </c>
      <c r="FI61">
        <v>339.89513193647099</v>
      </c>
      <c r="FJ61">
        <v>336.39512056012302</v>
      </c>
      <c r="FK61">
        <v>334.47279456950298</v>
      </c>
      <c r="FL61">
        <v>338.55018422105502</v>
      </c>
      <c r="FM61">
        <v>326.640747986544</v>
      </c>
      <c r="FN61">
        <v>329.84570172890801</v>
      </c>
      <c r="FO61">
        <v>321.708808792193</v>
      </c>
      <c r="FP61">
        <v>320.58946484676301</v>
      </c>
      <c r="FQ61">
        <v>317.99602470258702</v>
      </c>
      <c r="FR61">
        <v>320.60096792859099</v>
      </c>
      <c r="FS61">
        <v>325.50828312105898</v>
      </c>
      <c r="FT61">
        <v>324.97190085953201</v>
      </c>
      <c r="FU61">
        <v>325.89017763826303</v>
      </c>
      <c r="FV61">
        <v>332.87471843372299</v>
      </c>
      <c r="FW61">
        <v>331.15100029742098</v>
      </c>
      <c r="FX61">
        <v>330.78346418088302</v>
      </c>
      <c r="FY61">
        <v>338.43507490304802</v>
      </c>
      <c r="FZ61">
        <v>352.20978937685101</v>
      </c>
      <c r="GA61">
        <v>341.91092253132598</v>
      </c>
      <c r="GB61">
        <v>347.38909367176501</v>
      </c>
      <c r="GC61">
        <v>349.49612765725101</v>
      </c>
      <c r="GD61">
        <v>347.59547228358502</v>
      </c>
      <c r="GE61">
        <v>345.437796343358</v>
      </c>
      <c r="GF61">
        <v>350.76125139430798</v>
      </c>
      <c r="GG61">
        <v>348.81566586857099</v>
      </c>
      <c r="GH61">
        <v>342.879412577837</v>
      </c>
      <c r="GI61">
        <v>353.276145107368</v>
      </c>
      <c r="GJ61">
        <v>341.859197795358</v>
      </c>
    </row>
    <row r="62" spans="1:192" x14ac:dyDescent="0.25">
      <c r="A62">
        <v>14.4192256341789</v>
      </c>
      <c r="B62">
        <v>347.97254882161599</v>
      </c>
      <c r="C62">
        <v>342.29453322427503</v>
      </c>
      <c r="D62">
        <v>344.71119497698902</v>
      </c>
      <c r="E62">
        <v>347.92224111783099</v>
      </c>
      <c r="F62">
        <v>344.15636167438998</v>
      </c>
      <c r="G62">
        <v>338.99608667917101</v>
      </c>
      <c r="H62">
        <v>346.80185238117099</v>
      </c>
      <c r="I62">
        <v>336.53463991002201</v>
      </c>
      <c r="J62">
        <v>344.79901804810697</v>
      </c>
      <c r="K62">
        <v>344.794150011147</v>
      </c>
      <c r="L62">
        <v>338.94162113146501</v>
      </c>
      <c r="M62">
        <v>348.027126397313</v>
      </c>
      <c r="N62">
        <v>356.86855050385202</v>
      </c>
      <c r="O62">
        <v>342.18824211244498</v>
      </c>
      <c r="P62">
        <v>355.97591066497699</v>
      </c>
      <c r="Q62">
        <v>388.520918572825</v>
      </c>
      <c r="R62">
        <v>407.55556452192502</v>
      </c>
      <c r="S62">
        <v>434.16683576558898</v>
      </c>
      <c r="T62">
        <v>512.80451107170097</v>
      </c>
      <c r="U62">
        <v>511.39913637375298</v>
      </c>
      <c r="V62">
        <v>589.95915729830404</v>
      </c>
      <c r="W62">
        <v>550.52643113444196</v>
      </c>
      <c r="X62">
        <v>556.45284079104999</v>
      </c>
      <c r="Y62">
        <v>495.74073433565297</v>
      </c>
      <c r="Z62">
        <v>474.69099297418899</v>
      </c>
      <c r="AA62">
        <v>466.92560644093402</v>
      </c>
      <c r="AB62">
        <v>492.08554752464801</v>
      </c>
      <c r="AC62">
        <v>505.71688987334102</v>
      </c>
      <c r="AD62">
        <v>536.37508413651994</v>
      </c>
      <c r="AE62">
        <v>500.023811272015</v>
      </c>
      <c r="AF62">
        <v>490.90804588662598</v>
      </c>
      <c r="AG62">
        <v>466.53099427401901</v>
      </c>
      <c r="AH62">
        <v>465.32021866063798</v>
      </c>
      <c r="AI62">
        <v>471.67147097186501</v>
      </c>
      <c r="AJ62">
        <v>496.15977398338902</v>
      </c>
      <c r="AK62">
        <v>503.15683004314201</v>
      </c>
      <c r="AL62">
        <v>475.699650647498</v>
      </c>
      <c r="AM62">
        <v>486.118515902887</v>
      </c>
      <c r="AN62">
        <v>474.42157146775997</v>
      </c>
      <c r="AO62">
        <v>440.55141136604402</v>
      </c>
      <c r="AP62">
        <v>438.546622151382</v>
      </c>
      <c r="AQ62">
        <v>433.61698446915</v>
      </c>
      <c r="AR62">
        <v>434.368835362749</v>
      </c>
      <c r="AS62">
        <v>430.15188078087198</v>
      </c>
      <c r="AT62">
        <v>430.50909474493602</v>
      </c>
      <c r="AU62">
        <v>421.60394200936599</v>
      </c>
      <c r="AV62">
        <v>423.78516727571201</v>
      </c>
      <c r="AW62">
        <v>425.96063500045801</v>
      </c>
      <c r="AX62">
        <v>437.02558521494802</v>
      </c>
      <c r="AY62">
        <v>434.13587639756298</v>
      </c>
      <c r="AZ62">
        <v>437.34279127083101</v>
      </c>
      <c r="BA62">
        <v>442.88082956002899</v>
      </c>
      <c r="BB62">
        <v>450.28771445737402</v>
      </c>
      <c r="BC62">
        <v>459.47854536021799</v>
      </c>
      <c r="BD62">
        <v>470.97572292563899</v>
      </c>
      <c r="BE62">
        <v>470.30335886581798</v>
      </c>
      <c r="BF62">
        <v>470.499575885176</v>
      </c>
      <c r="BG62">
        <v>493.014697587059</v>
      </c>
      <c r="BH62">
        <v>492.00428517239902</v>
      </c>
      <c r="BI62">
        <v>503.83821470003602</v>
      </c>
      <c r="BJ62">
        <v>504.63635759141198</v>
      </c>
      <c r="BK62">
        <v>509.14645060969798</v>
      </c>
      <c r="BL62">
        <v>490.24458074082401</v>
      </c>
      <c r="BM62">
        <v>477.22163573848002</v>
      </c>
      <c r="BN62">
        <v>466.10952640262701</v>
      </c>
      <c r="BO62">
        <v>466.117798363026</v>
      </c>
      <c r="BP62">
        <v>452.94003452430002</v>
      </c>
      <c r="BQ62">
        <v>446.10965833091302</v>
      </c>
      <c r="BR62">
        <v>429.76115329038299</v>
      </c>
      <c r="BS62">
        <v>426.62172541567099</v>
      </c>
      <c r="BT62">
        <v>419.68775812001297</v>
      </c>
      <c r="BU62">
        <v>421.53122671777101</v>
      </c>
      <c r="BV62">
        <v>412.80931121246903</v>
      </c>
      <c r="BW62">
        <v>390.33892537664502</v>
      </c>
      <c r="BX62">
        <v>401.29304069604899</v>
      </c>
      <c r="BY62">
        <v>394.488314656694</v>
      </c>
      <c r="BZ62">
        <v>385.77704789572101</v>
      </c>
      <c r="CA62">
        <v>380.87282648194503</v>
      </c>
      <c r="CB62">
        <v>382.53775878203902</v>
      </c>
      <c r="CC62">
        <v>376.360289275448</v>
      </c>
      <c r="CD62">
        <v>375.625298521915</v>
      </c>
      <c r="CE62">
        <v>386.58796597608398</v>
      </c>
      <c r="CF62">
        <v>384.46599984552302</v>
      </c>
      <c r="CG62">
        <v>379.509024716282</v>
      </c>
      <c r="CH62">
        <v>380.12747948178702</v>
      </c>
      <c r="CI62">
        <v>368.05770707319903</v>
      </c>
      <c r="CJ62">
        <v>381.51630725761601</v>
      </c>
      <c r="CK62">
        <v>376.27393293179199</v>
      </c>
      <c r="CL62">
        <v>381.71633489549299</v>
      </c>
      <c r="CM62">
        <v>385.41794223554803</v>
      </c>
      <c r="CN62">
        <v>391.81778655027</v>
      </c>
      <c r="CO62">
        <v>394.48052547304098</v>
      </c>
      <c r="CP62">
        <v>402.79830637597598</v>
      </c>
      <c r="CQ62">
        <v>413.29190116135402</v>
      </c>
      <c r="CR62">
        <v>414.39780469124003</v>
      </c>
      <c r="CS62">
        <v>416.98499310639602</v>
      </c>
      <c r="CT62">
        <v>425.46537831516002</v>
      </c>
      <c r="CU62">
        <v>434.16048418867302</v>
      </c>
      <c r="CV62">
        <v>441.823359091481</v>
      </c>
      <c r="CW62">
        <v>441.85334738055099</v>
      </c>
      <c r="CX62">
        <v>443.06115517824298</v>
      </c>
      <c r="CY62">
        <v>450.17851639526901</v>
      </c>
      <c r="CZ62">
        <v>460.08300276395198</v>
      </c>
      <c r="DA62">
        <v>458.43586484942398</v>
      </c>
      <c r="DB62">
        <v>435.14766136961998</v>
      </c>
      <c r="DC62">
        <v>447.01885663038701</v>
      </c>
      <c r="DD62">
        <v>434.13351753210799</v>
      </c>
      <c r="DE62">
        <v>425.13954299481497</v>
      </c>
      <c r="DF62">
        <v>401.70143933972003</v>
      </c>
      <c r="DG62">
        <v>407.77921804057797</v>
      </c>
      <c r="DH62">
        <v>396.78960604654998</v>
      </c>
      <c r="DI62">
        <v>386.66586277731301</v>
      </c>
      <c r="DJ62">
        <v>383.23567521500399</v>
      </c>
      <c r="DK62">
        <v>384.33904686492201</v>
      </c>
      <c r="DL62">
        <v>379.24451578677798</v>
      </c>
      <c r="DM62">
        <v>375.03515507482598</v>
      </c>
      <c r="DN62">
        <v>370.70929492647798</v>
      </c>
      <c r="DO62">
        <v>370.491019911347</v>
      </c>
      <c r="DP62">
        <v>361.95961654579901</v>
      </c>
      <c r="DQ62">
        <v>367.87465758152098</v>
      </c>
      <c r="DR62">
        <v>370.50777544579699</v>
      </c>
      <c r="DS62">
        <v>363.78160032030797</v>
      </c>
      <c r="DT62">
        <v>352.06611224134798</v>
      </c>
      <c r="DU62">
        <v>359.44706738584301</v>
      </c>
      <c r="DV62">
        <v>365.53068591258102</v>
      </c>
      <c r="DW62">
        <v>367.79244230119298</v>
      </c>
      <c r="DX62">
        <v>358.616792585957</v>
      </c>
      <c r="DY62">
        <v>360.70319083589197</v>
      </c>
      <c r="DZ62">
        <v>355.98178253917399</v>
      </c>
      <c r="EA62">
        <v>354.12964120256299</v>
      </c>
      <c r="EB62">
        <v>356.55310000936203</v>
      </c>
      <c r="EC62">
        <v>350.70396611678802</v>
      </c>
      <c r="ED62">
        <v>352.15664608608603</v>
      </c>
      <c r="EE62">
        <v>350.66833412074698</v>
      </c>
      <c r="EF62">
        <v>354.15372798267799</v>
      </c>
      <c r="EG62">
        <v>352.16295878228902</v>
      </c>
      <c r="EH62">
        <v>355.664019452552</v>
      </c>
      <c r="EI62">
        <v>350.53358230414</v>
      </c>
      <c r="EJ62">
        <v>348.42939493264299</v>
      </c>
      <c r="EK62">
        <v>360.79123550563202</v>
      </c>
      <c r="EL62">
        <v>353.39205179745801</v>
      </c>
      <c r="EM62">
        <v>351.39066694405801</v>
      </c>
      <c r="EN62">
        <v>341.65820952288902</v>
      </c>
      <c r="EO62">
        <v>349.83181988332501</v>
      </c>
      <c r="EP62">
        <v>353.67282035754999</v>
      </c>
      <c r="EQ62">
        <v>352.20090307099701</v>
      </c>
      <c r="ER62">
        <v>357.11204624514801</v>
      </c>
      <c r="ES62">
        <v>357.80188923028402</v>
      </c>
      <c r="ET62">
        <v>360.95583514006597</v>
      </c>
      <c r="EU62">
        <v>362.74264754452003</v>
      </c>
      <c r="EV62">
        <v>361.40455637223698</v>
      </c>
      <c r="EW62">
        <v>366.471240111746</v>
      </c>
      <c r="EX62">
        <v>376.148242566053</v>
      </c>
      <c r="EY62">
        <v>370.091546472407</v>
      </c>
      <c r="EZ62">
        <v>382.63361508143902</v>
      </c>
      <c r="FA62">
        <v>382.62375901956602</v>
      </c>
      <c r="FB62">
        <v>379.299922836728</v>
      </c>
      <c r="FC62">
        <v>368.28599132505201</v>
      </c>
      <c r="FD62">
        <v>357.66658697246402</v>
      </c>
      <c r="FE62">
        <v>349.48637597032302</v>
      </c>
      <c r="FF62">
        <v>351.40924964784</v>
      </c>
      <c r="FG62">
        <v>340.58039926341502</v>
      </c>
      <c r="FH62">
        <v>345.34593065072102</v>
      </c>
      <c r="FI62">
        <v>338.48556940959901</v>
      </c>
      <c r="FJ62">
        <v>336.96845053502</v>
      </c>
      <c r="FK62">
        <v>334.63053328647902</v>
      </c>
      <c r="FL62">
        <v>338.95827719754999</v>
      </c>
      <c r="FM62">
        <v>326.27879031540499</v>
      </c>
      <c r="FN62">
        <v>329.19089811514101</v>
      </c>
      <c r="FO62">
        <v>321.58197267573098</v>
      </c>
      <c r="FP62">
        <v>321.42812726900098</v>
      </c>
      <c r="FQ62">
        <v>319.25076705951898</v>
      </c>
      <c r="FR62">
        <v>320.35300432739803</v>
      </c>
      <c r="FS62">
        <v>323.99751570757701</v>
      </c>
      <c r="FT62">
        <v>323.46567915469598</v>
      </c>
      <c r="FU62">
        <v>327.52265723492701</v>
      </c>
      <c r="FV62">
        <v>334.13864416015502</v>
      </c>
      <c r="FW62">
        <v>331.71744795243399</v>
      </c>
      <c r="FX62">
        <v>330.60843364231903</v>
      </c>
      <c r="FY62">
        <v>336.84336445185698</v>
      </c>
      <c r="FZ62">
        <v>351.22354782009802</v>
      </c>
      <c r="GA62">
        <v>342.33560152384899</v>
      </c>
      <c r="GB62">
        <v>347.768206429869</v>
      </c>
      <c r="GC62">
        <v>348.04124828544099</v>
      </c>
      <c r="GD62">
        <v>346.25707631329902</v>
      </c>
      <c r="GE62">
        <v>344.64549528552999</v>
      </c>
      <c r="GF62">
        <v>349.29840667367603</v>
      </c>
      <c r="GG62">
        <v>350.85641765363999</v>
      </c>
      <c r="GH62">
        <v>341.96702717471902</v>
      </c>
      <c r="GI62">
        <v>353.89725862992702</v>
      </c>
      <c r="GJ62">
        <v>340.54439063105002</v>
      </c>
    </row>
    <row r="63" spans="1:192" x14ac:dyDescent="0.25">
      <c r="A63">
        <v>14.659546061415201</v>
      </c>
      <c r="B63">
        <v>348.798956878929</v>
      </c>
      <c r="C63">
        <v>340.85400616717698</v>
      </c>
      <c r="D63">
        <v>344.93155401079201</v>
      </c>
      <c r="E63">
        <v>343.52336046042399</v>
      </c>
      <c r="F63">
        <v>345.84056167180802</v>
      </c>
      <c r="G63">
        <v>337.21267644486102</v>
      </c>
      <c r="H63">
        <v>346.46447250033702</v>
      </c>
      <c r="I63">
        <v>338.80690648264698</v>
      </c>
      <c r="J63">
        <v>344.025549134941</v>
      </c>
      <c r="K63">
        <v>346.91148861788702</v>
      </c>
      <c r="L63">
        <v>345.33513462983302</v>
      </c>
      <c r="M63">
        <v>346.36710668846803</v>
      </c>
      <c r="N63">
        <v>357.37165130837599</v>
      </c>
      <c r="O63">
        <v>342.23446019570599</v>
      </c>
      <c r="P63">
        <v>358.21714299031902</v>
      </c>
      <c r="Q63">
        <v>387.47512134297301</v>
      </c>
      <c r="R63">
        <v>408.56543316658798</v>
      </c>
      <c r="S63">
        <v>432.24999766123199</v>
      </c>
      <c r="T63">
        <v>508.56510989295299</v>
      </c>
      <c r="U63">
        <v>508.45593518251798</v>
      </c>
      <c r="V63">
        <v>588.37393951331705</v>
      </c>
      <c r="W63">
        <v>559.90742813087104</v>
      </c>
      <c r="X63">
        <v>556.54554170098402</v>
      </c>
      <c r="Y63">
        <v>498.12729858318102</v>
      </c>
      <c r="Z63">
        <v>478.53257931070601</v>
      </c>
      <c r="AA63">
        <v>468.93933980519898</v>
      </c>
      <c r="AB63">
        <v>494.83685549006202</v>
      </c>
      <c r="AC63">
        <v>510.06241816342401</v>
      </c>
      <c r="AD63">
        <v>541.99253204909905</v>
      </c>
      <c r="AE63">
        <v>505.367633852219</v>
      </c>
      <c r="AF63">
        <v>492.82924656891601</v>
      </c>
      <c r="AG63">
        <v>473.03860273428597</v>
      </c>
      <c r="AH63">
        <v>470.313251804076</v>
      </c>
      <c r="AI63">
        <v>471.20192117528399</v>
      </c>
      <c r="AJ63">
        <v>498.78494363823802</v>
      </c>
      <c r="AK63">
        <v>503.58984334191302</v>
      </c>
      <c r="AL63">
        <v>479.41867133203499</v>
      </c>
      <c r="AM63">
        <v>490.35072365935702</v>
      </c>
      <c r="AN63">
        <v>473.52538090114302</v>
      </c>
      <c r="AO63">
        <v>444.114575193024</v>
      </c>
      <c r="AP63">
        <v>446.10203079670299</v>
      </c>
      <c r="AQ63">
        <v>438.12695490954798</v>
      </c>
      <c r="AR63">
        <v>436.77867926527699</v>
      </c>
      <c r="AS63">
        <v>428.081753654473</v>
      </c>
      <c r="AT63">
        <v>437.39766449541003</v>
      </c>
      <c r="AU63">
        <v>427.31336364354098</v>
      </c>
      <c r="AV63">
        <v>428.71893122166199</v>
      </c>
      <c r="AW63">
        <v>426.01606416819499</v>
      </c>
      <c r="AX63">
        <v>442.40846835048899</v>
      </c>
      <c r="AY63">
        <v>436.45870227262998</v>
      </c>
      <c r="AZ63">
        <v>441.33950196652199</v>
      </c>
      <c r="BA63">
        <v>443.37138674694</v>
      </c>
      <c r="BB63">
        <v>455.06716712120198</v>
      </c>
      <c r="BC63">
        <v>461.92934875098803</v>
      </c>
      <c r="BD63">
        <v>470.94221965606602</v>
      </c>
      <c r="BE63">
        <v>473.45737350052298</v>
      </c>
      <c r="BF63">
        <v>473.61799341703301</v>
      </c>
      <c r="BG63">
        <v>490.45343746503602</v>
      </c>
      <c r="BH63">
        <v>493.012391474563</v>
      </c>
      <c r="BI63">
        <v>505.390514819614</v>
      </c>
      <c r="BJ63">
        <v>505.87705448894002</v>
      </c>
      <c r="BK63">
        <v>508.65528083883402</v>
      </c>
      <c r="BL63">
        <v>488.85948178286401</v>
      </c>
      <c r="BM63">
        <v>475.617363785902</v>
      </c>
      <c r="BN63">
        <v>465.82238715553802</v>
      </c>
      <c r="BO63">
        <v>466.00670375500499</v>
      </c>
      <c r="BP63">
        <v>452.10930984391302</v>
      </c>
      <c r="BQ63">
        <v>446.40737510116998</v>
      </c>
      <c r="BR63">
        <v>431.12813810776697</v>
      </c>
      <c r="BS63">
        <v>423.35658379149601</v>
      </c>
      <c r="BT63">
        <v>420.94173709630297</v>
      </c>
      <c r="BU63">
        <v>417.33241628115798</v>
      </c>
      <c r="BV63">
        <v>407.00332254577199</v>
      </c>
      <c r="BW63">
        <v>386.07240148321699</v>
      </c>
      <c r="BX63">
        <v>398.51613513922803</v>
      </c>
      <c r="BY63">
        <v>392.49388563570699</v>
      </c>
      <c r="BZ63">
        <v>383.10772084515202</v>
      </c>
      <c r="CA63">
        <v>379.08031707407298</v>
      </c>
      <c r="CB63">
        <v>382.74805237600498</v>
      </c>
      <c r="CC63">
        <v>378.24924151275798</v>
      </c>
      <c r="CD63">
        <v>370.08689231677198</v>
      </c>
      <c r="CE63">
        <v>385.70467714537699</v>
      </c>
      <c r="CF63">
        <v>384.03240793825398</v>
      </c>
      <c r="CG63">
        <v>377.979268037184</v>
      </c>
      <c r="CH63">
        <v>378.00849907432701</v>
      </c>
      <c r="CI63">
        <v>371.769704932504</v>
      </c>
      <c r="CJ63">
        <v>377.07680971908201</v>
      </c>
      <c r="CK63">
        <v>376.61153479501201</v>
      </c>
      <c r="CL63">
        <v>382.99744937313199</v>
      </c>
      <c r="CM63">
        <v>385.96176905211001</v>
      </c>
      <c r="CN63">
        <v>393.51670682854899</v>
      </c>
      <c r="CO63">
        <v>395.77054027424299</v>
      </c>
      <c r="CP63">
        <v>404.37878055440001</v>
      </c>
      <c r="CQ63">
        <v>411.71815084493898</v>
      </c>
      <c r="CR63">
        <v>415.97661663779502</v>
      </c>
      <c r="CS63">
        <v>417.993935500806</v>
      </c>
      <c r="CT63">
        <v>427.53870184597201</v>
      </c>
      <c r="CU63">
        <v>438.25810632819099</v>
      </c>
      <c r="CV63">
        <v>444.04241976789899</v>
      </c>
      <c r="CW63">
        <v>444.24139580119299</v>
      </c>
      <c r="CX63">
        <v>443.65951350835502</v>
      </c>
      <c r="CY63">
        <v>451.47003346383099</v>
      </c>
      <c r="CZ63">
        <v>455.78040465672899</v>
      </c>
      <c r="DA63">
        <v>457.449439491161</v>
      </c>
      <c r="DB63">
        <v>437.33653159571998</v>
      </c>
      <c r="DC63">
        <v>445.34091031575798</v>
      </c>
      <c r="DD63">
        <v>434.98143447627803</v>
      </c>
      <c r="DE63">
        <v>421.440283515673</v>
      </c>
      <c r="DF63">
        <v>401.153853415779</v>
      </c>
      <c r="DG63">
        <v>403.00478015048901</v>
      </c>
      <c r="DH63">
        <v>391.54053809377803</v>
      </c>
      <c r="DI63">
        <v>387.330704825819</v>
      </c>
      <c r="DJ63">
        <v>383.09372839854399</v>
      </c>
      <c r="DK63">
        <v>378.72316863764598</v>
      </c>
      <c r="DL63">
        <v>380.714021471818</v>
      </c>
      <c r="DM63">
        <v>371.62208973342001</v>
      </c>
      <c r="DN63">
        <v>370.496316369005</v>
      </c>
      <c r="DO63">
        <v>369.42593806314102</v>
      </c>
      <c r="DP63">
        <v>359.20770929048302</v>
      </c>
      <c r="DQ63">
        <v>366.48443414529299</v>
      </c>
      <c r="DR63">
        <v>370.278068484752</v>
      </c>
      <c r="DS63">
        <v>361.60367162004798</v>
      </c>
      <c r="DT63">
        <v>349.51571215037302</v>
      </c>
      <c r="DU63">
        <v>358.46524242912199</v>
      </c>
      <c r="DV63">
        <v>366.54483061956398</v>
      </c>
      <c r="DW63">
        <v>364.88672879485301</v>
      </c>
      <c r="DX63">
        <v>355.59428626545201</v>
      </c>
      <c r="DY63">
        <v>354.687915570158</v>
      </c>
      <c r="DZ63">
        <v>353.36646536136402</v>
      </c>
      <c r="EA63">
        <v>355.17962156787598</v>
      </c>
      <c r="EB63">
        <v>353.97473758191302</v>
      </c>
      <c r="EC63">
        <v>347.85581756560902</v>
      </c>
      <c r="ED63">
        <v>350.61971247989197</v>
      </c>
      <c r="EE63">
        <v>353.01513884489498</v>
      </c>
      <c r="EF63">
        <v>354.473644229125</v>
      </c>
      <c r="EG63">
        <v>346.51260386672999</v>
      </c>
      <c r="EH63">
        <v>352.33082028061199</v>
      </c>
      <c r="EI63">
        <v>353.49029979985102</v>
      </c>
      <c r="EJ63">
        <v>350.67900478936701</v>
      </c>
      <c r="EK63">
        <v>363.08632824515598</v>
      </c>
      <c r="EL63">
        <v>356.32845268687402</v>
      </c>
      <c r="EM63">
        <v>352.99383086819</v>
      </c>
      <c r="EN63">
        <v>341.223256266703</v>
      </c>
      <c r="EO63">
        <v>353.12727057024898</v>
      </c>
      <c r="EP63">
        <v>356.81018739475599</v>
      </c>
      <c r="EQ63">
        <v>352.07525955599402</v>
      </c>
      <c r="ER63">
        <v>355.50098016547003</v>
      </c>
      <c r="ES63">
        <v>358.221979716026</v>
      </c>
      <c r="ET63">
        <v>360.586025697097</v>
      </c>
      <c r="EU63">
        <v>361.64574562805598</v>
      </c>
      <c r="EV63">
        <v>360.88659874596999</v>
      </c>
      <c r="EW63">
        <v>366.43700225398402</v>
      </c>
      <c r="EX63">
        <v>377.07467887735902</v>
      </c>
      <c r="EY63">
        <v>372.75221136431497</v>
      </c>
      <c r="EZ63">
        <v>382.87283333466002</v>
      </c>
      <c r="FA63">
        <v>383.959462147154</v>
      </c>
      <c r="FB63">
        <v>377.66030761783998</v>
      </c>
      <c r="FC63">
        <v>366.88808945236599</v>
      </c>
      <c r="FD63">
        <v>355.18995637742898</v>
      </c>
      <c r="FE63">
        <v>345.85392067682199</v>
      </c>
      <c r="FF63">
        <v>352.481039949364</v>
      </c>
      <c r="FG63">
        <v>340.71195157984999</v>
      </c>
      <c r="FH63">
        <v>346.494950151539</v>
      </c>
      <c r="FI63">
        <v>334.84264513488699</v>
      </c>
      <c r="FJ63">
        <v>336.230195347022</v>
      </c>
      <c r="FK63">
        <v>333.44015596369098</v>
      </c>
      <c r="FL63">
        <v>336.92560139108201</v>
      </c>
      <c r="FM63">
        <v>324.948050481145</v>
      </c>
      <c r="FN63">
        <v>326.67083204025499</v>
      </c>
      <c r="FO63">
        <v>318.00270856809402</v>
      </c>
      <c r="FP63">
        <v>324.75435495860103</v>
      </c>
      <c r="FQ63">
        <v>320.92899144776402</v>
      </c>
      <c r="FR63">
        <v>318.73019415047099</v>
      </c>
      <c r="FS63">
        <v>321.82769569555199</v>
      </c>
      <c r="FT63">
        <v>321.09191223296199</v>
      </c>
      <c r="FU63">
        <v>326.62574561764501</v>
      </c>
      <c r="FV63">
        <v>330.75450798448497</v>
      </c>
      <c r="FW63">
        <v>331.01649087134501</v>
      </c>
      <c r="FX63">
        <v>328.66399649548498</v>
      </c>
      <c r="FY63">
        <v>339.58868302291302</v>
      </c>
      <c r="FZ63">
        <v>350.10577493841299</v>
      </c>
      <c r="GA63">
        <v>343.03059911115997</v>
      </c>
      <c r="GB63">
        <v>354.16388865121303</v>
      </c>
      <c r="GC63">
        <v>345.41507931474501</v>
      </c>
      <c r="GD63">
        <v>342.91876271130099</v>
      </c>
      <c r="GE63">
        <v>342.77080332890603</v>
      </c>
      <c r="GF63">
        <v>347.63622384501599</v>
      </c>
      <c r="GG63">
        <v>351.75235147922302</v>
      </c>
      <c r="GH63">
        <v>340.87610997160601</v>
      </c>
      <c r="GI63">
        <v>352.80488537885998</v>
      </c>
      <c r="GJ63">
        <v>339.17153388004999</v>
      </c>
    </row>
    <row r="64" spans="1:192" x14ac:dyDescent="0.25">
      <c r="A64">
        <v>14.899866488651501</v>
      </c>
      <c r="B64">
        <v>349.87167557059598</v>
      </c>
      <c r="C64">
        <v>342.28509283659298</v>
      </c>
      <c r="D64">
        <v>342.27083983473898</v>
      </c>
      <c r="E64">
        <v>341.22148991326702</v>
      </c>
      <c r="F64">
        <v>346.21465645458397</v>
      </c>
      <c r="G64">
        <v>340.08312636401899</v>
      </c>
      <c r="H64">
        <v>348.22121774146802</v>
      </c>
      <c r="I64">
        <v>342.05044916531199</v>
      </c>
      <c r="J64">
        <v>342.129677464743</v>
      </c>
      <c r="K64">
        <v>345.01088809860897</v>
      </c>
      <c r="L64">
        <v>350.62168835341902</v>
      </c>
      <c r="M64">
        <v>345.72081733760098</v>
      </c>
      <c r="N64">
        <v>357.053005770629</v>
      </c>
      <c r="O64">
        <v>345.98257005641699</v>
      </c>
      <c r="P64">
        <v>352.70997016523199</v>
      </c>
      <c r="Q64">
        <v>386.25041172452001</v>
      </c>
      <c r="R64">
        <v>407.952245874173</v>
      </c>
      <c r="S64">
        <v>433.53234795393001</v>
      </c>
      <c r="T64">
        <v>504.40749338109401</v>
      </c>
      <c r="U64">
        <v>505.74302072753699</v>
      </c>
      <c r="V64">
        <v>582.15297438615596</v>
      </c>
      <c r="W64">
        <v>561.79291791988396</v>
      </c>
      <c r="X64">
        <v>552.20671335768304</v>
      </c>
      <c r="Y64">
        <v>501.25558853482198</v>
      </c>
      <c r="Z64">
        <v>479.00704029622301</v>
      </c>
      <c r="AA64">
        <v>473.54564040782901</v>
      </c>
      <c r="AB64">
        <v>495.23046533501901</v>
      </c>
      <c r="AC64">
        <v>515.69184934741702</v>
      </c>
      <c r="AD64">
        <v>542.72299905204204</v>
      </c>
      <c r="AE64">
        <v>508.04338474530698</v>
      </c>
      <c r="AF64">
        <v>493.47017026952602</v>
      </c>
      <c r="AG64">
        <v>483.79229667474902</v>
      </c>
      <c r="AH64">
        <v>469.57043833171002</v>
      </c>
      <c r="AI64">
        <v>474.32984962161299</v>
      </c>
      <c r="AJ64">
        <v>504.87534858050202</v>
      </c>
      <c r="AK64">
        <v>506.673055569729</v>
      </c>
      <c r="AL64">
        <v>484.11007702868898</v>
      </c>
      <c r="AM64">
        <v>492.584818462219</v>
      </c>
      <c r="AN64">
        <v>475.55322657862303</v>
      </c>
      <c r="AO64">
        <v>446.22963905025398</v>
      </c>
      <c r="AP64">
        <v>447.95516310422897</v>
      </c>
      <c r="AQ64">
        <v>440.932920264296</v>
      </c>
      <c r="AR64">
        <v>438.35204743719498</v>
      </c>
      <c r="AS64">
        <v>429.54342408270401</v>
      </c>
      <c r="AT64">
        <v>436.14720618310002</v>
      </c>
      <c r="AU64">
        <v>430.66091845584702</v>
      </c>
      <c r="AV64">
        <v>430.48795754251103</v>
      </c>
      <c r="AW64">
        <v>428.774061342989</v>
      </c>
      <c r="AX64">
        <v>442.08920093658099</v>
      </c>
      <c r="AY64">
        <v>434.45725186210501</v>
      </c>
      <c r="AZ64">
        <v>442.91561795514298</v>
      </c>
      <c r="BA64">
        <v>442.08103069041198</v>
      </c>
      <c r="BB64">
        <v>460.08496046811803</v>
      </c>
      <c r="BC64">
        <v>461.19298948366401</v>
      </c>
      <c r="BD64">
        <v>469.82058479084799</v>
      </c>
      <c r="BE64">
        <v>476.60263013010399</v>
      </c>
      <c r="BF64">
        <v>474.57528785303901</v>
      </c>
      <c r="BG64">
        <v>489.97817141955102</v>
      </c>
      <c r="BH64">
        <v>493.72539700057001</v>
      </c>
      <c r="BI64">
        <v>504.55789604117001</v>
      </c>
      <c r="BJ64">
        <v>502.04197453902702</v>
      </c>
      <c r="BK64">
        <v>499.47730099181399</v>
      </c>
      <c r="BL64">
        <v>487.22867053202799</v>
      </c>
      <c r="BM64">
        <v>471.92931021201503</v>
      </c>
      <c r="BN64">
        <v>461.50471562530203</v>
      </c>
      <c r="BO64">
        <v>461.99306550238902</v>
      </c>
      <c r="BP64">
        <v>448.07624223385199</v>
      </c>
      <c r="BQ64">
        <v>442.08381639493598</v>
      </c>
      <c r="BR64">
        <v>430.316535505753</v>
      </c>
      <c r="BS64">
        <v>418.16886111304098</v>
      </c>
      <c r="BT64">
        <v>422.37365134678203</v>
      </c>
      <c r="BU64">
        <v>411.91610350878898</v>
      </c>
      <c r="BV64">
        <v>404.70479019955701</v>
      </c>
      <c r="BW64">
        <v>382.80722957465798</v>
      </c>
      <c r="BX64">
        <v>396.337960369972</v>
      </c>
      <c r="BY64">
        <v>392.61918049029902</v>
      </c>
      <c r="BZ64">
        <v>382.446760076592</v>
      </c>
      <c r="CA64">
        <v>380.84651907651801</v>
      </c>
      <c r="CB64">
        <v>384.05813022198998</v>
      </c>
      <c r="CC64">
        <v>375.42919444415099</v>
      </c>
      <c r="CD64">
        <v>369.782381774599</v>
      </c>
      <c r="CE64">
        <v>380.22671208172301</v>
      </c>
      <c r="CF64">
        <v>379.54733743220999</v>
      </c>
      <c r="CG64">
        <v>379.33925714882503</v>
      </c>
      <c r="CH64">
        <v>377.58200836239098</v>
      </c>
      <c r="CI64">
        <v>370.28083266467797</v>
      </c>
      <c r="CJ64">
        <v>375.22758894201399</v>
      </c>
      <c r="CK64">
        <v>375.88699885245001</v>
      </c>
      <c r="CL64">
        <v>385.96167445251501</v>
      </c>
      <c r="CM64">
        <v>386.01101702030797</v>
      </c>
      <c r="CN64">
        <v>391.70826403694002</v>
      </c>
      <c r="CO64">
        <v>393.90083640100897</v>
      </c>
      <c r="CP64">
        <v>402.67919173677399</v>
      </c>
      <c r="CQ64">
        <v>413.65286251360601</v>
      </c>
      <c r="CR64">
        <v>414.42172561283098</v>
      </c>
      <c r="CS64">
        <v>419.49300379075999</v>
      </c>
      <c r="CT64">
        <v>427.49995400317601</v>
      </c>
      <c r="CU64">
        <v>442.298467965344</v>
      </c>
      <c r="CV64">
        <v>445.61622852057002</v>
      </c>
      <c r="CW64">
        <v>447.50792788234497</v>
      </c>
      <c r="CX64">
        <v>447.90425569234299</v>
      </c>
      <c r="CY64">
        <v>452.44470087359002</v>
      </c>
      <c r="CZ64">
        <v>453.03169223415301</v>
      </c>
      <c r="DA64">
        <v>452.74777919682299</v>
      </c>
      <c r="DB64">
        <v>437.40841187894802</v>
      </c>
      <c r="DC64">
        <v>439.67835643099397</v>
      </c>
      <c r="DD64">
        <v>427.05504146332402</v>
      </c>
      <c r="DE64">
        <v>420.18373528636602</v>
      </c>
      <c r="DF64">
        <v>397.38311378852302</v>
      </c>
      <c r="DG64">
        <v>398.95064797644301</v>
      </c>
      <c r="DH64">
        <v>388.95106386867297</v>
      </c>
      <c r="DI64">
        <v>385.452747815527</v>
      </c>
      <c r="DJ64">
        <v>377.41067799192598</v>
      </c>
      <c r="DK64">
        <v>378.72870666508197</v>
      </c>
      <c r="DL64">
        <v>381.24215156768003</v>
      </c>
      <c r="DM64">
        <v>370.636611787123</v>
      </c>
      <c r="DN64">
        <v>370.196801673788</v>
      </c>
      <c r="DO64">
        <v>367.933355508369</v>
      </c>
      <c r="DP64">
        <v>357.66765964607998</v>
      </c>
      <c r="DQ64">
        <v>368.56107693114598</v>
      </c>
      <c r="DR64">
        <v>368.523676109674</v>
      </c>
      <c r="DS64">
        <v>362.12239694874199</v>
      </c>
      <c r="DT64">
        <v>351.04559526530301</v>
      </c>
      <c r="DU64">
        <v>361.85148258400102</v>
      </c>
      <c r="DV64">
        <v>366.87314379340899</v>
      </c>
      <c r="DW64">
        <v>359.25294626831999</v>
      </c>
      <c r="DX64">
        <v>356.08250042423799</v>
      </c>
      <c r="DY64">
        <v>355.36401696290102</v>
      </c>
      <c r="DZ64">
        <v>353.68513598401898</v>
      </c>
      <c r="EA64">
        <v>352.67141729366199</v>
      </c>
      <c r="EB64">
        <v>352.47521711541498</v>
      </c>
      <c r="EC64">
        <v>348.682360852199</v>
      </c>
      <c r="ED64">
        <v>347.82600871931601</v>
      </c>
      <c r="EE64">
        <v>350.463033293178</v>
      </c>
      <c r="EF64">
        <v>355.92963151322402</v>
      </c>
      <c r="EG64">
        <v>344.041740781285</v>
      </c>
      <c r="EH64">
        <v>351.33201181036202</v>
      </c>
      <c r="EI64">
        <v>354.21633359427398</v>
      </c>
      <c r="EJ64">
        <v>351.172524478377</v>
      </c>
      <c r="EK64">
        <v>365.05707751205699</v>
      </c>
      <c r="EL64">
        <v>357.91025809862703</v>
      </c>
      <c r="EM64">
        <v>351.68298696383698</v>
      </c>
      <c r="EN64">
        <v>343.67324249643002</v>
      </c>
      <c r="EO64">
        <v>352.23038634011402</v>
      </c>
      <c r="EP64">
        <v>353.61975090914899</v>
      </c>
      <c r="EQ64">
        <v>356.949418534573</v>
      </c>
      <c r="ER64">
        <v>353.09153468495799</v>
      </c>
      <c r="ES64">
        <v>361.93147243423402</v>
      </c>
      <c r="ET64">
        <v>358.22828740387502</v>
      </c>
      <c r="EU64">
        <v>362.31643577428798</v>
      </c>
      <c r="EV64">
        <v>362.95843185256803</v>
      </c>
      <c r="EW64">
        <v>369.12258365918302</v>
      </c>
      <c r="EX64">
        <v>374.37650255189902</v>
      </c>
      <c r="EY64">
        <v>377.25593510736701</v>
      </c>
      <c r="EZ64">
        <v>386.10127817117097</v>
      </c>
      <c r="FA64">
        <v>384.27092989307698</v>
      </c>
      <c r="FB64">
        <v>372.69131509199599</v>
      </c>
      <c r="FC64">
        <v>366.14749653546698</v>
      </c>
      <c r="FD64">
        <v>356.77446411823098</v>
      </c>
      <c r="FE64">
        <v>349.92495930940697</v>
      </c>
      <c r="FF64">
        <v>353.86058938185499</v>
      </c>
      <c r="FG64">
        <v>338.68393300850198</v>
      </c>
      <c r="FH64">
        <v>344.08484369656702</v>
      </c>
      <c r="FI64">
        <v>335.99538093542299</v>
      </c>
      <c r="FJ64">
        <v>339.33721320858399</v>
      </c>
      <c r="FK64">
        <v>332.47810282849701</v>
      </c>
      <c r="FL64">
        <v>334.98780884477497</v>
      </c>
      <c r="FM64">
        <v>327.689427669444</v>
      </c>
      <c r="FN64">
        <v>324.48378144842002</v>
      </c>
      <c r="FO64">
        <v>319.668218965829</v>
      </c>
      <c r="FP64">
        <v>329.59390477622497</v>
      </c>
      <c r="FQ64">
        <v>321.20295042179401</v>
      </c>
      <c r="FR64">
        <v>318.778174582997</v>
      </c>
      <c r="FS64">
        <v>321.05172754618297</v>
      </c>
      <c r="FT64">
        <v>318.56633516225401</v>
      </c>
      <c r="FU64">
        <v>327.68724520853402</v>
      </c>
      <c r="FV64">
        <v>329.41755704259202</v>
      </c>
      <c r="FW64">
        <v>328.61531723769201</v>
      </c>
      <c r="FX64">
        <v>326.020206336912</v>
      </c>
      <c r="FY64">
        <v>336.92826074349898</v>
      </c>
      <c r="FZ64">
        <v>346.68391943975502</v>
      </c>
      <c r="GA64">
        <v>344.71451051244202</v>
      </c>
      <c r="GB64">
        <v>354.33757505229801</v>
      </c>
      <c r="GC64">
        <v>345.97881405760501</v>
      </c>
      <c r="GD64">
        <v>344.77984498360701</v>
      </c>
      <c r="GE64">
        <v>342.33274976241199</v>
      </c>
      <c r="GF64">
        <v>346.9778581864</v>
      </c>
      <c r="GG64">
        <v>351.58544706947902</v>
      </c>
      <c r="GH64">
        <v>339.66442964884698</v>
      </c>
      <c r="GI64">
        <v>354.04887582221397</v>
      </c>
      <c r="GJ64">
        <v>341.00189521917002</v>
      </c>
    </row>
    <row r="65" spans="1:192" x14ac:dyDescent="0.25">
      <c r="A65">
        <v>15.140186915887799</v>
      </c>
      <c r="B65">
        <v>350.46250149737398</v>
      </c>
      <c r="C65">
        <v>342.56263732756702</v>
      </c>
      <c r="D65">
        <v>341.50137136187698</v>
      </c>
      <c r="E65">
        <v>339.42582325716302</v>
      </c>
      <c r="F65">
        <v>347.65951210401698</v>
      </c>
      <c r="G65">
        <v>340.49170445760802</v>
      </c>
      <c r="H65">
        <v>350.37032754104501</v>
      </c>
      <c r="I65">
        <v>342.658520811313</v>
      </c>
      <c r="J65">
        <v>338.69726218365599</v>
      </c>
      <c r="K65">
        <v>345.09322345562902</v>
      </c>
      <c r="L65">
        <v>351.231492036021</v>
      </c>
      <c r="M65">
        <v>342.25345689416298</v>
      </c>
      <c r="N65">
        <v>355.82105760223698</v>
      </c>
      <c r="O65">
        <v>350.67185899482399</v>
      </c>
      <c r="P65">
        <v>350.00490937186697</v>
      </c>
      <c r="Q65">
        <v>383.52834654565203</v>
      </c>
      <c r="R65">
        <v>412.15145507597498</v>
      </c>
      <c r="S65">
        <v>433.306084677603</v>
      </c>
      <c r="T65">
        <v>501.60645384590202</v>
      </c>
      <c r="U65">
        <v>508.647722137448</v>
      </c>
      <c r="V65">
        <v>579.25404189192705</v>
      </c>
      <c r="W65">
        <v>564.28574978787105</v>
      </c>
      <c r="X65">
        <v>554.71086118422397</v>
      </c>
      <c r="Y65">
        <v>504.062092159766</v>
      </c>
      <c r="Z65">
        <v>478.17085927549101</v>
      </c>
      <c r="AA65">
        <v>478.31765663234302</v>
      </c>
      <c r="AB65">
        <v>500.35716222974298</v>
      </c>
      <c r="AC65">
        <v>517.07725807389897</v>
      </c>
      <c r="AD65">
        <v>547.37606460409597</v>
      </c>
      <c r="AE65">
        <v>512.72016948182795</v>
      </c>
      <c r="AF65">
        <v>500.05326391805698</v>
      </c>
      <c r="AG65">
        <v>489.34064275474299</v>
      </c>
      <c r="AH65">
        <v>470.33124217332301</v>
      </c>
      <c r="AI65">
        <v>477.64134163480099</v>
      </c>
      <c r="AJ65">
        <v>513.01595413997597</v>
      </c>
      <c r="AK65">
        <v>509.07190688188098</v>
      </c>
      <c r="AL65">
        <v>488.983938533914</v>
      </c>
      <c r="AM65">
        <v>497.29980627090299</v>
      </c>
      <c r="AN65">
        <v>484.40960481190803</v>
      </c>
      <c r="AO65">
        <v>445.749648562125</v>
      </c>
      <c r="AP65">
        <v>450.95528496445598</v>
      </c>
      <c r="AQ65">
        <v>443.76746281499499</v>
      </c>
      <c r="AR65">
        <v>442.09209357570001</v>
      </c>
      <c r="AS65">
        <v>434.56153195537399</v>
      </c>
      <c r="AT65">
        <v>439.584040895398</v>
      </c>
      <c r="AU65">
        <v>433.88015061651902</v>
      </c>
      <c r="AV65">
        <v>429.95402833026401</v>
      </c>
      <c r="AW65">
        <v>431.78295166251399</v>
      </c>
      <c r="AX65">
        <v>446.40358747295801</v>
      </c>
      <c r="AY65">
        <v>436.48789159419903</v>
      </c>
      <c r="AZ65">
        <v>444.68975504203098</v>
      </c>
      <c r="BA65">
        <v>445.46612152978901</v>
      </c>
      <c r="BB65">
        <v>466.53002261973302</v>
      </c>
      <c r="BC65">
        <v>461.61109591431398</v>
      </c>
      <c r="BD65">
        <v>476.01044021848401</v>
      </c>
      <c r="BE65">
        <v>475.23420173883602</v>
      </c>
      <c r="BF65">
        <v>477.83833116826497</v>
      </c>
      <c r="BG65">
        <v>491.83459088087199</v>
      </c>
      <c r="BH65">
        <v>496.13383199947401</v>
      </c>
      <c r="BI65">
        <v>505.364092378458</v>
      </c>
      <c r="BJ65">
        <v>503.67003913786101</v>
      </c>
      <c r="BK65">
        <v>496.78162012856097</v>
      </c>
      <c r="BL65">
        <v>488.58060225286499</v>
      </c>
      <c r="BM65">
        <v>473.96378375930698</v>
      </c>
      <c r="BN65">
        <v>461.16092888599201</v>
      </c>
      <c r="BO65">
        <v>461.78208320502699</v>
      </c>
      <c r="BP65">
        <v>444.55215976120002</v>
      </c>
      <c r="BQ65">
        <v>440.41770111202197</v>
      </c>
      <c r="BR65">
        <v>428.23219409041701</v>
      </c>
      <c r="BS65">
        <v>421.25097943322999</v>
      </c>
      <c r="BT65">
        <v>427.738434549651</v>
      </c>
      <c r="BU65">
        <v>407.29453089331997</v>
      </c>
      <c r="BV65">
        <v>403.082464135804</v>
      </c>
      <c r="BW65">
        <v>382.62815871077402</v>
      </c>
      <c r="BX65">
        <v>393.85237819842899</v>
      </c>
      <c r="BY65">
        <v>392.02526646937997</v>
      </c>
      <c r="BZ65">
        <v>382.52257270468499</v>
      </c>
      <c r="CA65">
        <v>379.633036124206</v>
      </c>
      <c r="CB65">
        <v>380.61780527300698</v>
      </c>
      <c r="CC65">
        <v>370.88778609316699</v>
      </c>
      <c r="CD65">
        <v>367.95223315722501</v>
      </c>
      <c r="CE65">
        <v>378.45929300399303</v>
      </c>
      <c r="CF65">
        <v>376.95827477199401</v>
      </c>
      <c r="CG65">
        <v>378.36056401316802</v>
      </c>
      <c r="CH65">
        <v>378.825294746922</v>
      </c>
      <c r="CI65">
        <v>369.66116469661</v>
      </c>
      <c r="CJ65">
        <v>375.40159306216702</v>
      </c>
      <c r="CK65">
        <v>379.40250112827499</v>
      </c>
      <c r="CL65">
        <v>384.44917104637</v>
      </c>
      <c r="CM65">
        <v>386.12926857176097</v>
      </c>
      <c r="CN65">
        <v>395.530677435683</v>
      </c>
      <c r="CO65">
        <v>395.00428980036202</v>
      </c>
      <c r="CP65">
        <v>405.37732573862201</v>
      </c>
      <c r="CQ65">
        <v>416.62432189985799</v>
      </c>
      <c r="CR65">
        <v>418.44768079522999</v>
      </c>
      <c r="CS65">
        <v>421.37836292432098</v>
      </c>
      <c r="CT65">
        <v>431.25959070010401</v>
      </c>
      <c r="CU65">
        <v>446.73134400065601</v>
      </c>
      <c r="CV65">
        <v>446.76929626568</v>
      </c>
      <c r="CW65">
        <v>449.288427537443</v>
      </c>
      <c r="CX65">
        <v>453.630433019566</v>
      </c>
      <c r="CY65">
        <v>452.49949039470198</v>
      </c>
      <c r="CZ65">
        <v>451.92477538473298</v>
      </c>
      <c r="DA65">
        <v>453.75543209083401</v>
      </c>
      <c r="DB65">
        <v>436.30620985507898</v>
      </c>
      <c r="DC65">
        <v>437.42730021596998</v>
      </c>
      <c r="DD65">
        <v>419.30462249395799</v>
      </c>
      <c r="DE65">
        <v>417.447485494945</v>
      </c>
      <c r="DF65">
        <v>392.991962618402</v>
      </c>
      <c r="DG65">
        <v>399.105082950091</v>
      </c>
      <c r="DH65">
        <v>390.717159084532</v>
      </c>
      <c r="DI65">
        <v>385.44449294096597</v>
      </c>
      <c r="DJ65">
        <v>376.560425245913</v>
      </c>
      <c r="DK65">
        <v>378.52888748635797</v>
      </c>
      <c r="DL65">
        <v>380.28840973509301</v>
      </c>
      <c r="DM65">
        <v>370.74069206680502</v>
      </c>
      <c r="DN65">
        <v>370.42162155101499</v>
      </c>
      <c r="DO65">
        <v>364.46284362895199</v>
      </c>
      <c r="DP65">
        <v>357.30363852338502</v>
      </c>
      <c r="DQ65">
        <v>368.56395481311301</v>
      </c>
      <c r="DR65">
        <v>366.014373304027</v>
      </c>
      <c r="DS65">
        <v>362.88788196729899</v>
      </c>
      <c r="DT65">
        <v>351.62831684765001</v>
      </c>
      <c r="DU65">
        <v>361.33789999958901</v>
      </c>
      <c r="DV65">
        <v>366.61434730565998</v>
      </c>
      <c r="DW65">
        <v>362.43309990868801</v>
      </c>
      <c r="DX65">
        <v>352.73077861797799</v>
      </c>
      <c r="DY65">
        <v>355.551912603348</v>
      </c>
      <c r="DZ65">
        <v>355.93174743503999</v>
      </c>
      <c r="EA65">
        <v>355.23691487010001</v>
      </c>
      <c r="EB65">
        <v>351.70187615580301</v>
      </c>
      <c r="EC65">
        <v>351.50413977008998</v>
      </c>
      <c r="ED65">
        <v>350.74694351046497</v>
      </c>
      <c r="EE65">
        <v>351.99903184745602</v>
      </c>
      <c r="EF65">
        <v>356.01092600745801</v>
      </c>
      <c r="EG65">
        <v>345.90443959691299</v>
      </c>
      <c r="EH65">
        <v>352.65653827255397</v>
      </c>
      <c r="EI65">
        <v>353.45958436866198</v>
      </c>
      <c r="EJ65">
        <v>354.03606345672898</v>
      </c>
      <c r="EK65">
        <v>366.16517855693399</v>
      </c>
      <c r="EL65">
        <v>357.47801767224303</v>
      </c>
      <c r="EM65">
        <v>351.32804112826398</v>
      </c>
      <c r="EN65">
        <v>344.8197934991</v>
      </c>
      <c r="EO65">
        <v>349.718267602678</v>
      </c>
      <c r="EP65">
        <v>352.35586602840101</v>
      </c>
      <c r="EQ65">
        <v>357.58445490516601</v>
      </c>
      <c r="ER65">
        <v>355.86191912801002</v>
      </c>
      <c r="ES65">
        <v>361.00233444176803</v>
      </c>
      <c r="ET65">
        <v>356.56338837594001</v>
      </c>
      <c r="EU65">
        <v>362.185375598561</v>
      </c>
      <c r="EV65">
        <v>360.96681645756001</v>
      </c>
      <c r="EW65">
        <v>367.71293595391802</v>
      </c>
      <c r="EX65">
        <v>370.93541799186499</v>
      </c>
      <c r="EY65">
        <v>380.933520937293</v>
      </c>
      <c r="EZ65">
        <v>387.834460284427</v>
      </c>
      <c r="FA65">
        <v>383.96608386384401</v>
      </c>
      <c r="FB65">
        <v>371.98676580440502</v>
      </c>
      <c r="FC65">
        <v>367.30648318047798</v>
      </c>
      <c r="FD65">
        <v>357.03248985120399</v>
      </c>
      <c r="FE65">
        <v>350.80593017508698</v>
      </c>
      <c r="FF65">
        <v>357.21095340934397</v>
      </c>
      <c r="FG65">
        <v>340.30830130079698</v>
      </c>
      <c r="FH65">
        <v>344.85812734184299</v>
      </c>
      <c r="FI65">
        <v>341.12129506879501</v>
      </c>
      <c r="FJ65">
        <v>337.43498016039899</v>
      </c>
      <c r="FK65">
        <v>331.445025230471</v>
      </c>
      <c r="FL65">
        <v>335.69947747097399</v>
      </c>
      <c r="FM65">
        <v>329.12841212736998</v>
      </c>
      <c r="FN65">
        <v>327.87925504837102</v>
      </c>
      <c r="FO65">
        <v>321.249984707637</v>
      </c>
      <c r="FP65">
        <v>333.6860830448</v>
      </c>
      <c r="FQ65">
        <v>321.25908013239399</v>
      </c>
      <c r="FR65">
        <v>318.863977486453</v>
      </c>
      <c r="FS65">
        <v>323.19842038912998</v>
      </c>
      <c r="FT65">
        <v>318.40355012112298</v>
      </c>
      <c r="FU65">
        <v>327.60202127241899</v>
      </c>
      <c r="FV65">
        <v>328.076170486514</v>
      </c>
      <c r="FW65">
        <v>325.79180622542401</v>
      </c>
      <c r="FX65">
        <v>324.97916393928</v>
      </c>
      <c r="FY65">
        <v>336.34690373625699</v>
      </c>
      <c r="FZ65">
        <v>342.293876901803</v>
      </c>
      <c r="GA65">
        <v>343.61618470423701</v>
      </c>
      <c r="GB65">
        <v>354.70978750594901</v>
      </c>
      <c r="GC65">
        <v>345.04619001259198</v>
      </c>
      <c r="GD65">
        <v>345.89420348063101</v>
      </c>
      <c r="GE65">
        <v>342.02640088111599</v>
      </c>
      <c r="GF65">
        <v>347.37746498162102</v>
      </c>
      <c r="GG65">
        <v>350.111534110359</v>
      </c>
      <c r="GH65">
        <v>338.09705029574599</v>
      </c>
      <c r="GI65">
        <v>351.92859286332799</v>
      </c>
      <c r="GJ65">
        <v>339.66053419539298</v>
      </c>
    </row>
    <row r="66" spans="1:192" x14ac:dyDescent="0.25">
      <c r="A66">
        <v>15.3805073431241</v>
      </c>
      <c r="B66">
        <v>353.538931442067</v>
      </c>
      <c r="C66">
        <v>342.96674817351101</v>
      </c>
      <c r="D66">
        <v>343.29248053135899</v>
      </c>
      <c r="E66">
        <v>339.14500459193698</v>
      </c>
      <c r="F66">
        <v>346.21123191288399</v>
      </c>
      <c r="G66">
        <v>342.98475569530001</v>
      </c>
      <c r="H66">
        <v>348.85098781485902</v>
      </c>
      <c r="I66">
        <v>344.42305661912201</v>
      </c>
      <c r="J66">
        <v>338.43582269556498</v>
      </c>
      <c r="K66">
        <v>349.39375975620601</v>
      </c>
      <c r="L66">
        <v>349.21200676760498</v>
      </c>
      <c r="M66">
        <v>344.570810278789</v>
      </c>
      <c r="N66">
        <v>353.90849647907902</v>
      </c>
      <c r="O66">
        <v>351.779908856997</v>
      </c>
      <c r="P66">
        <v>348.89193288975298</v>
      </c>
      <c r="Q66">
        <v>382.783318706481</v>
      </c>
      <c r="R66">
        <v>416.74389446517</v>
      </c>
      <c r="S66">
        <v>436.53218669335001</v>
      </c>
      <c r="T66">
        <v>498.999383478391</v>
      </c>
      <c r="U66">
        <v>506.43128763817703</v>
      </c>
      <c r="V66">
        <v>576.96360690640699</v>
      </c>
      <c r="W66">
        <v>571.76275185151303</v>
      </c>
      <c r="X66">
        <v>552.75295151606804</v>
      </c>
      <c r="Y66">
        <v>509.19493512694299</v>
      </c>
      <c r="Z66">
        <v>477.816563410176</v>
      </c>
      <c r="AA66">
        <v>481.49968590071501</v>
      </c>
      <c r="AB66">
        <v>500.91891784589802</v>
      </c>
      <c r="AC66">
        <v>517.93675911021205</v>
      </c>
      <c r="AD66">
        <v>549.52761969299104</v>
      </c>
      <c r="AE66">
        <v>517.88118106290904</v>
      </c>
      <c r="AF66">
        <v>504.534089719956</v>
      </c>
      <c r="AG66">
        <v>493.57449061992997</v>
      </c>
      <c r="AH66">
        <v>469.005060222851</v>
      </c>
      <c r="AI66">
        <v>484.22990850991698</v>
      </c>
      <c r="AJ66">
        <v>517.17732417905995</v>
      </c>
      <c r="AK66">
        <v>509.76858336221301</v>
      </c>
      <c r="AL66">
        <v>491.21853412896297</v>
      </c>
      <c r="AM66">
        <v>504.70408069381199</v>
      </c>
      <c r="AN66">
        <v>489.375565487541</v>
      </c>
      <c r="AO66">
        <v>446.89476331247801</v>
      </c>
      <c r="AP66">
        <v>453.459102838202</v>
      </c>
      <c r="AQ66">
        <v>442.79281981547899</v>
      </c>
      <c r="AR66">
        <v>444.41570692302298</v>
      </c>
      <c r="AS66">
        <v>437.576124894673</v>
      </c>
      <c r="AT66">
        <v>439.61060975632699</v>
      </c>
      <c r="AU66">
        <v>434.88910653840099</v>
      </c>
      <c r="AV66">
        <v>427.123440214548</v>
      </c>
      <c r="AW66">
        <v>438.20463421249701</v>
      </c>
      <c r="AX66">
        <v>447.92029815660402</v>
      </c>
      <c r="AY66">
        <v>439.88141088246903</v>
      </c>
      <c r="AZ66">
        <v>445.64401622005698</v>
      </c>
      <c r="BA66">
        <v>447.78027234067798</v>
      </c>
      <c r="BB66">
        <v>468.96040497573603</v>
      </c>
      <c r="BC66">
        <v>463.35211237413199</v>
      </c>
      <c r="BD66">
        <v>476.508670483667</v>
      </c>
      <c r="BE66">
        <v>476.983648609304</v>
      </c>
      <c r="BF66">
        <v>481.34754578919598</v>
      </c>
      <c r="BG66">
        <v>490.70331615369503</v>
      </c>
      <c r="BH66">
        <v>501.36456697684002</v>
      </c>
      <c r="BI66">
        <v>502.23364563362298</v>
      </c>
      <c r="BJ66">
        <v>500.79670983907801</v>
      </c>
      <c r="BK66">
        <v>491.18907124238001</v>
      </c>
      <c r="BL66">
        <v>482.431614040402</v>
      </c>
      <c r="BM66">
        <v>471.34947729483099</v>
      </c>
      <c r="BN66">
        <v>459.585904755466</v>
      </c>
      <c r="BO66">
        <v>459.07011465591597</v>
      </c>
      <c r="BP66">
        <v>440.98835613357602</v>
      </c>
      <c r="BQ66">
        <v>435.92031425047298</v>
      </c>
      <c r="BR66">
        <v>430.44015984230799</v>
      </c>
      <c r="BS66">
        <v>420.21679512973799</v>
      </c>
      <c r="BT66">
        <v>424.05022587895098</v>
      </c>
      <c r="BU66">
        <v>402.23612264879</v>
      </c>
      <c r="BV66">
        <v>399.80123764391402</v>
      </c>
      <c r="BW66">
        <v>382.80173288946997</v>
      </c>
      <c r="BX66">
        <v>390.03995095859301</v>
      </c>
      <c r="BY66">
        <v>389.03350861919398</v>
      </c>
      <c r="BZ66">
        <v>379.893172589833</v>
      </c>
      <c r="CA66">
        <v>381.24744110509903</v>
      </c>
      <c r="CB66">
        <v>380.34065770552297</v>
      </c>
      <c r="CC66">
        <v>372.23913555688898</v>
      </c>
      <c r="CD66">
        <v>368.85853293592203</v>
      </c>
      <c r="CE66">
        <v>375.23925984578398</v>
      </c>
      <c r="CF66">
        <v>374.26533692072201</v>
      </c>
      <c r="CG66">
        <v>374.97500813295898</v>
      </c>
      <c r="CH66">
        <v>377.38088809495298</v>
      </c>
      <c r="CI66">
        <v>370.68377483442299</v>
      </c>
      <c r="CJ66">
        <v>375.474608471755</v>
      </c>
      <c r="CK66">
        <v>380.48546321468302</v>
      </c>
      <c r="CL66">
        <v>383.35709458318598</v>
      </c>
      <c r="CM66">
        <v>384.19294341786002</v>
      </c>
      <c r="CN66">
        <v>396.04605982346999</v>
      </c>
      <c r="CO66">
        <v>391.97713638199599</v>
      </c>
      <c r="CP66">
        <v>405.59078488071702</v>
      </c>
      <c r="CQ66">
        <v>417.24693592061197</v>
      </c>
      <c r="CR66">
        <v>423.18016984609699</v>
      </c>
      <c r="CS66">
        <v>422.74370929528101</v>
      </c>
      <c r="CT66">
        <v>436.80281757126198</v>
      </c>
      <c r="CU66">
        <v>448.37262556671601</v>
      </c>
      <c r="CV66">
        <v>447.04234648429201</v>
      </c>
      <c r="CW66">
        <v>449.60285257210302</v>
      </c>
      <c r="CX66">
        <v>456.29349335222798</v>
      </c>
      <c r="CY66">
        <v>452.18510915524701</v>
      </c>
      <c r="CZ66">
        <v>449.30572582045801</v>
      </c>
      <c r="DA66">
        <v>452.17481718937898</v>
      </c>
      <c r="DB66">
        <v>436.25603044146698</v>
      </c>
      <c r="DC66">
        <v>435.42344330731498</v>
      </c>
      <c r="DD66">
        <v>415.80326163060403</v>
      </c>
      <c r="DE66">
        <v>413.72811759374201</v>
      </c>
      <c r="DF66">
        <v>393.14583971695998</v>
      </c>
      <c r="DG66">
        <v>395.86184473132101</v>
      </c>
      <c r="DH66">
        <v>386.43301362951598</v>
      </c>
      <c r="DI66">
        <v>382.79186865895502</v>
      </c>
      <c r="DJ66">
        <v>376.79932224764002</v>
      </c>
      <c r="DK66">
        <v>373.44949272117901</v>
      </c>
      <c r="DL66">
        <v>382.09987537658901</v>
      </c>
      <c r="DM66">
        <v>371.33475560489597</v>
      </c>
      <c r="DN66">
        <v>368.15843212547702</v>
      </c>
      <c r="DO66">
        <v>362.70870124938699</v>
      </c>
      <c r="DP66">
        <v>355.339780907754</v>
      </c>
      <c r="DQ66">
        <v>367.589852146787</v>
      </c>
      <c r="DR66">
        <v>361.73902417212099</v>
      </c>
      <c r="DS66">
        <v>360.83437639932203</v>
      </c>
      <c r="DT66">
        <v>353.778078141815</v>
      </c>
      <c r="DU66">
        <v>360.85052719955399</v>
      </c>
      <c r="DV66">
        <v>366.92409781077998</v>
      </c>
      <c r="DW66">
        <v>362.86243402067697</v>
      </c>
      <c r="DX66">
        <v>353.996733919885</v>
      </c>
      <c r="DY66">
        <v>356.60990578135602</v>
      </c>
      <c r="DZ66">
        <v>362.02289079208799</v>
      </c>
      <c r="EA66">
        <v>356.741414849026</v>
      </c>
      <c r="EB66">
        <v>355.35450902358298</v>
      </c>
      <c r="EC66">
        <v>353.50233943553002</v>
      </c>
      <c r="ED66">
        <v>351.18151077138901</v>
      </c>
      <c r="EE66">
        <v>348.887395966893</v>
      </c>
      <c r="EF66">
        <v>358.13797682669201</v>
      </c>
      <c r="EG66">
        <v>346.09210074615203</v>
      </c>
      <c r="EH66">
        <v>350.53325361779201</v>
      </c>
      <c r="EI66">
        <v>352.85228062271</v>
      </c>
      <c r="EJ66">
        <v>352.61821492693298</v>
      </c>
      <c r="EK66">
        <v>365.71942625994097</v>
      </c>
      <c r="EL66">
        <v>357.644759693195</v>
      </c>
      <c r="EM66">
        <v>354.17143171522599</v>
      </c>
      <c r="EN66">
        <v>342.91405434987502</v>
      </c>
      <c r="EO66">
        <v>350.026868943713</v>
      </c>
      <c r="EP66">
        <v>354.25831621752701</v>
      </c>
      <c r="EQ66">
        <v>357.34369131831198</v>
      </c>
      <c r="ER66">
        <v>357.00315133727901</v>
      </c>
      <c r="ES66">
        <v>357.774303476032</v>
      </c>
      <c r="ET66">
        <v>355.98578770012398</v>
      </c>
      <c r="EU66">
        <v>361.31782332333501</v>
      </c>
      <c r="EV66">
        <v>355.91038312008698</v>
      </c>
      <c r="EW66">
        <v>366.22860455910399</v>
      </c>
      <c r="EX66">
        <v>369.57094049762401</v>
      </c>
      <c r="EY66">
        <v>383.40502331554802</v>
      </c>
      <c r="EZ66">
        <v>381.77897590410203</v>
      </c>
      <c r="FA66">
        <v>381.64340029904798</v>
      </c>
      <c r="FB66">
        <v>372.11351395631499</v>
      </c>
      <c r="FC66">
        <v>367.25601408137101</v>
      </c>
      <c r="FD66">
        <v>356.02064869294497</v>
      </c>
      <c r="FE66">
        <v>356.44980721980602</v>
      </c>
      <c r="FF66">
        <v>358.78709079383202</v>
      </c>
      <c r="FG66">
        <v>341.01276678888001</v>
      </c>
      <c r="FH66">
        <v>348.66098141848897</v>
      </c>
      <c r="FI66">
        <v>342.41235579427303</v>
      </c>
      <c r="FJ66">
        <v>342.62369511127201</v>
      </c>
      <c r="FK66">
        <v>333.146515382232</v>
      </c>
      <c r="FL66">
        <v>334.24100583878601</v>
      </c>
      <c r="FM66">
        <v>329.35696956774802</v>
      </c>
      <c r="FN66">
        <v>328.74637990736397</v>
      </c>
      <c r="FO66">
        <v>322.28804408061899</v>
      </c>
      <c r="FP66">
        <v>335.21746830011102</v>
      </c>
      <c r="FQ66">
        <v>322.58494162173201</v>
      </c>
      <c r="FR66">
        <v>320.43486708954902</v>
      </c>
      <c r="FS66">
        <v>322.75664374848799</v>
      </c>
      <c r="FT66">
        <v>319.16121634084902</v>
      </c>
      <c r="FU66">
        <v>328.957765669352</v>
      </c>
      <c r="FV66">
        <v>326.93110278504997</v>
      </c>
      <c r="FW66">
        <v>326.28593397234602</v>
      </c>
      <c r="FX66">
        <v>328.15183347279702</v>
      </c>
      <c r="FY66">
        <v>339.33289290884602</v>
      </c>
      <c r="FZ66">
        <v>341.80894532178201</v>
      </c>
      <c r="GA66">
        <v>341.66769864585899</v>
      </c>
      <c r="GB66">
        <v>352.33727920247998</v>
      </c>
      <c r="GC66">
        <v>344.40757543342102</v>
      </c>
      <c r="GD66">
        <v>347.59596719459802</v>
      </c>
      <c r="GE66">
        <v>342.02807740364</v>
      </c>
      <c r="GF66">
        <v>349.00551396716901</v>
      </c>
      <c r="GG66">
        <v>348.89435579001798</v>
      </c>
      <c r="GH66">
        <v>338.34284005085101</v>
      </c>
      <c r="GI66">
        <v>352.47942166899799</v>
      </c>
      <c r="GJ66">
        <v>339.59204505199</v>
      </c>
    </row>
    <row r="67" spans="1:192" x14ac:dyDescent="0.25">
      <c r="A67">
        <v>15.6208277703604</v>
      </c>
      <c r="B67">
        <v>351.78201533286699</v>
      </c>
      <c r="C67">
        <v>344.01567321742101</v>
      </c>
      <c r="D67">
        <v>343.50330919538499</v>
      </c>
      <c r="E67">
        <v>339.50901401207602</v>
      </c>
      <c r="F67">
        <v>345.41369300420803</v>
      </c>
      <c r="G67">
        <v>344.42305630944998</v>
      </c>
      <c r="H67">
        <v>346.56355486976997</v>
      </c>
      <c r="I67">
        <v>346.18204520696901</v>
      </c>
      <c r="J67">
        <v>336.91788159911403</v>
      </c>
      <c r="K67">
        <v>351.58393683765399</v>
      </c>
      <c r="L67">
        <v>348.79041035204602</v>
      </c>
      <c r="M67">
        <v>343.71314846600399</v>
      </c>
      <c r="N67">
        <v>351.95283603526798</v>
      </c>
      <c r="O67">
        <v>353.943022310137</v>
      </c>
      <c r="P67">
        <v>347.77155963495602</v>
      </c>
      <c r="Q67">
        <v>380.57076745077597</v>
      </c>
      <c r="R67">
        <v>415.88264785088899</v>
      </c>
      <c r="S67">
        <v>437.74712153440299</v>
      </c>
      <c r="T67">
        <v>495.77855814219203</v>
      </c>
      <c r="U67">
        <v>505.68727948111302</v>
      </c>
      <c r="V67">
        <v>570.335368393453</v>
      </c>
      <c r="W67">
        <v>577.67042533793494</v>
      </c>
      <c r="X67">
        <v>549.52904072676495</v>
      </c>
      <c r="Y67">
        <v>511.20886130879302</v>
      </c>
      <c r="Z67">
        <v>480.52367517727902</v>
      </c>
      <c r="AA67">
        <v>487.51131887193799</v>
      </c>
      <c r="AB67">
        <v>506.60003604018198</v>
      </c>
      <c r="AC67">
        <v>525.27874404873398</v>
      </c>
      <c r="AD67">
        <v>557.67645643877597</v>
      </c>
      <c r="AE67">
        <v>527.28747013668499</v>
      </c>
      <c r="AF67">
        <v>513.82208351224006</v>
      </c>
      <c r="AG67">
        <v>501.39891557309301</v>
      </c>
      <c r="AH67">
        <v>472.41051385881099</v>
      </c>
      <c r="AI67">
        <v>489.68406552466502</v>
      </c>
      <c r="AJ67">
        <v>524.99762129140697</v>
      </c>
      <c r="AK67">
        <v>516.60063537165297</v>
      </c>
      <c r="AL67">
        <v>497.09763933284398</v>
      </c>
      <c r="AM67">
        <v>516.44867608734501</v>
      </c>
      <c r="AN67">
        <v>497.18799862092499</v>
      </c>
      <c r="AO67">
        <v>450.871909107818</v>
      </c>
      <c r="AP67">
        <v>458.82433038978098</v>
      </c>
      <c r="AQ67">
        <v>444.51886079621698</v>
      </c>
      <c r="AR67">
        <v>450.50030733723599</v>
      </c>
      <c r="AS67">
        <v>443.04208387897199</v>
      </c>
      <c r="AT67">
        <v>441.787125235703</v>
      </c>
      <c r="AU67">
        <v>437.94853219988403</v>
      </c>
      <c r="AV67">
        <v>429.28991036071898</v>
      </c>
      <c r="AW67">
        <v>446.92117209162001</v>
      </c>
      <c r="AX67">
        <v>449.98945991143302</v>
      </c>
      <c r="AY67">
        <v>443.76587634614401</v>
      </c>
      <c r="AZ67">
        <v>451.67981791959397</v>
      </c>
      <c r="BA67">
        <v>455.19059757018601</v>
      </c>
      <c r="BB67">
        <v>473.96995143389398</v>
      </c>
      <c r="BC67">
        <v>467.09500518448198</v>
      </c>
      <c r="BD67">
        <v>478.36341715818997</v>
      </c>
      <c r="BE67">
        <v>481.246323946453</v>
      </c>
      <c r="BF67">
        <v>485.68785558595101</v>
      </c>
      <c r="BG67">
        <v>493.42136629157199</v>
      </c>
      <c r="BH67">
        <v>504.80761044709902</v>
      </c>
      <c r="BI67">
        <v>501.884609391092</v>
      </c>
      <c r="BJ67">
        <v>503.16711593297498</v>
      </c>
      <c r="BK67">
        <v>491.11950642367702</v>
      </c>
      <c r="BL67">
        <v>481.39102663346603</v>
      </c>
      <c r="BM67">
        <v>470.96764820215702</v>
      </c>
      <c r="BN67">
        <v>459.47530805025599</v>
      </c>
      <c r="BO67">
        <v>455.38802324885899</v>
      </c>
      <c r="BP67">
        <v>441.55141976601601</v>
      </c>
      <c r="BQ67">
        <v>434.08932133992499</v>
      </c>
      <c r="BR67">
        <v>429.95571314880902</v>
      </c>
      <c r="BS67">
        <v>417.78393171185502</v>
      </c>
      <c r="BT67">
        <v>422.30782160964702</v>
      </c>
      <c r="BU67">
        <v>399.78633273771999</v>
      </c>
      <c r="BV67">
        <v>400.32430425947302</v>
      </c>
      <c r="BW67">
        <v>384.439759793382</v>
      </c>
      <c r="BX67">
        <v>386.93597370014902</v>
      </c>
      <c r="BY67">
        <v>386.37247938322798</v>
      </c>
      <c r="BZ67">
        <v>381.87607822688602</v>
      </c>
      <c r="CA67">
        <v>381.10814106341201</v>
      </c>
      <c r="CB67">
        <v>380.68917868838901</v>
      </c>
      <c r="CC67">
        <v>375.46087693887802</v>
      </c>
      <c r="CD67">
        <v>370.94135204491602</v>
      </c>
      <c r="CE67">
        <v>376.27009696484902</v>
      </c>
      <c r="CF67">
        <v>372.68994219535801</v>
      </c>
      <c r="CG67">
        <v>371.97421184427401</v>
      </c>
      <c r="CH67">
        <v>377.045460458381</v>
      </c>
      <c r="CI67">
        <v>371.22019997052001</v>
      </c>
      <c r="CJ67">
        <v>376.96879788467999</v>
      </c>
      <c r="CK67">
        <v>382.34850151155001</v>
      </c>
      <c r="CL67">
        <v>385.93357477281199</v>
      </c>
      <c r="CM67">
        <v>385.70789634001397</v>
      </c>
      <c r="CN67">
        <v>398.13191819919001</v>
      </c>
      <c r="CO67">
        <v>393.17050476111098</v>
      </c>
      <c r="CP67">
        <v>406.61370701618699</v>
      </c>
      <c r="CQ67">
        <v>418.69357688245401</v>
      </c>
      <c r="CR67">
        <v>429.323494638635</v>
      </c>
      <c r="CS67">
        <v>427.61963456470198</v>
      </c>
      <c r="CT67">
        <v>442.98539405950601</v>
      </c>
      <c r="CU67">
        <v>454.740013419972</v>
      </c>
      <c r="CV67">
        <v>448.052762667352</v>
      </c>
      <c r="CW67">
        <v>452.11528818270301</v>
      </c>
      <c r="CX67">
        <v>459.36743168277502</v>
      </c>
      <c r="CY67">
        <v>453.47986713237702</v>
      </c>
      <c r="CZ67">
        <v>449.20384811187802</v>
      </c>
      <c r="DA67">
        <v>449.650088035039</v>
      </c>
      <c r="DB67">
        <v>436.67297191671702</v>
      </c>
      <c r="DC67">
        <v>431.32349254855802</v>
      </c>
      <c r="DD67">
        <v>414.83857810544498</v>
      </c>
      <c r="DE67">
        <v>408.86581022017799</v>
      </c>
      <c r="DF67">
        <v>393.11672144205397</v>
      </c>
      <c r="DG67">
        <v>392.514307461084</v>
      </c>
      <c r="DH67">
        <v>383.233117082641</v>
      </c>
      <c r="DI67">
        <v>378.04361540853699</v>
      </c>
      <c r="DJ67">
        <v>375.34882085885499</v>
      </c>
      <c r="DK67">
        <v>369.86734398617398</v>
      </c>
      <c r="DL67">
        <v>381.38057293776097</v>
      </c>
      <c r="DM67">
        <v>369.78918697985398</v>
      </c>
      <c r="DN67">
        <v>367.17554688882501</v>
      </c>
      <c r="DO67">
        <v>363.924304300301</v>
      </c>
      <c r="DP67">
        <v>356.03130203174402</v>
      </c>
      <c r="DQ67">
        <v>368.50687166794199</v>
      </c>
      <c r="DR67">
        <v>358.20702560306398</v>
      </c>
      <c r="DS67">
        <v>360.22323317912401</v>
      </c>
      <c r="DT67">
        <v>354.29372168745499</v>
      </c>
      <c r="DU67">
        <v>361.25389894244699</v>
      </c>
      <c r="DV67">
        <v>363.65318161510697</v>
      </c>
      <c r="DW67">
        <v>363.31713106157201</v>
      </c>
      <c r="DX67">
        <v>355.14427591839899</v>
      </c>
      <c r="DY67">
        <v>357.48786386378202</v>
      </c>
      <c r="DZ67">
        <v>363.05296496559299</v>
      </c>
      <c r="EA67">
        <v>354.97033124314498</v>
      </c>
      <c r="EB67">
        <v>355.14929376576202</v>
      </c>
      <c r="EC67">
        <v>353.97420215708399</v>
      </c>
      <c r="ED67">
        <v>350.49846336783298</v>
      </c>
      <c r="EE67">
        <v>348.36815280808901</v>
      </c>
      <c r="EF67">
        <v>359.19190518372102</v>
      </c>
      <c r="EG67">
        <v>344.79030780103199</v>
      </c>
      <c r="EH67">
        <v>350.507317838978</v>
      </c>
      <c r="EI67">
        <v>352.42404233421797</v>
      </c>
      <c r="EJ67">
        <v>353.66380325394601</v>
      </c>
      <c r="EK67">
        <v>366.11487859153402</v>
      </c>
      <c r="EL67">
        <v>358.39995962702397</v>
      </c>
      <c r="EM67">
        <v>353.581835195971</v>
      </c>
      <c r="EN67">
        <v>340.95884373187101</v>
      </c>
      <c r="EO67">
        <v>349.79898941990399</v>
      </c>
      <c r="EP67">
        <v>358.17993648209602</v>
      </c>
      <c r="EQ67">
        <v>361.35766940109897</v>
      </c>
      <c r="ER67">
        <v>356.26822609177401</v>
      </c>
      <c r="ES67">
        <v>357.23950058384798</v>
      </c>
      <c r="ET67">
        <v>358.69726084112699</v>
      </c>
      <c r="EU67">
        <v>361.53257985753902</v>
      </c>
      <c r="EV67">
        <v>355.52838723505897</v>
      </c>
      <c r="EW67">
        <v>363.69125205782001</v>
      </c>
      <c r="EX67">
        <v>370.18517939087297</v>
      </c>
      <c r="EY67">
        <v>382.54396544088303</v>
      </c>
      <c r="EZ67">
        <v>377.79251666410698</v>
      </c>
      <c r="FA67">
        <v>380.00418321159702</v>
      </c>
      <c r="FB67">
        <v>372.26417728476599</v>
      </c>
      <c r="FC67">
        <v>366.611791346019</v>
      </c>
      <c r="FD67">
        <v>354.05226068283798</v>
      </c>
      <c r="FE67">
        <v>356.68468255199701</v>
      </c>
      <c r="FF67">
        <v>357.39103374652802</v>
      </c>
      <c r="FG67">
        <v>338.47917509905398</v>
      </c>
      <c r="FH67">
        <v>348.452378547634</v>
      </c>
      <c r="FI67">
        <v>346.39061276689802</v>
      </c>
      <c r="FJ67">
        <v>343.232940376898</v>
      </c>
      <c r="FK67">
        <v>333.975403680586</v>
      </c>
      <c r="FL67">
        <v>331.50865433794598</v>
      </c>
      <c r="FM67">
        <v>331.48086383981303</v>
      </c>
      <c r="FN67">
        <v>328.96748672686999</v>
      </c>
      <c r="FO67">
        <v>322.13267443211203</v>
      </c>
      <c r="FP67">
        <v>337.23532673421403</v>
      </c>
      <c r="FQ67">
        <v>322.92032465892402</v>
      </c>
      <c r="FR67">
        <v>320.97226315916498</v>
      </c>
      <c r="FS67">
        <v>321.116995570315</v>
      </c>
      <c r="FT67">
        <v>322.16854821430002</v>
      </c>
      <c r="FU67">
        <v>327.47642979168597</v>
      </c>
      <c r="FV67">
        <v>326.91318426309402</v>
      </c>
      <c r="FW67">
        <v>327.04823071580802</v>
      </c>
      <c r="FX67">
        <v>330.337372289298</v>
      </c>
      <c r="FY67">
        <v>341.23141557633198</v>
      </c>
      <c r="FZ67">
        <v>340.12661589196699</v>
      </c>
      <c r="GA67">
        <v>340.62489312141702</v>
      </c>
      <c r="GB67">
        <v>352.32030951478799</v>
      </c>
      <c r="GC67">
        <v>341.553319221008</v>
      </c>
      <c r="GD67">
        <v>348.44900161506803</v>
      </c>
      <c r="GE67">
        <v>343.22404551427701</v>
      </c>
      <c r="GF67">
        <v>350.349467116749</v>
      </c>
      <c r="GG67">
        <v>350.27563074369698</v>
      </c>
      <c r="GH67">
        <v>338.331163654855</v>
      </c>
      <c r="GI67">
        <v>351.01335498463601</v>
      </c>
      <c r="GJ67">
        <v>340.38323587022597</v>
      </c>
    </row>
    <row r="68" spans="1:192" x14ac:dyDescent="0.25">
      <c r="A68">
        <v>15.8611481975967</v>
      </c>
      <c r="B68">
        <v>350.782435239672</v>
      </c>
      <c r="C68">
        <v>348.629754294397</v>
      </c>
      <c r="D68">
        <v>341.28426626299603</v>
      </c>
      <c r="E68">
        <v>337.37675543250998</v>
      </c>
      <c r="F68">
        <v>345.485031592425</v>
      </c>
      <c r="G68">
        <v>348.26854460548401</v>
      </c>
      <c r="H68">
        <v>345.05157462694802</v>
      </c>
      <c r="I68">
        <v>349.46145803069197</v>
      </c>
      <c r="J68">
        <v>335.013180740292</v>
      </c>
      <c r="K68">
        <v>352.56165401305702</v>
      </c>
      <c r="L68">
        <v>349.78890137682203</v>
      </c>
      <c r="M68">
        <v>339.85195345551301</v>
      </c>
      <c r="N68">
        <v>353.61192520778297</v>
      </c>
      <c r="O68">
        <v>355.42024429857798</v>
      </c>
      <c r="P68">
        <v>346.99785453643699</v>
      </c>
      <c r="Q68">
        <v>380.88764253242198</v>
      </c>
      <c r="R68">
        <v>413.699043429352</v>
      </c>
      <c r="S68">
        <v>435.148754747103</v>
      </c>
      <c r="T68">
        <v>488.91882236207601</v>
      </c>
      <c r="U68">
        <v>500.190065407139</v>
      </c>
      <c r="V68">
        <v>561.87795151951696</v>
      </c>
      <c r="W68">
        <v>576.51504861629599</v>
      </c>
      <c r="X68">
        <v>547.589194598983</v>
      </c>
      <c r="Y68">
        <v>512.71925148316905</v>
      </c>
      <c r="Z68">
        <v>483.791760765731</v>
      </c>
      <c r="AA68">
        <v>492.48113216115502</v>
      </c>
      <c r="AB68">
        <v>508.582115158227</v>
      </c>
      <c r="AC68">
        <v>534.60494188258804</v>
      </c>
      <c r="AD68">
        <v>561.82322914359997</v>
      </c>
      <c r="AE68">
        <v>532.132028590858</v>
      </c>
      <c r="AF68">
        <v>515.09194527645695</v>
      </c>
      <c r="AG68">
        <v>507.15655774836603</v>
      </c>
      <c r="AH68">
        <v>471.23068451964099</v>
      </c>
      <c r="AI68">
        <v>491.22496497818003</v>
      </c>
      <c r="AJ68">
        <v>524.04341544787701</v>
      </c>
      <c r="AK68">
        <v>516.95810778369605</v>
      </c>
      <c r="AL68">
        <v>501.01313267005798</v>
      </c>
      <c r="AM68">
        <v>518.21773117239104</v>
      </c>
      <c r="AN68">
        <v>500.14683351049899</v>
      </c>
      <c r="AO68">
        <v>455.39521384479502</v>
      </c>
      <c r="AP68">
        <v>457.89968023172003</v>
      </c>
      <c r="AQ68">
        <v>446.50890421481699</v>
      </c>
      <c r="AR68">
        <v>449.90760587055598</v>
      </c>
      <c r="AS68">
        <v>451.596163666481</v>
      </c>
      <c r="AT68">
        <v>443.17735974870601</v>
      </c>
      <c r="AU68">
        <v>445.692933896792</v>
      </c>
      <c r="AV68">
        <v>433.508379341411</v>
      </c>
      <c r="AW68">
        <v>448.81004933089099</v>
      </c>
      <c r="AX68">
        <v>452.43221374994999</v>
      </c>
      <c r="AY68">
        <v>449.150665884982</v>
      </c>
      <c r="AZ68">
        <v>454.87097743459702</v>
      </c>
      <c r="BA68">
        <v>458.41154087874202</v>
      </c>
      <c r="BB68">
        <v>476.33907965627202</v>
      </c>
      <c r="BC68">
        <v>467.18956087386402</v>
      </c>
      <c r="BD68">
        <v>482.96067765805901</v>
      </c>
      <c r="BE68">
        <v>477.040210414189</v>
      </c>
      <c r="BF68">
        <v>488.15812770880399</v>
      </c>
      <c r="BG68">
        <v>493.19931974160698</v>
      </c>
      <c r="BH68">
        <v>503.24606976217098</v>
      </c>
      <c r="BI68">
        <v>502.153220534963</v>
      </c>
      <c r="BJ68">
        <v>499.39629334100101</v>
      </c>
      <c r="BK68">
        <v>488.52706939845899</v>
      </c>
      <c r="BL68">
        <v>478.08590262430101</v>
      </c>
      <c r="BM68">
        <v>469.110388387189</v>
      </c>
      <c r="BN68">
        <v>457.780315992287</v>
      </c>
      <c r="BO68">
        <v>451.757855039893</v>
      </c>
      <c r="BP68">
        <v>439.40630875501898</v>
      </c>
      <c r="BQ68">
        <v>434.00341615877198</v>
      </c>
      <c r="BR68">
        <v>426.74125674987602</v>
      </c>
      <c r="BS68">
        <v>410.82408537780202</v>
      </c>
      <c r="BT68">
        <v>421.36706520893199</v>
      </c>
      <c r="BU68">
        <v>397.401506183425</v>
      </c>
      <c r="BV68">
        <v>398.64362155768902</v>
      </c>
      <c r="BW68">
        <v>385.85406577616999</v>
      </c>
      <c r="BX68">
        <v>382.880612818033</v>
      </c>
      <c r="BY68">
        <v>378.39455923901801</v>
      </c>
      <c r="BZ68">
        <v>385.085914134598</v>
      </c>
      <c r="CA68">
        <v>379.79772930902601</v>
      </c>
      <c r="CB68">
        <v>382.01738445511501</v>
      </c>
      <c r="CC68">
        <v>377.20784720175402</v>
      </c>
      <c r="CD68">
        <v>372.843625089753</v>
      </c>
      <c r="CE68">
        <v>376.21334562200099</v>
      </c>
      <c r="CF68">
        <v>368.83646275915601</v>
      </c>
      <c r="CG68">
        <v>373.99874452872098</v>
      </c>
      <c r="CH68">
        <v>375.18006359420201</v>
      </c>
      <c r="CI68">
        <v>374.07031829965899</v>
      </c>
      <c r="CJ68">
        <v>379.72325134606899</v>
      </c>
      <c r="CK68">
        <v>383.50157630595697</v>
      </c>
      <c r="CL68">
        <v>386.51548013585398</v>
      </c>
      <c r="CM68">
        <v>387.13017914679801</v>
      </c>
      <c r="CN68">
        <v>401.95304841553701</v>
      </c>
      <c r="CO68">
        <v>399.98967773525101</v>
      </c>
      <c r="CP68">
        <v>406.39046748603801</v>
      </c>
      <c r="CQ68">
        <v>420.85780374717899</v>
      </c>
      <c r="CR68">
        <v>428.67112995163501</v>
      </c>
      <c r="CS68">
        <v>429.459183404871</v>
      </c>
      <c r="CT68">
        <v>441.70966285516403</v>
      </c>
      <c r="CU68">
        <v>455.27260241804299</v>
      </c>
      <c r="CV68">
        <v>444.35849993977098</v>
      </c>
      <c r="CW68">
        <v>455.96680615036303</v>
      </c>
      <c r="CX68">
        <v>462.04333078269298</v>
      </c>
      <c r="CY68">
        <v>451.15088341776698</v>
      </c>
      <c r="CZ68">
        <v>448.18144824354698</v>
      </c>
      <c r="DA68">
        <v>444.09688504146197</v>
      </c>
      <c r="DB68">
        <v>436.31525709042103</v>
      </c>
      <c r="DC68">
        <v>424.19864840292701</v>
      </c>
      <c r="DD68">
        <v>415.034304249456</v>
      </c>
      <c r="DE68">
        <v>407.02560811500598</v>
      </c>
      <c r="DF68">
        <v>395.09643339569902</v>
      </c>
      <c r="DG68">
        <v>392.37415380297</v>
      </c>
      <c r="DH68">
        <v>377.230902028863</v>
      </c>
      <c r="DI68">
        <v>376.54013827433101</v>
      </c>
      <c r="DJ68">
        <v>374.67131432845503</v>
      </c>
      <c r="DK68">
        <v>371.95969644925702</v>
      </c>
      <c r="DL68">
        <v>378.12849381739198</v>
      </c>
      <c r="DM68">
        <v>366.82971171182197</v>
      </c>
      <c r="DN68">
        <v>366.55703822149098</v>
      </c>
      <c r="DO68">
        <v>364.82034471659699</v>
      </c>
      <c r="DP68">
        <v>359.469927941273</v>
      </c>
      <c r="DQ68">
        <v>365.302199537756</v>
      </c>
      <c r="DR68">
        <v>355.11266798359202</v>
      </c>
      <c r="DS68">
        <v>362.18549088065998</v>
      </c>
      <c r="DT68">
        <v>357.07445895912599</v>
      </c>
      <c r="DU68">
        <v>359.88097919452201</v>
      </c>
      <c r="DV68">
        <v>360.04958392257799</v>
      </c>
      <c r="DW68">
        <v>361.17806212524403</v>
      </c>
      <c r="DX68">
        <v>358.80220435512399</v>
      </c>
      <c r="DY68">
        <v>358.90345024209398</v>
      </c>
      <c r="DZ68">
        <v>359.64510732301102</v>
      </c>
      <c r="EA68">
        <v>352.33501911698397</v>
      </c>
      <c r="EB68">
        <v>354.75893673838698</v>
      </c>
      <c r="EC68">
        <v>351.32615487371203</v>
      </c>
      <c r="ED68">
        <v>356.764310408222</v>
      </c>
      <c r="EE68">
        <v>349.42627825683297</v>
      </c>
      <c r="EF68">
        <v>361.93046586833901</v>
      </c>
      <c r="EG68">
        <v>342.47492534441699</v>
      </c>
      <c r="EH68">
        <v>349.44208559853098</v>
      </c>
      <c r="EI68">
        <v>353.48089857240899</v>
      </c>
      <c r="EJ68">
        <v>351.39434301322399</v>
      </c>
      <c r="EK68">
        <v>365.83825269219602</v>
      </c>
      <c r="EL68">
        <v>358.11616383170502</v>
      </c>
      <c r="EM68">
        <v>354.343829424565</v>
      </c>
      <c r="EN68">
        <v>338.97355048599002</v>
      </c>
      <c r="EO68">
        <v>348.72939068124498</v>
      </c>
      <c r="EP68">
        <v>358.27400106643302</v>
      </c>
      <c r="EQ68">
        <v>365.16955349285098</v>
      </c>
      <c r="ER68">
        <v>359.71327311428797</v>
      </c>
      <c r="ES68">
        <v>357.532879113251</v>
      </c>
      <c r="ET68">
        <v>364.52225690692001</v>
      </c>
      <c r="EU68">
        <v>362.46586975962299</v>
      </c>
      <c r="EV68">
        <v>358.47258393483202</v>
      </c>
      <c r="EW68">
        <v>365.55907824085102</v>
      </c>
      <c r="EX68">
        <v>366.55390930706801</v>
      </c>
      <c r="EY68">
        <v>383.09073065596198</v>
      </c>
      <c r="EZ68">
        <v>376.91332665763503</v>
      </c>
      <c r="FA68">
        <v>378.669297383355</v>
      </c>
      <c r="FB68">
        <v>370.61014339535899</v>
      </c>
      <c r="FC68">
        <v>366.22312350073503</v>
      </c>
      <c r="FD68">
        <v>351.263136309446</v>
      </c>
      <c r="FE68">
        <v>352.40698260226401</v>
      </c>
      <c r="FF68">
        <v>356.71567779415398</v>
      </c>
      <c r="FG68">
        <v>338.73745171588303</v>
      </c>
      <c r="FH68">
        <v>343.297807533803</v>
      </c>
      <c r="FI68">
        <v>348.46401096900399</v>
      </c>
      <c r="FJ68">
        <v>341.165919227497</v>
      </c>
      <c r="FK68">
        <v>337.64030817654202</v>
      </c>
      <c r="FL68">
        <v>327.74980679441899</v>
      </c>
      <c r="FM68">
        <v>330.31096062427702</v>
      </c>
      <c r="FN68">
        <v>328.26993720790199</v>
      </c>
      <c r="FO68">
        <v>323.26431373101798</v>
      </c>
      <c r="FP68">
        <v>338.34168091602999</v>
      </c>
      <c r="FQ68">
        <v>326.56027619525099</v>
      </c>
      <c r="FR68">
        <v>321.892360313035</v>
      </c>
      <c r="FS68">
        <v>317.22625736503801</v>
      </c>
      <c r="FT68">
        <v>326.73109433311203</v>
      </c>
      <c r="FU68">
        <v>323.545283199697</v>
      </c>
      <c r="FV68">
        <v>323.760912259897</v>
      </c>
      <c r="FW68">
        <v>330.27247076622899</v>
      </c>
      <c r="FX68">
        <v>328.56985072867798</v>
      </c>
      <c r="FY68">
        <v>341.99075078163997</v>
      </c>
      <c r="FZ68">
        <v>341.51908976246199</v>
      </c>
      <c r="GA68">
        <v>341.53639402099202</v>
      </c>
      <c r="GB68">
        <v>356.128383440199</v>
      </c>
      <c r="GC68">
        <v>339.81873194198602</v>
      </c>
      <c r="GD68">
        <v>350.007973937001</v>
      </c>
      <c r="GE68">
        <v>345.54478955593203</v>
      </c>
      <c r="GF68">
        <v>347.801058997354</v>
      </c>
      <c r="GG68">
        <v>350.46237972485397</v>
      </c>
      <c r="GH68">
        <v>339.82923532932602</v>
      </c>
      <c r="GI68">
        <v>348.93772426060002</v>
      </c>
      <c r="GJ68">
        <v>344.02871379775701</v>
      </c>
    </row>
    <row r="69" spans="1:192" x14ac:dyDescent="0.25">
      <c r="A69">
        <v>16.1014686248331</v>
      </c>
      <c r="B69">
        <v>351.063398712408</v>
      </c>
      <c r="C69">
        <v>350.42288785585998</v>
      </c>
      <c r="D69">
        <v>341.56219418809002</v>
      </c>
      <c r="E69">
        <v>340.71607966196001</v>
      </c>
      <c r="F69">
        <v>345.366020154713</v>
      </c>
      <c r="G69">
        <v>350.98637147830698</v>
      </c>
      <c r="H69">
        <v>345.55224921141303</v>
      </c>
      <c r="I69">
        <v>350.79566085574902</v>
      </c>
      <c r="J69">
        <v>334.570183497985</v>
      </c>
      <c r="K69">
        <v>352.122185682713</v>
      </c>
      <c r="L69">
        <v>347.79081392809002</v>
      </c>
      <c r="M69">
        <v>343.45265352044203</v>
      </c>
      <c r="N69">
        <v>351.56827462708299</v>
      </c>
      <c r="O69">
        <v>357.92396238755299</v>
      </c>
      <c r="P69">
        <v>344.45297109071703</v>
      </c>
      <c r="Q69">
        <v>378.33759548015303</v>
      </c>
      <c r="R69">
        <v>407.520442471884</v>
      </c>
      <c r="S69">
        <v>433.94273872424799</v>
      </c>
      <c r="T69">
        <v>485.519733923861</v>
      </c>
      <c r="U69">
        <v>497.02376856378601</v>
      </c>
      <c r="V69">
        <v>556.62636840742005</v>
      </c>
      <c r="W69">
        <v>577.54242933384</v>
      </c>
      <c r="X69">
        <v>542.29340067782096</v>
      </c>
      <c r="Y69">
        <v>511.02142842788402</v>
      </c>
      <c r="Z69">
        <v>483.49806970592698</v>
      </c>
      <c r="AA69">
        <v>497.96546754196498</v>
      </c>
      <c r="AB69">
        <v>511.450632580209</v>
      </c>
      <c r="AC69">
        <v>541.10692333183204</v>
      </c>
      <c r="AD69">
        <v>564.38944663068105</v>
      </c>
      <c r="AE69">
        <v>534.23946086058902</v>
      </c>
      <c r="AF69">
        <v>516.04634882070604</v>
      </c>
      <c r="AG69">
        <v>508.786685401912</v>
      </c>
      <c r="AH69">
        <v>472.29195613374401</v>
      </c>
      <c r="AI69">
        <v>492.206557697557</v>
      </c>
      <c r="AJ69">
        <v>525.25434219030399</v>
      </c>
      <c r="AK69">
        <v>516.74094403767106</v>
      </c>
      <c r="AL69">
        <v>508.014665225805</v>
      </c>
      <c r="AM69">
        <v>526.730851143461</v>
      </c>
      <c r="AN69">
        <v>505.958199952391</v>
      </c>
      <c r="AO69">
        <v>456.25755481426199</v>
      </c>
      <c r="AP69">
        <v>462.15282798352303</v>
      </c>
      <c r="AQ69">
        <v>447.02055218750797</v>
      </c>
      <c r="AR69">
        <v>451.38934235299701</v>
      </c>
      <c r="AS69">
        <v>456.406132273303</v>
      </c>
      <c r="AT69">
        <v>442.12377628412997</v>
      </c>
      <c r="AU69">
        <v>451.26349771032301</v>
      </c>
      <c r="AV69">
        <v>440.07495172357198</v>
      </c>
      <c r="AW69">
        <v>452.09866385294498</v>
      </c>
      <c r="AX69">
        <v>455.11420813192098</v>
      </c>
      <c r="AY69">
        <v>452.27650353147101</v>
      </c>
      <c r="AZ69">
        <v>458.381375418397</v>
      </c>
      <c r="BA69">
        <v>459.99353382245403</v>
      </c>
      <c r="BB69">
        <v>482.20252220521098</v>
      </c>
      <c r="BC69">
        <v>465.71729524089801</v>
      </c>
      <c r="BD69">
        <v>483.75621830924598</v>
      </c>
      <c r="BE69">
        <v>478.92164581778701</v>
      </c>
      <c r="BF69">
        <v>490.31415482955998</v>
      </c>
      <c r="BG69">
        <v>492.466378542889</v>
      </c>
      <c r="BH69">
        <v>502.62978925703902</v>
      </c>
      <c r="BI69">
        <v>501.79867174754497</v>
      </c>
      <c r="BJ69">
        <v>496.93347660047101</v>
      </c>
      <c r="BK69">
        <v>489.30937864763303</v>
      </c>
      <c r="BL69">
        <v>473.63248028919497</v>
      </c>
      <c r="BM69">
        <v>465.05330062437099</v>
      </c>
      <c r="BN69">
        <v>453.98117414786299</v>
      </c>
      <c r="BO69">
        <v>449.96714784980901</v>
      </c>
      <c r="BP69">
        <v>436.38115612035</v>
      </c>
      <c r="BQ69">
        <v>431.86511217609598</v>
      </c>
      <c r="BR69">
        <v>423.26118650611801</v>
      </c>
      <c r="BS69">
        <v>405.176261520097</v>
      </c>
      <c r="BT69">
        <v>417.47161016297503</v>
      </c>
      <c r="BU69">
        <v>393.27059723949401</v>
      </c>
      <c r="BV69">
        <v>398.47636871692998</v>
      </c>
      <c r="BW69">
        <v>385.537314065087</v>
      </c>
      <c r="BX69">
        <v>379.78077133586601</v>
      </c>
      <c r="BY69">
        <v>374.404156744977</v>
      </c>
      <c r="BZ69">
        <v>382.902741626124</v>
      </c>
      <c r="CA69">
        <v>380.99069752957098</v>
      </c>
      <c r="CB69">
        <v>380.08584829420403</v>
      </c>
      <c r="CC69">
        <v>376.763587591499</v>
      </c>
      <c r="CD69">
        <v>374.45780295532899</v>
      </c>
      <c r="CE69">
        <v>378.95837761446899</v>
      </c>
      <c r="CF69">
        <v>369.23520745876903</v>
      </c>
      <c r="CG69">
        <v>371.37106854284298</v>
      </c>
      <c r="CH69">
        <v>376.37687953750401</v>
      </c>
      <c r="CI69">
        <v>374.67822904854802</v>
      </c>
      <c r="CJ69">
        <v>384.07495127274802</v>
      </c>
      <c r="CK69">
        <v>386.09842854055898</v>
      </c>
      <c r="CL69">
        <v>385.368114052934</v>
      </c>
      <c r="CM69">
        <v>387.74892549341399</v>
      </c>
      <c r="CN69">
        <v>403.88528072271703</v>
      </c>
      <c r="CO69">
        <v>405.10944101811702</v>
      </c>
      <c r="CP69">
        <v>410.226906705104</v>
      </c>
      <c r="CQ69">
        <v>422.785260133696</v>
      </c>
      <c r="CR69">
        <v>429.74495274550998</v>
      </c>
      <c r="CS69">
        <v>429.43869835685598</v>
      </c>
      <c r="CT69">
        <v>439.12691057531703</v>
      </c>
      <c r="CU69">
        <v>454.99015369469703</v>
      </c>
      <c r="CV69">
        <v>442.22306890382799</v>
      </c>
      <c r="CW69">
        <v>454.66758307907202</v>
      </c>
      <c r="CX69">
        <v>459.82698768956601</v>
      </c>
      <c r="CY69">
        <v>451.05229124223803</v>
      </c>
      <c r="CZ69">
        <v>444.50801938846098</v>
      </c>
      <c r="DA69">
        <v>438.90559903399702</v>
      </c>
      <c r="DB69">
        <v>434.18694952680698</v>
      </c>
      <c r="DC69">
        <v>422.90506445940002</v>
      </c>
      <c r="DD69">
        <v>411.18669920731497</v>
      </c>
      <c r="DE69">
        <v>403.430582696665</v>
      </c>
      <c r="DF69">
        <v>395.28776889691102</v>
      </c>
      <c r="DG69">
        <v>390.460559430393</v>
      </c>
      <c r="DH69">
        <v>375.36798314915097</v>
      </c>
      <c r="DI69">
        <v>374.05727572391498</v>
      </c>
      <c r="DJ69">
        <v>374.96345648481702</v>
      </c>
      <c r="DK69">
        <v>370.85344183160697</v>
      </c>
      <c r="DL69">
        <v>377.940170746511</v>
      </c>
      <c r="DM69">
        <v>366.75925550416298</v>
      </c>
      <c r="DN69">
        <v>365.42503934284599</v>
      </c>
      <c r="DO69">
        <v>363.61024389465598</v>
      </c>
      <c r="DP69">
        <v>360.23107054129298</v>
      </c>
      <c r="DQ69">
        <v>363.57605605748103</v>
      </c>
      <c r="DR69">
        <v>354.48125506038701</v>
      </c>
      <c r="DS69">
        <v>360.28013444924699</v>
      </c>
      <c r="DT69">
        <v>358.70764120008801</v>
      </c>
      <c r="DU69">
        <v>358.00981795266102</v>
      </c>
      <c r="DV69">
        <v>358.60886150353599</v>
      </c>
      <c r="DW69">
        <v>359.69373888203398</v>
      </c>
      <c r="DX69">
        <v>359.34086265106299</v>
      </c>
      <c r="DY69">
        <v>359.67570660628701</v>
      </c>
      <c r="DZ69">
        <v>354.41680935955702</v>
      </c>
      <c r="EA69">
        <v>351.069610053193</v>
      </c>
      <c r="EB69">
        <v>356.11241492939098</v>
      </c>
      <c r="EC69">
        <v>351.85974483848798</v>
      </c>
      <c r="ED69">
        <v>358.10997706918698</v>
      </c>
      <c r="EE69">
        <v>350.91633935245898</v>
      </c>
      <c r="EF69">
        <v>362.56723748676097</v>
      </c>
      <c r="EG69">
        <v>343.90135714157998</v>
      </c>
      <c r="EH69">
        <v>350.39150026177498</v>
      </c>
      <c r="EI69">
        <v>351.973164069733</v>
      </c>
      <c r="EJ69">
        <v>352.41282209615702</v>
      </c>
      <c r="EK69">
        <v>365.76780913011299</v>
      </c>
      <c r="EL69">
        <v>361.30766574768802</v>
      </c>
      <c r="EM69">
        <v>353.86277153228502</v>
      </c>
      <c r="EN69">
        <v>339.71081789218698</v>
      </c>
      <c r="EO69">
        <v>348.45623520689099</v>
      </c>
      <c r="EP69">
        <v>357.48873262285503</v>
      </c>
      <c r="EQ69">
        <v>363.99341797081098</v>
      </c>
      <c r="ER69">
        <v>357.358123446646</v>
      </c>
      <c r="ES69">
        <v>357.69631815840899</v>
      </c>
      <c r="ET69">
        <v>364.82724806469201</v>
      </c>
      <c r="EU69">
        <v>359.92099795152001</v>
      </c>
      <c r="EV69">
        <v>360.114463641702</v>
      </c>
      <c r="EW69">
        <v>366.1773692086</v>
      </c>
      <c r="EX69">
        <v>366.40753158618998</v>
      </c>
      <c r="EY69">
        <v>388.37318820833502</v>
      </c>
      <c r="EZ69">
        <v>379.29746135016302</v>
      </c>
      <c r="FA69">
        <v>379.38664861473598</v>
      </c>
      <c r="FB69">
        <v>369.27742748997701</v>
      </c>
      <c r="FC69">
        <v>367.85012504873299</v>
      </c>
      <c r="FD69">
        <v>350.21299622681403</v>
      </c>
      <c r="FE69">
        <v>352.08806938189798</v>
      </c>
      <c r="FF69">
        <v>354.51065142006598</v>
      </c>
      <c r="FG69">
        <v>339.16833547471498</v>
      </c>
      <c r="FH69">
        <v>342.56218419873102</v>
      </c>
      <c r="FI69">
        <v>350.34491534909603</v>
      </c>
      <c r="FJ69">
        <v>343.308143246962</v>
      </c>
      <c r="FK69">
        <v>340.457869719776</v>
      </c>
      <c r="FL69">
        <v>325.46796414382101</v>
      </c>
      <c r="FM69">
        <v>330.53040664212699</v>
      </c>
      <c r="FN69">
        <v>327.40092021648701</v>
      </c>
      <c r="FO69">
        <v>323.09613675602702</v>
      </c>
      <c r="FP69">
        <v>338.17931318528201</v>
      </c>
      <c r="FQ69">
        <v>324.93276692740602</v>
      </c>
      <c r="FR69">
        <v>324.12964649090299</v>
      </c>
      <c r="FS69">
        <v>315.851277108538</v>
      </c>
      <c r="FT69">
        <v>328.27336044158301</v>
      </c>
      <c r="FU69">
        <v>319.45306216194399</v>
      </c>
      <c r="FV69">
        <v>326.50658990913701</v>
      </c>
      <c r="FW69">
        <v>329.97737748915102</v>
      </c>
      <c r="FX69">
        <v>326.71042237010602</v>
      </c>
      <c r="FY69">
        <v>343.32060771518599</v>
      </c>
      <c r="FZ69">
        <v>345.152777952333</v>
      </c>
      <c r="GA69">
        <v>340.42470492506999</v>
      </c>
      <c r="GB69">
        <v>355.44506555106</v>
      </c>
      <c r="GC69">
        <v>339.92760779509302</v>
      </c>
      <c r="GD69">
        <v>352.44923242184501</v>
      </c>
      <c r="GE69">
        <v>348.88796514204302</v>
      </c>
      <c r="GF69">
        <v>343.45001849323802</v>
      </c>
      <c r="GG69">
        <v>351.13785591623503</v>
      </c>
      <c r="GH69">
        <v>341.80795136395</v>
      </c>
      <c r="GI69">
        <v>347.17225675463499</v>
      </c>
      <c r="GJ69">
        <v>346.70618731256701</v>
      </c>
    </row>
    <row r="70" spans="1:192" x14ac:dyDescent="0.25">
      <c r="A70">
        <v>16.341789052069402</v>
      </c>
      <c r="B70">
        <v>350.70952831947</v>
      </c>
      <c r="C70">
        <v>354.05822287585698</v>
      </c>
      <c r="D70">
        <v>343.71463908955502</v>
      </c>
      <c r="E70">
        <v>339.97019827607397</v>
      </c>
      <c r="F70">
        <v>344.62208542432501</v>
      </c>
      <c r="G70">
        <v>348.57290305166498</v>
      </c>
      <c r="H70">
        <v>344.51123703763</v>
      </c>
      <c r="I70">
        <v>351.20420447666902</v>
      </c>
      <c r="J70">
        <v>337.28762431818097</v>
      </c>
      <c r="K70">
        <v>351.305707705298</v>
      </c>
      <c r="L70">
        <v>341.802999693267</v>
      </c>
      <c r="M70">
        <v>345.44761053709499</v>
      </c>
      <c r="N70">
        <v>346.39811914270803</v>
      </c>
      <c r="O70">
        <v>352.46143433647597</v>
      </c>
      <c r="P70">
        <v>343.700485251668</v>
      </c>
      <c r="Q70">
        <v>375.86614084762101</v>
      </c>
      <c r="R70">
        <v>406.609370887642</v>
      </c>
      <c r="S70">
        <v>432.921561770631</v>
      </c>
      <c r="T70">
        <v>480.54408846212903</v>
      </c>
      <c r="U70">
        <v>492.98120994759699</v>
      </c>
      <c r="V70">
        <v>560.80120212771897</v>
      </c>
      <c r="W70">
        <v>576.82357711991904</v>
      </c>
      <c r="X70">
        <v>550.34271693742301</v>
      </c>
      <c r="Y70">
        <v>510.69280125216198</v>
      </c>
      <c r="Z70">
        <v>483.661324624933</v>
      </c>
      <c r="AA70">
        <v>496.41071481845</v>
      </c>
      <c r="AB70">
        <v>513.01020082325601</v>
      </c>
      <c r="AC70">
        <v>542.54391633376304</v>
      </c>
      <c r="AD70">
        <v>571.12899858372202</v>
      </c>
      <c r="AE70">
        <v>539.59212824764802</v>
      </c>
      <c r="AF70">
        <v>521.18755419935997</v>
      </c>
      <c r="AG70">
        <v>503.62181730412601</v>
      </c>
      <c r="AH70">
        <v>472.34271293229</v>
      </c>
      <c r="AI70">
        <v>500.17253677518499</v>
      </c>
      <c r="AJ70">
        <v>528.61506875862301</v>
      </c>
      <c r="AK70">
        <v>520.43223198890803</v>
      </c>
      <c r="AL70">
        <v>512.89352430796896</v>
      </c>
      <c r="AM70">
        <v>532.02885089947495</v>
      </c>
      <c r="AN70">
        <v>511.91969972485703</v>
      </c>
      <c r="AO70">
        <v>460.80912263838798</v>
      </c>
      <c r="AP70">
        <v>463.831853690456</v>
      </c>
      <c r="AQ70">
        <v>445.34815606964003</v>
      </c>
      <c r="AR70">
        <v>452.58162924745699</v>
      </c>
      <c r="AS70">
        <v>459.96412986932501</v>
      </c>
      <c r="AT70">
        <v>445.88866788636898</v>
      </c>
      <c r="AU70">
        <v>455.36775858892503</v>
      </c>
      <c r="AV70">
        <v>443.489485506373</v>
      </c>
      <c r="AW70">
        <v>458.29818424148903</v>
      </c>
      <c r="AX70">
        <v>453.18711995448399</v>
      </c>
      <c r="AY70">
        <v>459.94549255201201</v>
      </c>
      <c r="AZ70">
        <v>460.15025184463599</v>
      </c>
      <c r="BA70">
        <v>465.30211765486803</v>
      </c>
      <c r="BB70">
        <v>484.74551117023702</v>
      </c>
      <c r="BC70">
        <v>470.05084074642298</v>
      </c>
      <c r="BD70">
        <v>487.91560436534598</v>
      </c>
      <c r="BE70">
        <v>482.82758351421597</v>
      </c>
      <c r="BF70">
        <v>496.46093317420798</v>
      </c>
      <c r="BG70">
        <v>494.65767854734901</v>
      </c>
      <c r="BH70">
        <v>502.570083622092</v>
      </c>
      <c r="BI70">
        <v>504.81537940411903</v>
      </c>
      <c r="BJ70">
        <v>497.26365918030098</v>
      </c>
      <c r="BK70">
        <v>486.93642427239701</v>
      </c>
      <c r="BL70">
        <v>474.056069776914</v>
      </c>
      <c r="BM70">
        <v>465.759338064541</v>
      </c>
      <c r="BN70">
        <v>456.35357187570497</v>
      </c>
      <c r="BO70">
        <v>447.29030189299601</v>
      </c>
      <c r="BP70">
        <v>435.42984321045498</v>
      </c>
      <c r="BQ70">
        <v>430.22644597342901</v>
      </c>
      <c r="BR70">
        <v>419.06444450151599</v>
      </c>
      <c r="BS70">
        <v>401.822077007372</v>
      </c>
      <c r="BT70">
        <v>415.70363137485401</v>
      </c>
      <c r="BU70">
        <v>391.03287106018399</v>
      </c>
      <c r="BV70">
        <v>403.64136512678601</v>
      </c>
      <c r="BW70">
        <v>387.68933718768102</v>
      </c>
      <c r="BX70">
        <v>379.67388704041002</v>
      </c>
      <c r="BY70">
        <v>370.39270699996803</v>
      </c>
      <c r="BZ70">
        <v>381.52462743030702</v>
      </c>
      <c r="CA70">
        <v>383.29080828985599</v>
      </c>
      <c r="CB70">
        <v>378.44370552522298</v>
      </c>
      <c r="CC70">
        <v>373.791258545056</v>
      </c>
      <c r="CD70">
        <v>372.18977500704398</v>
      </c>
      <c r="CE70">
        <v>376.39495880692999</v>
      </c>
      <c r="CF70">
        <v>368.31244142689798</v>
      </c>
      <c r="CG70">
        <v>368.56968412024401</v>
      </c>
      <c r="CH70">
        <v>375.68381737993701</v>
      </c>
      <c r="CI70">
        <v>376.75550742257298</v>
      </c>
      <c r="CJ70">
        <v>386.00499826429899</v>
      </c>
      <c r="CK70">
        <v>385.56039357682999</v>
      </c>
      <c r="CL70">
        <v>386.034695643688</v>
      </c>
      <c r="CM70">
        <v>393.19094049690199</v>
      </c>
      <c r="CN70">
        <v>404.22048623698299</v>
      </c>
      <c r="CO70">
        <v>408.00658763196498</v>
      </c>
      <c r="CP70">
        <v>410.566580806584</v>
      </c>
      <c r="CQ70">
        <v>426.01002258907198</v>
      </c>
      <c r="CR70">
        <v>430.44418428240101</v>
      </c>
      <c r="CS70">
        <v>432.78602270316202</v>
      </c>
      <c r="CT70">
        <v>437.09616621718101</v>
      </c>
      <c r="CU70">
        <v>453.72841809058099</v>
      </c>
      <c r="CV70">
        <v>448.80144381050002</v>
      </c>
      <c r="CW70">
        <v>454.80250562223199</v>
      </c>
      <c r="CX70">
        <v>462.94216716375701</v>
      </c>
      <c r="CY70">
        <v>449.37429488796499</v>
      </c>
      <c r="CZ70">
        <v>443.71408458722101</v>
      </c>
      <c r="DA70">
        <v>439.48105941613102</v>
      </c>
      <c r="DB70">
        <v>431.47336361166401</v>
      </c>
      <c r="DC70">
        <v>425.41154164823803</v>
      </c>
      <c r="DD70">
        <v>405.769563127053</v>
      </c>
      <c r="DE70">
        <v>401.19218878066101</v>
      </c>
      <c r="DF70">
        <v>394.02184290413101</v>
      </c>
      <c r="DG70">
        <v>392.23697379857998</v>
      </c>
      <c r="DH70">
        <v>378.45289960063297</v>
      </c>
      <c r="DI70">
        <v>375.00258103044001</v>
      </c>
      <c r="DJ70">
        <v>377.50226409908902</v>
      </c>
      <c r="DK70">
        <v>368.603511678968</v>
      </c>
      <c r="DL70">
        <v>378.82722624190802</v>
      </c>
      <c r="DM70">
        <v>369.65655456806502</v>
      </c>
      <c r="DN70">
        <v>363.78435304819999</v>
      </c>
      <c r="DO70">
        <v>363.11499370814499</v>
      </c>
      <c r="DP70">
        <v>359.28920908914802</v>
      </c>
      <c r="DQ70">
        <v>360.01347351743198</v>
      </c>
      <c r="DR70">
        <v>352.52523601294001</v>
      </c>
      <c r="DS70">
        <v>362.34070923000399</v>
      </c>
      <c r="DT70">
        <v>363.76663885188498</v>
      </c>
      <c r="DU70">
        <v>355.61447074902998</v>
      </c>
      <c r="DV70">
        <v>355.780952187286</v>
      </c>
      <c r="DW70">
        <v>357.38019968718402</v>
      </c>
      <c r="DX70">
        <v>359.47092196777902</v>
      </c>
      <c r="DY70">
        <v>359.28867838720402</v>
      </c>
      <c r="DZ70">
        <v>353.79321885493403</v>
      </c>
      <c r="EA70">
        <v>352.98469322916702</v>
      </c>
      <c r="EB70">
        <v>355.45040671038402</v>
      </c>
      <c r="EC70">
        <v>353.33661571802799</v>
      </c>
      <c r="ED70">
        <v>359.63137137100398</v>
      </c>
      <c r="EE70">
        <v>352.65266900685901</v>
      </c>
      <c r="EF70">
        <v>359.57125725097501</v>
      </c>
      <c r="EG70">
        <v>348.625660543501</v>
      </c>
      <c r="EH70">
        <v>347.04688378976101</v>
      </c>
      <c r="EI70">
        <v>351.75360296957501</v>
      </c>
      <c r="EJ70">
        <v>348.498269121813</v>
      </c>
      <c r="EK70">
        <v>361.07244340419101</v>
      </c>
      <c r="EL70">
        <v>359.58888748431002</v>
      </c>
      <c r="EM70">
        <v>354.440241348445</v>
      </c>
      <c r="EN70">
        <v>338.55222625780402</v>
      </c>
      <c r="EO70">
        <v>348.97152104129901</v>
      </c>
      <c r="EP70">
        <v>357.87864600088602</v>
      </c>
      <c r="EQ70">
        <v>360.84754401336397</v>
      </c>
      <c r="ER70">
        <v>355.63870483334</v>
      </c>
      <c r="ES70">
        <v>356.60089781938598</v>
      </c>
      <c r="ET70">
        <v>366.50854280126902</v>
      </c>
      <c r="EU70">
        <v>359.38458668403098</v>
      </c>
      <c r="EV70">
        <v>359.76433526281801</v>
      </c>
      <c r="EW70">
        <v>365.72008802311598</v>
      </c>
      <c r="EX70">
        <v>363.114271903001</v>
      </c>
      <c r="EY70">
        <v>389.11403127924899</v>
      </c>
      <c r="EZ70">
        <v>380.49520822874098</v>
      </c>
      <c r="FA70">
        <v>378.93848411346301</v>
      </c>
      <c r="FB70">
        <v>370.82014464909798</v>
      </c>
      <c r="FC70">
        <v>367.15458360440402</v>
      </c>
      <c r="FD70">
        <v>351.01686825554998</v>
      </c>
      <c r="FE70">
        <v>355.46145183556399</v>
      </c>
      <c r="FF70">
        <v>351.66054904422799</v>
      </c>
      <c r="FG70">
        <v>339.89967021890601</v>
      </c>
      <c r="FH70">
        <v>342.69819343905903</v>
      </c>
      <c r="FI70">
        <v>350.36736676299</v>
      </c>
      <c r="FJ70">
        <v>340.67951780822801</v>
      </c>
      <c r="FK70">
        <v>341.86253901551999</v>
      </c>
      <c r="FL70">
        <v>327.20252498843502</v>
      </c>
      <c r="FM70">
        <v>329.36645089417499</v>
      </c>
      <c r="FN70">
        <v>324.83627654513202</v>
      </c>
      <c r="FO70">
        <v>323.46371840756899</v>
      </c>
      <c r="FP70">
        <v>332.60894943421903</v>
      </c>
      <c r="FQ70">
        <v>323.49164019168302</v>
      </c>
      <c r="FR70">
        <v>325.43600617655301</v>
      </c>
      <c r="FS70">
        <v>312.10531660550203</v>
      </c>
      <c r="FT70">
        <v>328.51240453032</v>
      </c>
      <c r="FU70">
        <v>316.735016998574</v>
      </c>
      <c r="FV70">
        <v>329.40476367810498</v>
      </c>
      <c r="FW70">
        <v>330.09339650333197</v>
      </c>
      <c r="FX70">
        <v>325.525814470608</v>
      </c>
      <c r="FY70">
        <v>344.98211983876098</v>
      </c>
      <c r="FZ70">
        <v>350.94953770372803</v>
      </c>
      <c r="GA70">
        <v>342.22537654771799</v>
      </c>
      <c r="GB70">
        <v>356.59661444408499</v>
      </c>
      <c r="GC70">
        <v>339.79497841647702</v>
      </c>
      <c r="GD70">
        <v>351.03318781457301</v>
      </c>
      <c r="GE70">
        <v>349.983915750319</v>
      </c>
      <c r="GF70">
        <v>342.39275274177101</v>
      </c>
      <c r="GG70">
        <v>350.41942821429501</v>
      </c>
      <c r="GH70">
        <v>344.55636302676999</v>
      </c>
      <c r="GI70">
        <v>343.09849758524399</v>
      </c>
      <c r="GJ70">
        <v>349.67235024589201</v>
      </c>
    </row>
    <row r="71" spans="1:192" x14ac:dyDescent="0.25">
      <c r="A71">
        <v>16.5821094793057</v>
      </c>
      <c r="B71">
        <v>349.83701657515297</v>
      </c>
      <c r="C71">
        <v>354.46944337225301</v>
      </c>
      <c r="D71">
        <v>346.04704009222303</v>
      </c>
      <c r="E71">
        <v>340.94845280608001</v>
      </c>
      <c r="F71">
        <v>343.63157273869598</v>
      </c>
      <c r="G71">
        <v>349.22300276919299</v>
      </c>
      <c r="H71">
        <v>343.95949521588398</v>
      </c>
      <c r="I71">
        <v>351.47616145283098</v>
      </c>
      <c r="J71">
        <v>339.13243544366401</v>
      </c>
      <c r="K71">
        <v>351.81853725589298</v>
      </c>
      <c r="L71">
        <v>339.84007906498698</v>
      </c>
      <c r="M71">
        <v>345.87339579476901</v>
      </c>
      <c r="N71">
        <v>345.69065559829397</v>
      </c>
      <c r="O71">
        <v>350.27957768012999</v>
      </c>
      <c r="P71">
        <v>348.30416049507699</v>
      </c>
      <c r="Q71">
        <v>375.80778560640198</v>
      </c>
      <c r="R71">
        <v>403.47651275315798</v>
      </c>
      <c r="S71">
        <v>434.01558090569199</v>
      </c>
      <c r="T71">
        <v>481.49784571364199</v>
      </c>
      <c r="U71">
        <v>493.12294281257601</v>
      </c>
      <c r="V71">
        <v>561.10147296577497</v>
      </c>
      <c r="W71">
        <v>573.79114355987997</v>
      </c>
      <c r="X71">
        <v>551.57574709393805</v>
      </c>
      <c r="Y71">
        <v>513.52837398226097</v>
      </c>
      <c r="Z71">
        <v>486.84911333922503</v>
      </c>
      <c r="AA71">
        <v>499.187628642324</v>
      </c>
      <c r="AB71">
        <v>517.40584511252905</v>
      </c>
      <c r="AC71">
        <v>548.27812392234603</v>
      </c>
      <c r="AD71">
        <v>584.11160810884496</v>
      </c>
      <c r="AE71">
        <v>549.08586872471801</v>
      </c>
      <c r="AF71">
        <v>524.91221450718297</v>
      </c>
      <c r="AG71">
        <v>505.34107496574399</v>
      </c>
      <c r="AH71">
        <v>477.98968703248897</v>
      </c>
      <c r="AI71">
        <v>505.16411459101897</v>
      </c>
      <c r="AJ71">
        <v>535.48917358346603</v>
      </c>
      <c r="AK71">
        <v>527.714851528032</v>
      </c>
      <c r="AL71">
        <v>524.39714973631806</v>
      </c>
      <c r="AM71">
        <v>546.44499604984401</v>
      </c>
      <c r="AN71">
        <v>521.86348909769299</v>
      </c>
      <c r="AO71">
        <v>469.37073194973198</v>
      </c>
      <c r="AP71">
        <v>472.481885384956</v>
      </c>
      <c r="AQ71">
        <v>451.00632773235998</v>
      </c>
      <c r="AR71">
        <v>456.698826083315</v>
      </c>
      <c r="AS71">
        <v>465.65132688332699</v>
      </c>
      <c r="AT71">
        <v>449.74258487132698</v>
      </c>
      <c r="AU71">
        <v>459.50180855557301</v>
      </c>
      <c r="AV71">
        <v>451.84794474414002</v>
      </c>
      <c r="AW71">
        <v>461.75428083732902</v>
      </c>
      <c r="AX71">
        <v>456.62987036619</v>
      </c>
      <c r="AY71">
        <v>467.35518806130398</v>
      </c>
      <c r="AZ71">
        <v>466.50101275710398</v>
      </c>
      <c r="BA71">
        <v>472.94520166115802</v>
      </c>
      <c r="BB71">
        <v>491.11059308042201</v>
      </c>
      <c r="BC71">
        <v>477.81501166947902</v>
      </c>
      <c r="BD71">
        <v>490.854093971981</v>
      </c>
      <c r="BE71">
        <v>487.5266303702</v>
      </c>
      <c r="BF71">
        <v>501.77215556392099</v>
      </c>
      <c r="BG71">
        <v>496.18133280411598</v>
      </c>
      <c r="BH71">
        <v>507.99292740002102</v>
      </c>
      <c r="BI71">
        <v>505.86531410419599</v>
      </c>
      <c r="BJ71">
        <v>497.41080794976199</v>
      </c>
      <c r="BK71">
        <v>490.79959298833501</v>
      </c>
      <c r="BL71">
        <v>469.932172209871</v>
      </c>
      <c r="BM71">
        <v>465.841435880034</v>
      </c>
      <c r="BN71">
        <v>456.993530121807</v>
      </c>
      <c r="BO71">
        <v>445.66691880666201</v>
      </c>
      <c r="BP71">
        <v>436.328552289252</v>
      </c>
      <c r="BQ71">
        <v>427.38100304001802</v>
      </c>
      <c r="BR71">
        <v>418.06253401978699</v>
      </c>
      <c r="BS71">
        <v>402.18144259183401</v>
      </c>
      <c r="BT71">
        <v>411.59136313228902</v>
      </c>
      <c r="BU71">
        <v>392.77878310246399</v>
      </c>
      <c r="BV71">
        <v>404.12144012594098</v>
      </c>
      <c r="BW71">
        <v>389.47327332953199</v>
      </c>
      <c r="BX71">
        <v>381.874289237921</v>
      </c>
      <c r="BY71">
        <v>369.634858375813</v>
      </c>
      <c r="BZ71">
        <v>382.54258458923499</v>
      </c>
      <c r="CA71">
        <v>384.15496566988497</v>
      </c>
      <c r="CB71">
        <v>380.36677168663601</v>
      </c>
      <c r="CC71">
        <v>376.15597577182302</v>
      </c>
      <c r="CD71">
        <v>373.80206093110297</v>
      </c>
      <c r="CE71">
        <v>379.41612655992202</v>
      </c>
      <c r="CF71">
        <v>370.835450942286</v>
      </c>
      <c r="CG71">
        <v>369.529025093413</v>
      </c>
      <c r="CH71">
        <v>377.31385427595097</v>
      </c>
      <c r="CI71">
        <v>380.18947624951102</v>
      </c>
      <c r="CJ71">
        <v>389.86001047446399</v>
      </c>
      <c r="CK71">
        <v>387.49896173664098</v>
      </c>
      <c r="CL71">
        <v>386.66656223038802</v>
      </c>
      <c r="CM71">
        <v>396.80029943571998</v>
      </c>
      <c r="CN71">
        <v>404.00355740734199</v>
      </c>
      <c r="CO71">
        <v>413.29550868405499</v>
      </c>
      <c r="CP71">
        <v>411.65733461837601</v>
      </c>
      <c r="CQ71">
        <v>429.099152079124</v>
      </c>
      <c r="CR71">
        <v>432.28977810748103</v>
      </c>
      <c r="CS71">
        <v>435.88400467280201</v>
      </c>
      <c r="CT71">
        <v>443.38795368966498</v>
      </c>
      <c r="CU71">
        <v>455.093280293448</v>
      </c>
      <c r="CV71">
        <v>452.47589592957502</v>
      </c>
      <c r="CW71">
        <v>455.70210030784301</v>
      </c>
      <c r="CX71">
        <v>464.98611800160302</v>
      </c>
      <c r="CY71">
        <v>450.65847953722999</v>
      </c>
      <c r="CZ71">
        <v>444.37321012315601</v>
      </c>
      <c r="DA71">
        <v>441.30138928315398</v>
      </c>
      <c r="DB71">
        <v>431.376063200928</v>
      </c>
      <c r="DC71">
        <v>425.200062107951</v>
      </c>
      <c r="DD71">
        <v>405.78612082949002</v>
      </c>
      <c r="DE71">
        <v>401.43143641553399</v>
      </c>
      <c r="DF71">
        <v>393.38663588621</v>
      </c>
      <c r="DG71">
        <v>391.642522961993</v>
      </c>
      <c r="DH71">
        <v>379.46099661936802</v>
      </c>
      <c r="DI71">
        <v>373.52986811446999</v>
      </c>
      <c r="DJ71">
        <v>378.36693280275398</v>
      </c>
      <c r="DK71">
        <v>368.36152473039698</v>
      </c>
      <c r="DL71">
        <v>376.17840701702499</v>
      </c>
      <c r="DM71">
        <v>371.10348824247598</v>
      </c>
      <c r="DN71">
        <v>366.235226566574</v>
      </c>
      <c r="DO71">
        <v>363.24909107704599</v>
      </c>
      <c r="DP71">
        <v>362.94877033216699</v>
      </c>
      <c r="DQ71">
        <v>359.486529968681</v>
      </c>
      <c r="DR71">
        <v>349.768528368435</v>
      </c>
      <c r="DS71">
        <v>364.11333506291197</v>
      </c>
      <c r="DT71">
        <v>363.93564515627497</v>
      </c>
      <c r="DU71">
        <v>356.00755239234098</v>
      </c>
      <c r="DV71">
        <v>355.61023343026397</v>
      </c>
      <c r="DW71">
        <v>357.203459213656</v>
      </c>
      <c r="DX71">
        <v>361.10225363281302</v>
      </c>
      <c r="DY71">
        <v>359.73553527847702</v>
      </c>
      <c r="DZ71">
        <v>354.86994474472499</v>
      </c>
      <c r="EA71">
        <v>353.08409160920598</v>
      </c>
      <c r="EB71">
        <v>353.75695774095499</v>
      </c>
      <c r="EC71">
        <v>354.78199420239599</v>
      </c>
      <c r="ED71">
        <v>358.45969996640599</v>
      </c>
      <c r="EE71">
        <v>352.02846657244402</v>
      </c>
      <c r="EF71">
        <v>357.37260545394298</v>
      </c>
      <c r="EG71">
        <v>348.48562870922501</v>
      </c>
      <c r="EH71">
        <v>349.06361207225598</v>
      </c>
      <c r="EI71">
        <v>354.14132646170498</v>
      </c>
      <c r="EJ71">
        <v>348.621310497764</v>
      </c>
      <c r="EK71">
        <v>358.37361391757997</v>
      </c>
      <c r="EL71">
        <v>359.29913827205399</v>
      </c>
      <c r="EM71">
        <v>354.33388002212399</v>
      </c>
      <c r="EN71">
        <v>336.92513448932402</v>
      </c>
      <c r="EO71">
        <v>349.98237581279301</v>
      </c>
      <c r="EP71">
        <v>358.506027780463</v>
      </c>
      <c r="EQ71">
        <v>363.43610579452098</v>
      </c>
      <c r="ER71">
        <v>353.115283455606</v>
      </c>
      <c r="ES71">
        <v>353.16349213024199</v>
      </c>
      <c r="ET71">
        <v>366.79764247457098</v>
      </c>
      <c r="EU71">
        <v>358.86375488427302</v>
      </c>
      <c r="EV71">
        <v>360.00714981607001</v>
      </c>
      <c r="EW71">
        <v>367.92014972650799</v>
      </c>
      <c r="EX71">
        <v>363.951574278745</v>
      </c>
      <c r="EY71">
        <v>389.532836734564</v>
      </c>
      <c r="EZ71">
        <v>380.76873809990798</v>
      </c>
      <c r="FA71">
        <v>376.73421226387802</v>
      </c>
      <c r="FB71">
        <v>373.26747363169</v>
      </c>
      <c r="FC71">
        <v>365.015569991463</v>
      </c>
      <c r="FD71">
        <v>348.45394758126298</v>
      </c>
      <c r="FE71">
        <v>356.79805309153897</v>
      </c>
      <c r="FF71">
        <v>349.93932063893402</v>
      </c>
      <c r="FG71">
        <v>342.28937702823202</v>
      </c>
      <c r="FH71">
        <v>341.92951298836101</v>
      </c>
      <c r="FI71">
        <v>347.67822537788697</v>
      </c>
      <c r="FJ71">
        <v>338.108054690247</v>
      </c>
      <c r="FK71">
        <v>340.79266701397597</v>
      </c>
      <c r="FL71">
        <v>328.76634670689202</v>
      </c>
      <c r="FM71">
        <v>328.02091676898198</v>
      </c>
      <c r="FN71">
        <v>323.40383135098</v>
      </c>
      <c r="FO71">
        <v>324.71822600000098</v>
      </c>
      <c r="FP71">
        <v>330.36831301565098</v>
      </c>
      <c r="FQ71">
        <v>325.48576134416101</v>
      </c>
      <c r="FR71">
        <v>326.69082011079098</v>
      </c>
      <c r="FS71">
        <v>309.24199355630401</v>
      </c>
      <c r="FT71">
        <v>328.09622985751702</v>
      </c>
      <c r="FU71">
        <v>317.762438656575</v>
      </c>
      <c r="FV71">
        <v>331.29021422373802</v>
      </c>
      <c r="FW71">
        <v>331.11103845212102</v>
      </c>
      <c r="FX71">
        <v>324.045840643139</v>
      </c>
      <c r="FY71">
        <v>345.93213526539603</v>
      </c>
      <c r="FZ71">
        <v>351.03752432100299</v>
      </c>
      <c r="GA71">
        <v>344.00466079028001</v>
      </c>
      <c r="GB71">
        <v>356.50247495811601</v>
      </c>
      <c r="GC71">
        <v>339.85603248298298</v>
      </c>
      <c r="GD71">
        <v>351.209573746709</v>
      </c>
      <c r="GE71">
        <v>350.37906036724399</v>
      </c>
      <c r="GF71">
        <v>341.35928399612999</v>
      </c>
      <c r="GG71">
        <v>349.45380204216099</v>
      </c>
      <c r="GH71">
        <v>347.99800630248598</v>
      </c>
      <c r="GI71">
        <v>341.85909164098501</v>
      </c>
      <c r="GJ71">
        <v>352.66887023241298</v>
      </c>
    </row>
    <row r="72" spans="1:192" x14ac:dyDescent="0.25">
      <c r="A72">
        <v>16.822429906541998</v>
      </c>
      <c r="B72">
        <v>348.88187835985502</v>
      </c>
      <c r="C72">
        <v>351.93940887827</v>
      </c>
      <c r="D72">
        <v>350.37362769750803</v>
      </c>
      <c r="E72">
        <v>340.37270881364299</v>
      </c>
      <c r="F72">
        <v>345.01010001175501</v>
      </c>
      <c r="G72">
        <v>349.22998601509499</v>
      </c>
      <c r="H72">
        <v>339.21440528270398</v>
      </c>
      <c r="I72">
        <v>353.61333260798199</v>
      </c>
      <c r="J72">
        <v>339.18108115888901</v>
      </c>
      <c r="K72">
        <v>352.01438043210499</v>
      </c>
      <c r="L72">
        <v>340.76049084460402</v>
      </c>
      <c r="M72">
        <v>346.43055832550101</v>
      </c>
      <c r="N72">
        <v>344.32242682276802</v>
      </c>
      <c r="O72">
        <v>349.66551785380199</v>
      </c>
      <c r="P72">
        <v>351.68957863176098</v>
      </c>
      <c r="Q72">
        <v>381.56327343325</v>
      </c>
      <c r="R72">
        <v>401.59780301557299</v>
      </c>
      <c r="S72">
        <v>432.53717142811598</v>
      </c>
      <c r="T72">
        <v>482.84015594718198</v>
      </c>
      <c r="U72">
        <v>493.60630610086099</v>
      </c>
      <c r="V72">
        <v>563.12242679978999</v>
      </c>
      <c r="W72">
        <v>573.46204747701597</v>
      </c>
      <c r="X72">
        <v>549.90753433213399</v>
      </c>
      <c r="Y72">
        <v>515.44485991716999</v>
      </c>
      <c r="Z72">
        <v>491.44424509842599</v>
      </c>
      <c r="AA72">
        <v>505.07316552957798</v>
      </c>
      <c r="AB72">
        <v>516.24037113635404</v>
      </c>
      <c r="AC72">
        <v>555.727252538671</v>
      </c>
      <c r="AD72">
        <v>592.49081885402097</v>
      </c>
      <c r="AE72">
        <v>558.00371335603995</v>
      </c>
      <c r="AF72">
        <v>524.87131954055599</v>
      </c>
      <c r="AG72">
        <v>508.387246229472</v>
      </c>
      <c r="AH72">
        <v>481.206476401239</v>
      </c>
      <c r="AI72">
        <v>511.515936651338</v>
      </c>
      <c r="AJ72">
        <v>540.43213877102403</v>
      </c>
      <c r="AK72">
        <v>532.69195265317001</v>
      </c>
      <c r="AL72">
        <v>529.19022712941296</v>
      </c>
      <c r="AM72">
        <v>558.23447488511204</v>
      </c>
      <c r="AN72">
        <v>529.879478013778</v>
      </c>
      <c r="AO72">
        <v>473.51139777900102</v>
      </c>
      <c r="AP72">
        <v>476.429896654934</v>
      </c>
      <c r="AQ72">
        <v>456.23296391676701</v>
      </c>
      <c r="AR72">
        <v>457.53079116798398</v>
      </c>
      <c r="AS72">
        <v>467.651392202323</v>
      </c>
      <c r="AT72">
        <v>454.09787260233401</v>
      </c>
      <c r="AU72">
        <v>462.29697548724897</v>
      </c>
      <c r="AV72">
        <v>460.913214826667</v>
      </c>
      <c r="AW72">
        <v>463.67536935904502</v>
      </c>
      <c r="AX72">
        <v>459.474022695869</v>
      </c>
      <c r="AY72">
        <v>471.293474618441</v>
      </c>
      <c r="AZ72">
        <v>470.28975024462397</v>
      </c>
      <c r="BA72">
        <v>478.46987885389001</v>
      </c>
      <c r="BB72">
        <v>496.90982118712498</v>
      </c>
      <c r="BC72">
        <v>481.46984742507499</v>
      </c>
      <c r="BD72">
        <v>495.74881038895398</v>
      </c>
      <c r="BE72">
        <v>491.88601663245498</v>
      </c>
      <c r="BF72">
        <v>502.29803640617502</v>
      </c>
      <c r="BG72">
        <v>497.46508261583699</v>
      </c>
      <c r="BH72">
        <v>512.23128068450603</v>
      </c>
      <c r="BI72">
        <v>504.81550355166797</v>
      </c>
      <c r="BJ72">
        <v>498.28531899580599</v>
      </c>
      <c r="BK72">
        <v>493.86601039425102</v>
      </c>
      <c r="BL72">
        <v>470.78799422568198</v>
      </c>
      <c r="BM72">
        <v>466.32145162944499</v>
      </c>
      <c r="BN72">
        <v>459.36153629688403</v>
      </c>
      <c r="BO72">
        <v>445.330670510434</v>
      </c>
      <c r="BP72">
        <v>438.62652030853798</v>
      </c>
      <c r="BQ72">
        <v>427.89278302933798</v>
      </c>
      <c r="BR72">
        <v>417.87818606482602</v>
      </c>
      <c r="BS72">
        <v>398.88855828869703</v>
      </c>
      <c r="BT72">
        <v>406.7963057751</v>
      </c>
      <c r="BU72">
        <v>393.099477274668</v>
      </c>
      <c r="BV72">
        <v>405.494516402356</v>
      </c>
      <c r="BW72">
        <v>391.95992914207102</v>
      </c>
      <c r="BX72">
        <v>385.29153353922499</v>
      </c>
      <c r="BY72">
        <v>371.522078556319</v>
      </c>
      <c r="BZ72">
        <v>385.18967795564203</v>
      </c>
      <c r="CA72">
        <v>386.87527477232697</v>
      </c>
      <c r="CB72">
        <v>381.33681811464101</v>
      </c>
      <c r="CC72">
        <v>380.98295744326498</v>
      </c>
      <c r="CD72">
        <v>376.01317163475198</v>
      </c>
      <c r="CE72">
        <v>381.86195695734898</v>
      </c>
      <c r="CF72">
        <v>373.61815100556902</v>
      </c>
      <c r="CG72">
        <v>371.04496784238302</v>
      </c>
      <c r="CH72">
        <v>379.563563756593</v>
      </c>
      <c r="CI72">
        <v>383.76558479800002</v>
      </c>
      <c r="CJ72">
        <v>393.169543772049</v>
      </c>
      <c r="CK72">
        <v>390.019087509401</v>
      </c>
      <c r="CL72">
        <v>387.10434291201602</v>
      </c>
      <c r="CM72">
        <v>397.17662334699401</v>
      </c>
      <c r="CN72">
        <v>404.46669438940899</v>
      </c>
      <c r="CO72">
        <v>415.76330425733499</v>
      </c>
      <c r="CP72">
        <v>417.41572208630498</v>
      </c>
      <c r="CQ72">
        <v>428.76904156278698</v>
      </c>
      <c r="CR72">
        <v>432.79484434036499</v>
      </c>
      <c r="CS72">
        <v>435.297883078231</v>
      </c>
      <c r="CT72">
        <v>446.27876063917699</v>
      </c>
      <c r="CU72">
        <v>456.52424649183803</v>
      </c>
      <c r="CV72">
        <v>455.28617494797601</v>
      </c>
      <c r="CW72">
        <v>456.22621132882898</v>
      </c>
      <c r="CX72">
        <v>467.77186338343603</v>
      </c>
      <c r="CY72">
        <v>454.04070385267897</v>
      </c>
      <c r="CZ72">
        <v>442.550769738094</v>
      </c>
      <c r="DA72">
        <v>442.68649761391799</v>
      </c>
      <c r="DB72">
        <v>430.95587041026499</v>
      </c>
      <c r="DC72">
        <v>423.79342365260197</v>
      </c>
      <c r="DD72">
        <v>406.33225950342</v>
      </c>
      <c r="DE72">
        <v>402.07444764502702</v>
      </c>
      <c r="DF72">
        <v>396.10869500141598</v>
      </c>
      <c r="DG72">
        <v>393.513517558888</v>
      </c>
      <c r="DH72">
        <v>379.86246264350302</v>
      </c>
      <c r="DI72">
        <v>372.07172364891602</v>
      </c>
      <c r="DJ72">
        <v>379.01200037948598</v>
      </c>
      <c r="DK72">
        <v>371.35711356769201</v>
      </c>
      <c r="DL72">
        <v>374.82362238178098</v>
      </c>
      <c r="DM72">
        <v>369.631660383552</v>
      </c>
      <c r="DN72">
        <v>367.95098944708099</v>
      </c>
      <c r="DO72">
        <v>365.895215127911</v>
      </c>
      <c r="DP72">
        <v>363.16268525393798</v>
      </c>
      <c r="DQ72">
        <v>355.83791777271898</v>
      </c>
      <c r="DR72">
        <v>350.30362729066098</v>
      </c>
      <c r="DS72">
        <v>364.079384572864</v>
      </c>
      <c r="DT72">
        <v>360.94383251335898</v>
      </c>
      <c r="DU72">
        <v>355.84157175705002</v>
      </c>
      <c r="DV72">
        <v>354.041283617651</v>
      </c>
      <c r="DW72">
        <v>358.79234314096101</v>
      </c>
      <c r="DX72">
        <v>361.88760349733099</v>
      </c>
      <c r="DY72">
        <v>356.377533351034</v>
      </c>
      <c r="DZ72">
        <v>355.32478312054599</v>
      </c>
      <c r="EA72">
        <v>350.81933739318299</v>
      </c>
      <c r="EB72">
        <v>354.57707274356801</v>
      </c>
      <c r="EC72">
        <v>354.90403512326998</v>
      </c>
      <c r="ED72">
        <v>359.88810512794697</v>
      </c>
      <c r="EE72">
        <v>352.32511631731097</v>
      </c>
      <c r="EF72">
        <v>354.53530725519897</v>
      </c>
      <c r="EG72">
        <v>350.57020058636999</v>
      </c>
      <c r="EH72">
        <v>349.193603794598</v>
      </c>
      <c r="EI72">
        <v>356.15084951435898</v>
      </c>
      <c r="EJ72">
        <v>348.00871282270498</v>
      </c>
      <c r="EK72">
        <v>356.710148455786</v>
      </c>
      <c r="EL72">
        <v>358.41675063091299</v>
      </c>
      <c r="EM72">
        <v>357.71432857119902</v>
      </c>
      <c r="EN72">
        <v>338.33758743102601</v>
      </c>
      <c r="EO72">
        <v>351.267201680911</v>
      </c>
      <c r="EP72">
        <v>360.940023269108</v>
      </c>
      <c r="EQ72">
        <v>366.06602805948302</v>
      </c>
      <c r="ER72">
        <v>350.73658515131802</v>
      </c>
      <c r="ES72">
        <v>350.60276351803202</v>
      </c>
      <c r="ET72">
        <v>368.052018563263</v>
      </c>
      <c r="EU72">
        <v>360.25584380279003</v>
      </c>
      <c r="EV72">
        <v>358.48243031225098</v>
      </c>
      <c r="EW72">
        <v>368.28191050266003</v>
      </c>
      <c r="EX72">
        <v>365.10106916869802</v>
      </c>
      <c r="EY72">
        <v>388.688905051191</v>
      </c>
      <c r="EZ72">
        <v>381.37863577799101</v>
      </c>
      <c r="FA72">
        <v>377.80052517122499</v>
      </c>
      <c r="FB72">
        <v>371.09406517760402</v>
      </c>
      <c r="FC72">
        <v>361.55274739664799</v>
      </c>
      <c r="FD72">
        <v>347.51663892396903</v>
      </c>
      <c r="FE72">
        <v>357.783540351434</v>
      </c>
      <c r="FF72">
        <v>348.59820777858602</v>
      </c>
      <c r="FG72">
        <v>345.51303570045002</v>
      </c>
      <c r="FH72">
        <v>342.56202560610899</v>
      </c>
      <c r="FI72">
        <v>344.12129146951798</v>
      </c>
      <c r="FJ72">
        <v>337.77346753197202</v>
      </c>
      <c r="FK72">
        <v>344.72234350023098</v>
      </c>
      <c r="FL72">
        <v>330.490471500296</v>
      </c>
      <c r="FM72">
        <v>325.66549793501201</v>
      </c>
      <c r="FN72">
        <v>322.28997058056501</v>
      </c>
      <c r="FO72">
        <v>327.96951926648302</v>
      </c>
      <c r="FP72">
        <v>331.65394408205401</v>
      </c>
      <c r="FQ72">
        <v>326.19750581539199</v>
      </c>
      <c r="FR72">
        <v>330.85328219898503</v>
      </c>
      <c r="FS72">
        <v>308.98795425209897</v>
      </c>
      <c r="FT72">
        <v>330.43754680770701</v>
      </c>
      <c r="FU72">
        <v>318.83931389815899</v>
      </c>
      <c r="FV72">
        <v>330.549550571927</v>
      </c>
      <c r="FW72">
        <v>329.507056721916</v>
      </c>
      <c r="FX72">
        <v>323.955003238801</v>
      </c>
      <c r="FY72">
        <v>344.418994654725</v>
      </c>
      <c r="FZ72">
        <v>353.15354962510099</v>
      </c>
      <c r="GA72">
        <v>348.06244529359901</v>
      </c>
      <c r="GB72">
        <v>359.42903841970201</v>
      </c>
      <c r="GC72">
        <v>340.821504016745</v>
      </c>
      <c r="GD72">
        <v>347.34486169214301</v>
      </c>
      <c r="GE72">
        <v>350.33082122206099</v>
      </c>
      <c r="GF72">
        <v>340.27160872152399</v>
      </c>
      <c r="GG72">
        <v>348.73924538671997</v>
      </c>
      <c r="GH72">
        <v>351.00959527397202</v>
      </c>
      <c r="GI72">
        <v>340.66113870309101</v>
      </c>
      <c r="GJ72">
        <v>355.95209641110102</v>
      </c>
    </row>
    <row r="73" spans="1:192" x14ac:dyDescent="0.25">
      <c r="A73">
        <v>17.0627503337783</v>
      </c>
      <c r="B73">
        <v>348.00910940109401</v>
      </c>
      <c r="C73">
        <v>351.52621753133201</v>
      </c>
      <c r="D73">
        <v>351.13363851614503</v>
      </c>
      <c r="E73">
        <v>337.67249120135</v>
      </c>
      <c r="F73">
        <v>348.52390024990001</v>
      </c>
      <c r="G73">
        <v>349.86402482731302</v>
      </c>
      <c r="H73">
        <v>341.77910827251799</v>
      </c>
      <c r="I73">
        <v>354.05718955290399</v>
      </c>
      <c r="J73">
        <v>340.01797892700699</v>
      </c>
      <c r="K73">
        <v>351.526033531525</v>
      </c>
      <c r="L73">
        <v>344.44168470677698</v>
      </c>
      <c r="M73">
        <v>348.463460019401</v>
      </c>
      <c r="N73">
        <v>345.11587251302399</v>
      </c>
      <c r="O73">
        <v>347.38587368133801</v>
      </c>
      <c r="P73">
        <v>352.41151689996599</v>
      </c>
      <c r="Q73">
        <v>378.43632572166598</v>
      </c>
      <c r="R73">
        <v>400.01910394059598</v>
      </c>
      <c r="S73">
        <v>428.694210561403</v>
      </c>
      <c r="T73">
        <v>483.930732514206</v>
      </c>
      <c r="U73">
        <v>494.317432667243</v>
      </c>
      <c r="V73">
        <v>560.85576291217501</v>
      </c>
      <c r="W73">
        <v>570.60442741356201</v>
      </c>
      <c r="X73">
        <v>549.48462608992304</v>
      </c>
      <c r="Y73">
        <v>519.73564790445596</v>
      </c>
      <c r="Z73">
        <v>493.22936267297302</v>
      </c>
      <c r="AA73">
        <v>510.31210027793202</v>
      </c>
      <c r="AB73">
        <v>518.64639218700302</v>
      </c>
      <c r="AC73">
        <v>564.79103605778403</v>
      </c>
      <c r="AD73">
        <v>604.07722680345603</v>
      </c>
      <c r="AE73">
        <v>562.12400618345998</v>
      </c>
      <c r="AF73">
        <v>528.59991867390397</v>
      </c>
      <c r="AG73">
        <v>507.78265243246699</v>
      </c>
      <c r="AH73">
        <v>487.78124040732399</v>
      </c>
      <c r="AI73">
        <v>511.00917533653302</v>
      </c>
      <c r="AJ73">
        <v>546.19785878168705</v>
      </c>
      <c r="AK73">
        <v>539.11584090440795</v>
      </c>
      <c r="AL73">
        <v>538.29609845096002</v>
      </c>
      <c r="AM73">
        <v>566.89254426668697</v>
      </c>
      <c r="AN73">
        <v>536.28188119922504</v>
      </c>
      <c r="AO73">
        <v>477.06638223649497</v>
      </c>
      <c r="AP73">
        <v>481.67702907241198</v>
      </c>
      <c r="AQ73">
        <v>461.41417574133999</v>
      </c>
      <c r="AR73">
        <v>461.556456646051</v>
      </c>
      <c r="AS73">
        <v>467.72170404841103</v>
      </c>
      <c r="AT73">
        <v>457.68305118885098</v>
      </c>
      <c r="AU73">
        <v>462.45006742506803</v>
      </c>
      <c r="AV73">
        <v>467.48031239528399</v>
      </c>
      <c r="AW73">
        <v>461.55684488032301</v>
      </c>
      <c r="AX73">
        <v>463.85921673325998</v>
      </c>
      <c r="AY73">
        <v>476.78379608405697</v>
      </c>
      <c r="AZ73">
        <v>471.88145400243098</v>
      </c>
      <c r="BA73">
        <v>480.76221708084398</v>
      </c>
      <c r="BB73">
        <v>501.06940723424401</v>
      </c>
      <c r="BC73">
        <v>484.01785540839597</v>
      </c>
      <c r="BD73">
        <v>498.77992716727101</v>
      </c>
      <c r="BE73">
        <v>493.094759305911</v>
      </c>
      <c r="BF73">
        <v>507.99436841563602</v>
      </c>
      <c r="BG73">
        <v>500.14853651656</v>
      </c>
      <c r="BH73">
        <v>511.876453963041</v>
      </c>
      <c r="BI73">
        <v>504.55359219638302</v>
      </c>
      <c r="BJ73">
        <v>497.786405853443</v>
      </c>
      <c r="BK73">
        <v>492.63390419451798</v>
      </c>
      <c r="BL73">
        <v>472.63106132544698</v>
      </c>
      <c r="BM73">
        <v>465.79380081430702</v>
      </c>
      <c r="BN73">
        <v>458.45416271593098</v>
      </c>
      <c r="BO73">
        <v>443.96947685522503</v>
      </c>
      <c r="BP73">
        <v>435.166274943372</v>
      </c>
      <c r="BQ73">
        <v>423.32904266336601</v>
      </c>
      <c r="BR73">
        <v>415.98743925331098</v>
      </c>
      <c r="BS73">
        <v>396.83014134022</v>
      </c>
      <c r="BT73">
        <v>409.887067043537</v>
      </c>
      <c r="BU73">
        <v>393.75844223346098</v>
      </c>
      <c r="BV73">
        <v>404.49475772611697</v>
      </c>
      <c r="BW73">
        <v>396.56420920862899</v>
      </c>
      <c r="BX73">
        <v>383.24087141120998</v>
      </c>
      <c r="BY73">
        <v>372.47055945139499</v>
      </c>
      <c r="BZ73">
        <v>385.17833181281901</v>
      </c>
      <c r="CA73">
        <v>384.28201264900702</v>
      </c>
      <c r="CB73">
        <v>380.731952535174</v>
      </c>
      <c r="CC73">
        <v>376.77945992856598</v>
      </c>
      <c r="CD73">
        <v>374.29190215092899</v>
      </c>
      <c r="CE73">
        <v>383.36703370234699</v>
      </c>
      <c r="CF73">
        <v>373.978359835285</v>
      </c>
      <c r="CG73">
        <v>376.28646401095699</v>
      </c>
      <c r="CH73">
        <v>380.74124984074098</v>
      </c>
      <c r="CI73">
        <v>387.00450539673301</v>
      </c>
      <c r="CJ73">
        <v>392.44948744551903</v>
      </c>
      <c r="CK73">
        <v>390.84032449465002</v>
      </c>
      <c r="CL73">
        <v>390.061899343123</v>
      </c>
      <c r="CM73">
        <v>398.79504048225903</v>
      </c>
      <c r="CN73">
        <v>403.89693405438101</v>
      </c>
      <c r="CO73">
        <v>420.07917217918299</v>
      </c>
      <c r="CP73">
        <v>420.408129863206</v>
      </c>
      <c r="CQ73">
        <v>428.139877938697</v>
      </c>
      <c r="CR73">
        <v>433.01577073379599</v>
      </c>
      <c r="CS73">
        <v>435.29611208198497</v>
      </c>
      <c r="CT73">
        <v>449.09068884583399</v>
      </c>
      <c r="CU73">
        <v>455.52207572358498</v>
      </c>
      <c r="CV73">
        <v>454.22758336354201</v>
      </c>
      <c r="CW73">
        <v>458.32692673024201</v>
      </c>
      <c r="CX73">
        <v>463.81275134176798</v>
      </c>
      <c r="CY73">
        <v>452.56859585455999</v>
      </c>
      <c r="CZ73">
        <v>442.08548781142599</v>
      </c>
      <c r="DA73">
        <v>441.99920977369197</v>
      </c>
      <c r="DB73">
        <v>430.910699333438</v>
      </c>
      <c r="DC73">
        <v>422.48206730123098</v>
      </c>
      <c r="DD73">
        <v>403.73704103703301</v>
      </c>
      <c r="DE73">
        <v>401.22579216405501</v>
      </c>
      <c r="DF73">
        <v>393.615953065486</v>
      </c>
      <c r="DG73">
        <v>393.66896882449203</v>
      </c>
      <c r="DH73">
        <v>379.00867328252201</v>
      </c>
      <c r="DI73">
        <v>371.41759949547099</v>
      </c>
      <c r="DJ73">
        <v>380.05987252072703</v>
      </c>
      <c r="DK73">
        <v>373.53049370196999</v>
      </c>
      <c r="DL73">
        <v>371.78734308989601</v>
      </c>
      <c r="DM73">
        <v>367.736277392734</v>
      </c>
      <c r="DN73">
        <v>371.36866674770602</v>
      </c>
      <c r="DO73">
        <v>363.068191959432</v>
      </c>
      <c r="DP73">
        <v>366.98556348882698</v>
      </c>
      <c r="DQ73">
        <v>355.72339570078299</v>
      </c>
      <c r="DR73">
        <v>348.90257919834698</v>
      </c>
      <c r="DS73">
        <v>366.06760121733402</v>
      </c>
      <c r="DT73">
        <v>356.92785885166899</v>
      </c>
      <c r="DU73">
        <v>357.59424940578202</v>
      </c>
      <c r="DV73">
        <v>356.31966260591298</v>
      </c>
      <c r="DW73">
        <v>359.12760660057398</v>
      </c>
      <c r="DX73">
        <v>360.80315053527897</v>
      </c>
      <c r="DY73">
        <v>356.00763911672999</v>
      </c>
      <c r="DZ73">
        <v>355.58651549308303</v>
      </c>
      <c r="EA73">
        <v>349.924861814324</v>
      </c>
      <c r="EB73">
        <v>352.178063876664</v>
      </c>
      <c r="EC73">
        <v>356.01471455975002</v>
      </c>
      <c r="ED73">
        <v>361.578623793362</v>
      </c>
      <c r="EE73">
        <v>351.13726721696702</v>
      </c>
      <c r="EF73">
        <v>352.01569347976698</v>
      </c>
      <c r="EG73">
        <v>352.54576331899102</v>
      </c>
      <c r="EH73">
        <v>350.92727498560402</v>
      </c>
      <c r="EI73">
        <v>357.02888931641797</v>
      </c>
      <c r="EJ73">
        <v>350.83859354203003</v>
      </c>
      <c r="EK73">
        <v>356.87418637986201</v>
      </c>
      <c r="EL73">
        <v>356.34882486139099</v>
      </c>
      <c r="EM73">
        <v>356.61285426371302</v>
      </c>
      <c r="EN73">
        <v>340.367314954893</v>
      </c>
      <c r="EO73">
        <v>350.78735692681403</v>
      </c>
      <c r="EP73">
        <v>359.55168135940301</v>
      </c>
      <c r="EQ73">
        <v>364.750508840191</v>
      </c>
      <c r="ER73">
        <v>355.135492073107</v>
      </c>
      <c r="ES73">
        <v>351.74439215621499</v>
      </c>
      <c r="ET73">
        <v>368.93673746259702</v>
      </c>
      <c r="EU73">
        <v>360.28776767409897</v>
      </c>
      <c r="EV73">
        <v>362.49691186070402</v>
      </c>
      <c r="EW73">
        <v>370.98378372200898</v>
      </c>
      <c r="EX73">
        <v>365.11794656032498</v>
      </c>
      <c r="EY73">
        <v>390.62669237303498</v>
      </c>
      <c r="EZ73">
        <v>382.863895633445</v>
      </c>
      <c r="FA73">
        <v>376.877789076493</v>
      </c>
      <c r="FB73">
        <v>371.948122321786</v>
      </c>
      <c r="FC73">
        <v>358.092497828376</v>
      </c>
      <c r="FD73">
        <v>351.085820233633</v>
      </c>
      <c r="FE73">
        <v>354.93421268644602</v>
      </c>
      <c r="FF73">
        <v>351.97190453424201</v>
      </c>
      <c r="FG73">
        <v>348.29042795689099</v>
      </c>
      <c r="FH73">
        <v>343.23719088399901</v>
      </c>
      <c r="FI73">
        <v>343.00728054899099</v>
      </c>
      <c r="FJ73">
        <v>332.55933025903499</v>
      </c>
      <c r="FK73">
        <v>344.30425996578498</v>
      </c>
      <c r="FL73">
        <v>334.04607632710901</v>
      </c>
      <c r="FM73">
        <v>324.492897675721</v>
      </c>
      <c r="FN73">
        <v>323.29067362907801</v>
      </c>
      <c r="FO73">
        <v>328.43405782392898</v>
      </c>
      <c r="FP73">
        <v>332.75678484076002</v>
      </c>
      <c r="FQ73">
        <v>325.73305524944402</v>
      </c>
      <c r="FR73">
        <v>333.332326174733</v>
      </c>
      <c r="FS73">
        <v>310.986499624695</v>
      </c>
      <c r="FT73">
        <v>329.30340243078598</v>
      </c>
      <c r="FU73">
        <v>317.573729795639</v>
      </c>
      <c r="FV73">
        <v>334.10881043207002</v>
      </c>
      <c r="FW73">
        <v>327.09121149155101</v>
      </c>
      <c r="FX73">
        <v>324.13191296746902</v>
      </c>
      <c r="FY73">
        <v>345.93451559611702</v>
      </c>
      <c r="FZ73">
        <v>352.08183006727302</v>
      </c>
      <c r="GA73">
        <v>352.23608005574198</v>
      </c>
      <c r="GB73">
        <v>357.41069230494003</v>
      </c>
      <c r="GC73">
        <v>342.04436256679799</v>
      </c>
      <c r="GD73">
        <v>342.74860614651902</v>
      </c>
      <c r="GE73">
        <v>353.024558274919</v>
      </c>
      <c r="GF73">
        <v>342.30503327179201</v>
      </c>
      <c r="GG73">
        <v>347.31745368088298</v>
      </c>
      <c r="GH73">
        <v>349.84293482230203</v>
      </c>
      <c r="GI73">
        <v>342.44883342905098</v>
      </c>
      <c r="GJ73">
        <v>356.79738097092701</v>
      </c>
    </row>
    <row r="74" spans="1:192" x14ac:dyDescent="0.25">
      <c r="A74">
        <v>17.303070761014599</v>
      </c>
      <c r="B74">
        <v>349.34727977142001</v>
      </c>
      <c r="C74">
        <v>350.47849142886298</v>
      </c>
      <c r="D74">
        <v>353.40009022359499</v>
      </c>
      <c r="E74">
        <v>339.30112389612799</v>
      </c>
      <c r="F74">
        <v>348.02137256796198</v>
      </c>
      <c r="G74">
        <v>347.784807981489</v>
      </c>
      <c r="H74">
        <v>344.14629488428699</v>
      </c>
      <c r="I74">
        <v>353.44614687068099</v>
      </c>
      <c r="J74">
        <v>341.38325607126802</v>
      </c>
      <c r="K74">
        <v>349.12576338153502</v>
      </c>
      <c r="L74">
        <v>343.65791355457299</v>
      </c>
      <c r="M74">
        <v>349.19081892136199</v>
      </c>
      <c r="N74">
        <v>341.902697437249</v>
      </c>
      <c r="O74">
        <v>345.98578234087802</v>
      </c>
      <c r="P74">
        <v>352.43198663534702</v>
      </c>
      <c r="Q74">
        <v>378.585245895583</v>
      </c>
      <c r="R74">
        <v>398.81680762031698</v>
      </c>
      <c r="S74">
        <v>424.78670414816702</v>
      </c>
      <c r="T74">
        <v>483.45787572218001</v>
      </c>
      <c r="U74">
        <v>494.335575290598</v>
      </c>
      <c r="V74">
        <v>559.81168242229899</v>
      </c>
      <c r="W74">
        <v>565.19155664410198</v>
      </c>
      <c r="X74">
        <v>548.488206493083</v>
      </c>
      <c r="Y74">
        <v>519.90950307020705</v>
      </c>
      <c r="Z74">
        <v>493.955322009957</v>
      </c>
      <c r="AA74">
        <v>511.034579521767</v>
      </c>
      <c r="AB74">
        <v>520.49408020900705</v>
      </c>
      <c r="AC74">
        <v>574.38088830425295</v>
      </c>
      <c r="AD74">
        <v>611.69538572734098</v>
      </c>
      <c r="AE74">
        <v>571.11705095940499</v>
      </c>
      <c r="AF74">
        <v>528.438094412537</v>
      </c>
      <c r="AG74">
        <v>510.12989710203601</v>
      </c>
      <c r="AH74">
        <v>489.80352237020799</v>
      </c>
      <c r="AI74">
        <v>516.44271738744203</v>
      </c>
      <c r="AJ74">
        <v>546.39401352813195</v>
      </c>
      <c r="AK74">
        <v>540.18845520386799</v>
      </c>
      <c r="AL74">
        <v>542.45156631534201</v>
      </c>
      <c r="AM74">
        <v>570.09194784979798</v>
      </c>
      <c r="AN74">
        <v>548.19028286088405</v>
      </c>
      <c r="AO74">
        <v>482.185954450476</v>
      </c>
      <c r="AP74">
        <v>486.509701089869</v>
      </c>
      <c r="AQ74">
        <v>464.89295568066802</v>
      </c>
      <c r="AR74">
        <v>464.09480779262702</v>
      </c>
      <c r="AS74">
        <v>467.092622685327</v>
      </c>
      <c r="AT74">
        <v>462.39040502489701</v>
      </c>
      <c r="AU74">
        <v>464.84922166375799</v>
      </c>
      <c r="AV74">
        <v>472.27390818781998</v>
      </c>
      <c r="AW74">
        <v>463.65105270494098</v>
      </c>
      <c r="AX74">
        <v>467.78165936822899</v>
      </c>
      <c r="AY74">
        <v>479.87252273601098</v>
      </c>
      <c r="AZ74">
        <v>471.98116706285299</v>
      </c>
      <c r="BA74">
        <v>481.42507555719902</v>
      </c>
      <c r="BB74">
        <v>499.60736617629101</v>
      </c>
      <c r="BC74">
        <v>485.61268359459001</v>
      </c>
      <c r="BD74">
        <v>497.936224735351</v>
      </c>
      <c r="BE74">
        <v>495.84071651754601</v>
      </c>
      <c r="BF74">
        <v>506.37982194520401</v>
      </c>
      <c r="BG74">
        <v>497.31760303782301</v>
      </c>
      <c r="BH74">
        <v>507.57069018168301</v>
      </c>
      <c r="BI74">
        <v>503.52119327281599</v>
      </c>
      <c r="BJ74">
        <v>493.28487130764699</v>
      </c>
      <c r="BK74">
        <v>488.823524931615</v>
      </c>
      <c r="BL74">
        <v>470.83790049522202</v>
      </c>
      <c r="BM74">
        <v>461.36072115811697</v>
      </c>
      <c r="BN74">
        <v>453.25175893355299</v>
      </c>
      <c r="BO74">
        <v>437.992246413234</v>
      </c>
      <c r="BP74">
        <v>432.60594087729697</v>
      </c>
      <c r="BQ74">
        <v>418.99406302404702</v>
      </c>
      <c r="BR74">
        <v>413.25355665366499</v>
      </c>
      <c r="BS74">
        <v>391.89741854871301</v>
      </c>
      <c r="BT74">
        <v>410.10610004668399</v>
      </c>
      <c r="BU74">
        <v>392.73062157545399</v>
      </c>
      <c r="BV74">
        <v>404.81847836733499</v>
      </c>
      <c r="BW74">
        <v>399.16544896497601</v>
      </c>
      <c r="BX74">
        <v>386.52830916053</v>
      </c>
      <c r="BY74">
        <v>372.93414413272399</v>
      </c>
      <c r="BZ74">
        <v>382.37812190046901</v>
      </c>
      <c r="CA74">
        <v>381.85768797099797</v>
      </c>
      <c r="CB74">
        <v>379.01173770016902</v>
      </c>
      <c r="CC74">
        <v>377.97048396625502</v>
      </c>
      <c r="CD74">
        <v>377.57512398969902</v>
      </c>
      <c r="CE74">
        <v>381.53347408456602</v>
      </c>
      <c r="CF74">
        <v>376.36265201944701</v>
      </c>
      <c r="CG74">
        <v>376.52815207475697</v>
      </c>
      <c r="CH74">
        <v>380.43865453702398</v>
      </c>
      <c r="CI74">
        <v>391.21373260825499</v>
      </c>
      <c r="CJ74">
        <v>390.41806872597999</v>
      </c>
      <c r="CK74">
        <v>387.39362842809197</v>
      </c>
      <c r="CL74">
        <v>389.25593313059801</v>
      </c>
      <c r="CM74">
        <v>400.26892944146499</v>
      </c>
      <c r="CN74">
        <v>405.02025295994798</v>
      </c>
      <c r="CO74">
        <v>422.66635304976</v>
      </c>
      <c r="CP74">
        <v>419.592758371667</v>
      </c>
      <c r="CQ74">
        <v>431.04091740871399</v>
      </c>
      <c r="CR74">
        <v>429.48693219686498</v>
      </c>
      <c r="CS74">
        <v>433.91467854801698</v>
      </c>
      <c r="CT74">
        <v>447.53163861696203</v>
      </c>
      <c r="CU74">
        <v>454.06321499365799</v>
      </c>
      <c r="CV74">
        <v>456.03663232567698</v>
      </c>
      <c r="CW74">
        <v>455.98299417734898</v>
      </c>
      <c r="CX74">
        <v>458.371338401071</v>
      </c>
      <c r="CY74">
        <v>446.73377716335</v>
      </c>
      <c r="CZ74">
        <v>438.118806935061</v>
      </c>
      <c r="DA74">
        <v>433.68632079774</v>
      </c>
      <c r="DB74">
        <v>424.47574188298199</v>
      </c>
      <c r="DC74">
        <v>420.06774415561102</v>
      </c>
      <c r="DD74">
        <v>400.91908347624201</v>
      </c>
      <c r="DE74">
        <v>398.57787650543401</v>
      </c>
      <c r="DF74">
        <v>391.21407579840798</v>
      </c>
      <c r="DG74">
        <v>392.56613361849099</v>
      </c>
      <c r="DH74">
        <v>383.92896990058802</v>
      </c>
      <c r="DI74">
        <v>374.13672158831599</v>
      </c>
      <c r="DJ74">
        <v>379.21412486559399</v>
      </c>
      <c r="DK74">
        <v>375.24582380486999</v>
      </c>
      <c r="DL74">
        <v>371.58795953826899</v>
      </c>
      <c r="DM74">
        <v>363.04621584059601</v>
      </c>
      <c r="DN74">
        <v>372.26074211503499</v>
      </c>
      <c r="DO74">
        <v>361.17204855280301</v>
      </c>
      <c r="DP74">
        <v>368.76515319499902</v>
      </c>
      <c r="DQ74">
        <v>355.51268440127302</v>
      </c>
      <c r="DR74">
        <v>352.07444015354901</v>
      </c>
      <c r="DS74">
        <v>366.43315378871301</v>
      </c>
      <c r="DT74">
        <v>353.53987898028203</v>
      </c>
      <c r="DU74">
        <v>355.54276986460002</v>
      </c>
      <c r="DV74">
        <v>357.82865775106899</v>
      </c>
      <c r="DW74">
        <v>360.42133108198499</v>
      </c>
      <c r="DX74">
        <v>360.63332543808701</v>
      </c>
      <c r="DY74">
        <v>356.563510817208</v>
      </c>
      <c r="DZ74">
        <v>351.24500289692702</v>
      </c>
      <c r="EA74">
        <v>351.53042169927897</v>
      </c>
      <c r="EB74">
        <v>352.34478163204699</v>
      </c>
      <c r="EC74">
        <v>354.60321694826501</v>
      </c>
      <c r="ED74">
        <v>360.83899616213398</v>
      </c>
      <c r="EE74">
        <v>351.01667752316598</v>
      </c>
      <c r="EF74">
        <v>349.35056043787398</v>
      </c>
      <c r="EG74">
        <v>351.03852358593002</v>
      </c>
      <c r="EH74">
        <v>352.32491880479199</v>
      </c>
      <c r="EI74">
        <v>355.25866676145199</v>
      </c>
      <c r="EJ74">
        <v>348.84182249715002</v>
      </c>
      <c r="EK74">
        <v>354.84409843083</v>
      </c>
      <c r="EL74">
        <v>353.18701452900001</v>
      </c>
      <c r="EM74">
        <v>355.59177494818698</v>
      </c>
      <c r="EN74">
        <v>343.47112556520102</v>
      </c>
      <c r="EO74">
        <v>349.36205460022001</v>
      </c>
      <c r="EP74">
        <v>359.47573611660198</v>
      </c>
      <c r="EQ74">
        <v>364.21725077735601</v>
      </c>
      <c r="ER74">
        <v>355.31132349379999</v>
      </c>
      <c r="ES74">
        <v>355.24302267953499</v>
      </c>
      <c r="ET74">
        <v>369.37441779172002</v>
      </c>
      <c r="EU74">
        <v>362.65805069326302</v>
      </c>
      <c r="EV74">
        <v>366.62113713719901</v>
      </c>
      <c r="EW74">
        <v>368.31253739901899</v>
      </c>
      <c r="EX74">
        <v>365.095305104484</v>
      </c>
      <c r="EY74">
        <v>394.13214661317699</v>
      </c>
      <c r="EZ74">
        <v>387.496465791368</v>
      </c>
      <c r="FA74">
        <v>375.89829303364502</v>
      </c>
      <c r="FB74">
        <v>371.971085563136</v>
      </c>
      <c r="FC74">
        <v>357.56922545024003</v>
      </c>
      <c r="FD74">
        <v>353.721682137149</v>
      </c>
      <c r="FE74">
        <v>356.07997980303799</v>
      </c>
      <c r="FF74">
        <v>349.409434488984</v>
      </c>
      <c r="FG74">
        <v>350.72771079500399</v>
      </c>
      <c r="FH74">
        <v>343.92452662393902</v>
      </c>
      <c r="FI74">
        <v>344.45551513354599</v>
      </c>
      <c r="FJ74">
        <v>337.461962836716</v>
      </c>
      <c r="FK74">
        <v>343.750099416095</v>
      </c>
      <c r="FL74">
        <v>335.23787126699102</v>
      </c>
      <c r="FM74">
        <v>325.25421412702099</v>
      </c>
      <c r="FN74">
        <v>323.22250862297199</v>
      </c>
      <c r="FO74">
        <v>327.62378217657101</v>
      </c>
      <c r="FP74">
        <v>330.79374638266899</v>
      </c>
      <c r="FQ74">
        <v>325.82775089376003</v>
      </c>
      <c r="FR74">
        <v>334.12561925609299</v>
      </c>
      <c r="FS74">
        <v>313.16070287391699</v>
      </c>
      <c r="FT74">
        <v>329.533280853436</v>
      </c>
      <c r="FU74">
        <v>317.95215356090802</v>
      </c>
      <c r="FV74">
        <v>333.80026831751502</v>
      </c>
      <c r="FW74">
        <v>325.36707712780299</v>
      </c>
      <c r="FX74">
        <v>325.36874120091397</v>
      </c>
      <c r="FY74">
        <v>344.57032510685701</v>
      </c>
      <c r="FZ74">
        <v>353.40791019638601</v>
      </c>
      <c r="GA74">
        <v>355.26107912200803</v>
      </c>
      <c r="GB74">
        <v>353.93814172031801</v>
      </c>
      <c r="GC74">
        <v>343.16046218011297</v>
      </c>
      <c r="GD74">
        <v>342.43816946582302</v>
      </c>
      <c r="GE74">
        <v>350.001610171278</v>
      </c>
      <c r="GF74">
        <v>343.554305108292</v>
      </c>
      <c r="GG74">
        <v>349.037623879075</v>
      </c>
      <c r="GH74">
        <v>349.48852774253601</v>
      </c>
      <c r="GI74">
        <v>340.81408101708701</v>
      </c>
      <c r="GJ74">
        <v>358.07540053817002</v>
      </c>
    </row>
    <row r="75" spans="1:192" x14ac:dyDescent="0.25">
      <c r="A75">
        <v>17.543391188251</v>
      </c>
      <c r="B75">
        <v>348.95458494862902</v>
      </c>
      <c r="C75">
        <v>348.34942457339702</v>
      </c>
      <c r="D75">
        <v>351.93647615427102</v>
      </c>
      <c r="E75">
        <v>339.88623815747502</v>
      </c>
      <c r="F75">
        <v>348.46578757546501</v>
      </c>
      <c r="G75">
        <v>347.37685916842599</v>
      </c>
      <c r="H75">
        <v>344.45060371450501</v>
      </c>
      <c r="I75">
        <v>358.78506684606901</v>
      </c>
      <c r="J75">
        <v>343.841443454478</v>
      </c>
      <c r="K75">
        <v>351.328897758881</v>
      </c>
      <c r="L75">
        <v>341.77014530904398</v>
      </c>
      <c r="M75">
        <v>351.41650357420002</v>
      </c>
      <c r="N75">
        <v>341.21165264013098</v>
      </c>
      <c r="O75">
        <v>344.45508894489001</v>
      </c>
      <c r="P75">
        <v>352.97126027251801</v>
      </c>
      <c r="Q75">
        <v>379.36752515230501</v>
      </c>
      <c r="R75">
        <v>400.374979823812</v>
      </c>
      <c r="S75">
        <v>425.96829681624502</v>
      </c>
      <c r="T75">
        <v>484.56027493385699</v>
      </c>
      <c r="U75">
        <v>496.22394396244499</v>
      </c>
      <c r="V75">
        <v>563.40097122516602</v>
      </c>
      <c r="W75">
        <v>565.54321360904396</v>
      </c>
      <c r="X75">
        <v>553.8499246998</v>
      </c>
      <c r="Y75">
        <v>523.72303904183502</v>
      </c>
      <c r="Z75">
        <v>498.69458680629702</v>
      </c>
      <c r="AA75">
        <v>512.53388620219505</v>
      </c>
      <c r="AB75">
        <v>523.00894881446095</v>
      </c>
      <c r="AC75">
        <v>581.07814393877902</v>
      </c>
      <c r="AD75">
        <v>616.16924610276897</v>
      </c>
      <c r="AE75">
        <v>578.43025023174698</v>
      </c>
      <c r="AF75">
        <v>532.17945944237499</v>
      </c>
      <c r="AG75">
        <v>510.40761798523101</v>
      </c>
      <c r="AH75">
        <v>493.11069329314802</v>
      </c>
      <c r="AI75">
        <v>521.66120951818505</v>
      </c>
      <c r="AJ75">
        <v>548.28730312623702</v>
      </c>
      <c r="AK75">
        <v>542.96084654915899</v>
      </c>
      <c r="AL75">
        <v>547.67208117773305</v>
      </c>
      <c r="AM75">
        <v>575.63833759392105</v>
      </c>
      <c r="AN75">
        <v>560.00527226907604</v>
      </c>
      <c r="AO75">
        <v>488.432102392655</v>
      </c>
      <c r="AP75">
        <v>490.68061481488201</v>
      </c>
      <c r="AQ75">
        <v>469.304759372756</v>
      </c>
      <c r="AR75">
        <v>468.71187004938201</v>
      </c>
      <c r="AS75">
        <v>469.36145573663202</v>
      </c>
      <c r="AT75">
        <v>465.19826657156398</v>
      </c>
      <c r="AU75">
        <v>463.97052159753599</v>
      </c>
      <c r="AV75">
        <v>476.60160231614702</v>
      </c>
      <c r="AW75">
        <v>467.190803751793</v>
      </c>
      <c r="AX75">
        <v>468.62900497738798</v>
      </c>
      <c r="AY75">
        <v>485.28469568212199</v>
      </c>
      <c r="AZ75">
        <v>470.899084858403</v>
      </c>
      <c r="BA75">
        <v>483.54818658290901</v>
      </c>
      <c r="BB75">
        <v>500.60869389350103</v>
      </c>
      <c r="BC75">
        <v>491.07382390042</v>
      </c>
      <c r="BD75">
        <v>501.31944832140601</v>
      </c>
      <c r="BE75">
        <v>499.96685858060903</v>
      </c>
      <c r="BF75">
        <v>508.739800690891</v>
      </c>
      <c r="BG75">
        <v>500.42682022785198</v>
      </c>
      <c r="BH75">
        <v>508.28923195818498</v>
      </c>
      <c r="BI75">
        <v>503.554505287479</v>
      </c>
      <c r="BJ75">
        <v>492.241348078361</v>
      </c>
      <c r="BK75">
        <v>483.03786111065801</v>
      </c>
      <c r="BL75">
        <v>470.89819989249997</v>
      </c>
      <c r="BM75">
        <v>462.06825188342299</v>
      </c>
      <c r="BN75">
        <v>453.400091961962</v>
      </c>
      <c r="BO75">
        <v>435.41516906708398</v>
      </c>
      <c r="BP75">
        <v>429.85740240087199</v>
      </c>
      <c r="BQ75">
        <v>415.10621513382</v>
      </c>
      <c r="BR75">
        <v>409.685206770864</v>
      </c>
      <c r="BS75">
        <v>393.643405788368</v>
      </c>
      <c r="BT75">
        <v>408.74811000440297</v>
      </c>
      <c r="BU75">
        <v>396.33177105255402</v>
      </c>
      <c r="BV75">
        <v>405.34375818147402</v>
      </c>
      <c r="BW75">
        <v>399.13838729150098</v>
      </c>
      <c r="BX75">
        <v>391.83912473347903</v>
      </c>
      <c r="BY75">
        <v>375.734311563679</v>
      </c>
      <c r="BZ75">
        <v>381.996959913745</v>
      </c>
      <c r="CA75">
        <v>381.64541432545701</v>
      </c>
      <c r="CB75">
        <v>380.44107716866699</v>
      </c>
      <c r="CC75">
        <v>377.62100460936</v>
      </c>
      <c r="CD75">
        <v>380.87901680738202</v>
      </c>
      <c r="CE75">
        <v>382.98075898327397</v>
      </c>
      <c r="CF75">
        <v>374.50364211355497</v>
      </c>
      <c r="CG75">
        <v>379.59995938024201</v>
      </c>
      <c r="CH75">
        <v>380.688678353895</v>
      </c>
      <c r="CI75">
        <v>389.57229248954701</v>
      </c>
      <c r="CJ75">
        <v>389.193014862062</v>
      </c>
      <c r="CK75">
        <v>385.73354689906</v>
      </c>
      <c r="CL75">
        <v>392.74121787706599</v>
      </c>
      <c r="CM75">
        <v>398.67991893120899</v>
      </c>
      <c r="CN75">
        <v>404.30188983110099</v>
      </c>
      <c r="CO75">
        <v>422.90435237877801</v>
      </c>
      <c r="CP75">
        <v>416.89055214811702</v>
      </c>
      <c r="CQ75">
        <v>434.22790250126701</v>
      </c>
      <c r="CR75">
        <v>433.15276008626898</v>
      </c>
      <c r="CS75">
        <v>435.95457603952798</v>
      </c>
      <c r="CT75">
        <v>448.68911810555397</v>
      </c>
      <c r="CU75">
        <v>456.07869401583702</v>
      </c>
      <c r="CV75">
        <v>463.58985726590601</v>
      </c>
      <c r="CW75">
        <v>455.42639869900501</v>
      </c>
      <c r="CX75">
        <v>456.96049947623499</v>
      </c>
      <c r="CY75">
        <v>446.52378057397402</v>
      </c>
      <c r="CZ75">
        <v>435.95120053439302</v>
      </c>
      <c r="DA75">
        <v>433.50636404645701</v>
      </c>
      <c r="DB75">
        <v>419.245120501114</v>
      </c>
      <c r="DC75">
        <v>421.503249183984</v>
      </c>
      <c r="DD75">
        <v>398.294754975557</v>
      </c>
      <c r="DE75">
        <v>396.50720398879599</v>
      </c>
      <c r="DF75">
        <v>392.786566745458</v>
      </c>
      <c r="DG75">
        <v>388.69998038359398</v>
      </c>
      <c r="DH75">
        <v>386.50039612143098</v>
      </c>
      <c r="DI75">
        <v>377.90142035107903</v>
      </c>
      <c r="DJ75">
        <v>374.50471057485299</v>
      </c>
      <c r="DK75">
        <v>373.63087149135401</v>
      </c>
      <c r="DL75">
        <v>368.332206692368</v>
      </c>
      <c r="DM75">
        <v>364.21943050415098</v>
      </c>
      <c r="DN75">
        <v>372.78588101226302</v>
      </c>
      <c r="DO75">
        <v>355.02561365907599</v>
      </c>
      <c r="DP75">
        <v>369.18872636632602</v>
      </c>
      <c r="DQ75">
        <v>357.82354610929099</v>
      </c>
      <c r="DR75">
        <v>355.54457957842101</v>
      </c>
      <c r="DS75">
        <v>364.600975252681</v>
      </c>
      <c r="DT75">
        <v>351.37383972592102</v>
      </c>
      <c r="DU75">
        <v>356.108754005538</v>
      </c>
      <c r="DV75">
        <v>357.65718944692901</v>
      </c>
      <c r="DW75">
        <v>361.11442234846101</v>
      </c>
      <c r="DX75">
        <v>361.93684356901201</v>
      </c>
      <c r="DY75">
        <v>355.72831084882603</v>
      </c>
      <c r="DZ75">
        <v>349.97920872941597</v>
      </c>
      <c r="EA75">
        <v>354.08944812305702</v>
      </c>
      <c r="EB75">
        <v>352.12987840777998</v>
      </c>
      <c r="EC75">
        <v>355.32708478885399</v>
      </c>
      <c r="ED75">
        <v>356.274861540941</v>
      </c>
      <c r="EE75">
        <v>348.92582421487202</v>
      </c>
      <c r="EF75">
        <v>347.46497869600699</v>
      </c>
      <c r="EG75">
        <v>352.09426572025899</v>
      </c>
      <c r="EH75">
        <v>351.18422953237001</v>
      </c>
      <c r="EI75">
        <v>353.01123527950301</v>
      </c>
      <c r="EJ75">
        <v>348.573988332792</v>
      </c>
      <c r="EK75">
        <v>352.36034891787801</v>
      </c>
      <c r="EL75">
        <v>348.95625631734299</v>
      </c>
      <c r="EM75">
        <v>356.06176313709199</v>
      </c>
      <c r="EN75">
        <v>342.61225502901698</v>
      </c>
      <c r="EO75">
        <v>349.921446531328</v>
      </c>
      <c r="EP75">
        <v>358.39404985809699</v>
      </c>
      <c r="EQ75">
        <v>364.11469510526899</v>
      </c>
      <c r="ER75">
        <v>351.70458680944398</v>
      </c>
      <c r="ES75">
        <v>359.42568407995702</v>
      </c>
      <c r="ET75">
        <v>364.57231585105001</v>
      </c>
      <c r="EU75">
        <v>362.73119535553201</v>
      </c>
      <c r="EV75">
        <v>366.62158525233599</v>
      </c>
      <c r="EW75">
        <v>367.518048427167</v>
      </c>
      <c r="EX75">
        <v>366.60782756825802</v>
      </c>
      <c r="EY75">
        <v>395.44365828765302</v>
      </c>
      <c r="EZ75">
        <v>387.65681104214599</v>
      </c>
      <c r="FA75">
        <v>374.82060142184702</v>
      </c>
      <c r="FB75">
        <v>371.22168281352401</v>
      </c>
      <c r="FC75">
        <v>356.35293064597499</v>
      </c>
      <c r="FD75">
        <v>352.93207806665401</v>
      </c>
      <c r="FE75">
        <v>358.12868904297699</v>
      </c>
      <c r="FF75">
        <v>351.76624079716402</v>
      </c>
      <c r="FG75">
        <v>351.76119864051702</v>
      </c>
      <c r="FH75">
        <v>345.49487983634202</v>
      </c>
      <c r="FI75">
        <v>342.29589286015101</v>
      </c>
      <c r="FJ75">
        <v>341.14012827268198</v>
      </c>
      <c r="FK75">
        <v>343.76187450440801</v>
      </c>
      <c r="FL75">
        <v>334.74311544544798</v>
      </c>
      <c r="FM75">
        <v>325.88153255748699</v>
      </c>
      <c r="FN75">
        <v>325.33218030491298</v>
      </c>
      <c r="FO75">
        <v>327.93179353089602</v>
      </c>
      <c r="FP75">
        <v>327.49824637332</v>
      </c>
      <c r="FQ75">
        <v>326.02741640934198</v>
      </c>
      <c r="FR75">
        <v>331.11424477333702</v>
      </c>
      <c r="FS75">
        <v>312.74583764876502</v>
      </c>
      <c r="FT75">
        <v>326.54379543755198</v>
      </c>
      <c r="FU75">
        <v>321.10539536336302</v>
      </c>
      <c r="FV75">
        <v>331.31549888959802</v>
      </c>
      <c r="FW75">
        <v>325.238436253065</v>
      </c>
      <c r="FX75">
        <v>326.62259027229601</v>
      </c>
      <c r="FY75">
        <v>343.02611364192802</v>
      </c>
      <c r="FZ75">
        <v>352.44276175296301</v>
      </c>
      <c r="GA75">
        <v>352.974854169602</v>
      </c>
      <c r="GB75">
        <v>348.99906259988597</v>
      </c>
      <c r="GC75">
        <v>341.50435153255899</v>
      </c>
      <c r="GD75">
        <v>340.37877423438499</v>
      </c>
      <c r="GE75">
        <v>348.51123780790198</v>
      </c>
      <c r="GF75">
        <v>343.87513719678799</v>
      </c>
      <c r="GG75">
        <v>348.29540998512698</v>
      </c>
      <c r="GH75">
        <v>350.34777406615001</v>
      </c>
      <c r="GI75">
        <v>337.03044898314801</v>
      </c>
      <c r="GJ75">
        <v>356.77235914648099</v>
      </c>
    </row>
    <row r="76" spans="1:192" x14ac:dyDescent="0.25">
      <c r="A76">
        <v>17.783711615487299</v>
      </c>
      <c r="B76">
        <v>348.74205871463897</v>
      </c>
      <c r="C76">
        <v>345.38312900990502</v>
      </c>
      <c r="D76">
        <v>350.76513036053501</v>
      </c>
      <c r="E76">
        <v>339.527819761069</v>
      </c>
      <c r="F76">
        <v>348.727820383042</v>
      </c>
      <c r="G76">
        <v>346.94155798349601</v>
      </c>
      <c r="H76">
        <v>342.06289606307001</v>
      </c>
      <c r="I76">
        <v>356.87460784654297</v>
      </c>
      <c r="J76">
        <v>343.557786647613</v>
      </c>
      <c r="K76">
        <v>352.17721382658101</v>
      </c>
      <c r="L76">
        <v>341.02288524416201</v>
      </c>
      <c r="M76">
        <v>352.48231503968998</v>
      </c>
      <c r="N76">
        <v>343.13342698410497</v>
      </c>
      <c r="O76">
        <v>343.016757582769</v>
      </c>
      <c r="P76">
        <v>353.88751284954901</v>
      </c>
      <c r="Q76">
        <v>379.818776410368</v>
      </c>
      <c r="R76">
        <v>398.96231531857501</v>
      </c>
      <c r="S76">
        <v>425.09420328786598</v>
      </c>
      <c r="T76">
        <v>483.82217607032402</v>
      </c>
      <c r="U76">
        <v>492.64897648950301</v>
      </c>
      <c r="V76">
        <v>554.27046792261001</v>
      </c>
      <c r="W76">
        <v>557.05618786556204</v>
      </c>
      <c r="X76">
        <v>551.62081881200197</v>
      </c>
      <c r="Y76">
        <v>522.58094413036497</v>
      </c>
      <c r="Z76">
        <v>507.89181121302403</v>
      </c>
      <c r="AA76">
        <v>516.35190249508105</v>
      </c>
      <c r="AB76">
        <v>526.51868288171499</v>
      </c>
      <c r="AC76">
        <v>581.76117290291495</v>
      </c>
      <c r="AD76">
        <v>628.936304793918</v>
      </c>
      <c r="AE76">
        <v>588.83819926167905</v>
      </c>
      <c r="AF76">
        <v>535.38570177747295</v>
      </c>
      <c r="AG76">
        <v>515.56229428002996</v>
      </c>
      <c r="AH76">
        <v>501.17596566691401</v>
      </c>
      <c r="AI76">
        <v>528.32034236237405</v>
      </c>
      <c r="AJ76">
        <v>554.33195495473603</v>
      </c>
      <c r="AK76">
        <v>543.07317110349902</v>
      </c>
      <c r="AL76">
        <v>554.89337445328295</v>
      </c>
      <c r="AM76">
        <v>579.19201275768205</v>
      </c>
      <c r="AN76">
        <v>575.69609272086996</v>
      </c>
      <c r="AO76">
        <v>501.23874411254701</v>
      </c>
      <c r="AP76">
        <v>501.80377277034802</v>
      </c>
      <c r="AQ76">
        <v>478.15103234922202</v>
      </c>
      <c r="AR76">
        <v>472.13977324144503</v>
      </c>
      <c r="AS76">
        <v>476.16607493922697</v>
      </c>
      <c r="AT76">
        <v>469.51583383401299</v>
      </c>
      <c r="AU76">
        <v>464.87554275625598</v>
      </c>
      <c r="AV76">
        <v>482.840974543313</v>
      </c>
      <c r="AW76">
        <v>472.67074393220599</v>
      </c>
      <c r="AX76">
        <v>472.52044703980999</v>
      </c>
      <c r="AY76">
        <v>485.47540631705698</v>
      </c>
      <c r="AZ76">
        <v>477.67485696172503</v>
      </c>
      <c r="BA76">
        <v>487.22267145054099</v>
      </c>
      <c r="BB76">
        <v>499.63148438586501</v>
      </c>
      <c r="BC76">
        <v>492.90701242888201</v>
      </c>
      <c r="BD76">
        <v>504.43411219268899</v>
      </c>
      <c r="BE76">
        <v>505.12401753548301</v>
      </c>
      <c r="BF76">
        <v>506.29406973351098</v>
      </c>
      <c r="BG76">
        <v>501.22611720250097</v>
      </c>
      <c r="BH76">
        <v>510.168131854357</v>
      </c>
      <c r="BI76">
        <v>493.50041184189803</v>
      </c>
      <c r="BJ76">
        <v>492.20361958244303</v>
      </c>
      <c r="BK76">
        <v>479.07846994757398</v>
      </c>
      <c r="BL76">
        <v>466.95195690860697</v>
      </c>
      <c r="BM76">
        <v>460.65658034470698</v>
      </c>
      <c r="BN76">
        <v>446.55707755664599</v>
      </c>
      <c r="BO76">
        <v>427.61509894937097</v>
      </c>
      <c r="BP76">
        <v>427.323355335683</v>
      </c>
      <c r="BQ76">
        <v>408.09181080269502</v>
      </c>
      <c r="BR76">
        <v>404.65127850881299</v>
      </c>
      <c r="BS76">
        <v>396.33677445563399</v>
      </c>
      <c r="BT76">
        <v>406.01394547163801</v>
      </c>
      <c r="BU76">
        <v>397.58122199192201</v>
      </c>
      <c r="BV76">
        <v>403.11375167049999</v>
      </c>
      <c r="BW76">
        <v>398.90973685472397</v>
      </c>
      <c r="BX76">
        <v>393.17275659721901</v>
      </c>
      <c r="BY76">
        <v>382.015785395884</v>
      </c>
      <c r="BZ76">
        <v>379.27621186034702</v>
      </c>
      <c r="CA76">
        <v>381.72194308803</v>
      </c>
      <c r="CB76">
        <v>377.15615469589102</v>
      </c>
      <c r="CC76">
        <v>380.136940455927</v>
      </c>
      <c r="CD76">
        <v>381.99021728483501</v>
      </c>
      <c r="CE76">
        <v>381.17226660081099</v>
      </c>
      <c r="CF76">
        <v>376.77682036407299</v>
      </c>
      <c r="CG76">
        <v>378.194787240148</v>
      </c>
      <c r="CH76">
        <v>382.98900236383997</v>
      </c>
      <c r="CI76">
        <v>389.03713930369099</v>
      </c>
      <c r="CJ76">
        <v>391.38155483956302</v>
      </c>
      <c r="CK76">
        <v>382.33198274361098</v>
      </c>
      <c r="CL76">
        <v>393.94255665640799</v>
      </c>
      <c r="CM76">
        <v>397.96041177317397</v>
      </c>
      <c r="CN76">
        <v>403.31914726195498</v>
      </c>
      <c r="CO76">
        <v>423.84643707102902</v>
      </c>
      <c r="CP76">
        <v>416.06811280833301</v>
      </c>
      <c r="CQ76">
        <v>435.60677472251302</v>
      </c>
      <c r="CR76">
        <v>435.808072061394</v>
      </c>
      <c r="CS76">
        <v>434.58061502846999</v>
      </c>
      <c r="CT76">
        <v>455.30444329612999</v>
      </c>
      <c r="CU76">
        <v>455.73754877352098</v>
      </c>
      <c r="CV76">
        <v>464.34411741461201</v>
      </c>
      <c r="CW76">
        <v>454.05356512859402</v>
      </c>
      <c r="CX76">
        <v>453.82602199505902</v>
      </c>
      <c r="CY76">
        <v>444.27025752104299</v>
      </c>
      <c r="CZ76">
        <v>431.13160980025799</v>
      </c>
      <c r="DA76">
        <v>430.27010477268601</v>
      </c>
      <c r="DB76">
        <v>412.92827193506599</v>
      </c>
      <c r="DC76">
        <v>413.761998811784</v>
      </c>
      <c r="DD76">
        <v>399.23516471505701</v>
      </c>
      <c r="DE76">
        <v>397.24650089353401</v>
      </c>
      <c r="DF76">
        <v>392.63664727538401</v>
      </c>
      <c r="DG76">
        <v>379.54955539563298</v>
      </c>
      <c r="DH76">
        <v>383.36451740494903</v>
      </c>
      <c r="DI76">
        <v>381.65964521172401</v>
      </c>
      <c r="DJ76">
        <v>375.68367753978799</v>
      </c>
      <c r="DK76">
        <v>374.55334574937802</v>
      </c>
      <c r="DL76">
        <v>366.767331929546</v>
      </c>
      <c r="DM76">
        <v>362.915877431512</v>
      </c>
      <c r="DN76">
        <v>370.081376634376</v>
      </c>
      <c r="DO76">
        <v>356.15438807207897</v>
      </c>
      <c r="DP76">
        <v>366.07652454015602</v>
      </c>
      <c r="DQ76">
        <v>356.45553836530598</v>
      </c>
      <c r="DR76">
        <v>358.30861630876598</v>
      </c>
      <c r="DS76">
        <v>358.09854181942001</v>
      </c>
      <c r="DT76">
        <v>347.61051037225201</v>
      </c>
      <c r="DU76">
        <v>360.13410224080502</v>
      </c>
      <c r="DV76">
        <v>357.25792735086497</v>
      </c>
      <c r="DW76">
        <v>361.67280820537701</v>
      </c>
      <c r="DX76">
        <v>360.44556413444599</v>
      </c>
      <c r="DY76">
        <v>354.539598489703</v>
      </c>
      <c r="DZ76">
        <v>348.761634055993</v>
      </c>
      <c r="EA76">
        <v>355.797128518075</v>
      </c>
      <c r="EB76">
        <v>351.98690996369697</v>
      </c>
      <c r="EC76">
        <v>352.51283370757301</v>
      </c>
      <c r="ED76">
        <v>353.53247787275501</v>
      </c>
      <c r="EE76">
        <v>346.985748721508</v>
      </c>
      <c r="EF76">
        <v>346.40912363802499</v>
      </c>
      <c r="EG76">
        <v>350.313958886119</v>
      </c>
      <c r="EH76">
        <v>349.65011721535501</v>
      </c>
      <c r="EI76">
        <v>352.14434043785798</v>
      </c>
      <c r="EJ76">
        <v>347.88064833864701</v>
      </c>
      <c r="EK76">
        <v>354.04630853841297</v>
      </c>
      <c r="EL76">
        <v>349.89458850269</v>
      </c>
      <c r="EM76">
        <v>356.157256188688</v>
      </c>
      <c r="EN76">
        <v>342.30214493107701</v>
      </c>
      <c r="EO76">
        <v>349.47747950823299</v>
      </c>
      <c r="EP76">
        <v>358.77960314442299</v>
      </c>
      <c r="EQ76">
        <v>365.29283573241401</v>
      </c>
      <c r="ER76">
        <v>351.06070449042102</v>
      </c>
      <c r="ES76">
        <v>360.42655207642201</v>
      </c>
      <c r="ET76">
        <v>361.86495312106803</v>
      </c>
      <c r="EU76">
        <v>361.618820398141</v>
      </c>
      <c r="EV76">
        <v>365.241787080807</v>
      </c>
      <c r="EW76">
        <v>367.776378266618</v>
      </c>
      <c r="EX76">
        <v>365.59248294175001</v>
      </c>
      <c r="EY76">
        <v>391.91375450717402</v>
      </c>
      <c r="EZ76">
        <v>387.657525297728</v>
      </c>
      <c r="FA76">
        <v>372.671930855006</v>
      </c>
      <c r="FB76">
        <v>369.19270089609603</v>
      </c>
      <c r="FC76">
        <v>353.045400535174</v>
      </c>
      <c r="FD76">
        <v>355.14054051025897</v>
      </c>
      <c r="FE76">
        <v>359.088793256727</v>
      </c>
      <c r="FF76">
        <v>352.64065598026002</v>
      </c>
      <c r="FG76">
        <v>349.56420286419399</v>
      </c>
      <c r="FH76">
        <v>345.52132248361602</v>
      </c>
      <c r="FI76">
        <v>340.00896795072998</v>
      </c>
      <c r="FJ76">
        <v>342.34261628300499</v>
      </c>
      <c r="FK76">
        <v>341.74266653223299</v>
      </c>
      <c r="FL76">
        <v>339.05268363114999</v>
      </c>
      <c r="FM76">
        <v>324.65241490420198</v>
      </c>
      <c r="FN76">
        <v>326.12823051595899</v>
      </c>
      <c r="FO76">
        <v>331.46066789437702</v>
      </c>
      <c r="FP76">
        <v>327.531112314734</v>
      </c>
      <c r="FQ76">
        <v>324.933039676009</v>
      </c>
      <c r="FR76">
        <v>329.98496681843602</v>
      </c>
      <c r="FS76">
        <v>317.47719273754001</v>
      </c>
      <c r="FT76">
        <v>327.263735810112</v>
      </c>
      <c r="FU76">
        <v>326.978236750544</v>
      </c>
      <c r="FV76">
        <v>330.62825623858703</v>
      </c>
      <c r="FW76">
        <v>325.80293283968501</v>
      </c>
      <c r="FX76">
        <v>324.99758816864397</v>
      </c>
      <c r="FY76">
        <v>343.78015889181</v>
      </c>
      <c r="FZ76">
        <v>351.01475574496902</v>
      </c>
      <c r="GA76">
        <v>355.01837452324003</v>
      </c>
      <c r="GB76">
        <v>345.88069492678198</v>
      </c>
      <c r="GC76">
        <v>341.07077278208197</v>
      </c>
      <c r="GD76">
        <v>342.71324308119603</v>
      </c>
      <c r="GE76">
        <v>347.062890890299</v>
      </c>
      <c r="GF76">
        <v>349.58343158479198</v>
      </c>
      <c r="GG76">
        <v>343.83406005639</v>
      </c>
      <c r="GH76">
        <v>346.12367690627002</v>
      </c>
      <c r="GI76">
        <v>336.99490465476703</v>
      </c>
      <c r="GJ76">
        <v>351.49288956719499</v>
      </c>
    </row>
    <row r="77" spans="1:192" x14ac:dyDescent="0.25">
      <c r="A77">
        <v>18.024032042723601</v>
      </c>
      <c r="B77">
        <v>348.24889174529898</v>
      </c>
      <c r="C77">
        <v>345.28047039641302</v>
      </c>
      <c r="D77">
        <v>350.63974878979099</v>
      </c>
      <c r="E77">
        <v>340.98855322884202</v>
      </c>
      <c r="F77">
        <v>349.082726151825</v>
      </c>
      <c r="G77">
        <v>347.42567759729798</v>
      </c>
      <c r="H77">
        <v>341.68712124803398</v>
      </c>
      <c r="I77">
        <v>356.33260510233401</v>
      </c>
      <c r="J77">
        <v>344.343276490829</v>
      </c>
      <c r="K77">
        <v>351.58709832933403</v>
      </c>
      <c r="L77">
        <v>342.33661626997298</v>
      </c>
      <c r="M77">
        <v>352.33867286058302</v>
      </c>
      <c r="N77">
        <v>344.37798579811601</v>
      </c>
      <c r="O77">
        <v>343.261964862387</v>
      </c>
      <c r="P77">
        <v>354.48747715994801</v>
      </c>
      <c r="Q77">
        <v>380.41241237300602</v>
      </c>
      <c r="R77">
        <v>398.36849353442898</v>
      </c>
      <c r="S77">
        <v>425.51403784415999</v>
      </c>
      <c r="T77">
        <v>486.36130311905902</v>
      </c>
      <c r="U77">
        <v>493.48598804730398</v>
      </c>
      <c r="V77">
        <v>553.33931820190401</v>
      </c>
      <c r="W77">
        <v>556.245748869664</v>
      </c>
      <c r="X77">
        <v>550.70619276047103</v>
      </c>
      <c r="Y77">
        <v>523.47773366250397</v>
      </c>
      <c r="Z77">
        <v>511.18771527980698</v>
      </c>
      <c r="AA77">
        <v>519.51486105880701</v>
      </c>
      <c r="AB77">
        <v>528.55950046030102</v>
      </c>
      <c r="AC77">
        <v>585.35938753382197</v>
      </c>
      <c r="AD77">
        <v>633.99595834811498</v>
      </c>
      <c r="AE77">
        <v>593.47913230897097</v>
      </c>
      <c r="AF77">
        <v>537.43187912552798</v>
      </c>
      <c r="AG77">
        <v>519.49823896828696</v>
      </c>
      <c r="AH77">
        <v>505.88131249777899</v>
      </c>
      <c r="AI77">
        <v>530.30252036821503</v>
      </c>
      <c r="AJ77">
        <v>556.74051793694002</v>
      </c>
      <c r="AK77">
        <v>544.52380106111195</v>
      </c>
      <c r="AL77">
        <v>557.86503260345296</v>
      </c>
      <c r="AM77">
        <v>582.843333407572</v>
      </c>
      <c r="AN77">
        <v>581.97269956875198</v>
      </c>
      <c r="AO77">
        <v>506.06095161784202</v>
      </c>
      <c r="AP77">
        <v>506.23355586204798</v>
      </c>
      <c r="AQ77">
        <v>482.849828929176</v>
      </c>
      <c r="AR77">
        <v>474.19764951099199</v>
      </c>
      <c r="AS77">
        <v>479.33619225693002</v>
      </c>
      <c r="AT77">
        <v>471.01337096501101</v>
      </c>
      <c r="AU77">
        <v>465.968055274623</v>
      </c>
      <c r="AV77">
        <v>484.13732993674103</v>
      </c>
      <c r="AW77">
        <v>475.06943156859103</v>
      </c>
      <c r="AX77">
        <v>474.31158608913398</v>
      </c>
      <c r="AY77">
        <v>485.26617752897499</v>
      </c>
      <c r="AZ77">
        <v>480.68648019306198</v>
      </c>
      <c r="BA77">
        <v>489.59787817698799</v>
      </c>
      <c r="BB77">
        <v>501.764988974696</v>
      </c>
      <c r="BC77">
        <v>494.88607452559899</v>
      </c>
      <c r="BD77">
        <v>505.79399173517101</v>
      </c>
      <c r="BE77">
        <v>508.11775870453903</v>
      </c>
      <c r="BF77">
        <v>506.310651158339</v>
      </c>
      <c r="BG77">
        <v>502.54500736187299</v>
      </c>
      <c r="BH77">
        <v>511.089998211698</v>
      </c>
      <c r="BI77">
        <v>493.11787763168201</v>
      </c>
      <c r="BJ77">
        <v>493.84377806737302</v>
      </c>
      <c r="BK77">
        <v>479.76339035160402</v>
      </c>
      <c r="BL77">
        <v>466.06025748041799</v>
      </c>
      <c r="BM77">
        <v>460.47348597253801</v>
      </c>
      <c r="BN77">
        <v>445.72559993423403</v>
      </c>
      <c r="BO77">
        <v>427.00113869136698</v>
      </c>
      <c r="BP77">
        <v>426.19399704417401</v>
      </c>
      <c r="BQ77">
        <v>406.95268037362501</v>
      </c>
      <c r="BR77">
        <v>404.35366332715603</v>
      </c>
      <c r="BS77">
        <v>398.79694292582502</v>
      </c>
      <c r="BT77">
        <v>404.38772470295203</v>
      </c>
      <c r="BU77">
        <v>398.74433846191101</v>
      </c>
      <c r="BV77">
        <v>402.46804362278402</v>
      </c>
      <c r="BW77">
        <v>398.95091309405598</v>
      </c>
      <c r="BX77">
        <v>394.062078644895</v>
      </c>
      <c r="BY77">
        <v>383.91115033345602</v>
      </c>
      <c r="BZ77">
        <v>379.78005950181398</v>
      </c>
      <c r="CA77">
        <v>381.74055121269299</v>
      </c>
      <c r="CB77">
        <v>375.90066751225999</v>
      </c>
      <c r="CC77">
        <v>380.38812668371997</v>
      </c>
      <c r="CD77">
        <v>384.44091409035099</v>
      </c>
      <c r="CE77">
        <v>381.00081898739302</v>
      </c>
      <c r="CF77">
        <v>376.731215662274</v>
      </c>
      <c r="CG77">
        <v>377.82598717374299</v>
      </c>
      <c r="CH77">
        <v>383.80146766807502</v>
      </c>
      <c r="CI77">
        <v>388.80516038347201</v>
      </c>
      <c r="CJ77">
        <v>393.56582501155401</v>
      </c>
      <c r="CK77">
        <v>381.95814193761697</v>
      </c>
      <c r="CL77">
        <v>394.87974258062297</v>
      </c>
      <c r="CM77">
        <v>397.50949902918398</v>
      </c>
      <c r="CN77">
        <v>405.347405183695</v>
      </c>
      <c r="CO77">
        <v>423.45713828153498</v>
      </c>
      <c r="CP77">
        <v>415.995072775663</v>
      </c>
      <c r="CQ77">
        <v>435.86697157941001</v>
      </c>
      <c r="CR77">
        <v>438.54616086471299</v>
      </c>
      <c r="CS77">
        <v>435.03089153969</v>
      </c>
      <c r="CT77">
        <v>457.76751341100902</v>
      </c>
      <c r="CU77">
        <v>458.11181085638299</v>
      </c>
      <c r="CV77">
        <v>465.84972402363002</v>
      </c>
      <c r="CW77">
        <v>453.14632073586898</v>
      </c>
      <c r="CX77">
        <v>452.85315537903898</v>
      </c>
      <c r="CY77">
        <v>445.249420774182</v>
      </c>
      <c r="CZ77">
        <v>431.54258409014898</v>
      </c>
      <c r="DA77">
        <v>428.27174546447401</v>
      </c>
      <c r="DB77">
        <v>411.891411850937</v>
      </c>
      <c r="DC77">
        <v>411.07628377104498</v>
      </c>
      <c r="DD77">
        <v>400.58912131057298</v>
      </c>
      <c r="DE77">
        <v>398.141585893365</v>
      </c>
      <c r="DF77">
        <v>393.55712656976499</v>
      </c>
      <c r="DG77">
        <v>376.93191993321898</v>
      </c>
      <c r="DH77">
        <v>382.72514460856797</v>
      </c>
      <c r="DI77">
        <v>380.91239248007503</v>
      </c>
      <c r="DJ77">
        <v>376.145384877607</v>
      </c>
      <c r="DK77">
        <v>376.09194561151497</v>
      </c>
      <c r="DL77">
        <v>366.43281691429701</v>
      </c>
      <c r="DM77">
        <v>361.36237421525999</v>
      </c>
      <c r="DN77">
        <v>369.96220169820799</v>
      </c>
      <c r="DO77">
        <v>356.29314516506901</v>
      </c>
      <c r="DP77">
        <v>366.54092648220399</v>
      </c>
      <c r="DQ77">
        <v>356.30511288681703</v>
      </c>
      <c r="DR77">
        <v>358.73166035281099</v>
      </c>
      <c r="DS77">
        <v>356.03087107362001</v>
      </c>
      <c r="DT77">
        <v>346.53189636432103</v>
      </c>
      <c r="DU77">
        <v>360.62875329616702</v>
      </c>
      <c r="DV77">
        <v>357.37428326909702</v>
      </c>
      <c r="DW77">
        <v>362.80686709768298</v>
      </c>
      <c r="DX77">
        <v>359.87614913298103</v>
      </c>
      <c r="DY77">
        <v>354.41894836885803</v>
      </c>
      <c r="DZ77">
        <v>348.26067322246098</v>
      </c>
      <c r="EA77">
        <v>356.56809046640001</v>
      </c>
      <c r="EB77">
        <v>353.608520132889</v>
      </c>
      <c r="EC77">
        <v>351.73098249942802</v>
      </c>
      <c r="ED77">
        <v>352.85197597927498</v>
      </c>
      <c r="EE77">
        <v>347.580419552271</v>
      </c>
      <c r="EF77">
        <v>347.19470560824902</v>
      </c>
      <c r="EG77">
        <v>350.671664640394</v>
      </c>
      <c r="EH77">
        <v>350.114651747614</v>
      </c>
      <c r="EI77">
        <v>351.33366626898101</v>
      </c>
      <c r="EJ77">
        <v>348.73840449634201</v>
      </c>
      <c r="EK77">
        <v>355.34164644274199</v>
      </c>
      <c r="EL77">
        <v>350.69550935967402</v>
      </c>
      <c r="EM77">
        <v>356.253784374764</v>
      </c>
      <c r="EN77">
        <v>341.99586562202899</v>
      </c>
      <c r="EO77">
        <v>349.070498313516</v>
      </c>
      <c r="EP77">
        <v>359.21758000696002</v>
      </c>
      <c r="EQ77">
        <v>365.99176239288499</v>
      </c>
      <c r="ER77">
        <v>352.07892776653603</v>
      </c>
      <c r="ES77">
        <v>361.07173008009102</v>
      </c>
      <c r="ET77">
        <v>361.91465113481502</v>
      </c>
      <c r="EU77">
        <v>363.33298663993298</v>
      </c>
      <c r="EV77">
        <v>365.10032000726301</v>
      </c>
      <c r="EW77">
        <v>366.93883275322099</v>
      </c>
      <c r="EX77">
        <v>365.68450026126999</v>
      </c>
      <c r="EY77">
        <v>390.51604183756399</v>
      </c>
      <c r="EZ77">
        <v>386.40466202130602</v>
      </c>
      <c r="FA77">
        <v>372.51010457847099</v>
      </c>
      <c r="FB77">
        <v>369.45821629396801</v>
      </c>
      <c r="FC77">
        <v>352.434186123948</v>
      </c>
      <c r="FD77">
        <v>354.02840013252597</v>
      </c>
      <c r="FE77">
        <v>358.69489240111102</v>
      </c>
      <c r="FF77">
        <v>351.59824940282601</v>
      </c>
      <c r="FG77">
        <v>349.43574500708502</v>
      </c>
      <c r="FH77">
        <v>344.83149053867697</v>
      </c>
      <c r="FI77">
        <v>339.86516534838802</v>
      </c>
      <c r="FJ77">
        <v>342.44054674606701</v>
      </c>
      <c r="FK77">
        <v>342.27070709409298</v>
      </c>
      <c r="FL77">
        <v>339.22369272284902</v>
      </c>
      <c r="FM77">
        <v>325.25591805972698</v>
      </c>
      <c r="FN77">
        <v>326.01469832361801</v>
      </c>
      <c r="FO77">
        <v>332.80140036096901</v>
      </c>
      <c r="FP77">
        <v>328.33371705442403</v>
      </c>
      <c r="FQ77">
        <v>325.68245353962402</v>
      </c>
      <c r="FR77">
        <v>329.63826399856703</v>
      </c>
      <c r="FS77">
        <v>318.33967976297401</v>
      </c>
      <c r="FT77">
        <v>328.40783484491499</v>
      </c>
      <c r="FU77">
        <v>328.076947628862</v>
      </c>
      <c r="FV77">
        <v>330.88088696358602</v>
      </c>
      <c r="FW77">
        <v>326.44741162699802</v>
      </c>
      <c r="FX77">
        <v>326.12334552709501</v>
      </c>
      <c r="FY77">
        <v>344.77161318656101</v>
      </c>
      <c r="FZ77">
        <v>350.60113376790503</v>
      </c>
      <c r="GA77">
        <v>355.22970841341998</v>
      </c>
      <c r="GB77">
        <v>345.574156956774</v>
      </c>
      <c r="GC77">
        <v>341.45932267907199</v>
      </c>
      <c r="GD77">
        <v>344.89819453393898</v>
      </c>
      <c r="GE77">
        <v>347.78565071181299</v>
      </c>
      <c r="GF77">
        <v>351.11133745275998</v>
      </c>
      <c r="GG77">
        <v>343.15952976128199</v>
      </c>
      <c r="GH77">
        <v>345.35478021590302</v>
      </c>
      <c r="GI77">
        <v>338.282466745063</v>
      </c>
      <c r="GJ77">
        <v>350.19652676584599</v>
      </c>
    </row>
    <row r="78" spans="1:192" x14ac:dyDescent="0.25">
      <c r="A78">
        <v>18.264352469959899</v>
      </c>
      <c r="B78">
        <v>347.50016084126599</v>
      </c>
      <c r="C78">
        <v>343.09256179569297</v>
      </c>
      <c r="D78">
        <v>352.10047577833001</v>
      </c>
      <c r="E78">
        <v>344.51259184887101</v>
      </c>
      <c r="F78">
        <v>346.01617361377401</v>
      </c>
      <c r="G78">
        <v>345.62149807594801</v>
      </c>
      <c r="H78">
        <v>341.03628826149901</v>
      </c>
      <c r="I78">
        <v>358.573276485934</v>
      </c>
      <c r="J78">
        <v>345.79393457620898</v>
      </c>
      <c r="K78">
        <v>351.15125393803299</v>
      </c>
      <c r="L78">
        <v>345.19048230448601</v>
      </c>
      <c r="M78">
        <v>346.64391646873298</v>
      </c>
      <c r="N78">
        <v>348.466538344453</v>
      </c>
      <c r="O78">
        <v>345.65913562513703</v>
      </c>
      <c r="P78">
        <v>350.97645706793401</v>
      </c>
      <c r="Q78">
        <v>379.47323538272002</v>
      </c>
      <c r="R78">
        <v>396.87608099703999</v>
      </c>
      <c r="S78">
        <v>424.15021370306101</v>
      </c>
      <c r="T78">
        <v>494.647308092385</v>
      </c>
      <c r="U78">
        <v>498.20748800794701</v>
      </c>
      <c r="V78">
        <v>554.52131125935898</v>
      </c>
      <c r="W78">
        <v>559.20051481495204</v>
      </c>
      <c r="X78">
        <v>556.36588802644906</v>
      </c>
      <c r="Y78">
        <v>535.18454776251599</v>
      </c>
      <c r="Z78">
        <v>522.22682876295301</v>
      </c>
      <c r="AA78">
        <v>529.94575716285897</v>
      </c>
      <c r="AB78">
        <v>538.94015874159595</v>
      </c>
      <c r="AC78">
        <v>597.42536264540695</v>
      </c>
      <c r="AD78">
        <v>653.41322376545497</v>
      </c>
      <c r="AE78">
        <v>604.86094115049298</v>
      </c>
      <c r="AF78">
        <v>547.80928365382204</v>
      </c>
      <c r="AG78">
        <v>526.12921261213296</v>
      </c>
      <c r="AH78">
        <v>518.44594995608702</v>
      </c>
      <c r="AI78">
        <v>534.70005786874299</v>
      </c>
      <c r="AJ78">
        <v>566.48159599313703</v>
      </c>
      <c r="AK78">
        <v>552.48565031974101</v>
      </c>
      <c r="AL78">
        <v>567.66707929137203</v>
      </c>
      <c r="AM78">
        <v>598.95331052649794</v>
      </c>
      <c r="AN78">
        <v>602.01654638883599</v>
      </c>
      <c r="AO78">
        <v>521.30648053077596</v>
      </c>
      <c r="AP78">
        <v>516.06953403989803</v>
      </c>
      <c r="AQ78">
        <v>494.7183561937</v>
      </c>
      <c r="AR78">
        <v>488.258497782608</v>
      </c>
      <c r="AS78">
        <v>486.39174142418301</v>
      </c>
      <c r="AT78">
        <v>480.13295394117603</v>
      </c>
      <c r="AU78">
        <v>467.97959714583902</v>
      </c>
      <c r="AV78">
        <v>485.69663791442201</v>
      </c>
      <c r="AW78">
        <v>479.56658516387603</v>
      </c>
      <c r="AX78">
        <v>483.24439254526402</v>
      </c>
      <c r="AY78">
        <v>486.79223550735998</v>
      </c>
      <c r="AZ78">
        <v>488.72123234175399</v>
      </c>
      <c r="BA78">
        <v>496.68178532391698</v>
      </c>
      <c r="BB78">
        <v>508.56246996021702</v>
      </c>
      <c r="BC78">
        <v>496.50104655824401</v>
      </c>
      <c r="BD78">
        <v>509.37925413817101</v>
      </c>
      <c r="BE78">
        <v>513.70557138537799</v>
      </c>
      <c r="BF78">
        <v>512.573268485011</v>
      </c>
      <c r="BG78">
        <v>504.60976263462999</v>
      </c>
      <c r="BH78">
        <v>509.47926347181402</v>
      </c>
      <c r="BI78">
        <v>493.31250484962402</v>
      </c>
      <c r="BJ78">
        <v>492.87624990029599</v>
      </c>
      <c r="BK78">
        <v>475.26478871853197</v>
      </c>
      <c r="BL78">
        <v>464.000791549013</v>
      </c>
      <c r="BM78">
        <v>454.892735331837</v>
      </c>
      <c r="BN78">
        <v>441.88618562036697</v>
      </c>
      <c r="BO78">
        <v>419.94493006347699</v>
      </c>
      <c r="BP78">
        <v>420.050069224693</v>
      </c>
      <c r="BQ78">
        <v>404.63345695878098</v>
      </c>
      <c r="BR78">
        <v>404.181797556032</v>
      </c>
      <c r="BS78">
        <v>399.54780849031403</v>
      </c>
      <c r="BT78">
        <v>399.99051070228302</v>
      </c>
      <c r="BU78">
        <v>396.12078718720801</v>
      </c>
      <c r="BV78">
        <v>397.276549525174</v>
      </c>
      <c r="BW78">
        <v>400.88063331139398</v>
      </c>
      <c r="BX78">
        <v>388.71931355377598</v>
      </c>
      <c r="BY78">
        <v>384.69490203175201</v>
      </c>
      <c r="BZ78">
        <v>381.89763605542498</v>
      </c>
      <c r="CA78">
        <v>378.36501814815898</v>
      </c>
      <c r="CB78">
        <v>381.60410744176698</v>
      </c>
      <c r="CC78">
        <v>384.10017719308098</v>
      </c>
      <c r="CD78">
        <v>383.391516226563</v>
      </c>
      <c r="CE78">
        <v>384.52825230590099</v>
      </c>
      <c r="CF78">
        <v>377.98301970255602</v>
      </c>
      <c r="CG78">
        <v>378.984553003413</v>
      </c>
      <c r="CH78">
        <v>384.76300088012903</v>
      </c>
      <c r="CI78">
        <v>384.07679385802697</v>
      </c>
      <c r="CJ78">
        <v>391.90582235887803</v>
      </c>
      <c r="CK78">
        <v>384.63746868503603</v>
      </c>
      <c r="CL78">
        <v>401.243089821892</v>
      </c>
      <c r="CM78">
        <v>397.04670740655303</v>
      </c>
      <c r="CN78">
        <v>412.66318935362898</v>
      </c>
      <c r="CO78">
        <v>426.69152000320099</v>
      </c>
      <c r="CP78">
        <v>418.84264470415201</v>
      </c>
      <c r="CQ78">
        <v>440.45901318633202</v>
      </c>
      <c r="CR78">
        <v>445.62730425589302</v>
      </c>
      <c r="CS78">
        <v>441.14648102695799</v>
      </c>
      <c r="CT78">
        <v>465.12349743216402</v>
      </c>
      <c r="CU78">
        <v>461.37144832499098</v>
      </c>
      <c r="CV78">
        <v>467.03493094196301</v>
      </c>
      <c r="CW78">
        <v>450.72425482872501</v>
      </c>
      <c r="CX78">
        <v>447.89344824258399</v>
      </c>
      <c r="CY78">
        <v>444.319442895245</v>
      </c>
      <c r="CZ78">
        <v>430.88902115517601</v>
      </c>
      <c r="DA78">
        <v>425.84089574392902</v>
      </c>
      <c r="DB78">
        <v>405.46188760610198</v>
      </c>
      <c r="DC78">
        <v>408.45927210462003</v>
      </c>
      <c r="DD78">
        <v>397.92477402967103</v>
      </c>
      <c r="DE78">
        <v>394.94244130380099</v>
      </c>
      <c r="DF78">
        <v>392.39735916668502</v>
      </c>
      <c r="DG78">
        <v>376.18220648132001</v>
      </c>
      <c r="DH78">
        <v>376.685033760897</v>
      </c>
      <c r="DI78">
        <v>381.048799633035</v>
      </c>
      <c r="DJ78">
        <v>372.89640017570201</v>
      </c>
      <c r="DK78">
        <v>372.66124320947</v>
      </c>
      <c r="DL78">
        <v>368.59196679421399</v>
      </c>
      <c r="DM78">
        <v>361.01912556503299</v>
      </c>
      <c r="DN78">
        <v>365.06199810455303</v>
      </c>
      <c r="DO78">
        <v>358.39384854580601</v>
      </c>
      <c r="DP78">
        <v>364.57372860574498</v>
      </c>
      <c r="DQ78">
        <v>355.64729070892503</v>
      </c>
      <c r="DR78">
        <v>360.25755802183699</v>
      </c>
      <c r="DS78">
        <v>351.501374531431</v>
      </c>
      <c r="DT78">
        <v>342.02068628676898</v>
      </c>
      <c r="DU78">
        <v>361.97203036665201</v>
      </c>
      <c r="DV78">
        <v>356.54283692402697</v>
      </c>
      <c r="DW78">
        <v>362.26497255537402</v>
      </c>
      <c r="DX78">
        <v>359.41368255733499</v>
      </c>
      <c r="DY78">
        <v>358.192917153221</v>
      </c>
      <c r="DZ78">
        <v>347.10968607625398</v>
      </c>
      <c r="EA78">
        <v>355.24076951932102</v>
      </c>
      <c r="EB78">
        <v>351.46018738031103</v>
      </c>
      <c r="EC78">
        <v>349.54473002861602</v>
      </c>
      <c r="ED78">
        <v>352.14883248463002</v>
      </c>
      <c r="EE78">
        <v>351.11923873459898</v>
      </c>
      <c r="EF78">
        <v>349.17517733640602</v>
      </c>
      <c r="EG78">
        <v>351.92800087509403</v>
      </c>
      <c r="EH78">
        <v>353.01709856013798</v>
      </c>
      <c r="EI78">
        <v>348.51886784640902</v>
      </c>
      <c r="EJ78">
        <v>350.33839252176699</v>
      </c>
      <c r="EK78">
        <v>353.721119914035</v>
      </c>
      <c r="EL78">
        <v>349.24355545369002</v>
      </c>
      <c r="EM78">
        <v>354.29479807876203</v>
      </c>
      <c r="EN78">
        <v>340.55756710652901</v>
      </c>
      <c r="EO78">
        <v>349.897286531578</v>
      </c>
      <c r="EP78">
        <v>362.11764370752098</v>
      </c>
      <c r="EQ78">
        <v>365.24026272031301</v>
      </c>
      <c r="ER78">
        <v>351.71509552051202</v>
      </c>
      <c r="ES78">
        <v>367.27738849715098</v>
      </c>
      <c r="ET78">
        <v>363.506318305082</v>
      </c>
      <c r="EU78">
        <v>365.609755799509</v>
      </c>
      <c r="EV78">
        <v>367.882673797324</v>
      </c>
      <c r="EW78">
        <v>366.463476199193</v>
      </c>
      <c r="EX78">
        <v>371.43237377498298</v>
      </c>
      <c r="EY78">
        <v>392.19802675536903</v>
      </c>
      <c r="EZ78">
        <v>393.86007629858199</v>
      </c>
      <c r="FA78">
        <v>377.45459357170199</v>
      </c>
      <c r="FB78">
        <v>364.93251569974001</v>
      </c>
      <c r="FC78">
        <v>353.47327284181398</v>
      </c>
      <c r="FD78">
        <v>353.73983027542999</v>
      </c>
      <c r="FE78">
        <v>353.68358785872903</v>
      </c>
      <c r="FF78">
        <v>353.24128517589702</v>
      </c>
      <c r="FG78">
        <v>351.24440073623401</v>
      </c>
      <c r="FH78">
        <v>346.26209983803699</v>
      </c>
      <c r="FI78">
        <v>342.09700721660698</v>
      </c>
      <c r="FJ78">
        <v>346.13227975015201</v>
      </c>
      <c r="FK78">
        <v>341.90126686416698</v>
      </c>
      <c r="FL78">
        <v>340.04743240604</v>
      </c>
      <c r="FM78">
        <v>328.57302857056197</v>
      </c>
      <c r="FN78">
        <v>328.653275866694</v>
      </c>
      <c r="FO78">
        <v>333.17313176495998</v>
      </c>
      <c r="FP78">
        <v>327.190851821965</v>
      </c>
      <c r="FQ78">
        <v>327.91685631513201</v>
      </c>
      <c r="FR78">
        <v>328.19242868824898</v>
      </c>
      <c r="FS78">
        <v>326.25203569708401</v>
      </c>
      <c r="FT78">
        <v>325.627515876031</v>
      </c>
      <c r="FU78">
        <v>328.99111612735197</v>
      </c>
      <c r="FV78">
        <v>329.76847529698603</v>
      </c>
      <c r="FW78">
        <v>325.27967789670203</v>
      </c>
      <c r="FX78">
        <v>332.16711427192399</v>
      </c>
      <c r="FY78">
        <v>344.511992648579</v>
      </c>
      <c r="FZ78">
        <v>349.41440095591503</v>
      </c>
      <c r="GA78">
        <v>357.37933239231398</v>
      </c>
      <c r="GB78">
        <v>345.41094995114003</v>
      </c>
      <c r="GC78">
        <v>342.80536183924397</v>
      </c>
      <c r="GD78">
        <v>349.79499453764998</v>
      </c>
      <c r="GE78">
        <v>349.15325035987701</v>
      </c>
      <c r="GF78">
        <v>355.51844339309002</v>
      </c>
      <c r="GG78">
        <v>343.21430223064198</v>
      </c>
      <c r="GH78">
        <v>343.48289216061403</v>
      </c>
      <c r="GI78">
        <v>338.20011459418203</v>
      </c>
      <c r="GJ78">
        <v>348.13126835415602</v>
      </c>
    </row>
    <row r="79" spans="1:192" x14ac:dyDescent="0.25">
      <c r="A79">
        <v>18.504672897196201</v>
      </c>
      <c r="B79">
        <v>347.80921251135197</v>
      </c>
      <c r="C79">
        <v>343.22734827745501</v>
      </c>
      <c r="D79">
        <v>351.15483706550299</v>
      </c>
      <c r="E79">
        <v>345.19165899421802</v>
      </c>
      <c r="F79">
        <v>345.77608792559698</v>
      </c>
      <c r="G79">
        <v>345.68793618934399</v>
      </c>
      <c r="H79">
        <v>341.61590399145399</v>
      </c>
      <c r="I79">
        <v>357.62569462510697</v>
      </c>
      <c r="J79">
        <v>346.452241531813</v>
      </c>
      <c r="K79">
        <v>350.96936568233599</v>
      </c>
      <c r="L79">
        <v>343.94671688474801</v>
      </c>
      <c r="M79">
        <v>346.54237334493399</v>
      </c>
      <c r="N79">
        <v>348.14268830912999</v>
      </c>
      <c r="O79">
        <v>346.04217293925899</v>
      </c>
      <c r="P79">
        <v>350.82329124511</v>
      </c>
      <c r="Q79">
        <v>379.80642072281</v>
      </c>
      <c r="R79">
        <v>396.961704119393</v>
      </c>
      <c r="S79">
        <v>424.31432939157997</v>
      </c>
      <c r="T79">
        <v>493.925772008298</v>
      </c>
      <c r="U79">
        <v>496.80822850376501</v>
      </c>
      <c r="V79">
        <v>554.24008366921305</v>
      </c>
      <c r="W79">
        <v>557.67285697918498</v>
      </c>
      <c r="X79">
        <v>557.43663514965294</v>
      </c>
      <c r="Y79">
        <v>536.38069130630902</v>
      </c>
      <c r="Z79">
        <v>522.700269454313</v>
      </c>
      <c r="AA79">
        <v>529.96449309982904</v>
      </c>
      <c r="AB79">
        <v>541.14687176470602</v>
      </c>
      <c r="AC79">
        <v>601.07965390756897</v>
      </c>
      <c r="AD79">
        <v>654.86435346575604</v>
      </c>
      <c r="AE79">
        <v>606.72218438431298</v>
      </c>
      <c r="AF79">
        <v>549.65668925031605</v>
      </c>
      <c r="AG79">
        <v>527.76530929942703</v>
      </c>
      <c r="AH79">
        <v>520.07624221981905</v>
      </c>
      <c r="AI79">
        <v>537.034064160816</v>
      </c>
      <c r="AJ79">
        <v>566.01648046151195</v>
      </c>
      <c r="AK79">
        <v>552.80108597102696</v>
      </c>
      <c r="AL79">
        <v>569.21519274757895</v>
      </c>
      <c r="AM79">
        <v>601.55231914666899</v>
      </c>
      <c r="AN79">
        <v>606.57178765620802</v>
      </c>
      <c r="AO79">
        <v>524.63204026311598</v>
      </c>
      <c r="AP79">
        <v>518.38580799464899</v>
      </c>
      <c r="AQ79">
        <v>496.63776295029299</v>
      </c>
      <c r="AR79">
        <v>489.44893839850999</v>
      </c>
      <c r="AS79">
        <v>488.07317009354398</v>
      </c>
      <c r="AT79">
        <v>481.71361837394198</v>
      </c>
      <c r="AU79">
        <v>468.974297083355</v>
      </c>
      <c r="AV79">
        <v>485.46875852942401</v>
      </c>
      <c r="AW79">
        <v>480.29593594483202</v>
      </c>
      <c r="AX79">
        <v>485.36054410147602</v>
      </c>
      <c r="AY79">
        <v>486.78736797381703</v>
      </c>
      <c r="AZ79">
        <v>488.8772290009</v>
      </c>
      <c r="BA79">
        <v>497.425711773567</v>
      </c>
      <c r="BB79">
        <v>507.86643460704403</v>
      </c>
      <c r="BC79">
        <v>497.79342006156799</v>
      </c>
      <c r="BD79">
        <v>509.38562752201602</v>
      </c>
      <c r="BE79">
        <v>513.94205708570098</v>
      </c>
      <c r="BF79">
        <v>511.43721041466199</v>
      </c>
      <c r="BG79">
        <v>503.82114458385502</v>
      </c>
      <c r="BH79">
        <v>508.56321378294399</v>
      </c>
      <c r="BI79">
        <v>492.61328428702501</v>
      </c>
      <c r="BJ79">
        <v>491.07650494993402</v>
      </c>
      <c r="BK79">
        <v>473.08055846541401</v>
      </c>
      <c r="BL79">
        <v>461.97166553446198</v>
      </c>
      <c r="BM79">
        <v>452.50785982285498</v>
      </c>
      <c r="BN79">
        <v>440.75236379773202</v>
      </c>
      <c r="BO79">
        <v>418.72918019311902</v>
      </c>
      <c r="BP79">
        <v>418.80717892214301</v>
      </c>
      <c r="BQ79">
        <v>404.10721433679998</v>
      </c>
      <c r="BR79">
        <v>403.48908006570798</v>
      </c>
      <c r="BS79">
        <v>399.37425403746499</v>
      </c>
      <c r="BT79">
        <v>399.81287356480101</v>
      </c>
      <c r="BU79">
        <v>395.05001852091999</v>
      </c>
      <c r="BV79">
        <v>396.24150380979899</v>
      </c>
      <c r="BW79">
        <v>399.15480677964598</v>
      </c>
      <c r="BX79">
        <v>388.62197865585898</v>
      </c>
      <c r="BY79">
        <v>384.46841083579199</v>
      </c>
      <c r="BZ79">
        <v>380.20774506710501</v>
      </c>
      <c r="CA79">
        <v>377.866400532451</v>
      </c>
      <c r="CB79">
        <v>382.40262384208103</v>
      </c>
      <c r="CC79">
        <v>383.67945168509101</v>
      </c>
      <c r="CD79">
        <v>382.92030601122701</v>
      </c>
      <c r="CE79">
        <v>384.29486284904198</v>
      </c>
      <c r="CF79">
        <v>379.86707375821697</v>
      </c>
      <c r="CG79">
        <v>377.74688465362601</v>
      </c>
      <c r="CH79">
        <v>383.98135355637999</v>
      </c>
      <c r="CI79">
        <v>382.665348100269</v>
      </c>
      <c r="CJ79">
        <v>392.17695643465902</v>
      </c>
      <c r="CK79">
        <v>384.30685455580198</v>
      </c>
      <c r="CL79">
        <v>400.73558774949601</v>
      </c>
      <c r="CM79">
        <v>396.51255814848997</v>
      </c>
      <c r="CN79">
        <v>413.80958039476099</v>
      </c>
      <c r="CO79">
        <v>426.71039013757002</v>
      </c>
      <c r="CP79">
        <v>420.24994465894298</v>
      </c>
      <c r="CQ79">
        <v>440.88361758449003</v>
      </c>
      <c r="CR79">
        <v>445.85783674953399</v>
      </c>
      <c r="CS79">
        <v>442.70547227714098</v>
      </c>
      <c r="CT79">
        <v>465.19381325434398</v>
      </c>
      <c r="CU79">
        <v>460.17398131599401</v>
      </c>
      <c r="CV79">
        <v>465.62218740042698</v>
      </c>
      <c r="CW79">
        <v>448.34741436871002</v>
      </c>
      <c r="CX79">
        <v>448.340099477004</v>
      </c>
      <c r="CY79">
        <v>444.07343655210798</v>
      </c>
      <c r="CZ79">
        <v>429.22249082438799</v>
      </c>
      <c r="DA79">
        <v>423.75272120312701</v>
      </c>
      <c r="DB79">
        <v>404.39857064132701</v>
      </c>
      <c r="DC79">
        <v>407.35511783134598</v>
      </c>
      <c r="DD79">
        <v>396.55254510748</v>
      </c>
      <c r="DE79">
        <v>393.924712479768</v>
      </c>
      <c r="DF79">
        <v>392.087065330982</v>
      </c>
      <c r="DG79">
        <v>374.87740796601702</v>
      </c>
      <c r="DH79">
        <v>376.37287266454001</v>
      </c>
      <c r="DI79">
        <v>380.63751940891899</v>
      </c>
      <c r="DJ79">
        <v>372.60694619870901</v>
      </c>
      <c r="DK79">
        <v>372.79130443383701</v>
      </c>
      <c r="DL79">
        <v>369.24219899348702</v>
      </c>
      <c r="DM79">
        <v>361.62767457495198</v>
      </c>
      <c r="DN79">
        <v>363.54594421102001</v>
      </c>
      <c r="DO79">
        <v>359.57836965993801</v>
      </c>
      <c r="DP79">
        <v>363.31202507717001</v>
      </c>
      <c r="DQ79">
        <v>356.12199755544702</v>
      </c>
      <c r="DR79">
        <v>359.512723635253</v>
      </c>
      <c r="DS79">
        <v>352.06472383287098</v>
      </c>
      <c r="DT79">
        <v>342.87706055372797</v>
      </c>
      <c r="DU79">
        <v>361.23845601883602</v>
      </c>
      <c r="DV79">
        <v>356.26552565187899</v>
      </c>
      <c r="DW79">
        <v>360.839005264908</v>
      </c>
      <c r="DX79">
        <v>359.38534575958198</v>
      </c>
      <c r="DY79">
        <v>358.94689082598398</v>
      </c>
      <c r="DZ79">
        <v>346.44238928984498</v>
      </c>
      <c r="EA79">
        <v>355.94272607565199</v>
      </c>
      <c r="EB79">
        <v>351.79368768871399</v>
      </c>
      <c r="EC79">
        <v>349.17667467579298</v>
      </c>
      <c r="ED79">
        <v>351.84565937705997</v>
      </c>
      <c r="EE79">
        <v>351.56513443105501</v>
      </c>
      <c r="EF79">
        <v>350.60716689891098</v>
      </c>
      <c r="EG79">
        <v>352.19917228422997</v>
      </c>
      <c r="EH79">
        <v>354.10899477990199</v>
      </c>
      <c r="EI79">
        <v>347.90824502576203</v>
      </c>
      <c r="EJ79">
        <v>350.09194102374801</v>
      </c>
      <c r="EK79">
        <v>353.50262946037202</v>
      </c>
      <c r="EL79">
        <v>349.84998222289499</v>
      </c>
      <c r="EM79">
        <v>353.932870891851</v>
      </c>
      <c r="EN79">
        <v>339.87973592921003</v>
      </c>
      <c r="EO79">
        <v>350.60931774838701</v>
      </c>
      <c r="EP79">
        <v>362.24631624133798</v>
      </c>
      <c r="EQ79">
        <v>364.67749092992699</v>
      </c>
      <c r="ER79">
        <v>350.688904777098</v>
      </c>
      <c r="ES79">
        <v>367.90739442812497</v>
      </c>
      <c r="ET79">
        <v>362.70509726696901</v>
      </c>
      <c r="EU79">
        <v>365.41873104726199</v>
      </c>
      <c r="EV79">
        <v>368.09734132778402</v>
      </c>
      <c r="EW79">
        <v>365.88499810172902</v>
      </c>
      <c r="EX79">
        <v>371.23446029575399</v>
      </c>
      <c r="EY79">
        <v>392.341289446438</v>
      </c>
      <c r="EZ79">
        <v>396.20834466074803</v>
      </c>
      <c r="FA79">
        <v>378.168222900849</v>
      </c>
      <c r="FB79">
        <v>364.74193557880801</v>
      </c>
      <c r="FC79">
        <v>354.17945149161102</v>
      </c>
      <c r="FD79">
        <v>352.385222874524</v>
      </c>
      <c r="FE79">
        <v>353.88771716546597</v>
      </c>
      <c r="FF79">
        <v>352.26252069534598</v>
      </c>
      <c r="FG79">
        <v>351.111474450917</v>
      </c>
      <c r="FH79">
        <v>346.058953520084</v>
      </c>
      <c r="FI79">
        <v>342.04611190944701</v>
      </c>
      <c r="FJ79">
        <v>347.80466170501899</v>
      </c>
      <c r="FK79">
        <v>341.76888077344802</v>
      </c>
      <c r="FL79">
        <v>338.96135345829703</v>
      </c>
      <c r="FM79">
        <v>329.21926154467201</v>
      </c>
      <c r="FN79">
        <v>328.36833996735299</v>
      </c>
      <c r="FO79">
        <v>332.88978203214901</v>
      </c>
      <c r="FP79">
        <v>325.71903936089501</v>
      </c>
      <c r="FQ79">
        <v>328.82884755461498</v>
      </c>
      <c r="FR79">
        <v>327.66403137626497</v>
      </c>
      <c r="FS79">
        <v>326.68162670068</v>
      </c>
      <c r="FT79">
        <v>325.71457543600502</v>
      </c>
      <c r="FU79">
        <v>329.56681248114103</v>
      </c>
      <c r="FV79">
        <v>329.82028707251402</v>
      </c>
      <c r="FW79">
        <v>325.75267846753201</v>
      </c>
      <c r="FX79">
        <v>332.10988746110797</v>
      </c>
      <c r="FY79">
        <v>344.52278349741999</v>
      </c>
      <c r="FZ79">
        <v>349.30213303455901</v>
      </c>
      <c r="GA79">
        <v>356.91606970387301</v>
      </c>
      <c r="GB79">
        <v>345.68109421024701</v>
      </c>
      <c r="GC79">
        <v>342.56509400847102</v>
      </c>
      <c r="GD79">
        <v>352.02498428573398</v>
      </c>
      <c r="GE79">
        <v>349.11189946270099</v>
      </c>
      <c r="GF79">
        <v>354.75732420915801</v>
      </c>
      <c r="GG79">
        <v>342.745180389425</v>
      </c>
      <c r="GH79">
        <v>343.69485150058</v>
      </c>
      <c r="GI79">
        <v>338.34952536311198</v>
      </c>
      <c r="GJ79">
        <v>347.21646251620001</v>
      </c>
    </row>
    <row r="80" spans="1:192" x14ac:dyDescent="0.25">
      <c r="A80">
        <v>18.7449933244325</v>
      </c>
      <c r="B80">
        <v>347.50530245368299</v>
      </c>
      <c r="C80">
        <v>344.32128443824399</v>
      </c>
      <c r="D80">
        <v>346.27918344371801</v>
      </c>
      <c r="E80">
        <v>347.64397529810299</v>
      </c>
      <c r="F80">
        <v>343.67085760983201</v>
      </c>
      <c r="G80">
        <v>345.42047983459702</v>
      </c>
      <c r="H80">
        <v>343.993407120109</v>
      </c>
      <c r="I80">
        <v>352.89572986438498</v>
      </c>
      <c r="J80">
        <v>350.07864458188902</v>
      </c>
      <c r="K80">
        <v>349.520246369522</v>
      </c>
      <c r="L80">
        <v>340.16819266662401</v>
      </c>
      <c r="M80">
        <v>346.43110769282703</v>
      </c>
      <c r="N80">
        <v>346.61738341044997</v>
      </c>
      <c r="O80">
        <v>346.51045144747599</v>
      </c>
      <c r="P80">
        <v>351.82588796423602</v>
      </c>
      <c r="Q80">
        <v>380.856600702197</v>
      </c>
      <c r="R80">
        <v>398.55068462973298</v>
      </c>
      <c r="S80">
        <v>425.08010220454702</v>
      </c>
      <c r="T80">
        <v>490.840423583058</v>
      </c>
      <c r="U80">
        <v>491.62298755301401</v>
      </c>
      <c r="V80">
        <v>552.69832433437705</v>
      </c>
      <c r="W80">
        <v>551.52790370645505</v>
      </c>
      <c r="X80">
        <v>560.70005623149495</v>
      </c>
      <c r="Y80">
        <v>542.11804474475798</v>
      </c>
      <c r="Z80">
        <v>525.90982512938797</v>
      </c>
      <c r="AA80">
        <v>530.79103978669696</v>
      </c>
      <c r="AB80">
        <v>553.25346853537496</v>
      </c>
      <c r="AC80">
        <v>616.84963778694305</v>
      </c>
      <c r="AD80">
        <v>665.11340127905896</v>
      </c>
      <c r="AE80">
        <v>615.82541550908797</v>
      </c>
      <c r="AF80">
        <v>559.07893972093098</v>
      </c>
      <c r="AG80">
        <v>536.32837550064801</v>
      </c>
      <c r="AH80">
        <v>526.66000007067396</v>
      </c>
      <c r="AI80">
        <v>547.09574803420401</v>
      </c>
      <c r="AJ80">
        <v>566.77007117063295</v>
      </c>
      <c r="AK80">
        <v>555.23162962293998</v>
      </c>
      <c r="AL80">
        <v>577.878821921493</v>
      </c>
      <c r="AM80">
        <v>613.01053799120302</v>
      </c>
      <c r="AN80">
        <v>627.05464620104499</v>
      </c>
      <c r="AO80">
        <v>538.66847540655397</v>
      </c>
      <c r="AP80">
        <v>530.65802659574001</v>
      </c>
      <c r="AQ80">
        <v>505.227741580545</v>
      </c>
      <c r="AR80">
        <v>493.04505839941902</v>
      </c>
      <c r="AS80">
        <v>494.58625866037403</v>
      </c>
      <c r="AT80">
        <v>487.10033510124401</v>
      </c>
      <c r="AU80">
        <v>475.27154117619102</v>
      </c>
      <c r="AV80">
        <v>485.66899705764399</v>
      </c>
      <c r="AW80">
        <v>484.97944499321602</v>
      </c>
      <c r="AX80">
        <v>494.19328985479802</v>
      </c>
      <c r="AY80">
        <v>488.65581738004801</v>
      </c>
      <c r="AZ80">
        <v>490.64919511248701</v>
      </c>
      <c r="BA80">
        <v>500.996562577443</v>
      </c>
      <c r="BB80">
        <v>506.50019446138299</v>
      </c>
      <c r="BC80">
        <v>505.87704370121099</v>
      </c>
      <c r="BD80">
        <v>509.63460846764002</v>
      </c>
      <c r="BE80">
        <v>515.83638718836005</v>
      </c>
      <c r="BF80">
        <v>507.83512918922997</v>
      </c>
      <c r="BG80">
        <v>501.56814886543299</v>
      </c>
      <c r="BH80">
        <v>506.05183960639903</v>
      </c>
      <c r="BI80">
        <v>490.23998370909402</v>
      </c>
      <c r="BJ80">
        <v>484.23699023720098</v>
      </c>
      <c r="BK80">
        <v>465.765326823696</v>
      </c>
      <c r="BL80">
        <v>454.792952320582</v>
      </c>
      <c r="BM80">
        <v>445.61810246179402</v>
      </c>
      <c r="BN80">
        <v>436.82197045106898</v>
      </c>
      <c r="BO80">
        <v>414.71614439689898</v>
      </c>
      <c r="BP80">
        <v>413.57991658037201</v>
      </c>
      <c r="BQ80">
        <v>402.31075302049999</v>
      </c>
      <c r="BR80">
        <v>399.96479388162402</v>
      </c>
      <c r="BS80">
        <v>399.62135865521299</v>
      </c>
      <c r="BT80">
        <v>399.79918482372699</v>
      </c>
      <c r="BU80">
        <v>392.00242795775301</v>
      </c>
      <c r="BV80">
        <v>394.58508048891798</v>
      </c>
      <c r="BW80">
        <v>392.78358216078698</v>
      </c>
      <c r="BX80">
        <v>389.29952237543398</v>
      </c>
      <c r="BY80">
        <v>382.05399312762199</v>
      </c>
      <c r="BZ80">
        <v>373.61486296222398</v>
      </c>
      <c r="CA80">
        <v>376.67154824537698</v>
      </c>
      <c r="CB80">
        <v>384.05567379279699</v>
      </c>
      <c r="CC80">
        <v>381.39447288716599</v>
      </c>
      <c r="CD80">
        <v>382.07270543781999</v>
      </c>
      <c r="CE80">
        <v>383.33842273264497</v>
      </c>
      <c r="CF80">
        <v>386.59612112218298</v>
      </c>
      <c r="CG80">
        <v>373.95394589557202</v>
      </c>
      <c r="CH80">
        <v>379.76304015318198</v>
      </c>
      <c r="CI80">
        <v>379.74825956926298</v>
      </c>
      <c r="CJ80">
        <v>393.05970580781099</v>
      </c>
      <c r="CK80">
        <v>383.316639594842</v>
      </c>
      <c r="CL80">
        <v>400.02992001036898</v>
      </c>
      <c r="CM80">
        <v>395.17081633150701</v>
      </c>
      <c r="CN80">
        <v>417.45211177852599</v>
      </c>
      <c r="CO80">
        <v>426.66317548230597</v>
      </c>
      <c r="CP80">
        <v>425.09221299467401</v>
      </c>
      <c r="CQ80">
        <v>442.60973861111597</v>
      </c>
      <c r="CR80">
        <v>448.06188766706703</v>
      </c>
      <c r="CS80">
        <v>449.47296709540598</v>
      </c>
      <c r="CT80">
        <v>465.09767556294997</v>
      </c>
      <c r="CU80">
        <v>457.92697971222202</v>
      </c>
      <c r="CV80">
        <v>460.65724603766301</v>
      </c>
      <c r="CW80">
        <v>441.49665758044802</v>
      </c>
      <c r="CX80">
        <v>449.74516846709002</v>
      </c>
      <c r="CY80">
        <v>443.90429994327297</v>
      </c>
      <c r="CZ80">
        <v>423.09254810854702</v>
      </c>
      <c r="DA80">
        <v>414.49939252359502</v>
      </c>
      <c r="DB80">
        <v>401.79055059358899</v>
      </c>
      <c r="DC80">
        <v>401.39845120839902</v>
      </c>
      <c r="DD80">
        <v>392.47643567194001</v>
      </c>
      <c r="DE80">
        <v>389.06233377330699</v>
      </c>
      <c r="DF80">
        <v>389.17225787453401</v>
      </c>
      <c r="DG80">
        <v>367.99717678648199</v>
      </c>
      <c r="DH80">
        <v>374.518308382969</v>
      </c>
      <c r="DI80">
        <v>378.23348890730301</v>
      </c>
      <c r="DJ80">
        <v>373.592248548584</v>
      </c>
      <c r="DK80">
        <v>372.51030772713602</v>
      </c>
      <c r="DL80">
        <v>370.202699944671</v>
      </c>
      <c r="DM80">
        <v>365.00231817223897</v>
      </c>
      <c r="DN80">
        <v>358.28911830233801</v>
      </c>
      <c r="DO80">
        <v>362.07304521048599</v>
      </c>
      <c r="DP80">
        <v>358.975062413785</v>
      </c>
      <c r="DQ80">
        <v>356.06461988514599</v>
      </c>
      <c r="DR80">
        <v>355.34403493847498</v>
      </c>
      <c r="DS80">
        <v>353.49341097160999</v>
      </c>
      <c r="DT80">
        <v>347.66836677717998</v>
      </c>
      <c r="DU80">
        <v>358.46138079976998</v>
      </c>
      <c r="DV80">
        <v>355.937059583799</v>
      </c>
      <c r="DW80">
        <v>355.20264357525701</v>
      </c>
      <c r="DX80">
        <v>360.63516667573299</v>
      </c>
      <c r="DY80">
        <v>360.00983976669698</v>
      </c>
      <c r="DZ80">
        <v>345.07434071525199</v>
      </c>
      <c r="EA80">
        <v>359.75461996256502</v>
      </c>
      <c r="EB80">
        <v>353.80988523794599</v>
      </c>
      <c r="EC80">
        <v>347.95081613914101</v>
      </c>
      <c r="ED80">
        <v>351.49939184586498</v>
      </c>
      <c r="EE80">
        <v>352.62773852880503</v>
      </c>
      <c r="EF80">
        <v>356.26778412517098</v>
      </c>
      <c r="EG80">
        <v>352.43723742038202</v>
      </c>
      <c r="EH80">
        <v>356.96477739359898</v>
      </c>
      <c r="EI80">
        <v>345.599724308291</v>
      </c>
      <c r="EJ80">
        <v>348.36284362746397</v>
      </c>
      <c r="EK80">
        <v>353.17884508828598</v>
      </c>
      <c r="EL80">
        <v>351.87199961953701</v>
      </c>
      <c r="EM80">
        <v>352.99215538140197</v>
      </c>
      <c r="EN80">
        <v>338.42811455327802</v>
      </c>
      <c r="EO80">
        <v>354.116757122389</v>
      </c>
      <c r="EP80">
        <v>361.41001707635002</v>
      </c>
      <c r="EQ80">
        <v>363.55075114664299</v>
      </c>
      <c r="ER80">
        <v>347.46094091278701</v>
      </c>
      <c r="ES80">
        <v>369.185906742756</v>
      </c>
      <c r="ET80">
        <v>359.78637106306297</v>
      </c>
      <c r="EU80">
        <v>363.56631251016</v>
      </c>
      <c r="EV80">
        <v>368.34751474535898</v>
      </c>
      <c r="EW80">
        <v>364.24706501308498</v>
      </c>
      <c r="EX80">
        <v>369.85835372779798</v>
      </c>
      <c r="EY80">
        <v>390.55907870854003</v>
      </c>
      <c r="EZ80">
        <v>400.04285028267901</v>
      </c>
      <c r="FA80">
        <v>378.74123972921399</v>
      </c>
      <c r="FB80">
        <v>364.95220585876899</v>
      </c>
      <c r="FC80">
        <v>357.520295056554</v>
      </c>
      <c r="FD80">
        <v>348.84270879946502</v>
      </c>
      <c r="FE80">
        <v>355.34870704203001</v>
      </c>
      <c r="FF80">
        <v>349.99354205366598</v>
      </c>
      <c r="FG80">
        <v>351.47551569033698</v>
      </c>
      <c r="FH80">
        <v>345.75739811766499</v>
      </c>
      <c r="FI80">
        <v>343.52816069946101</v>
      </c>
      <c r="FJ80">
        <v>355.257019957176</v>
      </c>
      <c r="FK80">
        <v>342.789636042251</v>
      </c>
      <c r="FL80">
        <v>334.354917108861</v>
      </c>
      <c r="FM80">
        <v>331.95834874042902</v>
      </c>
      <c r="FN80">
        <v>326.82256964008599</v>
      </c>
      <c r="FO80">
        <v>331.132418408023</v>
      </c>
      <c r="FP80">
        <v>320.67473079387702</v>
      </c>
      <c r="FQ80">
        <v>332.63496492674199</v>
      </c>
      <c r="FR80">
        <v>325.45446444514698</v>
      </c>
      <c r="FS80">
        <v>327.00387264137998</v>
      </c>
      <c r="FT80">
        <v>325.12445153948198</v>
      </c>
      <c r="FU80">
        <v>332.75328393710998</v>
      </c>
      <c r="FV80">
        <v>330.52128091342098</v>
      </c>
      <c r="FW80">
        <v>327.68153054892002</v>
      </c>
      <c r="FX80">
        <v>331.77060984423298</v>
      </c>
      <c r="FY80">
        <v>345.19385374258502</v>
      </c>
      <c r="FZ80">
        <v>349.67264726861498</v>
      </c>
      <c r="GA80">
        <v>353.385320564246</v>
      </c>
      <c r="GB80">
        <v>345.51116640115498</v>
      </c>
      <c r="GC80">
        <v>341.94764250796999</v>
      </c>
      <c r="GD80">
        <v>358.21726058722902</v>
      </c>
      <c r="GE80">
        <v>348.75000305327001</v>
      </c>
      <c r="GF80">
        <v>351.61822127898699</v>
      </c>
      <c r="GG80">
        <v>341.68161827291499</v>
      </c>
      <c r="GH80">
        <v>345.35810841987302</v>
      </c>
      <c r="GI80">
        <v>338.50646354774102</v>
      </c>
      <c r="GJ80">
        <v>344.29702703323898</v>
      </c>
    </row>
    <row r="81" spans="1:192" x14ac:dyDescent="0.25">
      <c r="A81">
        <v>18.985313751668802</v>
      </c>
      <c r="B81">
        <v>346.982386667166</v>
      </c>
      <c r="C81">
        <v>344.063989997421</v>
      </c>
      <c r="D81">
        <v>348.66027220375298</v>
      </c>
      <c r="E81">
        <v>347.02798634044899</v>
      </c>
      <c r="F81">
        <v>342.467762708745</v>
      </c>
      <c r="G81">
        <v>346.53060351710099</v>
      </c>
      <c r="H81">
        <v>343.78975191247901</v>
      </c>
      <c r="I81">
        <v>351.67719558738099</v>
      </c>
      <c r="J81">
        <v>347.69368262782098</v>
      </c>
      <c r="K81">
        <v>349.15520708887499</v>
      </c>
      <c r="L81">
        <v>340.61408720843599</v>
      </c>
      <c r="M81">
        <v>346.57560675492402</v>
      </c>
      <c r="N81">
        <v>347.110155495811</v>
      </c>
      <c r="O81">
        <v>346.76357204564499</v>
      </c>
      <c r="P81">
        <v>353.10577878531501</v>
      </c>
      <c r="Q81">
        <v>380.58763252724202</v>
      </c>
      <c r="R81">
        <v>397.21216359816702</v>
      </c>
      <c r="S81">
        <v>424.97018510050702</v>
      </c>
      <c r="T81">
        <v>490.79675524208301</v>
      </c>
      <c r="U81">
        <v>489.06064781286699</v>
      </c>
      <c r="V81">
        <v>549.23960589138801</v>
      </c>
      <c r="W81">
        <v>550.29323329644205</v>
      </c>
      <c r="X81">
        <v>562.11501558319696</v>
      </c>
      <c r="Y81">
        <v>543.12082690990599</v>
      </c>
      <c r="Z81">
        <v>528.35488630158795</v>
      </c>
      <c r="AA81">
        <v>533.58082348556104</v>
      </c>
      <c r="AB81">
        <v>558.329961883441</v>
      </c>
      <c r="AC81">
        <v>623.87827393248801</v>
      </c>
      <c r="AD81">
        <v>675.23927237630301</v>
      </c>
      <c r="AE81">
        <v>621.26449362373398</v>
      </c>
      <c r="AF81">
        <v>564.82989000023701</v>
      </c>
      <c r="AG81">
        <v>542.91418105766502</v>
      </c>
      <c r="AH81">
        <v>529.83535109818695</v>
      </c>
      <c r="AI81">
        <v>549.16100508833699</v>
      </c>
      <c r="AJ81">
        <v>570.80203223598699</v>
      </c>
      <c r="AK81">
        <v>559.03853237402905</v>
      </c>
      <c r="AL81">
        <v>585.68979491597702</v>
      </c>
      <c r="AM81">
        <v>619.52327802383502</v>
      </c>
      <c r="AN81">
        <v>633.82419365670705</v>
      </c>
      <c r="AO81">
        <v>546.96611246131795</v>
      </c>
      <c r="AP81">
        <v>536.20243037307102</v>
      </c>
      <c r="AQ81">
        <v>510.85594635252397</v>
      </c>
      <c r="AR81">
        <v>496.22055519061098</v>
      </c>
      <c r="AS81">
        <v>497.34230337827898</v>
      </c>
      <c r="AT81">
        <v>493.08710498788503</v>
      </c>
      <c r="AU81">
        <v>480.746334742871</v>
      </c>
      <c r="AV81">
        <v>487.65148915687797</v>
      </c>
      <c r="AW81">
        <v>487.03014670933197</v>
      </c>
      <c r="AX81">
        <v>496.02196742149101</v>
      </c>
      <c r="AY81">
        <v>489.34316930111999</v>
      </c>
      <c r="AZ81">
        <v>494.739444983515</v>
      </c>
      <c r="BA81">
        <v>505.022590394193</v>
      </c>
      <c r="BB81">
        <v>510.62968367636603</v>
      </c>
      <c r="BC81">
        <v>505.58491150541897</v>
      </c>
      <c r="BD81">
        <v>512.25090860662999</v>
      </c>
      <c r="BE81">
        <v>515.77969303035798</v>
      </c>
      <c r="BF81">
        <v>508.488681964389</v>
      </c>
      <c r="BG81">
        <v>500.402439403784</v>
      </c>
      <c r="BH81">
        <v>505.43366531292401</v>
      </c>
      <c r="BI81">
        <v>484.98964737978099</v>
      </c>
      <c r="BJ81">
        <v>483.591248272862</v>
      </c>
      <c r="BK81">
        <v>465.371852906615</v>
      </c>
      <c r="BL81">
        <v>453.345855201245</v>
      </c>
      <c r="BM81">
        <v>444.234861019405</v>
      </c>
      <c r="BN81">
        <v>436.17280076224199</v>
      </c>
      <c r="BO81">
        <v>414.65437748902298</v>
      </c>
      <c r="BP81">
        <v>412.88319042675101</v>
      </c>
      <c r="BQ81">
        <v>403.211889863951</v>
      </c>
      <c r="BR81">
        <v>401.22269438825901</v>
      </c>
      <c r="BS81">
        <v>398.22844935739403</v>
      </c>
      <c r="BT81">
        <v>398.055564519884</v>
      </c>
      <c r="BU81">
        <v>391.86729894245502</v>
      </c>
      <c r="BV81">
        <v>391.74144732166599</v>
      </c>
      <c r="BW81">
        <v>391.639620194874</v>
      </c>
      <c r="BX81">
        <v>387.95731244658202</v>
      </c>
      <c r="BY81">
        <v>381.653425510104</v>
      </c>
      <c r="BZ81">
        <v>374.471424843313</v>
      </c>
      <c r="CA81">
        <v>377.00044433039398</v>
      </c>
      <c r="CB81">
        <v>383.091854067013</v>
      </c>
      <c r="CC81">
        <v>382.156596815917</v>
      </c>
      <c r="CD81">
        <v>380.75111279279997</v>
      </c>
      <c r="CE81">
        <v>383.41257368505097</v>
      </c>
      <c r="CF81">
        <v>387.42690867151498</v>
      </c>
      <c r="CG81">
        <v>373.25636388740497</v>
      </c>
      <c r="CH81">
        <v>382.92524166986902</v>
      </c>
      <c r="CI81">
        <v>383.65501493637299</v>
      </c>
      <c r="CJ81">
        <v>394.93384683218</v>
      </c>
      <c r="CK81">
        <v>383.054886030163</v>
      </c>
      <c r="CL81">
        <v>397.49842771061799</v>
      </c>
      <c r="CM81">
        <v>398.23450226838298</v>
      </c>
      <c r="CN81">
        <v>420.32552181312002</v>
      </c>
      <c r="CO81">
        <v>425.998377164798</v>
      </c>
      <c r="CP81">
        <v>429.36768406235802</v>
      </c>
      <c r="CQ81">
        <v>442.29744342172802</v>
      </c>
      <c r="CR81">
        <v>451.496537509826</v>
      </c>
      <c r="CS81">
        <v>450.52222702222798</v>
      </c>
      <c r="CT81">
        <v>465.67739406326001</v>
      </c>
      <c r="CU81">
        <v>457.89899623168299</v>
      </c>
      <c r="CV81">
        <v>458.46149481413403</v>
      </c>
      <c r="CW81">
        <v>442.62251833192198</v>
      </c>
      <c r="CX81">
        <v>448.381106188025</v>
      </c>
      <c r="CY81">
        <v>442.94692511333301</v>
      </c>
      <c r="CZ81">
        <v>421.030403626934</v>
      </c>
      <c r="DA81">
        <v>416.40117702620699</v>
      </c>
      <c r="DB81">
        <v>402.89345983997703</v>
      </c>
      <c r="DC81">
        <v>399.10538752961298</v>
      </c>
      <c r="DD81">
        <v>393.820572369628</v>
      </c>
      <c r="DE81">
        <v>390.41010267778199</v>
      </c>
      <c r="DF81">
        <v>388.22005829897802</v>
      </c>
      <c r="DG81">
        <v>372.67976030473898</v>
      </c>
      <c r="DH81">
        <v>374.74123404932999</v>
      </c>
      <c r="DI81">
        <v>377.81054859171098</v>
      </c>
      <c r="DJ81">
        <v>376.399209535137</v>
      </c>
      <c r="DK81">
        <v>372.38290905440698</v>
      </c>
      <c r="DL81">
        <v>371.901806759865</v>
      </c>
      <c r="DM81">
        <v>363.95959732113801</v>
      </c>
      <c r="DN81">
        <v>357.575307735254</v>
      </c>
      <c r="DO81">
        <v>364.669673494883</v>
      </c>
      <c r="DP81">
        <v>356.325995918356</v>
      </c>
      <c r="DQ81">
        <v>354.96496224752798</v>
      </c>
      <c r="DR81">
        <v>352.87147102203301</v>
      </c>
      <c r="DS81">
        <v>355.55247670778903</v>
      </c>
      <c r="DT81">
        <v>349.93304370163298</v>
      </c>
      <c r="DU81">
        <v>358.292583006097</v>
      </c>
      <c r="DV81">
        <v>356.44959338686402</v>
      </c>
      <c r="DW81">
        <v>356.16174731195798</v>
      </c>
      <c r="DX81">
        <v>358.550726017952</v>
      </c>
      <c r="DY81">
        <v>359.27799363432598</v>
      </c>
      <c r="DZ81">
        <v>347.314711826174</v>
      </c>
      <c r="EA81">
        <v>359.043329857895</v>
      </c>
      <c r="EB81">
        <v>355.91143771386601</v>
      </c>
      <c r="EC81">
        <v>348.97849159742998</v>
      </c>
      <c r="ED81">
        <v>353.08300200353398</v>
      </c>
      <c r="EE81">
        <v>353.44622981339597</v>
      </c>
      <c r="EF81">
        <v>355.57044805080602</v>
      </c>
      <c r="EG81">
        <v>355.45248306872202</v>
      </c>
      <c r="EH81">
        <v>357.578055209203</v>
      </c>
      <c r="EI81">
        <v>348.01924314151103</v>
      </c>
      <c r="EJ81">
        <v>349.704472606791</v>
      </c>
      <c r="EK81">
        <v>355.79755586694802</v>
      </c>
      <c r="EL81">
        <v>355.37090120582201</v>
      </c>
      <c r="EM81">
        <v>351.25302199933799</v>
      </c>
      <c r="EN81">
        <v>339.75087228465497</v>
      </c>
      <c r="EO81">
        <v>354.47312706839801</v>
      </c>
      <c r="EP81">
        <v>360.04440214371698</v>
      </c>
      <c r="EQ81">
        <v>365.30836537831499</v>
      </c>
      <c r="ER81">
        <v>349.08140178007602</v>
      </c>
      <c r="ES81">
        <v>366.10426922471601</v>
      </c>
      <c r="ET81">
        <v>361.09110760402899</v>
      </c>
      <c r="EU81">
        <v>363.65047250323602</v>
      </c>
      <c r="EV81">
        <v>367.30731091552201</v>
      </c>
      <c r="EW81">
        <v>365.20189317622902</v>
      </c>
      <c r="EX81">
        <v>369.87569316762699</v>
      </c>
      <c r="EY81">
        <v>386.57214901858498</v>
      </c>
      <c r="EZ81">
        <v>400.53351799803897</v>
      </c>
      <c r="FA81">
        <v>379.633630030338</v>
      </c>
      <c r="FB81">
        <v>363.406693491</v>
      </c>
      <c r="FC81">
        <v>357.27310084802798</v>
      </c>
      <c r="FD81">
        <v>350.42012540653099</v>
      </c>
      <c r="FE81">
        <v>354.71535508865702</v>
      </c>
      <c r="FF81">
        <v>350.68463709109398</v>
      </c>
      <c r="FG81">
        <v>351.875897344625</v>
      </c>
      <c r="FH81">
        <v>348.51295578210897</v>
      </c>
      <c r="FI81">
        <v>344.76531323805398</v>
      </c>
      <c r="FJ81">
        <v>353.871176665299</v>
      </c>
      <c r="FK81">
        <v>343.56503988848903</v>
      </c>
      <c r="FL81">
        <v>335.44351388115399</v>
      </c>
      <c r="FM81">
        <v>330.863290254422</v>
      </c>
      <c r="FN81">
        <v>328.481258946232</v>
      </c>
      <c r="FO81">
        <v>331.48472596339201</v>
      </c>
      <c r="FP81">
        <v>322.66468226656298</v>
      </c>
      <c r="FQ81">
        <v>333.22344851108102</v>
      </c>
      <c r="FR81">
        <v>325.49811025152002</v>
      </c>
      <c r="FS81">
        <v>329.27644523425801</v>
      </c>
      <c r="FT81">
        <v>326.10628494559103</v>
      </c>
      <c r="FU81">
        <v>332.73532522422602</v>
      </c>
      <c r="FV81">
        <v>332.49204989314597</v>
      </c>
      <c r="FW81">
        <v>325.85370621245602</v>
      </c>
      <c r="FX81">
        <v>331.10832240996098</v>
      </c>
      <c r="FY81">
        <v>345.79884017462399</v>
      </c>
      <c r="FZ81">
        <v>349.21668474619298</v>
      </c>
      <c r="GA81">
        <v>353.29147561921002</v>
      </c>
      <c r="GB81">
        <v>346.443141345122</v>
      </c>
      <c r="GC81">
        <v>344.377102171969</v>
      </c>
      <c r="GD81">
        <v>358.98310819495401</v>
      </c>
      <c r="GE81">
        <v>348.34336979284598</v>
      </c>
      <c r="GF81">
        <v>351.156021562391</v>
      </c>
      <c r="GG81">
        <v>341.14245158916202</v>
      </c>
      <c r="GH81">
        <v>345.60810329251098</v>
      </c>
      <c r="GI81">
        <v>339.84476910483698</v>
      </c>
      <c r="GJ81">
        <v>342.53474098965398</v>
      </c>
    </row>
    <row r="82" spans="1:192" x14ac:dyDescent="0.25">
      <c r="A82">
        <v>19.225634178905199</v>
      </c>
      <c r="B82">
        <v>345.02554129448203</v>
      </c>
      <c r="C82">
        <v>343.55620961302202</v>
      </c>
      <c r="D82">
        <v>348.37919589243899</v>
      </c>
      <c r="E82">
        <v>345.23757528022202</v>
      </c>
      <c r="F82">
        <v>341.31966269226098</v>
      </c>
      <c r="G82">
        <v>348.28259040484897</v>
      </c>
      <c r="H82">
        <v>342.77500367074998</v>
      </c>
      <c r="I82">
        <v>353.45814403630601</v>
      </c>
      <c r="J82">
        <v>344.835442381424</v>
      </c>
      <c r="K82">
        <v>348.77829215366199</v>
      </c>
      <c r="L82">
        <v>339.38681300926697</v>
      </c>
      <c r="M82">
        <v>346.77180226579401</v>
      </c>
      <c r="N82">
        <v>348.17135457465503</v>
      </c>
      <c r="O82">
        <v>346.35608359594301</v>
      </c>
      <c r="P82">
        <v>354.168564085323</v>
      </c>
      <c r="Q82">
        <v>378.02195771721398</v>
      </c>
      <c r="R82">
        <v>393.97740925082201</v>
      </c>
      <c r="S82">
        <v>425.96475415443598</v>
      </c>
      <c r="T82">
        <v>489.339423901918</v>
      </c>
      <c r="U82">
        <v>486.38506607124202</v>
      </c>
      <c r="V82">
        <v>541.96254647273201</v>
      </c>
      <c r="W82">
        <v>547.87074850176305</v>
      </c>
      <c r="X82">
        <v>564.77921430645199</v>
      </c>
      <c r="Y82">
        <v>543.96933729901104</v>
      </c>
      <c r="Z82">
        <v>531.738274347485</v>
      </c>
      <c r="AA82">
        <v>538.06552582453196</v>
      </c>
      <c r="AB82">
        <v>566.65431606276798</v>
      </c>
      <c r="AC82">
        <v>631.22982881232497</v>
      </c>
      <c r="AD82">
        <v>691.51418944551597</v>
      </c>
      <c r="AE82">
        <v>623.48456445517695</v>
      </c>
      <c r="AF82">
        <v>575.84502272027805</v>
      </c>
      <c r="AG82">
        <v>548.768125820009</v>
      </c>
      <c r="AH82">
        <v>535.90773016862602</v>
      </c>
      <c r="AI82">
        <v>551.11047689162604</v>
      </c>
      <c r="AJ82">
        <v>574.579656191352</v>
      </c>
      <c r="AK82">
        <v>561.96026167775005</v>
      </c>
      <c r="AL82">
        <v>597.91607342125997</v>
      </c>
      <c r="AM82">
        <v>628.04335636833002</v>
      </c>
      <c r="AN82">
        <v>642.93819020113301</v>
      </c>
      <c r="AO82">
        <v>561.47944817706195</v>
      </c>
      <c r="AP82">
        <v>544.13431846722904</v>
      </c>
      <c r="AQ82">
        <v>519.22685915149998</v>
      </c>
      <c r="AR82">
        <v>502.83189872174501</v>
      </c>
      <c r="AS82">
        <v>502.10677349027401</v>
      </c>
      <c r="AT82">
        <v>500.71770249210101</v>
      </c>
      <c r="AU82">
        <v>489.16357053005697</v>
      </c>
      <c r="AV82">
        <v>490.54556787450201</v>
      </c>
      <c r="AW82">
        <v>492.02958288222197</v>
      </c>
      <c r="AX82">
        <v>499.61802457291498</v>
      </c>
      <c r="AY82">
        <v>490.43058246403399</v>
      </c>
      <c r="AZ82">
        <v>498.43765193229399</v>
      </c>
      <c r="BA82">
        <v>508.13381575438399</v>
      </c>
      <c r="BB82">
        <v>516.168892275345</v>
      </c>
      <c r="BC82">
        <v>503.17860128494198</v>
      </c>
      <c r="BD82">
        <v>516.07441047177701</v>
      </c>
      <c r="BE82">
        <v>512.56616943464803</v>
      </c>
      <c r="BF82">
        <v>507.80640057680301</v>
      </c>
      <c r="BG82">
        <v>497.97505015869899</v>
      </c>
      <c r="BH82">
        <v>501.37663898162998</v>
      </c>
      <c r="BI82">
        <v>477.336037816074</v>
      </c>
      <c r="BJ82">
        <v>480.167194906855</v>
      </c>
      <c r="BK82">
        <v>459.69388661353702</v>
      </c>
      <c r="BL82">
        <v>449.41557961145998</v>
      </c>
      <c r="BM82">
        <v>440.16102862276801</v>
      </c>
      <c r="BN82">
        <v>433.03877107761298</v>
      </c>
      <c r="BO82">
        <v>412.74245740325</v>
      </c>
      <c r="BP82">
        <v>408.620373470662</v>
      </c>
      <c r="BQ82">
        <v>400.55247184019498</v>
      </c>
      <c r="BR82">
        <v>400.73378175330203</v>
      </c>
      <c r="BS82">
        <v>398.38492236551201</v>
      </c>
      <c r="BT82">
        <v>394.44279488819802</v>
      </c>
      <c r="BU82">
        <v>392.11142174008302</v>
      </c>
      <c r="BV82">
        <v>388.60112654755198</v>
      </c>
      <c r="BW82">
        <v>386.45469093786602</v>
      </c>
      <c r="BX82">
        <v>386.19070024651597</v>
      </c>
      <c r="BY82">
        <v>381.09152405964699</v>
      </c>
      <c r="BZ82">
        <v>377.73209587316597</v>
      </c>
      <c r="CA82">
        <v>377.58636787426099</v>
      </c>
      <c r="CB82">
        <v>382.51574048719999</v>
      </c>
      <c r="CC82">
        <v>384.02917552791001</v>
      </c>
      <c r="CD82">
        <v>377.41437185527298</v>
      </c>
      <c r="CE82">
        <v>384.64439221880201</v>
      </c>
      <c r="CF82">
        <v>387.31654814985598</v>
      </c>
      <c r="CG82">
        <v>373.40640289399101</v>
      </c>
      <c r="CH82">
        <v>385.51590250319902</v>
      </c>
      <c r="CI82">
        <v>388.19685523815798</v>
      </c>
      <c r="CJ82">
        <v>399.94709090901603</v>
      </c>
      <c r="CK82">
        <v>385.59082255420401</v>
      </c>
      <c r="CL82">
        <v>396.26435747577199</v>
      </c>
      <c r="CM82">
        <v>404.08768466432798</v>
      </c>
      <c r="CN82">
        <v>423.062408385786</v>
      </c>
      <c r="CO82">
        <v>425.649553083451</v>
      </c>
      <c r="CP82">
        <v>433.80535985349098</v>
      </c>
      <c r="CQ82">
        <v>440.04944965168198</v>
      </c>
      <c r="CR82">
        <v>457.66118828564203</v>
      </c>
      <c r="CS82">
        <v>449.82747495690001</v>
      </c>
      <c r="CT82">
        <v>464.28899657638402</v>
      </c>
      <c r="CU82">
        <v>458.04133362720899</v>
      </c>
      <c r="CV82">
        <v>456.196222783221</v>
      </c>
      <c r="CW82">
        <v>445.43475329313799</v>
      </c>
      <c r="CX82">
        <v>443.94629307061899</v>
      </c>
      <c r="CY82">
        <v>442.95890947380201</v>
      </c>
      <c r="CZ82">
        <v>416.47024659758199</v>
      </c>
      <c r="DA82">
        <v>420.43524980463098</v>
      </c>
      <c r="DB82">
        <v>402.98778146117002</v>
      </c>
      <c r="DC82">
        <v>396.67726188646901</v>
      </c>
      <c r="DD82">
        <v>394.121627662572</v>
      </c>
      <c r="DE82">
        <v>391.36208816923198</v>
      </c>
      <c r="DF82">
        <v>386.52330961769798</v>
      </c>
      <c r="DG82">
        <v>377.79443990623798</v>
      </c>
      <c r="DH82">
        <v>371.47599701974099</v>
      </c>
      <c r="DI82">
        <v>373.36365156745501</v>
      </c>
      <c r="DJ82">
        <v>378.49528177932302</v>
      </c>
      <c r="DK82">
        <v>368.978344334116</v>
      </c>
      <c r="DL82">
        <v>371.542336295035</v>
      </c>
      <c r="DM82">
        <v>361.35015380521298</v>
      </c>
      <c r="DN82">
        <v>355.57892600421502</v>
      </c>
      <c r="DO82">
        <v>364.90944611833999</v>
      </c>
      <c r="DP82">
        <v>352.79588058299299</v>
      </c>
      <c r="DQ82">
        <v>354.58507617731601</v>
      </c>
      <c r="DR82">
        <v>350.94270015317301</v>
      </c>
      <c r="DS82">
        <v>355.42537669994999</v>
      </c>
      <c r="DT82">
        <v>353.05166454201702</v>
      </c>
      <c r="DU82">
        <v>359.585347014837</v>
      </c>
      <c r="DV82">
        <v>357.57434090749501</v>
      </c>
      <c r="DW82">
        <v>356.38013305541801</v>
      </c>
      <c r="DX82">
        <v>355.37538484563902</v>
      </c>
      <c r="DY82">
        <v>357.36446962597199</v>
      </c>
      <c r="DZ82">
        <v>350.45953690585998</v>
      </c>
      <c r="EA82">
        <v>357.13981456917003</v>
      </c>
      <c r="EB82">
        <v>358.19033643676698</v>
      </c>
      <c r="EC82">
        <v>350.11203952035601</v>
      </c>
      <c r="ED82">
        <v>352.81292766155798</v>
      </c>
      <c r="EE82">
        <v>357.11414552516698</v>
      </c>
      <c r="EF82">
        <v>356.612889542228</v>
      </c>
      <c r="EG82">
        <v>357.56769443232002</v>
      </c>
      <c r="EH82">
        <v>356.42924878406501</v>
      </c>
      <c r="EI82">
        <v>351.07909572055399</v>
      </c>
      <c r="EJ82">
        <v>352.16674394107201</v>
      </c>
      <c r="EK82">
        <v>360.75462801198898</v>
      </c>
      <c r="EL82">
        <v>359.96632298468398</v>
      </c>
      <c r="EM82">
        <v>351.50963331205003</v>
      </c>
      <c r="EN82">
        <v>340.87022780485501</v>
      </c>
      <c r="EO82">
        <v>355.35774496278299</v>
      </c>
      <c r="EP82">
        <v>358.665524974785</v>
      </c>
      <c r="EQ82">
        <v>366.66911736685398</v>
      </c>
      <c r="ER82">
        <v>348.89645913478199</v>
      </c>
      <c r="ES82">
        <v>360.85637465307798</v>
      </c>
      <c r="ET82">
        <v>358.31132840310698</v>
      </c>
      <c r="EU82">
        <v>361.59168135739901</v>
      </c>
      <c r="EV82">
        <v>363.72393390150302</v>
      </c>
      <c r="EW82">
        <v>365.70951665423303</v>
      </c>
      <c r="EX82">
        <v>371.71348303401101</v>
      </c>
      <c r="EY82">
        <v>381.59123198923999</v>
      </c>
      <c r="EZ82">
        <v>402.31979290247398</v>
      </c>
      <c r="FA82">
        <v>379.14124697819301</v>
      </c>
      <c r="FB82">
        <v>360.548147952813</v>
      </c>
      <c r="FC82">
        <v>356.10395052075103</v>
      </c>
      <c r="FD82">
        <v>351.83606559705402</v>
      </c>
      <c r="FE82">
        <v>354.18395275020299</v>
      </c>
      <c r="FF82">
        <v>357.11807540537302</v>
      </c>
      <c r="FG82">
        <v>352.41327775721697</v>
      </c>
      <c r="FH82">
        <v>353.15225086227201</v>
      </c>
      <c r="FI82">
        <v>344.49641274569501</v>
      </c>
      <c r="FJ82">
        <v>353.36659160428002</v>
      </c>
      <c r="FK82">
        <v>346.501756088908</v>
      </c>
      <c r="FL82">
        <v>337.03619095306101</v>
      </c>
      <c r="FM82">
        <v>331.568284520215</v>
      </c>
      <c r="FN82">
        <v>330.91577791495598</v>
      </c>
      <c r="FO82">
        <v>334.10828788814501</v>
      </c>
      <c r="FP82">
        <v>325.44487498184799</v>
      </c>
      <c r="FQ82">
        <v>333.73994215062203</v>
      </c>
      <c r="FR82">
        <v>324.15225418996602</v>
      </c>
      <c r="FS82">
        <v>332.11984617203302</v>
      </c>
      <c r="FT82">
        <v>325.49992807429902</v>
      </c>
      <c r="FU82">
        <v>335.18146967919199</v>
      </c>
      <c r="FV82">
        <v>333.950625598964</v>
      </c>
      <c r="FW82">
        <v>323.570604061626</v>
      </c>
      <c r="FX82">
        <v>328.09180116504803</v>
      </c>
      <c r="FY82">
        <v>347.33179925861299</v>
      </c>
      <c r="FZ82">
        <v>345.84871167692199</v>
      </c>
      <c r="GA82">
        <v>352.22414668111003</v>
      </c>
      <c r="GB82">
        <v>346.98758644937601</v>
      </c>
      <c r="GC82">
        <v>346.15085186703999</v>
      </c>
      <c r="GD82">
        <v>359.666682412706</v>
      </c>
      <c r="GE82">
        <v>350.838568080556</v>
      </c>
      <c r="GF82">
        <v>349.19463725936401</v>
      </c>
      <c r="GG82">
        <v>340.78493095100998</v>
      </c>
      <c r="GH82">
        <v>348.04898809857599</v>
      </c>
      <c r="GI82">
        <v>343.66815121238602</v>
      </c>
      <c r="GJ82">
        <v>340.07058393891998</v>
      </c>
    </row>
    <row r="83" spans="1:192" x14ac:dyDescent="0.25">
      <c r="A83">
        <v>19.465954606141501</v>
      </c>
      <c r="B83">
        <v>345.91110672732498</v>
      </c>
      <c r="C83">
        <v>341.89843271752301</v>
      </c>
      <c r="D83">
        <v>349.71875893148899</v>
      </c>
      <c r="E83">
        <v>343.94792926342399</v>
      </c>
      <c r="F83">
        <v>341.07807290806699</v>
      </c>
      <c r="G83">
        <v>349.01923512120101</v>
      </c>
      <c r="H83">
        <v>344.77804164238103</v>
      </c>
      <c r="I83">
        <v>351.21647522251698</v>
      </c>
      <c r="J83">
        <v>342.469986870833</v>
      </c>
      <c r="K83">
        <v>349.45182134522503</v>
      </c>
      <c r="L83">
        <v>336.903767218506</v>
      </c>
      <c r="M83">
        <v>347.53127428129801</v>
      </c>
      <c r="N83">
        <v>349.49868470608101</v>
      </c>
      <c r="O83">
        <v>349.41903849867703</v>
      </c>
      <c r="P83">
        <v>354.66555366372103</v>
      </c>
      <c r="Q83">
        <v>377.09674433485498</v>
      </c>
      <c r="R83">
        <v>396.77952279789201</v>
      </c>
      <c r="S83">
        <v>427.40682202448397</v>
      </c>
      <c r="T83">
        <v>487.14948283084402</v>
      </c>
      <c r="U83">
        <v>486.25885552005099</v>
      </c>
      <c r="V83">
        <v>540.31559699232901</v>
      </c>
      <c r="W83">
        <v>551.71291276756199</v>
      </c>
      <c r="X83">
        <v>573.57991264180396</v>
      </c>
      <c r="Y83">
        <v>549.91640622155796</v>
      </c>
      <c r="Z83">
        <v>534.30010175288396</v>
      </c>
      <c r="AA83">
        <v>544.05344881533995</v>
      </c>
      <c r="AB83">
        <v>573.96010242159105</v>
      </c>
      <c r="AC83">
        <v>646.54008079269499</v>
      </c>
      <c r="AD83">
        <v>704.74743901478905</v>
      </c>
      <c r="AE83">
        <v>636.66090646772602</v>
      </c>
      <c r="AF83">
        <v>585.70726946987099</v>
      </c>
      <c r="AG83">
        <v>557.11157891399398</v>
      </c>
      <c r="AH83">
        <v>539.29611172904504</v>
      </c>
      <c r="AI83">
        <v>557.58752045585595</v>
      </c>
      <c r="AJ83">
        <v>582.81234991228905</v>
      </c>
      <c r="AK83">
        <v>573.22014456910404</v>
      </c>
      <c r="AL83">
        <v>608.50111572158005</v>
      </c>
      <c r="AM83">
        <v>642.07248268879505</v>
      </c>
      <c r="AN83">
        <v>657.31993484130498</v>
      </c>
      <c r="AO83">
        <v>572.00147158300797</v>
      </c>
      <c r="AP83">
        <v>548.40641824075306</v>
      </c>
      <c r="AQ83">
        <v>525.57001204841504</v>
      </c>
      <c r="AR83">
        <v>510.92320861999798</v>
      </c>
      <c r="AS83">
        <v>508.76665279085699</v>
      </c>
      <c r="AT83">
        <v>509.54422290418501</v>
      </c>
      <c r="AU83">
        <v>493.61698833247601</v>
      </c>
      <c r="AV83">
        <v>495.14448709598003</v>
      </c>
      <c r="AW83">
        <v>500.593090269492</v>
      </c>
      <c r="AX83">
        <v>507.91659123733302</v>
      </c>
      <c r="AY83">
        <v>497.15129542399802</v>
      </c>
      <c r="AZ83">
        <v>508.05346438620501</v>
      </c>
      <c r="BA83">
        <v>512.09354069931703</v>
      </c>
      <c r="BB83">
        <v>516.29093374256104</v>
      </c>
      <c r="BC83">
        <v>506.228338979059</v>
      </c>
      <c r="BD83">
        <v>516.99468329039598</v>
      </c>
      <c r="BE83">
        <v>513.14673433475605</v>
      </c>
      <c r="BF83">
        <v>512.64658185899202</v>
      </c>
      <c r="BG83">
        <v>500.61790816685101</v>
      </c>
      <c r="BH83">
        <v>497.69885140327102</v>
      </c>
      <c r="BI83">
        <v>479.36192530190903</v>
      </c>
      <c r="BJ83">
        <v>478.13325223445003</v>
      </c>
      <c r="BK83">
        <v>454.48262478411601</v>
      </c>
      <c r="BL83">
        <v>449.63500052237299</v>
      </c>
      <c r="BM83">
        <v>435.35940235117403</v>
      </c>
      <c r="BN83">
        <v>432.71180992960899</v>
      </c>
      <c r="BO83">
        <v>415.05025822283898</v>
      </c>
      <c r="BP83">
        <v>410.66056011732798</v>
      </c>
      <c r="BQ83">
        <v>400.59489636418999</v>
      </c>
      <c r="BR83">
        <v>403.02576831610997</v>
      </c>
      <c r="BS83">
        <v>393.54009498551198</v>
      </c>
      <c r="BT83">
        <v>393.47876754315001</v>
      </c>
      <c r="BU83">
        <v>392.14113886427799</v>
      </c>
      <c r="BV83">
        <v>384.41999519396899</v>
      </c>
      <c r="BW83">
        <v>385.37853082295101</v>
      </c>
      <c r="BX83">
        <v>385.380311083256</v>
      </c>
      <c r="BY83">
        <v>381.57598696107198</v>
      </c>
      <c r="BZ83">
        <v>376.33962720019002</v>
      </c>
      <c r="CA83">
        <v>378.55547154222899</v>
      </c>
      <c r="CB83">
        <v>385.88527967899898</v>
      </c>
      <c r="CC83">
        <v>383.167702036008</v>
      </c>
      <c r="CD83">
        <v>376.30405776583399</v>
      </c>
      <c r="CE83">
        <v>392.06927478247798</v>
      </c>
      <c r="CF83">
        <v>388.12845398572102</v>
      </c>
      <c r="CG83">
        <v>377.797122035607</v>
      </c>
      <c r="CH83">
        <v>385.02854937540798</v>
      </c>
      <c r="CI83">
        <v>388.49514147939601</v>
      </c>
      <c r="CJ83">
        <v>400.07673631779898</v>
      </c>
      <c r="CK83">
        <v>386.09727070408599</v>
      </c>
      <c r="CL83">
        <v>396.77018241725301</v>
      </c>
      <c r="CM83">
        <v>408.79393171386698</v>
      </c>
      <c r="CN83">
        <v>424.49755292047399</v>
      </c>
      <c r="CO83">
        <v>427.63866078221599</v>
      </c>
      <c r="CP83">
        <v>439.15358903884697</v>
      </c>
      <c r="CQ83">
        <v>440.36759016728001</v>
      </c>
      <c r="CR83">
        <v>461.057350204459</v>
      </c>
      <c r="CS83">
        <v>454.33958474413902</v>
      </c>
      <c r="CT83">
        <v>469.77176036809902</v>
      </c>
      <c r="CU83">
        <v>457.96232295335398</v>
      </c>
      <c r="CV83">
        <v>455.04151639389198</v>
      </c>
      <c r="CW83">
        <v>446.57446948685498</v>
      </c>
      <c r="CX83">
        <v>444.59540584930397</v>
      </c>
      <c r="CY83">
        <v>445.36383445868898</v>
      </c>
      <c r="CZ83">
        <v>414.93463337546899</v>
      </c>
      <c r="DA83">
        <v>421.39239582282801</v>
      </c>
      <c r="DB83">
        <v>407.49436109961499</v>
      </c>
      <c r="DC83">
        <v>396.65081238670399</v>
      </c>
      <c r="DD83">
        <v>395.44614764934698</v>
      </c>
      <c r="DE83">
        <v>391.05256562153301</v>
      </c>
      <c r="DF83">
        <v>385.965520437078</v>
      </c>
      <c r="DG83">
        <v>377.34800579261201</v>
      </c>
      <c r="DH83">
        <v>372.86280031168798</v>
      </c>
      <c r="DI83">
        <v>372.41050212818601</v>
      </c>
      <c r="DJ83">
        <v>376.33292101471301</v>
      </c>
      <c r="DK83">
        <v>368.708922016462</v>
      </c>
      <c r="DL83">
        <v>368.552718286046</v>
      </c>
      <c r="DM83">
        <v>364.44404404535999</v>
      </c>
      <c r="DN83">
        <v>356.62475483153099</v>
      </c>
      <c r="DO83">
        <v>365.84809030660898</v>
      </c>
      <c r="DP83">
        <v>353.507593091167</v>
      </c>
      <c r="DQ83">
        <v>354.41346936920002</v>
      </c>
      <c r="DR83">
        <v>352.95918220320198</v>
      </c>
      <c r="DS83">
        <v>356.30571540856602</v>
      </c>
      <c r="DT83">
        <v>351.66869396598503</v>
      </c>
      <c r="DU83">
        <v>359.17135395991602</v>
      </c>
      <c r="DV83">
        <v>360.53634415884602</v>
      </c>
      <c r="DW83">
        <v>358.162131615872</v>
      </c>
      <c r="DX83">
        <v>356.57468604517902</v>
      </c>
      <c r="DY83">
        <v>356.99018480420699</v>
      </c>
      <c r="DZ83">
        <v>350.43662152962901</v>
      </c>
      <c r="EA83">
        <v>356.98972736881302</v>
      </c>
      <c r="EB83">
        <v>357.44318812378998</v>
      </c>
      <c r="EC83">
        <v>349.361992926938</v>
      </c>
      <c r="ED83">
        <v>353.60887395641402</v>
      </c>
      <c r="EE83">
        <v>356.23249176323901</v>
      </c>
      <c r="EF83">
        <v>354.83978330193702</v>
      </c>
      <c r="EG83">
        <v>358.02275947722399</v>
      </c>
      <c r="EH83">
        <v>355.16161220884499</v>
      </c>
      <c r="EI83">
        <v>355.534110356452</v>
      </c>
      <c r="EJ83">
        <v>350.96656303227701</v>
      </c>
      <c r="EK83">
        <v>359.29478128272598</v>
      </c>
      <c r="EL83">
        <v>360.57225538396301</v>
      </c>
      <c r="EM83">
        <v>351.10681252620998</v>
      </c>
      <c r="EN83">
        <v>342.64738494074498</v>
      </c>
      <c r="EO83">
        <v>353.85220279189502</v>
      </c>
      <c r="EP83">
        <v>360.11994067779801</v>
      </c>
      <c r="EQ83">
        <v>365.51372391281598</v>
      </c>
      <c r="ER83">
        <v>348.37553935703198</v>
      </c>
      <c r="ES83">
        <v>360.05381980229799</v>
      </c>
      <c r="ET83">
        <v>360.48710887426603</v>
      </c>
      <c r="EU83">
        <v>361.94018709186599</v>
      </c>
      <c r="EV83">
        <v>364.340394465006</v>
      </c>
      <c r="EW83">
        <v>367.11976089402702</v>
      </c>
      <c r="EX83">
        <v>371.32960954172103</v>
      </c>
      <c r="EY83">
        <v>378.83508476506398</v>
      </c>
      <c r="EZ83">
        <v>400.51365918038499</v>
      </c>
      <c r="FA83">
        <v>382.06931167975199</v>
      </c>
      <c r="FB83">
        <v>357.48047660963999</v>
      </c>
      <c r="FC83">
        <v>357.14824906862498</v>
      </c>
      <c r="FD83">
        <v>355.70930596797598</v>
      </c>
      <c r="FE83">
        <v>354.52707520799999</v>
      </c>
      <c r="FF83">
        <v>361.234777998293</v>
      </c>
      <c r="FG83">
        <v>352.60227414637802</v>
      </c>
      <c r="FH83">
        <v>355.23677848162299</v>
      </c>
      <c r="FI83">
        <v>345.63270878136302</v>
      </c>
      <c r="FJ83">
        <v>356.53857545049698</v>
      </c>
      <c r="FK83">
        <v>343.75350535118201</v>
      </c>
      <c r="FL83">
        <v>335.867504499235</v>
      </c>
      <c r="FM83">
        <v>333.21395217458303</v>
      </c>
      <c r="FN83">
        <v>333.94011341958998</v>
      </c>
      <c r="FO83">
        <v>329.92373716976903</v>
      </c>
      <c r="FP83">
        <v>327.91262880143597</v>
      </c>
      <c r="FQ83">
        <v>332.90207731416899</v>
      </c>
      <c r="FR83">
        <v>323.462707874633</v>
      </c>
      <c r="FS83">
        <v>332.77290635823601</v>
      </c>
      <c r="FT83">
        <v>326.99733071290302</v>
      </c>
      <c r="FU83">
        <v>337.17234255388502</v>
      </c>
      <c r="FV83">
        <v>333.658513258146</v>
      </c>
      <c r="FW83">
        <v>324.24380004686799</v>
      </c>
      <c r="FX83">
        <v>329.44987363812498</v>
      </c>
      <c r="FY83">
        <v>347.02897255151902</v>
      </c>
      <c r="FZ83">
        <v>343.24345994900301</v>
      </c>
      <c r="GA83">
        <v>354.25691047360601</v>
      </c>
      <c r="GB83">
        <v>344.40446464463798</v>
      </c>
      <c r="GC83">
        <v>346.48387968149001</v>
      </c>
      <c r="GD83">
        <v>356.951890077153</v>
      </c>
      <c r="GE83">
        <v>348.081677510068</v>
      </c>
      <c r="GF83">
        <v>347.24117478899598</v>
      </c>
      <c r="GG83">
        <v>339.30355423958599</v>
      </c>
      <c r="GH83">
        <v>351.76756888273798</v>
      </c>
      <c r="GI83">
        <v>342.58464692578798</v>
      </c>
      <c r="GJ83">
        <v>341.39147615614201</v>
      </c>
    </row>
    <row r="84" spans="1:192" x14ac:dyDescent="0.25">
      <c r="A84">
        <v>19.7062750333778</v>
      </c>
      <c r="B84">
        <v>345.92461120383803</v>
      </c>
      <c r="C84">
        <v>343.91983647106002</v>
      </c>
      <c r="D84">
        <v>350.45962356864601</v>
      </c>
      <c r="E84">
        <v>344.63073737391898</v>
      </c>
      <c r="F84">
        <v>341.93828466226802</v>
      </c>
      <c r="G84">
        <v>349.92596104749299</v>
      </c>
      <c r="H84">
        <v>346.84962919441602</v>
      </c>
      <c r="I84">
        <v>348.27556074802402</v>
      </c>
      <c r="J84">
        <v>345.10352381829398</v>
      </c>
      <c r="K84">
        <v>347.46700138984602</v>
      </c>
      <c r="L84">
        <v>337.83703452457303</v>
      </c>
      <c r="M84">
        <v>346.226388739676</v>
      </c>
      <c r="N84">
        <v>350.099596239189</v>
      </c>
      <c r="O84">
        <v>349.88028766463702</v>
      </c>
      <c r="P84">
        <v>353.71239235286203</v>
      </c>
      <c r="Q84">
        <v>376.210400748013</v>
      </c>
      <c r="R84">
        <v>395.78249206904297</v>
      </c>
      <c r="S84">
        <v>428.49160082116299</v>
      </c>
      <c r="T84">
        <v>485.821497751837</v>
      </c>
      <c r="U84">
        <v>486.87795374705502</v>
      </c>
      <c r="V84">
        <v>542.59611365371904</v>
      </c>
      <c r="W84">
        <v>555.77259696228305</v>
      </c>
      <c r="X84">
        <v>577.55520181886698</v>
      </c>
      <c r="Y84">
        <v>552.61928358907903</v>
      </c>
      <c r="Z84">
        <v>535.73263002579301</v>
      </c>
      <c r="AA84">
        <v>548.96268565937203</v>
      </c>
      <c r="AB84">
        <v>578.50434442058497</v>
      </c>
      <c r="AC84">
        <v>656.06733858550399</v>
      </c>
      <c r="AD84">
        <v>713.43135629955702</v>
      </c>
      <c r="AE84">
        <v>643.84731301259706</v>
      </c>
      <c r="AF84">
        <v>590.99879648729097</v>
      </c>
      <c r="AG84">
        <v>564.62066466245597</v>
      </c>
      <c r="AH84">
        <v>543.07461544173998</v>
      </c>
      <c r="AI84">
        <v>563.92238110286496</v>
      </c>
      <c r="AJ84">
        <v>586.97310533201301</v>
      </c>
      <c r="AK84">
        <v>580.14836948146103</v>
      </c>
      <c r="AL84">
        <v>611.69390695966399</v>
      </c>
      <c r="AM84">
        <v>651.50454339699399</v>
      </c>
      <c r="AN84">
        <v>662.954543459403</v>
      </c>
      <c r="AO84">
        <v>579.43769388525402</v>
      </c>
      <c r="AP84">
        <v>551.48493852370996</v>
      </c>
      <c r="AQ84">
        <v>528.68985736065497</v>
      </c>
      <c r="AR84">
        <v>514.21655819202999</v>
      </c>
      <c r="AS84">
        <v>511.14742895822002</v>
      </c>
      <c r="AT84">
        <v>515.89861699060305</v>
      </c>
      <c r="AU84">
        <v>497.57460669074698</v>
      </c>
      <c r="AV84">
        <v>497.07134979740698</v>
      </c>
      <c r="AW84">
        <v>500.76933064577298</v>
      </c>
      <c r="AX84">
        <v>509.812716432755</v>
      </c>
      <c r="AY84">
        <v>500.62180649640197</v>
      </c>
      <c r="AZ84">
        <v>511.89630778662797</v>
      </c>
      <c r="BA84">
        <v>512.53287521327798</v>
      </c>
      <c r="BB84">
        <v>515.42041969122295</v>
      </c>
      <c r="BC84">
        <v>510.00291489075897</v>
      </c>
      <c r="BD84">
        <v>516.503509085318</v>
      </c>
      <c r="BE84">
        <v>510.59328881880998</v>
      </c>
      <c r="BF84">
        <v>512.26934845017001</v>
      </c>
      <c r="BG84">
        <v>496.391419647379</v>
      </c>
      <c r="BH84">
        <v>489.48199037422103</v>
      </c>
      <c r="BI84">
        <v>478.23077580214999</v>
      </c>
      <c r="BJ84">
        <v>471.56969768313701</v>
      </c>
      <c r="BK84">
        <v>449.34091950173797</v>
      </c>
      <c r="BL84">
        <v>447.61284092339201</v>
      </c>
      <c r="BM84">
        <v>432.34997471434502</v>
      </c>
      <c r="BN84">
        <v>432.65787533827103</v>
      </c>
      <c r="BO84">
        <v>415.43799501439503</v>
      </c>
      <c r="BP84">
        <v>408.303623864023</v>
      </c>
      <c r="BQ84">
        <v>398.52922526958599</v>
      </c>
      <c r="BR84">
        <v>401.488976177729</v>
      </c>
      <c r="BS84">
        <v>391.34518854193402</v>
      </c>
      <c r="BT84">
        <v>390.42999927623202</v>
      </c>
      <c r="BU84">
        <v>392.20160103706797</v>
      </c>
      <c r="BV84">
        <v>384.31045375081101</v>
      </c>
      <c r="BW84">
        <v>383.16814460100699</v>
      </c>
      <c r="BX84">
        <v>382.043532533166</v>
      </c>
      <c r="BY84">
        <v>379.19378014227101</v>
      </c>
      <c r="BZ84">
        <v>375.20516598919397</v>
      </c>
      <c r="CA84">
        <v>379.08192640241498</v>
      </c>
      <c r="CB84">
        <v>385.378030320238</v>
      </c>
      <c r="CC84">
        <v>379.900613334806</v>
      </c>
      <c r="CD84">
        <v>377.85988917024599</v>
      </c>
      <c r="CE84">
        <v>393.85357661888003</v>
      </c>
      <c r="CF84">
        <v>387.48775119194602</v>
      </c>
      <c r="CG84">
        <v>380.50129901228399</v>
      </c>
      <c r="CH84">
        <v>386.03111612241503</v>
      </c>
      <c r="CI84">
        <v>388.71044276796101</v>
      </c>
      <c r="CJ84">
        <v>400.031665940925</v>
      </c>
      <c r="CK84">
        <v>388.43268773548698</v>
      </c>
      <c r="CL84">
        <v>398.32489474818698</v>
      </c>
      <c r="CM84">
        <v>408.036523924535</v>
      </c>
      <c r="CN84">
        <v>426.40523670839701</v>
      </c>
      <c r="CO84">
        <v>425.08485319764401</v>
      </c>
      <c r="CP84">
        <v>441.70040809980799</v>
      </c>
      <c r="CQ84">
        <v>438.48112817391802</v>
      </c>
      <c r="CR84">
        <v>462.673432393236</v>
      </c>
      <c r="CS84">
        <v>454.57549768001098</v>
      </c>
      <c r="CT84">
        <v>472.19372266831601</v>
      </c>
      <c r="CU84">
        <v>456.89259145949399</v>
      </c>
      <c r="CV84">
        <v>454.69233911059001</v>
      </c>
      <c r="CW84">
        <v>442.13758031677099</v>
      </c>
      <c r="CX84">
        <v>440.97503624777301</v>
      </c>
      <c r="CY84">
        <v>442.76525274877201</v>
      </c>
      <c r="CZ84">
        <v>413.97946799163998</v>
      </c>
      <c r="DA84">
        <v>418.84239902734203</v>
      </c>
      <c r="DB84">
        <v>408.85144054053302</v>
      </c>
      <c r="DC84">
        <v>394.21776162524498</v>
      </c>
      <c r="DD84">
        <v>395.54861624583401</v>
      </c>
      <c r="DE84">
        <v>389.80988553590902</v>
      </c>
      <c r="DF84">
        <v>383.93615257666897</v>
      </c>
      <c r="DG84">
        <v>378.94381902085797</v>
      </c>
      <c r="DH84">
        <v>370.63631931026299</v>
      </c>
      <c r="DI84">
        <v>369.022841346858</v>
      </c>
      <c r="DJ84">
        <v>377.50032862827499</v>
      </c>
      <c r="DK84">
        <v>368.73044630769601</v>
      </c>
      <c r="DL84">
        <v>368.16362142021802</v>
      </c>
      <c r="DM84">
        <v>365.97700845268702</v>
      </c>
      <c r="DN84">
        <v>358.48764255413698</v>
      </c>
      <c r="DO84">
        <v>365.85809892937601</v>
      </c>
      <c r="DP84">
        <v>353.38884620502802</v>
      </c>
      <c r="DQ84">
        <v>354.64400517589598</v>
      </c>
      <c r="DR84">
        <v>352.38906924541499</v>
      </c>
      <c r="DS84">
        <v>357.50960353994901</v>
      </c>
      <c r="DT84">
        <v>352.67648614337401</v>
      </c>
      <c r="DU84">
        <v>357.49180050241301</v>
      </c>
      <c r="DV84">
        <v>361.41746963889199</v>
      </c>
      <c r="DW84">
        <v>357.27151612305198</v>
      </c>
      <c r="DX84">
        <v>354.65775990866598</v>
      </c>
      <c r="DY84">
        <v>356.57477882297297</v>
      </c>
      <c r="DZ84">
        <v>353.65918715758602</v>
      </c>
      <c r="EA84">
        <v>357.83394421850198</v>
      </c>
      <c r="EB84">
        <v>356.55973999072501</v>
      </c>
      <c r="EC84">
        <v>348.38256431146999</v>
      </c>
      <c r="ED84">
        <v>355.27329382551602</v>
      </c>
      <c r="EE84">
        <v>356.12958442959001</v>
      </c>
      <c r="EF84">
        <v>355.26569424151398</v>
      </c>
      <c r="EG84">
        <v>361.57715639469302</v>
      </c>
      <c r="EH84">
        <v>356.41791722566802</v>
      </c>
      <c r="EI84">
        <v>354.77416277407502</v>
      </c>
      <c r="EJ84">
        <v>351.772789367396</v>
      </c>
      <c r="EK84">
        <v>358.89736296362599</v>
      </c>
      <c r="EL84">
        <v>359.76024997959001</v>
      </c>
      <c r="EM84">
        <v>351.86962892169998</v>
      </c>
      <c r="EN84">
        <v>345.08373723814799</v>
      </c>
      <c r="EO84">
        <v>355.506276564286</v>
      </c>
      <c r="EP84">
        <v>361.05907312852202</v>
      </c>
      <c r="EQ84">
        <v>365.47331782631198</v>
      </c>
      <c r="ER84">
        <v>351.56167636020598</v>
      </c>
      <c r="ES84">
        <v>358.50192272450101</v>
      </c>
      <c r="ET84">
        <v>360.81283190000897</v>
      </c>
      <c r="EU84">
        <v>366.75467339308102</v>
      </c>
      <c r="EV84">
        <v>364.97091235858301</v>
      </c>
      <c r="EW84">
        <v>368.36501542435099</v>
      </c>
      <c r="EX84">
        <v>373.744044858292</v>
      </c>
      <c r="EY84">
        <v>379.62387665054302</v>
      </c>
      <c r="EZ84">
        <v>406.75399813330102</v>
      </c>
      <c r="FA84">
        <v>385.19469834522403</v>
      </c>
      <c r="FB84">
        <v>357.60648585093702</v>
      </c>
      <c r="FC84">
        <v>356.48130205723299</v>
      </c>
      <c r="FD84">
        <v>351.36758497650698</v>
      </c>
      <c r="FE84">
        <v>354.06323409611701</v>
      </c>
      <c r="FF84">
        <v>361.98412995328999</v>
      </c>
      <c r="FG84">
        <v>351.52381696412198</v>
      </c>
      <c r="FH84">
        <v>356.51293229932799</v>
      </c>
      <c r="FI84">
        <v>347.78480273750102</v>
      </c>
      <c r="FJ84">
        <v>357.36911481995099</v>
      </c>
      <c r="FK84">
        <v>343.51074310323298</v>
      </c>
      <c r="FL84">
        <v>335.04699315378298</v>
      </c>
      <c r="FM84">
        <v>335.06835961978999</v>
      </c>
      <c r="FN84">
        <v>333.88965724023501</v>
      </c>
      <c r="FO84">
        <v>329.77464456802898</v>
      </c>
      <c r="FP84">
        <v>328.94741324622697</v>
      </c>
      <c r="FQ84">
        <v>332.78899933503197</v>
      </c>
      <c r="FR84">
        <v>324.935871308571</v>
      </c>
      <c r="FS84">
        <v>332.87232554720799</v>
      </c>
      <c r="FT84">
        <v>328.03278319558399</v>
      </c>
      <c r="FU84">
        <v>339.091495058134</v>
      </c>
      <c r="FV84">
        <v>332.81318636616601</v>
      </c>
      <c r="FW84">
        <v>325.20255976956997</v>
      </c>
      <c r="FX84">
        <v>330.59709182518202</v>
      </c>
      <c r="FY84">
        <v>347.33344809686901</v>
      </c>
      <c r="FZ84">
        <v>341.89543777430498</v>
      </c>
      <c r="GA84">
        <v>355.16846714849902</v>
      </c>
      <c r="GB84">
        <v>344.38840570664701</v>
      </c>
      <c r="GC84">
        <v>349.20085722407998</v>
      </c>
      <c r="GD84">
        <v>355.33143762877</v>
      </c>
      <c r="GE84">
        <v>348.47410520733598</v>
      </c>
      <c r="GF84">
        <v>344.84555095275999</v>
      </c>
      <c r="GG84">
        <v>340.31294892067399</v>
      </c>
      <c r="GH84">
        <v>354.49250424990998</v>
      </c>
      <c r="GI84">
        <v>345.36325333774897</v>
      </c>
      <c r="GJ84">
        <v>342.988348348035</v>
      </c>
    </row>
    <row r="85" spans="1:192" x14ac:dyDescent="0.25">
      <c r="A85">
        <v>19.946595460614098</v>
      </c>
      <c r="B85">
        <v>346.78092047099199</v>
      </c>
      <c r="C85">
        <v>343.85178650962098</v>
      </c>
      <c r="D85">
        <v>348.63110305116197</v>
      </c>
      <c r="E85">
        <v>343.194261111505</v>
      </c>
      <c r="F85">
        <v>344.91215138781303</v>
      </c>
      <c r="G85">
        <v>351.75445491153499</v>
      </c>
      <c r="H85">
        <v>349.86317938426401</v>
      </c>
      <c r="I85">
        <v>348.35176934294299</v>
      </c>
      <c r="J85">
        <v>348.22874187481801</v>
      </c>
      <c r="K85">
        <v>347.946388670359</v>
      </c>
      <c r="L85">
        <v>338.10282286175698</v>
      </c>
      <c r="M85">
        <v>346.99615004632398</v>
      </c>
      <c r="N85">
        <v>349.492258182863</v>
      </c>
      <c r="O85">
        <v>349.797546109319</v>
      </c>
      <c r="P85">
        <v>355.81831341409003</v>
      </c>
      <c r="Q85">
        <v>377.69185641913901</v>
      </c>
      <c r="R85">
        <v>395.95257537209602</v>
      </c>
      <c r="S85">
        <v>428.54210522064199</v>
      </c>
      <c r="T85">
        <v>480.55859971677103</v>
      </c>
      <c r="U85">
        <v>484.58361880149801</v>
      </c>
      <c r="V85">
        <v>544.88077880592402</v>
      </c>
      <c r="W85">
        <v>558.18402433402798</v>
      </c>
      <c r="X85">
        <v>577.039083661218</v>
      </c>
      <c r="Y85">
        <v>555.50661600436104</v>
      </c>
      <c r="Z85">
        <v>542.04304245454296</v>
      </c>
      <c r="AA85">
        <v>554.38398559383199</v>
      </c>
      <c r="AB85">
        <v>591.77734045893703</v>
      </c>
      <c r="AC85">
        <v>677.94725579481894</v>
      </c>
      <c r="AD85">
        <v>737.03422695862298</v>
      </c>
      <c r="AE85">
        <v>659.80990966066997</v>
      </c>
      <c r="AF85">
        <v>603.463833502125</v>
      </c>
      <c r="AG85">
        <v>576.70195473537296</v>
      </c>
      <c r="AH85">
        <v>550.60986972436694</v>
      </c>
      <c r="AI85">
        <v>574.13517614320301</v>
      </c>
      <c r="AJ85">
        <v>594.58690196881003</v>
      </c>
      <c r="AK85">
        <v>588.89063221631</v>
      </c>
      <c r="AL85">
        <v>624.92197711105098</v>
      </c>
      <c r="AM85">
        <v>671.18626672749497</v>
      </c>
      <c r="AN85">
        <v>682.62102632320102</v>
      </c>
      <c r="AO85">
        <v>594.98170400414801</v>
      </c>
      <c r="AP85">
        <v>564.26058459185697</v>
      </c>
      <c r="AQ85">
        <v>540.04269856821304</v>
      </c>
      <c r="AR85">
        <v>522.87368898178204</v>
      </c>
      <c r="AS85">
        <v>521.87542533666897</v>
      </c>
      <c r="AT85">
        <v>522.92397524167302</v>
      </c>
      <c r="AU85">
        <v>506.41120934404103</v>
      </c>
      <c r="AV85">
        <v>505.314025201974</v>
      </c>
      <c r="AW85">
        <v>506.89763056084001</v>
      </c>
      <c r="AX85">
        <v>514.86882708040503</v>
      </c>
      <c r="AY85">
        <v>509.72737933211499</v>
      </c>
      <c r="AZ85">
        <v>515.37451188880902</v>
      </c>
      <c r="BA85">
        <v>515.90725194235404</v>
      </c>
      <c r="BB85">
        <v>518.67478669698301</v>
      </c>
      <c r="BC85">
        <v>513.68418829043605</v>
      </c>
      <c r="BD85">
        <v>518.60395498035405</v>
      </c>
      <c r="BE85">
        <v>512.15875825003798</v>
      </c>
      <c r="BF85">
        <v>512.79891486529004</v>
      </c>
      <c r="BG85">
        <v>495.413035781144</v>
      </c>
      <c r="BH85">
        <v>487.53116428419497</v>
      </c>
      <c r="BI85">
        <v>477.85310593504897</v>
      </c>
      <c r="BJ85">
        <v>467.87058155568798</v>
      </c>
      <c r="BK85">
        <v>450.63010945382598</v>
      </c>
      <c r="BL85">
        <v>445.46538405722202</v>
      </c>
      <c r="BM85">
        <v>434.281952343184</v>
      </c>
      <c r="BN85">
        <v>430.30103254205397</v>
      </c>
      <c r="BO85">
        <v>416.68785730507801</v>
      </c>
      <c r="BP85">
        <v>406.97457979744098</v>
      </c>
      <c r="BQ85">
        <v>400.10639598362502</v>
      </c>
      <c r="BR85">
        <v>397.93112252514101</v>
      </c>
      <c r="BS85">
        <v>392.52298413992798</v>
      </c>
      <c r="BT85">
        <v>389.34472051469498</v>
      </c>
      <c r="BU85">
        <v>393.17680204309301</v>
      </c>
      <c r="BV85">
        <v>386.78327744333097</v>
      </c>
      <c r="BW85">
        <v>379.75491786891098</v>
      </c>
      <c r="BX85">
        <v>379.35106949628698</v>
      </c>
      <c r="BY85">
        <v>379.40444270708798</v>
      </c>
      <c r="BZ85">
        <v>375.95037530617299</v>
      </c>
      <c r="CA85">
        <v>378.92449671021399</v>
      </c>
      <c r="CB85">
        <v>383.17365658181598</v>
      </c>
      <c r="CC85">
        <v>375.03149987838998</v>
      </c>
      <c r="CD85">
        <v>377.75155878279003</v>
      </c>
      <c r="CE85">
        <v>394.20771173109699</v>
      </c>
      <c r="CF85">
        <v>385.506398371648</v>
      </c>
      <c r="CG85">
        <v>383.07982833087198</v>
      </c>
      <c r="CH85">
        <v>388.16066156676601</v>
      </c>
      <c r="CI85">
        <v>389.48221028672202</v>
      </c>
      <c r="CJ85">
        <v>401.32512447776702</v>
      </c>
      <c r="CK85">
        <v>390.93492137029602</v>
      </c>
      <c r="CL85">
        <v>400.199941488435</v>
      </c>
      <c r="CM85">
        <v>410.46388442241499</v>
      </c>
      <c r="CN85">
        <v>428.22958696513899</v>
      </c>
      <c r="CO85">
        <v>425.01098630653303</v>
      </c>
      <c r="CP85">
        <v>444.60446718357099</v>
      </c>
      <c r="CQ85">
        <v>441.74695294095898</v>
      </c>
      <c r="CR85">
        <v>462.97269046602099</v>
      </c>
      <c r="CS85">
        <v>455.48591831943799</v>
      </c>
      <c r="CT85">
        <v>470.77559236462002</v>
      </c>
      <c r="CU85">
        <v>459.31872816412101</v>
      </c>
      <c r="CV85">
        <v>454.76119528648701</v>
      </c>
      <c r="CW85">
        <v>443.728374094255</v>
      </c>
      <c r="CX85">
        <v>440.114919152011</v>
      </c>
      <c r="CY85">
        <v>440.40474264112402</v>
      </c>
      <c r="CZ85">
        <v>410.99972355582901</v>
      </c>
      <c r="DA85">
        <v>416.76447352527299</v>
      </c>
      <c r="DB85">
        <v>411.61392336420602</v>
      </c>
      <c r="DC85">
        <v>390.167938211962</v>
      </c>
      <c r="DD85">
        <v>395.31417175787601</v>
      </c>
      <c r="DE85">
        <v>386.17327698041402</v>
      </c>
      <c r="DF85">
        <v>382.76941015962001</v>
      </c>
      <c r="DG85">
        <v>378.65083011631901</v>
      </c>
      <c r="DH85">
        <v>371.73685388909399</v>
      </c>
      <c r="DI85">
        <v>369.19445082487903</v>
      </c>
      <c r="DJ85">
        <v>376.325276251535</v>
      </c>
      <c r="DK85">
        <v>370.37621545125302</v>
      </c>
      <c r="DL85">
        <v>364.19625939637899</v>
      </c>
      <c r="DM85">
        <v>365.315536202065</v>
      </c>
      <c r="DN85">
        <v>360.72148466499198</v>
      </c>
      <c r="DO85">
        <v>366.85589952805202</v>
      </c>
      <c r="DP85">
        <v>352.57406706904999</v>
      </c>
      <c r="DQ85">
        <v>357.56058247709097</v>
      </c>
      <c r="DR85">
        <v>352.78611846052002</v>
      </c>
      <c r="DS85">
        <v>356.03956553019799</v>
      </c>
      <c r="DT85">
        <v>353.135524735334</v>
      </c>
      <c r="DU85">
        <v>355.95075474482201</v>
      </c>
      <c r="DV85">
        <v>362.71011717454599</v>
      </c>
      <c r="DW85">
        <v>358.11822663669898</v>
      </c>
      <c r="DX85">
        <v>357.46660295845402</v>
      </c>
      <c r="DY85">
        <v>354.23991611342899</v>
      </c>
      <c r="DZ85">
        <v>356.12768810484499</v>
      </c>
      <c r="EA85">
        <v>360.01265430740699</v>
      </c>
      <c r="EB85">
        <v>357.73708531241198</v>
      </c>
      <c r="EC85">
        <v>350.08945377300103</v>
      </c>
      <c r="ED85">
        <v>355.787357626529</v>
      </c>
      <c r="EE85">
        <v>354.07089290022799</v>
      </c>
      <c r="EF85">
        <v>354.59259761875398</v>
      </c>
      <c r="EG85">
        <v>361.639310166759</v>
      </c>
      <c r="EH85">
        <v>353.587081201069</v>
      </c>
      <c r="EI85">
        <v>356.25212980912897</v>
      </c>
      <c r="EJ85">
        <v>352.48294362705099</v>
      </c>
      <c r="EK85">
        <v>359.522639025947</v>
      </c>
      <c r="EL85">
        <v>357.64600683306202</v>
      </c>
      <c r="EM85">
        <v>354.26809787122698</v>
      </c>
      <c r="EN85">
        <v>348.76136603098303</v>
      </c>
      <c r="EO85">
        <v>355.45931581764597</v>
      </c>
      <c r="EP85">
        <v>359.67916083300298</v>
      </c>
      <c r="EQ85">
        <v>365.151088056074</v>
      </c>
      <c r="ER85">
        <v>353.99482552440099</v>
      </c>
      <c r="ES85">
        <v>355.59068315692201</v>
      </c>
      <c r="ET85">
        <v>360.10717916888598</v>
      </c>
      <c r="EU85">
        <v>367.882530410436</v>
      </c>
      <c r="EV85">
        <v>363.06047919100803</v>
      </c>
      <c r="EW85">
        <v>369.540359729371</v>
      </c>
      <c r="EX85">
        <v>369.60794881997799</v>
      </c>
      <c r="EY85">
        <v>375.68233072957298</v>
      </c>
      <c r="EZ85">
        <v>412.65428534896898</v>
      </c>
      <c r="FA85">
        <v>384.23744836772198</v>
      </c>
      <c r="FB85">
        <v>360.64193669701899</v>
      </c>
      <c r="FC85">
        <v>355.78762280134498</v>
      </c>
      <c r="FD85">
        <v>353.118466877098</v>
      </c>
      <c r="FE85">
        <v>354.16594938960799</v>
      </c>
      <c r="FF85">
        <v>362.84847230325499</v>
      </c>
      <c r="FG85">
        <v>349.11714978674303</v>
      </c>
      <c r="FH85">
        <v>356.03202422728299</v>
      </c>
      <c r="FI85">
        <v>349.81693698948101</v>
      </c>
      <c r="FJ85">
        <v>353.98123948212901</v>
      </c>
      <c r="FK85">
        <v>342.808169381266</v>
      </c>
      <c r="FL85">
        <v>333.27995265310301</v>
      </c>
      <c r="FM85">
        <v>336.23842497051999</v>
      </c>
      <c r="FN85">
        <v>332.38073369388599</v>
      </c>
      <c r="FO85">
        <v>329.62216857639601</v>
      </c>
      <c r="FP85">
        <v>329.05499660326097</v>
      </c>
      <c r="FQ85">
        <v>331.35398195712202</v>
      </c>
      <c r="FR85">
        <v>325.76719186919598</v>
      </c>
      <c r="FS85">
        <v>331.54222069600502</v>
      </c>
      <c r="FT85">
        <v>332.70746486678303</v>
      </c>
      <c r="FU85">
        <v>342.94745046201899</v>
      </c>
      <c r="FV85">
        <v>333.73769585048097</v>
      </c>
      <c r="FW85">
        <v>328.004382979681</v>
      </c>
      <c r="FX85">
        <v>329.62207561975703</v>
      </c>
      <c r="FY85">
        <v>347.34937929355499</v>
      </c>
      <c r="FZ85">
        <v>342.380207395215</v>
      </c>
      <c r="GA85">
        <v>351.70345666403801</v>
      </c>
      <c r="GB85">
        <v>344.41987228747598</v>
      </c>
      <c r="GC85">
        <v>348.70465936425097</v>
      </c>
      <c r="GD85">
        <v>351.21521763674701</v>
      </c>
      <c r="GE85">
        <v>346.68202183000602</v>
      </c>
      <c r="GF85">
        <v>342.94606724553603</v>
      </c>
      <c r="GG85">
        <v>340.09851146518798</v>
      </c>
      <c r="GH85">
        <v>353.02117009844898</v>
      </c>
      <c r="GI85">
        <v>349.28600067451401</v>
      </c>
      <c r="GJ85">
        <v>344.36383801557798</v>
      </c>
    </row>
    <row r="86" spans="1:192" x14ac:dyDescent="0.25">
      <c r="A86">
        <v>20.1869158878504</v>
      </c>
      <c r="B86">
        <v>345.89242131024997</v>
      </c>
      <c r="C86">
        <v>344.56622158673503</v>
      </c>
      <c r="D86">
        <v>345.746531139946</v>
      </c>
      <c r="E86">
        <v>342.66686187289298</v>
      </c>
      <c r="F86">
        <v>342.21210144692299</v>
      </c>
      <c r="G86">
        <v>351.84813823689001</v>
      </c>
      <c r="H86">
        <v>350.020678385515</v>
      </c>
      <c r="I86">
        <v>347.70086750082902</v>
      </c>
      <c r="J86">
        <v>349.51550823427698</v>
      </c>
      <c r="K86">
        <v>350.30969264491</v>
      </c>
      <c r="L86">
        <v>341.73724941006498</v>
      </c>
      <c r="M86">
        <v>345.91349923933302</v>
      </c>
      <c r="N86">
        <v>352.74553860685802</v>
      </c>
      <c r="O86">
        <v>348.18632074401501</v>
      </c>
      <c r="P86">
        <v>355.87949040348002</v>
      </c>
      <c r="Q86">
        <v>377.382119831632</v>
      </c>
      <c r="R86">
        <v>393.63495225689599</v>
      </c>
      <c r="S86">
        <v>427.56967670642399</v>
      </c>
      <c r="T86">
        <v>479.98003064114999</v>
      </c>
      <c r="U86">
        <v>484.062033020169</v>
      </c>
      <c r="V86">
        <v>543.84162864050404</v>
      </c>
      <c r="W86">
        <v>561.77093100647699</v>
      </c>
      <c r="X86">
        <v>581.81908046555895</v>
      </c>
      <c r="Y86">
        <v>557.73003848118901</v>
      </c>
      <c r="Z86">
        <v>547.64785187683003</v>
      </c>
      <c r="AA86">
        <v>554.74892289903198</v>
      </c>
      <c r="AB86">
        <v>597.03899910802795</v>
      </c>
      <c r="AC86">
        <v>689.68728441115104</v>
      </c>
      <c r="AD86">
        <v>752.72302976603396</v>
      </c>
      <c r="AE86">
        <v>666.38491893691196</v>
      </c>
      <c r="AF86">
        <v>610.28213854590103</v>
      </c>
      <c r="AG86">
        <v>585.25944911230704</v>
      </c>
      <c r="AH86">
        <v>552.58278507611101</v>
      </c>
      <c r="AI86">
        <v>579.64450979349397</v>
      </c>
      <c r="AJ86">
        <v>597.69950278475301</v>
      </c>
      <c r="AK86">
        <v>593.41747426343602</v>
      </c>
      <c r="AL86">
        <v>635.08546958531099</v>
      </c>
      <c r="AM86">
        <v>686.47099512712202</v>
      </c>
      <c r="AN86">
        <v>697.412991623572</v>
      </c>
      <c r="AO86">
        <v>603.24207873248395</v>
      </c>
      <c r="AP86">
        <v>572.54924266343596</v>
      </c>
      <c r="AQ86">
        <v>547.72460758881004</v>
      </c>
      <c r="AR86">
        <v>529.03050845574205</v>
      </c>
      <c r="AS86">
        <v>526.73287708401494</v>
      </c>
      <c r="AT86">
        <v>528.29622764351598</v>
      </c>
      <c r="AU86">
        <v>510.94012237854201</v>
      </c>
      <c r="AV86">
        <v>508.58493840912098</v>
      </c>
      <c r="AW86">
        <v>511.81886891854998</v>
      </c>
      <c r="AX86">
        <v>519.90846600956297</v>
      </c>
      <c r="AY86">
        <v>513.79042728924901</v>
      </c>
      <c r="AZ86">
        <v>520.03396420460194</v>
      </c>
      <c r="BA86">
        <v>518.98105759099099</v>
      </c>
      <c r="BB86">
        <v>522.28834697168395</v>
      </c>
      <c r="BC86">
        <v>517.13849077623104</v>
      </c>
      <c r="BD86">
        <v>522.38946892189904</v>
      </c>
      <c r="BE86">
        <v>513.39536821555203</v>
      </c>
      <c r="BF86">
        <v>508.06228897729301</v>
      </c>
      <c r="BG86">
        <v>498.82185764502299</v>
      </c>
      <c r="BH86">
        <v>484.84704659162401</v>
      </c>
      <c r="BI86">
        <v>474.560261119426</v>
      </c>
      <c r="BJ86">
        <v>464.76139873713799</v>
      </c>
      <c r="BK86">
        <v>449.99737775936802</v>
      </c>
      <c r="BL86">
        <v>446.27616798946201</v>
      </c>
      <c r="BM86">
        <v>436.24711339614498</v>
      </c>
      <c r="BN86">
        <v>428.117638076285</v>
      </c>
      <c r="BO86">
        <v>415.60055613305701</v>
      </c>
      <c r="BP86">
        <v>404.28317066725299</v>
      </c>
      <c r="BQ86">
        <v>401.86279708618201</v>
      </c>
      <c r="BR86">
        <v>393.974511652476</v>
      </c>
      <c r="BS86">
        <v>391.27125819904501</v>
      </c>
      <c r="BT86">
        <v>389.53740282235799</v>
      </c>
      <c r="BU86">
        <v>394.66077291112799</v>
      </c>
      <c r="BV86">
        <v>387.76240055991798</v>
      </c>
      <c r="BW86">
        <v>383.13925121371301</v>
      </c>
      <c r="BX86">
        <v>377.42540805060298</v>
      </c>
      <c r="BY86">
        <v>380.024315142435</v>
      </c>
      <c r="BZ86">
        <v>376.87037638274302</v>
      </c>
      <c r="CA86">
        <v>375.416186030039</v>
      </c>
      <c r="CB86">
        <v>380.77783776155002</v>
      </c>
      <c r="CC86">
        <v>374.66778109975201</v>
      </c>
      <c r="CD86">
        <v>376.941226517134</v>
      </c>
      <c r="CE86">
        <v>390.53024228665203</v>
      </c>
      <c r="CF86">
        <v>382.30406947955601</v>
      </c>
      <c r="CG86">
        <v>384.78381761150803</v>
      </c>
      <c r="CH86">
        <v>390.38005212474098</v>
      </c>
      <c r="CI86">
        <v>392.36273775995602</v>
      </c>
      <c r="CJ86">
        <v>399.72445597512501</v>
      </c>
      <c r="CK86">
        <v>395.12935095024602</v>
      </c>
      <c r="CL86">
        <v>404.35984859677802</v>
      </c>
      <c r="CM86">
        <v>414.98688790261201</v>
      </c>
      <c r="CN86">
        <v>428.82987141216398</v>
      </c>
      <c r="CO86">
        <v>425.77939947732801</v>
      </c>
      <c r="CP86">
        <v>445.56211769170898</v>
      </c>
      <c r="CQ86">
        <v>442.28741298672003</v>
      </c>
      <c r="CR86">
        <v>461.54668434207002</v>
      </c>
      <c r="CS86">
        <v>455.37862819690099</v>
      </c>
      <c r="CT86">
        <v>471.81575072600901</v>
      </c>
      <c r="CU86">
        <v>457.490204273438</v>
      </c>
      <c r="CV86">
        <v>454.58881075574101</v>
      </c>
      <c r="CW86">
        <v>446.31157298879799</v>
      </c>
      <c r="CX86">
        <v>438.448537434851</v>
      </c>
      <c r="CY86">
        <v>437.14671959411999</v>
      </c>
      <c r="CZ86">
        <v>408.54745042710499</v>
      </c>
      <c r="DA86">
        <v>414.55926321436198</v>
      </c>
      <c r="DB86">
        <v>407.47734229292399</v>
      </c>
      <c r="DC86">
        <v>387.92075640371399</v>
      </c>
      <c r="DD86">
        <v>397.51504282482898</v>
      </c>
      <c r="DE86">
        <v>385.314084042074</v>
      </c>
      <c r="DF86">
        <v>381.60352985889301</v>
      </c>
      <c r="DG86">
        <v>377.61028389128302</v>
      </c>
      <c r="DH86">
        <v>370.94348601997098</v>
      </c>
      <c r="DI86">
        <v>369.965262075711</v>
      </c>
      <c r="DJ86">
        <v>378.34549193958298</v>
      </c>
      <c r="DK86">
        <v>367.912354905212</v>
      </c>
      <c r="DL86">
        <v>360.56764094054103</v>
      </c>
      <c r="DM86">
        <v>363.86532159278198</v>
      </c>
      <c r="DN86">
        <v>363.32439055858703</v>
      </c>
      <c r="DO86">
        <v>364.33245955074602</v>
      </c>
      <c r="DP86">
        <v>354.35083577671099</v>
      </c>
      <c r="DQ86">
        <v>353.223595738288</v>
      </c>
      <c r="DR86">
        <v>356.15251823614301</v>
      </c>
      <c r="DS86">
        <v>354.98843266465002</v>
      </c>
      <c r="DT86">
        <v>356.955617713962</v>
      </c>
      <c r="DU86">
        <v>356.44045879099502</v>
      </c>
      <c r="DV86">
        <v>362.34487477737503</v>
      </c>
      <c r="DW86">
        <v>357.60143793355297</v>
      </c>
      <c r="DX86">
        <v>360.03364219756003</v>
      </c>
      <c r="DY86">
        <v>352.09612996282999</v>
      </c>
      <c r="DZ86">
        <v>355.51008821834199</v>
      </c>
      <c r="EA86">
        <v>361.74433126584302</v>
      </c>
      <c r="EB86">
        <v>354.20050011602802</v>
      </c>
      <c r="EC86">
        <v>349.79345607257301</v>
      </c>
      <c r="ED86">
        <v>356.778437160865</v>
      </c>
      <c r="EE86">
        <v>356.24982734457302</v>
      </c>
      <c r="EF86">
        <v>355.26914228420299</v>
      </c>
      <c r="EG86">
        <v>358.012366699609</v>
      </c>
      <c r="EH86">
        <v>352.86782959730698</v>
      </c>
      <c r="EI86">
        <v>356.32856295251202</v>
      </c>
      <c r="EJ86">
        <v>352.68677527035499</v>
      </c>
      <c r="EK86">
        <v>359.86020792725799</v>
      </c>
      <c r="EL86">
        <v>358.60139540299701</v>
      </c>
      <c r="EM86">
        <v>355.52905846981798</v>
      </c>
      <c r="EN86">
        <v>350.71479791559</v>
      </c>
      <c r="EO86">
        <v>354.37312518461999</v>
      </c>
      <c r="EP86">
        <v>355.81468423401299</v>
      </c>
      <c r="EQ86">
        <v>364.39070355974599</v>
      </c>
      <c r="ER86">
        <v>354.38828005668199</v>
      </c>
      <c r="ES86">
        <v>353.80324467021597</v>
      </c>
      <c r="ET86">
        <v>361.612267936389</v>
      </c>
      <c r="EU86">
        <v>363.73124618407599</v>
      </c>
      <c r="EV86">
        <v>364.26972686038999</v>
      </c>
      <c r="EW86">
        <v>370.73500283849802</v>
      </c>
      <c r="EX86">
        <v>366.42363049526898</v>
      </c>
      <c r="EY86">
        <v>375.21496101517999</v>
      </c>
      <c r="EZ86">
        <v>412.045269902055</v>
      </c>
      <c r="FA86">
        <v>379.56433746185797</v>
      </c>
      <c r="FB86">
        <v>360.03011829282298</v>
      </c>
      <c r="FC86">
        <v>355.19952913489601</v>
      </c>
      <c r="FD86">
        <v>354.88879308575798</v>
      </c>
      <c r="FE86">
        <v>354.88913111762201</v>
      </c>
      <c r="FF86">
        <v>366.34688975277999</v>
      </c>
      <c r="FG86">
        <v>351.30122171165903</v>
      </c>
      <c r="FH86">
        <v>355.65345464825901</v>
      </c>
      <c r="FI86">
        <v>352.32875035601899</v>
      </c>
      <c r="FJ86">
        <v>354.27010329377902</v>
      </c>
      <c r="FK86">
        <v>344.25332860757902</v>
      </c>
      <c r="FL86">
        <v>333.36033005624</v>
      </c>
      <c r="FM86">
        <v>334.691558482267</v>
      </c>
      <c r="FN86">
        <v>331.459260841066</v>
      </c>
      <c r="FO86">
        <v>330.12407001186102</v>
      </c>
      <c r="FP86">
        <v>333.27448511545998</v>
      </c>
      <c r="FQ86">
        <v>332.62894911565002</v>
      </c>
      <c r="FR86">
        <v>325.44422729634101</v>
      </c>
      <c r="FS86">
        <v>328.049458633379</v>
      </c>
      <c r="FT86">
        <v>334.69025585653299</v>
      </c>
      <c r="FU86">
        <v>338.24305169316898</v>
      </c>
      <c r="FV86">
        <v>334.94122916916001</v>
      </c>
      <c r="FW86">
        <v>328.49756901746298</v>
      </c>
      <c r="FX86">
        <v>328.91489568536599</v>
      </c>
      <c r="FY86">
        <v>348.30179088988501</v>
      </c>
      <c r="FZ86">
        <v>344.524304566436</v>
      </c>
      <c r="GA86">
        <v>350.05701045142501</v>
      </c>
      <c r="GB86">
        <v>342.324940072755</v>
      </c>
      <c r="GC86">
        <v>347.958495235942</v>
      </c>
      <c r="GD86">
        <v>347.40243498829398</v>
      </c>
      <c r="GE86">
        <v>344.59838207567401</v>
      </c>
      <c r="GF86">
        <v>344.83315546608901</v>
      </c>
      <c r="GG86">
        <v>343.18873614919897</v>
      </c>
      <c r="GH86">
        <v>354.12580370689898</v>
      </c>
      <c r="GI86">
        <v>350.72956338644201</v>
      </c>
      <c r="GJ86">
        <v>343.98200249735999</v>
      </c>
    </row>
    <row r="87" spans="1:192" x14ac:dyDescent="0.25">
      <c r="A87">
        <v>20.427236315086699</v>
      </c>
      <c r="B87">
        <v>345.148309290844</v>
      </c>
      <c r="C87">
        <v>342.38080248790902</v>
      </c>
      <c r="D87">
        <v>344.94561241679901</v>
      </c>
      <c r="E87">
        <v>342.42118949924298</v>
      </c>
      <c r="F87">
        <v>339.53049420266399</v>
      </c>
      <c r="G87">
        <v>350.08697138881098</v>
      </c>
      <c r="H87">
        <v>348.03207877215402</v>
      </c>
      <c r="I87">
        <v>348.98499816017301</v>
      </c>
      <c r="J87">
        <v>347.26845789158102</v>
      </c>
      <c r="K87">
        <v>349.14329781014601</v>
      </c>
      <c r="L87">
        <v>343.58725160209599</v>
      </c>
      <c r="M87">
        <v>348.36319700076501</v>
      </c>
      <c r="N87">
        <v>353.85852918601898</v>
      </c>
      <c r="O87">
        <v>348.37051433126999</v>
      </c>
      <c r="P87">
        <v>354.59436601570201</v>
      </c>
      <c r="Q87">
        <v>378.90582073591298</v>
      </c>
      <c r="R87">
        <v>394.858716044733</v>
      </c>
      <c r="S87">
        <v>426.431838611209</v>
      </c>
      <c r="T87">
        <v>479.33296207464502</v>
      </c>
      <c r="U87">
        <v>483.750913121086</v>
      </c>
      <c r="V87">
        <v>541.44378012662196</v>
      </c>
      <c r="W87">
        <v>563.69849525112704</v>
      </c>
      <c r="X87">
        <v>585.88503640497004</v>
      </c>
      <c r="Y87">
        <v>562.02946937080299</v>
      </c>
      <c r="Z87">
        <v>551.49562871489798</v>
      </c>
      <c r="AA87">
        <v>560.71207185612502</v>
      </c>
      <c r="AB87">
        <v>606.63719654633599</v>
      </c>
      <c r="AC87">
        <v>702.79102235570804</v>
      </c>
      <c r="AD87">
        <v>769.55699092406201</v>
      </c>
      <c r="AE87">
        <v>678.23378356025898</v>
      </c>
      <c r="AF87">
        <v>616.24256756915599</v>
      </c>
      <c r="AG87">
        <v>592.68680088526696</v>
      </c>
      <c r="AH87">
        <v>558.28057230662205</v>
      </c>
      <c r="AI87">
        <v>586.45238820373697</v>
      </c>
      <c r="AJ87">
        <v>605.40837467795905</v>
      </c>
      <c r="AK87">
        <v>598.44144861451298</v>
      </c>
      <c r="AL87">
        <v>645.28926171263595</v>
      </c>
      <c r="AM87">
        <v>696.44647437272999</v>
      </c>
      <c r="AN87">
        <v>710.03649677798899</v>
      </c>
      <c r="AO87">
        <v>618.31951487587503</v>
      </c>
      <c r="AP87">
        <v>581.87199623802201</v>
      </c>
      <c r="AQ87">
        <v>555.36383905235903</v>
      </c>
      <c r="AR87">
        <v>538.61407267662798</v>
      </c>
      <c r="AS87">
        <v>536.58789867538496</v>
      </c>
      <c r="AT87">
        <v>537.485636737557</v>
      </c>
      <c r="AU87">
        <v>519.03398264863904</v>
      </c>
      <c r="AV87">
        <v>514.13768226675302</v>
      </c>
      <c r="AW87">
        <v>518.11991522529399</v>
      </c>
      <c r="AX87">
        <v>522.92573618297695</v>
      </c>
      <c r="AY87">
        <v>522.37876515366895</v>
      </c>
      <c r="AZ87">
        <v>527.34939588673103</v>
      </c>
      <c r="BA87">
        <v>524.75520770384503</v>
      </c>
      <c r="BB87">
        <v>522.27003027903902</v>
      </c>
      <c r="BC87">
        <v>519.11356500955901</v>
      </c>
      <c r="BD87">
        <v>524.00162529340798</v>
      </c>
      <c r="BE87">
        <v>514.03027557220298</v>
      </c>
      <c r="BF87">
        <v>506.66176444638398</v>
      </c>
      <c r="BG87">
        <v>499.01340278738297</v>
      </c>
      <c r="BH87">
        <v>483.17699691675699</v>
      </c>
      <c r="BI87">
        <v>471.94211089860403</v>
      </c>
      <c r="BJ87">
        <v>463.68346560677998</v>
      </c>
      <c r="BK87">
        <v>450.06314269450399</v>
      </c>
      <c r="BL87">
        <v>444.46559497997498</v>
      </c>
      <c r="BM87">
        <v>432.82264723692998</v>
      </c>
      <c r="BN87">
        <v>423.54071045838299</v>
      </c>
      <c r="BO87">
        <v>412.51972259438497</v>
      </c>
      <c r="BP87">
        <v>404.82115948992299</v>
      </c>
      <c r="BQ87">
        <v>400.78645754304301</v>
      </c>
      <c r="BR87">
        <v>392.199990743375</v>
      </c>
      <c r="BS87">
        <v>390.01443576523701</v>
      </c>
      <c r="BT87">
        <v>385.07614618427499</v>
      </c>
      <c r="BU87">
        <v>394.82314430995302</v>
      </c>
      <c r="BV87">
        <v>387.525675437416</v>
      </c>
      <c r="BW87">
        <v>383.60001015380698</v>
      </c>
      <c r="BX87">
        <v>377.73525005128198</v>
      </c>
      <c r="BY87">
        <v>380.01839828409902</v>
      </c>
      <c r="BZ87">
        <v>378.13208080836</v>
      </c>
      <c r="CA87">
        <v>377.49486916842199</v>
      </c>
      <c r="CB87">
        <v>377.60615223233299</v>
      </c>
      <c r="CC87">
        <v>374.25273464105197</v>
      </c>
      <c r="CD87">
        <v>375.901430805438</v>
      </c>
      <c r="CE87">
        <v>389.81129987256799</v>
      </c>
      <c r="CF87">
        <v>379.39992994816998</v>
      </c>
      <c r="CG87">
        <v>387.57848411204299</v>
      </c>
      <c r="CH87">
        <v>391.64143717632902</v>
      </c>
      <c r="CI87">
        <v>393.89696422559501</v>
      </c>
      <c r="CJ87">
        <v>399.366521781058</v>
      </c>
      <c r="CK87">
        <v>398.53336682708101</v>
      </c>
      <c r="CL87">
        <v>409.468071808643</v>
      </c>
      <c r="CM87">
        <v>415.83162141657101</v>
      </c>
      <c r="CN87">
        <v>428.53920024108101</v>
      </c>
      <c r="CO87">
        <v>428.68628605241503</v>
      </c>
      <c r="CP87">
        <v>447.78103736052498</v>
      </c>
      <c r="CQ87">
        <v>443.290552054682</v>
      </c>
      <c r="CR87">
        <v>461.24726110820399</v>
      </c>
      <c r="CS87">
        <v>454.46243517621798</v>
      </c>
      <c r="CT87">
        <v>474.21706530526598</v>
      </c>
      <c r="CU87">
        <v>456.94967062293802</v>
      </c>
      <c r="CV87">
        <v>457.42942967150799</v>
      </c>
      <c r="CW87">
        <v>448.88361547409301</v>
      </c>
      <c r="CX87">
        <v>434.741666286022</v>
      </c>
      <c r="CY87">
        <v>433.088668095505</v>
      </c>
      <c r="CZ87">
        <v>407.36540953062502</v>
      </c>
      <c r="DA87">
        <v>413.73248573637397</v>
      </c>
      <c r="DB87">
        <v>404.27065996788099</v>
      </c>
      <c r="DC87">
        <v>391.37605618455098</v>
      </c>
      <c r="DD87">
        <v>394.95855953837997</v>
      </c>
      <c r="DE87">
        <v>386.18233836280302</v>
      </c>
      <c r="DF87">
        <v>381.72444779526199</v>
      </c>
      <c r="DG87">
        <v>375.43398877257403</v>
      </c>
      <c r="DH87">
        <v>370.67055399473298</v>
      </c>
      <c r="DI87">
        <v>369.41540054958801</v>
      </c>
      <c r="DJ87">
        <v>376.46210310226297</v>
      </c>
      <c r="DK87">
        <v>365.03199483308498</v>
      </c>
      <c r="DL87">
        <v>358.14084071445399</v>
      </c>
      <c r="DM87">
        <v>362.28340483188299</v>
      </c>
      <c r="DN87">
        <v>363.93344052053499</v>
      </c>
      <c r="DO87">
        <v>362.889810275652</v>
      </c>
      <c r="DP87">
        <v>356.07439132999298</v>
      </c>
      <c r="DQ87">
        <v>349.41313302637798</v>
      </c>
      <c r="DR87">
        <v>358.28232388833902</v>
      </c>
      <c r="DS87">
        <v>352.00086872420701</v>
      </c>
      <c r="DT87">
        <v>356.97587387943099</v>
      </c>
      <c r="DU87">
        <v>356.74529748860698</v>
      </c>
      <c r="DV87">
        <v>362.109134548886</v>
      </c>
      <c r="DW87">
        <v>357.048679171782</v>
      </c>
      <c r="DX87">
        <v>360.435748626649</v>
      </c>
      <c r="DY87">
        <v>351.62660340531397</v>
      </c>
      <c r="DZ87">
        <v>356.20475084527197</v>
      </c>
      <c r="EA87">
        <v>362.27489908673903</v>
      </c>
      <c r="EB87">
        <v>351.044142925382</v>
      </c>
      <c r="EC87">
        <v>350.05119103620899</v>
      </c>
      <c r="ED87">
        <v>354.60361823419902</v>
      </c>
      <c r="EE87">
        <v>356.91357847404299</v>
      </c>
      <c r="EF87">
        <v>355.309841837759</v>
      </c>
      <c r="EG87">
        <v>357.237645946849</v>
      </c>
      <c r="EH87">
        <v>352.54702925771699</v>
      </c>
      <c r="EI87">
        <v>357.63187627064798</v>
      </c>
      <c r="EJ87">
        <v>352.11019180251299</v>
      </c>
      <c r="EK87">
        <v>358.65684303531901</v>
      </c>
      <c r="EL87">
        <v>356.68100367627102</v>
      </c>
      <c r="EM87">
        <v>356.79634013323999</v>
      </c>
      <c r="EN87">
        <v>351.70225989605598</v>
      </c>
      <c r="EO87">
        <v>352.18103244833497</v>
      </c>
      <c r="EP87">
        <v>354.67136016682298</v>
      </c>
      <c r="EQ87">
        <v>365.52948247559902</v>
      </c>
      <c r="ER87">
        <v>355.86138604053201</v>
      </c>
      <c r="ES87">
        <v>354.135099309552</v>
      </c>
      <c r="ET87">
        <v>360.870658495518</v>
      </c>
      <c r="EU87">
        <v>361.64002724799298</v>
      </c>
      <c r="EV87">
        <v>363.19888312595702</v>
      </c>
      <c r="EW87">
        <v>371.71024942440999</v>
      </c>
      <c r="EX87">
        <v>368.22081243699398</v>
      </c>
      <c r="EY87">
        <v>375.82610807910498</v>
      </c>
      <c r="EZ87">
        <v>412.22340111388002</v>
      </c>
      <c r="FA87">
        <v>378.30884293965897</v>
      </c>
      <c r="FB87">
        <v>360.869884896896</v>
      </c>
      <c r="FC87">
        <v>355.07521803024599</v>
      </c>
      <c r="FD87">
        <v>355.53513709798801</v>
      </c>
      <c r="FE87">
        <v>353.82005665725501</v>
      </c>
      <c r="FF87">
        <v>367.02112272334398</v>
      </c>
      <c r="FG87">
        <v>351.68567167406701</v>
      </c>
      <c r="FH87">
        <v>355.71319043053597</v>
      </c>
      <c r="FI87">
        <v>353.74657368586497</v>
      </c>
      <c r="FJ87">
        <v>351.874924464755</v>
      </c>
      <c r="FK87">
        <v>341.76849915858799</v>
      </c>
      <c r="FL87">
        <v>333.620727284716</v>
      </c>
      <c r="FM87">
        <v>332.41219587835701</v>
      </c>
      <c r="FN87">
        <v>331.25334285630998</v>
      </c>
      <c r="FO87">
        <v>330.34022673632001</v>
      </c>
      <c r="FP87">
        <v>334.71638248354702</v>
      </c>
      <c r="FQ87">
        <v>331.22207814756001</v>
      </c>
      <c r="FR87">
        <v>327.78009016799501</v>
      </c>
      <c r="FS87">
        <v>329.09266316169101</v>
      </c>
      <c r="FT87">
        <v>336.24179659647501</v>
      </c>
      <c r="FU87">
        <v>334.676542135609</v>
      </c>
      <c r="FV87">
        <v>332.85978724921802</v>
      </c>
      <c r="FW87">
        <v>330.549648379178</v>
      </c>
      <c r="FX87">
        <v>328.99637222839499</v>
      </c>
      <c r="FY87">
        <v>346.96200154363697</v>
      </c>
      <c r="FZ87">
        <v>344.78848060200198</v>
      </c>
      <c r="GA87">
        <v>351.552828850742</v>
      </c>
      <c r="GB87">
        <v>341.79140084677499</v>
      </c>
      <c r="GC87">
        <v>348.865316350086</v>
      </c>
      <c r="GD87">
        <v>346.41878248165398</v>
      </c>
      <c r="GE87">
        <v>344.69097396874599</v>
      </c>
      <c r="GF87">
        <v>347.463428217169</v>
      </c>
      <c r="GG87">
        <v>343.72031654798798</v>
      </c>
      <c r="GH87">
        <v>354.29123349865603</v>
      </c>
      <c r="GI87">
        <v>352.18969363985798</v>
      </c>
      <c r="GJ87">
        <v>344.63274583852899</v>
      </c>
    </row>
    <row r="88" spans="1:192" x14ac:dyDescent="0.25">
      <c r="A88">
        <v>20.667556742323001</v>
      </c>
      <c r="B88">
        <v>347.44463746346202</v>
      </c>
      <c r="C88">
        <v>345.01219307913902</v>
      </c>
      <c r="D88">
        <v>348.08287337952498</v>
      </c>
      <c r="E88">
        <v>337.58369242465398</v>
      </c>
      <c r="F88">
        <v>343.23643793830701</v>
      </c>
      <c r="G88">
        <v>350.65618241883101</v>
      </c>
      <c r="H88">
        <v>346.61020831247299</v>
      </c>
      <c r="I88">
        <v>348.76870717339199</v>
      </c>
      <c r="J88">
        <v>346.99036266015298</v>
      </c>
      <c r="K88">
        <v>347.658675272609</v>
      </c>
      <c r="L88">
        <v>340.08516542077302</v>
      </c>
      <c r="M88">
        <v>347.32678898935899</v>
      </c>
      <c r="N88">
        <v>355.66862550896701</v>
      </c>
      <c r="O88">
        <v>348.66904774966002</v>
      </c>
      <c r="P88">
        <v>352.74287359404701</v>
      </c>
      <c r="Q88">
        <v>377.81258596133699</v>
      </c>
      <c r="R88">
        <v>397.784069637009</v>
      </c>
      <c r="S88">
        <v>427.817347714839</v>
      </c>
      <c r="T88">
        <v>478.40135636040299</v>
      </c>
      <c r="U88">
        <v>487.50214202761799</v>
      </c>
      <c r="V88">
        <v>542.22343571135798</v>
      </c>
      <c r="W88">
        <v>568.64205420796702</v>
      </c>
      <c r="X88">
        <v>589.95597033758702</v>
      </c>
      <c r="Y88">
        <v>567.27592337898898</v>
      </c>
      <c r="Z88">
        <v>552.74425804113503</v>
      </c>
      <c r="AA88">
        <v>566.57296519716897</v>
      </c>
      <c r="AB88">
        <v>615.69759104978095</v>
      </c>
      <c r="AC88">
        <v>713.25246085582205</v>
      </c>
      <c r="AD88">
        <v>781.05212232747897</v>
      </c>
      <c r="AE88">
        <v>688.02944016564697</v>
      </c>
      <c r="AF88">
        <v>620.73971196019295</v>
      </c>
      <c r="AG88">
        <v>593.357463996192</v>
      </c>
      <c r="AH88">
        <v>563.12032234196897</v>
      </c>
      <c r="AI88">
        <v>594.72531934358994</v>
      </c>
      <c r="AJ88">
        <v>608.58871862752699</v>
      </c>
      <c r="AK88">
        <v>605.06729423597506</v>
      </c>
      <c r="AL88">
        <v>655.99315091777999</v>
      </c>
      <c r="AM88">
        <v>705.77774342674502</v>
      </c>
      <c r="AN88">
        <v>723.60941882843201</v>
      </c>
      <c r="AO88">
        <v>630.392919592309</v>
      </c>
      <c r="AP88">
        <v>591.52410374351905</v>
      </c>
      <c r="AQ88">
        <v>563.26431452586303</v>
      </c>
      <c r="AR88">
        <v>545.93599071429298</v>
      </c>
      <c r="AS88">
        <v>542.89821469951198</v>
      </c>
      <c r="AT88">
        <v>544.30623956928298</v>
      </c>
      <c r="AU88">
        <v>522.90292760292505</v>
      </c>
      <c r="AV88">
        <v>521.22526235027897</v>
      </c>
      <c r="AW88">
        <v>524.29767221321401</v>
      </c>
      <c r="AX88">
        <v>531.80388598525406</v>
      </c>
      <c r="AY88">
        <v>529.67750324757196</v>
      </c>
      <c r="AZ88">
        <v>535.79645234937902</v>
      </c>
      <c r="BA88">
        <v>530.32084223007905</v>
      </c>
      <c r="BB88">
        <v>524.94034007382595</v>
      </c>
      <c r="BC88">
        <v>520.27320193040305</v>
      </c>
      <c r="BD88">
        <v>524.52688193388599</v>
      </c>
      <c r="BE88">
        <v>519.83238448679799</v>
      </c>
      <c r="BF88">
        <v>503.81425236407</v>
      </c>
      <c r="BG88">
        <v>499.68836193160399</v>
      </c>
      <c r="BH88">
        <v>480.64770222962397</v>
      </c>
      <c r="BI88">
        <v>478.36666169736498</v>
      </c>
      <c r="BJ88">
        <v>460.65347717333702</v>
      </c>
      <c r="BK88">
        <v>449.52249826775</v>
      </c>
      <c r="BL88">
        <v>443.827127776731</v>
      </c>
      <c r="BM88">
        <v>429.00855691370202</v>
      </c>
      <c r="BN88">
        <v>417.89635309533901</v>
      </c>
      <c r="BO88">
        <v>411.08865346359602</v>
      </c>
      <c r="BP88">
        <v>404.459248823971</v>
      </c>
      <c r="BQ88">
        <v>401.83916187698401</v>
      </c>
      <c r="BR88">
        <v>390.43989937279798</v>
      </c>
      <c r="BS88">
        <v>390.05699899383302</v>
      </c>
      <c r="BT88">
        <v>383.10622677681602</v>
      </c>
      <c r="BU88">
        <v>396.15936115640602</v>
      </c>
      <c r="BV88">
        <v>388.018495347147</v>
      </c>
      <c r="BW88">
        <v>386.07264307545103</v>
      </c>
      <c r="BX88">
        <v>374.545631550255</v>
      </c>
      <c r="BY88">
        <v>380.87547013302702</v>
      </c>
      <c r="BZ88">
        <v>379.049012522618</v>
      </c>
      <c r="CA88">
        <v>373.48880340045997</v>
      </c>
      <c r="CB88">
        <v>377.32919958629401</v>
      </c>
      <c r="CC88">
        <v>374.74846663324701</v>
      </c>
      <c r="CD88">
        <v>378.50561917636702</v>
      </c>
      <c r="CE88">
        <v>387.77610084327898</v>
      </c>
      <c r="CF88">
        <v>376.13360371019002</v>
      </c>
      <c r="CG88">
        <v>384.734417291954</v>
      </c>
      <c r="CH88">
        <v>393.33036735815898</v>
      </c>
      <c r="CI88">
        <v>396.48527596311999</v>
      </c>
      <c r="CJ88">
        <v>400.24423111808801</v>
      </c>
      <c r="CK88">
        <v>407.01885308072502</v>
      </c>
      <c r="CL88">
        <v>414.10703084993099</v>
      </c>
      <c r="CM88">
        <v>418.99848127935797</v>
      </c>
      <c r="CN88">
        <v>429.85657666812801</v>
      </c>
      <c r="CO88">
        <v>433.42728914139099</v>
      </c>
      <c r="CP88">
        <v>448.81056073063297</v>
      </c>
      <c r="CQ88">
        <v>447.28356314058101</v>
      </c>
      <c r="CR88">
        <v>458.26080419564499</v>
      </c>
      <c r="CS88">
        <v>452.31328671610299</v>
      </c>
      <c r="CT88">
        <v>474.50294711688002</v>
      </c>
      <c r="CU88">
        <v>458.67589467292601</v>
      </c>
      <c r="CV88">
        <v>459.476774054533</v>
      </c>
      <c r="CW88">
        <v>450.80075655901601</v>
      </c>
      <c r="CX88">
        <v>434.63456895417102</v>
      </c>
      <c r="CY88">
        <v>430.739838755861</v>
      </c>
      <c r="CZ88">
        <v>408.13689522037902</v>
      </c>
      <c r="DA88">
        <v>411.47899516340499</v>
      </c>
      <c r="DB88">
        <v>398.95723184947599</v>
      </c>
      <c r="DC88">
        <v>390.24841299136898</v>
      </c>
      <c r="DD88">
        <v>396.65000893378101</v>
      </c>
      <c r="DE88">
        <v>384.35541263458998</v>
      </c>
      <c r="DF88">
        <v>382.98038026479298</v>
      </c>
      <c r="DG88">
        <v>375.62347615583099</v>
      </c>
      <c r="DH88">
        <v>370.54741450947301</v>
      </c>
      <c r="DI88">
        <v>370.10077140976</v>
      </c>
      <c r="DJ88">
        <v>373.51966670167502</v>
      </c>
      <c r="DK88">
        <v>367.41756028097802</v>
      </c>
      <c r="DL88">
        <v>356.71472694698798</v>
      </c>
      <c r="DM88">
        <v>361.74329204627298</v>
      </c>
      <c r="DN88">
        <v>362.53401791216902</v>
      </c>
      <c r="DO88">
        <v>363.31814097783302</v>
      </c>
      <c r="DP88">
        <v>359.65582451227499</v>
      </c>
      <c r="DQ88">
        <v>353.48044139754199</v>
      </c>
      <c r="DR88">
        <v>362.66934009693102</v>
      </c>
      <c r="DS88">
        <v>351.60021852649697</v>
      </c>
      <c r="DT88">
        <v>357.438249402407</v>
      </c>
      <c r="DU88">
        <v>358.20963629457702</v>
      </c>
      <c r="DV88">
        <v>360.19858010917699</v>
      </c>
      <c r="DW88">
        <v>356.38280486426697</v>
      </c>
      <c r="DX88">
        <v>359.59276782685703</v>
      </c>
      <c r="DY88">
        <v>349.37997503352301</v>
      </c>
      <c r="DZ88">
        <v>358.13442574891201</v>
      </c>
      <c r="EA88">
        <v>364.01009225612597</v>
      </c>
      <c r="EB88">
        <v>345.01049783629799</v>
      </c>
      <c r="EC88">
        <v>351.92506650377902</v>
      </c>
      <c r="ED88">
        <v>347.31776913285699</v>
      </c>
      <c r="EE88">
        <v>357.04444592446299</v>
      </c>
      <c r="EF88">
        <v>357.73932793110998</v>
      </c>
      <c r="EG88">
        <v>350.08980992925501</v>
      </c>
      <c r="EH88">
        <v>352.49766233526299</v>
      </c>
      <c r="EI88">
        <v>359.81790587717398</v>
      </c>
      <c r="EJ88">
        <v>352.27742448960203</v>
      </c>
      <c r="EK88">
        <v>362.20865347735503</v>
      </c>
      <c r="EL88">
        <v>357.15806106474503</v>
      </c>
      <c r="EM88">
        <v>358.599771690154</v>
      </c>
      <c r="EN88">
        <v>352.716257138343</v>
      </c>
      <c r="EO88">
        <v>352.40584526078601</v>
      </c>
      <c r="EP88">
        <v>360.28904510148499</v>
      </c>
      <c r="EQ88">
        <v>361.66569724685002</v>
      </c>
      <c r="ER88">
        <v>355.734093635367</v>
      </c>
      <c r="ES88">
        <v>354.63679215480698</v>
      </c>
      <c r="ET88">
        <v>357.76338775013198</v>
      </c>
      <c r="EU88">
        <v>364.38321532549497</v>
      </c>
      <c r="EV88">
        <v>362.58382062203799</v>
      </c>
      <c r="EW88">
        <v>368.93509984363902</v>
      </c>
      <c r="EX88">
        <v>368.25463652241098</v>
      </c>
      <c r="EY88">
        <v>376.66440549148399</v>
      </c>
      <c r="EZ88">
        <v>411.02219746477698</v>
      </c>
      <c r="FA88">
        <v>383.59064044209498</v>
      </c>
      <c r="FB88">
        <v>363.07197110641903</v>
      </c>
      <c r="FC88">
        <v>353.49546972608101</v>
      </c>
      <c r="FD88">
        <v>356.02135052496902</v>
      </c>
      <c r="FE88">
        <v>353.51426955875098</v>
      </c>
      <c r="FF88">
        <v>365.82637551438597</v>
      </c>
      <c r="FG88">
        <v>353.20735661407701</v>
      </c>
      <c r="FH88">
        <v>358.632011945682</v>
      </c>
      <c r="FI88">
        <v>352.12698964511799</v>
      </c>
      <c r="FJ88">
        <v>355.91170360258599</v>
      </c>
      <c r="FK88">
        <v>340.83094174228199</v>
      </c>
      <c r="FL88">
        <v>333.050718646929</v>
      </c>
      <c r="FM88">
        <v>334.29226701205903</v>
      </c>
      <c r="FN88">
        <v>327.83569612084801</v>
      </c>
      <c r="FO88">
        <v>329.86399171843902</v>
      </c>
      <c r="FP88">
        <v>331.92394859792603</v>
      </c>
      <c r="FQ88">
        <v>328.74260607903398</v>
      </c>
      <c r="FR88">
        <v>328.97469234603</v>
      </c>
      <c r="FS88">
        <v>328.066125847107</v>
      </c>
      <c r="FT88">
        <v>334.36509393073101</v>
      </c>
      <c r="FU88">
        <v>336.31184918661899</v>
      </c>
      <c r="FV88">
        <v>329.42523344888798</v>
      </c>
      <c r="FW88">
        <v>333.01361068555701</v>
      </c>
      <c r="FX88">
        <v>330.31639634032598</v>
      </c>
      <c r="FY88">
        <v>348.90896174445601</v>
      </c>
      <c r="FZ88">
        <v>345.04146496808198</v>
      </c>
      <c r="GA88">
        <v>351.134980733416</v>
      </c>
      <c r="GB88">
        <v>342.875152758686</v>
      </c>
      <c r="GC88">
        <v>347.16436892524302</v>
      </c>
      <c r="GD88">
        <v>345.40959142357002</v>
      </c>
      <c r="GE88">
        <v>345.876078596208</v>
      </c>
      <c r="GF88">
        <v>345.51981326674399</v>
      </c>
      <c r="GG88">
        <v>344.11067250475298</v>
      </c>
      <c r="GH88">
        <v>352.64265264336302</v>
      </c>
      <c r="GI88">
        <v>354.83331750157902</v>
      </c>
      <c r="GJ88">
        <v>343.00017602584802</v>
      </c>
    </row>
    <row r="89" spans="1:192" x14ac:dyDescent="0.25">
      <c r="A89">
        <v>20.907877169559399</v>
      </c>
      <c r="B89">
        <v>347.73451816135201</v>
      </c>
      <c r="C89">
        <v>345.27769668015998</v>
      </c>
      <c r="D89">
        <v>344.576706476347</v>
      </c>
      <c r="E89">
        <v>337.940270526007</v>
      </c>
      <c r="F89">
        <v>342.40649093103798</v>
      </c>
      <c r="G89">
        <v>349.45149512493498</v>
      </c>
      <c r="H89">
        <v>345.95628648945399</v>
      </c>
      <c r="I89">
        <v>347.92664255430901</v>
      </c>
      <c r="J89">
        <v>349.124873560281</v>
      </c>
      <c r="K89">
        <v>347.68403497776899</v>
      </c>
      <c r="L89">
        <v>342.52428555140199</v>
      </c>
      <c r="M89">
        <v>347.07289853243299</v>
      </c>
      <c r="N89">
        <v>355.77042403668401</v>
      </c>
      <c r="O89">
        <v>348.285416857862</v>
      </c>
      <c r="P89">
        <v>350.99142480927497</v>
      </c>
      <c r="Q89">
        <v>379.92757534519302</v>
      </c>
      <c r="R89">
        <v>396.45950452045201</v>
      </c>
      <c r="S89">
        <v>426.46984359449999</v>
      </c>
      <c r="T89">
        <v>475.04980755190599</v>
      </c>
      <c r="U89">
        <v>486.42547367784198</v>
      </c>
      <c r="V89">
        <v>542.69185495791203</v>
      </c>
      <c r="W89">
        <v>567.507951925528</v>
      </c>
      <c r="X89">
        <v>588.70423266393902</v>
      </c>
      <c r="Y89">
        <v>568.44005034103895</v>
      </c>
      <c r="Z89">
        <v>554.00371176206295</v>
      </c>
      <c r="AA89">
        <v>567.75180838206904</v>
      </c>
      <c r="AB89">
        <v>621.31820813562501</v>
      </c>
      <c r="AC89">
        <v>714.34334873033197</v>
      </c>
      <c r="AD89">
        <v>780.43807800980903</v>
      </c>
      <c r="AE89">
        <v>688.23163980452102</v>
      </c>
      <c r="AF89">
        <v>620.66840159091998</v>
      </c>
      <c r="AG89">
        <v>593.35455893649703</v>
      </c>
      <c r="AH89">
        <v>561.54122191922602</v>
      </c>
      <c r="AI89">
        <v>595.65729168045095</v>
      </c>
      <c r="AJ89">
        <v>609.81168127185902</v>
      </c>
      <c r="AK89">
        <v>606.74559171707199</v>
      </c>
      <c r="AL89">
        <v>657.57515320338598</v>
      </c>
      <c r="AM89">
        <v>704.75808986384595</v>
      </c>
      <c r="AN89">
        <v>726.67587262138204</v>
      </c>
      <c r="AO89">
        <v>634.66661499693896</v>
      </c>
      <c r="AP89">
        <v>595.72815344821004</v>
      </c>
      <c r="AQ89">
        <v>564.45947023039901</v>
      </c>
      <c r="AR89">
        <v>551.00071923013797</v>
      </c>
      <c r="AS89">
        <v>547.18227786028899</v>
      </c>
      <c r="AT89">
        <v>543.767874351616</v>
      </c>
      <c r="AU89">
        <v>521.66539941205394</v>
      </c>
      <c r="AV89">
        <v>520.44710595597803</v>
      </c>
      <c r="AW89">
        <v>523.49652421196799</v>
      </c>
      <c r="AX89">
        <v>528.47993290354998</v>
      </c>
      <c r="AY89">
        <v>531.26999624336599</v>
      </c>
      <c r="AZ89">
        <v>533.09122449936206</v>
      </c>
      <c r="BA89">
        <v>527.98808244398197</v>
      </c>
      <c r="BB89">
        <v>520.515284404</v>
      </c>
      <c r="BC89">
        <v>521.236712283055</v>
      </c>
      <c r="BD89">
        <v>520.31579523176799</v>
      </c>
      <c r="BE89">
        <v>514.58886186098698</v>
      </c>
      <c r="BF89">
        <v>498.30802896913701</v>
      </c>
      <c r="BG89">
        <v>495.42305657049098</v>
      </c>
      <c r="BH89">
        <v>476.63105207369398</v>
      </c>
      <c r="BI89">
        <v>473.66967185934698</v>
      </c>
      <c r="BJ89">
        <v>456.73890746979998</v>
      </c>
      <c r="BK89">
        <v>444.90070327311901</v>
      </c>
      <c r="BL89">
        <v>440.566752947841</v>
      </c>
      <c r="BM89">
        <v>428.34108099464902</v>
      </c>
      <c r="BN89">
        <v>413.82678801670198</v>
      </c>
      <c r="BO89">
        <v>406.56261918254501</v>
      </c>
      <c r="BP89">
        <v>403.627341651601</v>
      </c>
      <c r="BQ89">
        <v>402.145762917561</v>
      </c>
      <c r="BR89">
        <v>388.60667799092801</v>
      </c>
      <c r="BS89">
        <v>389.673863298301</v>
      </c>
      <c r="BT89">
        <v>381.924711976227</v>
      </c>
      <c r="BU89">
        <v>393.19376274533499</v>
      </c>
      <c r="BV89">
        <v>387.06440224898398</v>
      </c>
      <c r="BW89">
        <v>386.47576013455102</v>
      </c>
      <c r="BX89">
        <v>375.08057651168798</v>
      </c>
      <c r="BY89">
        <v>380.20086601391898</v>
      </c>
      <c r="BZ89">
        <v>379.07020840283201</v>
      </c>
      <c r="CA89">
        <v>373.17996706111597</v>
      </c>
      <c r="CB89">
        <v>375.58809195437601</v>
      </c>
      <c r="CC89">
        <v>375.09207374574601</v>
      </c>
      <c r="CD89">
        <v>379.56945333298501</v>
      </c>
      <c r="CE89">
        <v>387.31817061323699</v>
      </c>
      <c r="CF89">
        <v>374.94384998622297</v>
      </c>
      <c r="CG89">
        <v>386.10694488511098</v>
      </c>
      <c r="CH89">
        <v>391.34246973338202</v>
      </c>
      <c r="CI89">
        <v>394.719572365516</v>
      </c>
      <c r="CJ89">
        <v>399.37388598111102</v>
      </c>
      <c r="CK89">
        <v>407.49300866693301</v>
      </c>
      <c r="CL89">
        <v>416.90314510191001</v>
      </c>
      <c r="CM89">
        <v>417.21880380281698</v>
      </c>
      <c r="CN89">
        <v>429.89296049316903</v>
      </c>
      <c r="CO89">
        <v>430.903822361967</v>
      </c>
      <c r="CP89">
        <v>448.37185186266998</v>
      </c>
      <c r="CQ89">
        <v>446.42089006056301</v>
      </c>
      <c r="CR89">
        <v>453.902320456827</v>
      </c>
      <c r="CS89">
        <v>449.42189327653199</v>
      </c>
      <c r="CT89">
        <v>473.06246698595299</v>
      </c>
      <c r="CU89">
        <v>455.78270759332798</v>
      </c>
      <c r="CV89">
        <v>455.55927727361302</v>
      </c>
      <c r="CW89">
        <v>446.73135040081002</v>
      </c>
      <c r="CX89">
        <v>434.04155255113301</v>
      </c>
      <c r="CY89">
        <v>425.38345106695101</v>
      </c>
      <c r="CZ89">
        <v>407.87953022055001</v>
      </c>
      <c r="DA89">
        <v>409.43572731273701</v>
      </c>
      <c r="DB89">
        <v>395.24526611991701</v>
      </c>
      <c r="DC89">
        <v>391.63257199858202</v>
      </c>
      <c r="DD89">
        <v>393.79973735093103</v>
      </c>
      <c r="DE89">
        <v>381.65460925487201</v>
      </c>
      <c r="DF89">
        <v>381.28515570076502</v>
      </c>
      <c r="DG89">
        <v>374.029349852981</v>
      </c>
      <c r="DH89">
        <v>370.31846829907499</v>
      </c>
      <c r="DI89">
        <v>369.63765516838703</v>
      </c>
      <c r="DJ89">
        <v>373.93191418437101</v>
      </c>
      <c r="DK89">
        <v>366.09382776568498</v>
      </c>
      <c r="DL89">
        <v>358.16261961096097</v>
      </c>
      <c r="DM89">
        <v>361.83359873575699</v>
      </c>
      <c r="DN89">
        <v>360.98639035775699</v>
      </c>
      <c r="DO89">
        <v>362.82005726826401</v>
      </c>
      <c r="DP89">
        <v>360.19698850167498</v>
      </c>
      <c r="DQ89">
        <v>350.62393040855898</v>
      </c>
      <c r="DR89">
        <v>362.00918760782901</v>
      </c>
      <c r="DS89">
        <v>351.42054736854698</v>
      </c>
      <c r="DT89">
        <v>357.22884878675399</v>
      </c>
      <c r="DU89">
        <v>359.01792123153598</v>
      </c>
      <c r="DV89">
        <v>361.042858968313</v>
      </c>
      <c r="DW89">
        <v>356.41922084217799</v>
      </c>
      <c r="DX89">
        <v>360.494422038636</v>
      </c>
      <c r="DY89">
        <v>351.13835367209799</v>
      </c>
      <c r="DZ89">
        <v>357.57716293864098</v>
      </c>
      <c r="EA89">
        <v>362.27166872667698</v>
      </c>
      <c r="EB89">
        <v>343.82775502964898</v>
      </c>
      <c r="EC89">
        <v>353.13571119816402</v>
      </c>
      <c r="ED89">
        <v>346.62589172956001</v>
      </c>
      <c r="EE89">
        <v>354.86451953464001</v>
      </c>
      <c r="EF89">
        <v>359.07786127568602</v>
      </c>
      <c r="EG89">
        <v>350.95031551532497</v>
      </c>
      <c r="EH89">
        <v>354.78818430135698</v>
      </c>
      <c r="EI89">
        <v>360.35714450081002</v>
      </c>
      <c r="EJ89">
        <v>351.87910736996099</v>
      </c>
      <c r="EK89">
        <v>360.89018433664802</v>
      </c>
      <c r="EL89">
        <v>355.58649629640598</v>
      </c>
      <c r="EM89">
        <v>357.927441263086</v>
      </c>
      <c r="EN89">
        <v>353.20404668817201</v>
      </c>
      <c r="EO89">
        <v>350.49786260436599</v>
      </c>
      <c r="EP89">
        <v>359.42915052452702</v>
      </c>
      <c r="EQ89">
        <v>362.37158592853399</v>
      </c>
      <c r="ER89">
        <v>355.36641242549098</v>
      </c>
      <c r="ES89">
        <v>358.24536781729699</v>
      </c>
      <c r="ET89">
        <v>359.70706064105201</v>
      </c>
      <c r="EU89">
        <v>363.25147578059199</v>
      </c>
      <c r="EV89">
        <v>364.00038306367298</v>
      </c>
      <c r="EW89">
        <v>370.89445675580299</v>
      </c>
      <c r="EX89">
        <v>368.14476617607602</v>
      </c>
      <c r="EY89">
        <v>378.04142500949803</v>
      </c>
      <c r="EZ89">
        <v>418.56799744357897</v>
      </c>
      <c r="FA89">
        <v>389.19950323584601</v>
      </c>
      <c r="FB89">
        <v>364.18220638072398</v>
      </c>
      <c r="FC89">
        <v>352.13049196828098</v>
      </c>
      <c r="FD89">
        <v>356.10357895543802</v>
      </c>
      <c r="FE89">
        <v>354.59292202417998</v>
      </c>
      <c r="FF89">
        <v>362.90636106486397</v>
      </c>
      <c r="FG89">
        <v>352.45678925094501</v>
      </c>
      <c r="FH89">
        <v>358.33640294890699</v>
      </c>
      <c r="FI89">
        <v>350.25610922946498</v>
      </c>
      <c r="FJ89">
        <v>355.39716527221498</v>
      </c>
      <c r="FK89">
        <v>341.05241822711099</v>
      </c>
      <c r="FL89">
        <v>330.19852015994098</v>
      </c>
      <c r="FM89">
        <v>332.675701668111</v>
      </c>
      <c r="FN89">
        <v>328.01319443116398</v>
      </c>
      <c r="FO89">
        <v>328.94167197865897</v>
      </c>
      <c r="FP89">
        <v>331.66226600530598</v>
      </c>
      <c r="FQ89">
        <v>326.28369017395897</v>
      </c>
      <c r="FR89">
        <v>329.85244629876303</v>
      </c>
      <c r="FS89">
        <v>326.069974324388</v>
      </c>
      <c r="FT89">
        <v>334.48739382451402</v>
      </c>
      <c r="FU89">
        <v>333.52604720132302</v>
      </c>
      <c r="FV89">
        <v>328.18944626714102</v>
      </c>
      <c r="FW89">
        <v>332.308549862517</v>
      </c>
      <c r="FX89">
        <v>331.144460217855</v>
      </c>
      <c r="FY89">
        <v>350.36243519505899</v>
      </c>
      <c r="FZ89">
        <v>344.22789487173497</v>
      </c>
      <c r="GA89">
        <v>351.75058462962102</v>
      </c>
      <c r="GB89">
        <v>342.46688277903502</v>
      </c>
      <c r="GC89">
        <v>347.44036929983099</v>
      </c>
      <c r="GD89">
        <v>344.06520302454197</v>
      </c>
      <c r="GE89">
        <v>345.39661303723199</v>
      </c>
      <c r="GF89">
        <v>348.38253299682498</v>
      </c>
      <c r="GG89">
        <v>343.79440869451702</v>
      </c>
      <c r="GH89">
        <v>353.28718264552401</v>
      </c>
      <c r="GI89">
        <v>353.20933265511502</v>
      </c>
      <c r="GJ89">
        <v>347.30518221410398</v>
      </c>
    </row>
    <row r="90" spans="1:192" x14ac:dyDescent="0.25">
      <c r="A90">
        <v>21.148197596795701</v>
      </c>
      <c r="B90">
        <v>345.46167475493797</v>
      </c>
      <c r="C90">
        <v>345.41119260398602</v>
      </c>
      <c r="D90">
        <v>342.00375006099</v>
      </c>
      <c r="E90">
        <v>337.00444350386499</v>
      </c>
      <c r="F90">
        <v>341.95352714536</v>
      </c>
      <c r="G90">
        <v>349.92275466770701</v>
      </c>
      <c r="H90">
        <v>346.53431436642097</v>
      </c>
      <c r="I90">
        <v>345.77795810724302</v>
      </c>
      <c r="J90">
        <v>352.232290410529</v>
      </c>
      <c r="K90">
        <v>347.43354998132901</v>
      </c>
      <c r="L90">
        <v>344.70042069950102</v>
      </c>
      <c r="M90">
        <v>348.49880411352302</v>
      </c>
      <c r="N90">
        <v>354.44782102104199</v>
      </c>
      <c r="O90">
        <v>348.262626062251</v>
      </c>
      <c r="P90">
        <v>349.162024463742</v>
      </c>
      <c r="Q90">
        <v>382.13851019555699</v>
      </c>
      <c r="R90">
        <v>397.29001181347297</v>
      </c>
      <c r="S90">
        <v>426.69008243049097</v>
      </c>
      <c r="T90">
        <v>473.78085235066999</v>
      </c>
      <c r="U90">
        <v>485.08096861846201</v>
      </c>
      <c r="V90">
        <v>546.24476994897702</v>
      </c>
      <c r="W90">
        <v>571.69779242119796</v>
      </c>
      <c r="X90">
        <v>589.62812615655798</v>
      </c>
      <c r="Y90">
        <v>576.42514388214602</v>
      </c>
      <c r="Z90">
        <v>559.07102315300597</v>
      </c>
      <c r="AA90">
        <v>573.80446825236299</v>
      </c>
      <c r="AB90">
        <v>636.58276344799197</v>
      </c>
      <c r="AC90">
        <v>730.45822570492601</v>
      </c>
      <c r="AD90">
        <v>794.16166548507999</v>
      </c>
      <c r="AE90">
        <v>698.06762359138395</v>
      </c>
      <c r="AF90">
        <v>627.37314880293798</v>
      </c>
      <c r="AG90">
        <v>600.79940194682194</v>
      </c>
      <c r="AH90">
        <v>569.42671842855702</v>
      </c>
      <c r="AI90">
        <v>604.73596396498499</v>
      </c>
      <c r="AJ90">
        <v>617.14142700894399</v>
      </c>
      <c r="AK90">
        <v>617.24608150569895</v>
      </c>
      <c r="AL90">
        <v>667.93041158169603</v>
      </c>
      <c r="AM90">
        <v>718.88273497373098</v>
      </c>
      <c r="AN90">
        <v>742.11271547767797</v>
      </c>
      <c r="AO90">
        <v>649.24530738422197</v>
      </c>
      <c r="AP90">
        <v>608.46100135619895</v>
      </c>
      <c r="AQ90">
        <v>574.33291036002902</v>
      </c>
      <c r="AR90">
        <v>558.893502921552</v>
      </c>
      <c r="AS90">
        <v>552.54563570573202</v>
      </c>
      <c r="AT90">
        <v>547.51173122609896</v>
      </c>
      <c r="AU90">
        <v>529.50318817063703</v>
      </c>
      <c r="AV90">
        <v>523.54644037787602</v>
      </c>
      <c r="AW90">
        <v>525.20520934304602</v>
      </c>
      <c r="AX90">
        <v>531.04939793562301</v>
      </c>
      <c r="AY90">
        <v>538.32505235972803</v>
      </c>
      <c r="AZ90">
        <v>532.74144759761202</v>
      </c>
      <c r="BA90">
        <v>532.59820033996505</v>
      </c>
      <c r="BB90">
        <v>523.48577319309402</v>
      </c>
      <c r="BC90">
        <v>527.49241220338399</v>
      </c>
      <c r="BD90">
        <v>520.10066857659297</v>
      </c>
      <c r="BE90">
        <v>517.21049559975802</v>
      </c>
      <c r="BF90">
        <v>496.53148596146099</v>
      </c>
      <c r="BG90">
        <v>493.46414713640797</v>
      </c>
      <c r="BH90">
        <v>478.052908010642</v>
      </c>
      <c r="BI90">
        <v>470.947256737864</v>
      </c>
      <c r="BJ90">
        <v>456.57909284508099</v>
      </c>
      <c r="BK90">
        <v>446.754006837394</v>
      </c>
      <c r="BL90">
        <v>439.53963145476501</v>
      </c>
      <c r="BM90">
        <v>429.95781951907998</v>
      </c>
      <c r="BN90">
        <v>412.13959257937302</v>
      </c>
      <c r="BO90">
        <v>404.83420150294199</v>
      </c>
      <c r="BP90">
        <v>404.62022593520101</v>
      </c>
      <c r="BQ90">
        <v>401.97101440047402</v>
      </c>
      <c r="BR90">
        <v>384.29780012269902</v>
      </c>
      <c r="BS90">
        <v>390.04893281806</v>
      </c>
      <c r="BT90">
        <v>379.56089168265498</v>
      </c>
      <c r="BU90">
        <v>387.65598318589298</v>
      </c>
      <c r="BV90">
        <v>387.60896974925703</v>
      </c>
      <c r="BW90">
        <v>387.58092358309602</v>
      </c>
      <c r="BX90">
        <v>375.028257463724</v>
      </c>
      <c r="BY90">
        <v>379.31861486429301</v>
      </c>
      <c r="BZ90">
        <v>379.415353259136</v>
      </c>
      <c r="CA90">
        <v>370.67728347050598</v>
      </c>
      <c r="CB90">
        <v>373.01621893625901</v>
      </c>
      <c r="CC90">
        <v>373.62008545504199</v>
      </c>
      <c r="CD90">
        <v>381.45963362929899</v>
      </c>
      <c r="CE90">
        <v>383.52793735841601</v>
      </c>
      <c r="CF90">
        <v>379.373359857975</v>
      </c>
      <c r="CG90">
        <v>388.86603415130998</v>
      </c>
      <c r="CH90">
        <v>395.60402458103198</v>
      </c>
      <c r="CI90">
        <v>393.75434398543899</v>
      </c>
      <c r="CJ90">
        <v>399.05547588622198</v>
      </c>
      <c r="CK90">
        <v>413.58271946551702</v>
      </c>
      <c r="CL90">
        <v>423.840496931676</v>
      </c>
      <c r="CM90">
        <v>421.10980006236201</v>
      </c>
      <c r="CN90">
        <v>428.79794535911901</v>
      </c>
      <c r="CO90">
        <v>435.92840844519901</v>
      </c>
      <c r="CP90">
        <v>452.95791250861998</v>
      </c>
      <c r="CQ90">
        <v>451.55103177957801</v>
      </c>
      <c r="CR90">
        <v>455.20301714927899</v>
      </c>
      <c r="CS90">
        <v>450.32976307171299</v>
      </c>
      <c r="CT90">
        <v>474.95388366508502</v>
      </c>
      <c r="CU90">
        <v>455.15257678546999</v>
      </c>
      <c r="CV90">
        <v>455.70687760667198</v>
      </c>
      <c r="CW90">
        <v>442.851032155658</v>
      </c>
      <c r="CX90">
        <v>434.88756801712901</v>
      </c>
      <c r="CY90">
        <v>418.58289395499003</v>
      </c>
      <c r="CZ90">
        <v>409.53229676575398</v>
      </c>
      <c r="DA90">
        <v>408.41774753969401</v>
      </c>
      <c r="DB90">
        <v>392.838897799785</v>
      </c>
      <c r="DC90">
        <v>392.04372861085602</v>
      </c>
      <c r="DD90">
        <v>391.241372109618</v>
      </c>
      <c r="DE90">
        <v>378.91672047923998</v>
      </c>
      <c r="DF90">
        <v>379.70271457908802</v>
      </c>
      <c r="DG90">
        <v>373.21288073679898</v>
      </c>
      <c r="DH90">
        <v>367.60726091106301</v>
      </c>
      <c r="DI90">
        <v>369.67265831933503</v>
      </c>
      <c r="DJ90">
        <v>372.96019073865898</v>
      </c>
      <c r="DK90">
        <v>364.779932511938</v>
      </c>
      <c r="DL90">
        <v>359.97844709231299</v>
      </c>
      <c r="DM90">
        <v>361.72859786165998</v>
      </c>
      <c r="DN90">
        <v>357.56591875920498</v>
      </c>
      <c r="DO90">
        <v>361.30237847932199</v>
      </c>
      <c r="DP90">
        <v>356.74681894551702</v>
      </c>
      <c r="DQ90">
        <v>349.59762736021599</v>
      </c>
      <c r="DR90">
        <v>356.14021851769797</v>
      </c>
      <c r="DS90">
        <v>354.20045007372698</v>
      </c>
      <c r="DT90">
        <v>360.116147066694</v>
      </c>
      <c r="DU90">
        <v>361.49635291042301</v>
      </c>
      <c r="DV90">
        <v>358.44426563056101</v>
      </c>
      <c r="DW90">
        <v>352.887654403748</v>
      </c>
      <c r="DX90">
        <v>357.63520327021899</v>
      </c>
      <c r="DY90">
        <v>350.182904412982</v>
      </c>
      <c r="DZ90">
        <v>359.15929582389498</v>
      </c>
      <c r="EA90">
        <v>360.01620742347399</v>
      </c>
      <c r="EB90">
        <v>343.24671438096902</v>
      </c>
      <c r="EC90">
        <v>353.84592666103401</v>
      </c>
      <c r="ED90">
        <v>346.21377564338201</v>
      </c>
      <c r="EE90">
        <v>351.46337212340802</v>
      </c>
      <c r="EF90">
        <v>360.29781055499097</v>
      </c>
      <c r="EG90">
        <v>350.521339568717</v>
      </c>
      <c r="EH90">
        <v>358.53956437884898</v>
      </c>
      <c r="EI90">
        <v>357.00593797260302</v>
      </c>
      <c r="EJ90">
        <v>352.93652912102903</v>
      </c>
      <c r="EK90">
        <v>358.21691988510798</v>
      </c>
      <c r="EL90">
        <v>353.99659581351301</v>
      </c>
      <c r="EM90">
        <v>358.46701873643201</v>
      </c>
      <c r="EN90">
        <v>353.74644901481901</v>
      </c>
      <c r="EO90">
        <v>346.96088074711201</v>
      </c>
      <c r="EP90">
        <v>357.45870727108002</v>
      </c>
      <c r="EQ90">
        <v>361.87627635587501</v>
      </c>
      <c r="ER90">
        <v>355.01903696035203</v>
      </c>
      <c r="ES90">
        <v>359.63541788236398</v>
      </c>
      <c r="ET90">
        <v>359.88341366981899</v>
      </c>
      <c r="EU90">
        <v>362.87533581607101</v>
      </c>
      <c r="EV90">
        <v>363.37743644443299</v>
      </c>
      <c r="EW90">
        <v>369.65405085200803</v>
      </c>
      <c r="EX90">
        <v>368.21661081991601</v>
      </c>
      <c r="EY90">
        <v>376.92232923287003</v>
      </c>
      <c r="EZ90">
        <v>419.78936913505498</v>
      </c>
      <c r="FA90">
        <v>392.763422492892</v>
      </c>
      <c r="FB90">
        <v>367.73587074499301</v>
      </c>
      <c r="FC90">
        <v>353.93698391215798</v>
      </c>
      <c r="FD90">
        <v>351.797553462748</v>
      </c>
      <c r="FE90">
        <v>355.22335795142999</v>
      </c>
      <c r="FF90">
        <v>358.47623997532901</v>
      </c>
      <c r="FG90">
        <v>350.13641256303401</v>
      </c>
      <c r="FH90">
        <v>356.60126481746499</v>
      </c>
      <c r="FI90">
        <v>352.24834330713099</v>
      </c>
      <c r="FJ90">
        <v>351.66534827475198</v>
      </c>
      <c r="FK90">
        <v>340.67346066843402</v>
      </c>
      <c r="FL90">
        <v>329.25951731098201</v>
      </c>
      <c r="FM90">
        <v>329.27339910856199</v>
      </c>
      <c r="FN90">
        <v>326.42586373012801</v>
      </c>
      <c r="FO90">
        <v>329.87887076017398</v>
      </c>
      <c r="FP90">
        <v>332.47095210330099</v>
      </c>
      <c r="FQ90">
        <v>325.42550002214699</v>
      </c>
      <c r="FR90">
        <v>328.62449544879797</v>
      </c>
      <c r="FS90">
        <v>325.24860512442501</v>
      </c>
      <c r="FT90">
        <v>333.197557505916</v>
      </c>
      <c r="FU90">
        <v>329.157187835228</v>
      </c>
      <c r="FV90">
        <v>327.79818218607301</v>
      </c>
      <c r="FW90">
        <v>332.24242000532303</v>
      </c>
      <c r="FX90">
        <v>332.422540367576</v>
      </c>
      <c r="FY90">
        <v>347.58609341377797</v>
      </c>
      <c r="FZ90">
        <v>345.03731288504002</v>
      </c>
      <c r="GA90">
        <v>347.28309821652402</v>
      </c>
      <c r="GB90">
        <v>345.258743982336</v>
      </c>
      <c r="GC90">
        <v>349.284058340039</v>
      </c>
      <c r="GD90">
        <v>343.25394721256203</v>
      </c>
      <c r="GE90">
        <v>343.55855892385802</v>
      </c>
      <c r="GF90">
        <v>348.00273596087197</v>
      </c>
      <c r="GG90">
        <v>347.077304703381</v>
      </c>
      <c r="GH90">
        <v>350.09612090232599</v>
      </c>
      <c r="GI90">
        <v>351.05970633828599</v>
      </c>
      <c r="GJ90">
        <v>349.724128126464</v>
      </c>
    </row>
    <row r="91" spans="1:192" x14ac:dyDescent="0.25">
      <c r="A91">
        <v>21.388518024031999</v>
      </c>
      <c r="B91">
        <v>343.72360008576698</v>
      </c>
      <c r="C91">
        <v>341.75187723548999</v>
      </c>
      <c r="D91">
        <v>340.23522240758098</v>
      </c>
      <c r="E91">
        <v>335.576923757994</v>
      </c>
      <c r="F91">
        <v>340.18848114357502</v>
      </c>
      <c r="G91">
        <v>346.19909824807303</v>
      </c>
      <c r="H91">
        <v>342.71941088111902</v>
      </c>
      <c r="I91">
        <v>344.22457529526002</v>
      </c>
      <c r="J91">
        <v>352.43180763426898</v>
      </c>
      <c r="K91">
        <v>346.04878665103098</v>
      </c>
      <c r="L91">
        <v>345.41569564676701</v>
      </c>
      <c r="M91">
        <v>350.71635478232599</v>
      </c>
      <c r="N91">
        <v>355.39395809065599</v>
      </c>
      <c r="O91">
        <v>352.34419083208797</v>
      </c>
      <c r="P91">
        <v>351.15553862783202</v>
      </c>
      <c r="Q91">
        <v>382.04615519453199</v>
      </c>
      <c r="R91">
        <v>401.08213917434</v>
      </c>
      <c r="S91">
        <v>425.84932881772602</v>
      </c>
      <c r="T91">
        <v>472.245140960387</v>
      </c>
      <c r="U91">
        <v>485.03835356740302</v>
      </c>
      <c r="V91">
        <v>545.71728151202603</v>
      </c>
      <c r="W91">
        <v>569.87924613278096</v>
      </c>
      <c r="X91">
        <v>590.93448149767596</v>
      </c>
      <c r="Y91">
        <v>578.65094720830598</v>
      </c>
      <c r="Z91">
        <v>559.76076384376995</v>
      </c>
      <c r="AA91">
        <v>574.482060940471</v>
      </c>
      <c r="AB91">
        <v>647.30493926428005</v>
      </c>
      <c r="AC91">
        <v>742.24573455340897</v>
      </c>
      <c r="AD91">
        <v>802.05241148508605</v>
      </c>
      <c r="AE91">
        <v>699.49025047958605</v>
      </c>
      <c r="AF91">
        <v>637.742053960313</v>
      </c>
      <c r="AG91">
        <v>604.86773106091096</v>
      </c>
      <c r="AH91">
        <v>570.57462497619997</v>
      </c>
      <c r="AI91">
        <v>613.100813590494</v>
      </c>
      <c r="AJ91">
        <v>627.94244339523698</v>
      </c>
      <c r="AK91">
        <v>620.50254518268798</v>
      </c>
      <c r="AL91">
        <v>675.63866246069699</v>
      </c>
      <c r="AM91">
        <v>723.50647436633506</v>
      </c>
      <c r="AN91">
        <v>755.22389164376602</v>
      </c>
      <c r="AO91">
        <v>660.30792621600006</v>
      </c>
      <c r="AP91">
        <v>617.09080250812701</v>
      </c>
      <c r="AQ91">
        <v>583.77298506325997</v>
      </c>
      <c r="AR91">
        <v>567.89775530496399</v>
      </c>
      <c r="AS91">
        <v>555.91394735659696</v>
      </c>
      <c r="AT91">
        <v>549.41274332216403</v>
      </c>
      <c r="AU91">
        <v>536.38622940702601</v>
      </c>
      <c r="AV91">
        <v>527.556425015017</v>
      </c>
      <c r="AW91">
        <v>530.32985980391595</v>
      </c>
      <c r="AX91">
        <v>531.53083586793502</v>
      </c>
      <c r="AY91">
        <v>537.39816687006601</v>
      </c>
      <c r="AZ91">
        <v>530.46954130910001</v>
      </c>
      <c r="BA91">
        <v>541.54951606675002</v>
      </c>
      <c r="BB91">
        <v>524.49648630953402</v>
      </c>
      <c r="BC91">
        <v>529.24182067019399</v>
      </c>
      <c r="BD91">
        <v>519.06004868508103</v>
      </c>
      <c r="BE91">
        <v>516.68343150640101</v>
      </c>
      <c r="BF91">
        <v>494.70982739419202</v>
      </c>
      <c r="BG91">
        <v>492.69341729093497</v>
      </c>
      <c r="BH91">
        <v>476.40475024247002</v>
      </c>
      <c r="BI91">
        <v>464.96539235518901</v>
      </c>
      <c r="BJ91">
        <v>452.90874337982802</v>
      </c>
      <c r="BK91">
        <v>440.56140430112902</v>
      </c>
      <c r="BL91">
        <v>433.99244842779501</v>
      </c>
      <c r="BM91">
        <v>425.10752675806401</v>
      </c>
      <c r="BN91">
        <v>408.48617276379201</v>
      </c>
      <c r="BO91">
        <v>406.36740265267701</v>
      </c>
      <c r="BP91">
        <v>407.69976537425498</v>
      </c>
      <c r="BQ91">
        <v>400.56342908733598</v>
      </c>
      <c r="BR91">
        <v>384.105866245632</v>
      </c>
      <c r="BS91">
        <v>388.08390653625401</v>
      </c>
      <c r="BT91">
        <v>380.01044892072201</v>
      </c>
      <c r="BU91">
        <v>384.35847063556997</v>
      </c>
      <c r="BV91">
        <v>385.09652852190601</v>
      </c>
      <c r="BW91">
        <v>386.7986663666</v>
      </c>
      <c r="BX91">
        <v>372.51366887138801</v>
      </c>
      <c r="BY91">
        <v>379.22835495267202</v>
      </c>
      <c r="BZ91">
        <v>380.443937468554</v>
      </c>
      <c r="CA91">
        <v>368.06674577362003</v>
      </c>
      <c r="CB91">
        <v>370.527075835517</v>
      </c>
      <c r="CC91">
        <v>376.11990523578697</v>
      </c>
      <c r="CD91">
        <v>381.52314387597499</v>
      </c>
      <c r="CE91">
        <v>382.21098661448002</v>
      </c>
      <c r="CF91">
        <v>385.88731914563402</v>
      </c>
      <c r="CG91">
        <v>392.14782656457197</v>
      </c>
      <c r="CH91">
        <v>399.26314231688298</v>
      </c>
      <c r="CI91">
        <v>394.38361434670298</v>
      </c>
      <c r="CJ91">
        <v>398.120551503314</v>
      </c>
      <c r="CK91">
        <v>415.13817398270402</v>
      </c>
      <c r="CL91">
        <v>427.31698241850597</v>
      </c>
      <c r="CM91">
        <v>425.23636502902298</v>
      </c>
      <c r="CN91">
        <v>429.44087020458102</v>
      </c>
      <c r="CO91">
        <v>441.36220291377799</v>
      </c>
      <c r="CP91">
        <v>456.15306150133699</v>
      </c>
      <c r="CQ91">
        <v>453.59954485489601</v>
      </c>
      <c r="CR91">
        <v>457.68464542019302</v>
      </c>
      <c r="CS91">
        <v>451.01456189069501</v>
      </c>
      <c r="CT91">
        <v>472.35758738980701</v>
      </c>
      <c r="CU91">
        <v>450.33312409553997</v>
      </c>
      <c r="CV91">
        <v>450.73007595667502</v>
      </c>
      <c r="CW91">
        <v>440.432221995394</v>
      </c>
      <c r="CX91">
        <v>432.37532837476999</v>
      </c>
      <c r="CY91">
        <v>416.13638602474202</v>
      </c>
      <c r="CZ91">
        <v>408.07197489199598</v>
      </c>
      <c r="DA91">
        <v>406.17794871911502</v>
      </c>
      <c r="DB91">
        <v>389.79446421881499</v>
      </c>
      <c r="DC91">
        <v>391.51781766370698</v>
      </c>
      <c r="DD91">
        <v>387.12573846120802</v>
      </c>
      <c r="DE91">
        <v>377.90952356368803</v>
      </c>
      <c r="DF91">
        <v>380.90934259043001</v>
      </c>
      <c r="DG91">
        <v>372.86226214170301</v>
      </c>
      <c r="DH91">
        <v>365.93715684471499</v>
      </c>
      <c r="DI91">
        <v>366.95911580082998</v>
      </c>
      <c r="DJ91">
        <v>370.58301989768597</v>
      </c>
      <c r="DK91">
        <v>362.65108283167001</v>
      </c>
      <c r="DL91">
        <v>358.872741284266</v>
      </c>
      <c r="DM91">
        <v>358.66623962105501</v>
      </c>
      <c r="DN91">
        <v>355.42691387914402</v>
      </c>
      <c r="DO91">
        <v>362.15717996400201</v>
      </c>
      <c r="DP91">
        <v>356.586511188803</v>
      </c>
      <c r="DQ91">
        <v>350.329193514005</v>
      </c>
      <c r="DR91">
        <v>356.521041579121</v>
      </c>
      <c r="DS91">
        <v>358.53624786985898</v>
      </c>
      <c r="DT91">
        <v>363.14436152086</v>
      </c>
      <c r="DU91">
        <v>364.35042345525801</v>
      </c>
      <c r="DV91">
        <v>359.09418855455698</v>
      </c>
      <c r="DW91">
        <v>351.17915010592498</v>
      </c>
      <c r="DX91">
        <v>359.81604597328197</v>
      </c>
      <c r="DY91">
        <v>345.48312293903803</v>
      </c>
      <c r="DZ91">
        <v>355.79342052623201</v>
      </c>
      <c r="EA91">
        <v>356.35483706786499</v>
      </c>
      <c r="EB91">
        <v>343.34879581834599</v>
      </c>
      <c r="EC91">
        <v>353.615825104848</v>
      </c>
      <c r="ED91">
        <v>346.02324002387797</v>
      </c>
      <c r="EE91">
        <v>350.83100124435498</v>
      </c>
      <c r="EF91">
        <v>359.46226376126498</v>
      </c>
      <c r="EG91">
        <v>350.47922049085599</v>
      </c>
      <c r="EH91">
        <v>360.957024696811</v>
      </c>
      <c r="EI91">
        <v>357.31218804426101</v>
      </c>
      <c r="EJ91">
        <v>352.15532724101502</v>
      </c>
      <c r="EK91">
        <v>360.20942275279202</v>
      </c>
      <c r="EL91">
        <v>353.24160390313898</v>
      </c>
      <c r="EM91">
        <v>357.905163003788</v>
      </c>
      <c r="EN91">
        <v>355.46950733033702</v>
      </c>
      <c r="EO91">
        <v>343.47222100875302</v>
      </c>
      <c r="EP91">
        <v>360.20838424207</v>
      </c>
      <c r="EQ91">
        <v>362.67183276848198</v>
      </c>
      <c r="ER91">
        <v>353.82446684417999</v>
      </c>
      <c r="ES91">
        <v>362.187221536077</v>
      </c>
      <c r="ET91">
        <v>362.010245844785</v>
      </c>
      <c r="EU91">
        <v>360.48671182807698</v>
      </c>
      <c r="EV91">
        <v>362.45754046549001</v>
      </c>
      <c r="EW91">
        <v>368.71006185839599</v>
      </c>
      <c r="EX91">
        <v>368.74442938564601</v>
      </c>
      <c r="EY91">
        <v>376.33964413716598</v>
      </c>
      <c r="EZ91">
        <v>418.08296873010102</v>
      </c>
      <c r="FA91">
        <v>393.66950441034697</v>
      </c>
      <c r="FB91">
        <v>371.208690018666</v>
      </c>
      <c r="FC91">
        <v>355.65172768957598</v>
      </c>
      <c r="FD91">
        <v>351.41667156374501</v>
      </c>
      <c r="FE91">
        <v>358.20108763677001</v>
      </c>
      <c r="FF91">
        <v>356.33651576941202</v>
      </c>
      <c r="FG91">
        <v>353.49746846444901</v>
      </c>
      <c r="FH91">
        <v>355.69650879232302</v>
      </c>
      <c r="FI91">
        <v>353.45414043282199</v>
      </c>
      <c r="FJ91">
        <v>346.32073149375401</v>
      </c>
      <c r="FK91">
        <v>338.88522052223198</v>
      </c>
      <c r="FL91">
        <v>330.96213671872499</v>
      </c>
      <c r="FM91">
        <v>328.15048060568898</v>
      </c>
      <c r="FN91">
        <v>324.94553162595901</v>
      </c>
      <c r="FO91">
        <v>326.04695406307201</v>
      </c>
      <c r="FP91">
        <v>330.84493561991798</v>
      </c>
      <c r="FQ91">
        <v>327.919315486409</v>
      </c>
      <c r="FR91">
        <v>327.615636306157</v>
      </c>
      <c r="FS91">
        <v>325.16924577741298</v>
      </c>
      <c r="FT91">
        <v>332.26152887166802</v>
      </c>
      <c r="FU91">
        <v>327.719373819304</v>
      </c>
      <c r="FV91">
        <v>329.15047240057498</v>
      </c>
      <c r="FW91">
        <v>329.072759379074</v>
      </c>
      <c r="FX91">
        <v>334.95618932154298</v>
      </c>
      <c r="FY91">
        <v>346.63637385718101</v>
      </c>
      <c r="FZ91">
        <v>347.94027015097402</v>
      </c>
      <c r="GA91">
        <v>347.70288710276498</v>
      </c>
      <c r="GB91">
        <v>347.54124516312601</v>
      </c>
      <c r="GC91">
        <v>348.66932886919801</v>
      </c>
      <c r="GD91">
        <v>343.74243889281001</v>
      </c>
      <c r="GE91">
        <v>342.56709501968498</v>
      </c>
      <c r="GF91">
        <v>345.42187097962602</v>
      </c>
      <c r="GG91">
        <v>348.01332297090602</v>
      </c>
      <c r="GH91">
        <v>348.81859788355302</v>
      </c>
      <c r="GI91">
        <v>351.03501486060799</v>
      </c>
      <c r="GJ91">
        <v>348.68383021251799</v>
      </c>
    </row>
    <row r="92" spans="1:192" x14ac:dyDescent="0.25">
      <c r="A92">
        <v>21.628838451268301</v>
      </c>
      <c r="B92">
        <v>342.62478801324301</v>
      </c>
      <c r="C92">
        <v>342.68005540405102</v>
      </c>
      <c r="D92">
        <v>340.30834343427802</v>
      </c>
      <c r="E92">
        <v>336.69336435010098</v>
      </c>
      <c r="F92">
        <v>340.505147539353</v>
      </c>
      <c r="G92">
        <v>347.07923810481799</v>
      </c>
      <c r="H92">
        <v>342.369770232647</v>
      </c>
      <c r="I92">
        <v>342.503100842452</v>
      </c>
      <c r="J92">
        <v>351.56769052742499</v>
      </c>
      <c r="K92">
        <v>344.55918684548902</v>
      </c>
      <c r="L92">
        <v>346.80878243554002</v>
      </c>
      <c r="M92">
        <v>352.137193978418</v>
      </c>
      <c r="N92">
        <v>352.240848192648</v>
      </c>
      <c r="O92">
        <v>351.42455296673597</v>
      </c>
      <c r="P92">
        <v>350.92747685319802</v>
      </c>
      <c r="Q92">
        <v>383.45765914381099</v>
      </c>
      <c r="R92">
        <v>401.561776796902</v>
      </c>
      <c r="S92">
        <v>425.490345332083</v>
      </c>
      <c r="T92">
        <v>472.53502143881701</v>
      </c>
      <c r="U92">
        <v>483.59923567213002</v>
      </c>
      <c r="V92">
        <v>545.25071276543099</v>
      </c>
      <c r="W92">
        <v>570.96236536353297</v>
      </c>
      <c r="X92">
        <v>595.20450207479905</v>
      </c>
      <c r="Y92">
        <v>583.30250065805399</v>
      </c>
      <c r="Z92">
        <v>564.48219426189996</v>
      </c>
      <c r="AA92">
        <v>581.24438819684406</v>
      </c>
      <c r="AB92">
        <v>653.70142584952805</v>
      </c>
      <c r="AC92">
        <v>759.22914956449995</v>
      </c>
      <c r="AD92">
        <v>811.93228666733705</v>
      </c>
      <c r="AE92">
        <v>709.24183766196404</v>
      </c>
      <c r="AF92">
        <v>648.27264673983905</v>
      </c>
      <c r="AG92">
        <v>610.74221983506902</v>
      </c>
      <c r="AH92">
        <v>574.53781067762804</v>
      </c>
      <c r="AI92">
        <v>618.69077179987698</v>
      </c>
      <c r="AJ92">
        <v>632.386339876791</v>
      </c>
      <c r="AK92">
        <v>633.74139407943505</v>
      </c>
      <c r="AL92">
        <v>687.21029650279604</v>
      </c>
      <c r="AM92">
        <v>732.46458939861304</v>
      </c>
      <c r="AN92">
        <v>770.47025300709504</v>
      </c>
      <c r="AO92">
        <v>672.97241609869502</v>
      </c>
      <c r="AP92">
        <v>629.18256506455702</v>
      </c>
      <c r="AQ92">
        <v>592.31459747534302</v>
      </c>
      <c r="AR92">
        <v>578.12493161745499</v>
      </c>
      <c r="AS92">
        <v>558.07659033282403</v>
      </c>
      <c r="AT92">
        <v>554.47714751699698</v>
      </c>
      <c r="AU92">
        <v>539.95882899241303</v>
      </c>
      <c r="AV92">
        <v>534.20692563180899</v>
      </c>
      <c r="AW92">
        <v>534.74756639503505</v>
      </c>
      <c r="AX92">
        <v>533.48169109811499</v>
      </c>
      <c r="AY92">
        <v>539.14508278958795</v>
      </c>
      <c r="AZ92">
        <v>534.06272948555102</v>
      </c>
      <c r="BA92">
        <v>543.88999278350798</v>
      </c>
      <c r="BB92">
        <v>529.16854681046004</v>
      </c>
      <c r="BC92">
        <v>529.88780501455904</v>
      </c>
      <c r="BD92">
        <v>520.06497503175001</v>
      </c>
      <c r="BE92">
        <v>514.99254058729298</v>
      </c>
      <c r="BF92">
        <v>496.76269376452399</v>
      </c>
      <c r="BG92">
        <v>491.48855849084998</v>
      </c>
      <c r="BH92">
        <v>476.33847758685903</v>
      </c>
      <c r="BI92">
        <v>463.56199933398102</v>
      </c>
      <c r="BJ92">
        <v>450.96831680208999</v>
      </c>
      <c r="BK92">
        <v>436.99802225781502</v>
      </c>
      <c r="BL92">
        <v>432.33871409133297</v>
      </c>
      <c r="BM92">
        <v>423.01358218748999</v>
      </c>
      <c r="BN92">
        <v>406.04132729124302</v>
      </c>
      <c r="BO92">
        <v>408.15558822774898</v>
      </c>
      <c r="BP92">
        <v>408.156711659812</v>
      </c>
      <c r="BQ92">
        <v>399.66514788773299</v>
      </c>
      <c r="BR92">
        <v>384.51953395748501</v>
      </c>
      <c r="BS92">
        <v>385.67272927048901</v>
      </c>
      <c r="BT92">
        <v>381.02887589646599</v>
      </c>
      <c r="BU92">
        <v>384.04814484060802</v>
      </c>
      <c r="BV92">
        <v>383.08064294510399</v>
      </c>
      <c r="BW92">
        <v>386.140929084238</v>
      </c>
      <c r="BX92">
        <v>374.66744245702603</v>
      </c>
      <c r="BY92">
        <v>378.41664019883598</v>
      </c>
      <c r="BZ92">
        <v>380.95016716108802</v>
      </c>
      <c r="CA92">
        <v>367.10834434265701</v>
      </c>
      <c r="CB92">
        <v>370.63969149844201</v>
      </c>
      <c r="CC92">
        <v>377.54362673422702</v>
      </c>
      <c r="CD92">
        <v>383.92756288014601</v>
      </c>
      <c r="CE92">
        <v>381.21423418817</v>
      </c>
      <c r="CF92">
        <v>387.07439778061001</v>
      </c>
      <c r="CG92">
        <v>394.62995148228902</v>
      </c>
      <c r="CH92">
        <v>399.65408022477402</v>
      </c>
      <c r="CI92">
        <v>395.39239805298502</v>
      </c>
      <c r="CJ92">
        <v>399.12507031646601</v>
      </c>
      <c r="CK92">
        <v>415.205351355517</v>
      </c>
      <c r="CL92">
        <v>428.44335091272598</v>
      </c>
      <c r="CM92">
        <v>427.553143132711</v>
      </c>
      <c r="CN92">
        <v>433.76537258583397</v>
      </c>
      <c r="CO92">
        <v>446.48875620033999</v>
      </c>
      <c r="CP92">
        <v>459.63948895405503</v>
      </c>
      <c r="CQ92">
        <v>453.68946396827698</v>
      </c>
      <c r="CR92">
        <v>460.56265162096901</v>
      </c>
      <c r="CS92">
        <v>453.28548617301101</v>
      </c>
      <c r="CT92">
        <v>468.930522808842</v>
      </c>
      <c r="CU92">
        <v>449.49712691576599</v>
      </c>
      <c r="CV92">
        <v>448.99096264584699</v>
      </c>
      <c r="CW92">
        <v>438.01986850403603</v>
      </c>
      <c r="CX92">
        <v>433.33210107819099</v>
      </c>
      <c r="CY92">
        <v>415.13744242739801</v>
      </c>
      <c r="CZ92">
        <v>407.11207739208299</v>
      </c>
      <c r="DA92">
        <v>404.21057023865399</v>
      </c>
      <c r="DB92">
        <v>388.02197691403398</v>
      </c>
      <c r="DC92">
        <v>389.855066662132</v>
      </c>
      <c r="DD92">
        <v>384.58923134392899</v>
      </c>
      <c r="DE92">
        <v>379.54622318954398</v>
      </c>
      <c r="DF92">
        <v>377.34012020126602</v>
      </c>
      <c r="DG92">
        <v>370.75927935551198</v>
      </c>
      <c r="DH92">
        <v>365.47480087216297</v>
      </c>
      <c r="DI92">
        <v>367.07877022061001</v>
      </c>
      <c r="DJ92">
        <v>369.21608590469202</v>
      </c>
      <c r="DK92">
        <v>361.42277596971002</v>
      </c>
      <c r="DL92">
        <v>359.71779631026402</v>
      </c>
      <c r="DM92">
        <v>358.23465467224702</v>
      </c>
      <c r="DN92">
        <v>354.07774400279101</v>
      </c>
      <c r="DO92">
        <v>360.88378657000902</v>
      </c>
      <c r="DP92">
        <v>356.983016481069</v>
      </c>
      <c r="DQ92">
        <v>348.140042718411</v>
      </c>
      <c r="DR92">
        <v>357.29551068500501</v>
      </c>
      <c r="DS92">
        <v>360.30083986877997</v>
      </c>
      <c r="DT92">
        <v>362.72300565694002</v>
      </c>
      <c r="DU92">
        <v>364.74431404836201</v>
      </c>
      <c r="DV92">
        <v>358.24300687215998</v>
      </c>
      <c r="DW92">
        <v>352.93210060309099</v>
      </c>
      <c r="DX92">
        <v>360.61845046702803</v>
      </c>
      <c r="DY92">
        <v>345.13713735315201</v>
      </c>
      <c r="DZ92">
        <v>354.78900395041398</v>
      </c>
      <c r="EA92">
        <v>356.744874020998</v>
      </c>
      <c r="EB92">
        <v>345.22134366556003</v>
      </c>
      <c r="EC92">
        <v>354.396060633236</v>
      </c>
      <c r="ED92">
        <v>345.27101892122198</v>
      </c>
      <c r="EE92">
        <v>352.051527853273</v>
      </c>
      <c r="EF92">
        <v>358.85286134093502</v>
      </c>
      <c r="EG92">
        <v>348.70845020408501</v>
      </c>
      <c r="EH92">
        <v>361.53592716935299</v>
      </c>
      <c r="EI92">
        <v>355.94158016063301</v>
      </c>
      <c r="EJ92">
        <v>352.71228782256401</v>
      </c>
      <c r="EK92">
        <v>358.39237773134897</v>
      </c>
      <c r="EL92">
        <v>353.43237342257999</v>
      </c>
      <c r="EM92">
        <v>356.46104819004398</v>
      </c>
      <c r="EN92">
        <v>354.12693798511498</v>
      </c>
      <c r="EO92">
        <v>342.94419499465897</v>
      </c>
      <c r="EP92">
        <v>362.446937758074</v>
      </c>
      <c r="EQ92">
        <v>360.78863751286201</v>
      </c>
      <c r="ER92">
        <v>353.118694106541</v>
      </c>
      <c r="ES92">
        <v>364.94946217154097</v>
      </c>
      <c r="ET92">
        <v>362.880836560771</v>
      </c>
      <c r="EU92">
        <v>360.18121787511097</v>
      </c>
      <c r="EV92">
        <v>360.00896121321699</v>
      </c>
      <c r="EW92">
        <v>365.75963912622598</v>
      </c>
      <c r="EX92">
        <v>368.16416664239898</v>
      </c>
      <c r="EY92">
        <v>378.96008968236703</v>
      </c>
      <c r="EZ92">
        <v>413.529295148725</v>
      </c>
      <c r="FA92">
        <v>396.79171678841999</v>
      </c>
      <c r="FB92">
        <v>373.50320239745298</v>
      </c>
      <c r="FC92">
        <v>355.45457105781099</v>
      </c>
      <c r="FD92">
        <v>353.84314216535199</v>
      </c>
      <c r="FE92">
        <v>360.11994651866098</v>
      </c>
      <c r="FF92">
        <v>353.28286950691898</v>
      </c>
      <c r="FG92">
        <v>354.90295123969997</v>
      </c>
      <c r="FH92">
        <v>354.814169340798</v>
      </c>
      <c r="FI92">
        <v>355.26463497374402</v>
      </c>
      <c r="FJ92">
        <v>345.63876551375199</v>
      </c>
      <c r="FK92">
        <v>339.33908327313702</v>
      </c>
      <c r="FL92">
        <v>330.81028118711703</v>
      </c>
      <c r="FM92">
        <v>327.43891152235699</v>
      </c>
      <c r="FN92">
        <v>326.52520948692001</v>
      </c>
      <c r="FO92">
        <v>326.44989778754899</v>
      </c>
      <c r="FP92">
        <v>332.67738896035098</v>
      </c>
      <c r="FQ92">
        <v>325.28255270716699</v>
      </c>
      <c r="FR92">
        <v>325.67752289472401</v>
      </c>
      <c r="FS92">
        <v>325.02311847613299</v>
      </c>
      <c r="FT92">
        <v>329.68146268422299</v>
      </c>
      <c r="FU92">
        <v>327.34416024263402</v>
      </c>
      <c r="FV92">
        <v>328.88408028710597</v>
      </c>
      <c r="FW92">
        <v>326.71335101514899</v>
      </c>
      <c r="FX92">
        <v>337.28155488674503</v>
      </c>
      <c r="FY92">
        <v>344.37539049853899</v>
      </c>
      <c r="FZ92">
        <v>348.38969712845199</v>
      </c>
      <c r="GA92">
        <v>346.036813952881</v>
      </c>
      <c r="GB92">
        <v>346.42527227240498</v>
      </c>
      <c r="GC92">
        <v>346.183997987054</v>
      </c>
      <c r="GD92">
        <v>345.59354463028899</v>
      </c>
      <c r="GE92">
        <v>343.99481848454298</v>
      </c>
      <c r="GF92">
        <v>343.00192761230898</v>
      </c>
      <c r="GG92">
        <v>349.42257709614802</v>
      </c>
      <c r="GH92">
        <v>346.29189407998598</v>
      </c>
      <c r="GI92">
        <v>348.844467380803</v>
      </c>
      <c r="GJ92">
        <v>349.168788688316</v>
      </c>
    </row>
    <row r="93" spans="1:192" x14ac:dyDescent="0.25">
      <c r="A93">
        <v>21.869158878504599</v>
      </c>
      <c r="B93">
        <v>340.06658938626401</v>
      </c>
      <c r="C93">
        <v>344.32668139352199</v>
      </c>
      <c r="D93">
        <v>341.59906652925298</v>
      </c>
      <c r="E93">
        <v>338.94024353128901</v>
      </c>
      <c r="F93">
        <v>341.30968213187299</v>
      </c>
      <c r="G93">
        <v>347.31925604573598</v>
      </c>
      <c r="H93">
        <v>343.88665137094102</v>
      </c>
      <c r="I93">
        <v>343.67387242636698</v>
      </c>
      <c r="J93">
        <v>348.36000649957498</v>
      </c>
      <c r="K93">
        <v>343.04104995822797</v>
      </c>
      <c r="L93">
        <v>347.07026747019</v>
      </c>
      <c r="M93">
        <v>350.685231393984</v>
      </c>
      <c r="N93">
        <v>351.079192701404</v>
      </c>
      <c r="O93">
        <v>352.23967823441899</v>
      </c>
      <c r="P93">
        <v>352.21953709691701</v>
      </c>
      <c r="Q93">
        <v>384.495463675954</v>
      </c>
      <c r="R93">
        <v>400.98518344715598</v>
      </c>
      <c r="S93">
        <v>426.09526567979799</v>
      </c>
      <c r="T93">
        <v>472.84529561376701</v>
      </c>
      <c r="U93">
        <v>483.56062318043797</v>
      </c>
      <c r="V93">
        <v>547.14594462032198</v>
      </c>
      <c r="W93">
        <v>573.41238921366403</v>
      </c>
      <c r="X93">
        <v>600.36960338036295</v>
      </c>
      <c r="Y93">
        <v>590.32489915331996</v>
      </c>
      <c r="Z93">
        <v>568.42684937469801</v>
      </c>
      <c r="AA93">
        <v>593.47112558935396</v>
      </c>
      <c r="AB93">
        <v>665.02395927244299</v>
      </c>
      <c r="AC93">
        <v>780.18727347345896</v>
      </c>
      <c r="AD93">
        <v>825.44273863635101</v>
      </c>
      <c r="AE93">
        <v>721.451254171355</v>
      </c>
      <c r="AF93">
        <v>659.48801119917505</v>
      </c>
      <c r="AG93">
        <v>618.24609714441601</v>
      </c>
      <c r="AH93">
        <v>585.18344070119804</v>
      </c>
      <c r="AI93">
        <v>629.17521692158903</v>
      </c>
      <c r="AJ93">
        <v>644.055882122188</v>
      </c>
      <c r="AK93">
        <v>649.35729916371201</v>
      </c>
      <c r="AL93">
        <v>695.84908690010002</v>
      </c>
      <c r="AM93">
        <v>743.77844009150897</v>
      </c>
      <c r="AN93">
        <v>783.61299225501602</v>
      </c>
      <c r="AO93">
        <v>688.61836584618004</v>
      </c>
      <c r="AP93">
        <v>642.81005118131895</v>
      </c>
      <c r="AQ93">
        <v>603.33104352343901</v>
      </c>
      <c r="AR93">
        <v>587.16577122432204</v>
      </c>
      <c r="AS93">
        <v>562.63647949536198</v>
      </c>
      <c r="AT93">
        <v>560.73377609600004</v>
      </c>
      <c r="AU93">
        <v>548.50603787345597</v>
      </c>
      <c r="AV93">
        <v>543.11520467794196</v>
      </c>
      <c r="AW93">
        <v>543.00667782667006</v>
      </c>
      <c r="AX93">
        <v>536.86487269140503</v>
      </c>
      <c r="AY93">
        <v>541.90682618692404</v>
      </c>
      <c r="AZ93">
        <v>539.73720824639599</v>
      </c>
      <c r="BA93">
        <v>545.74405676197398</v>
      </c>
      <c r="BB93">
        <v>528.26400313479405</v>
      </c>
      <c r="BC93">
        <v>528.81708380042005</v>
      </c>
      <c r="BD93">
        <v>517.20191515334898</v>
      </c>
      <c r="BE93">
        <v>515.53381089710797</v>
      </c>
      <c r="BF93">
        <v>498.39643071040899</v>
      </c>
      <c r="BG93">
        <v>489.63999062812502</v>
      </c>
      <c r="BH93">
        <v>476.92133618359202</v>
      </c>
      <c r="BI93">
        <v>461.33293092647801</v>
      </c>
      <c r="BJ93">
        <v>448.44273552795198</v>
      </c>
      <c r="BK93">
        <v>432.49333270572703</v>
      </c>
      <c r="BL93">
        <v>431.43952887428401</v>
      </c>
      <c r="BM93">
        <v>420.20452051587603</v>
      </c>
      <c r="BN93">
        <v>405.714776782824</v>
      </c>
      <c r="BO93">
        <v>407.68886571261299</v>
      </c>
      <c r="BP93">
        <v>408.90548796204899</v>
      </c>
      <c r="BQ93">
        <v>394.84799623347499</v>
      </c>
      <c r="BR93">
        <v>387.416527075332</v>
      </c>
      <c r="BS93">
        <v>383.35453226845101</v>
      </c>
      <c r="BT93">
        <v>385.31376084214997</v>
      </c>
      <c r="BU93">
        <v>384.50976629948798</v>
      </c>
      <c r="BV93">
        <v>381.40130063670699</v>
      </c>
      <c r="BW93">
        <v>382.291626017623</v>
      </c>
      <c r="BX93">
        <v>376.50999236900799</v>
      </c>
      <c r="BY93">
        <v>375.50609438470798</v>
      </c>
      <c r="BZ93">
        <v>378.74694421385902</v>
      </c>
      <c r="CA93">
        <v>368.22572617398998</v>
      </c>
      <c r="CB93">
        <v>372.46933840783799</v>
      </c>
      <c r="CC93">
        <v>380.09857716423898</v>
      </c>
      <c r="CD93">
        <v>383.749293076416</v>
      </c>
      <c r="CE93">
        <v>382.18765749617597</v>
      </c>
      <c r="CF93">
        <v>389.695629555148</v>
      </c>
      <c r="CG93">
        <v>395.64989161870801</v>
      </c>
      <c r="CH93">
        <v>400.34533661291903</v>
      </c>
      <c r="CI93">
        <v>397.33243867019502</v>
      </c>
      <c r="CJ93">
        <v>401.79738107899101</v>
      </c>
      <c r="CK93">
        <v>417.27400005725701</v>
      </c>
      <c r="CL93">
        <v>427.81996864098801</v>
      </c>
      <c r="CM93">
        <v>431.31197987633101</v>
      </c>
      <c r="CN93">
        <v>436.28346781853298</v>
      </c>
      <c r="CO93">
        <v>452.06990598659098</v>
      </c>
      <c r="CP93">
        <v>463.60789259579099</v>
      </c>
      <c r="CQ93">
        <v>453.88205632619599</v>
      </c>
      <c r="CR93">
        <v>469.174778903461</v>
      </c>
      <c r="CS93">
        <v>454.33004047788398</v>
      </c>
      <c r="CT93">
        <v>467.19552952030199</v>
      </c>
      <c r="CU93">
        <v>449.27774351764202</v>
      </c>
      <c r="CV93">
        <v>446.01202056310302</v>
      </c>
      <c r="CW93">
        <v>434.51720504812602</v>
      </c>
      <c r="CX93">
        <v>431.27037961400401</v>
      </c>
      <c r="CY93">
        <v>413.31542674820099</v>
      </c>
      <c r="CZ93">
        <v>406.22157609914001</v>
      </c>
      <c r="DA93">
        <v>400.82883497876497</v>
      </c>
      <c r="DB93">
        <v>387.16276104130799</v>
      </c>
      <c r="DC93">
        <v>394.08897473876198</v>
      </c>
      <c r="DD93">
        <v>382.27137497751198</v>
      </c>
      <c r="DE93">
        <v>381.633981724774</v>
      </c>
      <c r="DF93">
        <v>374.86693693909399</v>
      </c>
      <c r="DG93">
        <v>370.765353649563</v>
      </c>
      <c r="DH93">
        <v>366.056979387154</v>
      </c>
      <c r="DI93">
        <v>364.86816947553501</v>
      </c>
      <c r="DJ93">
        <v>367.93292623796202</v>
      </c>
      <c r="DK93">
        <v>363.72054259677401</v>
      </c>
      <c r="DL93">
        <v>362.65994648501498</v>
      </c>
      <c r="DM93">
        <v>363.31828442834097</v>
      </c>
      <c r="DN93">
        <v>353.66246222908097</v>
      </c>
      <c r="DO93">
        <v>360.38022911562098</v>
      </c>
      <c r="DP93">
        <v>356.31974484876503</v>
      </c>
      <c r="DQ93">
        <v>348.12360557398603</v>
      </c>
      <c r="DR93">
        <v>356.61292650241302</v>
      </c>
      <c r="DS93">
        <v>359.93481107753502</v>
      </c>
      <c r="DT93">
        <v>362.50656405258297</v>
      </c>
      <c r="DU93">
        <v>364.70961044215801</v>
      </c>
      <c r="DV93">
        <v>354.31697236745401</v>
      </c>
      <c r="DW93">
        <v>352.03189092641799</v>
      </c>
      <c r="DX93">
        <v>360.32657705372901</v>
      </c>
      <c r="DY93">
        <v>346.97257344313601</v>
      </c>
      <c r="DZ93">
        <v>356.39189536364501</v>
      </c>
      <c r="EA93">
        <v>354.58185962508497</v>
      </c>
      <c r="EB93">
        <v>350.93142344705598</v>
      </c>
      <c r="EC93">
        <v>356.12197614318899</v>
      </c>
      <c r="ED93">
        <v>343.76451011599602</v>
      </c>
      <c r="EE93">
        <v>350.62538869843797</v>
      </c>
      <c r="EF93">
        <v>359.032313674737</v>
      </c>
      <c r="EG93">
        <v>348.84577964106001</v>
      </c>
      <c r="EH93">
        <v>361.891136108929</v>
      </c>
      <c r="EI93">
        <v>356.079420592693</v>
      </c>
      <c r="EJ93">
        <v>353.86685848379602</v>
      </c>
      <c r="EK93">
        <v>358.182039673031</v>
      </c>
      <c r="EL93">
        <v>355.59616143532998</v>
      </c>
      <c r="EM93">
        <v>358.75515134755199</v>
      </c>
      <c r="EN93">
        <v>354.832300344175</v>
      </c>
      <c r="EO93">
        <v>339.86069421477202</v>
      </c>
      <c r="EP93">
        <v>367.25160352048499</v>
      </c>
      <c r="EQ93">
        <v>361.998550902376</v>
      </c>
      <c r="ER93">
        <v>352.77394015657097</v>
      </c>
      <c r="ES93">
        <v>367.01450005349199</v>
      </c>
      <c r="ET93">
        <v>362.87128337081202</v>
      </c>
      <c r="EU93">
        <v>360.82981668471501</v>
      </c>
      <c r="EV93">
        <v>359.54826924974299</v>
      </c>
      <c r="EW93">
        <v>361.00979463845999</v>
      </c>
      <c r="EX93">
        <v>371.43154953555302</v>
      </c>
      <c r="EY93">
        <v>383.41634931873898</v>
      </c>
      <c r="EZ93">
        <v>410.75225026763798</v>
      </c>
      <c r="FA93">
        <v>402.82634783590402</v>
      </c>
      <c r="FB93">
        <v>376.75403328239202</v>
      </c>
      <c r="FC93">
        <v>355.715172222391</v>
      </c>
      <c r="FD93">
        <v>356.38200362433702</v>
      </c>
      <c r="FE93">
        <v>360.25736090852502</v>
      </c>
      <c r="FF93">
        <v>352.47951631089398</v>
      </c>
      <c r="FG93">
        <v>352.58211205598502</v>
      </c>
      <c r="FH93">
        <v>353.26827903537799</v>
      </c>
      <c r="FI93">
        <v>355.08903285136603</v>
      </c>
      <c r="FJ93">
        <v>345.00639024237501</v>
      </c>
      <c r="FK93">
        <v>338.23631542127799</v>
      </c>
      <c r="FL93">
        <v>333.85062896492502</v>
      </c>
      <c r="FM93">
        <v>326.58161141405498</v>
      </c>
      <c r="FN93">
        <v>327.771008013477</v>
      </c>
      <c r="FO93">
        <v>328.76363587228599</v>
      </c>
      <c r="FP93">
        <v>331.38400144340102</v>
      </c>
      <c r="FQ93">
        <v>320.44605614327003</v>
      </c>
      <c r="FR93">
        <v>327.838159962487</v>
      </c>
      <c r="FS93">
        <v>325.026169006288</v>
      </c>
      <c r="FT93">
        <v>328.89078470457503</v>
      </c>
      <c r="FU93">
        <v>330.18783369040602</v>
      </c>
      <c r="FV93">
        <v>327.89420817696998</v>
      </c>
      <c r="FW93">
        <v>325.28239037154202</v>
      </c>
      <c r="FX93">
        <v>341.227336940979</v>
      </c>
      <c r="FY93">
        <v>344.77588965905102</v>
      </c>
      <c r="FZ93">
        <v>345.080875151214</v>
      </c>
      <c r="GA93">
        <v>346.10245828571698</v>
      </c>
      <c r="GB93">
        <v>348.21541500052302</v>
      </c>
      <c r="GC93">
        <v>346.54512390391102</v>
      </c>
      <c r="GD93">
        <v>346.65117664321798</v>
      </c>
      <c r="GE93">
        <v>347.01737380859799</v>
      </c>
      <c r="GF93">
        <v>342.17215648150602</v>
      </c>
      <c r="GG93">
        <v>347.67732805722198</v>
      </c>
      <c r="GH93">
        <v>343.46090119502003</v>
      </c>
      <c r="GI93">
        <v>346.39621183391102</v>
      </c>
      <c r="GJ93">
        <v>352.08500518595201</v>
      </c>
    </row>
    <row r="94" spans="1:192" x14ac:dyDescent="0.25">
      <c r="A94">
        <v>22.109479305740901</v>
      </c>
      <c r="B94">
        <v>337.98525586102602</v>
      </c>
      <c r="C94">
        <v>345.64140140079002</v>
      </c>
      <c r="D94">
        <v>341.19399666977102</v>
      </c>
      <c r="E94">
        <v>341.658908217121</v>
      </c>
      <c r="F94">
        <v>341.95784978535301</v>
      </c>
      <c r="G94">
        <v>347.64707069341699</v>
      </c>
      <c r="H94">
        <v>342.02731904981101</v>
      </c>
      <c r="I94">
        <v>340.97578171224899</v>
      </c>
      <c r="J94">
        <v>346.34727057491102</v>
      </c>
      <c r="K94">
        <v>341.72827249772899</v>
      </c>
      <c r="L94">
        <v>347.88668292561999</v>
      </c>
      <c r="M94">
        <v>353.08320360528103</v>
      </c>
      <c r="N94">
        <v>350.39642933303202</v>
      </c>
      <c r="O94">
        <v>350.82394503122998</v>
      </c>
      <c r="P94">
        <v>350.94817393566001</v>
      </c>
      <c r="Q94">
        <v>383.11324001954699</v>
      </c>
      <c r="R94">
        <v>402.28296095023398</v>
      </c>
      <c r="S94">
        <v>427.92763124624702</v>
      </c>
      <c r="T94">
        <v>470.74257563394502</v>
      </c>
      <c r="U94">
        <v>484.87016630636703</v>
      </c>
      <c r="V94">
        <v>548.57220844150197</v>
      </c>
      <c r="W94">
        <v>572.14527482592905</v>
      </c>
      <c r="X94">
        <v>602.87546312343102</v>
      </c>
      <c r="Y94">
        <v>593.77087281470301</v>
      </c>
      <c r="Z94">
        <v>570.13012735405698</v>
      </c>
      <c r="AA94">
        <v>597.02183646115895</v>
      </c>
      <c r="AB94">
        <v>672.75955075779405</v>
      </c>
      <c r="AC94">
        <v>792.52563511190294</v>
      </c>
      <c r="AD94">
        <v>830.63458105172106</v>
      </c>
      <c r="AE94">
        <v>732.27713876356904</v>
      </c>
      <c r="AF94">
        <v>662.95761246012796</v>
      </c>
      <c r="AG94">
        <v>622.61245109799302</v>
      </c>
      <c r="AH94">
        <v>587.49842302064906</v>
      </c>
      <c r="AI94">
        <v>630.69779994526698</v>
      </c>
      <c r="AJ94">
        <v>647.67637079722601</v>
      </c>
      <c r="AK94">
        <v>657.67626364888895</v>
      </c>
      <c r="AL94">
        <v>704.17647801697399</v>
      </c>
      <c r="AM94">
        <v>748.03585363003799</v>
      </c>
      <c r="AN94">
        <v>794.34812688607406</v>
      </c>
      <c r="AO94">
        <v>697.30478350220596</v>
      </c>
      <c r="AP94">
        <v>647.21481907884095</v>
      </c>
      <c r="AQ94">
        <v>610.07098717710301</v>
      </c>
      <c r="AR94">
        <v>590.21775864922097</v>
      </c>
      <c r="AS94">
        <v>566.81414242126903</v>
      </c>
      <c r="AT94">
        <v>561.67322051913504</v>
      </c>
      <c r="AU94">
        <v>552.28136958241998</v>
      </c>
      <c r="AV94">
        <v>548.143342335037</v>
      </c>
      <c r="AW94">
        <v>545.05848481975602</v>
      </c>
      <c r="AX94">
        <v>535.561730371473</v>
      </c>
      <c r="AY94">
        <v>540.01204938868398</v>
      </c>
      <c r="AZ94">
        <v>538.15239531827001</v>
      </c>
      <c r="BA94">
        <v>539.90441226929204</v>
      </c>
      <c r="BB94">
        <v>532.79097301947695</v>
      </c>
      <c r="BC94">
        <v>526.87506407165995</v>
      </c>
      <c r="BD94">
        <v>515.656344281374</v>
      </c>
      <c r="BE94">
        <v>512.90396930552799</v>
      </c>
      <c r="BF94">
        <v>498.72994240923902</v>
      </c>
      <c r="BG94">
        <v>487.22535483335099</v>
      </c>
      <c r="BH94">
        <v>475.34379051748601</v>
      </c>
      <c r="BI94">
        <v>458.437214233894</v>
      </c>
      <c r="BJ94">
        <v>447.75538288986701</v>
      </c>
      <c r="BK94">
        <v>428.84853474725003</v>
      </c>
      <c r="BL94">
        <v>431.80560545620301</v>
      </c>
      <c r="BM94">
        <v>416.306234229859</v>
      </c>
      <c r="BN94">
        <v>405.11879982883102</v>
      </c>
      <c r="BO94">
        <v>408.64502467751203</v>
      </c>
      <c r="BP94">
        <v>408.64991832809301</v>
      </c>
      <c r="BQ94">
        <v>391.68248429438802</v>
      </c>
      <c r="BR94">
        <v>387.217826430608</v>
      </c>
      <c r="BS94">
        <v>381.48202761337399</v>
      </c>
      <c r="BT94">
        <v>382.43714535037299</v>
      </c>
      <c r="BU94">
        <v>382.851272763949</v>
      </c>
      <c r="BV94">
        <v>384.48920918410602</v>
      </c>
      <c r="BW94">
        <v>381.22324276328499</v>
      </c>
      <c r="BX94">
        <v>380.04845867520697</v>
      </c>
      <c r="BY94">
        <v>375.74282057978098</v>
      </c>
      <c r="BZ94">
        <v>377.57576381552798</v>
      </c>
      <c r="CA94">
        <v>367.71557622673402</v>
      </c>
      <c r="CB94">
        <v>373.827412189906</v>
      </c>
      <c r="CC94">
        <v>380.72777800385597</v>
      </c>
      <c r="CD94">
        <v>383.53135061598198</v>
      </c>
      <c r="CE94">
        <v>382.67165001183503</v>
      </c>
      <c r="CF94">
        <v>390.30652569118803</v>
      </c>
      <c r="CG94">
        <v>396.26745918754801</v>
      </c>
      <c r="CH94">
        <v>400.30809066768597</v>
      </c>
      <c r="CI94">
        <v>398.80709558378101</v>
      </c>
      <c r="CJ94">
        <v>402.54246629546299</v>
      </c>
      <c r="CK94">
        <v>420.80752485925399</v>
      </c>
      <c r="CL94">
        <v>427.39626826427002</v>
      </c>
      <c r="CM94">
        <v>430.36027968454403</v>
      </c>
      <c r="CN94">
        <v>442.84243373572599</v>
      </c>
      <c r="CO94">
        <v>453.512831709887</v>
      </c>
      <c r="CP94">
        <v>464.481353590688</v>
      </c>
      <c r="CQ94">
        <v>456.33755758188602</v>
      </c>
      <c r="CR94">
        <v>468.59266035211698</v>
      </c>
      <c r="CS94">
        <v>458.731289039687</v>
      </c>
      <c r="CT94">
        <v>462.97313541721201</v>
      </c>
      <c r="CU94">
        <v>448.09283432173498</v>
      </c>
      <c r="CV94">
        <v>444.96036729468301</v>
      </c>
      <c r="CW94">
        <v>429.33389348394797</v>
      </c>
      <c r="CX94">
        <v>425.20458443432</v>
      </c>
      <c r="CY94">
        <v>411.485855411751</v>
      </c>
      <c r="CZ94">
        <v>405.87763410703297</v>
      </c>
      <c r="DA94">
        <v>399.63746683833602</v>
      </c>
      <c r="DB94">
        <v>388.63938445990198</v>
      </c>
      <c r="DC94">
        <v>391.30560897385601</v>
      </c>
      <c r="DD94">
        <v>379.68830969783397</v>
      </c>
      <c r="DE94">
        <v>379.68713525289297</v>
      </c>
      <c r="DF94">
        <v>373.36983928544799</v>
      </c>
      <c r="DG94">
        <v>370.76604360926098</v>
      </c>
      <c r="DH94">
        <v>366.822652198041</v>
      </c>
      <c r="DI94">
        <v>366.36455303995302</v>
      </c>
      <c r="DJ94">
        <v>367.35292793463202</v>
      </c>
      <c r="DK94">
        <v>365.70031796376298</v>
      </c>
      <c r="DL94">
        <v>362.899248081895</v>
      </c>
      <c r="DM94">
        <v>363.61127113314802</v>
      </c>
      <c r="DN94">
        <v>351.56236764705199</v>
      </c>
      <c r="DO94">
        <v>357.85365825176001</v>
      </c>
      <c r="DP94">
        <v>355.00452082429399</v>
      </c>
      <c r="DQ94">
        <v>349.25953777349298</v>
      </c>
      <c r="DR94">
        <v>360.438351936424</v>
      </c>
      <c r="DS94">
        <v>359.58226737066298</v>
      </c>
      <c r="DT94">
        <v>363.78588670878798</v>
      </c>
      <c r="DU94">
        <v>362.89492612442598</v>
      </c>
      <c r="DV94">
        <v>354.32121913313301</v>
      </c>
      <c r="DW94">
        <v>353.82565133658301</v>
      </c>
      <c r="DX94">
        <v>359.49206766522099</v>
      </c>
      <c r="DY94">
        <v>347.11351721494998</v>
      </c>
      <c r="DZ94">
        <v>359.52550791867998</v>
      </c>
      <c r="EA94">
        <v>354.05606883101899</v>
      </c>
      <c r="EB94">
        <v>352.75537475161798</v>
      </c>
      <c r="EC94">
        <v>355.51239175483698</v>
      </c>
      <c r="ED94">
        <v>344.86560764694201</v>
      </c>
      <c r="EE94">
        <v>349.95733097103403</v>
      </c>
      <c r="EF94">
        <v>356.21941197232798</v>
      </c>
      <c r="EG94">
        <v>351.39974134198098</v>
      </c>
      <c r="EH94">
        <v>360.25401476747197</v>
      </c>
      <c r="EI94">
        <v>359.87119867572</v>
      </c>
      <c r="EJ94">
        <v>353.76035569450102</v>
      </c>
      <c r="EK94">
        <v>355.09046024835197</v>
      </c>
      <c r="EL94">
        <v>357.56577107805998</v>
      </c>
      <c r="EM94">
        <v>357.77542214875098</v>
      </c>
      <c r="EN94">
        <v>353.87288347305798</v>
      </c>
      <c r="EO94">
        <v>341.83329666563401</v>
      </c>
      <c r="EP94">
        <v>369.36897519243502</v>
      </c>
      <c r="EQ94">
        <v>359.94341330445798</v>
      </c>
      <c r="ER94">
        <v>352.90571840012899</v>
      </c>
      <c r="ES94">
        <v>369.41980868920001</v>
      </c>
      <c r="ET94">
        <v>361.41011810187598</v>
      </c>
      <c r="EU94">
        <v>360.09579181893997</v>
      </c>
      <c r="EV94">
        <v>361.067543259812</v>
      </c>
      <c r="EW94">
        <v>358.47783486511202</v>
      </c>
      <c r="EX94">
        <v>374.373669143911</v>
      </c>
      <c r="EY94">
        <v>380.27287063173799</v>
      </c>
      <c r="EZ94">
        <v>410.02906266561303</v>
      </c>
      <c r="FA94">
        <v>404.12472899041597</v>
      </c>
      <c r="FB94">
        <v>379.22883334857499</v>
      </c>
      <c r="FC94">
        <v>356.519276624658</v>
      </c>
      <c r="FD94">
        <v>356.460704276775</v>
      </c>
      <c r="FE94">
        <v>362.43439132878802</v>
      </c>
      <c r="FF94">
        <v>350.563889217628</v>
      </c>
      <c r="FG94">
        <v>354.71444975089003</v>
      </c>
      <c r="FH94">
        <v>353.75054668729803</v>
      </c>
      <c r="FI94">
        <v>359.46948429412402</v>
      </c>
      <c r="FJ94">
        <v>345.88201982528301</v>
      </c>
      <c r="FK94">
        <v>339.40451948535201</v>
      </c>
      <c r="FL94">
        <v>333.32840000889399</v>
      </c>
      <c r="FM94">
        <v>327.31708787206702</v>
      </c>
      <c r="FN94">
        <v>327.61824368556199</v>
      </c>
      <c r="FO94">
        <v>327.69118298440497</v>
      </c>
      <c r="FP94">
        <v>334.43329985532898</v>
      </c>
      <c r="FQ94">
        <v>319.05569169580099</v>
      </c>
      <c r="FR94">
        <v>328.552075853914</v>
      </c>
      <c r="FS94">
        <v>324.47790139964599</v>
      </c>
      <c r="FT94">
        <v>325.856064858259</v>
      </c>
      <c r="FU94">
        <v>329.17874774180302</v>
      </c>
      <c r="FV94">
        <v>328.26134470323899</v>
      </c>
      <c r="FW94">
        <v>325.09442168310198</v>
      </c>
      <c r="FX94">
        <v>340.07494100644999</v>
      </c>
      <c r="FY94">
        <v>343.26970930506599</v>
      </c>
      <c r="FZ94">
        <v>345.17464958026898</v>
      </c>
      <c r="GA94">
        <v>346.10565680938902</v>
      </c>
      <c r="GB94">
        <v>348.52178991747098</v>
      </c>
      <c r="GC94">
        <v>345.52450485965198</v>
      </c>
      <c r="GD94">
        <v>347.62443793023903</v>
      </c>
      <c r="GE94">
        <v>347.80530215654898</v>
      </c>
      <c r="GF94">
        <v>339.83679491212399</v>
      </c>
      <c r="GG94">
        <v>349.38546634212901</v>
      </c>
      <c r="GH94">
        <v>344.329435804593</v>
      </c>
      <c r="GI94">
        <v>345.87782736725501</v>
      </c>
      <c r="GJ94">
        <v>351.69645452130601</v>
      </c>
    </row>
    <row r="95" spans="1:192" x14ac:dyDescent="0.25">
      <c r="A95">
        <v>22.349799732977299</v>
      </c>
      <c r="B95">
        <v>337.48039206781101</v>
      </c>
      <c r="C95">
        <v>348.074132102965</v>
      </c>
      <c r="D95">
        <v>336.59051023308501</v>
      </c>
      <c r="E95">
        <v>340.37150248227999</v>
      </c>
      <c r="F95">
        <v>339.50102557149</v>
      </c>
      <c r="G95">
        <v>347.52070285389601</v>
      </c>
      <c r="H95">
        <v>343.60117812752497</v>
      </c>
      <c r="I95">
        <v>341.14074135615601</v>
      </c>
      <c r="J95">
        <v>348.92938395821398</v>
      </c>
      <c r="K95">
        <v>340.74449457022001</v>
      </c>
      <c r="L95">
        <v>348.46703335215801</v>
      </c>
      <c r="M95">
        <v>350.53873723552499</v>
      </c>
      <c r="N95">
        <v>350.07618241327799</v>
      </c>
      <c r="O95">
        <v>347.78540666187303</v>
      </c>
      <c r="P95">
        <v>352.75721523863399</v>
      </c>
      <c r="Q95">
        <v>380.704951064824</v>
      </c>
      <c r="R95">
        <v>400.09505056181803</v>
      </c>
      <c r="S95">
        <v>430.37069069358398</v>
      </c>
      <c r="T95">
        <v>472.65090057095603</v>
      </c>
      <c r="U95">
        <v>484.394221032953</v>
      </c>
      <c r="V95">
        <v>548.65046359387998</v>
      </c>
      <c r="W95">
        <v>576.27970808886505</v>
      </c>
      <c r="X95">
        <v>601.00405398957798</v>
      </c>
      <c r="Y95">
        <v>595.65301554385906</v>
      </c>
      <c r="Z95">
        <v>575.09853789075703</v>
      </c>
      <c r="AA95">
        <v>604.99505163197705</v>
      </c>
      <c r="AB95">
        <v>673.12338641329495</v>
      </c>
      <c r="AC95">
        <v>795.40353676508596</v>
      </c>
      <c r="AD95">
        <v>836.23621560257595</v>
      </c>
      <c r="AE95">
        <v>728.01509932639101</v>
      </c>
      <c r="AF95">
        <v>668.11901807493098</v>
      </c>
      <c r="AG95">
        <v>623.97308526916504</v>
      </c>
      <c r="AH95">
        <v>597.00024089985595</v>
      </c>
      <c r="AI95">
        <v>644.65414390965395</v>
      </c>
      <c r="AJ95">
        <v>644.75891850078995</v>
      </c>
      <c r="AK95">
        <v>659.21479005316905</v>
      </c>
      <c r="AL95">
        <v>707.21282628607196</v>
      </c>
      <c r="AM95">
        <v>753.39198730799103</v>
      </c>
      <c r="AN95">
        <v>791.07149572949595</v>
      </c>
      <c r="AO95">
        <v>698.67981444675104</v>
      </c>
      <c r="AP95">
        <v>655.89810443261001</v>
      </c>
      <c r="AQ95">
        <v>618.608889400414</v>
      </c>
      <c r="AR95">
        <v>598.96572090791506</v>
      </c>
      <c r="AS95">
        <v>571.306415984154</v>
      </c>
      <c r="AT95">
        <v>561.22714043158999</v>
      </c>
      <c r="AU95">
        <v>558.09824479764995</v>
      </c>
      <c r="AV95">
        <v>549.07805162472198</v>
      </c>
      <c r="AW95">
        <v>548.74774289863205</v>
      </c>
      <c r="AX95">
        <v>536.37303089780698</v>
      </c>
      <c r="AY95">
        <v>541.70232778883405</v>
      </c>
      <c r="AZ95">
        <v>532.80607379158698</v>
      </c>
      <c r="BA95">
        <v>534.53013222403001</v>
      </c>
      <c r="BB95">
        <v>528.34054342331603</v>
      </c>
      <c r="BC95">
        <v>529.69294438357701</v>
      </c>
      <c r="BD95">
        <v>514.38714123408499</v>
      </c>
      <c r="BE95">
        <v>507.14405900494</v>
      </c>
      <c r="BF95">
        <v>498.77326970425497</v>
      </c>
      <c r="BG95">
        <v>485.83108733239902</v>
      </c>
      <c r="BH95">
        <v>474.53268963188799</v>
      </c>
      <c r="BI95">
        <v>453.16353079483201</v>
      </c>
      <c r="BJ95">
        <v>446.586274083977</v>
      </c>
      <c r="BK95">
        <v>420.78436813889698</v>
      </c>
      <c r="BL95">
        <v>429.449432313253</v>
      </c>
      <c r="BM95">
        <v>417.49941730273702</v>
      </c>
      <c r="BN95">
        <v>407.16072802453402</v>
      </c>
      <c r="BO95">
        <v>409.07730866103401</v>
      </c>
      <c r="BP95">
        <v>405.522894814979</v>
      </c>
      <c r="BQ95">
        <v>390.44401066958397</v>
      </c>
      <c r="BR95">
        <v>385.725026444484</v>
      </c>
      <c r="BS95">
        <v>381.34419423755799</v>
      </c>
      <c r="BT95">
        <v>382.81341460663401</v>
      </c>
      <c r="BU95">
        <v>376.57541365094897</v>
      </c>
      <c r="BV95">
        <v>386.11681687603198</v>
      </c>
      <c r="BW95">
        <v>376.14279308162298</v>
      </c>
      <c r="BX95">
        <v>380.90839834864897</v>
      </c>
      <c r="BY95">
        <v>375.57530591600101</v>
      </c>
      <c r="BZ95">
        <v>377.614348604111</v>
      </c>
      <c r="CA95">
        <v>368.932764745653</v>
      </c>
      <c r="CB95">
        <v>376.65037721884499</v>
      </c>
      <c r="CC95">
        <v>378.233656686713</v>
      </c>
      <c r="CD95">
        <v>382.43491151635101</v>
      </c>
      <c r="CE95">
        <v>380.86545111059701</v>
      </c>
      <c r="CF95">
        <v>393.071675066843</v>
      </c>
      <c r="CG95">
        <v>396.09485297126201</v>
      </c>
      <c r="CH95">
        <v>401.59075983871998</v>
      </c>
      <c r="CI95">
        <v>402.32185966567403</v>
      </c>
      <c r="CJ95">
        <v>410.635631869115</v>
      </c>
      <c r="CK95">
        <v>420.67527919211398</v>
      </c>
      <c r="CL95">
        <v>428.08899727209501</v>
      </c>
      <c r="CM95">
        <v>433.06713834914302</v>
      </c>
      <c r="CN95">
        <v>444.842878253224</v>
      </c>
      <c r="CO95">
        <v>457.36802164491701</v>
      </c>
      <c r="CP95">
        <v>464.81579258979701</v>
      </c>
      <c r="CQ95">
        <v>457.65804683466399</v>
      </c>
      <c r="CR95">
        <v>471.01639289492903</v>
      </c>
      <c r="CS95">
        <v>457.93362307833502</v>
      </c>
      <c r="CT95">
        <v>459.509786765473</v>
      </c>
      <c r="CU95">
        <v>446.87096062034902</v>
      </c>
      <c r="CV95">
        <v>438.403053881755</v>
      </c>
      <c r="CW95">
        <v>426.24485802413199</v>
      </c>
      <c r="CX95">
        <v>423.23880816356899</v>
      </c>
      <c r="CY95">
        <v>410.84104021207298</v>
      </c>
      <c r="CZ95">
        <v>404.51190594495301</v>
      </c>
      <c r="DA95">
        <v>396.289194473213</v>
      </c>
      <c r="DB95">
        <v>391.55577601845602</v>
      </c>
      <c r="DC95">
        <v>391.45761460774099</v>
      </c>
      <c r="DD95">
        <v>378.00827325197599</v>
      </c>
      <c r="DE95">
        <v>381.805238460064</v>
      </c>
      <c r="DF95">
        <v>375.85025391485601</v>
      </c>
      <c r="DG95">
        <v>370.21380915464698</v>
      </c>
      <c r="DH95">
        <v>370.00170513505202</v>
      </c>
      <c r="DI95">
        <v>365.71670933568299</v>
      </c>
      <c r="DJ95">
        <v>364.84478829322398</v>
      </c>
      <c r="DK95">
        <v>364.526068605852</v>
      </c>
      <c r="DL95">
        <v>364.122573158698</v>
      </c>
      <c r="DM95">
        <v>362.65635232875002</v>
      </c>
      <c r="DN95">
        <v>350.65618194251601</v>
      </c>
      <c r="DO95">
        <v>359.29100464682102</v>
      </c>
      <c r="DP95">
        <v>354.31794269453599</v>
      </c>
      <c r="DQ95">
        <v>348.11569989576299</v>
      </c>
      <c r="DR95">
        <v>357.573462285603</v>
      </c>
      <c r="DS95">
        <v>359.83200899749102</v>
      </c>
      <c r="DT95">
        <v>362.705637283584</v>
      </c>
      <c r="DU95">
        <v>361.17015067923501</v>
      </c>
      <c r="DV95">
        <v>356.46957916631197</v>
      </c>
      <c r="DW95">
        <v>355.83725221180998</v>
      </c>
      <c r="DX95">
        <v>360.068677281882</v>
      </c>
      <c r="DY95">
        <v>350.15847732982297</v>
      </c>
      <c r="DZ95">
        <v>357.49361786152798</v>
      </c>
      <c r="EA95">
        <v>353.07475415253901</v>
      </c>
      <c r="EB95">
        <v>358.50918652049597</v>
      </c>
      <c r="EC95">
        <v>354.16511350163302</v>
      </c>
      <c r="ED95">
        <v>349.132034333398</v>
      </c>
      <c r="EE95">
        <v>350.44862636389797</v>
      </c>
      <c r="EF95">
        <v>352.99835757090898</v>
      </c>
      <c r="EG95">
        <v>347.94579455035301</v>
      </c>
      <c r="EH95">
        <v>356.59965895137498</v>
      </c>
      <c r="EI95">
        <v>359.97257016556</v>
      </c>
      <c r="EJ95">
        <v>352.14014884481298</v>
      </c>
      <c r="EK95">
        <v>356.20168904755099</v>
      </c>
      <c r="EL95">
        <v>359.83227211259498</v>
      </c>
      <c r="EM95">
        <v>361.36177466760398</v>
      </c>
      <c r="EN95">
        <v>356.02697299541802</v>
      </c>
      <c r="EO95">
        <v>342.48543680968498</v>
      </c>
      <c r="EP95">
        <v>370.07272876062098</v>
      </c>
      <c r="EQ95">
        <v>358.09769427971401</v>
      </c>
      <c r="ER95">
        <v>355.16893617617001</v>
      </c>
      <c r="ES95">
        <v>370.63060589326102</v>
      </c>
      <c r="ET95">
        <v>366.69462898319898</v>
      </c>
      <c r="EU95">
        <v>359.57805617370099</v>
      </c>
      <c r="EV95">
        <v>359.49600821844803</v>
      </c>
      <c r="EW95">
        <v>356.897633333567</v>
      </c>
      <c r="EX95">
        <v>372.76276717893199</v>
      </c>
      <c r="EY95">
        <v>377.09708881950797</v>
      </c>
      <c r="EZ95">
        <v>408.21361760282099</v>
      </c>
      <c r="FA95">
        <v>403.14894257888</v>
      </c>
      <c r="FB95">
        <v>377.37630452964902</v>
      </c>
      <c r="FC95">
        <v>359.92089889675799</v>
      </c>
      <c r="FD95">
        <v>358.469512045231</v>
      </c>
      <c r="FE95">
        <v>362.192193347814</v>
      </c>
      <c r="FF95">
        <v>352.327583006873</v>
      </c>
      <c r="FG95">
        <v>355.69093612942902</v>
      </c>
      <c r="FH95">
        <v>352.66394701815801</v>
      </c>
      <c r="FI95">
        <v>358.134677802748</v>
      </c>
      <c r="FJ95">
        <v>344.07250507359601</v>
      </c>
      <c r="FK95">
        <v>339.79118301196303</v>
      </c>
      <c r="FL95">
        <v>331.07732401658097</v>
      </c>
      <c r="FM95">
        <v>326.33131924478499</v>
      </c>
      <c r="FN95">
        <v>326.43728336457298</v>
      </c>
      <c r="FO95">
        <v>325.53756563677001</v>
      </c>
      <c r="FP95">
        <v>332.674080531389</v>
      </c>
      <c r="FQ95">
        <v>318.69123966102597</v>
      </c>
      <c r="FR95">
        <v>327.30805725125498</v>
      </c>
      <c r="FS95">
        <v>323.46025545660399</v>
      </c>
      <c r="FT95">
        <v>329.15684483551098</v>
      </c>
      <c r="FU95">
        <v>331.55999330488601</v>
      </c>
      <c r="FV95">
        <v>331.82906383382999</v>
      </c>
      <c r="FW95">
        <v>322.673187578419</v>
      </c>
      <c r="FX95">
        <v>339.150656494006</v>
      </c>
      <c r="FY95">
        <v>345.06700322869102</v>
      </c>
      <c r="FZ95">
        <v>345.32910816021501</v>
      </c>
      <c r="GA95">
        <v>344.13668991117601</v>
      </c>
      <c r="GB95">
        <v>347.52945473322097</v>
      </c>
      <c r="GC95">
        <v>346.41625852199599</v>
      </c>
      <c r="GD95">
        <v>347.74517560978899</v>
      </c>
      <c r="GE95">
        <v>344.18639348184701</v>
      </c>
      <c r="GF95">
        <v>342.40217557414502</v>
      </c>
      <c r="GG95">
        <v>353.013613951617</v>
      </c>
      <c r="GH95">
        <v>346.70120303239901</v>
      </c>
      <c r="GI95">
        <v>344.69839533360198</v>
      </c>
      <c r="GJ95">
        <v>352.81111570416601</v>
      </c>
    </row>
    <row r="96" spans="1:192" x14ac:dyDescent="0.25">
      <c r="A96">
        <v>22.590120160213601</v>
      </c>
      <c r="B96">
        <v>335.60215524883301</v>
      </c>
      <c r="C96">
        <v>346.22436779247101</v>
      </c>
      <c r="D96">
        <v>337.04035866538999</v>
      </c>
      <c r="E96">
        <v>343.40586599345198</v>
      </c>
      <c r="F96">
        <v>338.85794089900998</v>
      </c>
      <c r="G96">
        <v>347.77205300318798</v>
      </c>
      <c r="H96">
        <v>345.83011129993901</v>
      </c>
      <c r="I96">
        <v>341.90110165234</v>
      </c>
      <c r="J96">
        <v>350.50290153519597</v>
      </c>
      <c r="K96">
        <v>340.72105409139999</v>
      </c>
      <c r="L96">
        <v>349.94018644314701</v>
      </c>
      <c r="M96">
        <v>348.45857901793198</v>
      </c>
      <c r="N96">
        <v>350.774412667109</v>
      </c>
      <c r="O96">
        <v>351.37052869893</v>
      </c>
      <c r="P96">
        <v>354.57024578691602</v>
      </c>
      <c r="Q96">
        <v>379.432517714504</v>
      </c>
      <c r="R96">
        <v>402.92738657037398</v>
      </c>
      <c r="S96">
        <v>431.367310853996</v>
      </c>
      <c r="T96">
        <v>473.58584914833801</v>
      </c>
      <c r="U96">
        <v>486.65709147806803</v>
      </c>
      <c r="V96">
        <v>551.68954145397299</v>
      </c>
      <c r="W96">
        <v>578.04379184101799</v>
      </c>
      <c r="X96">
        <v>606.48013196224395</v>
      </c>
      <c r="Y96">
        <v>602.20877845294797</v>
      </c>
      <c r="Z96">
        <v>585.87800726679495</v>
      </c>
      <c r="AA96">
        <v>618.002361502947</v>
      </c>
      <c r="AB96">
        <v>685.80383282672994</v>
      </c>
      <c r="AC96">
        <v>815.16943143573201</v>
      </c>
      <c r="AD96">
        <v>862.49495834510901</v>
      </c>
      <c r="AE96">
        <v>742.31857675453102</v>
      </c>
      <c r="AF96">
        <v>679.90626217218698</v>
      </c>
      <c r="AG96">
        <v>638.59541980307404</v>
      </c>
      <c r="AH96">
        <v>610.96289106390498</v>
      </c>
      <c r="AI96">
        <v>661.18202111957305</v>
      </c>
      <c r="AJ96">
        <v>653.489541604853</v>
      </c>
      <c r="AK96">
        <v>673.723034853321</v>
      </c>
      <c r="AL96">
        <v>719.33387360536506</v>
      </c>
      <c r="AM96">
        <v>773.30758510170097</v>
      </c>
      <c r="AN96">
        <v>801.54935442687201</v>
      </c>
      <c r="AO96">
        <v>725.70971011344</v>
      </c>
      <c r="AP96">
        <v>670.70603873473203</v>
      </c>
      <c r="AQ96">
        <v>632.99767169225697</v>
      </c>
      <c r="AR96">
        <v>609.73841348425503</v>
      </c>
      <c r="AS96">
        <v>581.04631970440596</v>
      </c>
      <c r="AT96">
        <v>568.17278553155802</v>
      </c>
      <c r="AU96">
        <v>566.93142135102198</v>
      </c>
      <c r="AV96">
        <v>553.34179216238101</v>
      </c>
      <c r="AW96">
        <v>551.17333574312204</v>
      </c>
      <c r="AX96">
        <v>540.48254746666203</v>
      </c>
      <c r="AY96">
        <v>543.14865139782898</v>
      </c>
      <c r="AZ96">
        <v>535.09021707461295</v>
      </c>
      <c r="BA96">
        <v>538.43647319869297</v>
      </c>
      <c r="BB96">
        <v>532.00960856185804</v>
      </c>
      <c r="BC96">
        <v>530.43260729827205</v>
      </c>
      <c r="BD96">
        <v>514.514367960718</v>
      </c>
      <c r="BE96">
        <v>500.11564347324401</v>
      </c>
      <c r="BF96">
        <v>495.23441971044701</v>
      </c>
      <c r="BG96">
        <v>479.119708069615</v>
      </c>
      <c r="BH96">
        <v>470.59134641764501</v>
      </c>
      <c r="BI96">
        <v>450.78235497904399</v>
      </c>
      <c r="BJ96">
        <v>444.73100660196098</v>
      </c>
      <c r="BK96">
        <v>419.713030771023</v>
      </c>
      <c r="BL96">
        <v>426.82978749728102</v>
      </c>
      <c r="BM96">
        <v>413.77694252180203</v>
      </c>
      <c r="BN96">
        <v>403.65171053617797</v>
      </c>
      <c r="BO96">
        <v>409.100538056625</v>
      </c>
      <c r="BP96">
        <v>402.95598605985498</v>
      </c>
      <c r="BQ96">
        <v>391.290789078812</v>
      </c>
      <c r="BR96">
        <v>391.33529548858502</v>
      </c>
      <c r="BS96">
        <v>380.449161456193</v>
      </c>
      <c r="BT96">
        <v>382.13620483546401</v>
      </c>
      <c r="BU96">
        <v>379.92568868273497</v>
      </c>
      <c r="BV96">
        <v>386.93311836160598</v>
      </c>
      <c r="BW96">
        <v>377.64932115510499</v>
      </c>
      <c r="BX96">
        <v>380.95038070348301</v>
      </c>
      <c r="BY96">
        <v>376.578819789264</v>
      </c>
      <c r="BZ96">
        <v>380.05264626488901</v>
      </c>
      <c r="CA96">
        <v>372.612941699629</v>
      </c>
      <c r="CB96">
        <v>378.26742994645599</v>
      </c>
      <c r="CC96">
        <v>379.281915753455</v>
      </c>
      <c r="CD96">
        <v>381.65054567967002</v>
      </c>
      <c r="CE96">
        <v>380.53777026480299</v>
      </c>
      <c r="CF96">
        <v>399.99235911677499</v>
      </c>
      <c r="CG96">
        <v>399.12088259076802</v>
      </c>
      <c r="CH96">
        <v>405.93356626867399</v>
      </c>
      <c r="CI96">
        <v>407.236555892306</v>
      </c>
      <c r="CJ96">
        <v>414.65045256378897</v>
      </c>
      <c r="CK96">
        <v>423.124067788932</v>
      </c>
      <c r="CL96">
        <v>426.19849548929</v>
      </c>
      <c r="CM96">
        <v>435.50975250514398</v>
      </c>
      <c r="CN96">
        <v>444.09544596982602</v>
      </c>
      <c r="CO96">
        <v>460.40978786157899</v>
      </c>
      <c r="CP96">
        <v>466.02636925328102</v>
      </c>
      <c r="CQ96">
        <v>460.01382630217699</v>
      </c>
      <c r="CR96">
        <v>472.05860954606902</v>
      </c>
      <c r="CS96">
        <v>455.65493909765399</v>
      </c>
      <c r="CT96">
        <v>459.16476652701402</v>
      </c>
      <c r="CU96">
        <v>447.98792935178</v>
      </c>
      <c r="CV96">
        <v>440.24054016399901</v>
      </c>
      <c r="CW96">
        <v>425.63003766218998</v>
      </c>
      <c r="CX96">
        <v>415.436029615525</v>
      </c>
      <c r="CY96">
        <v>410.26100337666497</v>
      </c>
      <c r="CZ96">
        <v>401.64318231889399</v>
      </c>
      <c r="DA96">
        <v>395.607158135725</v>
      </c>
      <c r="DB96">
        <v>394.14885919839298</v>
      </c>
      <c r="DC96">
        <v>387.01430638807699</v>
      </c>
      <c r="DD96">
        <v>376.64886569473703</v>
      </c>
      <c r="DE96">
        <v>379.69192287582098</v>
      </c>
      <c r="DF96">
        <v>375.57449019245303</v>
      </c>
      <c r="DG96">
        <v>370.67884374260399</v>
      </c>
      <c r="DH96">
        <v>371.35244013584099</v>
      </c>
      <c r="DI96">
        <v>362.572955610235</v>
      </c>
      <c r="DJ96">
        <v>365.54199919726398</v>
      </c>
      <c r="DK96">
        <v>364.24149374656901</v>
      </c>
      <c r="DL96">
        <v>361.73077286927497</v>
      </c>
      <c r="DM96">
        <v>356.809395428843</v>
      </c>
      <c r="DN96">
        <v>351.55137460380098</v>
      </c>
      <c r="DO96">
        <v>357.97235774309399</v>
      </c>
      <c r="DP96">
        <v>356.67216752225897</v>
      </c>
      <c r="DQ96">
        <v>356.59448738348499</v>
      </c>
      <c r="DR96">
        <v>355.26118486894097</v>
      </c>
      <c r="DS96">
        <v>359.943594475309</v>
      </c>
      <c r="DT96">
        <v>362.78753507850899</v>
      </c>
      <c r="DU96">
        <v>361.01449995153098</v>
      </c>
      <c r="DV96">
        <v>354.47846710386699</v>
      </c>
      <c r="DW96">
        <v>356.24008778496801</v>
      </c>
      <c r="DX96">
        <v>359.18435338563199</v>
      </c>
      <c r="DY96">
        <v>349.95825248890998</v>
      </c>
      <c r="DZ96">
        <v>360.62589111070298</v>
      </c>
      <c r="EA96">
        <v>353.33820059959203</v>
      </c>
      <c r="EB96">
        <v>361.29114089708298</v>
      </c>
      <c r="EC96">
        <v>352.93519178535797</v>
      </c>
      <c r="ED96">
        <v>351.66747200319497</v>
      </c>
      <c r="EE96">
        <v>352.79711740587499</v>
      </c>
      <c r="EF96">
        <v>351.60045565351999</v>
      </c>
      <c r="EG96">
        <v>347.146778078941</v>
      </c>
      <c r="EH96">
        <v>355.532126759081</v>
      </c>
      <c r="EI96">
        <v>359.04364836224801</v>
      </c>
      <c r="EJ96">
        <v>354.224017437866</v>
      </c>
      <c r="EK96">
        <v>356.207576232831</v>
      </c>
      <c r="EL96">
        <v>361.95315997116302</v>
      </c>
      <c r="EM96">
        <v>361.81838409263202</v>
      </c>
      <c r="EN96">
        <v>360.34268177547801</v>
      </c>
      <c r="EO96">
        <v>344.55736031318497</v>
      </c>
      <c r="EP96">
        <v>369.147410229954</v>
      </c>
      <c r="EQ96">
        <v>357.504037082151</v>
      </c>
      <c r="ER96">
        <v>356.68834287443502</v>
      </c>
      <c r="ES96">
        <v>367.18404086689497</v>
      </c>
      <c r="ET96">
        <v>369.75065370279299</v>
      </c>
      <c r="EU96">
        <v>360.558416304292</v>
      </c>
      <c r="EV96">
        <v>359.710248476993</v>
      </c>
      <c r="EW96">
        <v>358.31723310883399</v>
      </c>
      <c r="EX96">
        <v>373.193314010866</v>
      </c>
      <c r="EY96">
        <v>375.18392476847799</v>
      </c>
      <c r="EZ96">
        <v>411.02699698708898</v>
      </c>
      <c r="FA96">
        <v>406.92598674249001</v>
      </c>
      <c r="FB96">
        <v>377.81295627697602</v>
      </c>
      <c r="FC96">
        <v>356.36268548840701</v>
      </c>
      <c r="FD96">
        <v>360.19498401613799</v>
      </c>
      <c r="FE96">
        <v>365.72989839923099</v>
      </c>
      <c r="FF96">
        <v>351.041609645503</v>
      </c>
      <c r="FG96">
        <v>356.44970964201201</v>
      </c>
      <c r="FH96">
        <v>350.867049777521</v>
      </c>
      <c r="FI96">
        <v>360.60181941965902</v>
      </c>
      <c r="FJ96">
        <v>343.23403687936002</v>
      </c>
      <c r="FK96">
        <v>336.63563579164497</v>
      </c>
      <c r="FL96">
        <v>333.62573645892599</v>
      </c>
      <c r="FM96">
        <v>326.00666199175799</v>
      </c>
      <c r="FN96">
        <v>326.204464336797</v>
      </c>
      <c r="FO96">
        <v>329.50605033264901</v>
      </c>
      <c r="FP96">
        <v>333.56310996839699</v>
      </c>
      <c r="FQ96">
        <v>317.65906396248101</v>
      </c>
      <c r="FR96">
        <v>325.82668926864301</v>
      </c>
      <c r="FS96">
        <v>324.520476073476</v>
      </c>
      <c r="FT96">
        <v>330.59197949582102</v>
      </c>
      <c r="FU96">
        <v>331.33189475404998</v>
      </c>
      <c r="FV96">
        <v>331.88985467459599</v>
      </c>
      <c r="FW96">
        <v>322.08643296971701</v>
      </c>
      <c r="FX96">
        <v>340.21558199118698</v>
      </c>
      <c r="FY96">
        <v>342.33947813315302</v>
      </c>
      <c r="FZ96">
        <v>347.58293268456703</v>
      </c>
      <c r="GA96">
        <v>341.118977301413</v>
      </c>
      <c r="GB96">
        <v>348.04100043001</v>
      </c>
      <c r="GC96">
        <v>345.10517463880399</v>
      </c>
      <c r="GD96">
        <v>348.732251460925</v>
      </c>
      <c r="GE96">
        <v>350.01146179814202</v>
      </c>
      <c r="GF96">
        <v>343.71340571427601</v>
      </c>
      <c r="GG96">
        <v>355.54773399525698</v>
      </c>
      <c r="GH96">
        <v>344.02386850568899</v>
      </c>
      <c r="GI96">
        <v>347.16394637400902</v>
      </c>
      <c r="GJ96">
        <v>349.07681225403098</v>
      </c>
    </row>
    <row r="97" spans="1:192" x14ac:dyDescent="0.25">
      <c r="A97">
        <v>22.8304405874499</v>
      </c>
      <c r="B97">
        <v>334.304562558425</v>
      </c>
      <c r="C97">
        <v>345.57053133236201</v>
      </c>
      <c r="D97">
        <v>336.73023662333901</v>
      </c>
      <c r="E97">
        <v>341.97371486023599</v>
      </c>
      <c r="F97">
        <v>336.85571271243799</v>
      </c>
      <c r="G97">
        <v>347.19690713452098</v>
      </c>
      <c r="H97">
        <v>345.90031694721699</v>
      </c>
      <c r="I97">
        <v>341.38348522626899</v>
      </c>
      <c r="J97">
        <v>351.90486531382902</v>
      </c>
      <c r="K97">
        <v>340.40870962721698</v>
      </c>
      <c r="L97">
        <v>348.85081763631399</v>
      </c>
      <c r="M97">
        <v>347.73824247712002</v>
      </c>
      <c r="N97">
        <v>348.32681722035198</v>
      </c>
      <c r="O97">
        <v>351.605852129239</v>
      </c>
      <c r="P97">
        <v>353.85943556669997</v>
      </c>
      <c r="Q97">
        <v>377.68777608949898</v>
      </c>
      <c r="R97">
        <v>405.50443417910202</v>
      </c>
      <c r="S97">
        <v>430.958900960412</v>
      </c>
      <c r="T97">
        <v>476.34546139749199</v>
      </c>
      <c r="U97">
        <v>488.05424279651498</v>
      </c>
      <c r="V97">
        <v>552.94642227670204</v>
      </c>
      <c r="W97">
        <v>582.51379721188403</v>
      </c>
      <c r="X97">
        <v>611.77075239672899</v>
      </c>
      <c r="Y97">
        <v>607.81834899473597</v>
      </c>
      <c r="Z97">
        <v>593.37153675491902</v>
      </c>
      <c r="AA97">
        <v>628.58477153358103</v>
      </c>
      <c r="AB97">
        <v>690.42322634451796</v>
      </c>
      <c r="AC97">
        <v>828.71622988720605</v>
      </c>
      <c r="AD97">
        <v>872.19114081613895</v>
      </c>
      <c r="AE97">
        <v>751.35234189960397</v>
      </c>
      <c r="AF97">
        <v>679.93291068870997</v>
      </c>
      <c r="AG97">
        <v>641.30650077175801</v>
      </c>
      <c r="AH97">
        <v>619.27191081314095</v>
      </c>
      <c r="AI97">
        <v>669.02514063025001</v>
      </c>
      <c r="AJ97">
        <v>658.83878495546401</v>
      </c>
      <c r="AK97">
        <v>677.77532858593395</v>
      </c>
      <c r="AL97">
        <v>727.12873191659401</v>
      </c>
      <c r="AM97">
        <v>776.706854742357</v>
      </c>
      <c r="AN97">
        <v>809.96279329415404</v>
      </c>
      <c r="AO97">
        <v>731.68233509897095</v>
      </c>
      <c r="AP97">
        <v>674.98682439782397</v>
      </c>
      <c r="AQ97">
        <v>640.66064718739995</v>
      </c>
      <c r="AR97">
        <v>613.355644785344</v>
      </c>
      <c r="AS97">
        <v>586.08700379015704</v>
      </c>
      <c r="AT97">
        <v>573.08456925400606</v>
      </c>
      <c r="AU97">
        <v>571.44415710241697</v>
      </c>
      <c r="AV97">
        <v>559.31602473703003</v>
      </c>
      <c r="AW97">
        <v>554.31631991588699</v>
      </c>
      <c r="AX97">
        <v>544.77975316787695</v>
      </c>
      <c r="AY97">
        <v>542.98034552427396</v>
      </c>
      <c r="AZ97">
        <v>536.28908306462097</v>
      </c>
      <c r="BA97">
        <v>539.15776042197899</v>
      </c>
      <c r="BB97">
        <v>532.85109045801005</v>
      </c>
      <c r="BC97">
        <v>531.61754059914301</v>
      </c>
      <c r="BD97">
        <v>514.11945715545505</v>
      </c>
      <c r="BE97">
        <v>497.80230848374703</v>
      </c>
      <c r="BF97">
        <v>494.61460227027698</v>
      </c>
      <c r="BG97">
        <v>475.40902045148698</v>
      </c>
      <c r="BH97">
        <v>468.86771542253501</v>
      </c>
      <c r="BI97">
        <v>450.247191543893</v>
      </c>
      <c r="BJ97">
        <v>442.31193943930799</v>
      </c>
      <c r="BK97">
        <v>420.27925531569201</v>
      </c>
      <c r="BL97">
        <v>426.28901581289</v>
      </c>
      <c r="BM97">
        <v>409.49960042037998</v>
      </c>
      <c r="BN97">
        <v>403.47631159798698</v>
      </c>
      <c r="BO97">
        <v>407.17527432991602</v>
      </c>
      <c r="BP97">
        <v>399.86358806225701</v>
      </c>
      <c r="BQ97">
        <v>390.77570100718901</v>
      </c>
      <c r="BR97">
        <v>394.82354844502601</v>
      </c>
      <c r="BS97">
        <v>377.927512445709</v>
      </c>
      <c r="BT97">
        <v>382.90620422411899</v>
      </c>
      <c r="BU97">
        <v>383.81855863852502</v>
      </c>
      <c r="BV97">
        <v>383.77133486068402</v>
      </c>
      <c r="BW97">
        <v>376.09614859742101</v>
      </c>
      <c r="BX97">
        <v>381.145483013248</v>
      </c>
      <c r="BY97">
        <v>377.66172094468999</v>
      </c>
      <c r="BZ97">
        <v>380.25560336307097</v>
      </c>
      <c r="CA97">
        <v>374.77211658478501</v>
      </c>
      <c r="CB97">
        <v>378.588787481667</v>
      </c>
      <c r="CC97">
        <v>382.015695625028</v>
      </c>
      <c r="CD97">
        <v>380.35324421919501</v>
      </c>
      <c r="CE97">
        <v>379.752484139746</v>
      </c>
      <c r="CF97">
        <v>399.74362289264002</v>
      </c>
      <c r="CG97">
        <v>398.86681399291803</v>
      </c>
      <c r="CH97">
        <v>405.33166963219901</v>
      </c>
      <c r="CI97">
        <v>411.50633102853698</v>
      </c>
      <c r="CJ97">
        <v>416.31692597081201</v>
      </c>
      <c r="CK97">
        <v>423.30974340380999</v>
      </c>
      <c r="CL97">
        <v>424.22043490216203</v>
      </c>
      <c r="CM97">
        <v>436.236530535052</v>
      </c>
      <c r="CN97">
        <v>447.48288628176999</v>
      </c>
      <c r="CO97">
        <v>462.47577127643399</v>
      </c>
      <c r="CP97">
        <v>466.82651581061702</v>
      </c>
      <c r="CQ97">
        <v>461.59844722971798</v>
      </c>
      <c r="CR97">
        <v>474.09963545675299</v>
      </c>
      <c r="CS97">
        <v>457.31762949460801</v>
      </c>
      <c r="CT97">
        <v>456.04249683024801</v>
      </c>
      <c r="CU97">
        <v>449.14549159294899</v>
      </c>
      <c r="CV97">
        <v>440.07794411922498</v>
      </c>
      <c r="CW97">
        <v>424.53208287522199</v>
      </c>
      <c r="CX97">
        <v>413.64854445543699</v>
      </c>
      <c r="CY97">
        <v>412.04428793771098</v>
      </c>
      <c r="CZ97">
        <v>401.39673191505398</v>
      </c>
      <c r="DA97">
        <v>395.24433269722499</v>
      </c>
      <c r="DB97">
        <v>393.61112833019598</v>
      </c>
      <c r="DC97">
        <v>386.48716696591498</v>
      </c>
      <c r="DD97">
        <v>375.91080366735503</v>
      </c>
      <c r="DE97">
        <v>378.026263173605</v>
      </c>
      <c r="DF97">
        <v>377.42040022094898</v>
      </c>
      <c r="DG97">
        <v>371.13225250725498</v>
      </c>
      <c r="DH97">
        <v>372.91412637876198</v>
      </c>
      <c r="DI97">
        <v>362.39948797052301</v>
      </c>
      <c r="DJ97">
        <v>367.42975381812101</v>
      </c>
      <c r="DK97">
        <v>361.65322934004098</v>
      </c>
      <c r="DL97">
        <v>360.472653923162</v>
      </c>
      <c r="DM97">
        <v>354.738542223075</v>
      </c>
      <c r="DN97">
        <v>354.76468177142999</v>
      </c>
      <c r="DO97">
        <v>359.03322940105801</v>
      </c>
      <c r="DP97">
        <v>358.57490831106998</v>
      </c>
      <c r="DQ97">
        <v>357.47328170385799</v>
      </c>
      <c r="DR97">
        <v>356.66849247865798</v>
      </c>
      <c r="DS97">
        <v>358.96803324884502</v>
      </c>
      <c r="DT97">
        <v>363.07671790112198</v>
      </c>
      <c r="DU97">
        <v>355.41002742192597</v>
      </c>
      <c r="DV97">
        <v>353.69291190616502</v>
      </c>
      <c r="DW97">
        <v>358.379973927864</v>
      </c>
      <c r="DX97">
        <v>359.824454221238</v>
      </c>
      <c r="DY97">
        <v>352.06502066153303</v>
      </c>
      <c r="DZ97">
        <v>361.210223251858</v>
      </c>
      <c r="EA97">
        <v>352.95458987925002</v>
      </c>
      <c r="EB97">
        <v>363.30656210176602</v>
      </c>
      <c r="EC97">
        <v>354.61900621342801</v>
      </c>
      <c r="ED97">
        <v>351.29178854234698</v>
      </c>
      <c r="EE97">
        <v>354.92427920786997</v>
      </c>
      <c r="EF97">
        <v>352.61534941465499</v>
      </c>
      <c r="EG97">
        <v>348.32193561219799</v>
      </c>
      <c r="EH97">
        <v>355.35523145985798</v>
      </c>
      <c r="EI97">
        <v>357.09023266919797</v>
      </c>
      <c r="EJ97">
        <v>355.23184721341102</v>
      </c>
      <c r="EK97">
        <v>356.39601887846402</v>
      </c>
      <c r="EL97">
        <v>362.722489111492</v>
      </c>
      <c r="EM97">
        <v>362.78111408470301</v>
      </c>
      <c r="EN97">
        <v>360.275880742749</v>
      </c>
      <c r="EO97">
        <v>347.67074607443197</v>
      </c>
      <c r="EP97">
        <v>369.21365958779899</v>
      </c>
      <c r="EQ97">
        <v>357.85500631324402</v>
      </c>
      <c r="ER97">
        <v>359.69424715003601</v>
      </c>
      <c r="ES97">
        <v>367.38815041992098</v>
      </c>
      <c r="ET97">
        <v>369.00364555975301</v>
      </c>
      <c r="EU97">
        <v>359.49402657499598</v>
      </c>
      <c r="EV97">
        <v>359.181287860071</v>
      </c>
      <c r="EW97">
        <v>360.585063526954</v>
      </c>
      <c r="EX97">
        <v>373.06448840058403</v>
      </c>
      <c r="EY97">
        <v>371.97054786879102</v>
      </c>
      <c r="EZ97">
        <v>409.32824850364</v>
      </c>
      <c r="FA97">
        <v>403.94904890364199</v>
      </c>
      <c r="FB97">
        <v>376.35339579558598</v>
      </c>
      <c r="FC97">
        <v>354.25391835741198</v>
      </c>
      <c r="FD97">
        <v>361.76455769234099</v>
      </c>
      <c r="FE97">
        <v>367.20129351294503</v>
      </c>
      <c r="FF97">
        <v>353.31943757485197</v>
      </c>
      <c r="FG97">
        <v>356.32616864702601</v>
      </c>
      <c r="FH97">
        <v>352.05633281891897</v>
      </c>
      <c r="FI97">
        <v>361.30315724394802</v>
      </c>
      <c r="FJ97">
        <v>345.38161698648298</v>
      </c>
      <c r="FK97">
        <v>337.27700869001001</v>
      </c>
      <c r="FL97">
        <v>334.574554722107</v>
      </c>
      <c r="FM97">
        <v>325.98774825406002</v>
      </c>
      <c r="FN97">
        <v>325.96099927666</v>
      </c>
      <c r="FO97">
        <v>329.23706046067701</v>
      </c>
      <c r="FP97">
        <v>334.22314038042998</v>
      </c>
      <c r="FQ97">
        <v>319.04645226077901</v>
      </c>
      <c r="FR97">
        <v>323.87840632367499</v>
      </c>
      <c r="FS97">
        <v>325.17947824142499</v>
      </c>
      <c r="FT97">
        <v>329.84642374835499</v>
      </c>
      <c r="FU97">
        <v>331.15664396514399</v>
      </c>
      <c r="FV97">
        <v>332.41188814910799</v>
      </c>
      <c r="FW97">
        <v>321.59410970511402</v>
      </c>
      <c r="FX97">
        <v>338.771224457855</v>
      </c>
      <c r="FY97">
        <v>342.29468291765102</v>
      </c>
      <c r="FZ97">
        <v>346.68384436790302</v>
      </c>
      <c r="GA97">
        <v>341.90545345241998</v>
      </c>
      <c r="GB97">
        <v>348.56628310613797</v>
      </c>
      <c r="GC97">
        <v>344.85845684198699</v>
      </c>
      <c r="GD97">
        <v>346.93751851071801</v>
      </c>
      <c r="GE97">
        <v>351.00294195676798</v>
      </c>
      <c r="GF97">
        <v>346.01513020243198</v>
      </c>
      <c r="GG97">
        <v>356.472211599422</v>
      </c>
      <c r="GH97">
        <v>344.12944187054097</v>
      </c>
      <c r="GI97">
        <v>348.83392321738501</v>
      </c>
      <c r="GJ97">
        <v>348.865514532688</v>
      </c>
    </row>
    <row r="98" spans="1:192" x14ac:dyDescent="0.25">
      <c r="A98">
        <v>23.070761014686202</v>
      </c>
      <c r="B98">
        <v>335.22364130458402</v>
      </c>
      <c r="C98">
        <v>347.58850571472402</v>
      </c>
      <c r="D98">
        <v>337.41735166876703</v>
      </c>
      <c r="E98">
        <v>342.40691110762299</v>
      </c>
      <c r="F98">
        <v>337.46873038290499</v>
      </c>
      <c r="G98">
        <v>348.10790350936099</v>
      </c>
      <c r="H98">
        <v>344.432243930266</v>
      </c>
      <c r="I98">
        <v>340.64212052581598</v>
      </c>
      <c r="J98">
        <v>352.22388829500198</v>
      </c>
      <c r="K98">
        <v>339.66558957231899</v>
      </c>
      <c r="L98">
        <v>347.53734446894998</v>
      </c>
      <c r="M98">
        <v>348.65548780844</v>
      </c>
      <c r="N98">
        <v>346.21146043925199</v>
      </c>
      <c r="O98">
        <v>348.80839524349602</v>
      </c>
      <c r="P98">
        <v>354.08158420255597</v>
      </c>
      <c r="Q98">
        <v>377.37200345921201</v>
      </c>
      <c r="R98">
        <v>403.563000039803</v>
      </c>
      <c r="S98">
        <v>430.55355699516002</v>
      </c>
      <c r="T98">
        <v>478.895244852921</v>
      </c>
      <c r="U98">
        <v>488.34076609221398</v>
      </c>
      <c r="V98">
        <v>552.37556802241102</v>
      </c>
      <c r="W98">
        <v>585.17519279191697</v>
      </c>
      <c r="X98">
        <v>616.94734088690996</v>
      </c>
      <c r="Y98">
        <v>613.55634923010496</v>
      </c>
      <c r="Z98">
        <v>601.34163676366495</v>
      </c>
      <c r="AA98">
        <v>642.583280540278</v>
      </c>
      <c r="AB98">
        <v>697.14572134797697</v>
      </c>
      <c r="AC98">
        <v>851.95782486852897</v>
      </c>
      <c r="AD98">
        <v>888.53588671919897</v>
      </c>
      <c r="AE98">
        <v>764.77118559581004</v>
      </c>
      <c r="AF98">
        <v>683.62460850311504</v>
      </c>
      <c r="AG98">
        <v>648.66603220691604</v>
      </c>
      <c r="AH98">
        <v>633.38296303378502</v>
      </c>
      <c r="AI98">
        <v>681.39576951132506</v>
      </c>
      <c r="AJ98">
        <v>660.82523904128004</v>
      </c>
      <c r="AK98">
        <v>686.92590749232204</v>
      </c>
      <c r="AL98">
        <v>729.35229009292402</v>
      </c>
      <c r="AM98">
        <v>783.15324303008003</v>
      </c>
      <c r="AN98">
        <v>816.49540443836997</v>
      </c>
      <c r="AO98">
        <v>734.75394926921194</v>
      </c>
      <c r="AP98">
        <v>682.20704269365103</v>
      </c>
      <c r="AQ98">
        <v>653.22574221254797</v>
      </c>
      <c r="AR98">
        <v>619.29173449606196</v>
      </c>
      <c r="AS98">
        <v>593.75332595372799</v>
      </c>
      <c r="AT98">
        <v>581.23031459251399</v>
      </c>
      <c r="AU98">
        <v>574.58677311418103</v>
      </c>
      <c r="AV98">
        <v>565.95083689287605</v>
      </c>
      <c r="AW98">
        <v>554.91026877655702</v>
      </c>
      <c r="AX98">
        <v>547.44781853713903</v>
      </c>
      <c r="AY98">
        <v>545.63055412958602</v>
      </c>
      <c r="AZ98">
        <v>539.49572948926095</v>
      </c>
      <c r="BA98">
        <v>532.36103758423906</v>
      </c>
      <c r="BB98">
        <v>532.99158614899295</v>
      </c>
      <c r="BC98">
        <v>530.99903040053903</v>
      </c>
      <c r="BD98">
        <v>513.09275970578904</v>
      </c>
      <c r="BE98">
        <v>496.13774920355598</v>
      </c>
      <c r="BF98">
        <v>489.44890691131798</v>
      </c>
      <c r="BG98">
        <v>473.24234561522297</v>
      </c>
      <c r="BH98">
        <v>467.17993751417498</v>
      </c>
      <c r="BI98">
        <v>448.07945743419901</v>
      </c>
      <c r="BJ98">
        <v>442.94920670202498</v>
      </c>
      <c r="BK98">
        <v>421.99093710665102</v>
      </c>
      <c r="BL98">
        <v>425.524429645986</v>
      </c>
      <c r="BM98">
        <v>407.01399215095398</v>
      </c>
      <c r="BN98">
        <v>402.93533109565197</v>
      </c>
      <c r="BO98">
        <v>406.474149692129</v>
      </c>
      <c r="BP98">
        <v>398.44262344235801</v>
      </c>
      <c r="BQ98">
        <v>390.39557291083798</v>
      </c>
      <c r="BR98">
        <v>395.79661686316501</v>
      </c>
      <c r="BS98">
        <v>376.03217996714</v>
      </c>
      <c r="BT98">
        <v>380.91586399117102</v>
      </c>
      <c r="BU98">
        <v>384.99232674550302</v>
      </c>
      <c r="BV98">
        <v>381.60913226442398</v>
      </c>
      <c r="BW98">
        <v>375.83672786737498</v>
      </c>
      <c r="BX98">
        <v>382.523640787288</v>
      </c>
      <c r="BY98">
        <v>378.84129244825499</v>
      </c>
      <c r="BZ98">
        <v>380.156844120382</v>
      </c>
      <c r="CA98">
        <v>374.31455284080698</v>
      </c>
      <c r="CB98">
        <v>380.976167099333</v>
      </c>
      <c r="CC98">
        <v>384.00205216886201</v>
      </c>
      <c r="CD98">
        <v>380.90265727868399</v>
      </c>
      <c r="CE98">
        <v>380.36959498943702</v>
      </c>
      <c r="CF98">
        <v>399.54142271440497</v>
      </c>
      <c r="CG98">
        <v>397.654952620789</v>
      </c>
      <c r="CH98">
        <v>403.62770592380002</v>
      </c>
      <c r="CI98">
        <v>413.81903613815899</v>
      </c>
      <c r="CJ98">
        <v>417.355910357938</v>
      </c>
      <c r="CK98">
        <v>426.72467286829902</v>
      </c>
      <c r="CL98">
        <v>423.36481196230699</v>
      </c>
      <c r="CM98">
        <v>437.61957190889598</v>
      </c>
      <c r="CN98">
        <v>449.04137314858701</v>
      </c>
      <c r="CO98">
        <v>464.06048110447699</v>
      </c>
      <c r="CP98">
        <v>467.00777639800799</v>
      </c>
      <c r="CQ98">
        <v>462.074443407844</v>
      </c>
      <c r="CR98">
        <v>473.99022141254</v>
      </c>
      <c r="CS98">
        <v>457.38167754009498</v>
      </c>
      <c r="CT98">
        <v>451.88856659313097</v>
      </c>
      <c r="CU98">
        <v>449.13020214589699</v>
      </c>
      <c r="CV98">
        <v>440.82901161194701</v>
      </c>
      <c r="CW98">
        <v>425.261675377926</v>
      </c>
      <c r="CX98">
        <v>413.094294727494</v>
      </c>
      <c r="CY98">
        <v>413.54345303896997</v>
      </c>
      <c r="CZ98">
        <v>400.73095654706498</v>
      </c>
      <c r="DA98">
        <v>391.95583057100703</v>
      </c>
      <c r="DB98">
        <v>391.514815156135</v>
      </c>
      <c r="DC98">
        <v>383.83995089563501</v>
      </c>
      <c r="DD98">
        <v>376.951391660247</v>
      </c>
      <c r="DE98">
        <v>374.59195537286701</v>
      </c>
      <c r="DF98">
        <v>379.17142989567901</v>
      </c>
      <c r="DG98">
        <v>368.84549653877201</v>
      </c>
      <c r="DH98">
        <v>372.71786967907502</v>
      </c>
      <c r="DI98">
        <v>363.01125866589501</v>
      </c>
      <c r="DJ98">
        <v>366.45520415267799</v>
      </c>
      <c r="DK98">
        <v>362.01894745606199</v>
      </c>
      <c r="DL98">
        <v>359.41328240826101</v>
      </c>
      <c r="DM98">
        <v>355.35752325699798</v>
      </c>
      <c r="DN98">
        <v>356.319799298747</v>
      </c>
      <c r="DO98">
        <v>360.97818009299698</v>
      </c>
      <c r="DP98">
        <v>357.79441836960302</v>
      </c>
      <c r="DQ98">
        <v>356.08514529959001</v>
      </c>
      <c r="DR98">
        <v>357.90934538325502</v>
      </c>
      <c r="DS98">
        <v>357.02804374285301</v>
      </c>
      <c r="DT98">
        <v>359.91152467237401</v>
      </c>
      <c r="DU98">
        <v>350.98602540699198</v>
      </c>
      <c r="DV98">
        <v>351.596159333912</v>
      </c>
      <c r="DW98">
        <v>364.43349179222298</v>
      </c>
      <c r="DX98">
        <v>357.62579796698901</v>
      </c>
      <c r="DY98">
        <v>356.26719496960499</v>
      </c>
      <c r="DZ98">
        <v>362.50289251523401</v>
      </c>
      <c r="EA98">
        <v>354.410184625657</v>
      </c>
      <c r="EB98">
        <v>362.04675144453302</v>
      </c>
      <c r="EC98">
        <v>353.86312668296102</v>
      </c>
      <c r="ED98">
        <v>349.78700359630102</v>
      </c>
      <c r="EE98">
        <v>356.712122457509</v>
      </c>
      <c r="EF98">
        <v>352.97760044489701</v>
      </c>
      <c r="EG98">
        <v>348.32929334751998</v>
      </c>
      <c r="EH98">
        <v>354.49736466168901</v>
      </c>
      <c r="EI98">
        <v>352.49116207703298</v>
      </c>
      <c r="EJ98">
        <v>359.33535149291299</v>
      </c>
      <c r="EK98">
        <v>353.766098706317</v>
      </c>
      <c r="EL98">
        <v>361.64883625482599</v>
      </c>
      <c r="EM98">
        <v>361.66329122488099</v>
      </c>
      <c r="EN98">
        <v>356.88078412114697</v>
      </c>
      <c r="EO98">
        <v>349.60757708650698</v>
      </c>
      <c r="EP98">
        <v>370.96561165647699</v>
      </c>
      <c r="EQ98">
        <v>355.911170663387</v>
      </c>
      <c r="ER98">
        <v>363.02659287436302</v>
      </c>
      <c r="ES98">
        <v>368.070224931469</v>
      </c>
      <c r="ET98">
        <v>367.88133836314398</v>
      </c>
      <c r="EU98">
        <v>361.110795641278</v>
      </c>
      <c r="EV98">
        <v>360.87017076635999</v>
      </c>
      <c r="EW98">
        <v>362.28057502655201</v>
      </c>
      <c r="EX98">
        <v>376.82426907539002</v>
      </c>
      <c r="EY98">
        <v>375.96265357679698</v>
      </c>
      <c r="EZ98">
        <v>408.16063386859202</v>
      </c>
      <c r="FA98">
        <v>402.85582746089301</v>
      </c>
      <c r="FB98">
        <v>376.82632401104701</v>
      </c>
      <c r="FC98">
        <v>350.23730233106602</v>
      </c>
      <c r="FD98">
        <v>364.86314368663199</v>
      </c>
      <c r="FE98">
        <v>364.68778705263298</v>
      </c>
      <c r="FF98">
        <v>354.393284817731</v>
      </c>
      <c r="FG98">
        <v>353.02473468303901</v>
      </c>
      <c r="FH98">
        <v>353.71373496534699</v>
      </c>
      <c r="FI98">
        <v>360.34823426073399</v>
      </c>
      <c r="FJ98">
        <v>349.66910751281603</v>
      </c>
      <c r="FK98">
        <v>337.913031666775</v>
      </c>
      <c r="FL98">
        <v>335.38936520694</v>
      </c>
      <c r="FM98">
        <v>327.136999594077</v>
      </c>
      <c r="FN98">
        <v>326.51061915784601</v>
      </c>
      <c r="FO98">
        <v>331.47300984216298</v>
      </c>
      <c r="FP98">
        <v>336.310232450032</v>
      </c>
      <c r="FQ98">
        <v>318.03308876179602</v>
      </c>
      <c r="FR98">
        <v>322.38520748107402</v>
      </c>
      <c r="FS98">
        <v>324.86369300968499</v>
      </c>
      <c r="FT98">
        <v>327.45999705569398</v>
      </c>
      <c r="FU98">
        <v>329.51383739307897</v>
      </c>
      <c r="FV98">
        <v>333.02380304664899</v>
      </c>
      <c r="FW98">
        <v>322.577026575937</v>
      </c>
      <c r="FX98">
        <v>338.83336322506398</v>
      </c>
      <c r="FY98">
        <v>343.72458406816298</v>
      </c>
      <c r="FZ98">
        <v>345.28469763917701</v>
      </c>
      <c r="GA98">
        <v>341.832767307849</v>
      </c>
      <c r="GB98">
        <v>346.34666540427997</v>
      </c>
      <c r="GC98">
        <v>344.223980618236</v>
      </c>
      <c r="GD98">
        <v>345.48442409355403</v>
      </c>
      <c r="GE98">
        <v>353.14178165375301</v>
      </c>
      <c r="GF98">
        <v>349.068770110635</v>
      </c>
      <c r="GG98">
        <v>357.93337429145998</v>
      </c>
      <c r="GH98">
        <v>346.046765755975</v>
      </c>
      <c r="GI98">
        <v>351.077918781032</v>
      </c>
      <c r="GJ98">
        <v>349.98622537819301</v>
      </c>
    </row>
    <row r="99" spans="1:192" x14ac:dyDescent="0.25">
      <c r="A99">
        <v>23.3110814419225</v>
      </c>
      <c r="B99">
        <v>338.994320440379</v>
      </c>
      <c r="C99">
        <v>348.936312391824</v>
      </c>
      <c r="D99">
        <v>339.97463412252802</v>
      </c>
      <c r="E99">
        <v>345.76308347421599</v>
      </c>
      <c r="F99">
        <v>338.310171045385</v>
      </c>
      <c r="G99">
        <v>346.00441123533602</v>
      </c>
      <c r="H99">
        <v>346.99951005493102</v>
      </c>
      <c r="I99">
        <v>343.543003927597</v>
      </c>
      <c r="J99">
        <v>351.61031799741198</v>
      </c>
      <c r="K99">
        <v>337.202907872455</v>
      </c>
      <c r="L99">
        <v>348.36428219887</v>
      </c>
      <c r="M99">
        <v>349.42894070097998</v>
      </c>
      <c r="N99">
        <v>345.69030775950603</v>
      </c>
      <c r="O99">
        <v>350.12866445186802</v>
      </c>
      <c r="P99">
        <v>354.48913903198297</v>
      </c>
      <c r="Q99">
        <v>376.76736405347799</v>
      </c>
      <c r="R99">
        <v>403.69127881733402</v>
      </c>
      <c r="S99">
        <v>431.484816897938</v>
      </c>
      <c r="T99">
        <v>477.203644185352</v>
      </c>
      <c r="U99">
        <v>490.40699601045401</v>
      </c>
      <c r="V99">
        <v>555.56031439452101</v>
      </c>
      <c r="W99">
        <v>593.31821575375</v>
      </c>
      <c r="X99">
        <v>630.16426340781902</v>
      </c>
      <c r="Y99">
        <v>623.14982395112804</v>
      </c>
      <c r="Z99">
        <v>615.44369219595899</v>
      </c>
      <c r="AA99">
        <v>651.99232014273696</v>
      </c>
      <c r="AB99">
        <v>715.40528325259402</v>
      </c>
      <c r="AC99">
        <v>878.16746584090504</v>
      </c>
      <c r="AD99">
        <v>912.83796820993598</v>
      </c>
      <c r="AE99">
        <v>782.60028266106997</v>
      </c>
      <c r="AF99">
        <v>694.79632809235397</v>
      </c>
      <c r="AG99">
        <v>658.66346986030601</v>
      </c>
      <c r="AH99">
        <v>646.75867495962495</v>
      </c>
      <c r="AI99">
        <v>696.94662950076997</v>
      </c>
      <c r="AJ99">
        <v>670.68558325179401</v>
      </c>
      <c r="AK99">
        <v>702.11057169548098</v>
      </c>
      <c r="AL99">
        <v>745.18702877322505</v>
      </c>
      <c r="AM99">
        <v>800.68112977753697</v>
      </c>
      <c r="AN99">
        <v>838.98132861566</v>
      </c>
      <c r="AO99">
        <v>760.52713692710404</v>
      </c>
      <c r="AP99">
        <v>698.44281330784997</v>
      </c>
      <c r="AQ99">
        <v>667.65820289133205</v>
      </c>
      <c r="AR99">
        <v>630.76547945605796</v>
      </c>
      <c r="AS99">
        <v>605.47917915932396</v>
      </c>
      <c r="AT99">
        <v>593.76810286780199</v>
      </c>
      <c r="AU99">
        <v>584.71865911812995</v>
      </c>
      <c r="AV99">
        <v>576.66013981704396</v>
      </c>
      <c r="AW99">
        <v>564.94082466236603</v>
      </c>
      <c r="AX99">
        <v>556.81675543331698</v>
      </c>
      <c r="AY99">
        <v>552.15829768064896</v>
      </c>
      <c r="AZ99">
        <v>541.58120236641798</v>
      </c>
      <c r="BA99">
        <v>536.06466169532098</v>
      </c>
      <c r="BB99">
        <v>538.74628977686302</v>
      </c>
      <c r="BC99">
        <v>534.73917016752205</v>
      </c>
      <c r="BD99">
        <v>518.44728026532096</v>
      </c>
      <c r="BE99">
        <v>496.55961432030898</v>
      </c>
      <c r="BF99">
        <v>490.21247428770499</v>
      </c>
      <c r="BG99">
        <v>472.78431192856902</v>
      </c>
      <c r="BH99">
        <v>466.18997811129401</v>
      </c>
      <c r="BI99">
        <v>448.73211087553199</v>
      </c>
      <c r="BJ99">
        <v>441.08074187998199</v>
      </c>
      <c r="BK99">
        <v>421.920629384824</v>
      </c>
      <c r="BL99">
        <v>424.63663471319302</v>
      </c>
      <c r="BM99">
        <v>407.90526921769998</v>
      </c>
      <c r="BN99">
        <v>402.71883522059301</v>
      </c>
      <c r="BO99">
        <v>405.06219769248003</v>
      </c>
      <c r="BP99">
        <v>396.38045287522903</v>
      </c>
      <c r="BQ99">
        <v>386.98685274694202</v>
      </c>
      <c r="BR99">
        <v>396.460748165589</v>
      </c>
      <c r="BS99">
        <v>376.29166271421798</v>
      </c>
      <c r="BT99">
        <v>380.71685694131497</v>
      </c>
      <c r="BU99">
        <v>386.23888582318398</v>
      </c>
      <c r="BV99">
        <v>381.82952450346897</v>
      </c>
      <c r="BW99">
        <v>376.43918353909999</v>
      </c>
      <c r="BX99">
        <v>381.05157998095501</v>
      </c>
      <c r="BY99">
        <v>378.35191273168601</v>
      </c>
      <c r="BZ99">
        <v>379.01206407904101</v>
      </c>
      <c r="CA99">
        <v>376.81782894609103</v>
      </c>
      <c r="CB99">
        <v>380.93232316131798</v>
      </c>
      <c r="CC99">
        <v>386.126261330955</v>
      </c>
      <c r="CD99">
        <v>382.92739104884203</v>
      </c>
      <c r="CE99">
        <v>380.64803977211102</v>
      </c>
      <c r="CF99">
        <v>399.63903259499801</v>
      </c>
      <c r="CG99">
        <v>397.84063831613503</v>
      </c>
      <c r="CH99">
        <v>405.22148533864799</v>
      </c>
      <c r="CI99">
        <v>416.72944776435497</v>
      </c>
      <c r="CJ99">
        <v>419.25757221223398</v>
      </c>
      <c r="CK99">
        <v>429.30261389689502</v>
      </c>
      <c r="CL99">
        <v>424.94276866350901</v>
      </c>
      <c r="CM99">
        <v>438.31239709281698</v>
      </c>
      <c r="CN99">
        <v>451.75827166285802</v>
      </c>
      <c r="CO99">
        <v>465.49796485125</v>
      </c>
      <c r="CP99">
        <v>466.7023019065</v>
      </c>
      <c r="CQ99">
        <v>467.57146329451803</v>
      </c>
      <c r="CR99">
        <v>475.10076859048797</v>
      </c>
      <c r="CS99">
        <v>457.48768198302503</v>
      </c>
      <c r="CT99">
        <v>453.716004550158</v>
      </c>
      <c r="CU99">
        <v>449.20752073678398</v>
      </c>
      <c r="CV99">
        <v>440.78318092324702</v>
      </c>
      <c r="CW99">
        <v>428.26729736143898</v>
      </c>
      <c r="CX99">
        <v>412.77654647588901</v>
      </c>
      <c r="CY99">
        <v>413.75545636144801</v>
      </c>
      <c r="CZ99">
        <v>397.47042587049901</v>
      </c>
      <c r="DA99">
        <v>390.69148432551901</v>
      </c>
      <c r="DB99">
        <v>391.05256758069402</v>
      </c>
      <c r="DC99">
        <v>382.206458517915</v>
      </c>
      <c r="DD99">
        <v>378.12492772819797</v>
      </c>
      <c r="DE99">
        <v>373.27577225134701</v>
      </c>
      <c r="DF99">
        <v>380.94088287722099</v>
      </c>
      <c r="DG99">
        <v>366.92234470165403</v>
      </c>
      <c r="DH99">
        <v>373.122828211902</v>
      </c>
      <c r="DI99">
        <v>362.98729317192499</v>
      </c>
      <c r="DJ99">
        <v>364.59025523950601</v>
      </c>
      <c r="DK99">
        <v>361.38270599064703</v>
      </c>
      <c r="DL99">
        <v>357.54766284332197</v>
      </c>
      <c r="DM99">
        <v>354.73018457123402</v>
      </c>
      <c r="DN99">
        <v>359.15190735438898</v>
      </c>
      <c r="DO99">
        <v>360.264512682305</v>
      </c>
      <c r="DP99">
        <v>358.41018527101397</v>
      </c>
      <c r="DQ99">
        <v>355.87732229198798</v>
      </c>
      <c r="DR99">
        <v>358.17571991978502</v>
      </c>
      <c r="DS99">
        <v>357.32545431313002</v>
      </c>
      <c r="DT99">
        <v>360.32218575247202</v>
      </c>
      <c r="DU99">
        <v>351.24381342596803</v>
      </c>
      <c r="DV99">
        <v>352.445872815565</v>
      </c>
      <c r="DW99">
        <v>366.566512884818</v>
      </c>
      <c r="DX99">
        <v>359.67329368961799</v>
      </c>
      <c r="DY99">
        <v>360.25812131283101</v>
      </c>
      <c r="DZ99">
        <v>360.24966123862401</v>
      </c>
      <c r="EA99">
        <v>354.74350773398498</v>
      </c>
      <c r="EB99">
        <v>363.31343186873602</v>
      </c>
      <c r="EC99">
        <v>353.905045977192</v>
      </c>
      <c r="ED99">
        <v>349.23463911263002</v>
      </c>
      <c r="EE99">
        <v>361.31173200624602</v>
      </c>
      <c r="EF99">
        <v>352.25340933326601</v>
      </c>
      <c r="EG99">
        <v>347.67206416359198</v>
      </c>
      <c r="EH99">
        <v>356.25122216978599</v>
      </c>
      <c r="EI99">
        <v>352.68013935576403</v>
      </c>
      <c r="EJ99">
        <v>360.309397791793</v>
      </c>
      <c r="EK99">
        <v>357.19906450921002</v>
      </c>
      <c r="EL99">
        <v>363.071305283323</v>
      </c>
      <c r="EM99">
        <v>360.523879206505</v>
      </c>
      <c r="EN99">
        <v>358.03250582468701</v>
      </c>
      <c r="EO99">
        <v>353.76140496104603</v>
      </c>
      <c r="EP99">
        <v>371.09746867895501</v>
      </c>
      <c r="EQ99">
        <v>355.57310595331001</v>
      </c>
      <c r="ER99">
        <v>366.02374879730701</v>
      </c>
      <c r="ES99">
        <v>365.85236062455402</v>
      </c>
      <c r="ET99">
        <v>367.07475759056302</v>
      </c>
      <c r="EU99">
        <v>361.07455790131303</v>
      </c>
      <c r="EV99">
        <v>362.69181448709998</v>
      </c>
      <c r="EW99">
        <v>364.94366825900102</v>
      </c>
      <c r="EX99">
        <v>377.20151091345002</v>
      </c>
      <c r="EY99">
        <v>378.04758908267303</v>
      </c>
      <c r="EZ99">
        <v>408.79807886639799</v>
      </c>
      <c r="FA99">
        <v>401.39190223572399</v>
      </c>
      <c r="FB99">
        <v>374.60578491001201</v>
      </c>
      <c r="FC99">
        <v>350.28571271010998</v>
      </c>
      <c r="FD99">
        <v>366.38974372313999</v>
      </c>
      <c r="FE99">
        <v>365.557830259306</v>
      </c>
      <c r="FF99">
        <v>353.11632817600901</v>
      </c>
      <c r="FG99">
        <v>355.470211069877</v>
      </c>
      <c r="FH99">
        <v>354.05322160378103</v>
      </c>
      <c r="FI99">
        <v>355.49104050112197</v>
      </c>
      <c r="FJ99">
        <v>349.56522259937498</v>
      </c>
      <c r="FK99">
        <v>336.01926234830802</v>
      </c>
      <c r="FL99">
        <v>334.99361959471901</v>
      </c>
      <c r="FM99">
        <v>328.65930454397397</v>
      </c>
      <c r="FN99">
        <v>325.071509260472</v>
      </c>
      <c r="FO99">
        <v>331.947854879202</v>
      </c>
      <c r="FP99">
        <v>334.41558006305598</v>
      </c>
      <c r="FQ99">
        <v>318.37976505479298</v>
      </c>
      <c r="FR99">
        <v>322.313597168179</v>
      </c>
      <c r="FS99">
        <v>324.74892636680403</v>
      </c>
      <c r="FT99">
        <v>327.67462491328303</v>
      </c>
      <c r="FU99">
        <v>329.27963628483201</v>
      </c>
      <c r="FV99">
        <v>331.63167765842002</v>
      </c>
      <c r="FW99">
        <v>323.04072714130501</v>
      </c>
      <c r="FX99">
        <v>336.25108003883798</v>
      </c>
      <c r="FY99">
        <v>346.20301732683203</v>
      </c>
      <c r="FZ99">
        <v>347.74136115918901</v>
      </c>
      <c r="GA99">
        <v>345.578055827502</v>
      </c>
      <c r="GB99">
        <v>346.09141500807101</v>
      </c>
      <c r="GC99">
        <v>342.85351234368301</v>
      </c>
      <c r="GD99">
        <v>345.305204640466</v>
      </c>
      <c r="GE99">
        <v>353.78530286901201</v>
      </c>
      <c r="GF99">
        <v>350.414056510151</v>
      </c>
      <c r="GG99">
        <v>357.34129465312498</v>
      </c>
      <c r="GH99">
        <v>347.74222598883898</v>
      </c>
      <c r="GI99">
        <v>352.90726414070201</v>
      </c>
      <c r="GJ99">
        <v>348.56409847255702</v>
      </c>
    </row>
    <row r="100" spans="1:192" x14ac:dyDescent="0.25">
      <c r="A100">
        <v>23.551401869158799</v>
      </c>
      <c r="B100">
        <v>341.09306971073499</v>
      </c>
      <c r="C100">
        <v>346.397993479467</v>
      </c>
      <c r="D100">
        <v>345.19229371160498</v>
      </c>
      <c r="E100">
        <v>345.93686635649402</v>
      </c>
      <c r="F100">
        <v>338.01650275631198</v>
      </c>
      <c r="G100">
        <v>345.98998266087102</v>
      </c>
      <c r="H100">
        <v>349.96734865136</v>
      </c>
      <c r="I100">
        <v>346.986079425274</v>
      </c>
      <c r="J100">
        <v>350.19411945059102</v>
      </c>
      <c r="K100">
        <v>337.631203031567</v>
      </c>
      <c r="L100">
        <v>347.35011183358398</v>
      </c>
      <c r="M100">
        <v>349.13151795200298</v>
      </c>
      <c r="N100">
        <v>346.89023666461497</v>
      </c>
      <c r="O100">
        <v>348.71408426781397</v>
      </c>
      <c r="P100">
        <v>353.78237505608701</v>
      </c>
      <c r="Q100">
        <v>373.136557684492</v>
      </c>
      <c r="R100">
        <v>405.10030532830302</v>
      </c>
      <c r="S100">
        <v>434.64092637258</v>
      </c>
      <c r="T100">
        <v>472.13325642767199</v>
      </c>
      <c r="U100">
        <v>491.96584946083601</v>
      </c>
      <c r="V100">
        <v>554.99216370275894</v>
      </c>
      <c r="W100">
        <v>594.54625889352803</v>
      </c>
      <c r="X100">
        <v>631.11033148337003</v>
      </c>
      <c r="Y100">
        <v>622.29523206154204</v>
      </c>
      <c r="Z100">
        <v>619.48660393390105</v>
      </c>
      <c r="AA100">
        <v>650.81961233779805</v>
      </c>
      <c r="AB100">
        <v>713.80114952423105</v>
      </c>
      <c r="AC100">
        <v>876.105533787936</v>
      </c>
      <c r="AD100">
        <v>904.80071847400598</v>
      </c>
      <c r="AE100">
        <v>778.60952583548601</v>
      </c>
      <c r="AF100">
        <v>688.82001149298105</v>
      </c>
      <c r="AG100">
        <v>652.81462652971197</v>
      </c>
      <c r="AH100">
        <v>647.07045293317697</v>
      </c>
      <c r="AI100">
        <v>693.99592454246397</v>
      </c>
      <c r="AJ100">
        <v>666.96034532587805</v>
      </c>
      <c r="AK100">
        <v>698.96631374897095</v>
      </c>
      <c r="AL100">
        <v>740.50726657520499</v>
      </c>
      <c r="AM100">
        <v>789.66577675281201</v>
      </c>
      <c r="AN100">
        <v>826.56060628692603</v>
      </c>
      <c r="AO100">
        <v>754.45541083718399</v>
      </c>
      <c r="AP100">
        <v>696.38704712224899</v>
      </c>
      <c r="AQ100">
        <v>667.15623317309701</v>
      </c>
      <c r="AR100">
        <v>626.44386976595399</v>
      </c>
      <c r="AS100">
        <v>606.110929234119</v>
      </c>
      <c r="AT100">
        <v>589.27489376395897</v>
      </c>
      <c r="AU100">
        <v>580.56134324312598</v>
      </c>
      <c r="AV100">
        <v>573.60936994768497</v>
      </c>
      <c r="AW100">
        <v>563.81167905594202</v>
      </c>
      <c r="AX100">
        <v>555.68965807370603</v>
      </c>
      <c r="AY100">
        <v>549.88165456536399</v>
      </c>
      <c r="AZ100">
        <v>538.266627008417</v>
      </c>
      <c r="BA100">
        <v>530.58368241446396</v>
      </c>
      <c r="BB100">
        <v>534.77806787649399</v>
      </c>
      <c r="BC100">
        <v>528.80708710409897</v>
      </c>
      <c r="BD100">
        <v>510.43062887676302</v>
      </c>
      <c r="BE100">
        <v>489.22967916368202</v>
      </c>
      <c r="BF100">
        <v>484.22461884887298</v>
      </c>
      <c r="BG100">
        <v>468.91561576312603</v>
      </c>
      <c r="BH100">
        <v>459.81610470476397</v>
      </c>
      <c r="BI100">
        <v>446.13777475271701</v>
      </c>
      <c r="BJ100">
        <v>438.42855817302001</v>
      </c>
      <c r="BK100">
        <v>419.951188871488</v>
      </c>
      <c r="BL100">
        <v>419.83296361135598</v>
      </c>
      <c r="BM100">
        <v>403.577162490023</v>
      </c>
      <c r="BN100">
        <v>398.044917706582</v>
      </c>
      <c r="BO100">
        <v>400.08089684585701</v>
      </c>
      <c r="BP100">
        <v>395.35236549891101</v>
      </c>
      <c r="BQ100">
        <v>386.183921039724</v>
      </c>
      <c r="BR100">
        <v>394.47376707367903</v>
      </c>
      <c r="BS100">
        <v>378.74050363166901</v>
      </c>
      <c r="BT100">
        <v>376.42278249491301</v>
      </c>
      <c r="BU100">
        <v>382.91793978626799</v>
      </c>
      <c r="BV100">
        <v>381.12857914352401</v>
      </c>
      <c r="BW100">
        <v>380.01460759903102</v>
      </c>
      <c r="BX100">
        <v>381.34905695585599</v>
      </c>
      <c r="BY100">
        <v>378.06360145781002</v>
      </c>
      <c r="BZ100">
        <v>381.34715091967303</v>
      </c>
      <c r="CA100">
        <v>379.100355970593</v>
      </c>
      <c r="CB100">
        <v>378.975193358078</v>
      </c>
      <c r="CC100">
        <v>385.45376228211001</v>
      </c>
      <c r="CD100">
        <v>384.90048728872102</v>
      </c>
      <c r="CE100">
        <v>378.65116669418302</v>
      </c>
      <c r="CF100">
        <v>399.321414726802</v>
      </c>
      <c r="CG100">
        <v>396.89526797077298</v>
      </c>
      <c r="CH100">
        <v>405.75816226589598</v>
      </c>
      <c r="CI100">
        <v>416.00353651956601</v>
      </c>
      <c r="CJ100">
        <v>417.42374120451802</v>
      </c>
      <c r="CK100">
        <v>429.74025088369802</v>
      </c>
      <c r="CL100">
        <v>423.221598828092</v>
      </c>
      <c r="CM100">
        <v>439.321716473408</v>
      </c>
      <c r="CN100">
        <v>447.83304651620199</v>
      </c>
      <c r="CO100">
        <v>456.70030145489199</v>
      </c>
      <c r="CP100">
        <v>462.85879149387398</v>
      </c>
      <c r="CQ100">
        <v>468.86970781451498</v>
      </c>
      <c r="CR100">
        <v>469.68818927997899</v>
      </c>
      <c r="CS100">
        <v>454.29919016850801</v>
      </c>
      <c r="CT100">
        <v>454.06421360695902</v>
      </c>
      <c r="CU100">
        <v>447.60487374960701</v>
      </c>
      <c r="CV100">
        <v>440.46970238398097</v>
      </c>
      <c r="CW100">
        <v>428.37808775600598</v>
      </c>
      <c r="CX100">
        <v>410.46784029581801</v>
      </c>
      <c r="CY100">
        <v>408.791266860885</v>
      </c>
      <c r="CZ100">
        <v>396.08677501939502</v>
      </c>
      <c r="DA100">
        <v>390.06718884604999</v>
      </c>
      <c r="DB100">
        <v>393.34879202659403</v>
      </c>
      <c r="DC100">
        <v>380.623674838618</v>
      </c>
      <c r="DD100">
        <v>375.73540683532502</v>
      </c>
      <c r="DE100">
        <v>371.527601960504</v>
      </c>
      <c r="DF100">
        <v>381.33139537269102</v>
      </c>
      <c r="DG100">
        <v>365.262860852203</v>
      </c>
      <c r="DH100">
        <v>372.87812555994702</v>
      </c>
      <c r="DI100">
        <v>363.204217153635</v>
      </c>
      <c r="DJ100">
        <v>364.57451310883602</v>
      </c>
      <c r="DK100">
        <v>361.70116108341199</v>
      </c>
      <c r="DL100">
        <v>355.10607351780402</v>
      </c>
      <c r="DM100">
        <v>352.81561667138902</v>
      </c>
      <c r="DN100">
        <v>363.214401306794</v>
      </c>
      <c r="DO100">
        <v>356.76830858616398</v>
      </c>
      <c r="DP100">
        <v>360.002842240353</v>
      </c>
      <c r="DQ100">
        <v>358.086292875092</v>
      </c>
      <c r="DR100">
        <v>356.22015704095003</v>
      </c>
      <c r="DS100">
        <v>356.58203321948503</v>
      </c>
      <c r="DT100">
        <v>360.81534511053599</v>
      </c>
      <c r="DU100">
        <v>347.94179188962698</v>
      </c>
      <c r="DV100">
        <v>354.99098714338601</v>
      </c>
      <c r="DW100">
        <v>363.54442871847402</v>
      </c>
      <c r="DX100">
        <v>358.74847530005599</v>
      </c>
      <c r="DY100">
        <v>361.19417988726002</v>
      </c>
      <c r="DZ100">
        <v>360.89194681568199</v>
      </c>
      <c r="EA100">
        <v>353.16745873466698</v>
      </c>
      <c r="EB100">
        <v>363.48297133589898</v>
      </c>
      <c r="EC100">
        <v>354.87713267305003</v>
      </c>
      <c r="ED100">
        <v>352.83036723344298</v>
      </c>
      <c r="EE100">
        <v>358.90721938501798</v>
      </c>
      <c r="EF100">
        <v>353.56137601719098</v>
      </c>
      <c r="EG100">
        <v>347.98599012840799</v>
      </c>
      <c r="EH100">
        <v>356.66831840395997</v>
      </c>
      <c r="EI100">
        <v>354.44985771038699</v>
      </c>
      <c r="EJ100">
        <v>357.57959801139202</v>
      </c>
      <c r="EK100">
        <v>360.29136501795301</v>
      </c>
      <c r="EL100">
        <v>361.47452039094702</v>
      </c>
      <c r="EM100">
        <v>359.67986470195598</v>
      </c>
      <c r="EN100">
        <v>359.687382640252</v>
      </c>
      <c r="EO100">
        <v>357.52944491601801</v>
      </c>
      <c r="EP100">
        <v>369.24438639746</v>
      </c>
      <c r="EQ100">
        <v>359.52933858617502</v>
      </c>
      <c r="ER100">
        <v>368.734820224808</v>
      </c>
      <c r="ES100">
        <v>364.33446909417501</v>
      </c>
      <c r="ET100">
        <v>365.03909740772298</v>
      </c>
      <c r="EU100">
        <v>360.55069323721199</v>
      </c>
      <c r="EV100">
        <v>363.98427084786101</v>
      </c>
      <c r="EW100">
        <v>366.921823624453</v>
      </c>
      <c r="EX100">
        <v>374.67188737937499</v>
      </c>
      <c r="EY100">
        <v>376.31612813587202</v>
      </c>
      <c r="EZ100">
        <v>414.165336605601</v>
      </c>
      <c r="FA100">
        <v>411.39211189273698</v>
      </c>
      <c r="FB100">
        <v>373.605769255464</v>
      </c>
      <c r="FC100">
        <v>354.73863266143701</v>
      </c>
      <c r="FD100">
        <v>363.00380833571899</v>
      </c>
      <c r="FE100">
        <v>367.88157698811898</v>
      </c>
      <c r="FF100">
        <v>354.595051700358</v>
      </c>
      <c r="FG100">
        <v>358.19271267817498</v>
      </c>
      <c r="FH100">
        <v>357.18862935029398</v>
      </c>
      <c r="FI100">
        <v>354.62726674777201</v>
      </c>
      <c r="FJ100">
        <v>352.45904640134802</v>
      </c>
      <c r="FK100">
        <v>335.42983432254101</v>
      </c>
      <c r="FL100">
        <v>331.98313712970901</v>
      </c>
      <c r="FM100">
        <v>330.612822064721</v>
      </c>
      <c r="FN100">
        <v>322.43276843963798</v>
      </c>
      <c r="FO100">
        <v>333.31907257991202</v>
      </c>
      <c r="FP100">
        <v>334.53785559195802</v>
      </c>
      <c r="FQ100">
        <v>320.67640994430002</v>
      </c>
      <c r="FR100">
        <v>323.22399781712301</v>
      </c>
      <c r="FS100">
        <v>324.75578600777902</v>
      </c>
      <c r="FT100">
        <v>327.07948787367201</v>
      </c>
      <c r="FU100">
        <v>325.845677150558</v>
      </c>
      <c r="FV100">
        <v>332.87305952819202</v>
      </c>
      <c r="FW100">
        <v>324.22041519802201</v>
      </c>
      <c r="FX100">
        <v>332.32775836848901</v>
      </c>
      <c r="FY100">
        <v>348.68651451651698</v>
      </c>
      <c r="FZ100">
        <v>351.57645435649903</v>
      </c>
      <c r="GA100">
        <v>347.22401326199002</v>
      </c>
      <c r="GB100">
        <v>346.08377309973298</v>
      </c>
      <c r="GC100">
        <v>343.22587255029299</v>
      </c>
      <c r="GD100">
        <v>346.27831609236199</v>
      </c>
      <c r="GE100">
        <v>351.57347140908701</v>
      </c>
      <c r="GF100">
        <v>350.86086969656299</v>
      </c>
      <c r="GG100">
        <v>358.35154849511099</v>
      </c>
      <c r="GH100">
        <v>349.82804014653698</v>
      </c>
      <c r="GI100">
        <v>354.189958733114</v>
      </c>
      <c r="GJ100">
        <v>351.13999261583302</v>
      </c>
    </row>
    <row r="101" spans="1:192" x14ac:dyDescent="0.25">
      <c r="A101">
        <v>23.7917222963951</v>
      </c>
      <c r="B101">
        <v>341.44461883767599</v>
      </c>
      <c r="C101">
        <v>348.32392393341598</v>
      </c>
      <c r="D101">
        <v>346.414903539573</v>
      </c>
      <c r="E101">
        <v>346.68153546181401</v>
      </c>
      <c r="F101">
        <v>336.82060592852002</v>
      </c>
      <c r="G101">
        <v>346.42700495417898</v>
      </c>
      <c r="H101">
        <v>351.30826148360899</v>
      </c>
      <c r="I101">
        <v>350.03058160024699</v>
      </c>
      <c r="J101">
        <v>348.90557704843701</v>
      </c>
      <c r="K101">
        <v>338.35321772500498</v>
      </c>
      <c r="L101">
        <v>347.71596356158199</v>
      </c>
      <c r="M101">
        <v>349.04050992039203</v>
      </c>
      <c r="N101">
        <v>348.081791072219</v>
      </c>
      <c r="O101">
        <v>348.59628000363102</v>
      </c>
      <c r="P101">
        <v>354.60046458183001</v>
      </c>
      <c r="Q101">
        <v>373.59290063487998</v>
      </c>
      <c r="R101">
        <v>407.43647105364602</v>
      </c>
      <c r="S101">
        <v>436.19695855587202</v>
      </c>
      <c r="T101">
        <v>472.32003047733099</v>
      </c>
      <c r="U101">
        <v>492.94234143556201</v>
      </c>
      <c r="V101">
        <v>555.81499074489</v>
      </c>
      <c r="W101">
        <v>598.33651186121301</v>
      </c>
      <c r="X101">
        <v>640.34962273002702</v>
      </c>
      <c r="Y101">
        <v>634.33652069777497</v>
      </c>
      <c r="Z101">
        <v>634.66518788368796</v>
      </c>
      <c r="AA101">
        <v>670.96088689374506</v>
      </c>
      <c r="AB101">
        <v>733.89898280179204</v>
      </c>
      <c r="AC101">
        <v>902.82934641448901</v>
      </c>
      <c r="AD101">
        <v>935.31288243035897</v>
      </c>
      <c r="AE101">
        <v>796.52851777599199</v>
      </c>
      <c r="AF101">
        <v>707.30200745622801</v>
      </c>
      <c r="AG101">
        <v>660.24636488907504</v>
      </c>
      <c r="AH101">
        <v>664.81892848947996</v>
      </c>
      <c r="AI101">
        <v>715.34494315536006</v>
      </c>
      <c r="AJ101">
        <v>680.22257830067201</v>
      </c>
      <c r="AK101">
        <v>710.185272275839</v>
      </c>
      <c r="AL101">
        <v>751.35456558932503</v>
      </c>
      <c r="AM101">
        <v>803.77990686911403</v>
      </c>
      <c r="AN101">
        <v>839.86147436356202</v>
      </c>
      <c r="AO101">
        <v>774.83337778405496</v>
      </c>
      <c r="AP101">
        <v>716.51095107183903</v>
      </c>
      <c r="AQ101">
        <v>685.521348744075</v>
      </c>
      <c r="AR101">
        <v>639.410624999211</v>
      </c>
      <c r="AS101">
        <v>620.62137178845899</v>
      </c>
      <c r="AT101">
        <v>602.35593077590204</v>
      </c>
      <c r="AU101">
        <v>586.24135744961904</v>
      </c>
      <c r="AV101">
        <v>580.51174924330201</v>
      </c>
      <c r="AW101">
        <v>568.94175412726895</v>
      </c>
      <c r="AX101">
        <v>562.78349667960504</v>
      </c>
      <c r="AY101">
        <v>556.98006339843903</v>
      </c>
      <c r="AZ101">
        <v>545.97241424864296</v>
      </c>
      <c r="BA101">
        <v>536.45738463724001</v>
      </c>
      <c r="BB101">
        <v>534.73824493161396</v>
      </c>
      <c r="BC101">
        <v>530.31364760910401</v>
      </c>
      <c r="BD101">
        <v>508.79418768350598</v>
      </c>
      <c r="BE101">
        <v>488.09167405937899</v>
      </c>
      <c r="BF101">
        <v>478.63226223183801</v>
      </c>
      <c r="BG101">
        <v>465.36673034279897</v>
      </c>
      <c r="BH101">
        <v>457.48066976671498</v>
      </c>
      <c r="BI101">
        <v>444.39159306798899</v>
      </c>
      <c r="BJ101">
        <v>432.88369115221701</v>
      </c>
      <c r="BK101">
        <v>422.17789910572702</v>
      </c>
      <c r="BL101">
        <v>416.99597594901098</v>
      </c>
      <c r="BM101">
        <v>403.75581114182199</v>
      </c>
      <c r="BN101">
        <v>398.92706001636799</v>
      </c>
      <c r="BO101">
        <v>396.99145475852401</v>
      </c>
      <c r="BP101">
        <v>394.87745611885401</v>
      </c>
      <c r="BQ101">
        <v>384.07160563631999</v>
      </c>
      <c r="BR101">
        <v>395.07418169116397</v>
      </c>
      <c r="BS101">
        <v>378.44222753747198</v>
      </c>
      <c r="BT101">
        <v>378.07840120748398</v>
      </c>
      <c r="BU101">
        <v>381.426412160263</v>
      </c>
      <c r="BV101">
        <v>378.05942950103201</v>
      </c>
      <c r="BW101">
        <v>377.545284769202</v>
      </c>
      <c r="BX101">
        <v>379.47764059363402</v>
      </c>
      <c r="BY101">
        <v>379.04950124259699</v>
      </c>
      <c r="BZ101">
        <v>383.02004686230998</v>
      </c>
      <c r="CA101">
        <v>382.40438940507698</v>
      </c>
      <c r="CB101">
        <v>379.842827075927</v>
      </c>
      <c r="CC101">
        <v>388.23637761894202</v>
      </c>
      <c r="CD101">
        <v>386.24308276252901</v>
      </c>
      <c r="CE101">
        <v>379.04964007573801</v>
      </c>
      <c r="CF101">
        <v>403.15357281489503</v>
      </c>
      <c r="CG101">
        <v>398.602316863581</v>
      </c>
      <c r="CH101">
        <v>404.68330648462199</v>
      </c>
      <c r="CI101">
        <v>416.30772107531499</v>
      </c>
      <c r="CJ101">
        <v>417.55314598039701</v>
      </c>
      <c r="CK101">
        <v>431.323219182343</v>
      </c>
      <c r="CL101">
        <v>424.38995932282597</v>
      </c>
      <c r="CM101">
        <v>443.11349102420002</v>
      </c>
      <c r="CN101">
        <v>447.92067917425902</v>
      </c>
      <c r="CO101">
        <v>456.85714330534802</v>
      </c>
      <c r="CP101">
        <v>462.11054619299398</v>
      </c>
      <c r="CQ101">
        <v>471.59904754930898</v>
      </c>
      <c r="CR101">
        <v>471.75151208921699</v>
      </c>
      <c r="CS101">
        <v>448.29212344123101</v>
      </c>
      <c r="CT101">
        <v>454.18059430937802</v>
      </c>
      <c r="CU101">
        <v>445.66571613239802</v>
      </c>
      <c r="CV101">
        <v>439.36504306867801</v>
      </c>
      <c r="CW101">
        <v>428.062299589818</v>
      </c>
      <c r="CX101">
        <v>412.04791840553997</v>
      </c>
      <c r="CY101">
        <v>406.91459852321498</v>
      </c>
      <c r="CZ101">
        <v>395.42595544548402</v>
      </c>
      <c r="DA101">
        <v>387.81441745247002</v>
      </c>
      <c r="DB101">
        <v>388.96221888467198</v>
      </c>
      <c r="DC101">
        <v>378.265080851329</v>
      </c>
      <c r="DD101">
        <v>374.95283473427997</v>
      </c>
      <c r="DE101">
        <v>370.80635981616803</v>
      </c>
      <c r="DF101">
        <v>380.78180821970102</v>
      </c>
      <c r="DG101">
        <v>364.87314871624801</v>
      </c>
      <c r="DH101">
        <v>370.80173038503</v>
      </c>
      <c r="DI101">
        <v>360.40139930004801</v>
      </c>
      <c r="DJ101">
        <v>366.14668495525302</v>
      </c>
      <c r="DK101">
        <v>360.43777308392703</v>
      </c>
      <c r="DL101">
        <v>353.29903167581398</v>
      </c>
      <c r="DM101">
        <v>352.89106363002497</v>
      </c>
      <c r="DN101">
        <v>363.501353598359</v>
      </c>
      <c r="DO101">
        <v>354.62764381883102</v>
      </c>
      <c r="DP101">
        <v>358.92510561002598</v>
      </c>
      <c r="DQ101">
        <v>358.26297860941702</v>
      </c>
      <c r="DR101">
        <v>353.78037388559301</v>
      </c>
      <c r="DS101">
        <v>357.01515401470198</v>
      </c>
      <c r="DT101">
        <v>358.91979909718202</v>
      </c>
      <c r="DU101">
        <v>349.27949726734101</v>
      </c>
      <c r="DV101">
        <v>355.80081990545</v>
      </c>
      <c r="DW101">
        <v>362.70647565914999</v>
      </c>
      <c r="DX101">
        <v>357.95230576130803</v>
      </c>
      <c r="DY101">
        <v>361.250346572458</v>
      </c>
      <c r="DZ101">
        <v>360.525537430079</v>
      </c>
      <c r="EA101">
        <v>352.42522362724998</v>
      </c>
      <c r="EB101">
        <v>362.60855426818301</v>
      </c>
      <c r="EC101">
        <v>356.71347582061298</v>
      </c>
      <c r="ED101">
        <v>354.49777015644497</v>
      </c>
      <c r="EE101">
        <v>358.622802141438</v>
      </c>
      <c r="EF101">
        <v>357.21244727941303</v>
      </c>
      <c r="EG101">
        <v>348.16449036940799</v>
      </c>
      <c r="EH101">
        <v>358.41592140452002</v>
      </c>
      <c r="EI101">
        <v>353.70112977873902</v>
      </c>
      <c r="EJ101">
        <v>357.53263491357899</v>
      </c>
      <c r="EK101">
        <v>361.35168182086801</v>
      </c>
      <c r="EL101">
        <v>359.851715258333</v>
      </c>
      <c r="EM101">
        <v>359.873049960326</v>
      </c>
      <c r="EN101">
        <v>360.345343942456</v>
      </c>
      <c r="EO101">
        <v>358.52356405575398</v>
      </c>
      <c r="EP101">
        <v>367.51726552031801</v>
      </c>
      <c r="EQ101">
        <v>362.12478051266203</v>
      </c>
      <c r="ER101">
        <v>370.73420832889099</v>
      </c>
      <c r="ES101">
        <v>363.00728368618297</v>
      </c>
      <c r="ET101">
        <v>366.15045533006497</v>
      </c>
      <c r="EU101">
        <v>359.938343299807</v>
      </c>
      <c r="EV101">
        <v>363.80067873170998</v>
      </c>
      <c r="EW101">
        <v>367.86026019119902</v>
      </c>
      <c r="EX101">
        <v>370.88316262975502</v>
      </c>
      <c r="EY101">
        <v>375.62073542276801</v>
      </c>
      <c r="EZ101">
        <v>415.70216457688701</v>
      </c>
      <c r="FA101">
        <v>415.21842498496801</v>
      </c>
      <c r="FB101">
        <v>370.60826155620401</v>
      </c>
      <c r="FC101">
        <v>355.609625731682</v>
      </c>
      <c r="FD101">
        <v>361.96891363701502</v>
      </c>
      <c r="FE101">
        <v>367.44960194977398</v>
      </c>
      <c r="FF101">
        <v>356.874576331252</v>
      </c>
      <c r="FG101">
        <v>357.10272392981699</v>
      </c>
      <c r="FH101">
        <v>357.35206365786399</v>
      </c>
      <c r="FI101">
        <v>352.34327849341997</v>
      </c>
      <c r="FJ101">
        <v>352.63970156369101</v>
      </c>
      <c r="FK101">
        <v>335.33877470383902</v>
      </c>
      <c r="FL101">
        <v>331.209992790017</v>
      </c>
      <c r="FM101">
        <v>329.737581671714</v>
      </c>
      <c r="FN101">
        <v>321.73817416671397</v>
      </c>
      <c r="FO101">
        <v>334.193818211669</v>
      </c>
      <c r="FP101">
        <v>333.96235739421502</v>
      </c>
      <c r="FQ101">
        <v>321.032702836179</v>
      </c>
      <c r="FR101">
        <v>319.07729753640899</v>
      </c>
      <c r="FS101">
        <v>323.50085151490998</v>
      </c>
      <c r="FT101">
        <v>330.30535107860402</v>
      </c>
      <c r="FU101">
        <v>325.33706411531699</v>
      </c>
      <c r="FV101">
        <v>332.70518168820399</v>
      </c>
      <c r="FW101">
        <v>324.53922314268101</v>
      </c>
      <c r="FX101">
        <v>330.59642242381699</v>
      </c>
      <c r="FY101">
        <v>350.570870514896</v>
      </c>
      <c r="FZ101">
        <v>353.035464789706</v>
      </c>
      <c r="GA101">
        <v>346.084324589414</v>
      </c>
      <c r="GB101">
        <v>344.893010303089</v>
      </c>
      <c r="GC101">
        <v>341.906163648816</v>
      </c>
      <c r="GD101">
        <v>346.82738316654797</v>
      </c>
      <c r="GE101">
        <v>349.94095270155202</v>
      </c>
      <c r="GF101">
        <v>352.45824895347999</v>
      </c>
      <c r="GG101">
        <v>357.98943315642799</v>
      </c>
      <c r="GH101">
        <v>352.42617575117401</v>
      </c>
      <c r="GI101">
        <v>355.56831644685798</v>
      </c>
      <c r="GJ101">
        <v>351.20850005694598</v>
      </c>
    </row>
    <row r="102" spans="1:192" x14ac:dyDescent="0.25">
      <c r="A102">
        <v>24.032042723631498</v>
      </c>
      <c r="B102">
        <v>342.51781896795399</v>
      </c>
      <c r="C102">
        <v>348.00718931711401</v>
      </c>
      <c r="D102">
        <v>347.671060176727</v>
      </c>
      <c r="E102">
        <v>349.218487859047</v>
      </c>
      <c r="F102">
        <v>337.73446540337</v>
      </c>
      <c r="G102">
        <v>344.91881671020002</v>
      </c>
      <c r="H102">
        <v>352.60231540345302</v>
      </c>
      <c r="I102">
        <v>350.21821933326203</v>
      </c>
      <c r="J102">
        <v>347.16818889807899</v>
      </c>
      <c r="K102">
        <v>339.114467365248</v>
      </c>
      <c r="L102">
        <v>346.47672051315698</v>
      </c>
      <c r="M102">
        <v>347.19442899325901</v>
      </c>
      <c r="N102">
        <v>347.14857166668497</v>
      </c>
      <c r="O102">
        <v>352.23989044056202</v>
      </c>
      <c r="P102">
        <v>354.62476348598398</v>
      </c>
      <c r="Q102">
        <v>374.74858963182902</v>
      </c>
      <c r="R102">
        <v>409.38132489949601</v>
      </c>
      <c r="S102">
        <v>436.64773475827599</v>
      </c>
      <c r="T102">
        <v>474.561122325518</v>
      </c>
      <c r="U102">
        <v>497.12731073304502</v>
      </c>
      <c r="V102">
        <v>556.64203937220498</v>
      </c>
      <c r="W102">
        <v>606.074086574734</v>
      </c>
      <c r="X102">
        <v>641.96574638370305</v>
      </c>
      <c r="Y102">
        <v>642.78872347029403</v>
      </c>
      <c r="Z102">
        <v>642.02007050628299</v>
      </c>
      <c r="AA102">
        <v>677.69134614735299</v>
      </c>
      <c r="AB102">
        <v>744.15234846712099</v>
      </c>
      <c r="AC102">
        <v>916.17908777570403</v>
      </c>
      <c r="AD102">
        <v>945.33484234508296</v>
      </c>
      <c r="AE102">
        <v>809.91004813811298</v>
      </c>
      <c r="AF102">
        <v>716.71524306153196</v>
      </c>
      <c r="AG102">
        <v>659.89946353897199</v>
      </c>
      <c r="AH102">
        <v>665.91669968636404</v>
      </c>
      <c r="AI102">
        <v>719.51769774694003</v>
      </c>
      <c r="AJ102">
        <v>691.12906206772095</v>
      </c>
      <c r="AK102">
        <v>719.66262267255502</v>
      </c>
      <c r="AL102">
        <v>758.75860878185097</v>
      </c>
      <c r="AM102">
        <v>812.42197684615599</v>
      </c>
      <c r="AN102">
        <v>847.20659710803704</v>
      </c>
      <c r="AO102">
        <v>787.99397277221101</v>
      </c>
      <c r="AP102">
        <v>725.45538575047999</v>
      </c>
      <c r="AQ102">
        <v>692.69788171715595</v>
      </c>
      <c r="AR102">
        <v>643.84106357114399</v>
      </c>
      <c r="AS102">
        <v>624.47457506379601</v>
      </c>
      <c r="AT102">
        <v>608.68282949488798</v>
      </c>
      <c r="AU102">
        <v>587.95067888338599</v>
      </c>
      <c r="AV102">
        <v>588.72028186190198</v>
      </c>
      <c r="AW102">
        <v>570.56738027497897</v>
      </c>
      <c r="AX102">
        <v>565.82111415973395</v>
      </c>
      <c r="AY102">
        <v>559.99688916894695</v>
      </c>
      <c r="AZ102">
        <v>548.20533923154198</v>
      </c>
      <c r="BA102">
        <v>539.28030358960996</v>
      </c>
      <c r="BB102">
        <v>536.30095853598402</v>
      </c>
      <c r="BC102">
        <v>526.86760275666597</v>
      </c>
      <c r="BD102">
        <v>512.39092574154802</v>
      </c>
      <c r="BE102">
        <v>490.63288262498997</v>
      </c>
      <c r="BF102">
        <v>475.30984557144302</v>
      </c>
      <c r="BG102">
        <v>462.72185267901102</v>
      </c>
      <c r="BH102">
        <v>453.17437289605499</v>
      </c>
      <c r="BI102">
        <v>440.31572165646401</v>
      </c>
      <c r="BJ102">
        <v>431.56900733599502</v>
      </c>
      <c r="BK102">
        <v>425.37027979614999</v>
      </c>
      <c r="BL102">
        <v>417.80920441026598</v>
      </c>
      <c r="BM102">
        <v>401.50356240780297</v>
      </c>
      <c r="BN102">
        <v>398.45454760440401</v>
      </c>
      <c r="BO102">
        <v>396.36313589433399</v>
      </c>
      <c r="BP102">
        <v>395.22328269846298</v>
      </c>
      <c r="BQ102">
        <v>382.89174522305598</v>
      </c>
      <c r="BR102">
        <v>392.15674940879802</v>
      </c>
      <c r="BS102">
        <v>378.82012130433202</v>
      </c>
      <c r="BT102">
        <v>378.09020697404401</v>
      </c>
      <c r="BU102">
        <v>380.40311345648399</v>
      </c>
      <c r="BV102">
        <v>376.83381532215702</v>
      </c>
      <c r="BW102">
        <v>379.71918836327501</v>
      </c>
      <c r="BX102">
        <v>378.23600071077902</v>
      </c>
      <c r="BY102">
        <v>379.23697377861299</v>
      </c>
      <c r="BZ102">
        <v>384.69224958152199</v>
      </c>
      <c r="CA102">
        <v>382.24371139560901</v>
      </c>
      <c r="CB102">
        <v>379.69414847527202</v>
      </c>
      <c r="CC102">
        <v>385.133377663293</v>
      </c>
      <c r="CD102">
        <v>390.45198598562803</v>
      </c>
      <c r="CE102">
        <v>381.54618143635298</v>
      </c>
      <c r="CF102">
        <v>404.54693477453998</v>
      </c>
      <c r="CG102">
        <v>396.63948605005601</v>
      </c>
      <c r="CH102">
        <v>406.51148357014199</v>
      </c>
      <c r="CI102">
        <v>414.27453189794699</v>
      </c>
      <c r="CJ102">
        <v>417.73108953784703</v>
      </c>
      <c r="CK102">
        <v>431.27900480873598</v>
      </c>
      <c r="CL102">
        <v>423.39975497163698</v>
      </c>
      <c r="CM102">
        <v>446.80624748526299</v>
      </c>
      <c r="CN102">
        <v>447.11052106339201</v>
      </c>
      <c r="CO102">
        <v>455.99486048911598</v>
      </c>
      <c r="CP102">
        <v>463.61085360233699</v>
      </c>
      <c r="CQ102">
        <v>470.34579216282498</v>
      </c>
      <c r="CR102">
        <v>476.56440757849703</v>
      </c>
      <c r="CS102">
        <v>445.09137467784001</v>
      </c>
      <c r="CT102">
        <v>457.43936579799401</v>
      </c>
      <c r="CU102">
        <v>445.20459016283201</v>
      </c>
      <c r="CV102">
        <v>438.41097610786699</v>
      </c>
      <c r="CW102">
        <v>430.15585944891001</v>
      </c>
      <c r="CX102">
        <v>413.74969755686197</v>
      </c>
      <c r="CY102">
        <v>409.057577710114</v>
      </c>
      <c r="CZ102">
        <v>393.35582006778998</v>
      </c>
      <c r="DA102">
        <v>386.419673206764</v>
      </c>
      <c r="DB102">
        <v>387.45694510278503</v>
      </c>
      <c r="DC102">
        <v>380.31503854270602</v>
      </c>
      <c r="DD102">
        <v>373.51902546194799</v>
      </c>
      <c r="DE102">
        <v>368.97279168554701</v>
      </c>
      <c r="DF102">
        <v>375.43247317044899</v>
      </c>
      <c r="DG102">
        <v>363.11632236509001</v>
      </c>
      <c r="DH102">
        <v>368.857398066131</v>
      </c>
      <c r="DI102">
        <v>358.64170363923699</v>
      </c>
      <c r="DJ102">
        <v>368.72182098477498</v>
      </c>
      <c r="DK102">
        <v>362.141157863361</v>
      </c>
      <c r="DL102">
        <v>351.96027284668099</v>
      </c>
      <c r="DM102">
        <v>355.12570988862302</v>
      </c>
      <c r="DN102">
        <v>364.97635582966097</v>
      </c>
      <c r="DO102">
        <v>355.06360058014599</v>
      </c>
      <c r="DP102">
        <v>357.94334149284498</v>
      </c>
      <c r="DQ102">
        <v>357.20268173434403</v>
      </c>
      <c r="DR102">
        <v>352.45136760342501</v>
      </c>
      <c r="DS102">
        <v>357.61742395506297</v>
      </c>
      <c r="DT102">
        <v>358.88505074527399</v>
      </c>
      <c r="DU102">
        <v>349.51418016350902</v>
      </c>
      <c r="DV102">
        <v>354.73268736574499</v>
      </c>
      <c r="DW102">
        <v>362.10316681431198</v>
      </c>
      <c r="DX102">
        <v>358.458225668436</v>
      </c>
      <c r="DY102">
        <v>358.85659701705998</v>
      </c>
      <c r="DZ102">
        <v>360.19700610671498</v>
      </c>
      <c r="EA102">
        <v>354.09199965284301</v>
      </c>
      <c r="EB102">
        <v>360.92729753868798</v>
      </c>
      <c r="EC102">
        <v>358.24394761167099</v>
      </c>
      <c r="ED102">
        <v>353.78997681118</v>
      </c>
      <c r="EE102">
        <v>355.463265941663</v>
      </c>
      <c r="EF102">
        <v>358.73382696788599</v>
      </c>
      <c r="EG102">
        <v>350.59868978311403</v>
      </c>
      <c r="EH102">
        <v>357.87758265745902</v>
      </c>
      <c r="EI102">
        <v>352.73055562971098</v>
      </c>
      <c r="EJ102">
        <v>358.34931140529199</v>
      </c>
      <c r="EK102">
        <v>363.257509489401</v>
      </c>
      <c r="EL102">
        <v>358.29800412074002</v>
      </c>
      <c r="EM102">
        <v>359.04395686892002</v>
      </c>
      <c r="EN102">
        <v>357.41936284680298</v>
      </c>
      <c r="EO102">
        <v>359.54794668193898</v>
      </c>
      <c r="EP102">
        <v>367.22327691962602</v>
      </c>
      <c r="EQ102">
        <v>364.60895116610999</v>
      </c>
      <c r="ER102">
        <v>371.68015940338802</v>
      </c>
      <c r="ES102">
        <v>361.621081434046</v>
      </c>
      <c r="ET102">
        <v>365.87146187598699</v>
      </c>
      <c r="EU102">
        <v>361.13600743234502</v>
      </c>
      <c r="EV102">
        <v>364.49084275105901</v>
      </c>
      <c r="EW102">
        <v>367.72361742942002</v>
      </c>
      <c r="EX102">
        <v>367.488080803689</v>
      </c>
      <c r="EY102">
        <v>379.74243171111902</v>
      </c>
      <c r="EZ102">
        <v>417.08236364323301</v>
      </c>
      <c r="FA102">
        <v>420.607758866908</v>
      </c>
      <c r="FB102">
        <v>371.733932442585</v>
      </c>
      <c r="FC102">
        <v>356.177556012803</v>
      </c>
      <c r="FD102">
        <v>364.40965529815298</v>
      </c>
      <c r="FE102">
        <v>365.28612669634998</v>
      </c>
      <c r="FF102">
        <v>357.47415984197102</v>
      </c>
      <c r="FG102">
        <v>357.58122321192002</v>
      </c>
      <c r="FH102">
        <v>361.012357024859</v>
      </c>
      <c r="FI102">
        <v>354.47701294121299</v>
      </c>
      <c r="FJ102">
        <v>354.52326195717097</v>
      </c>
      <c r="FK102">
        <v>336.83813997117397</v>
      </c>
      <c r="FL102">
        <v>329.59971939289602</v>
      </c>
      <c r="FM102">
        <v>329.29936703386801</v>
      </c>
      <c r="FN102">
        <v>321.36241195227302</v>
      </c>
      <c r="FO102">
        <v>333.47555205564601</v>
      </c>
      <c r="FP102">
        <v>334.20479380494299</v>
      </c>
      <c r="FQ102">
        <v>321.74994137867702</v>
      </c>
      <c r="FR102">
        <v>318.06272415713897</v>
      </c>
      <c r="FS102">
        <v>323.00022766670901</v>
      </c>
      <c r="FT102">
        <v>329.66395165224498</v>
      </c>
      <c r="FU102">
        <v>323.44253018157502</v>
      </c>
      <c r="FV102">
        <v>330.41372363555598</v>
      </c>
      <c r="FW102">
        <v>323.99151880201998</v>
      </c>
      <c r="FX102">
        <v>329.15453007938601</v>
      </c>
      <c r="FY102">
        <v>349.54848594397799</v>
      </c>
      <c r="FZ102">
        <v>352.31295293354799</v>
      </c>
      <c r="GA102">
        <v>345.32811365451198</v>
      </c>
      <c r="GB102">
        <v>346.35232970605898</v>
      </c>
      <c r="GC102">
        <v>341.07593891486198</v>
      </c>
      <c r="GD102">
        <v>346.414544670775</v>
      </c>
      <c r="GE102">
        <v>347.98646213796701</v>
      </c>
      <c r="GF102">
        <v>352.64339868432501</v>
      </c>
      <c r="GG102">
        <v>356.61528455883598</v>
      </c>
      <c r="GH102">
        <v>352.21826629995701</v>
      </c>
      <c r="GI102">
        <v>354.18074844652</v>
      </c>
      <c r="GJ102">
        <v>350.151532134908</v>
      </c>
    </row>
    <row r="103" spans="1:192" x14ac:dyDescent="0.25">
      <c r="A103">
        <v>24.2723631508678</v>
      </c>
      <c r="B103">
        <v>342.399509669069</v>
      </c>
      <c r="C103">
        <v>346.392784164067</v>
      </c>
      <c r="D103">
        <v>350.570569846902</v>
      </c>
      <c r="E103">
        <v>349.66878147994299</v>
      </c>
      <c r="F103">
        <v>339.54347794961802</v>
      </c>
      <c r="G103">
        <v>347.10047449363401</v>
      </c>
      <c r="H103">
        <v>351.14743104384002</v>
      </c>
      <c r="I103">
        <v>352.32623393372597</v>
      </c>
      <c r="J103">
        <v>343.22151614206899</v>
      </c>
      <c r="K103">
        <v>338.03208564279203</v>
      </c>
      <c r="L103">
        <v>347.414044804936</v>
      </c>
      <c r="M103">
        <v>348.396358993192</v>
      </c>
      <c r="N103">
        <v>344.03724136113101</v>
      </c>
      <c r="O103">
        <v>352.39947573318898</v>
      </c>
      <c r="P103">
        <v>354.715763592884</v>
      </c>
      <c r="Q103">
        <v>374.66846876153198</v>
      </c>
      <c r="R103">
        <v>411.21244689027498</v>
      </c>
      <c r="S103">
        <v>432.90153609077697</v>
      </c>
      <c r="T103">
        <v>475.85509437785697</v>
      </c>
      <c r="U103">
        <v>500.12144923873399</v>
      </c>
      <c r="V103">
        <v>553.968069944798</v>
      </c>
      <c r="W103">
        <v>607.83101030212595</v>
      </c>
      <c r="X103">
        <v>647.24647230263395</v>
      </c>
      <c r="Y103">
        <v>651.36225456108298</v>
      </c>
      <c r="Z103">
        <v>653.11840209337902</v>
      </c>
      <c r="AA103">
        <v>682.24548522169505</v>
      </c>
      <c r="AB103">
        <v>756.41111438904795</v>
      </c>
      <c r="AC103">
        <v>925.055174478249</v>
      </c>
      <c r="AD103">
        <v>943.86621941597002</v>
      </c>
      <c r="AE103">
        <v>812.51829180227696</v>
      </c>
      <c r="AF103">
        <v>720.40590763507601</v>
      </c>
      <c r="AG103">
        <v>667.55137858153398</v>
      </c>
      <c r="AH103">
        <v>669.17487772149298</v>
      </c>
      <c r="AI103">
        <v>726.16264669428006</v>
      </c>
      <c r="AJ103">
        <v>700.97907586430802</v>
      </c>
      <c r="AK103">
        <v>723.99077962312595</v>
      </c>
      <c r="AL103">
        <v>760.95525533784701</v>
      </c>
      <c r="AM103">
        <v>806.57661476161195</v>
      </c>
      <c r="AN103">
        <v>847.39767556659501</v>
      </c>
      <c r="AO103">
        <v>786.85631561843297</v>
      </c>
      <c r="AP103">
        <v>723.00701702431695</v>
      </c>
      <c r="AQ103">
        <v>694.65804849857795</v>
      </c>
      <c r="AR103">
        <v>646.30772063673396</v>
      </c>
      <c r="AS103">
        <v>623.88750182753495</v>
      </c>
      <c r="AT103">
        <v>613.40296198246597</v>
      </c>
      <c r="AU103">
        <v>587.58441336456497</v>
      </c>
      <c r="AV103">
        <v>590.30002652193605</v>
      </c>
      <c r="AW103">
        <v>571.37194688389695</v>
      </c>
      <c r="AX103">
        <v>561.47537944108399</v>
      </c>
      <c r="AY103">
        <v>557.70865580232305</v>
      </c>
      <c r="AZ103">
        <v>545.68683140567396</v>
      </c>
      <c r="BA103">
        <v>533.78010386378503</v>
      </c>
      <c r="BB103">
        <v>531.86943461223098</v>
      </c>
      <c r="BC103">
        <v>517.72508159826202</v>
      </c>
      <c r="BD103">
        <v>505.421072074775</v>
      </c>
      <c r="BE103">
        <v>485.02473127735101</v>
      </c>
      <c r="BF103">
        <v>470.13244842652398</v>
      </c>
      <c r="BG103">
        <v>458.27678528965799</v>
      </c>
      <c r="BH103">
        <v>445.86784468761499</v>
      </c>
      <c r="BI103">
        <v>435.75992651924201</v>
      </c>
      <c r="BJ103">
        <v>427.13491960453302</v>
      </c>
      <c r="BK103">
        <v>423.23898839295202</v>
      </c>
      <c r="BL103">
        <v>410.45815318838498</v>
      </c>
      <c r="BM103">
        <v>399.34113692499699</v>
      </c>
      <c r="BN103">
        <v>395.326755684143</v>
      </c>
      <c r="BO103">
        <v>395.10412926303201</v>
      </c>
      <c r="BP103">
        <v>393.92689311151702</v>
      </c>
      <c r="BQ103">
        <v>379.78351700594402</v>
      </c>
      <c r="BR103">
        <v>388.534449746191</v>
      </c>
      <c r="BS103">
        <v>379.35622803695401</v>
      </c>
      <c r="BT103">
        <v>378.63504002432899</v>
      </c>
      <c r="BU103">
        <v>379.88041276913498</v>
      </c>
      <c r="BV103">
        <v>377.55352681437103</v>
      </c>
      <c r="BW103">
        <v>381.12450173825198</v>
      </c>
      <c r="BX103">
        <v>377.59603513607698</v>
      </c>
      <c r="BY103">
        <v>375.86015602401602</v>
      </c>
      <c r="BZ103">
        <v>382.82394653358301</v>
      </c>
      <c r="CA103">
        <v>383.58877777760102</v>
      </c>
      <c r="CB103">
        <v>379.74621852844899</v>
      </c>
      <c r="CC103">
        <v>383.36670245322898</v>
      </c>
      <c r="CD103">
        <v>393.24249316218697</v>
      </c>
      <c r="CE103">
        <v>382.67785969328702</v>
      </c>
      <c r="CF103">
        <v>403.846559900366</v>
      </c>
      <c r="CG103">
        <v>395.988091826058</v>
      </c>
      <c r="CH103">
        <v>405.78969222860297</v>
      </c>
      <c r="CI103">
        <v>413.34692846533397</v>
      </c>
      <c r="CJ103">
        <v>418.63613671964498</v>
      </c>
      <c r="CK103">
        <v>434.802356011781</v>
      </c>
      <c r="CL103">
        <v>424.97712253607801</v>
      </c>
      <c r="CM103">
        <v>448.51756650571099</v>
      </c>
      <c r="CN103">
        <v>452.33281456960299</v>
      </c>
      <c r="CO103">
        <v>454.35292901436901</v>
      </c>
      <c r="CP103">
        <v>465.78195360857501</v>
      </c>
      <c r="CQ103">
        <v>471.972196904442</v>
      </c>
      <c r="CR103">
        <v>473.68058674636501</v>
      </c>
      <c r="CS103">
        <v>444.239764903148</v>
      </c>
      <c r="CT103">
        <v>457.31630135151897</v>
      </c>
      <c r="CU103">
        <v>440.70112769539401</v>
      </c>
      <c r="CV103">
        <v>436.64661980980401</v>
      </c>
      <c r="CW103">
        <v>427.61151294185498</v>
      </c>
      <c r="CX103">
        <v>409.992761179593</v>
      </c>
      <c r="CY103">
        <v>407.345203106197</v>
      </c>
      <c r="CZ103">
        <v>392.51299981247899</v>
      </c>
      <c r="DA103">
        <v>384.48122528416201</v>
      </c>
      <c r="DB103">
        <v>384.22129690066902</v>
      </c>
      <c r="DC103">
        <v>380.521163953307</v>
      </c>
      <c r="DD103">
        <v>373.17491233947197</v>
      </c>
      <c r="DE103">
        <v>366.16517349459502</v>
      </c>
      <c r="DF103">
        <v>373.433730986201</v>
      </c>
      <c r="DG103">
        <v>363.28609372029899</v>
      </c>
      <c r="DH103">
        <v>367.916947880723</v>
      </c>
      <c r="DI103">
        <v>359.831311274896</v>
      </c>
      <c r="DJ103">
        <v>368.50028402500402</v>
      </c>
      <c r="DK103">
        <v>363.25620041650802</v>
      </c>
      <c r="DL103">
        <v>351.14508876600797</v>
      </c>
      <c r="DM103">
        <v>355.78244949215798</v>
      </c>
      <c r="DN103">
        <v>366.12607296566699</v>
      </c>
      <c r="DO103">
        <v>355.093946365828</v>
      </c>
      <c r="DP103">
        <v>357.231929523632</v>
      </c>
      <c r="DQ103">
        <v>355.60578908648802</v>
      </c>
      <c r="DR103">
        <v>354.44434221433301</v>
      </c>
      <c r="DS103">
        <v>357.16927270150001</v>
      </c>
      <c r="DT103">
        <v>358.92208738667898</v>
      </c>
      <c r="DU103">
        <v>349.18448447512702</v>
      </c>
      <c r="DV103">
        <v>354.51525738390598</v>
      </c>
      <c r="DW103">
        <v>363.25699863929401</v>
      </c>
      <c r="DX103">
        <v>358.26964397606599</v>
      </c>
      <c r="DY103">
        <v>359.644564516841</v>
      </c>
      <c r="DZ103">
        <v>360.62458063275898</v>
      </c>
      <c r="EA103">
        <v>354.26365636752899</v>
      </c>
      <c r="EB103">
        <v>360.41518238245402</v>
      </c>
      <c r="EC103">
        <v>360.62474284446802</v>
      </c>
      <c r="ED103">
        <v>352.99534169924698</v>
      </c>
      <c r="EE103">
        <v>353.57695736277799</v>
      </c>
      <c r="EF103">
        <v>358.216725192762</v>
      </c>
      <c r="EG103">
        <v>354.19112536246797</v>
      </c>
      <c r="EH103">
        <v>359.55077407865502</v>
      </c>
      <c r="EI103">
        <v>352.57130688603598</v>
      </c>
      <c r="EJ103">
        <v>358.82634950923</v>
      </c>
      <c r="EK103">
        <v>361.99692339114199</v>
      </c>
      <c r="EL103">
        <v>356.26901124638903</v>
      </c>
      <c r="EM103">
        <v>357.65664828227898</v>
      </c>
      <c r="EN103">
        <v>355.337886452791</v>
      </c>
      <c r="EO103">
        <v>360.05229805409601</v>
      </c>
      <c r="EP103">
        <v>366.71216667225502</v>
      </c>
      <c r="EQ103">
        <v>366.83379494849498</v>
      </c>
      <c r="ER103">
        <v>375.14561075989701</v>
      </c>
      <c r="ES103">
        <v>360.779311662959</v>
      </c>
      <c r="ET103">
        <v>368.96498741474602</v>
      </c>
      <c r="EU103">
        <v>362.95812619269901</v>
      </c>
      <c r="EV103">
        <v>364.13179219682399</v>
      </c>
      <c r="EW103">
        <v>368.99750709047299</v>
      </c>
      <c r="EX103">
        <v>367.35128259316798</v>
      </c>
      <c r="EY103">
        <v>382.23128040879499</v>
      </c>
      <c r="EZ103">
        <v>416.77530735175901</v>
      </c>
      <c r="FA103">
        <v>424.08684166380601</v>
      </c>
      <c r="FB103">
        <v>369.136414720966</v>
      </c>
      <c r="FC103">
        <v>358.62924451667698</v>
      </c>
      <c r="FD103">
        <v>362.20128244318698</v>
      </c>
      <c r="FE103">
        <v>367.34070385242597</v>
      </c>
      <c r="FF103">
        <v>358.53945296989701</v>
      </c>
      <c r="FG103">
        <v>359.55962424076398</v>
      </c>
      <c r="FH103">
        <v>365.95947990535899</v>
      </c>
      <c r="FI103">
        <v>356.0232717321</v>
      </c>
      <c r="FJ103">
        <v>355.60062481338099</v>
      </c>
      <c r="FK103">
        <v>340.68348323923402</v>
      </c>
      <c r="FL103">
        <v>330.10453371455799</v>
      </c>
      <c r="FM103">
        <v>331.919458239741</v>
      </c>
      <c r="FN103">
        <v>321.10315104817698</v>
      </c>
      <c r="FO103">
        <v>333.256303792354</v>
      </c>
      <c r="FP103">
        <v>332.58394619644997</v>
      </c>
      <c r="FQ103">
        <v>321.61927519347103</v>
      </c>
      <c r="FR103">
        <v>319.28445077356298</v>
      </c>
      <c r="FS103">
        <v>323.01775651350601</v>
      </c>
      <c r="FT103">
        <v>330.55539510479298</v>
      </c>
      <c r="FU103">
        <v>322.40210706835501</v>
      </c>
      <c r="FV103">
        <v>330.18116625279202</v>
      </c>
      <c r="FW103">
        <v>326.66907729563297</v>
      </c>
      <c r="FX103">
        <v>326.75573188794499</v>
      </c>
      <c r="FY103">
        <v>347.46362791081401</v>
      </c>
      <c r="FZ103">
        <v>353.06878398222199</v>
      </c>
      <c r="GA103">
        <v>345.04732673258002</v>
      </c>
      <c r="GB103">
        <v>350.52095563621998</v>
      </c>
      <c r="GC103">
        <v>342.510381575076</v>
      </c>
      <c r="GD103">
        <v>343.54641539887302</v>
      </c>
      <c r="GE103">
        <v>347.62309999821201</v>
      </c>
      <c r="GF103">
        <v>351.64955724719601</v>
      </c>
      <c r="GG103">
        <v>353.99809520900902</v>
      </c>
      <c r="GH103">
        <v>349.02800815974803</v>
      </c>
      <c r="GI103">
        <v>353.99767254276401</v>
      </c>
      <c r="GJ103">
        <v>349.958395151373</v>
      </c>
    </row>
    <row r="104" spans="1:192" x14ac:dyDescent="0.25">
      <c r="A104">
        <v>24.512683578104099</v>
      </c>
      <c r="B104">
        <v>342.660305071452</v>
      </c>
      <c r="C104">
        <v>346.23700961448401</v>
      </c>
      <c r="D104">
        <v>350.06545163472401</v>
      </c>
      <c r="E104">
        <v>351.19283547981797</v>
      </c>
      <c r="F104">
        <v>342.22575020214498</v>
      </c>
      <c r="G104">
        <v>349.027798155379</v>
      </c>
      <c r="H104">
        <v>349.400784993743</v>
      </c>
      <c r="I104">
        <v>352.65205007518102</v>
      </c>
      <c r="J104">
        <v>340.88608068547899</v>
      </c>
      <c r="K104">
        <v>338.45607099249099</v>
      </c>
      <c r="L104">
        <v>347.903311535618</v>
      </c>
      <c r="M104">
        <v>347.36215684374099</v>
      </c>
      <c r="N104">
        <v>344.89101435274398</v>
      </c>
      <c r="O104">
        <v>352.68832742332</v>
      </c>
      <c r="P104">
        <v>355.62111017706297</v>
      </c>
      <c r="Q104">
        <v>376.62574877403199</v>
      </c>
      <c r="R104">
        <v>413.37672515537002</v>
      </c>
      <c r="S104">
        <v>435.673765055182</v>
      </c>
      <c r="T104">
        <v>477.85799177905398</v>
      </c>
      <c r="U104">
        <v>502.06792313174998</v>
      </c>
      <c r="V104">
        <v>556.55712221258295</v>
      </c>
      <c r="W104">
        <v>609.44341684505901</v>
      </c>
      <c r="X104">
        <v>649.74818410877299</v>
      </c>
      <c r="Y104">
        <v>665.14977361749197</v>
      </c>
      <c r="Z104">
        <v>664.23502641477705</v>
      </c>
      <c r="AA104">
        <v>694.58151479327205</v>
      </c>
      <c r="AB104">
        <v>771.70516123275502</v>
      </c>
      <c r="AC104">
        <v>947.13555400896598</v>
      </c>
      <c r="AD104">
        <v>959.474700187238</v>
      </c>
      <c r="AE104">
        <v>827.20250377180798</v>
      </c>
      <c r="AF104">
        <v>733.48602963095902</v>
      </c>
      <c r="AG104">
        <v>675.86779705456502</v>
      </c>
      <c r="AH104">
        <v>673.11419846481897</v>
      </c>
      <c r="AI104">
        <v>735.98205004983902</v>
      </c>
      <c r="AJ104">
        <v>715.22821831544695</v>
      </c>
      <c r="AK104">
        <v>735.58818065792605</v>
      </c>
      <c r="AL104">
        <v>773.586423978281</v>
      </c>
      <c r="AM104">
        <v>815.69270012700701</v>
      </c>
      <c r="AN104">
        <v>853.69538962734896</v>
      </c>
      <c r="AO104">
        <v>797.359002840946</v>
      </c>
      <c r="AP104">
        <v>738.97851628257797</v>
      </c>
      <c r="AQ104">
        <v>707.63694209683001</v>
      </c>
      <c r="AR104">
        <v>658.02135060408602</v>
      </c>
      <c r="AS104">
        <v>629.10458106350904</v>
      </c>
      <c r="AT104">
        <v>619.65254482644502</v>
      </c>
      <c r="AU104">
        <v>594.60194815903196</v>
      </c>
      <c r="AV104">
        <v>596.96723965264096</v>
      </c>
      <c r="AW104">
        <v>575.03287734752803</v>
      </c>
      <c r="AX104">
        <v>562.90111307830205</v>
      </c>
      <c r="AY104">
        <v>558.37926981221199</v>
      </c>
      <c r="AZ104">
        <v>549.39980509465101</v>
      </c>
      <c r="BA104">
        <v>535.32060402401396</v>
      </c>
      <c r="BB104">
        <v>530.99215321734096</v>
      </c>
      <c r="BC104">
        <v>514.64525700974696</v>
      </c>
      <c r="BD104">
        <v>506.77310233675303</v>
      </c>
      <c r="BE104">
        <v>484.53454271403399</v>
      </c>
      <c r="BF104">
        <v>471.56014712744502</v>
      </c>
      <c r="BG104">
        <v>459.81229665574301</v>
      </c>
      <c r="BH104">
        <v>443.32698890964701</v>
      </c>
      <c r="BI104">
        <v>434.33790859033297</v>
      </c>
      <c r="BJ104">
        <v>423.77398954029201</v>
      </c>
      <c r="BK104">
        <v>424.819461281293</v>
      </c>
      <c r="BL104">
        <v>409.09623261996597</v>
      </c>
      <c r="BM104">
        <v>401.68809824088902</v>
      </c>
      <c r="BN104">
        <v>395.59150307088902</v>
      </c>
      <c r="BO104">
        <v>395.20852043773402</v>
      </c>
      <c r="BP104">
        <v>393.36542845934099</v>
      </c>
      <c r="BQ104">
        <v>379.91295078610102</v>
      </c>
      <c r="BR104">
        <v>386.32085887933698</v>
      </c>
      <c r="BS104">
        <v>381.57775865780201</v>
      </c>
      <c r="BT104">
        <v>381.654368711838</v>
      </c>
      <c r="BU104">
        <v>377.696293163701</v>
      </c>
      <c r="BV104">
        <v>378.25892525035198</v>
      </c>
      <c r="BW104">
        <v>380.66062402818699</v>
      </c>
      <c r="BX104">
        <v>376.18656949181002</v>
      </c>
      <c r="BY104">
        <v>376.01404447915297</v>
      </c>
      <c r="BZ104">
        <v>381.891608205328</v>
      </c>
      <c r="CA104">
        <v>383.20124823000498</v>
      </c>
      <c r="CB104">
        <v>378.97645768245701</v>
      </c>
      <c r="CC104">
        <v>383.99670655169098</v>
      </c>
      <c r="CD104">
        <v>396.55530186538198</v>
      </c>
      <c r="CE104">
        <v>384.61011564586403</v>
      </c>
      <c r="CF104">
        <v>403.93639553803303</v>
      </c>
      <c r="CG104">
        <v>395.52665715693098</v>
      </c>
      <c r="CH104">
        <v>409.42017047802801</v>
      </c>
      <c r="CI104">
        <v>411.09876032549499</v>
      </c>
      <c r="CJ104">
        <v>418.351851475611</v>
      </c>
      <c r="CK104">
        <v>440.77761286972702</v>
      </c>
      <c r="CL104">
        <v>430.32050570198601</v>
      </c>
      <c r="CM104">
        <v>449.19292479129598</v>
      </c>
      <c r="CN104">
        <v>456.76045373418498</v>
      </c>
      <c r="CO104">
        <v>455.411868937181</v>
      </c>
      <c r="CP104">
        <v>469.15600219653402</v>
      </c>
      <c r="CQ104">
        <v>472.79856392848501</v>
      </c>
      <c r="CR104">
        <v>474.40939545662002</v>
      </c>
      <c r="CS104">
        <v>445.92895625586698</v>
      </c>
      <c r="CT104">
        <v>459.13530889670602</v>
      </c>
      <c r="CU104">
        <v>438.57681262045202</v>
      </c>
      <c r="CV104">
        <v>434.37812362391202</v>
      </c>
      <c r="CW104">
        <v>427.590139681952</v>
      </c>
      <c r="CX104">
        <v>407.72430532847898</v>
      </c>
      <c r="CY104">
        <v>404.48783775812899</v>
      </c>
      <c r="CZ104">
        <v>392.83481696749999</v>
      </c>
      <c r="DA104">
        <v>382.58129843726601</v>
      </c>
      <c r="DB104">
        <v>381.09618553455698</v>
      </c>
      <c r="DC104">
        <v>383.36949713240898</v>
      </c>
      <c r="DD104">
        <v>373.37803426215498</v>
      </c>
      <c r="DE104">
        <v>365.399655633181</v>
      </c>
      <c r="DF104">
        <v>368.04284489962998</v>
      </c>
      <c r="DG104">
        <v>363.53681697080799</v>
      </c>
      <c r="DH104">
        <v>368.73221841483098</v>
      </c>
      <c r="DI104">
        <v>360.76584483345999</v>
      </c>
      <c r="DJ104">
        <v>369.61237429075101</v>
      </c>
      <c r="DK104">
        <v>364.377386737606</v>
      </c>
      <c r="DL104">
        <v>353.80173430210402</v>
      </c>
      <c r="DM104">
        <v>356.52331825430201</v>
      </c>
      <c r="DN104">
        <v>365.509394076354</v>
      </c>
      <c r="DO104">
        <v>353.30585019731501</v>
      </c>
      <c r="DP104">
        <v>360.30593749948002</v>
      </c>
      <c r="DQ104">
        <v>354.584302366283</v>
      </c>
      <c r="DR104">
        <v>356.69223133979602</v>
      </c>
      <c r="DS104">
        <v>355.87424962596901</v>
      </c>
      <c r="DT104">
        <v>359.19422263865499</v>
      </c>
      <c r="DU104">
        <v>353.427862386377</v>
      </c>
      <c r="DV104">
        <v>356.35311913420099</v>
      </c>
      <c r="DW104">
        <v>364.14096279628302</v>
      </c>
      <c r="DX104">
        <v>359.169027976687</v>
      </c>
      <c r="DY104">
        <v>360.50366161559799</v>
      </c>
      <c r="DZ104">
        <v>363.88561978084101</v>
      </c>
      <c r="EA104">
        <v>358.74147491570199</v>
      </c>
      <c r="EB104">
        <v>358.48991067360402</v>
      </c>
      <c r="EC104">
        <v>362.20055128528003</v>
      </c>
      <c r="ED104">
        <v>355.026596468143</v>
      </c>
      <c r="EE104">
        <v>353.21005859696299</v>
      </c>
      <c r="EF104">
        <v>359.05558527725998</v>
      </c>
      <c r="EG104">
        <v>358.66535021185098</v>
      </c>
      <c r="EH104">
        <v>358.69636346106699</v>
      </c>
      <c r="EI104">
        <v>353.20943095177603</v>
      </c>
      <c r="EJ104">
        <v>359.53862551785301</v>
      </c>
      <c r="EK104">
        <v>360.19443917777801</v>
      </c>
      <c r="EL104">
        <v>359.20718626079201</v>
      </c>
      <c r="EM104">
        <v>358.591165421087</v>
      </c>
      <c r="EN104">
        <v>356.29658633170101</v>
      </c>
      <c r="EO104">
        <v>360.91023705128902</v>
      </c>
      <c r="EP104">
        <v>368.67868041993398</v>
      </c>
      <c r="EQ104">
        <v>368.16984816183202</v>
      </c>
      <c r="ER104">
        <v>375.29160556927502</v>
      </c>
      <c r="ES104">
        <v>360.79020341441901</v>
      </c>
      <c r="ET104">
        <v>371.90761338170199</v>
      </c>
      <c r="EU104">
        <v>363.97545273068499</v>
      </c>
      <c r="EV104">
        <v>363.273194429326</v>
      </c>
      <c r="EW104">
        <v>367.75929447801599</v>
      </c>
      <c r="EX104">
        <v>364.19616776617403</v>
      </c>
      <c r="EY104">
        <v>378.65646070695101</v>
      </c>
      <c r="EZ104">
        <v>414.514581710051</v>
      </c>
      <c r="FA104">
        <v>424.547853402974</v>
      </c>
      <c r="FB104">
        <v>369.56366435649801</v>
      </c>
      <c r="FC104">
        <v>358.692447296252</v>
      </c>
      <c r="FD104">
        <v>358.97265723520098</v>
      </c>
      <c r="FE104">
        <v>365.81326154054699</v>
      </c>
      <c r="FF104">
        <v>359.64062361766298</v>
      </c>
      <c r="FG104">
        <v>358.97747800729502</v>
      </c>
      <c r="FH104">
        <v>366.31958427045498</v>
      </c>
      <c r="FI104">
        <v>359.477641243964</v>
      </c>
      <c r="FJ104">
        <v>356.15645562596399</v>
      </c>
      <c r="FK104">
        <v>343.00412959911603</v>
      </c>
      <c r="FL104">
        <v>327.84608790957998</v>
      </c>
      <c r="FM104">
        <v>334.016594403238</v>
      </c>
      <c r="FN104">
        <v>325.06762845787802</v>
      </c>
      <c r="FO104">
        <v>333.125907398859</v>
      </c>
      <c r="FP104">
        <v>332.45678036621001</v>
      </c>
      <c r="FQ104">
        <v>325.41621215537998</v>
      </c>
      <c r="FR104">
        <v>319.234850512675</v>
      </c>
      <c r="FS104">
        <v>325.47936321916899</v>
      </c>
      <c r="FT104">
        <v>331.87983450715399</v>
      </c>
      <c r="FU104">
        <v>320.56905496804001</v>
      </c>
      <c r="FV104">
        <v>329.87733530390102</v>
      </c>
      <c r="FW104">
        <v>328.314995034307</v>
      </c>
      <c r="FX104">
        <v>326.26887432570499</v>
      </c>
      <c r="FY104">
        <v>348.928767795829</v>
      </c>
      <c r="FZ104">
        <v>352.01214598064797</v>
      </c>
      <c r="GA104">
        <v>344.02288399236301</v>
      </c>
      <c r="GB104">
        <v>351.74364405119002</v>
      </c>
      <c r="GC104">
        <v>343.79083168650101</v>
      </c>
      <c r="GD104">
        <v>345.23844205202499</v>
      </c>
      <c r="GE104">
        <v>347.51529263163798</v>
      </c>
      <c r="GF104">
        <v>350.89259720379602</v>
      </c>
      <c r="GG104">
        <v>355.82630959053</v>
      </c>
      <c r="GH104">
        <v>349.23950815037102</v>
      </c>
      <c r="GI104">
        <v>354.063342883107</v>
      </c>
      <c r="GJ104">
        <v>346.44287246346602</v>
      </c>
    </row>
    <row r="105" spans="1:192" x14ac:dyDescent="0.25">
      <c r="A105">
        <v>24.753004005340401</v>
      </c>
      <c r="B105">
        <v>342.54349785628398</v>
      </c>
      <c r="C105">
        <v>348.94197771502002</v>
      </c>
      <c r="D105">
        <v>348.90324990990001</v>
      </c>
      <c r="E105">
        <v>351.09027429266803</v>
      </c>
      <c r="F105">
        <v>343.33745405306001</v>
      </c>
      <c r="G105">
        <v>349.18292294187501</v>
      </c>
      <c r="H105">
        <v>351.20902478302798</v>
      </c>
      <c r="I105">
        <v>353.20012543932199</v>
      </c>
      <c r="J105">
        <v>340.25522004936101</v>
      </c>
      <c r="K105">
        <v>336.61156933323599</v>
      </c>
      <c r="L105">
        <v>347.90618945221502</v>
      </c>
      <c r="M105">
        <v>347.12638026316</v>
      </c>
      <c r="N105">
        <v>346.42845316423399</v>
      </c>
      <c r="O105">
        <v>352.32605164863702</v>
      </c>
      <c r="P105">
        <v>356.09499283292899</v>
      </c>
      <c r="Q105">
        <v>379.87082269575302</v>
      </c>
      <c r="R105">
        <v>410.62049858828601</v>
      </c>
      <c r="S105">
        <v>438.49886604428099</v>
      </c>
      <c r="T105">
        <v>476.34768843857</v>
      </c>
      <c r="U105">
        <v>501.91090678929498</v>
      </c>
      <c r="V105">
        <v>552.30523547443602</v>
      </c>
      <c r="W105">
        <v>607.55861699177899</v>
      </c>
      <c r="X105">
        <v>649.64566985059002</v>
      </c>
      <c r="Y105">
        <v>667.75414029316505</v>
      </c>
      <c r="Z105">
        <v>668.16697376435502</v>
      </c>
      <c r="AA105">
        <v>694.78171407042998</v>
      </c>
      <c r="AB105">
        <v>775.27204576037195</v>
      </c>
      <c r="AC105">
        <v>942.07510260178401</v>
      </c>
      <c r="AD105">
        <v>957.88401475164699</v>
      </c>
      <c r="AE105">
        <v>822.57924238785802</v>
      </c>
      <c r="AF105">
        <v>736.81181589953496</v>
      </c>
      <c r="AG105">
        <v>674.61223222931699</v>
      </c>
      <c r="AH105">
        <v>674.28012125790201</v>
      </c>
      <c r="AI105">
        <v>734.59441404086601</v>
      </c>
      <c r="AJ105">
        <v>712.542038388739</v>
      </c>
      <c r="AK105">
        <v>728.11200542014001</v>
      </c>
      <c r="AL105">
        <v>771.04748933104099</v>
      </c>
      <c r="AM105">
        <v>812.50338038056702</v>
      </c>
      <c r="AN105">
        <v>848.46230948467701</v>
      </c>
      <c r="AO105">
        <v>800.32083140998805</v>
      </c>
      <c r="AP105">
        <v>741.02911398767003</v>
      </c>
      <c r="AQ105">
        <v>705.11890051223497</v>
      </c>
      <c r="AR105">
        <v>659.91506308715304</v>
      </c>
      <c r="AS105">
        <v>628.02192749644701</v>
      </c>
      <c r="AT105">
        <v>619.71260749809699</v>
      </c>
      <c r="AU105">
        <v>590.97307234459402</v>
      </c>
      <c r="AV105">
        <v>595.22556984069001</v>
      </c>
      <c r="AW105">
        <v>574.93094076150203</v>
      </c>
      <c r="AX105">
        <v>559.63389686662595</v>
      </c>
      <c r="AY105">
        <v>556.29619083219802</v>
      </c>
      <c r="AZ105">
        <v>544.91262580586795</v>
      </c>
      <c r="BA105">
        <v>531.54139737339995</v>
      </c>
      <c r="BB105">
        <v>529.78474179240698</v>
      </c>
      <c r="BC105">
        <v>509.69228881462499</v>
      </c>
      <c r="BD105">
        <v>503.34941187989301</v>
      </c>
      <c r="BE105">
        <v>482.31335215260998</v>
      </c>
      <c r="BF105">
        <v>468.073361406716</v>
      </c>
      <c r="BG105">
        <v>457.30288177510499</v>
      </c>
      <c r="BH105">
        <v>438.22365877579</v>
      </c>
      <c r="BI105">
        <v>432.83740697502498</v>
      </c>
      <c r="BJ105">
        <v>420.87072296153599</v>
      </c>
      <c r="BK105">
        <v>426.51680581089698</v>
      </c>
      <c r="BL105">
        <v>405.35378211736003</v>
      </c>
      <c r="BM105">
        <v>402.02361395119198</v>
      </c>
      <c r="BN105">
        <v>396.859534420025</v>
      </c>
      <c r="BO105">
        <v>394.46351802880997</v>
      </c>
      <c r="BP105">
        <v>391.73698026894101</v>
      </c>
      <c r="BQ105">
        <v>378.284956652988</v>
      </c>
      <c r="BR105">
        <v>383.375849579011</v>
      </c>
      <c r="BS105">
        <v>382.330982374661</v>
      </c>
      <c r="BT105">
        <v>382.64473978746702</v>
      </c>
      <c r="BU105">
        <v>376.58857760847002</v>
      </c>
      <c r="BV105">
        <v>378.09937250064098</v>
      </c>
      <c r="BW105">
        <v>381.12919799360901</v>
      </c>
      <c r="BX105">
        <v>376.38168453067999</v>
      </c>
      <c r="BY105">
        <v>376.52691819618298</v>
      </c>
      <c r="BZ105">
        <v>380.20732654088698</v>
      </c>
      <c r="CA105">
        <v>384.75511283783101</v>
      </c>
      <c r="CB105">
        <v>377.45671944194498</v>
      </c>
      <c r="CC105">
        <v>381.43423876386498</v>
      </c>
      <c r="CD105">
        <v>394.07730648378498</v>
      </c>
      <c r="CE105">
        <v>387.50672093318002</v>
      </c>
      <c r="CF105">
        <v>404.33309210983498</v>
      </c>
      <c r="CG105">
        <v>394.27009867455399</v>
      </c>
      <c r="CH105">
        <v>409.574829909833</v>
      </c>
      <c r="CI105">
        <v>409.26430965768202</v>
      </c>
      <c r="CJ105">
        <v>415.00308656208102</v>
      </c>
      <c r="CK105">
        <v>441.48188697787702</v>
      </c>
      <c r="CL105">
        <v>433.80298716320499</v>
      </c>
      <c r="CM105">
        <v>446.97867621255102</v>
      </c>
      <c r="CN105">
        <v>458.732098216194</v>
      </c>
      <c r="CO105">
        <v>454.74950614389701</v>
      </c>
      <c r="CP105">
        <v>468.85410439978699</v>
      </c>
      <c r="CQ105">
        <v>470.29734004646099</v>
      </c>
      <c r="CR105">
        <v>472.03102624241802</v>
      </c>
      <c r="CS105">
        <v>442.28623486643397</v>
      </c>
      <c r="CT105">
        <v>459.44036483234999</v>
      </c>
      <c r="CU105">
        <v>431.57255221358099</v>
      </c>
      <c r="CV105">
        <v>431.86029809905801</v>
      </c>
      <c r="CW105">
        <v>425.00237132091797</v>
      </c>
      <c r="CX105">
        <v>407.483344925594</v>
      </c>
      <c r="CY105">
        <v>402.31117162724001</v>
      </c>
      <c r="CZ105">
        <v>390.84426664589</v>
      </c>
      <c r="DA105">
        <v>378.73482780688403</v>
      </c>
      <c r="DB105">
        <v>378.90979377277199</v>
      </c>
      <c r="DC105">
        <v>380.98430708373002</v>
      </c>
      <c r="DD105">
        <v>373.607332080383</v>
      </c>
      <c r="DE105">
        <v>364.97274755492498</v>
      </c>
      <c r="DF105">
        <v>366.55692856812999</v>
      </c>
      <c r="DG105">
        <v>359.26363935128597</v>
      </c>
      <c r="DH105">
        <v>368.38839889351499</v>
      </c>
      <c r="DI105">
        <v>363.27551837125498</v>
      </c>
      <c r="DJ105">
        <v>368.46154235080797</v>
      </c>
      <c r="DK105">
        <v>364.31759271863802</v>
      </c>
      <c r="DL105">
        <v>355.67771846918299</v>
      </c>
      <c r="DM105">
        <v>360.57231349484499</v>
      </c>
      <c r="DN105">
        <v>366.526323791148</v>
      </c>
      <c r="DO105">
        <v>351.29673958493402</v>
      </c>
      <c r="DP105">
        <v>360.01683365211699</v>
      </c>
      <c r="DQ105">
        <v>353.79701210032698</v>
      </c>
      <c r="DR105">
        <v>357.89928517726702</v>
      </c>
      <c r="DS105">
        <v>355.61854243635599</v>
      </c>
      <c r="DT105">
        <v>360.56427521142399</v>
      </c>
      <c r="DU105">
        <v>357.008854805044</v>
      </c>
      <c r="DV105">
        <v>357.881145448263</v>
      </c>
      <c r="DW105">
        <v>363.849507618068</v>
      </c>
      <c r="DX105">
        <v>359.75423848192202</v>
      </c>
      <c r="DY105">
        <v>360.42174784888402</v>
      </c>
      <c r="DZ105">
        <v>361.469393095361</v>
      </c>
      <c r="EA105">
        <v>360.77816495138399</v>
      </c>
      <c r="EB105">
        <v>355.74724624732198</v>
      </c>
      <c r="EC105">
        <v>363.76683226050102</v>
      </c>
      <c r="ED105">
        <v>359.07958229012303</v>
      </c>
      <c r="EE105">
        <v>355.95833636633802</v>
      </c>
      <c r="EF105">
        <v>360.04835772553201</v>
      </c>
      <c r="EG105">
        <v>358.35032807430099</v>
      </c>
      <c r="EH105">
        <v>358.49718453859498</v>
      </c>
      <c r="EI105">
        <v>355.47490595344999</v>
      </c>
      <c r="EJ105">
        <v>358.01590512928902</v>
      </c>
      <c r="EK105">
        <v>358.395450508279</v>
      </c>
      <c r="EL105">
        <v>357.803736225656</v>
      </c>
      <c r="EM105">
        <v>357.88118845999998</v>
      </c>
      <c r="EN105">
        <v>357.34780454694902</v>
      </c>
      <c r="EO105">
        <v>363.56481342062699</v>
      </c>
      <c r="EP105">
        <v>366.94360621672803</v>
      </c>
      <c r="EQ105">
        <v>368.45873277474902</v>
      </c>
      <c r="ER105">
        <v>373.176388116054</v>
      </c>
      <c r="ES105">
        <v>363.329207171512</v>
      </c>
      <c r="ET105">
        <v>376.09204384747397</v>
      </c>
      <c r="EU105">
        <v>366.00795615409203</v>
      </c>
      <c r="EV105">
        <v>364.71885791948603</v>
      </c>
      <c r="EW105">
        <v>368.38711782733202</v>
      </c>
      <c r="EX105">
        <v>366.11745726353399</v>
      </c>
      <c r="EY105">
        <v>381.10645665355599</v>
      </c>
      <c r="EZ105">
        <v>417.591180261462</v>
      </c>
      <c r="FA105">
        <v>432.64917678094099</v>
      </c>
      <c r="FB105">
        <v>370.22935817406102</v>
      </c>
      <c r="FC105">
        <v>360.15789842281202</v>
      </c>
      <c r="FD105">
        <v>355.105181415944</v>
      </c>
      <c r="FE105">
        <v>363.51252111330001</v>
      </c>
      <c r="FF105">
        <v>358.85665440645198</v>
      </c>
      <c r="FG105">
        <v>362.235720008047</v>
      </c>
      <c r="FH105">
        <v>363.12566925323898</v>
      </c>
      <c r="FI105">
        <v>356.96065293411198</v>
      </c>
      <c r="FJ105">
        <v>351.33819315438399</v>
      </c>
      <c r="FK105">
        <v>341.29420146862702</v>
      </c>
      <c r="FL105">
        <v>327.572440711414</v>
      </c>
      <c r="FM105">
        <v>332.781706378889</v>
      </c>
      <c r="FN105">
        <v>325.29514204152298</v>
      </c>
      <c r="FO105">
        <v>331.49841648000103</v>
      </c>
      <c r="FP105">
        <v>328.97316814143699</v>
      </c>
      <c r="FQ105">
        <v>325.28077703911498</v>
      </c>
      <c r="FR105">
        <v>320.40096741656498</v>
      </c>
      <c r="FS105">
        <v>324.607003542683</v>
      </c>
      <c r="FT105">
        <v>328.29976235813098</v>
      </c>
      <c r="FU105">
        <v>322.41122703828398</v>
      </c>
      <c r="FV105">
        <v>328.60524774042699</v>
      </c>
      <c r="FW105">
        <v>327.59096009513502</v>
      </c>
      <c r="FX105">
        <v>324.77844299503403</v>
      </c>
      <c r="FY105">
        <v>352.75250793587003</v>
      </c>
      <c r="FZ105">
        <v>352.93384206118998</v>
      </c>
      <c r="GA105">
        <v>345.52487837589302</v>
      </c>
      <c r="GB105">
        <v>350.96038775637697</v>
      </c>
      <c r="GC105">
        <v>345.06395158621001</v>
      </c>
      <c r="GD105">
        <v>346.09135872655798</v>
      </c>
      <c r="GE105">
        <v>345.78159374080201</v>
      </c>
      <c r="GF105">
        <v>351.13834095761501</v>
      </c>
      <c r="GG105">
        <v>354.92153860108698</v>
      </c>
      <c r="GH105">
        <v>350.71352556939001</v>
      </c>
      <c r="GI105">
        <v>354.03354077337201</v>
      </c>
      <c r="GJ105">
        <v>344.39893974981101</v>
      </c>
    </row>
    <row r="106" spans="1:192" x14ac:dyDescent="0.25">
      <c r="A106">
        <v>24.993324432576699</v>
      </c>
      <c r="B106">
        <v>344.18792887749299</v>
      </c>
      <c r="C106">
        <v>349.42217034214798</v>
      </c>
      <c r="D106">
        <v>347.881291157264</v>
      </c>
      <c r="E106">
        <v>351.30384397527803</v>
      </c>
      <c r="F106">
        <v>343.500768577141</v>
      </c>
      <c r="G106">
        <v>348.85048613864001</v>
      </c>
      <c r="H106">
        <v>352.137539057038</v>
      </c>
      <c r="I106">
        <v>353.129998030244</v>
      </c>
      <c r="J106">
        <v>338.96071432592902</v>
      </c>
      <c r="K106">
        <v>337.98787018816103</v>
      </c>
      <c r="L106">
        <v>347.14926278603099</v>
      </c>
      <c r="M106">
        <v>345.46153038339997</v>
      </c>
      <c r="N106">
        <v>342.33190841824802</v>
      </c>
      <c r="O106">
        <v>352.78152706956303</v>
      </c>
      <c r="P106">
        <v>356.95588997081302</v>
      </c>
      <c r="Q106">
        <v>385.62836375788402</v>
      </c>
      <c r="R106">
        <v>414.66626016264399</v>
      </c>
      <c r="S106">
        <v>439.89979862392602</v>
      </c>
      <c r="T106">
        <v>476.68323773463902</v>
      </c>
      <c r="U106">
        <v>498.10114773699399</v>
      </c>
      <c r="V106">
        <v>550.947005367835</v>
      </c>
      <c r="W106">
        <v>615.38998091514497</v>
      </c>
      <c r="X106">
        <v>659.78326167721696</v>
      </c>
      <c r="Y106">
        <v>683.52358540181604</v>
      </c>
      <c r="Z106">
        <v>688.81416233411801</v>
      </c>
      <c r="AA106">
        <v>720.48211139777095</v>
      </c>
      <c r="AB106">
        <v>803.05067168051198</v>
      </c>
      <c r="AC106">
        <v>967.61487290005596</v>
      </c>
      <c r="AD106">
        <v>984.43460305816905</v>
      </c>
      <c r="AE106">
        <v>841.73827991855705</v>
      </c>
      <c r="AF106">
        <v>755.64246239283398</v>
      </c>
      <c r="AG106">
        <v>686.74851125176997</v>
      </c>
      <c r="AH106">
        <v>694.51598563991899</v>
      </c>
      <c r="AI106">
        <v>758.88157324615702</v>
      </c>
      <c r="AJ106">
        <v>730.11686639081302</v>
      </c>
      <c r="AK106">
        <v>745.57694956188095</v>
      </c>
      <c r="AL106">
        <v>782.56135997496494</v>
      </c>
      <c r="AM106">
        <v>820.86522994589302</v>
      </c>
      <c r="AN106">
        <v>846.86165471429001</v>
      </c>
      <c r="AO106">
        <v>812.08268803775502</v>
      </c>
      <c r="AP106">
        <v>759.96269332569796</v>
      </c>
      <c r="AQ106">
        <v>722.19962822885498</v>
      </c>
      <c r="AR106">
        <v>676.42913346181604</v>
      </c>
      <c r="AS106">
        <v>644.62757435246294</v>
      </c>
      <c r="AT106">
        <v>625.30598600126496</v>
      </c>
      <c r="AU106">
        <v>596.35659446719899</v>
      </c>
      <c r="AV106">
        <v>599.21428835539302</v>
      </c>
      <c r="AW106">
        <v>579.12811912778398</v>
      </c>
      <c r="AX106">
        <v>560.44370519951701</v>
      </c>
      <c r="AY106">
        <v>558.96624775309499</v>
      </c>
      <c r="AZ106">
        <v>546.93663582850604</v>
      </c>
      <c r="BA106">
        <v>533.71513627270701</v>
      </c>
      <c r="BB106">
        <v>526.08333275505299</v>
      </c>
      <c r="BC106">
        <v>506.36873313175801</v>
      </c>
      <c r="BD106">
        <v>492.89352989386202</v>
      </c>
      <c r="BE106">
        <v>475.42158360985098</v>
      </c>
      <c r="BF106">
        <v>460.49162555739002</v>
      </c>
      <c r="BG106">
        <v>453.70429040680301</v>
      </c>
      <c r="BH106">
        <v>432.85616045986302</v>
      </c>
      <c r="BI106">
        <v>428.9873318992</v>
      </c>
      <c r="BJ106">
        <v>417.42408893546002</v>
      </c>
      <c r="BK106">
        <v>424.90733867995499</v>
      </c>
      <c r="BL106">
        <v>402.59282833947998</v>
      </c>
      <c r="BM106">
        <v>401.017881775901</v>
      </c>
      <c r="BN106">
        <v>397.516991440825</v>
      </c>
      <c r="BO106">
        <v>392.86572147156801</v>
      </c>
      <c r="BP106">
        <v>389.37215409026402</v>
      </c>
      <c r="BQ106">
        <v>377.44972577012999</v>
      </c>
      <c r="BR106">
        <v>379.71361797256401</v>
      </c>
      <c r="BS106">
        <v>381.36581581120402</v>
      </c>
      <c r="BT106">
        <v>380.73057598023399</v>
      </c>
      <c r="BU106">
        <v>379.41158502956898</v>
      </c>
      <c r="BV106">
        <v>378.61803627350002</v>
      </c>
      <c r="BW106">
        <v>380.22876110606097</v>
      </c>
      <c r="BX106">
        <v>377.81687698109499</v>
      </c>
      <c r="BY106">
        <v>376.392025611539</v>
      </c>
      <c r="BZ106">
        <v>377.65803872421901</v>
      </c>
      <c r="CA106">
        <v>387.30623192662898</v>
      </c>
      <c r="CB106">
        <v>376.33174025554098</v>
      </c>
      <c r="CC106">
        <v>377.91908227718</v>
      </c>
      <c r="CD106">
        <v>394.89865085063502</v>
      </c>
      <c r="CE106">
        <v>392.12132286773402</v>
      </c>
      <c r="CF106">
        <v>405.771371902505</v>
      </c>
      <c r="CG106">
        <v>395.034084429031</v>
      </c>
      <c r="CH106">
        <v>412.68116349841199</v>
      </c>
      <c r="CI106">
        <v>413.53812381596202</v>
      </c>
      <c r="CJ106">
        <v>419.28121135739002</v>
      </c>
      <c r="CK106">
        <v>443.93271198084398</v>
      </c>
      <c r="CL106">
        <v>440.65900311419699</v>
      </c>
      <c r="CM106">
        <v>448.82748005905</v>
      </c>
      <c r="CN106">
        <v>465.38810727736501</v>
      </c>
      <c r="CO106">
        <v>457.84983946121201</v>
      </c>
      <c r="CP106">
        <v>473.501687470234</v>
      </c>
      <c r="CQ106">
        <v>469.88600180764303</v>
      </c>
      <c r="CR106">
        <v>469.30158739484699</v>
      </c>
      <c r="CS106">
        <v>439.31191396127002</v>
      </c>
      <c r="CT106">
        <v>459.655644083195</v>
      </c>
      <c r="CU106">
        <v>427.67984999752701</v>
      </c>
      <c r="CV106">
        <v>432.18018075270402</v>
      </c>
      <c r="CW106">
        <v>420.00325633538603</v>
      </c>
      <c r="CX106">
        <v>405.66621996323403</v>
      </c>
      <c r="CY106">
        <v>395.39615557043697</v>
      </c>
      <c r="CZ106">
        <v>389.83899773011302</v>
      </c>
      <c r="DA106">
        <v>377.40806680734499</v>
      </c>
      <c r="DB106">
        <v>376.44104719196599</v>
      </c>
      <c r="DC106">
        <v>381.76051235140102</v>
      </c>
      <c r="DD106">
        <v>371.68231551896201</v>
      </c>
      <c r="DE106">
        <v>366.68729505564301</v>
      </c>
      <c r="DF106">
        <v>364.20792695642098</v>
      </c>
      <c r="DG106">
        <v>358.95119941596403</v>
      </c>
      <c r="DH106">
        <v>367.928259897033</v>
      </c>
      <c r="DI106">
        <v>364.39246771244399</v>
      </c>
      <c r="DJ106">
        <v>367.03943720178</v>
      </c>
      <c r="DK106">
        <v>366.176130260089</v>
      </c>
      <c r="DL106">
        <v>358.09439982039999</v>
      </c>
      <c r="DM106">
        <v>360.78010531531999</v>
      </c>
      <c r="DN106">
        <v>366.43630618745601</v>
      </c>
      <c r="DO106">
        <v>352.21038727140598</v>
      </c>
      <c r="DP106">
        <v>360.95875044323998</v>
      </c>
      <c r="DQ106">
        <v>353.00404730556897</v>
      </c>
      <c r="DR106">
        <v>357.45492896150301</v>
      </c>
      <c r="DS106">
        <v>352.48760936706498</v>
      </c>
      <c r="DT106">
        <v>362.558287670261</v>
      </c>
      <c r="DU106">
        <v>358.51205347607299</v>
      </c>
      <c r="DV106">
        <v>359.69329718299798</v>
      </c>
      <c r="DW106">
        <v>359.26819357900803</v>
      </c>
      <c r="DX106">
        <v>363.52266374370799</v>
      </c>
      <c r="DY106">
        <v>360.56342028851901</v>
      </c>
      <c r="DZ106">
        <v>361.76790596853903</v>
      </c>
      <c r="EA106">
        <v>361.48716396748802</v>
      </c>
      <c r="EB106">
        <v>355.85577610685101</v>
      </c>
      <c r="EC106">
        <v>368.56270108852499</v>
      </c>
      <c r="ED106">
        <v>361.00498885489299</v>
      </c>
      <c r="EE106">
        <v>357.00302134140901</v>
      </c>
      <c r="EF106">
        <v>359.65482330118499</v>
      </c>
      <c r="EG106">
        <v>356.12816346324001</v>
      </c>
      <c r="EH106">
        <v>354.67957985927097</v>
      </c>
      <c r="EI106">
        <v>357.52977904709701</v>
      </c>
      <c r="EJ106">
        <v>356.30224069509899</v>
      </c>
      <c r="EK106">
        <v>357.66329925788102</v>
      </c>
      <c r="EL106">
        <v>359.56484340415398</v>
      </c>
      <c r="EM106">
        <v>359.31857488348101</v>
      </c>
      <c r="EN106">
        <v>357.91161073414202</v>
      </c>
      <c r="EO106">
        <v>365.31159451615798</v>
      </c>
      <c r="EP106">
        <v>365.74887517221202</v>
      </c>
      <c r="EQ106">
        <v>370.369595060807</v>
      </c>
      <c r="ER106">
        <v>374.59711809416399</v>
      </c>
      <c r="ES106">
        <v>362.92248563209199</v>
      </c>
      <c r="ET106">
        <v>379.78970096287799</v>
      </c>
      <c r="EU106">
        <v>365.47260945796398</v>
      </c>
      <c r="EV106">
        <v>367.84213507242401</v>
      </c>
      <c r="EW106">
        <v>369.94981931656099</v>
      </c>
      <c r="EX106">
        <v>362.65785706873299</v>
      </c>
      <c r="EY106">
        <v>377.96453958568401</v>
      </c>
      <c r="EZ106">
        <v>419.251823538748</v>
      </c>
      <c r="FA106">
        <v>437.97310111176802</v>
      </c>
      <c r="FB106">
        <v>370.39976367745197</v>
      </c>
      <c r="FC106">
        <v>360.70397931301198</v>
      </c>
      <c r="FD106">
        <v>354.01413536416197</v>
      </c>
      <c r="FE106">
        <v>364.17124689185403</v>
      </c>
      <c r="FF106">
        <v>357.73453923149401</v>
      </c>
      <c r="FG106">
        <v>366.44511465182802</v>
      </c>
      <c r="FH106">
        <v>362.27618757903798</v>
      </c>
      <c r="FI106">
        <v>360.16877968019003</v>
      </c>
      <c r="FJ106">
        <v>352.11701638352997</v>
      </c>
      <c r="FK106">
        <v>341.54776242228002</v>
      </c>
      <c r="FL106">
        <v>329.90179849437197</v>
      </c>
      <c r="FM106">
        <v>330.69827946302303</v>
      </c>
      <c r="FN106">
        <v>325.96511800228802</v>
      </c>
      <c r="FO106">
        <v>330.31829784223402</v>
      </c>
      <c r="FP106">
        <v>325.32759984014598</v>
      </c>
      <c r="FQ106">
        <v>325.83102667645301</v>
      </c>
      <c r="FR106">
        <v>319.47721598653698</v>
      </c>
      <c r="FS106">
        <v>326.33991587803803</v>
      </c>
      <c r="FT106">
        <v>327.00181041706099</v>
      </c>
      <c r="FU106">
        <v>323.66400752377803</v>
      </c>
      <c r="FV106">
        <v>326.28237158369399</v>
      </c>
      <c r="FW106">
        <v>328.909101708886</v>
      </c>
      <c r="FX106">
        <v>325.82061434916602</v>
      </c>
      <c r="FY106">
        <v>352.759220618987</v>
      </c>
      <c r="FZ106">
        <v>352.07213852325401</v>
      </c>
      <c r="GA106">
        <v>343.86386866009798</v>
      </c>
      <c r="GB106">
        <v>349.96305822731699</v>
      </c>
      <c r="GC106">
        <v>346.99611545052102</v>
      </c>
      <c r="GD106">
        <v>347.73659429719697</v>
      </c>
      <c r="GE106">
        <v>345.177490235042</v>
      </c>
      <c r="GF106">
        <v>351.81946292590902</v>
      </c>
      <c r="GG106">
        <v>351.12691551918999</v>
      </c>
      <c r="GH106">
        <v>349.77753489013901</v>
      </c>
      <c r="GI106">
        <v>351.239952534775</v>
      </c>
      <c r="GJ106">
        <v>343.47149668492</v>
      </c>
    </row>
    <row r="107" spans="1:192" x14ac:dyDescent="0.25">
      <c r="A107">
        <v>25.233644859813001</v>
      </c>
      <c r="B107">
        <v>345.06352149391699</v>
      </c>
      <c r="C107">
        <v>350.52930446223598</v>
      </c>
      <c r="D107">
        <v>343.95479088762698</v>
      </c>
      <c r="E107">
        <v>349.95288229200497</v>
      </c>
      <c r="F107">
        <v>341.62239163422697</v>
      </c>
      <c r="G107">
        <v>349.41597640560599</v>
      </c>
      <c r="H107">
        <v>351.10608754636598</v>
      </c>
      <c r="I107">
        <v>350.85679839188998</v>
      </c>
      <c r="J107">
        <v>339.35154927655998</v>
      </c>
      <c r="K107">
        <v>338.89720101018099</v>
      </c>
      <c r="L107">
        <v>346.89994997586399</v>
      </c>
      <c r="M107">
        <v>344.463606380881</v>
      </c>
      <c r="N107">
        <v>341.39690527446601</v>
      </c>
      <c r="O107">
        <v>354.26157324483398</v>
      </c>
      <c r="P107">
        <v>358.9858640265</v>
      </c>
      <c r="Q107">
        <v>388.369308461213</v>
      </c>
      <c r="R107">
        <v>416.87381677563297</v>
      </c>
      <c r="S107">
        <v>437.30822338030703</v>
      </c>
      <c r="T107">
        <v>479.864580589855</v>
      </c>
      <c r="U107">
        <v>494.98353006323299</v>
      </c>
      <c r="V107">
        <v>550.90827607782796</v>
      </c>
      <c r="W107">
        <v>614.32040075151599</v>
      </c>
      <c r="X107">
        <v>659.11492859131101</v>
      </c>
      <c r="Y107">
        <v>686.27268388219204</v>
      </c>
      <c r="Z107">
        <v>689.77663906258101</v>
      </c>
      <c r="AA107">
        <v>722.68781442928798</v>
      </c>
      <c r="AB107">
        <v>805.99909813227498</v>
      </c>
      <c r="AC107">
        <v>969.61917561466203</v>
      </c>
      <c r="AD107">
        <v>984.31728875116096</v>
      </c>
      <c r="AE107">
        <v>843.47973434844801</v>
      </c>
      <c r="AF107">
        <v>758.79532209205001</v>
      </c>
      <c r="AG107">
        <v>687.62197387858396</v>
      </c>
      <c r="AH107">
        <v>698.28736635298901</v>
      </c>
      <c r="AI107">
        <v>758.77138675136405</v>
      </c>
      <c r="AJ107">
        <v>734.90361053845595</v>
      </c>
      <c r="AK107">
        <v>745.34255945542998</v>
      </c>
      <c r="AL107">
        <v>783.67088035960205</v>
      </c>
      <c r="AM107">
        <v>821.13198548645198</v>
      </c>
      <c r="AN107">
        <v>846.72997887431495</v>
      </c>
      <c r="AO107">
        <v>810.85526583997205</v>
      </c>
      <c r="AP107">
        <v>762.02799709011697</v>
      </c>
      <c r="AQ107">
        <v>724.93294759072398</v>
      </c>
      <c r="AR107">
        <v>678.24031215731304</v>
      </c>
      <c r="AS107">
        <v>643.80947064282304</v>
      </c>
      <c r="AT107">
        <v>623.89829512773395</v>
      </c>
      <c r="AU107">
        <v>594.84257675685103</v>
      </c>
      <c r="AV107">
        <v>601.03306693943898</v>
      </c>
      <c r="AW107">
        <v>576.90191059834297</v>
      </c>
      <c r="AX107">
        <v>557.30827745403803</v>
      </c>
      <c r="AY107">
        <v>557.78716759377198</v>
      </c>
      <c r="AZ107">
        <v>547.43664584513294</v>
      </c>
      <c r="BA107">
        <v>534.24543969441595</v>
      </c>
      <c r="BB107">
        <v>523.56239759922698</v>
      </c>
      <c r="BC107">
        <v>506.69021309560497</v>
      </c>
      <c r="BD107">
        <v>490.516916130232</v>
      </c>
      <c r="BE107">
        <v>472.18701796835802</v>
      </c>
      <c r="BF107">
        <v>460.47858768978699</v>
      </c>
      <c r="BG107">
        <v>449.36604942907297</v>
      </c>
      <c r="BH107">
        <v>430.32585640969501</v>
      </c>
      <c r="BI107">
        <v>427.01869070056301</v>
      </c>
      <c r="BJ107">
        <v>416.75670097985301</v>
      </c>
      <c r="BK107">
        <v>423.89829650475701</v>
      </c>
      <c r="BL107">
        <v>399.85185442898199</v>
      </c>
      <c r="BM107">
        <v>401.667769851152</v>
      </c>
      <c r="BN107">
        <v>396.59138127753403</v>
      </c>
      <c r="BO107">
        <v>393.10483504823497</v>
      </c>
      <c r="BP107">
        <v>388.03386965200502</v>
      </c>
      <c r="BQ107">
        <v>378.74096306111898</v>
      </c>
      <c r="BR107">
        <v>378.85984407359399</v>
      </c>
      <c r="BS107">
        <v>381.74842924655798</v>
      </c>
      <c r="BT107">
        <v>380.185482908979</v>
      </c>
      <c r="BU107">
        <v>378.42613102002599</v>
      </c>
      <c r="BV107">
        <v>380.17735836181402</v>
      </c>
      <c r="BW107">
        <v>379.837069382697</v>
      </c>
      <c r="BX107">
        <v>377.767783121783</v>
      </c>
      <c r="BY107">
        <v>375.569849131468</v>
      </c>
      <c r="BZ107">
        <v>375.37537398194797</v>
      </c>
      <c r="CA107">
        <v>388.43404847374001</v>
      </c>
      <c r="CB107">
        <v>376.660075566449</v>
      </c>
      <c r="CC107">
        <v>378.28985478825001</v>
      </c>
      <c r="CD107">
        <v>396.18617240542898</v>
      </c>
      <c r="CE107">
        <v>393.98121996907798</v>
      </c>
      <c r="CF107">
        <v>406.13906621186402</v>
      </c>
      <c r="CG107">
        <v>396.992748612865</v>
      </c>
      <c r="CH107">
        <v>412.53290986983802</v>
      </c>
      <c r="CI107">
        <v>412.78225184496603</v>
      </c>
      <c r="CJ107">
        <v>422.14095028137899</v>
      </c>
      <c r="CK107">
        <v>444.19585433210102</v>
      </c>
      <c r="CL107">
        <v>441.35394950387001</v>
      </c>
      <c r="CM107">
        <v>447.07867671854899</v>
      </c>
      <c r="CN107">
        <v>467.98891350733697</v>
      </c>
      <c r="CO107">
        <v>459.43381353228602</v>
      </c>
      <c r="CP107">
        <v>474.97564995957799</v>
      </c>
      <c r="CQ107">
        <v>469.04526924568199</v>
      </c>
      <c r="CR107">
        <v>467.95793529067601</v>
      </c>
      <c r="CS107">
        <v>436.47581624781202</v>
      </c>
      <c r="CT107">
        <v>459.35170545392901</v>
      </c>
      <c r="CU107">
        <v>423.93453962101501</v>
      </c>
      <c r="CV107">
        <v>431.52506946926098</v>
      </c>
      <c r="CW107">
        <v>415.46780211038902</v>
      </c>
      <c r="CX107">
        <v>405.016151638194</v>
      </c>
      <c r="CY107">
        <v>395.68814705879998</v>
      </c>
      <c r="CZ107">
        <v>388.09245606577099</v>
      </c>
      <c r="DA107">
        <v>376.59152132293298</v>
      </c>
      <c r="DB107">
        <v>375.39538014127402</v>
      </c>
      <c r="DC107">
        <v>380.61055322633098</v>
      </c>
      <c r="DD107">
        <v>372.864741412108</v>
      </c>
      <c r="DE107">
        <v>364.55677766659602</v>
      </c>
      <c r="DF107">
        <v>364.2446488882</v>
      </c>
      <c r="DG107">
        <v>358.78208517888299</v>
      </c>
      <c r="DH107">
        <v>369.343895614019</v>
      </c>
      <c r="DI107">
        <v>365.252611790549</v>
      </c>
      <c r="DJ107">
        <v>366.97672184592801</v>
      </c>
      <c r="DK107">
        <v>366.98291769134499</v>
      </c>
      <c r="DL107">
        <v>357.92237383358201</v>
      </c>
      <c r="DM107">
        <v>363.62966256558599</v>
      </c>
      <c r="DN107">
        <v>362.98537222970299</v>
      </c>
      <c r="DO107">
        <v>353.29281474202702</v>
      </c>
      <c r="DP107">
        <v>362.96994369920901</v>
      </c>
      <c r="DQ107">
        <v>351.993270640893</v>
      </c>
      <c r="DR107">
        <v>359.63116256983301</v>
      </c>
      <c r="DS107">
        <v>351.43822151240403</v>
      </c>
      <c r="DT107">
        <v>361.06382959738698</v>
      </c>
      <c r="DU107">
        <v>358.437650686702</v>
      </c>
      <c r="DV107">
        <v>361.29575872177401</v>
      </c>
      <c r="DW107">
        <v>359.44220488918802</v>
      </c>
      <c r="DX107">
        <v>363.884941099961</v>
      </c>
      <c r="DY107">
        <v>363.22809885096098</v>
      </c>
      <c r="DZ107">
        <v>365.55840993235302</v>
      </c>
      <c r="EA107">
        <v>362.10649477498902</v>
      </c>
      <c r="EB107">
        <v>355.701283344952</v>
      </c>
      <c r="EC107">
        <v>369.96616630305402</v>
      </c>
      <c r="ED107">
        <v>358.810222729092</v>
      </c>
      <c r="EE107">
        <v>358.34917506225202</v>
      </c>
      <c r="EF107">
        <v>358.63829978025001</v>
      </c>
      <c r="EG107">
        <v>355.20673295929998</v>
      </c>
      <c r="EH107">
        <v>351.16529758974798</v>
      </c>
      <c r="EI107">
        <v>359.58814820450601</v>
      </c>
      <c r="EJ107">
        <v>357.10623688967001</v>
      </c>
      <c r="EK107">
        <v>354.61844353072797</v>
      </c>
      <c r="EL107">
        <v>360.307222824804</v>
      </c>
      <c r="EM107">
        <v>360.82285177052898</v>
      </c>
      <c r="EN107">
        <v>356.262100383968</v>
      </c>
      <c r="EO107">
        <v>363.763932620682</v>
      </c>
      <c r="EP107">
        <v>366.590583401223</v>
      </c>
      <c r="EQ107">
        <v>369.64802219692598</v>
      </c>
      <c r="ER107">
        <v>374.85250457770098</v>
      </c>
      <c r="ES107">
        <v>361.54017941462303</v>
      </c>
      <c r="ET107">
        <v>383.15624070361901</v>
      </c>
      <c r="EU107">
        <v>364.01153226277501</v>
      </c>
      <c r="EV107">
        <v>367.49891982573098</v>
      </c>
      <c r="EW107">
        <v>373.89448161879898</v>
      </c>
      <c r="EX107">
        <v>364.11572939852198</v>
      </c>
      <c r="EY107">
        <v>375.95303491700503</v>
      </c>
      <c r="EZ107">
        <v>427.59759442220201</v>
      </c>
      <c r="FA107">
        <v>448.67542372434201</v>
      </c>
      <c r="FB107">
        <v>371.52522363670198</v>
      </c>
      <c r="FC107">
        <v>358.818591901714</v>
      </c>
      <c r="FD107">
        <v>351.925330112197</v>
      </c>
      <c r="FE107">
        <v>364.39989575976898</v>
      </c>
      <c r="FF107">
        <v>356.05214455046797</v>
      </c>
      <c r="FG107">
        <v>364.49979694743899</v>
      </c>
      <c r="FH107">
        <v>360.161870226671</v>
      </c>
      <c r="FI107">
        <v>361.99688949481703</v>
      </c>
      <c r="FJ107">
        <v>351.44181090959898</v>
      </c>
      <c r="FK107">
        <v>341.978027141947</v>
      </c>
      <c r="FL107">
        <v>332.01968858505097</v>
      </c>
      <c r="FM107">
        <v>327.70777185107897</v>
      </c>
      <c r="FN107">
        <v>326.90550714639699</v>
      </c>
      <c r="FO107">
        <v>331.36135156163999</v>
      </c>
      <c r="FP107">
        <v>324.10065874388698</v>
      </c>
      <c r="FQ107">
        <v>326.25448648753201</v>
      </c>
      <c r="FR107">
        <v>321.85125512852699</v>
      </c>
      <c r="FS107">
        <v>326.55947512195399</v>
      </c>
      <c r="FT107">
        <v>327.46521263224503</v>
      </c>
      <c r="FU107">
        <v>323.087281106239</v>
      </c>
      <c r="FV107">
        <v>326.13345192035803</v>
      </c>
      <c r="FW107">
        <v>329.25261790795997</v>
      </c>
      <c r="FX107">
        <v>329.57277643696699</v>
      </c>
      <c r="FY107">
        <v>349.65519787397801</v>
      </c>
      <c r="FZ107">
        <v>353.47899621895698</v>
      </c>
      <c r="GA107">
        <v>343.096194042739</v>
      </c>
      <c r="GB107">
        <v>348.80658814266599</v>
      </c>
      <c r="GC107">
        <v>350.60393010177501</v>
      </c>
      <c r="GD107">
        <v>347.89141895382102</v>
      </c>
      <c r="GE107">
        <v>345.620590911487</v>
      </c>
      <c r="GF107">
        <v>352.35951517038598</v>
      </c>
      <c r="GG107">
        <v>352.28036061561897</v>
      </c>
      <c r="GH107">
        <v>351.81633523376399</v>
      </c>
      <c r="GI107">
        <v>348.88489607115599</v>
      </c>
      <c r="GJ107">
        <v>342.47684457794401</v>
      </c>
    </row>
    <row r="108" spans="1:192" x14ac:dyDescent="0.25">
      <c r="A108">
        <v>25.473965287049399</v>
      </c>
      <c r="B108">
        <v>346.56135635672001</v>
      </c>
      <c r="C108">
        <v>348.10272963464598</v>
      </c>
      <c r="D108">
        <v>343.71311102246898</v>
      </c>
      <c r="E108">
        <v>348.61326992923802</v>
      </c>
      <c r="F108">
        <v>341.44832242037899</v>
      </c>
      <c r="G108">
        <v>351.55505896748298</v>
      </c>
      <c r="H108">
        <v>348.98323484819502</v>
      </c>
      <c r="I108">
        <v>346.81508662299098</v>
      </c>
      <c r="J108">
        <v>340.51262397324098</v>
      </c>
      <c r="K108">
        <v>341.93011910058999</v>
      </c>
      <c r="L108">
        <v>348.754497551594</v>
      </c>
      <c r="M108">
        <v>343.52217332000998</v>
      </c>
      <c r="N108">
        <v>341.107809918143</v>
      </c>
      <c r="O108">
        <v>352.53923340576</v>
      </c>
      <c r="P108">
        <v>358.35834767191801</v>
      </c>
      <c r="Q108">
        <v>389.40789823268199</v>
      </c>
      <c r="R108">
        <v>411.37820480853202</v>
      </c>
      <c r="S108">
        <v>432.19251138912603</v>
      </c>
      <c r="T108">
        <v>483.90051236006599</v>
      </c>
      <c r="U108">
        <v>500.91411704349503</v>
      </c>
      <c r="V108">
        <v>552.21390130088105</v>
      </c>
      <c r="W108">
        <v>616.014111109993</v>
      </c>
      <c r="X108">
        <v>667.96189044911898</v>
      </c>
      <c r="Y108">
        <v>697.77954182134295</v>
      </c>
      <c r="Z108">
        <v>700.60186286008604</v>
      </c>
      <c r="AA108">
        <v>736.14908555262298</v>
      </c>
      <c r="AB108">
        <v>827.90886024817303</v>
      </c>
      <c r="AC108">
        <v>983.80593400854298</v>
      </c>
      <c r="AD108">
        <v>995.23327756991398</v>
      </c>
      <c r="AE108">
        <v>849.21749188445995</v>
      </c>
      <c r="AF108">
        <v>769.15787978148899</v>
      </c>
      <c r="AG108">
        <v>699.81950858189703</v>
      </c>
      <c r="AH108">
        <v>706.08550276565597</v>
      </c>
      <c r="AI108">
        <v>775.79924222385603</v>
      </c>
      <c r="AJ108">
        <v>739.748599407651</v>
      </c>
      <c r="AK108">
        <v>749.61274662832795</v>
      </c>
      <c r="AL108">
        <v>789.88758983511002</v>
      </c>
      <c r="AM108">
        <v>825.67968248862599</v>
      </c>
      <c r="AN108">
        <v>848.35349842855703</v>
      </c>
      <c r="AO108">
        <v>814.08956411670704</v>
      </c>
      <c r="AP108">
        <v>768.87832277553196</v>
      </c>
      <c r="AQ108">
        <v>727.36104082353802</v>
      </c>
      <c r="AR108">
        <v>686.75590665680795</v>
      </c>
      <c r="AS108">
        <v>648.12744558888903</v>
      </c>
      <c r="AT108">
        <v>630.63801575808702</v>
      </c>
      <c r="AU108">
        <v>600.20900896033697</v>
      </c>
      <c r="AV108">
        <v>601.13767528101198</v>
      </c>
      <c r="AW108">
        <v>576.19330341184195</v>
      </c>
      <c r="AX108">
        <v>556.77661160651803</v>
      </c>
      <c r="AY108">
        <v>556.79892693063198</v>
      </c>
      <c r="AZ108">
        <v>542.15687106276505</v>
      </c>
      <c r="BA108">
        <v>533.20051291137099</v>
      </c>
      <c r="BB108">
        <v>516.90931379940196</v>
      </c>
      <c r="BC108">
        <v>502.53862853718698</v>
      </c>
      <c r="BD108">
        <v>490.02756739074198</v>
      </c>
      <c r="BE108">
        <v>470.77169014172102</v>
      </c>
      <c r="BF108">
        <v>458.72023832871298</v>
      </c>
      <c r="BG108">
        <v>447.59246724716502</v>
      </c>
      <c r="BH108">
        <v>425.96753920675502</v>
      </c>
      <c r="BI108">
        <v>423.889981049536</v>
      </c>
      <c r="BJ108">
        <v>413.15434816569501</v>
      </c>
      <c r="BK108">
        <v>423.11661387580199</v>
      </c>
      <c r="BL108">
        <v>397.86160749693198</v>
      </c>
      <c r="BM108">
        <v>401.94911629294899</v>
      </c>
      <c r="BN108">
        <v>394.87968227541398</v>
      </c>
      <c r="BO108">
        <v>390.59550211066897</v>
      </c>
      <c r="BP108">
        <v>387.35813700453701</v>
      </c>
      <c r="BQ108">
        <v>378.27784521251601</v>
      </c>
      <c r="BR108">
        <v>377.124598139493</v>
      </c>
      <c r="BS108">
        <v>379.225565163883</v>
      </c>
      <c r="BT108">
        <v>380.71901012543799</v>
      </c>
      <c r="BU108">
        <v>380.28653117073998</v>
      </c>
      <c r="BV108">
        <v>378.72452122345999</v>
      </c>
      <c r="BW108">
        <v>379.24053158654402</v>
      </c>
      <c r="BX108">
        <v>377.57014753553898</v>
      </c>
      <c r="BY108">
        <v>378.18947186508598</v>
      </c>
      <c r="BZ108">
        <v>371.74524507834298</v>
      </c>
      <c r="CA108">
        <v>386.20030047803999</v>
      </c>
      <c r="CB108">
        <v>378.46726520986198</v>
      </c>
      <c r="CC108">
        <v>379.29571109325099</v>
      </c>
      <c r="CD108">
        <v>398.20338647834501</v>
      </c>
      <c r="CE108">
        <v>395.19063431302101</v>
      </c>
      <c r="CF108">
        <v>404.61005677241297</v>
      </c>
      <c r="CG108">
        <v>396.79010647007999</v>
      </c>
      <c r="CH108">
        <v>414.02527698874798</v>
      </c>
      <c r="CI108">
        <v>413.734753182411</v>
      </c>
      <c r="CJ108">
        <v>424.43662350977598</v>
      </c>
      <c r="CK108">
        <v>447.15913058545499</v>
      </c>
      <c r="CL108">
        <v>446.21003611041903</v>
      </c>
      <c r="CM108">
        <v>448.63383016945102</v>
      </c>
      <c r="CN108">
        <v>470.90362887824801</v>
      </c>
      <c r="CO108">
        <v>459.855526602</v>
      </c>
      <c r="CP108">
        <v>476.69897801706998</v>
      </c>
      <c r="CQ108">
        <v>466.76050889040101</v>
      </c>
      <c r="CR108">
        <v>467.05256624137502</v>
      </c>
      <c r="CS108">
        <v>440.28528471941098</v>
      </c>
      <c r="CT108">
        <v>456.11882361724997</v>
      </c>
      <c r="CU108">
        <v>418.97855635526901</v>
      </c>
      <c r="CV108">
        <v>431.80458642016703</v>
      </c>
      <c r="CW108">
        <v>412.120488669331</v>
      </c>
      <c r="CX108">
        <v>401.39771135137198</v>
      </c>
      <c r="CY108">
        <v>393.95594337581599</v>
      </c>
      <c r="CZ108">
        <v>388.38298693615297</v>
      </c>
      <c r="DA108">
        <v>372.48328182949399</v>
      </c>
      <c r="DB108">
        <v>373.252596430609</v>
      </c>
      <c r="DC108">
        <v>382.62144879780999</v>
      </c>
      <c r="DD108">
        <v>372.841153867755</v>
      </c>
      <c r="DE108">
        <v>363.94987737663001</v>
      </c>
      <c r="DF108">
        <v>364.76137243189299</v>
      </c>
      <c r="DG108">
        <v>360.113537693745</v>
      </c>
      <c r="DH108">
        <v>368.66170758341002</v>
      </c>
      <c r="DI108">
        <v>366.87657055526103</v>
      </c>
      <c r="DJ108">
        <v>365.84838924253302</v>
      </c>
      <c r="DK108">
        <v>363.68803960997701</v>
      </c>
      <c r="DL108">
        <v>359.99992157880899</v>
      </c>
      <c r="DM108">
        <v>363.485926538841</v>
      </c>
      <c r="DN108">
        <v>363.75561675274503</v>
      </c>
      <c r="DO108">
        <v>354.66359732488502</v>
      </c>
      <c r="DP108">
        <v>364.17134536025202</v>
      </c>
      <c r="DQ108">
        <v>350.88339068398199</v>
      </c>
      <c r="DR108">
        <v>361.98364683141699</v>
      </c>
      <c r="DS108">
        <v>352.79362253465803</v>
      </c>
      <c r="DT108">
        <v>361.96953413879902</v>
      </c>
      <c r="DU108">
        <v>360.57946514655401</v>
      </c>
      <c r="DV108">
        <v>360.227131803757</v>
      </c>
      <c r="DW108">
        <v>360.55856938696098</v>
      </c>
      <c r="DX108">
        <v>362.79463633829403</v>
      </c>
      <c r="DY108">
        <v>363.276991898338</v>
      </c>
      <c r="DZ108">
        <v>364.56169123030799</v>
      </c>
      <c r="EA108">
        <v>362.603371185632</v>
      </c>
      <c r="EB108">
        <v>356.40358217260399</v>
      </c>
      <c r="EC108">
        <v>366.88681454995299</v>
      </c>
      <c r="ED108">
        <v>359.42236061516201</v>
      </c>
      <c r="EE108">
        <v>358.29557492104902</v>
      </c>
      <c r="EF108">
        <v>356.68185781574601</v>
      </c>
      <c r="EG108">
        <v>357.87048023505298</v>
      </c>
      <c r="EH108">
        <v>351.33658140859802</v>
      </c>
      <c r="EI108">
        <v>359.34926699885801</v>
      </c>
      <c r="EJ108">
        <v>355.24195978956499</v>
      </c>
      <c r="EK108">
        <v>354.43648774072602</v>
      </c>
      <c r="EL108">
        <v>363.86675458312999</v>
      </c>
      <c r="EM108">
        <v>362.16802346733198</v>
      </c>
      <c r="EN108">
        <v>356.86128767402198</v>
      </c>
      <c r="EO108">
        <v>363.63562414409301</v>
      </c>
      <c r="EP108">
        <v>369.08005283611101</v>
      </c>
      <c r="EQ108">
        <v>370.47772476399899</v>
      </c>
      <c r="ER108">
        <v>374.25477151530202</v>
      </c>
      <c r="ES108">
        <v>360.672904891504</v>
      </c>
      <c r="ET108">
        <v>383.83555409768701</v>
      </c>
      <c r="EU108">
        <v>365.49684277129103</v>
      </c>
      <c r="EV108">
        <v>368.55231137460697</v>
      </c>
      <c r="EW108">
        <v>375.90595441087902</v>
      </c>
      <c r="EX108">
        <v>364.66421322438799</v>
      </c>
      <c r="EY108">
        <v>374.327217813294</v>
      </c>
      <c r="EZ108">
        <v>425.98425130505899</v>
      </c>
      <c r="FA108">
        <v>450.98898176110703</v>
      </c>
      <c r="FB108">
        <v>372.72153380133898</v>
      </c>
      <c r="FC108">
        <v>359.75600584783001</v>
      </c>
      <c r="FD108">
        <v>352.66979876220699</v>
      </c>
      <c r="FE108">
        <v>362.74068402659799</v>
      </c>
      <c r="FF108">
        <v>361.06719818674702</v>
      </c>
      <c r="FG108">
        <v>366.79298499214298</v>
      </c>
      <c r="FH108">
        <v>359.34985847896399</v>
      </c>
      <c r="FI108">
        <v>364.13669043869101</v>
      </c>
      <c r="FJ108">
        <v>354.992071163513</v>
      </c>
      <c r="FK108">
        <v>340.96057032294101</v>
      </c>
      <c r="FL108">
        <v>334.74209075493098</v>
      </c>
      <c r="FM108">
        <v>326.240107401937</v>
      </c>
      <c r="FN108">
        <v>326.86178410701399</v>
      </c>
      <c r="FO108">
        <v>329.10930975231202</v>
      </c>
      <c r="FP108">
        <v>322.74459132239099</v>
      </c>
      <c r="FQ108">
        <v>326.97239569748899</v>
      </c>
      <c r="FR108">
        <v>322.65015101838799</v>
      </c>
      <c r="FS108">
        <v>325.91967497506101</v>
      </c>
      <c r="FT108">
        <v>325.17640078154102</v>
      </c>
      <c r="FU108">
        <v>325.42875828279699</v>
      </c>
      <c r="FV108">
        <v>326.04761967384098</v>
      </c>
      <c r="FW108">
        <v>328.24597622071201</v>
      </c>
      <c r="FX108">
        <v>329.38571235329402</v>
      </c>
      <c r="FY108">
        <v>348.464385279368</v>
      </c>
      <c r="FZ108">
        <v>352.49223630534902</v>
      </c>
      <c r="GA108">
        <v>341.90601089908603</v>
      </c>
      <c r="GB108">
        <v>350.79982128430299</v>
      </c>
      <c r="GC108">
        <v>351.44238574821202</v>
      </c>
      <c r="GD108">
        <v>346.60913071246603</v>
      </c>
      <c r="GE108">
        <v>345.28943487074599</v>
      </c>
      <c r="GF108">
        <v>355.03999062489697</v>
      </c>
      <c r="GG108">
        <v>352.62322019419003</v>
      </c>
      <c r="GH108">
        <v>354.33620655391502</v>
      </c>
      <c r="GI108">
        <v>346.70694598807597</v>
      </c>
      <c r="GJ108">
        <v>342.96552628356</v>
      </c>
    </row>
    <row r="109" spans="1:192" x14ac:dyDescent="0.25">
      <c r="A109">
        <v>25.714285714285701</v>
      </c>
      <c r="B109">
        <v>352.85932519165402</v>
      </c>
      <c r="C109">
        <v>345.04063408783298</v>
      </c>
      <c r="D109">
        <v>345.88074862722999</v>
      </c>
      <c r="E109">
        <v>343.45477770261903</v>
      </c>
      <c r="F109">
        <v>340.30497519331402</v>
      </c>
      <c r="G109">
        <v>352.13633504939702</v>
      </c>
      <c r="H109">
        <v>349.283375346144</v>
      </c>
      <c r="I109">
        <v>340.499853975196</v>
      </c>
      <c r="J109">
        <v>341.06397483342801</v>
      </c>
      <c r="K109">
        <v>345.36312099206401</v>
      </c>
      <c r="L109">
        <v>347.22051424001398</v>
      </c>
      <c r="M109">
        <v>339.94071667347902</v>
      </c>
      <c r="N109">
        <v>341.77356396306902</v>
      </c>
      <c r="O109">
        <v>348.88064409196699</v>
      </c>
      <c r="P109">
        <v>357.55376697877102</v>
      </c>
      <c r="Q109">
        <v>389.02185887240603</v>
      </c>
      <c r="R109">
        <v>408.38858758849102</v>
      </c>
      <c r="S109">
        <v>428.89963433148699</v>
      </c>
      <c r="T109">
        <v>486.29504194688002</v>
      </c>
      <c r="U109">
        <v>505.39594072694501</v>
      </c>
      <c r="V109">
        <v>555.17984783462498</v>
      </c>
      <c r="W109">
        <v>620.82089110193294</v>
      </c>
      <c r="X109">
        <v>682.22460456690499</v>
      </c>
      <c r="Y109">
        <v>707.35961694818195</v>
      </c>
      <c r="Z109">
        <v>711.76939948911001</v>
      </c>
      <c r="AA109">
        <v>751.60622464190897</v>
      </c>
      <c r="AB109">
        <v>856.64492079579304</v>
      </c>
      <c r="AC109">
        <v>1009.93825915786</v>
      </c>
      <c r="AD109">
        <v>1008.56214870655</v>
      </c>
      <c r="AE109">
        <v>858.268295214452</v>
      </c>
      <c r="AF109">
        <v>785.49171456406202</v>
      </c>
      <c r="AG109">
        <v>718.80198387922997</v>
      </c>
      <c r="AH109">
        <v>724.03739872750702</v>
      </c>
      <c r="AI109">
        <v>800.97245077848095</v>
      </c>
      <c r="AJ109">
        <v>756.73207776126901</v>
      </c>
      <c r="AK109">
        <v>760.52489349130599</v>
      </c>
      <c r="AL109">
        <v>798.60957796221203</v>
      </c>
      <c r="AM109">
        <v>830.07114617037598</v>
      </c>
      <c r="AN109">
        <v>850.72514200040996</v>
      </c>
      <c r="AO109">
        <v>821.73284510900396</v>
      </c>
      <c r="AP109">
        <v>779.04129328681404</v>
      </c>
      <c r="AQ109">
        <v>734.900489901176</v>
      </c>
      <c r="AR109">
        <v>701.36585007153997</v>
      </c>
      <c r="AS109">
        <v>655.92892953933995</v>
      </c>
      <c r="AT109">
        <v>639.29243376225895</v>
      </c>
      <c r="AU109">
        <v>609.66506510694899</v>
      </c>
      <c r="AV109">
        <v>602.86282633651297</v>
      </c>
      <c r="AW109">
        <v>577.40464849216505</v>
      </c>
      <c r="AX109">
        <v>558.44523850533596</v>
      </c>
      <c r="AY109">
        <v>554.83460301466403</v>
      </c>
      <c r="AZ109">
        <v>538.81423519063605</v>
      </c>
      <c r="BA109">
        <v>532.21461587372801</v>
      </c>
      <c r="BB109">
        <v>508.53407885365601</v>
      </c>
      <c r="BC109">
        <v>501.62750273139801</v>
      </c>
      <c r="BD109">
        <v>486.35982586576398</v>
      </c>
      <c r="BE109">
        <v>463.75756836379998</v>
      </c>
      <c r="BF109">
        <v>455.69372966106801</v>
      </c>
      <c r="BG109">
        <v>448.248555618995</v>
      </c>
      <c r="BH109">
        <v>423.93324587213698</v>
      </c>
      <c r="BI109">
        <v>421.48099144949799</v>
      </c>
      <c r="BJ109">
        <v>411.713700750805</v>
      </c>
      <c r="BK109">
        <v>418.14703217543598</v>
      </c>
      <c r="BL109">
        <v>395.374092764811</v>
      </c>
      <c r="BM109">
        <v>401.836230430402</v>
      </c>
      <c r="BN109">
        <v>393.16475684114698</v>
      </c>
      <c r="BO109">
        <v>390.33328629582701</v>
      </c>
      <c r="BP109">
        <v>387.65194737961201</v>
      </c>
      <c r="BQ109">
        <v>376.996399314972</v>
      </c>
      <c r="BR109">
        <v>375.68153067798897</v>
      </c>
      <c r="BS109">
        <v>379.241831717514</v>
      </c>
      <c r="BT109">
        <v>375.31145575131097</v>
      </c>
      <c r="BU109">
        <v>380.02004694543899</v>
      </c>
      <c r="BV109">
        <v>379.71892339300501</v>
      </c>
      <c r="BW109">
        <v>378.47084348127203</v>
      </c>
      <c r="BX109">
        <v>379.17439066023002</v>
      </c>
      <c r="BY109">
        <v>380.18089702485503</v>
      </c>
      <c r="BZ109">
        <v>369.52077914049102</v>
      </c>
      <c r="CA109">
        <v>384.166464779666</v>
      </c>
      <c r="CB109">
        <v>382.44154457338402</v>
      </c>
      <c r="CC109">
        <v>381.51419538730198</v>
      </c>
      <c r="CD109">
        <v>401.59731396683799</v>
      </c>
      <c r="CE109">
        <v>398.10014468349902</v>
      </c>
      <c r="CF109">
        <v>399.63815348683897</v>
      </c>
      <c r="CG109">
        <v>397.58460269565398</v>
      </c>
      <c r="CH109">
        <v>415.81187735542602</v>
      </c>
      <c r="CI109">
        <v>419.45900303365801</v>
      </c>
      <c r="CJ109">
        <v>430.41051603719399</v>
      </c>
      <c r="CK109">
        <v>453.37538602405601</v>
      </c>
      <c r="CL109">
        <v>452.61906146299202</v>
      </c>
      <c r="CM109">
        <v>452.29919963489903</v>
      </c>
      <c r="CN109">
        <v>476.47541813370498</v>
      </c>
      <c r="CO109">
        <v>466.56140846730398</v>
      </c>
      <c r="CP109">
        <v>477.73442317848901</v>
      </c>
      <c r="CQ109">
        <v>467.29125096037802</v>
      </c>
      <c r="CR109">
        <v>461.925021646147</v>
      </c>
      <c r="CS109">
        <v>443.29732926723801</v>
      </c>
      <c r="CT109">
        <v>454.19450049439399</v>
      </c>
      <c r="CU109">
        <v>415.837243829719</v>
      </c>
      <c r="CV109">
        <v>433.62557564567499</v>
      </c>
      <c r="CW109">
        <v>407.60566604163699</v>
      </c>
      <c r="CX109">
        <v>397.64431387107197</v>
      </c>
      <c r="CY109">
        <v>392.93011616056901</v>
      </c>
      <c r="CZ109">
        <v>386.50308572555502</v>
      </c>
      <c r="DA109">
        <v>371.23833816020499</v>
      </c>
      <c r="DB109">
        <v>374.587028407925</v>
      </c>
      <c r="DC109">
        <v>384.24694735772903</v>
      </c>
      <c r="DD109">
        <v>374.35719899364398</v>
      </c>
      <c r="DE109">
        <v>363.29127783536501</v>
      </c>
      <c r="DF109">
        <v>364.35469475102502</v>
      </c>
      <c r="DG109">
        <v>358.72437339476397</v>
      </c>
      <c r="DH109">
        <v>372.20283814891002</v>
      </c>
      <c r="DI109">
        <v>369.98558542797701</v>
      </c>
      <c r="DJ109">
        <v>361.76915959536399</v>
      </c>
      <c r="DK109">
        <v>361.44214373998602</v>
      </c>
      <c r="DL109">
        <v>356.28962896667701</v>
      </c>
      <c r="DM109">
        <v>364.234474101839</v>
      </c>
      <c r="DN109">
        <v>361.99632762063402</v>
      </c>
      <c r="DO109">
        <v>355.33618158665001</v>
      </c>
      <c r="DP109">
        <v>363.69654435270098</v>
      </c>
      <c r="DQ109">
        <v>348.98297279459598</v>
      </c>
      <c r="DR109">
        <v>363.79394100880501</v>
      </c>
      <c r="DS109">
        <v>354.50180186819102</v>
      </c>
      <c r="DT109">
        <v>363.49946294334597</v>
      </c>
      <c r="DU109">
        <v>361.45335543038402</v>
      </c>
      <c r="DV109">
        <v>360.91761512513</v>
      </c>
      <c r="DW109">
        <v>362.66577267280297</v>
      </c>
      <c r="DX109">
        <v>361.539510391683</v>
      </c>
      <c r="DY109">
        <v>365.90072491289499</v>
      </c>
      <c r="DZ109">
        <v>361.98241410173199</v>
      </c>
      <c r="EA109">
        <v>363.20645713635201</v>
      </c>
      <c r="EB109">
        <v>357.66663506350898</v>
      </c>
      <c r="EC109">
        <v>362.890479024917</v>
      </c>
      <c r="ED109">
        <v>360.96216072260898</v>
      </c>
      <c r="EE109">
        <v>360.98901752450797</v>
      </c>
      <c r="EF109">
        <v>353.84298741305201</v>
      </c>
      <c r="EG109">
        <v>358.75100316815798</v>
      </c>
      <c r="EH109">
        <v>350.419929127969</v>
      </c>
      <c r="EI109">
        <v>357.97186347360798</v>
      </c>
      <c r="EJ109">
        <v>354.37458656354698</v>
      </c>
      <c r="EK109">
        <v>356.49791519547801</v>
      </c>
      <c r="EL109">
        <v>366.70079030074697</v>
      </c>
      <c r="EM109">
        <v>363.129062963926</v>
      </c>
      <c r="EN109">
        <v>358.17796381387302</v>
      </c>
      <c r="EO109">
        <v>361.56621529786298</v>
      </c>
      <c r="EP109">
        <v>374.25652227301401</v>
      </c>
      <c r="EQ109">
        <v>369.82624423084201</v>
      </c>
      <c r="ER109">
        <v>372.38627035146101</v>
      </c>
      <c r="ES109">
        <v>361.79146183546601</v>
      </c>
      <c r="ET109">
        <v>384.07219402763297</v>
      </c>
      <c r="EU109">
        <v>368.49434686745502</v>
      </c>
      <c r="EV109">
        <v>370.26600475492199</v>
      </c>
      <c r="EW109">
        <v>376.58986715984202</v>
      </c>
      <c r="EX109">
        <v>368.582998260446</v>
      </c>
      <c r="EY109">
        <v>373.35660073096301</v>
      </c>
      <c r="EZ109">
        <v>422.96184033914199</v>
      </c>
      <c r="FA109">
        <v>445.97314502600102</v>
      </c>
      <c r="FB109">
        <v>374.25410931192499</v>
      </c>
      <c r="FC109">
        <v>361.11792800820302</v>
      </c>
      <c r="FD109">
        <v>351.23544994776898</v>
      </c>
      <c r="FE109">
        <v>363.00021460417503</v>
      </c>
      <c r="FF109">
        <v>365.83607837558799</v>
      </c>
      <c r="FG109">
        <v>367.970589345956</v>
      </c>
      <c r="FH109">
        <v>360.18007010140798</v>
      </c>
      <c r="FI109">
        <v>362.959302686912</v>
      </c>
      <c r="FJ109">
        <v>357.437896161504</v>
      </c>
      <c r="FK109">
        <v>339.10849712647001</v>
      </c>
      <c r="FL109">
        <v>336.56964279513699</v>
      </c>
      <c r="FM109">
        <v>323.347209038963</v>
      </c>
      <c r="FN109">
        <v>324.59597612888098</v>
      </c>
      <c r="FO109">
        <v>325.57344924987399</v>
      </c>
      <c r="FP109">
        <v>324.28586943059997</v>
      </c>
      <c r="FQ109">
        <v>328.67322822743699</v>
      </c>
      <c r="FR109">
        <v>322.37585374150802</v>
      </c>
      <c r="FS109">
        <v>326.00956704594802</v>
      </c>
      <c r="FT109">
        <v>323.21328910458402</v>
      </c>
      <c r="FU109">
        <v>324.15959003259297</v>
      </c>
      <c r="FV109">
        <v>324.43346838825801</v>
      </c>
      <c r="FW109">
        <v>328.84927226550798</v>
      </c>
      <c r="FX109">
        <v>329.39856839318401</v>
      </c>
      <c r="FY109">
        <v>348.508152939779</v>
      </c>
      <c r="FZ109">
        <v>347.92724152387399</v>
      </c>
      <c r="GA109">
        <v>339.93262807311402</v>
      </c>
      <c r="GB109">
        <v>350.82116584423198</v>
      </c>
      <c r="GC109">
        <v>350.72662732889501</v>
      </c>
      <c r="GD109">
        <v>345.87658462045198</v>
      </c>
      <c r="GE109">
        <v>349.23936749448501</v>
      </c>
      <c r="GF109">
        <v>355.610244970346</v>
      </c>
      <c r="GG109">
        <v>350.49659101419201</v>
      </c>
      <c r="GH109">
        <v>356.19332946053203</v>
      </c>
      <c r="GI109">
        <v>345.738097881653</v>
      </c>
      <c r="GJ109">
        <v>343.94716617224299</v>
      </c>
    </row>
    <row r="110" spans="1:192" x14ac:dyDescent="0.25">
      <c r="A110">
        <v>25.954606141522</v>
      </c>
      <c r="B110">
        <v>353.08565282716</v>
      </c>
      <c r="C110">
        <v>344.90459821062501</v>
      </c>
      <c r="D110">
        <v>346.14419063048598</v>
      </c>
      <c r="E110">
        <v>343.28754078707198</v>
      </c>
      <c r="F110">
        <v>340.33416433525599</v>
      </c>
      <c r="G110">
        <v>351.99412471688498</v>
      </c>
      <c r="H110">
        <v>349.215048245606</v>
      </c>
      <c r="I110">
        <v>340.11412054981599</v>
      </c>
      <c r="J110">
        <v>340.88592285388398</v>
      </c>
      <c r="K110">
        <v>345.530596587113</v>
      </c>
      <c r="L110">
        <v>347.18857664275401</v>
      </c>
      <c r="M110">
        <v>339.81988889346098</v>
      </c>
      <c r="N110">
        <v>342.06814057144601</v>
      </c>
      <c r="O110">
        <v>348.67834655844899</v>
      </c>
      <c r="P110">
        <v>357.66668983257699</v>
      </c>
      <c r="Q110">
        <v>388.93730588641</v>
      </c>
      <c r="R110">
        <v>408.47137281427598</v>
      </c>
      <c r="S110">
        <v>429.14633501994899</v>
      </c>
      <c r="T110">
        <v>486.20664440376299</v>
      </c>
      <c r="U110">
        <v>505.47362526643201</v>
      </c>
      <c r="V110">
        <v>555.45199515386696</v>
      </c>
      <c r="W110">
        <v>620.46468938842395</v>
      </c>
      <c r="X110">
        <v>682.54599975398696</v>
      </c>
      <c r="Y110">
        <v>707.81779204190104</v>
      </c>
      <c r="Z110">
        <v>712.03599030629505</v>
      </c>
      <c r="AA110">
        <v>751.98252997423299</v>
      </c>
      <c r="AB110">
        <v>857.050421928986</v>
      </c>
      <c r="AC110">
        <v>1010.34496183064</v>
      </c>
      <c r="AD110">
        <v>1008.5371788636101</v>
      </c>
      <c r="AE110">
        <v>858.24223481238903</v>
      </c>
      <c r="AF110">
        <v>785.498582913723</v>
      </c>
      <c r="AG110">
        <v>719.15383432146996</v>
      </c>
      <c r="AH110">
        <v>724.49578516904899</v>
      </c>
      <c r="AI110">
        <v>801.390624387093</v>
      </c>
      <c r="AJ110">
        <v>757.01558192734797</v>
      </c>
      <c r="AK110">
        <v>760.53972314681903</v>
      </c>
      <c r="AL110">
        <v>798.64399777084998</v>
      </c>
      <c r="AM110">
        <v>830.36588725649494</v>
      </c>
      <c r="AN110">
        <v>850.76371472449102</v>
      </c>
      <c r="AO110">
        <v>822.174319461751</v>
      </c>
      <c r="AP110">
        <v>779.36889254858795</v>
      </c>
      <c r="AQ110">
        <v>735.11761705479398</v>
      </c>
      <c r="AR110">
        <v>701.750876830175</v>
      </c>
      <c r="AS110">
        <v>655.94226230708796</v>
      </c>
      <c r="AT110">
        <v>639.41026125610995</v>
      </c>
      <c r="AU110">
        <v>609.90973752632499</v>
      </c>
      <c r="AV110">
        <v>602.82384943224201</v>
      </c>
      <c r="AW110">
        <v>577.512739419024</v>
      </c>
      <c r="AX110">
        <v>558.59562710255</v>
      </c>
      <c r="AY110">
        <v>554.83390697319896</v>
      </c>
      <c r="AZ110">
        <v>538.71618708068399</v>
      </c>
      <c r="BA110">
        <v>532.32769782729099</v>
      </c>
      <c r="BB110">
        <v>508.45694828631002</v>
      </c>
      <c r="BC110">
        <v>501.80503186804498</v>
      </c>
      <c r="BD110">
        <v>486.07543911977001</v>
      </c>
      <c r="BE110">
        <v>463.59127726176899</v>
      </c>
      <c r="BF110">
        <v>455.82498877347098</v>
      </c>
      <c r="BG110">
        <v>448.46537464651698</v>
      </c>
      <c r="BH110">
        <v>423.90789648231799</v>
      </c>
      <c r="BI110">
        <v>421.65290368434802</v>
      </c>
      <c r="BJ110">
        <v>411.69115545310501</v>
      </c>
      <c r="BK110">
        <v>417.82548629418</v>
      </c>
      <c r="BL110">
        <v>395.31029924686999</v>
      </c>
      <c r="BM110">
        <v>402.03001893597298</v>
      </c>
      <c r="BN110">
        <v>393.23606011553301</v>
      </c>
      <c r="BO110">
        <v>390.43249146764498</v>
      </c>
      <c r="BP110">
        <v>387.64469499665699</v>
      </c>
      <c r="BQ110">
        <v>377.03259884188998</v>
      </c>
      <c r="BR110">
        <v>375.61514248154998</v>
      </c>
      <c r="BS110">
        <v>379.22629560452401</v>
      </c>
      <c r="BT110">
        <v>375.15925847286701</v>
      </c>
      <c r="BU110">
        <v>379.96128018475702</v>
      </c>
      <c r="BV110">
        <v>379.58339281761903</v>
      </c>
      <c r="BW110">
        <v>378.32192592651103</v>
      </c>
      <c r="BX110">
        <v>378.943262499458</v>
      </c>
      <c r="BY110">
        <v>380.33475216471402</v>
      </c>
      <c r="BZ110">
        <v>369.53687583444298</v>
      </c>
      <c r="CA110">
        <v>384.320167289057</v>
      </c>
      <c r="CB110">
        <v>382.744599737047</v>
      </c>
      <c r="CC110">
        <v>381.89302725598799</v>
      </c>
      <c r="CD110">
        <v>401.69825466606</v>
      </c>
      <c r="CE110">
        <v>398.22141787063799</v>
      </c>
      <c r="CF110">
        <v>399.46652400226401</v>
      </c>
      <c r="CG110">
        <v>397.70348577368901</v>
      </c>
      <c r="CH110">
        <v>415.74783413345102</v>
      </c>
      <c r="CI110">
        <v>419.68231505916401</v>
      </c>
      <c r="CJ110">
        <v>430.59311989261499</v>
      </c>
      <c r="CK110">
        <v>453.45278214788999</v>
      </c>
      <c r="CL110">
        <v>452.97041478525398</v>
      </c>
      <c r="CM110">
        <v>452.203957819045</v>
      </c>
      <c r="CN110">
        <v>476.43137595380199</v>
      </c>
      <c r="CO110">
        <v>466.77987560497701</v>
      </c>
      <c r="CP110">
        <v>477.559449677141</v>
      </c>
      <c r="CQ110">
        <v>467.26713246458303</v>
      </c>
      <c r="CR110">
        <v>461.74398459410202</v>
      </c>
      <c r="CS110">
        <v>443.40110747220803</v>
      </c>
      <c r="CT110">
        <v>454.25075797414797</v>
      </c>
      <c r="CU110">
        <v>415.94388011531601</v>
      </c>
      <c r="CV110">
        <v>433.83751883436901</v>
      </c>
      <c r="CW110">
        <v>407.68425576187798</v>
      </c>
      <c r="CX110">
        <v>397.46595044218998</v>
      </c>
      <c r="CY110">
        <v>392.73809265010402</v>
      </c>
      <c r="CZ110">
        <v>386.36677662353702</v>
      </c>
      <c r="DA110">
        <v>371.18468119983402</v>
      </c>
      <c r="DB110">
        <v>374.667363639428</v>
      </c>
      <c r="DC110">
        <v>384.051404147163</v>
      </c>
      <c r="DD110">
        <v>374.41116625406403</v>
      </c>
      <c r="DE110">
        <v>363.45567235280498</v>
      </c>
      <c r="DF110">
        <v>364.06584809929899</v>
      </c>
      <c r="DG110">
        <v>358.76155709828402</v>
      </c>
      <c r="DH110">
        <v>372.318403815708</v>
      </c>
      <c r="DI110">
        <v>370.19602029753702</v>
      </c>
      <c r="DJ110">
        <v>361.31718917069799</v>
      </c>
      <c r="DK110">
        <v>361.17071306033699</v>
      </c>
      <c r="DL110">
        <v>356.25600068469703</v>
      </c>
      <c r="DM110">
        <v>364.33285131236403</v>
      </c>
      <c r="DN110">
        <v>361.93016335787502</v>
      </c>
      <c r="DO110">
        <v>355.32711279491298</v>
      </c>
      <c r="DP110">
        <v>363.535820218315</v>
      </c>
      <c r="DQ110">
        <v>348.98465315246801</v>
      </c>
      <c r="DR110">
        <v>363.91538233407601</v>
      </c>
      <c r="DS110">
        <v>354.32197392654803</v>
      </c>
      <c r="DT110">
        <v>363.42607261553502</v>
      </c>
      <c r="DU110">
        <v>361.37031165937799</v>
      </c>
      <c r="DV110">
        <v>360.98348944486298</v>
      </c>
      <c r="DW110">
        <v>362.600169363156</v>
      </c>
      <c r="DX110">
        <v>361.51502511858098</v>
      </c>
      <c r="DY110">
        <v>365.93747549630399</v>
      </c>
      <c r="DZ110">
        <v>361.86688468788401</v>
      </c>
      <c r="EA110">
        <v>363.174264176517</v>
      </c>
      <c r="EB110">
        <v>357.86994703275599</v>
      </c>
      <c r="EC110">
        <v>362.840042343628</v>
      </c>
      <c r="ED110">
        <v>360.99632521076097</v>
      </c>
      <c r="EE110">
        <v>361.5754214255</v>
      </c>
      <c r="EF110">
        <v>353.88291719650499</v>
      </c>
      <c r="EG110">
        <v>359.06286459255199</v>
      </c>
      <c r="EH110">
        <v>350.451044756089</v>
      </c>
      <c r="EI110">
        <v>358.00195863088999</v>
      </c>
      <c r="EJ110">
        <v>354.38699955441399</v>
      </c>
      <c r="EK110">
        <v>356.68954335965901</v>
      </c>
      <c r="EL110">
        <v>366.65390161750298</v>
      </c>
      <c r="EM110">
        <v>363.22938893792502</v>
      </c>
      <c r="EN110">
        <v>358.34563636552298</v>
      </c>
      <c r="EO110">
        <v>361.41028940320803</v>
      </c>
      <c r="EP110">
        <v>374.39731073290301</v>
      </c>
      <c r="EQ110">
        <v>369.771733288983</v>
      </c>
      <c r="ER110">
        <v>372.126031271003</v>
      </c>
      <c r="ES110">
        <v>361.96204500655602</v>
      </c>
      <c r="ET110">
        <v>384.17049432704499</v>
      </c>
      <c r="EU110">
        <v>368.570610038307</v>
      </c>
      <c r="EV110">
        <v>370.33212215290399</v>
      </c>
      <c r="EW110">
        <v>376.479338833349</v>
      </c>
      <c r="EX110">
        <v>368.70150040530302</v>
      </c>
      <c r="EY110">
        <v>373.40180039944698</v>
      </c>
      <c r="EZ110">
        <v>422.64434384886903</v>
      </c>
      <c r="FA110">
        <v>445.725847979653</v>
      </c>
      <c r="FB110">
        <v>374.27464073869999</v>
      </c>
      <c r="FC110">
        <v>361.16778315015699</v>
      </c>
      <c r="FD110">
        <v>351.043463112957</v>
      </c>
      <c r="FE110">
        <v>363.05354623712202</v>
      </c>
      <c r="FF110">
        <v>366.007829841584</v>
      </c>
      <c r="FG110">
        <v>367.83552905052699</v>
      </c>
      <c r="FH110">
        <v>359.99598191690802</v>
      </c>
      <c r="FI110">
        <v>362.76059137187298</v>
      </c>
      <c r="FJ110">
        <v>357.64349911398602</v>
      </c>
      <c r="FK110">
        <v>339.19790126654601</v>
      </c>
      <c r="FL110">
        <v>336.702594501058</v>
      </c>
      <c r="FM110">
        <v>323.26849137300502</v>
      </c>
      <c r="FN110">
        <v>324.570029257996</v>
      </c>
      <c r="FO110">
        <v>325.481728336912</v>
      </c>
      <c r="FP110">
        <v>324.626294262226</v>
      </c>
      <c r="FQ110">
        <v>328.872584544723</v>
      </c>
      <c r="FR110">
        <v>322.39606288730101</v>
      </c>
      <c r="FS110">
        <v>326.20731113654801</v>
      </c>
      <c r="FT110">
        <v>323.31198096923998</v>
      </c>
      <c r="FU110">
        <v>323.98435411862698</v>
      </c>
      <c r="FV110">
        <v>324.32683090631502</v>
      </c>
      <c r="FW110">
        <v>329.09462179761999</v>
      </c>
      <c r="FX110">
        <v>329.76302532404998</v>
      </c>
      <c r="FY110">
        <v>348.70933552698398</v>
      </c>
      <c r="FZ110">
        <v>347.76582721141199</v>
      </c>
      <c r="GA110">
        <v>340.03719909645599</v>
      </c>
      <c r="GB110">
        <v>350.636509736623</v>
      </c>
      <c r="GC110">
        <v>350.77382815930298</v>
      </c>
      <c r="GD110">
        <v>345.89459329842498</v>
      </c>
      <c r="GE110">
        <v>349.59122555368299</v>
      </c>
      <c r="GF110">
        <v>355.69332119694002</v>
      </c>
      <c r="GG110">
        <v>350.641299324172</v>
      </c>
      <c r="GH110">
        <v>356.24119755888802</v>
      </c>
      <c r="GI110">
        <v>345.74017173245301</v>
      </c>
      <c r="GJ110">
        <v>343.98941428788902</v>
      </c>
    </row>
    <row r="111" spans="1:192" x14ac:dyDescent="0.25">
      <c r="A111">
        <v>26.194926568758301</v>
      </c>
      <c r="B111">
        <v>356.14836899513699</v>
      </c>
      <c r="C111">
        <v>342.667906220151</v>
      </c>
      <c r="D111">
        <v>347.37737745696398</v>
      </c>
      <c r="E111">
        <v>340.23882377404698</v>
      </c>
      <c r="F111">
        <v>338.83526082945701</v>
      </c>
      <c r="G111">
        <v>344.96270792147999</v>
      </c>
      <c r="H111">
        <v>343.33700524144899</v>
      </c>
      <c r="I111">
        <v>338.25655815708501</v>
      </c>
      <c r="J111">
        <v>341.76424662287201</v>
      </c>
      <c r="K111">
        <v>349.76605510493903</v>
      </c>
      <c r="L111">
        <v>345.41937424126797</v>
      </c>
      <c r="M111">
        <v>338.99904184667997</v>
      </c>
      <c r="N111">
        <v>346.35217887388899</v>
      </c>
      <c r="O111">
        <v>351.17069060822399</v>
      </c>
      <c r="P111">
        <v>358.81822109889998</v>
      </c>
      <c r="Q111">
        <v>390.36947119305597</v>
      </c>
      <c r="R111">
        <v>407.42809593089601</v>
      </c>
      <c r="S111">
        <v>431.48556662019001</v>
      </c>
      <c r="T111">
        <v>482.02589241819197</v>
      </c>
      <c r="U111">
        <v>509.04427514183902</v>
      </c>
      <c r="V111">
        <v>563.066586839553</v>
      </c>
      <c r="W111">
        <v>627.70369228919503</v>
      </c>
      <c r="X111">
        <v>688.96792182000399</v>
      </c>
      <c r="Y111">
        <v>724.91037587609901</v>
      </c>
      <c r="Z111">
        <v>728.37649056940404</v>
      </c>
      <c r="AA111">
        <v>782.93690318944505</v>
      </c>
      <c r="AB111">
        <v>887.38120055831496</v>
      </c>
      <c r="AC111">
        <v>1023.0870126497</v>
      </c>
      <c r="AD111">
        <v>1015.48444479676</v>
      </c>
      <c r="AE111">
        <v>870.19359331183398</v>
      </c>
      <c r="AF111">
        <v>799.31571851659896</v>
      </c>
      <c r="AG111">
        <v>733.26512786379601</v>
      </c>
      <c r="AH111">
        <v>759.40672940986303</v>
      </c>
      <c r="AI111">
        <v>823.85050028572903</v>
      </c>
      <c r="AJ111">
        <v>769.11321400312897</v>
      </c>
      <c r="AK111">
        <v>777.41663600469997</v>
      </c>
      <c r="AL111">
        <v>800.42031802176098</v>
      </c>
      <c r="AM111">
        <v>821.23042132433397</v>
      </c>
      <c r="AN111">
        <v>831.75898590627799</v>
      </c>
      <c r="AO111">
        <v>818.82087397789599</v>
      </c>
      <c r="AP111">
        <v>781.042831549467</v>
      </c>
      <c r="AQ111">
        <v>732.84401678566996</v>
      </c>
      <c r="AR111">
        <v>705.60789149850302</v>
      </c>
      <c r="AS111">
        <v>661.11361426059398</v>
      </c>
      <c r="AT111">
        <v>647.83842379664202</v>
      </c>
      <c r="AU111">
        <v>612.80147906964498</v>
      </c>
      <c r="AV111">
        <v>597.68175423309197</v>
      </c>
      <c r="AW111">
        <v>575.37911670154404</v>
      </c>
      <c r="AX111">
        <v>558.79682884238798</v>
      </c>
      <c r="AY111">
        <v>556.85773909756097</v>
      </c>
      <c r="AZ111">
        <v>531.61623176763499</v>
      </c>
      <c r="BA111">
        <v>533.11512588257699</v>
      </c>
      <c r="BB111">
        <v>502.13535948537799</v>
      </c>
      <c r="BC111">
        <v>494.42187585885398</v>
      </c>
      <c r="BD111">
        <v>474.73724162368597</v>
      </c>
      <c r="BE111">
        <v>460.32183588460498</v>
      </c>
      <c r="BF111">
        <v>452.85847682562598</v>
      </c>
      <c r="BG111">
        <v>441.45094350382499</v>
      </c>
      <c r="BH111">
        <v>422.40860788268202</v>
      </c>
      <c r="BI111">
        <v>423.48902126741001</v>
      </c>
      <c r="BJ111">
        <v>406.179758104911</v>
      </c>
      <c r="BK111">
        <v>409.851146302882</v>
      </c>
      <c r="BL111">
        <v>394.15514350385899</v>
      </c>
      <c r="BM111">
        <v>397.65950319972802</v>
      </c>
      <c r="BN111">
        <v>390.26178726358</v>
      </c>
      <c r="BO111">
        <v>388.75161573379802</v>
      </c>
      <c r="BP111">
        <v>385.31228896679801</v>
      </c>
      <c r="BQ111">
        <v>381.08201691384602</v>
      </c>
      <c r="BR111">
        <v>372.373770791249</v>
      </c>
      <c r="BS111">
        <v>377.01259412724698</v>
      </c>
      <c r="BT111">
        <v>368.43371025996402</v>
      </c>
      <c r="BU111">
        <v>380.194356038021</v>
      </c>
      <c r="BV111">
        <v>378.36617575341199</v>
      </c>
      <c r="BW111">
        <v>379.48220723353899</v>
      </c>
      <c r="BX111">
        <v>377.84303292573901</v>
      </c>
      <c r="BY111">
        <v>385.80943394605401</v>
      </c>
      <c r="BZ111">
        <v>370.933904939287</v>
      </c>
      <c r="CA111">
        <v>388.58400438514798</v>
      </c>
      <c r="CB111">
        <v>383.42642926439498</v>
      </c>
      <c r="CC111">
        <v>384.11564712903902</v>
      </c>
      <c r="CD111">
        <v>400.65229580418702</v>
      </c>
      <c r="CE111">
        <v>400.40782611379802</v>
      </c>
      <c r="CF111">
        <v>407.00019406576098</v>
      </c>
      <c r="CG111">
        <v>402.47328695116602</v>
      </c>
      <c r="CH111">
        <v>414.96575857304299</v>
      </c>
      <c r="CI111">
        <v>424.28279364573598</v>
      </c>
      <c r="CJ111">
        <v>436.46365494690502</v>
      </c>
      <c r="CK111">
        <v>451.36994332433602</v>
      </c>
      <c r="CL111">
        <v>452.31357209769999</v>
      </c>
      <c r="CM111">
        <v>451.83333822737097</v>
      </c>
      <c r="CN111">
        <v>471.57250862108401</v>
      </c>
      <c r="CO111">
        <v>465.647979181653</v>
      </c>
      <c r="CP111">
        <v>474.13333436988</v>
      </c>
      <c r="CQ111">
        <v>463.05907349407198</v>
      </c>
      <c r="CR111">
        <v>457.88183443231202</v>
      </c>
      <c r="CS111">
        <v>438.27605699782401</v>
      </c>
      <c r="CT111">
        <v>443.26474079817501</v>
      </c>
      <c r="CU111">
        <v>414.81254481897201</v>
      </c>
      <c r="CV111">
        <v>432.183775684517</v>
      </c>
      <c r="CW111">
        <v>402.78278859654898</v>
      </c>
      <c r="CX111">
        <v>397.92035706766899</v>
      </c>
      <c r="CY111">
        <v>389.41228480993601</v>
      </c>
      <c r="CZ111">
        <v>381.20626393637298</v>
      </c>
      <c r="DA111">
        <v>372.29271330474398</v>
      </c>
      <c r="DB111">
        <v>376.42575242797898</v>
      </c>
      <c r="DC111">
        <v>378.63697216680902</v>
      </c>
      <c r="DD111">
        <v>374.19570011424503</v>
      </c>
      <c r="DE111">
        <v>368.30151116050001</v>
      </c>
      <c r="DF111">
        <v>361.06908049923499</v>
      </c>
      <c r="DG111">
        <v>362.74570691672699</v>
      </c>
      <c r="DH111">
        <v>368.308165878279</v>
      </c>
      <c r="DI111">
        <v>369.48682075079699</v>
      </c>
      <c r="DJ111">
        <v>354.756225893654</v>
      </c>
      <c r="DK111">
        <v>360.232946155923</v>
      </c>
      <c r="DL111">
        <v>357.98450585562603</v>
      </c>
      <c r="DM111">
        <v>364.69923502413002</v>
      </c>
      <c r="DN111">
        <v>362.312189827954</v>
      </c>
      <c r="DO111">
        <v>358.823878101643</v>
      </c>
      <c r="DP111">
        <v>363.73320217535297</v>
      </c>
      <c r="DQ111">
        <v>352.48188298780099</v>
      </c>
      <c r="DR111">
        <v>363.15451630380397</v>
      </c>
      <c r="DS111">
        <v>356.53889079581398</v>
      </c>
      <c r="DT111">
        <v>361.57707066375798</v>
      </c>
      <c r="DU111">
        <v>359.82097174340902</v>
      </c>
      <c r="DV111">
        <v>359.41397046758902</v>
      </c>
      <c r="DW111">
        <v>358.38764616901</v>
      </c>
      <c r="DX111">
        <v>357.597250418827</v>
      </c>
      <c r="DY111">
        <v>364.27043964049301</v>
      </c>
      <c r="DZ111">
        <v>361.55876658593701</v>
      </c>
      <c r="EA111">
        <v>356.99158922914199</v>
      </c>
      <c r="EB111">
        <v>363.08865867628998</v>
      </c>
      <c r="EC111">
        <v>360.98767356846702</v>
      </c>
      <c r="ED111">
        <v>359.47185970692601</v>
      </c>
      <c r="EE111">
        <v>367.435673343129</v>
      </c>
      <c r="EF111">
        <v>353.143463998909</v>
      </c>
      <c r="EG111">
        <v>361.87651056359101</v>
      </c>
      <c r="EH111">
        <v>355.84783212134403</v>
      </c>
      <c r="EI111">
        <v>363.29217743723001</v>
      </c>
      <c r="EJ111">
        <v>350.721102761596</v>
      </c>
      <c r="EK111">
        <v>361.08626898153199</v>
      </c>
      <c r="EL111">
        <v>364.65009542993698</v>
      </c>
      <c r="EM111">
        <v>360.92183463790298</v>
      </c>
      <c r="EN111">
        <v>357.92311216142298</v>
      </c>
      <c r="EO111">
        <v>361.80262121642801</v>
      </c>
      <c r="EP111">
        <v>372.49669045827198</v>
      </c>
      <c r="EQ111">
        <v>368.960436997979</v>
      </c>
      <c r="ER111">
        <v>370.35161834596801</v>
      </c>
      <c r="ES111">
        <v>358.77220498996599</v>
      </c>
      <c r="ET111">
        <v>380.971323786928</v>
      </c>
      <c r="EU111">
        <v>364.68667003951202</v>
      </c>
      <c r="EV111">
        <v>371.62607160200503</v>
      </c>
      <c r="EW111">
        <v>374.92979980495602</v>
      </c>
      <c r="EX111">
        <v>369.05670600047898</v>
      </c>
      <c r="EY111">
        <v>376.57277259311797</v>
      </c>
      <c r="EZ111">
        <v>425.91341582461399</v>
      </c>
      <c r="FA111">
        <v>455.88882129747498</v>
      </c>
      <c r="FB111">
        <v>378.63228646342498</v>
      </c>
      <c r="FC111">
        <v>359.99099609266602</v>
      </c>
      <c r="FD111">
        <v>353.181123676364</v>
      </c>
      <c r="FE111">
        <v>361.63307599721401</v>
      </c>
      <c r="FF111">
        <v>366.72674776191502</v>
      </c>
      <c r="FG111">
        <v>367.63613038625999</v>
      </c>
      <c r="FH111">
        <v>358.29543845744502</v>
      </c>
      <c r="FI111">
        <v>364.27242438926902</v>
      </c>
      <c r="FJ111">
        <v>361.32074549214099</v>
      </c>
      <c r="FK111">
        <v>337.394651844772</v>
      </c>
      <c r="FL111">
        <v>340.54613152159999</v>
      </c>
      <c r="FM111">
        <v>321.01751973574602</v>
      </c>
      <c r="FN111">
        <v>324.77914053688397</v>
      </c>
      <c r="FO111">
        <v>326.43040179671499</v>
      </c>
      <c r="FP111">
        <v>327.40517454958399</v>
      </c>
      <c r="FQ111">
        <v>326.373775842827</v>
      </c>
      <c r="FR111">
        <v>326.149635134574</v>
      </c>
      <c r="FS111">
        <v>327.281926185001</v>
      </c>
      <c r="FT111">
        <v>321.25254014037603</v>
      </c>
      <c r="FU111">
        <v>323.106784974638</v>
      </c>
      <c r="FV111">
        <v>324.16359424647601</v>
      </c>
      <c r="FW111">
        <v>329.89141420063402</v>
      </c>
      <c r="FX111">
        <v>333.42243242978702</v>
      </c>
      <c r="FY111">
        <v>345.03938214107598</v>
      </c>
      <c r="FZ111">
        <v>346.11760749798299</v>
      </c>
      <c r="GA111">
        <v>339.78185494571301</v>
      </c>
      <c r="GB111">
        <v>346.78863644915202</v>
      </c>
      <c r="GC111">
        <v>350.79048541058597</v>
      </c>
      <c r="GD111">
        <v>346.48019602708303</v>
      </c>
      <c r="GE111">
        <v>352.54786647387903</v>
      </c>
      <c r="GF111">
        <v>356.91117783617398</v>
      </c>
      <c r="GG111">
        <v>348.922330213527</v>
      </c>
      <c r="GH111">
        <v>353.618581493627</v>
      </c>
      <c r="GI111">
        <v>343.918742820212</v>
      </c>
      <c r="GJ111">
        <v>346.38052321406599</v>
      </c>
    </row>
    <row r="112" spans="1:192" x14ac:dyDescent="0.25">
      <c r="A112">
        <v>26.4352469959946</v>
      </c>
      <c r="B112">
        <v>357.00314555972801</v>
      </c>
      <c r="C112">
        <v>342.21042879037401</v>
      </c>
      <c r="D112">
        <v>348.26930743331798</v>
      </c>
      <c r="E112">
        <v>339.80220250393199</v>
      </c>
      <c r="F112">
        <v>338.96713913987202</v>
      </c>
      <c r="G112">
        <v>344.24992251030898</v>
      </c>
      <c r="H112">
        <v>341.75492147145297</v>
      </c>
      <c r="I112">
        <v>338.764584469395</v>
      </c>
      <c r="J112">
        <v>342.15352800305698</v>
      </c>
      <c r="K112">
        <v>350.41852076336397</v>
      </c>
      <c r="L112">
        <v>346.13123723175897</v>
      </c>
      <c r="M112">
        <v>338.60767585709903</v>
      </c>
      <c r="N112">
        <v>346.84619013757202</v>
      </c>
      <c r="O112">
        <v>351.31983149494801</v>
      </c>
      <c r="P112">
        <v>358.78046420124298</v>
      </c>
      <c r="Q112">
        <v>390.282575476869</v>
      </c>
      <c r="R112">
        <v>406.11096946377501</v>
      </c>
      <c r="S112">
        <v>431.64070523555603</v>
      </c>
      <c r="T112">
        <v>480.61766223361099</v>
      </c>
      <c r="U112">
        <v>509.55526730336402</v>
      </c>
      <c r="V112">
        <v>564.01925526985497</v>
      </c>
      <c r="W112">
        <v>629.75616431672495</v>
      </c>
      <c r="X112">
        <v>690.36043449053898</v>
      </c>
      <c r="Y112">
        <v>725.99734160721505</v>
      </c>
      <c r="Z112">
        <v>729.80439792663003</v>
      </c>
      <c r="AA112">
        <v>788.18203450185104</v>
      </c>
      <c r="AB112">
        <v>892.64428110427195</v>
      </c>
      <c r="AC112">
        <v>1025.6798585952199</v>
      </c>
      <c r="AD112">
        <v>1017.7443383369</v>
      </c>
      <c r="AE112">
        <v>872.41638743663304</v>
      </c>
      <c r="AF112">
        <v>802.69939777405796</v>
      </c>
      <c r="AG112">
        <v>736.16538980816097</v>
      </c>
      <c r="AH112">
        <v>765.42860950337104</v>
      </c>
      <c r="AI112">
        <v>828.80805244797796</v>
      </c>
      <c r="AJ112">
        <v>772.33963325431398</v>
      </c>
      <c r="AK112">
        <v>780.69675712287005</v>
      </c>
      <c r="AL112">
        <v>800.60750406850298</v>
      </c>
      <c r="AM112">
        <v>818.67182006413304</v>
      </c>
      <c r="AN112">
        <v>829.18255394440496</v>
      </c>
      <c r="AO112">
        <v>816.87060032795296</v>
      </c>
      <c r="AP112">
        <v>780.59792148115298</v>
      </c>
      <c r="AQ112">
        <v>731.59614134529295</v>
      </c>
      <c r="AR112">
        <v>706.58065905149795</v>
      </c>
      <c r="AS112">
        <v>662.65929543448306</v>
      </c>
      <c r="AT112">
        <v>650.27064102764996</v>
      </c>
      <c r="AU112">
        <v>613.45021499123197</v>
      </c>
      <c r="AV112">
        <v>596.59545611849001</v>
      </c>
      <c r="AW112">
        <v>574.83385532969396</v>
      </c>
      <c r="AX112">
        <v>559.20103543456696</v>
      </c>
      <c r="AY112">
        <v>557.37579032347003</v>
      </c>
      <c r="AZ112">
        <v>529.37860444658202</v>
      </c>
      <c r="BA112">
        <v>532.32832842707603</v>
      </c>
      <c r="BB112">
        <v>499.96216711775003</v>
      </c>
      <c r="BC112">
        <v>491.791056511828</v>
      </c>
      <c r="BD112">
        <v>472.59550764990502</v>
      </c>
      <c r="BE112">
        <v>459.30143526139199</v>
      </c>
      <c r="BF112">
        <v>451.62871508649403</v>
      </c>
      <c r="BG112">
        <v>439.20126538940201</v>
      </c>
      <c r="BH112">
        <v>422.03484447432402</v>
      </c>
      <c r="BI112">
        <v>422.92486091764601</v>
      </c>
      <c r="BJ112">
        <v>405.48939744152199</v>
      </c>
      <c r="BK112">
        <v>408.07431884581098</v>
      </c>
      <c r="BL112">
        <v>393.67260180400302</v>
      </c>
      <c r="BM112">
        <v>396.32119642657199</v>
      </c>
      <c r="BN112">
        <v>389.57957119959599</v>
      </c>
      <c r="BO112">
        <v>388.69489892467402</v>
      </c>
      <c r="BP112">
        <v>385.03056032857103</v>
      </c>
      <c r="BQ112">
        <v>381.72603525068001</v>
      </c>
      <c r="BR112">
        <v>371.48798145274498</v>
      </c>
      <c r="BS112">
        <v>377.61922833098902</v>
      </c>
      <c r="BT112">
        <v>366.73407548888599</v>
      </c>
      <c r="BU112">
        <v>380.30307457562202</v>
      </c>
      <c r="BV112">
        <v>378.82115190945302</v>
      </c>
      <c r="BW112">
        <v>379.87980462181599</v>
      </c>
      <c r="BX112">
        <v>378.62187983013899</v>
      </c>
      <c r="BY112">
        <v>386.68366548584697</v>
      </c>
      <c r="BZ112">
        <v>371.80321983572202</v>
      </c>
      <c r="CA112">
        <v>390.39068264826</v>
      </c>
      <c r="CB112">
        <v>384.12769891028699</v>
      </c>
      <c r="CC112">
        <v>384.14739511340099</v>
      </c>
      <c r="CD112">
        <v>400.81259495861099</v>
      </c>
      <c r="CE112">
        <v>400.36237777609398</v>
      </c>
      <c r="CF112">
        <v>408.9678134481</v>
      </c>
      <c r="CG112">
        <v>402.52328697699699</v>
      </c>
      <c r="CH112">
        <v>414.82308538376799</v>
      </c>
      <c r="CI112">
        <v>425.64992776851102</v>
      </c>
      <c r="CJ112">
        <v>438.34577686665199</v>
      </c>
      <c r="CK112">
        <v>450.05714682041798</v>
      </c>
      <c r="CL112">
        <v>451.87241172269501</v>
      </c>
      <c r="CM112">
        <v>452.09824044821897</v>
      </c>
      <c r="CN112">
        <v>471.237507635432</v>
      </c>
      <c r="CO112">
        <v>465.32174683450899</v>
      </c>
      <c r="CP112">
        <v>473.36522212281102</v>
      </c>
      <c r="CQ112">
        <v>461.782938777575</v>
      </c>
      <c r="CR112">
        <v>456.99439670924698</v>
      </c>
      <c r="CS112">
        <v>437.23133524678599</v>
      </c>
      <c r="CT112">
        <v>440.89074950598598</v>
      </c>
      <c r="CU112">
        <v>414.52257741257603</v>
      </c>
      <c r="CV112">
        <v>431.84831919809801</v>
      </c>
      <c r="CW112">
        <v>401.12372332623403</v>
      </c>
      <c r="CX112">
        <v>398.118070935486</v>
      </c>
      <c r="CY112">
        <v>389.45830245678502</v>
      </c>
      <c r="CZ112">
        <v>380.19584083239999</v>
      </c>
      <c r="DA112">
        <v>372.22489291763497</v>
      </c>
      <c r="DB112">
        <v>376.86254987955698</v>
      </c>
      <c r="DC112">
        <v>377.45582648705101</v>
      </c>
      <c r="DD112">
        <v>373.22246750103301</v>
      </c>
      <c r="DE112">
        <v>369.09955144186603</v>
      </c>
      <c r="DF112">
        <v>360.98395486926</v>
      </c>
      <c r="DG112">
        <v>363.590639350647</v>
      </c>
      <c r="DH112">
        <v>367.84293596524299</v>
      </c>
      <c r="DI112">
        <v>369.589983891305</v>
      </c>
      <c r="DJ112">
        <v>353.30684298118098</v>
      </c>
      <c r="DK112">
        <v>360.208944967006</v>
      </c>
      <c r="DL112">
        <v>357.73473276832999</v>
      </c>
      <c r="DM112">
        <v>365.85836085013102</v>
      </c>
      <c r="DN112">
        <v>362.47588758996102</v>
      </c>
      <c r="DO112">
        <v>359.14785176828298</v>
      </c>
      <c r="DP112">
        <v>363.39288957608102</v>
      </c>
      <c r="DQ112">
        <v>353.41686331700703</v>
      </c>
      <c r="DR112">
        <v>362.18168495704998</v>
      </c>
      <c r="DS112">
        <v>357.55126839700898</v>
      </c>
      <c r="DT112">
        <v>361.65133431277002</v>
      </c>
      <c r="DU112">
        <v>359.62952540676599</v>
      </c>
      <c r="DV112">
        <v>358.80927732339802</v>
      </c>
      <c r="DW112">
        <v>357.92018647897601</v>
      </c>
      <c r="DX112">
        <v>356.83679595863202</v>
      </c>
      <c r="DY112">
        <v>363.66966868650502</v>
      </c>
      <c r="DZ112">
        <v>361.62760294455302</v>
      </c>
      <c r="EA112">
        <v>354.64336761618603</v>
      </c>
      <c r="EB112">
        <v>364.28653075653301</v>
      </c>
      <c r="EC112">
        <v>360.60293740865001</v>
      </c>
      <c r="ED112">
        <v>359.03506931121802</v>
      </c>
      <c r="EE112">
        <v>367.04942689357199</v>
      </c>
      <c r="EF112">
        <v>352.49766778116401</v>
      </c>
      <c r="EG112">
        <v>361.28510189207202</v>
      </c>
      <c r="EH112">
        <v>356.92839651190798</v>
      </c>
      <c r="EI112">
        <v>363.87900270729398</v>
      </c>
      <c r="EJ112">
        <v>349.98638185591</v>
      </c>
      <c r="EK112">
        <v>362.490483999329</v>
      </c>
      <c r="EL112">
        <v>364.41977863182399</v>
      </c>
      <c r="EM112">
        <v>360.065686870251</v>
      </c>
      <c r="EN112">
        <v>357.45525723447901</v>
      </c>
      <c r="EO112">
        <v>361.960371996589</v>
      </c>
      <c r="EP112">
        <v>372.18617717899599</v>
      </c>
      <c r="EQ112">
        <v>369.42937787626101</v>
      </c>
      <c r="ER112">
        <v>370.78406341604102</v>
      </c>
      <c r="ES112">
        <v>357.54247200841701</v>
      </c>
      <c r="ET112">
        <v>380.71480162795899</v>
      </c>
      <c r="EU112">
        <v>363.72155141168599</v>
      </c>
      <c r="EV112">
        <v>372.07932292138503</v>
      </c>
      <c r="EW112">
        <v>373.86082533738102</v>
      </c>
      <c r="EX112">
        <v>368.90461937529898</v>
      </c>
      <c r="EY112">
        <v>377.75493178946402</v>
      </c>
      <c r="EZ112">
        <v>428.497056859444</v>
      </c>
      <c r="FA112">
        <v>462.64495683532198</v>
      </c>
      <c r="FB112">
        <v>380.63995391895099</v>
      </c>
      <c r="FC112">
        <v>359.80673807578199</v>
      </c>
      <c r="FD112">
        <v>353.02568314321297</v>
      </c>
      <c r="FE112">
        <v>360.49659720912899</v>
      </c>
      <c r="FF112">
        <v>367.03140271790301</v>
      </c>
      <c r="FG112">
        <v>367.44290730082901</v>
      </c>
      <c r="FH112">
        <v>358.90020555838902</v>
      </c>
      <c r="FI112">
        <v>363.98785634626699</v>
      </c>
      <c r="FJ112">
        <v>361.23272606475899</v>
      </c>
      <c r="FK112">
        <v>337.44164876364601</v>
      </c>
      <c r="FL112">
        <v>341.34141200323597</v>
      </c>
      <c r="FM112">
        <v>320.98047724549701</v>
      </c>
      <c r="FN112">
        <v>324.91094163817598</v>
      </c>
      <c r="FO112">
        <v>326.22898177826698</v>
      </c>
      <c r="FP112">
        <v>327.45952444007901</v>
      </c>
      <c r="FQ112">
        <v>325.51480357185801</v>
      </c>
      <c r="FR112">
        <v>326.836355776787</v>
      </c>
      <c r="FS112">
        <v>327.66063117303298</v>
      </c>
      <c r="FT112">
        <v>321.43897204457397</v>
      </c>
      <c r="FU112">
        <v>322.745377289511</v>
      </c>
      <c r="FV112">
        <v>324.229107314506</v>
      </c>
      <c r="FW112">
        <v>330.017380436564</v>
      </c>
      <c r="FX112">
        <v>333.71806849159998</v>
      </c>
      <c r="FY112">
        <v>343.43739401050101</v>
      </c>
      <c r="FZ112">
        <v>345.95334587848703</v>
      </c>
      <c r="GA112">
        <v>339.27458600240402</v>
      </c>
      <c r="GB112">
        <v>345.73546055604402</v>
      </c>
      <c r="GC112">
        <v>350.30522585158599</v>
      </c>
      <c r="GD112">
        <v>346.68224120542101</v>
      </c>
      <c r="GE112">
        <v>353.03104796326801</v>
      </c>
      <c r="GF112">
        <v>356.65790517343999</v>
      </c>
      <c r="GG112">
        <v>348.71501076883902</v>
      </c>
      <c r="GH112">
        <v>352.26246172579698</v>
      </c>
      <c r="GI112">
        <v>343.84498576374102</v>
      </c>
      <c r="GJ112">
        <v>347.35952487438698</v>
      </c>
    </row>
    <row r="113" spans="1:192" x14ac:dyDescent="0.25">
      <c r="A113">
        <v>26.675567423230898</v>
      </c>
      <c r="B113">
        <v>355.32208914110601</v>
      </c>
      <c r="C113">
        <v>341.09988415677498</v>
      </c>
      <c r="D113">
        <v>348.25075604199998</v>
      </c>
      <c r="E113">
        <v>340.46190257354402</v>
      </c>
      <c r="F113">
        <v>340.30148181016699</v>
      </c>
      <c r="G113">
        <v>342.75257094249201</v>
      </c>
      <c r="H113">
        <v>339.95128486230698</v>
      </c>
      <c r="I113">
        <v>338.70705359232301</v>
      </c>
      <c r="J113">
        <v>342.083952781157</v>
      </c>
      <c r="K113">
        <v>350.21038108315599</v>
      </c>
      <c r="L113">
        <v>347.646628616415</v>
      </c>
      <c r="M113">
        <v>339.832028170321</v>
      </c>
      <c r="N113">
        <v>348.98739659508198</v>
      </c>
      <c r="O113">
        <v>351.33575566008</v>
      </c>
      <c r="P113">
        <v>358.95662372775899</v>
      </c>
      <c r="Q113">
        <v>388.97737429236599</v>
      </c>
      <c r="R113">
        <v>404.87513473436798</v>
      </c>
      <c r="S113">
        <v>432.03733010549502</v>
      </c>
      <c r="T113">
        <v>479.72212175356702</v>
      </c>
      <c r="U113">
        <v>513.23654394321898</v>
      </c>
      <c r="V113">
        <v>566.77103828772704</v>
      </c>
      <c r="W113">
        <v>632.44296859022802</v>
      </c>
      <c r="X113">
        <v>694.77068219074295</v>
      </c>
      <c r="Y113">
        <v>729.49441255491502</v>
      </c>
      <c r="Z113">
        <v>734.082397312647</v>
      </c>
      <c r="AA113">
        <v>797.05989693625099</v>
      </c>
      <c r="AB113">
        <v>900.76069436042201</v>
      </c>
      <c r="AC113">
        <v>1029.0147271916101</v>
      </c>
      <c r="AD113">
        <v>1019.75675695267</v>
      </c>
      <c r="AE113">
        <v>875.40187028143305</v>
      </c>
      <c r="AF113">
        <v>810.34860512432294</v>
      </c>
      <c r="AG113">
        <v>742.58530766912804</v>
      </c>
      <c r="AH113">
        <v>775.62306645747697</v>
      </c>
      <c r="AI113">
        <v>840.59326103703199</v>
      </c>
      <c r="AJ113">
        <v>776.48162532299295</v>
      </c>
      <c r="AK113">
        <v>784.883312458251</v>
      </c>
      <c r="AL113">
        <v>801.08605130825799</v>
      </c>
      <c r="AM113">
        <v>814.94950601545895</v>
      </c>
      <c r="AN113">
        <v>826.05995882521904</v>
      </c>
      <c r="AO113">
        <v>812.85774401566198</v>
      </c>
      <c r="AP113">
        <v>780.68320865586998</v>
      </c>
      <c r="AQ113">
        <v>732.76755096263003</v>
      </c>
      <c r="AR113">
        <v>707.76728305684901</v>
      </c>
      <c r="AS113">
        <v>663.28073516366101</v>
      </c>
      <c r="AT113">
        <v>653.49093882372597</v>
      </c>
      <c r="AU113">
        <v>614.09801040233106</v>
      </c>
      <c r="AV113">
        <v>594.97249377402704</v>
      </c>
      <c r="AW113">
        <v>577.37308289520797</v>
      </c>
      <c r="AX113">
        <v>559.09398462114996</v>
      </c>
      <c r="AY113">
        <v>554.54598553629796</v>
      </c>
      <c r="AZ113">
        <v>527.51007525163698</v>
      </c>
      <c r="BA113">
        <v>529.30389802615605</v>
      </c>
      <c r="BB113">
        <v>497.70623090295999</v>
      </c>
      <c r="BC113">
        <v>489.07742738924702</v>
      </c>
      <c r="BD113">
        <v>472.00650231773699</v>
      </c>
      <c r="BE113">
        <v>458.70009131813498</v>
      </c>
      <c r="BF113">
        <v>450.71938448256901</v>
      </c>
      <c r="BG113">
        <v>437.28717002821003</v>
      </c>
      <c r="BH113">
        <v>421.13556292531399</v>
      </c>
      <c r="BI113">
        <v>421.84786024604603</v>
      </c>
      <c r="BJ113">
        <v>404.374373262483</v>
      </c>
      <c r="BK113">
        <v>406.357090447318</v>
      </c>
      <c r="BL113">
        <v>393.62768829716498</v>
      </c>
      <c r="BM113">
        <v>394.47484367674298</v>
      </c>
      <c r="BN113">
        <v>388.80671523480902</v>
      </c>
      <c r="BO113">
        <v>387.42031107248903</v>
      </c>
      <c r="BP113">
        <v>386.66507893842203</v>
      </c>
      <c r="BQ113">
        <v>381.01811535160402</v>
      </c>
      <c r="BR113">
        <v>373.3110147658</v>
      </c>
      <c r="BS113">
        <v>376.94136979148601</v>
      </c>
      <c r="BT113">
        <v>366.45904210797102</v>
      </c>
      <c r="BU113">
        <v>379.500533809432</v>
      </c>
      <c r="BV113">
        <v>379.34157440058499</v>
      </c>
      <c r="BW113">
        <v>380.02972082055499</v>
      </c>
      <c r="BX113">
        <v>379.16891018857098</v>
      </c>
      <c r="BY113">
        <v>385.67291653177</v>
      </c>
      <c r="BZ113">
        <v>372.49845815298499</v>
      </c>
      <c r="CA113">
        <v>390.323310698245</v>
      </c>
      <c r="CB113">
        <v>385.48694658886899</v>
      </c>
      <c r="CC113">
        <v>385.15932796768698</v>
      </c>
      <c r="CD113">
        <v>399.10337199210898</v>
      </c>
      <c r="CE113">
        <v>398.39268762839998</v>
      </c>
      <c r="CF113">
        <v>410.040153687123</v>
      </c>
      <c r="CG113">
        <v>403.622345774444</v>
      </c>
      <c r="CH113">
        <v>415.64112614073798</v>
      </c>
      <c r="CI113">
        <v>425.82713544157502</v>
      </c>
      <c r="CJ113">
        <v>440.76778743710202</v>
      </c>
      <c r="CK113">
        <v>451.854895755776</v>
      </c>
      <c r="CL113">
        <v>451.32390632783603</v>
      </c>
      <c r="CM113">
        <v>452.74026761917702</v>
      </c>
      <c r="CN113">
        <v>471.23760828270798</v>
      </c>
      <c r="CO113">
        <v>465.69728987283997</v>
      </c>
      <c r="CP113">
        <v>471.56045188312402</v>
      </c>
      <c r="CQ113">
        <v>461.11142153576498</v>
      </c>
      <c r="CR113">
        <v>456.241296014846</v>
      </c>
      <c r="CS113">
        <v>436.386444001413</v>
      </c>
      <c r="CT113">
        <v>437.70601872248301</v>
      </c>
      <c r="CU113">
        <v>414.69145353853798</v>
      </c>
      <c r="CV113">
        <v>429.00190172316201</v>
      </c>
      <c r="CW113">
        <v>401.774919687769</v>
      </c>
      <c r="CX113">
        <v>396.27146604104797</v>
      </c>
      <c r="CY113">
        <v>390.74582590054803</v>
      </c>
      <c r="CZ113">
        <v>379.79121043740201</v>
      </c>
      <c r="DA113">
        <v>372.70372659582199</v>
      </c>
      <c r="DB113">
        <v>376.74521872125399</v>
      </c>
      <c r="DC113">
        <v>377.201058719375</v>
      </c>
      <c r="DD113">
        <v>373.189041584135</v>
      </c>
      <c r="DE113">
        <v>369.62024013520897</v>
      </c>
      <c r="DF113">
        <v>361.69356975465399</v>
      </c>
      <c r="DG113">
        <v>363.53257593464502</v>
      </c>
      <c r="DH113">
        <v>367.49851087634602</v>
      </c>
      <c r="DI113">
        <v>368.04210263120098</v>
      </c>
      <c r="DJ113">
        <v>352.62504376197501</v>
      </c>
      <c r="DK113">
        <v>360.30476652855202</v>
      </c>
      <c r="DL113">
        <v>357.73667180666502</v>
      </c>
      <c r="DM113">
        <v>364.77547876283302</v>
      </c>
      <c r="DN113">
        <v>363.55599003536099</v>
      </c>
      <c r="DO113">
        <v>358.95344335693699</v>
      </c>
      <c r="DP113">
        <v>362.19644802779499</v>
      </c>
      <c r="DQ113">
        <v>354.18559527506102</v>
      </c>
      <c r="DR113">
        <v>361.27554635943102</v>
      </c>
      <c r="DS113">
        <v>358.688926222416</v>
      </c>
      <c r="DT113">
        <v>362.51818733479399</v>
      </c>
      <c r="DU113">
        <v>361.180163277367</v>
      </c>
      <c r="DV113">
        <v>358.82043990106803</v>
      </c>
      <c r="DW113">
        <v>359.00652052999902</v>
      </c>
      <c r="DX113">
        <v>355.02773593414202</v>
      </c>
      <c r="DY113">
        <v>363.20025401763598</v>
      </c>
      <c r="DZ113">
        <v>360.82584974714899</v>
      </c>
      <c r="EA113">
        <v>354.69234265256301</v>
      </c>
      <c r="EB113">
        <v>364.07035477976802</v>
      </c>
      <c r="EC113">
        <v>360.08643641827399</v>
      </c>
      <c r="ED113">
        <v>358.96701174375102</v>
      </c>
      <c r="EE113">
        <v>366.25066221803502</v>
      </c>
      <c r="EF113">
        <v>353.83572423125099</v>
      </c>
      <c r="EG113">
        <v>362.35170627437998</v>
      </c>
      <c r="EH113">
        <v>358.59105670256901</v>
      </c>
      <c r="EI113">
        <v>364.40972896241499</v>
      </c>
      <c r="EJ113">
        <v>351.5717624394</v>
      </c>
      <c r="EK113">
        <v>363.89419915782503</v>
      </c>
      <c r="EL113">
        <v>364.74906286095899</v>
      </c>
      <c r="EM113">
        <v>360.89629929903498</v>
      </c>
      <c r="EN113">
        <v>357.54984595927698</v>
      </c>
      <c r="EO113">
        <v>361.513156325267</v>
      </c>
      <c r="EP113">
        <v>373.41521823223798</v>
      </c>
      <c r="EQ113">
        <v>369.31039043071098</v>
      </c>
      <c r="ER113">
        <v>370.53341174136199</v>
      </c>
      <c r="ES113">
        <v>358.43296775297199</v>
      </c>
      <c r="ET113">
        <v>380.61024678905198</v>
      </c>
      <c r="EU113">
        <v>363.74082109406498</v>
      </c>
      <c r="EV113">
        <v>372.39601323855601</v>
      </c>
      <c r="EW113">
        <v>372.07593607555702</v>
      </c>
      <c r="EX113">
        <v>369.23649420858402</v>
      </c>
      <c r="EY113">
        <v>377.58318138627698</v>
      </c>
      <c r="EZ113">
        <v>425.84982085847003</v>
      </c>
      <c r="FA113">
        <v>458.667586544877</v>
      </c>
      <c r="FB113">
        <v>381.60505509667399</v>
      </c>
      <c r="FC113">
        <v>359.914151644448</v>
      </c>
      <c r="FD113">
        <v>353.64609436586699</v>
      </c>
      <c r="FE113">
        <v>360.42722732317998</v>
      </c>
      <c r="FF113">
        <v>368.436454411917</v>
      </c>
      <c r="FG113">
        <v>367.15359446020102</v>
      </c>
      <c r="FH113">
        <v>360.602935714328</v>
      </c>
      <c r="FI113">
        <v>364.57214810995799</v>
      </c>
      <c r="FJ113">
        <v>362.98204279080898</v>
      </c>
      <c r="FK113">
        <v>337.48490937705998</v>
      </c>
      <c r="FL113">
        <v>339.54926740938799</v>
      </c>
      <c r="FM113">
        <v>322.32341351518801</v>
      </c>
      <c r="FN113">
        <v>324.05722042024001</v>
      </c>
      <c r="FO113">
        <v>326.57236111162399</v>
      </c>
      <c r="FP113">
        <v>328.241256885128</v>
      </c>
      <c r="FQ113">
        <v>325.38469544870702</v>
      </c>
      <c r="FR113">
        <v>326.73824777383999</v>
      </c>
      <c r="FS113">
        <v>327.74234693977201</v>
      </c>
      <c r="FT113">
        <v>322.90513878615599</v>
      </c>
      <c r="FU113">
        <v>322.74602600448901</v>
      </c>
      <c r="FV113">
        <v>323.92630733924898</v>
      </c>
      <c r="FW113">
        <v>329.172332919501</v>
      </c>
      <c r="FX113">
        <v>332.61627777492703</v>
      </c>
      <c r="FY113">
        <v>343.38295042174599</v>
      </c>
      <c r="FZ113">
        <v>346.31255549353</v>
      </c>
      <c r="GA113">
        <v>339.93673676339802</v>
      </c>
      <c r="GB113">
        <v>345.50261627418502</v>
      </c>
      <c r="GC113">
        <v>350.13637236222598</v>
      </c>
      <c r="GD113">
        <v>347.70417322931797</v>
      </c>
      <c r="GE113">
        <v>352.983748733906</v>
      </c>
      <c r="GF113">
        <v>355.695037860752</v>
      </c>
      <c r="GG113">
        <v>347.94669528365898</v>
      </c>
      <c r="GH113">
        <v>350.68586986379398</v>
      </c>
      <c r="GI113">
        <v>344.02779062160602</v>
      </c>
      <c r="GJ113">
        <v>347.69442349921297</v>
      </c>
    </row>
    <row r="114" spans="1:192" x14ac:dyDescent="0.25">
      <c r="A114">
        <v>26.9158878504672</v>
      </c>
      <c r="B114">
        <v>350.96258731850401</v>
      </c>
      <c r="C114">
        <v>337.652847210674</v>
      </c>
      <c r="D114">
        <v>348.05908438633099</v>
      </c>
      <c r="E114">
        <v>342.23071848962599</v>
      </c>
      <c r="F114">
        <v>343.090059580412</v>
      </c>
      <c r="G114">
        <v>338.441425620161</v>
      </c>
      <c r="H114">
        <v>334.13218291760001</v>
      </c>
      <c r="I114">
        <v>338.81036042682899</v>
      </c>
      <c r="J114">
        <v>341.230847115058</v>
      </c>
      <c r="K114">
        <v>349.97313864576898</v>
      </c>
      <c r="L114">
        <v>352.42115460095403</v>
      </c>
      <c r="M114">
        <v>342.14040739520698</v>
      </c>
      <c r="N114">
        <v>354.475320226196</v>
      </c>
      <c r="O114">
        <v>352.10061309299101</v>
      </c>
      <c r="P114">
        <v>359.24414444882302</v>
      </c>
      <c r="Q114">
        <v>385.81844423233798</v>
      </c>
      <c r="R114">
        <v>400.46862795741998</v>
      </c>
      <c r="S114">
        <v>430.71450836469899</v>
      </c>
      <c r="T114">
        <v>477.811116059813</v>
      </c>
      <c r="U114">
        <v>523.78038350568397</v>
      </c>
      <c r="V114">
        <v>576.14504031390595</v>
      </c>
      <c r="W114">
        <v>640.79508251830498</v>
      </c>
      <c r="X114">
        <v>711.040351201568</v>
      </c>
      <c r="Y114">
        <v>740.72507622871694</v>
      </c>
      <c r="Z114">
        <v>751.06716206009196</v>
      </c>
      <c r="AA114">
        <v>826.65236300673598</v>
      </c>
      <c r="AB114">
        <v>929.21683483570996</v>
      </c>
      <c r="AC114">
        <v>1042.52141189703</v>
      </c>
      <c r="AD114">
        <v>1025.0351021941999</v>
      </c>
      <c r="AE114">
        <v>884.58039508381501</v>
      </c>
      <c r="AF114">
        <v>835.115095614849</v>
      </c>
      <c r="AG114">
        <v>762.77111788480204</v>
      </c>
      <c r="AH114">
        <v>809.77556386163599</v>
      </c>
      <c r="AI114">
        <v>876.90528244127802</v>
      </c>
      <c r="AJ114">
        <v>791.56672370828505</v>
      </c>
      <c r="AK114">
        <v>798.71858219022295</v>
      </c>
      <c r="AL114">
        <v>803.07310889012297</v>
      </c>
      <c r="AM114">
        <v>805.15166227913801</v>
      </c>
      <c r="AN114">
        <v>818.65174676647905</v>
      </c>
      <c r="AO114">
        <v>800.94223514239695</v>
      </c>
      <c r="AP114">
        <v>780.38420711385197</v>
      </c>
      <c r="AQ114">
        <v>736.58020684607004</v>
      </c>
      <c r="AR114">
        <v>712.62613746762702</v>
      </c>
      <c r="AS114">
        <v>664.31250473218495</v>
      </c>
      <c r="AT114">
        <v>662.268017101238</v>
      </c>
      <c r="AU114">
        <v>615.70205791404101</v>
      </c>
      <c r="AV114">
        <v>589.87740248148395</v>
      </c>
      <c r="AW114">
        <v>584.62768113709103</v>
      </c>
      <c r="AX114">
        <v>557.90497075070095</v>
      </c>
      <c r="AY114">
        <v>545.25948517089705</v>
      </c>
      <c r="AZ114">
        <v>523.05394631344996</v>
      </c>
      <c r="BA114">
        <v>519.50114779893499</v>
      </c>
      <c r="BB114">
        <v>490.775362748036</v>
      </c>
      <c r="BC114">
        <v>481.968596586714</v>
      </c>
      <c r="BD114">
        <v>469.40322655524699</v>
      </c>
      <c r="BE114">
        <v>456.037199879056</v>
      </c>
      <c r="BF114">
        <v>447.75576758387001</v>
      </c>
      <c r="BG114">
        <v>430.08087134483702</v>
      </c>
      <c r="BH114">
        <v>417.13351614512499</v>
      </c>
      <c r="BI114">
        <v>418.99039258007201</v>
      </c>
      <c r="BJ114">
        <v>401.31401185270499</v>
      </c>
      <c r="BK114">
        <v>399.65305431994801</v>
      </c>
      <c r="BL114">
        <v>391.58882569014901</v>
      </c>
      <c r="BM114">
        <v>388.37976660159302</v>
      </c>
      <c r="BN114">
        <v>383.360655840493</v>
      </c>
      <c r="BO114">
        <v>382.79797982434502</v>
      </c>
      <c r="BP114">
        <v>390.07942994832899</v>
      </c>
      <c r="BQ114">
        <v>379.08802855046798</v>
      </c>
      <c r="BR114">
        <v>378.76931848859101</v>
      </c>
      <c r="BS114">
        <v>374.524166383286</v>
      </c>
      <c r="BT114">
        <v>365.14360494759097</v>
      </c>
      <c r="BU114">
        <v>375.28313879913497</v>
      </c>
      <c r="BV114">
        <v>381.03113872239902</v>
      </c>
      <c r="BW114">
        <v>379.72982325647803</v>
      </c>
      <c r="BX114">
        <v>381.06440645025702</v>
      </c>
      <c r="BY114">
        <v>382.92857618219</v>
      </c>
      <c r="BZ114">
        <v>373.96748368991001</v>
      </c>
      <c r="CA114">
        <v>390.26651746209598</v>
      </c>
      <c r="CB114">
        <v>389.20299111647398</v>
      </c>
      <c r="CC114">
        <v>388.18894805755798</v>
      </c>
      <c r="CD114">
        <v>395.82468625633197</v>
      </c>
      <c r="CE114">
        <v>392.92218414814897</v>
      </c>
      <c r="CF114">
        <v>413.17758063881797</v>
      </c>
      <c r="CG114">
        <v>408.45467269770802</v>
      </c>
      <c r="CH114">
        <v>416.60703757136599</v>
      </c>
      <c r="CI114">
        <v>425.08353084114299</v>
      </c>
      <c r="CJ114">
        <v>448.89382420212598</v>
      </c>
      <c r="CK114">
        <v>456.798938920127</v>
      </c>
      <c r="CL114">
        <v>449.068214148317</v>
      </c>
      <c r="CM114">
        <v>454.48913655371098</v>
      </c>
      <c r="CN114">
        <v>470.71247443987602</v>
      </c>
      <c r="CO114">
        <v>467.039342200644</v>
      </c>
      <c r="CP114">
        <v>466.16901322277499</v>
      </c>
      <c r="CQ114">
        <v>459.36674164454303</v>
      </c>
      <c r="CR114">
        <v>453.77305151062399</v>
      </c>
      <c r="CS114">
        <v>434.71942501465202</v>
      </c>
      <c r="CT114">
        <v>429.07489872165303</v>
      </c>
      <c r="CU114">
        <v>416.06056910785702</v>
      </c>
      <c r="CV114">
        <v>419.81218244017498</v>
      </c>
      <c r="CW114">
        <v>401.91755371774298</v>
      </c>
      <c r="CX114">
        <v>389.75827441674198</v>
      </c>
      <c r="CY114">
        <v>394.62556535508998</v>
      </c>
      <c r="CZ114">
        <v>377.87607523163001</v>
      </c>
      <c r="DA114">
        <v>373.42045233165101</v>
      </c>
      <c r="DB114">
        <v>377.11868104203302</v>
      </c>
      <c r="DC114">
        <v>376.47321761543799</v>
      </c>
      <c r="DD114">
        <v>371.58289831689399</v>
      </c>
      <c r="DE114">
        <v>370.30561420051498</v>
      </c>
      <c r="DF114">
        <v>362.81718196131197</v>
      </c>
      <c r="DG114">
        <v>363.735300426609</v>
      </c>
      <c r="DH114">
        <v>366.93324587282802</v>
      </c>
      <c r="DI114">
        <v>362.03557395744599</v>
      </c>
      <c r="DJ114">
        <v>351.07859826214599</v>
      </c>
      <c r="DK114">
        <v>360.28455006549399</v>
      </c>
      <c r="DL114">
        <v>356.87715439102101</v>
      </c>
      <c r="DM114">
        <v>361.368312692183</v>
      </c>
      <c r="DN114">
        <v>366.39070797822802</v>
      </c>
      <c r="DO114">
        <v>358.13587737244302</v>
      </c>
      <c r="DP114">
        <v>358.19244906100801</v>
      </c>
      <c r="DQ114">
        <v>356.88830989073199</v>
      </c>
      <c r="DR114">
        <v>359.39692949138498</v>
      </c>
      <c r="DS114">
        <v>363.15784746158101</v>
      </c>
      <c r="DT114">
        <v>363.77508870043198</v>
      </c>
      <c r="DU114">
        <v>365.05328255059999</v>
      </c>
      <c r="DV114">
        <v>358.585725251638</v>
      </c>
      <c r="DW114">
        <v>362.64651654040398</v>
      </c>
      <c r="DX114">
        <v>349.601425533309</v>
      </c>
      <c r="DY114">
        <v>362.75653969692002</v>
      </c>
      <c r="DZ114">
        <v>359.89197584978302</v>
      </c>
      <c r="EA114">
        <v>354.324270030626</v>
      </c>
      <c r="EB114">
        <v>364.478554040181</v>
      </c>
      <c r="EC114">
        <v>358.48535966198602</v>
      </c>
      <c r="ED114">
        <v>358.548050320561</v>
      </c>
      <c r="EE114">
        <v>363.51226266573002</v>
      </c>
      <c r="EF114">
        <v>357.21182241106698</v>
      </c>
      <c r="EG114">
        <v>366.52183810928801</v>
      </c>
      <c r="EH114">
        <v>363.62398040152499</v>
      </c>
      <c r="EI114">
        <v>366.97065253918902</v>
      </c>
      <c r="EJ114">
        <v>354.71777787168202</v>
      </c>
      <c r="EK114">
        <v>369.57243640628099</v>
      </c>
      <c r="EL114">
        <v>366.48215697568202</v>
      </c>
      <c r="EM114">
        <v>364.78166581553302</v>
      </c>
      <c r="EN114">
        <v>357.32605764967201</v>
      </c>
      <c r="EO114">
        <v>359.64110086198099</v>
      </c>
      <c r="EP114">
        <v>378.09576983320898</v>
      </c>
      <c r="EQ114">
        <v>369.483425019496</v>
      </c>
      <c r="ER114">
        <v>370.427077278149</v>
      </c>
      <c r="ES114">
        <v>360.65503981973899</v>
      </c>
      <c r="ET114">
        <v>380.05791805471898</v>
      </c>
      <c r="EU114">
        <v>364.309499273195</v>
      </c>
      <c r="EV114">
        <v>373.74372232443</v>
      </c>
      <c r="EW114">
        <v>367.79329175386101</v>
      </c>
      <c r="EX114">
        <v>369.828559486443</v>
      </c>
      <c r="EY114">
        <v>376.28657350041999</v>
      </c>
      <c r="EZ114">
        <v>420.25144487486801</v>
      </c>
      <c r="FA114">
        <v>449.00086199552999</v>
      </c>
      <c r="FB114">
        <v>384.37844845261799</v>
      </c>
      <c r="FC114">
        <v>360.87205537068502</v>
      </c>
      <c r="FD114">
        <v>354.60112106934201</v>
      </c>
      <c r="FE114">
        <v>361.05656079456401</v>
      </c>
      <c r="FF114">
        <v>372.91051132750601</v>
      </c>
      <c r="FG114">
        <v>364.83114338879699</v>
      </c>
      <c r="FH114">
        <v>365.71789750356101</v>
      </c>
      <c r="FI114">
        <v>367.327215910495</v>
      </c>
      <c r="FJ114">
        <v>368.72337292748699</v>
      </c>
      <c r="FK114">
        <v>337.31899893494699</v>
      </c>
      <c r="FL114">
        <v>334.370479124094</v>
      </c>
      <c r="FM114">
        <v>324.69833111078498</v>
      </c>
      <c r="FN114">
        <v>321.88583739464002</v>
      </c>
      <c r="FO114">
        <v>327.84576027412197</v>
      </c>
      <c r="FP114">
        <v>331.67484223399498</v>
      </c>
      <c r="FQ114">
        <v>325.31159239487198</v>
      </c>
      <c r="FR114">
        <v>327.55862902854602</v>
      </c>
      <c r="FS114">
        <v>326.95961047441398</v>
      </c>
      <c r="FT114">
        <v>328.63306219742702</v>
      </c>
      <c r="FU114">
        <v>321.18183228797699</v>
      </c>
      <c r="FV114">
        <v>325.38879356449598</v>
      </c>
      <c r="FW114">
        <v>327.32421889048902</v>
      </c>
      <c r="FX114">
        <v>330.307009702627</v>
      </c>
      <c r="FY114">
        <v>342.63236851583702</v>
      </c>
      <c r="FZ114">
        <v>347.98281617127799</v>
      </c>
      <c r="GA114">
        <v>342.84351384022602</v>
      </c>
      <c r="GB114">
        <v>344.80790313203403</v>
      </c>
      <c r="GC114">
        <v>349.62160358048999</v>
      </c>
      <c r="GD114">
        <v>350.55023085216101</v>
      </c>
      <c r="GE114">
        <v>352.69846030627201</v>
      </c>
      <c r="GF114">
        <v>352.78969014952401</v>
      </c>
      <c r="GG114">
        <v>346.22887399005299</v>
      </c>
      <c r="GH114">
        <v>346.37510049096898</v>
      </c>
      <c r="GI114">
        <v>343.83255223468399</v>
      </c>
      <c r="GJ114">
        <v>348.43074867155099</v>
      </c>
    </row>
    <row r="115" spans="1:192" x14ac:dyDescent="0.25">
      <c r="A115">
        <v>27.156208277703598</v>
      </c>
      <c r="B115">
        <v>350.94228160653103</v>
      </c>
      <c r="C115">
        <v>337.70347710490302</v>
      </c>
      <c r="D115">
        <v>348.00004470916701</v>
      </c>
      <c r="E115">
        <v>342.18941482299903</v>
      </c>
      <c r="F115">
        <v>343.07173067449997</v>
      </c>
      <c r="G115">
        <v>338.53784667834799</v>
      </c>
      <c r="H115">
        <v>334.188523649704</v>
      </c>
      <c r="I115">
        <v>338.80399325099597</v>
      </c>
      <c r="J115">
        <v>341.23938653901502</v>
      </c>
      <c r="K115">
        <v>349.98905876098399</v>
      </c>
      <c r="L115">
        <v>352.34770096488103</v>
      </c>
      <c r="M115">
        <v>342.12876124568697</v>
      </c>
      <c r="N115">
        <v>354.45158725403297</v>
      </c>
      <c r="O115">
        <v>352.10718196795398</v>
      </c>
      <c r="P115">
        <v>359.17788867323299</v>
      </c>
      <c r="Q115">
        <v>385.76221535977101</v>
      </c>
      <c r="R115">
        <v>400.34295777504701</v>
      </c>
      <c r="S115">
        <v>430.55429698955197</v>
      </c>
      <c r="T115">
        <v>477.60537364401898</v>
      </c>
      <c r="U115">
        <v>523.64494457427099</v>
      </c>
      <c r="V115">
        <v>575.91135405728801</v>
      </c>
      <c r="W115">
        <v>640.31523782724503</v>
      </c>
      <c r="X115">
        <v>710.36963973284696</v>
      </c>
      <c r="Y115">
        <v>740.066407090947</v>
      </c>
      <c r="Z115">
        <v>750.27178139347302</v>
      </c>
      <c r="AA115">
        <v>825.60417398574702</v>
      </c>
      <c r="AB115">
        <v>928.02463362149899</v>
      </c>
      <c r="AC115">
        <v>1041.05438202952</v>
      </c>
      <c r="AD115">
        <v>1023.63261114561</v>
      </c>
      <c r="AE115">
        <v>883.43494795822403</v>
      </c>
      <c r="AF115">
        <v>834.08851430576101</v>
      </c>
      <c r="AG115">
        <v>761.88351799913698</v>
      </c>
      <c r="AH115">
        <v>808.86982903694798</v>
      </c>
      <c r="AI115">
        <v>875.84972357910897</v>
      </c>
      <c r="AJ115">
        <v>790.59349378539696</v>
      </c>
      <c r="AK115">
        <v>797.78805477268202</v>
      </c>
      <c r="AL115">
        <v>802.13045021259404</v>
      </c>
      <c r="AM115">
        <v>804.19070076421997</v>
      </c>
      <c r="AN115">
        <v>817.62621522437598</v>
      </c>
      <c r="AO115">
        <v>799.897920601245</v>
      </c>
      <c r="AP115">
        <v>779.48162455852196</v>
      </c>
      <c r="AQ115">
        <v>735.67718023212501</v>
      </c>
      <c r="AR115">
        <v>711.85441207269901</v>
      </c>
      <c r="AS115">
        <v>663.62984862881103</v>
      </c>
      <c r="AT115">
        <v>661.60358665558999</v>
      </c>
      <c r="AU115">
        <v>615.10914356666103</v>
      </c>
      <c r="AV115">
        <v>589.46307392554104</v>
      </c>
      <c r="AW115">
        <v>584.19579348571096</v>
      </c>
      <c r="AX115">
        <v>557.48604851931395</v>
      </c>
      <c r="AY115">
        <v>544.86921265625097</v>
      </c>
      <c r="AZ115">
        <v>522.65960825279501</v>
      </c>
      <c r="BA115">
        <v>519.11485898798605</v>
      </c>
      <c r="BB115">
        <v>490.44962409679101</v>
      </c>
      <c r="BC115">
        <v>481.667341834284</v>
      </c>
      <c r="BD115">
        <v>469.166689741472</v>
      </c>
      <c r="BE115">
        <v>455.79242990525699</v>
      </c>
      <c r="BF115">
        <v>447.53202569986001</v>
      </c>
      <c r="BG115">
        <v>429.935689192599</v>
      </c>
      <c r="BH115">
        <v>417.02219884448198</v>
      </c>
      <c r="BI115">
        <v>418.92244609854203</v>
      </c>
      <c r="BJ115">
        <v>401.25212900149302</v>
      </c>
      <c r="BK115">
        <v>399.647043538133</v>
      </c>
      <c r="BL115">
        <v>391.52858582670598</v>
      </c>
      <c r="BM115">
        <v>388.26109456906102</v>
      </c>
      <c r="BN115">
        <v>383.31905778673001</v>
      </c>
      <c r="BO115">
        <v>382.77125022365499</v>
      </c>
      <c r="BP115">
        <v>390.09737485736201</v>
      </c>
      <c r="BQ115">
        <v>379.10821958670903</v>
      </c>
      <c r="BR115">
        <v>378.81288767971199</v>
      </c>
      <c r="BS115">
        <v>374.52524443586401</v>
      </c>
      <c r="BT115">
        <v>365.168201286032</v>
      </c>
      <c r="BU115">
        <v>375.34366874089102</v>
      </c>
      <c r="BV115">
        <v>381.08544277279498</v>
      </c>
      <c r="BW115">
        <v>379.75309145387001</v>
      </c>
      <c r="BX115">
        <v>381.04613566428901</v>
      </c>
      <c r="BY115">
        <v>382.89475387649298</v>
      </c>
      <c r="BZ115">
        <v>374.02193195767501</v>
      </c>
      <c r="CA115">
        <v>390.25685120483899</v>
      </c>
      <c r="CB115">
        <v>389.15042222785098</v>
      </c>
      <c r="CC115">
        <v>388.16812950082101</v>
      </c>
      <c r="CD115">
        <v>395.81148979896398</v>
      </c>
      <c r="CE115">
        <v>392.86798584984302</v>
      </c>
      <c r="CF115">
        <v>413.032179381204</v>
      </c>
      <c r="CG115">
        <v>408.35395582348599</v>
      </c>
      <c r="CH115">
        <v>416.44933529120999</v>
      </c>
      <c r="CI115">
        <v>424.92701462216598</v>
      </c>
      <c r="CJ115">
        <v>448.60406689599301</v>
      </c>
      <c r="CK115">
        <v>456.58642726814401</v>
      </c>
      <c r="CL115">
        <v>448.87095168205701</v>
      </c>
      <c r="CM115">
        <v>454.27052996771499</v>
      </c>
      <c r="CN115">
        <v>470.43898725917302</v>
      </c>
      <c r="CO115">
        <v>466.73113034154898</v>
      </c>
      <c r="CP115">
        <v>466.01003772593401</v>
      </c>
      <c r="CQ115">
        <v>459.17333404846403</v>
      </c>
      <c r="CR115">
        <v>453.64216040718497</v>
      </c>
      <c r="CS115">
        <v>434.518421551394</v>
      </c>
      <c r="CT115">
        <v>428.918402059676</v>
      </c>
      <c r="CU115">
        <v>415.98340120071498</v>
      </c>
      <c r="CV115">
        <v>419.72424923855903</v>
      </c>
      <c r="CW115">
        <v>401.89961564254099</v>
      </c>
      <c r="CX115">
        <v>389.65686969995397</v>
      </c>
      <c r="CY115">
        <v>394.506336438868</v>
      </c>
      <c r="CZ115">
        <v>377.83330943943002</v>
      </c>
      <c r="DA115">
        <v>373.34926589491801</v>
      </c>
      <c r="DB115">
        <v>376.97341322783302</v>
      </c>
      <c r="DC115">
        <v>376.40644284978703</v>
      </c>
      <c r="DD115">
        <v>371.54079674873799</v>
      </c>
      <c r="DE115">
        <v>370.28226571572799</v>
      </c>
      <c r="DF115">
        <v>362.81306493882801</v>
      </c>
      <c r="DG115">
        <v>363.80160277205903</v>
      </c>
      <c r="DH115">
        <v>366.899412987441</v>
      </c>
      <c r="DI115">
        <v>362.09213356761001</v>
      </c>
      <c r="DJ115">
        <v>351.169044520179</v>
      </c>
      <c r="DK115">
        <v>360.28843660305699</v>
      </c>
      <c r="DL115">
        <v>356.96352582540999</v>
      </c>
      <c r="DM115">
        <v>361.35388459026501</v>
      </c>
      <c r="DN115">
        <v>366.40115082836297</v>
      </c>
      <c r="DO115">
        <v>358.16275682681498</v>
      </c>
      <c r="DP115">
        <v>358.11271675728</v>
      </c>
      <c r="DQ115">
        <v>356.91348462776699</v>
      </c>
      <c r="DR115">
        <v>359.35978047228298</v>
      </c>
      <c r="DS115">
        <v>363.15748984106602</v>
      </c>
      <c r="DT115">
        <v>363.74387974551598</v>
      </c>
      <c r="DU115">
        <v>365.073552307667</v>
      </c>
      <c r="DV115">
        <v>358.56627336148102</v>
      </c>
      <c r="DW115">
        <v>362.717551251906</v>
      </c>
      <c r="DX115">
        <v>349.627250237917</v>
      </c>
      <c r="DY115">
        <v>362.71404472541599</v>
      </c>
      <c r="DZ115">
        <v>359.86050207437398</v>
      </c>
      <c r="EA115">
        <v>354.36205070239703</v>
      </c>
      <c r="EB115">
        <v>364.432157658736</v>
      </c>
      <c r="EC115">
        <v>358.60207165729798</v>
      </c>
      <c r="ED115">
        <v>358.60344886003702</v>
      </c>
      <c r="EE115">
        <v>363.427274573109</v>
      </c>
      <c r="EF115">
        <v>357.21134250445999</v>
      </c>
      <c r="EG115">
        <v>366.46628123000698</v>
      </c>
      <c r="EH115">
        <v>363.59537940709401</v>
      </c>
      <c r="EI115">
        <v>366.88009469813301</v>
      </c>
      <c r="EJ115">
        <v>354.693495585471</v>
      </c>
      <c r="EK115">
        <v>369.56434266480602</v>
      </c>
      <c r="EL115">
        <v>366.51957993748402</v>
      </c>
      <c r="EM115">
        <v>364.788957300086</v>
      </c>
      <c r="EN115">
        <v>357.282272373583</v>
      </c>
      <c r="EO115">
        <v>359.546758439386</v>
      </c>
      <c r="EP115">
        <v>378.02531899983097</v>
      </c>
      <c r="EQ115">
        <v>369.38490861204798</v>
      </c>
      <c r="ER115">
        <v>370.35134461533698</v>
      </c>
      <c r="ES115">
        <v>360.62410284856003</v>
      </c>
      <c r="ET115">
        <v>380.08044291782102</v>
      </c>
      <c r="EU115">
        <v>364.33598536835302</v>
      </c>
      <c r="EV115">
        <v>373.74883416579701</v>
      </c>
      <c r="EW115">
        <v>367.73711986695798</v>
      </c>
      <c r="EX115">
        <v>369.82215107867103</v>
      </c>
      <c r="EY115">
        <v>376.41732951694001</v>
      </c>
      <c r="EZ115">
        <v>420.878448690803</v>
      </c>
      <c r="FA115">
        <v>450.84506517652198</v>
      </c>
      <c r="FB115">
        <v>384.74008836029702</v>
      </c>
      <c r="FC115">
        <v>360.86328281000499</v>
      </c>
      <c r="FD115">
        <v>354.57030625693</v>
      </c>
      <c r="FE115">
        <v>361.03604217550702</v>
      </c>
      <c r="FF115">
        <v>372.76118392778801</v>
      </c>
      <c r="FG115">
        <v>364.73637040428099</v>
      </c>
      <c r="FH115">
        <v>365.70947420421999</v>
      </c>
      <c r="FI115">
        <v>367.30155287642202</v>
      </c>
      <c r="FJ115">
        <v>368.66962505752798</v>
      </c>
      <c r="FK115">
        <v>337.383978848227</v>
      </c>
      <c r="FL115">
        <v>334.32432759807199</v>
      </c>
      <c r="FM115">
        <v>324.75112356458698</v>
      </c>
      <c r="FN115">
        <v>321.84984631002101</v>
      </c>
      <c r="FO115">
        <v>327.91860918564601</v>
      </c>
      <c r="FP115">
        <v>331.59854823285002</v>
      </c>
      <c r="FQ115">
        <v>325.27237110792998</v>
      </c>
      <c r="FR115">
        <v>327.557363393998</v>
      </c>
      <c r="FS115">
        <v>326.95290515643899</v>
      </c>
      <c r="FT115">
        <v>328.62029988511199</v>
      </c>
      <c r="FU115">
        <v>321.20634201823998</v>
      </c>
      <c r="FV115">
        <v>325.43322487603302</v>
      </c>
      <c r="FW115">
        <v>327.22379757349199</v>
      </c>
      <c r="FX115">
        <v>330.27233001481602</v>
      </c>
      <c r="FY115">
        <v>342.664919940586</v>
      </c>
      <c r="FZ115">
        <v>348.068948217463</v>
      </c>
      <c r="GA115">
        <v>342.85972763447199</v>
      </c>
      <c r="GB115">
        <v>344.82419760619598</v>
      </c>
      <c r="GC115">
        <v>349.64511696127499</v>
      </c>
      <c r="GD115">
        <v>350.59203080177099</v>
      </c>
      <c r="GE115">
        <v>352.69914347709698</v>
      </c>
      <c r="GF115">
        <v>352.783369804443</v>
      </c>
      <c r="GG115">
        <v>346.24648031742902</v>
      </c>
      <c r="GH115">
        <v>346.41729721737403</v>
      </c>
      <c r="GI115">
        <v>343.871446946361</v>
      </c>
      <c r="GJ115">
        <v>348.47055371270397</v>
      </c>
    </row>
    <row r="116" spans="1:192" x14ac:dyDescent="0.25">
      <c r="A116">
        <v>27.3965287049399</v>
      </c>
      <c r="B116">
        <v>346.58983666575398</v>
      </c>
      <c r="C116">
        <v>338.24873376824303</v>
      </c>
      <c r="D116">
        <v>342.26107596077998</v>
      </c>
      <c r="E116">
        <v>344.47376852306701</v>
      </c>
      <c r="F116">
        <v>346.14526960453497</v>
      </c>
      <c r="G116">
        <v>337.29494975684298</v>
      </c>
      <c r="H116">
        <v>333.75816770400399</v>
      </c>
      <c r="I116">
        <v>340.53234988941801</v>
      </c>
      <c r="J116">
        <v>343.56327847575398</v>
      </c>
      <c r="K116">
        <v>347.63063397599302</v>
      </c>
      <c r="L116">
        <v>352.22960294800703</v>
      </c>
      <c r="M116">
        <v>347.27812603592901</v>
      </c>
      <c r="N116">
        <v>353.63674863066302</v>
      </c>
      <c r="O116">
        <v>355.02671026936201</v>
      </c>
      <c r="P116">
        <v>361.53098522572202</v>
      </c>
      <c r="Q116">
        <v>384.41880270672499</v>
      </c>
      <c r="R116">
        <v>400.83905587383401</v>
      </c>
      <c r="S116">
        <v>436.350360906562</v>
      </c>
      <c r="T116">
        <v>475.45004361462702</v>
      </c>
      <c r="U116">
        <v>518.15319869673203</v>
      </c>
      <c r="V116">
        <v>577.89133721524195</v>
      </c>
      <c r="W116">
        <v>648.81664000459705</v>
      </c>
      <c r="X116">
        <v>721.19259348569506</v>
      </c>
      <c r="Y116">
        <v>754.81321021955102</v>
      </c>
      <c r="Z116">
        <v>768.530472200536</v>
      </c>
      <c r="AA116">
        <v>851.26052188105598</v>
      </c>
      <c r="AB116">
        <v>950.89816846375402</v>
      </c>
      <c r="AC116">
        <v>1042.7694321500301</v>
      </c>
      <c r="AD116">
        <v>1032.67682222437</v>
      </c>
      <c r="AE116">
        <v>900.08074171392195</v>
      </c>
      <c r="AF116">
        <v>850.59232433600698</v>
      </c>
      <c r="AG116">
        <v>778.60257738613097</v>
      </c>
      <c r="AH116">
        <v>832.13280238899097</v>
      </c>
      <c r="AI116">
        <v>904.49755034276905</v>
      </c>
      <c r="AJ116">
        <v>803.064267774526</v>
      </c>
      <c r="AK116">
        <v>809.51232903920697</v>
      </c>
      <c r="AL116">
        <v>806.69829930020899</v>
      </c>
      <c r="AM116">
        <v>797.60257047603204</v>
      </c>
      <c r="AN116">
        <v>806.77154483905304</v>
      </c>
      <c r="AO116">
        <v>788.612311443061</v>
      </c>
      <c r="AP116">
        <v>772.12902642668405</v>
      </c>
      <c r="AQ116">
        <v>735.80064129171603</v>
      </c>
      <c r="AR116">
        <v>707.76827324948897</v>
      </c>
      <c r="AS116">
        <v>661.92762597414003</v>
      </c>
      <c r="AT116">
        <v>658.63729312828298</v>
      </c>
      <c r="AU116">
        <v>612.50009968209997</v>
      </c>
      <c r="AV116">
        <v>592.04634115705198</v>
      </c>
      <c r="AW116">
        <v>582.00739245497095</v>
      </c>
      <c r="AX116">
        <v>554.55087076824896</v>
      </c>
      <c r="AY116">
        <v>538.87234950586105</v>
      </c>
      <c r="AZ116">
        <v>521.50057385180605</v>
      </c>
      <c r="BA116">
        <v>511.70782493522199</v>
      </c>
      <c r="BB116">
        <v>489.88861425543701</v>
      </c>
      <c r="BC116">
        <v>475.04352474214301</v>
      </c>
      <c r="BD116">
        <v>462.53645543338803</v>
      </c>
      <c r="BE116">
        <v>455.29866531340701</v>
      </c>
      <c r="BF116">
        <v>440.80449230366702</v>
      </c>
      <c r="BG116">
        <v>425.39202592337801</v>
      </c>
      <c r="BH116">
        <v>413.681038075598</v>
      </c>
      <c r="BI116">
        <v>416.87305769513301</v>
      </c>
      <c r="BJ116">
        <v>398.38379480791701</v>
      </c>
      <c r="BK116">
        <v>396.06491180380698</v>
      </c>
      <c r="BL116">
        <v>391.06129574267402</v>
      </c>
      <c r="BM116">
        <v>386.32963760731701</v>
      </c>
      <c r="BN116">
        <v>383.00177503804701</v>
      </c>
      <c r="BO116">
        <v>377.92609016357801</v>
      </c>
      <c r="BP116">
        <v>389.271450872</v>
      </c>
      <c r="BQ116">
        <v>382.56565500134002</v>
      </c>
      <c r="BR116">
        <v>379.187853557636</v>
      </c>
      <c r="BS116">
        <v>374.07744874901101</v>
      </c>
      <c r="BT116">
        <v>368.85625288314998</v>
      </c>
      <c r="BU116">
        <v>374.36101875004402</v>
      </c>
      <c r="BV116">
        <v>383.34726656123701</v>
      </c>
      <c r="BW116">
        <v>377.76648024161801</v>
      </c>
      <c r="BX116">
        <v>379.62933970652199</v>
      </c>
      <c r="BY116">
        <v>382.29830538733199</v>
      </c>
      <c r="BZ116">
        <v>371.88130243917999</v>
      </c>
      <c r="CA116">
        <v>386.53707788037099</v>
      </c>
      <c r="CB116">
        <v>388.257744831774</v>
      </c>
      <c r="CC116">
        <v>388.64113266308402</v>
      </c>
      <c r="CD116">
        <v>391.76578834000497</v>
      </c>
      <c r="CE116">
        <v>390.048605621479</v>
      </c>
      <c r="CF116">
        <v>413.94809777743598</v>
      </c>
      <c r="CG116">
        <v>413.053471640027</v>
      </c>
      <c r="CH116">
        <v>419.34405830780901</v>
      </c>
      <c r="CI116">
        <v>429.50210747504701</v>
      </c>
      <c r="CJ116">
        <v>451.589190417113</v>
      </c>
      <c r="CK116">
        <v>456.13528800782899</v>
      </c>
      <c r="CL116">
        <v>451.27666779110399</v>
      </c>
      <c r="CM116">
        <v>458.89573475453398</v>
      </c>
      <c r="CN116">
        <v>470.835673663546</v>
      </c>
      <c r="CO116">
        <v>465.68382842288599</v>
      </c>
      <c r="CP116">
        <v>465.49457519452102</v>
      </c>
      <c r="CQ116">
        <v>456.89531750700502</v>
      </c>
      <c r="CR116">
        <v>453.53478046085598</v>
      </c>
      <c r="CS116">
        <v>427.29091077915302</v>
      </c>
      <c r="CT116">
        <v>422.49925126404798</v>
      </c>
      <c r="CU116">
        <v>415.97487225885499</v>
      </c>
      <c r="CV116">
        <v>411.32583993876898</v>
      </c>
      <c r="CW116">
        <v>401.49147010720702</v>
      </c>
      <c r="CX116">
        <v>388.48040797803998</v>
      </c>
      <c r="CY116">
        <v>391.10952743515099</v>
      </c>
      <c r="CZ116">
        <v>375.11281613924001</v>
      </c>
      <c r="DA116">
        <v>372.859239346979</v>
      </c>
      <c r="DB116">
        <v>375.86909751306001</v>
      </c>
      <c r="DC116">
        <v>370.20016770452497</v>
      </c>
      <c r="DD116">
        <v>369.03347279984001</v>
      </c>
      <c r="DE116">
        <v>371.252596665243</v>
      </c>
      <c r="DF116">
        <v>361.798360106806</v>
      </c>
      <c r="DG116">
        <v>362.05407242966999</v>
      </c>
      <c r="DH116">
        <v>364.88255515968899</v>
      </c>
      <c r="DI116">
        <v>361.274542283877</v>
      </c>
      <c r="DJ116">
        <v>348.88772115268802</v>
      </c>
      <c r="DK116">
        <v>355.97044579381702</v>
      </c>
      <c r="DL116">
        <v>359.18457640564401</v>
      </c>
      <c r="DM116">
        <v>358.13970907129402</v>
      </c>
      <c r="DN116">
        <v>365.12464060640599</v>
      </c>
      <c r="DO116">
        <v>356.98095091940201</v>
      </c>
      <c r="DP116">
        <v>358.21808897786599</v>
      </c>
      <c r="DQ116">
        <v>355.58104382976302</v>
      </c>
      <c r="DR116">
        <v>358.58903856979498</v>
      </c>
      <c r="DS116">
        <v>357.449570242824</v>
      </c>
      <c r="DT116">
        <v>359.47430367775002</v>
      </c>
      <c r="DU116">
        <v>363.835700971432</v>
      </c>
      <c r="DV116">
        <v>357.22114459983902</v>
      </c>
      <c r="DW116">
        <v>361.20291399153399</v>
      </c>
      <c r="DX116">
        <v>349.71233895360803</v>
      </c>
      <c r="DY116">
        <v>360.59386781899798</v>
      </c>
      <c r="DZ116">
        <v>361.88251835376502</v>
      </c>
      <c r="EA116">
        <v>355.11337254198099</v>
      </c>
      <c r="EB116">
        <v>366.70772047324601</v>
      </c>
      <c r="EC116">
        <v>362.855663845935</v>
      </c>
      <c r="ED116">
        <v>355.88241181896501</v>
      </c>
      <c r="EE116">
        <v>362.84788709829701</v>
      </c>
      <c r="EF116">
        <v>360.72389767897403</v>
      </c>
      <c r="EG116">
        <v>366.457142159912</v>
      </c>
      <c r="EH116">
        <v>364.45938663244698</v>
      </c>
      <c r="EI116">
        <v>367.62595357932702</v>
      </c>
      <c r="EJ116">
        <v>360.66590215596</v>
      </c>
      <c r="EK116">
        <v>367.82163647243902</v>
      </c>
      <c r="EL116">
        <v>363.90037705247499</v>
      </c>
      <c r="EM116">
        <v>364.537023151234</v>
      </c>
      <c r="EN116">
        <v>359.187471962892</v>
      </c>
      <c r="EO116">
        <v>361.18180512623002</v>
      </c>
      <c r="EP116">
        <v>376.397701489312</v>
      </c>
      <c r="EQ116">
        <v>369.43868735049</v>
      </c>
      <c r="ER116">
        <v>372.84526552379799</v>
      </c>
      <c r="ES116">
        <v>362.07501591109298</v>
      </c>
      <c r="ET116">
        <v>380.51525451753298</v>
      </c>
      <c r="EU116">
        <v>366.996847706398</v>
      </c>
      <c r="EV116">
        <v>375.63927115942801</v>
      </c>
      <c r="EW116">
        <v>367.52183672074</v>
      </c>
      <c r="EX116">
        <v>370.92054268243101</v>
      </c>
      <c r="EY116">
        <v>380.106923928029</v>
      </c>
      <c r="EZ116">
        <v>424.92020868687302</v>
      </c>
      <c r="FA116">
        <v>463.37137532169999</v>
      </c>
      <c r="FB116">
        <v>386.01238226461601</v>
      </c>
      <c r="FC116">
        <v>358.09312591326199</v>
      </c>
      <c r="FD116">
        <v>355.48704381547202</v>
      </c>
      <c r="FE116">
        <v>361.36915808793998</v>
      </c>
      <c r="FF116">
        <v>372.01099395351599</v>
      </c>
      <c r="FG116">
        <v>364.96560612164802</v>
      </c>
      <c r="FH116">
        <v>365.903869847539</v>
      </c>
      <c r="FI116">
        <v>372.64276342073998</v>
      </c>
      <c r="FJ116">
        <v>368.72735849341501</v>
      </c>
      <c r="FK116">
        <v>336.89751528079302</v>
      </c>
      <c r="FL116">
        <v>331.716715446107</v>
      </c>
      <c r="FM116">
        <v>329.93539543585899</v>
      </c>
      <c r="FN116">
        <v>325.63423589819701</v>
      </c>
      <c r="FO116">
        <v>327.64692488745101</v>
      </c>
      <c r="FP116">
        <v>329.15112943218202</v>
      </c>
      <c r="FQ116">
        <v>327.02522968402099</v>
      </c>
      <c r="FR116">
        <v>327.79581802826198</v>
      </c>
      <c r="FS116">
        <v>328.98188599748602</v>
      </c>
      <c r="FT116">
        <v>329.06925420104602</v>
      </c>
      <c r="FU116">
        <v>324.319390355385</v>
      </c>
      <c r="FV116">
        <v>326.57456981320303</v>
      </c>
      <c r="FW116">
        <v>326.13397504807199</v>
      </c>
      <c r="FX116">
        <v>330.797213486256</v>
      </c>
      <c r="FY116">
        <v>342.96751768521398</v>
      </c>
      <c r="FZ116">
        <v>350.50041743559802</v>
      </c>
      <c r="GA116">
        <v>347.30000717162198</v>
      </c>
      <c r="GB116">
        <v>346.04043872362701</v>
      </c>
      <c r="GC116">
        <v>349.73480157105797</v>
      </c>
      <c r="GD116">
        <v>353.83462655586698</v>
      </c>
      <c r="GE116">
        <v>352.04883225583302</v>
      </c>
      <c r="GF116">
        <v>349.03950872463901</v>
      </c>
      <c r="GG116">
        <v>344.94439131968198</v>
      </c>
      <c r="GH116">
        <v>344.36478978340699</v>
      </c>
      <c r="GI116">
        <v>348.785510566222</v>
      </c>
      <c r="GJ116">
        <v>347.36961273030897</v>
      </c>
    </row>
    <row r="117" spans="1:192" x14ac:dyDescent="0.25">
      <c r="A117">
        <v>27.636849132176199</v>
      </c>
      <c r="B117">
        <v>345.30204561864599</v>
      </c>
      <c r="C117">
        <v>339.95667596532098</v>
      </c>
      <c r="D117">
        <v>341.23923067279298</v>
      </c>
      <c r="E117">
        <v>344.27628257701599</v>
      </c>
      <c r="F117">
        <v>346.39814244360298</v>
      </c>
      <c r="G117">
        <v>335.42009736966901</v>
      </c>
      <c r="H117">
        <v>332.18103337623398</v>
      </c>
      <c r="I117">
        <v>341.56417961192602</v>
      </c>
      <c r="J117">
        <v>344.35355848116598</v>
      </c>
      <c r="K117">
        <v>345.86241707228203</v>
      </c>
      <c r="L117">
        <v>351.808872100077</v>
      </c>
      <c r="M117">
        <v>349.60124736318699</v>
      </c>
      <c r="N117">
        <v>353.69090235866702</v>
      </c>
      <c r="O117">
        <v>356.89456898973998</v>
      </c>
      <c r="P117">
        <v>363.15646477355699</v>
      </c>
      <c r="Q117">
        <v>382.93533955606102</v>
      </c>
      <c r="R117">
        <v>403.21830374383302</v>
      </c>
      <c r="S117">
        <v>439.648460156807</v>
      </c>
      <c r="T117">
        <v>475.974695542522</v>
      </c>
      <c r="U117">
        <v>515.58272413431405</v>
      </c>
      <c r="V117">
        <v>580.620754702873</v>
      </c>
      <c r="W117">
        <v>653.30729306023204</v>
      </c>
      <c r="X117">
        <v>728.329995007349</v>
      </c>
      <c r="Y117">
        <v>761.94500551486999</v>
      </c>
      <c r="Z117">
        <v>779.79297365430295</v>
      </c>
      <c r="AA117">
        <v>866.56014302900303</v>
      </c>
      <c r="AB117">
        <v>961.659720364225</v>
      </c>
      <c r="AC117">
        <v>1039.48382550406</v>
      </c>
      <c r="AD117">
        <v>1026.4656081909</v>
      </c>
      <c r="AE117">
        <v>905.56533351475605</v>
      </c>
      <c r="AF117">
        <v>856.15817769879095</v>
      </c>
      <c r="AG117">
        <v>785.28027101518603</v>
      </c>
      <c r="AH117">
        <v>844.40787086825696</v>
      </c>
      <c r="AI117">
        <v>915.05947166169506</v>
      </c>
      <c r="AJ117">
        <v>810.06116137333504</v>
      </c>
      <c r="AK117">
        <v>812.11981540809597</v>
      </c>
      <c r="AL117">
        <v>802.80549421001001</v>
      </c>
      <c r="AM117">
        <v>791.648868281403</v>
      </c>
      <c r="AN117">
        <v>798.85962188162705</v>
      </c>
      <c r="AO117">
        <v>781.24208861140301</v>
      </c>
      <c r="AP117">
        <v>764.85360847702202</v>
      </c>
      <c r="AQ117">
        <v>735.41652659495196</v>
      </c>
      <c r="AR117">
        <v>702.63051676837597</v>
      </c>
      <c r="AS117">
        <v>658.56484988412797</v>
      </c>
      <c r="AT117">
        <v>655.46602412277502</v>
      </c>
      <c r="AU117">
        <v>611.45184212486197</v>
      </c>
      <c r="AV117">
        <v>592.572326527575</v>
      </c>
      <c r="AW117">
        <v>580.96704815198098</v>
      </c>
      <c r="AX117">
        <v>553.96818640321499</v>
      </c>
      <c r="AY117">
        <v>535.95365748567701</v>
      </c>
      <c r="AZ117">
        <v>520.94169808710899</v>
      </c>
      <c r="BA117">
        <v>508.65771804246299</v>
      </c>
      <c r="BB117">
        <v>489.39663946950401</v>
      </c>
      <c r="BC117">
        <v>473.37294976176298</v>
      </c>
      <c r="BD117">
        <v>458.70825330856098</v>
      </c>
      <c r="BE117">
        <v>452.63766165566</v>
      </c>
      <c r="BF117">
        <v>437.27889973392001</v>
      </c>
      <c r="BG117">
        <v>426.22589600473998</v>
      </c>
      <c r="BH117">
        <v>413.992437822554</v>
      </c>
      <c r="BI117">
        <v>415.38130455685598</v>
      </c>
      <c r="BJ117">
        <v>398.37176596243597</v>
      </c>
      <c r="BK117">
        <v>393.785487271249</v>
      </c>
      <c r="BL117">
        <v>389.15064991907002</v>
      </c>
      <c r="BM117">
        <v>385.692406425287</v>
      </c>
      <c r="BN117">
        <v>381.05782078870601</v>
      </c>
      <c r="BO117">
        <v>376.34930123910198</v>
      </c>
      <c r="BP117">
        <v>386.969844524243</v>
      </c>
      <c r="BQ117">
        <v>384.91007649706199</v>
      </c>
      <c r="BR117">
        <v>378.80505518303198</v>
      </c>
      <c r="BS117">
        <v>375.323232689799</v>
      </c>
      <c r="BT117">
        <v>370.82730135926198</v>
      </c>
      <c r="BU117">
        <v>371.18097720391302</v>
      </c>
      <c r="BV117">
        <v>384.12059675135202</v>
      </c>
      <c r="BW117">
        <v>377.98189648705699</v>
      </c>
      <c r="BX117">
        <v>380.77272144792897</v>
      </c>
      <c r="BY117">
        <v>383.681662967016</v>
      </c>
      <c r="BZ117">
        <v>373.82829743528401</v>
      </c>
      <c r="CA117">
        <v>385.54785385742201</v>
      </c>
      <c r="CB117">
        <v>388.12633157996498</v>
      </c>
      <c r="CC117">
        <v>389.17422508590403</v>
      </c>
      <c r="CD117">
        <v>389.66643493517398</v>
      </c>
      <c r="CE117">
        <v>390.86150050748603</v>
      </c>
      <c r="CF117">
        <v>414.20231035118297</v>
      </c>
      <c r="CG117">
        <v>417.55500218324198</v>
      </c>
      <c r="CH117">
        <v>420.89618224770499</v>
      </c>
      <c r="CI117">
        <v>431.38985740003801</v>
      </c>
      <c r="CJ117">
        <v>453.309006649232</v>
      </c>
      <c r="CK117">
        <v>457.30249895065498</v>
      </c>
      <c r="CL117">
        <v>451.45408270443698</v>
      </c>
      <c r="CM117">
        <v>459.95718842516999</v>
      </c>
      <c r="CN117">
        <v>470.789529838146</v>
      </c>
      <c r="CO117">
        <v>467.14296129715899</v>
      </c>
      <c r="CP117">
        <v>463.47924275545898</v>
      </c>
      <c r="CQ117">
        <v>455.60363832421802</v>
      </c>
      <c r="CR117">
        <v>454.38645157549502</v>
      </c>
      <c r="CS117">
        <v>422.39696652000998</v>
      </c>
      <c r="CT117">
        <v>420.00137080003799</v>
      </c>
      <c r="CU117">
        <v>417.48558090625801</v>
      </c>
      <c r="CV117">
        <v>407.73175531561799</v>
      </c>
      <c r="CW117">
        <v>399.49534874403298</v>
      </c>
      <c r="CX117">
        <v>388.06105628924502</v>
      </c>
      <c r="CY117">
        <v>392.31921850816701</v>
      </c>
      <c r="CZ117">
        <v>372.42194767717803</v>
      </c>
      <c r="DA117">
        <v>373.620136269949</v>
      </c>
      <c r="DB117">
        <v>376.42818667688499</v>
      </c>
      <c r="DC117">
        <v>367.59151128562701</v>
      </c>
      <c r="DD117">
        <v>366.93698105675799</v>
      </c>
      <c r="DE117">
        <v>371.40668319530198</v>
      </c>
      <c r="DF117">
        <v>360.99764997734297</v>
      </c>
      <c r="DG117">
        <v>359.77119370439902</v>
      </c>
      <c r="DH117">
        <v>364.38937400555398</v>
      </c>
      <c r="DI117">
        <v>360.79554163926701</v>
      </c>
      <c r="DJ117">
        <v>346.49833543359199</v>
      </c>
      <c r="DK117">
        <v>354.26297406204299</v>
      </c>
      <c r="DL117">
        <v>357.84358942550398</v>
      </c>
      <c r="DM117">
        <v>356.789895190788</v>
      </c>
      <c r="DN117">
        <v>363.14266570134299</v>
      </c>
      <c r="DO117">
        <v>355.61883147822601</v>
      </c>
      <c r="DP117">
        <v>357.84616230728602</v>
      </c>
      <c r="DQ117">
        <v>355.23570954398502</v>
      </c>
      <c r="DR117">
        <v>357.51667851593902</v>
      </c>
      <c r="DS117">
        <v>354.429001884961</v>
      </c>
      <c r="DT117">
        <v>357.56000011583001</v>
      </c>
      <c r="DU117">
        <v>361.39700606245799</v>
      </c>
      <c r="DV117">
        <v>358.31299471862599</v>
      </c>
      <c r="DW117">
        <v>361.40103340358797</v>
      </c>
      <c r="DX117">
        <v>350.286187638142</v>
      </c>
      <c r="DY117">
        <v>360.43539100503102</v>
      </c>
      <c r="DZ117">
        <v>362.67896036150103</v>
      </c>
      <c r="EA117">
        <v>354.10266006868699</v>
      </c>
      <c r="EB117">
        <v>367.25290853781598</v>
      </c>
      <c r="EC117">
        <v>365.30898370397699</v>
      </c>
      <c r="ED117">
        <v>354.70155928305797</v>
      </c>
      <c r="EE117">
        <v>363.46070366358401</v>
      </c>
      <c r="EF117">
        <v>362.32536148127298</v>
      </c>
      <c r="EG117">
        <v>366.36060736748101</v>
      </c>
      <c r="EH117">
        <v>366.69458386252199</v>
      </c>
      <c r="EI117">
        <v>368.45336750648897</v>
      </c>
      <c r="EJ117">
        <v>362.53546414068501</v>
      </c>
      <c r="EK117">
        <v>367.33431215763102</v>
      </c>
      <c r="EL117">
        <v>363.325000845624</v>
      </c>
      <c r="EM117">
        <v>362.33930872442699</v>
      </c>
      <c r="EN117">
        <v>361.30069864158003</v>
      </c>
      <c r="EO117">
        <v>362.16739282283498</v>
      </c>
      <c r="EP117">
        <v>375.69306959798598</v>
      </c>
      <c r="EQ117">
        <v>368.71292423030798</v>
      </c>
      <c r="ER117">
        <v>375.74732680969402</v>
      </c>
      <c r="ES117">
        <v>362.35592065406598</v>
      </c>
      <c r="ET117">
        <v>381.49768891059102</v>
      </c>
      <c r="EU117">
        <v>368.648224292576</v>
      </c>
      <c r="EV117">
        <v>377.76520371174098</v>
      </c>
      <c r="EW117">
        <v>367.07581241115099</v>
      </c>
      <c r="EX117">
        <v>372.29627744709597</v>
      </c>
      <c r="EY117">
        <v>382.88969830848799</v>
      </c>
      <c r="EZ117">
        <v>427.35690562955602</v>
      </c>
      <c r="FA117">
        <v>463.68744102361597</v>
      </c>
      <c r="FB117">
        <v>386.624778674048</v>
      </c>
      <c r="FC117">
        <v>357.19582159431599</v>
      </c>
      <c r="FD117">
        <v>356.56317668868201</v>
      </c>
      <c r="FE117">
        <v>362.49284717588699</v>
      </c>
      <c r="FF117">
        <v>371.38025356906098</v>
      </c>
      <c r="FG117">
        <v>365.12412191797</v>
      </c>
      <c r="FH117">
        <v>368.19250105008399</v>
      </c>
      <c r="FI117">
        <v>374.65659463439999</v>
      </c>
      <c r="FJ117">
        <v>369.88488040052403</v>
      </c>
      <c r="FK117">
        <v>335.32375459529999</v>
      </c>
      <c r="FL117">
        <v>329.88350084528503</v>
      </c>
      <c r="FM117">
        <v>330.63245044713699</v>
      </c>
      <c r="FN117">
        <v>326.357330638581</v>
      </c>
      <c r="FO117">
        <v>326.71190412884999</v>
      </c>
      <c r="FP117">
        <v>331.124920389218</v>
      </c>
      <c r="FQ117">
        <v>327.66331386951299</v>
      </c>
      <c r="FR117">
        <v>326.59716951679098</v>
      </c>
      <c r="FS117">
        <v>331.43716564121598</v>
      </c>
      <c r="FT117">
        <v>331.88482972144601</v>
      </c>
      <c r="FU117">
        <v>324.35035670711898</v>
      </c>
      <c r="FV117">
        <v>328.72529434691501</v>
      </c>
      <c r="FW117">
        <v>330.66722804568298</v>
      </c>
      <c r="FX117">
        <v>330.585787320691</v>
      </c>
      <c r="FY117">
        <v>343.32517376396299</v>
      </c>
      <c r="FZ117">
        <v>349.905754653099</v>
      </c>
      <c r="GA117">
        <v>349.406556692756</v>
      </c>
      <c r="GB117">
        <v>345.300433955095</v>
      </c>
      <c r="GC117">
        <v>350.16989272031998</v>
      </c>
      <c r="GD117">
        <v>353.367623197444</v>
      </c>
      <c r="GE117">
        <v>354.31325703031598</v>
      </c>
      <c r="GF117">
        <v>347.033993791618</v>
      </c>
      <c r="GG117">
        <v>343.090041501798</v>
      </c>
      <c r="GH117">
        <v>342.26596927216201</v>
      </c>
      <c r="GI117">
        <v>352.22360000557597</v>
      </c>
      <c r="GJ117">
        <v>346.74010144620598</v>
      </c>
    </row>
    <row r="118" spans="1:192" x14ac:dyDescent="0.25">
      <c r="A118">
        <v>27.877169559412501</v>
      </c>
      <c r="B118">
        <v>344.97854631774499</v>
      </c>
      <c r="C118">
        <v>342.10593013880299</v>
      </c>
      <c r="D118">
        <v>340.02423379177799</v>
      </c>
      <c r="E118">
        <v>344.95429641387398</v>
      </c>
      <c r="F118">
        <v>345.46771843622702</v>
      </c>
      <c r="G118">
        <v>335.84207369421699</v>
      </c>
      <c r="H118">
        <v>334.14941905173998</v>
      </c>
      <c r="I118">
        <v>340.75124451929798</v>
      </c>
      <c r="J118">
        <v>344.448937718688</v>
      </c>
      <c r="K118">
        <v>343.705299014628</v>
      </c>
      <c r="L118">
        <v>350.09512777536997</v>
      </c>
      <c r="M118">
        <v>349.67158483549599</v>
      </c>
      <c r="N118">
        <v>351.87268343802202</v>
      </c>
      <c r="O118">
        <v>355.252019593939</v>
      </c>
      <c r="P118">
        <v>362.64037913963898</v>
      </c>
      <c r="Q118">
        <v>382.821689838819</v>
      </c>
      <c r="R118">
        <v>401.21896949023602</v>
      </c>
      <c r="S118">
        <v>437.46468258534298</v>
      </c>
      <c r="T118">
        <v>477.754160876789</v>
      </c>
      <c r="U118">
        <v>514.51699354301297</v>
      </c>
      <c r="V118">
        <v>578.97969871087503</v>
      </c>
      <c r="W118">
        <v>651.58995784897104</v>
      </c>
      <c r="X118">
        <v>727.51058956023201</v>
      </c>
      <c r="Y118">
        <v>760.45868464195598</v>
      </c>
      <c r="Z118">
        <v>776.34076684352897</v>
      </c>
      <c r="AA118">
        <v>861.11326639788194</v>
      </c>
      <c r="AB118">
        <v>960.12866470384904</v>
      </c>
      <c r="AC118">
        <v>1031.7498126488899</v>
      </c>
      <c r="AD118">
        <v>1024.7295783756799</v>
      </c>
      <c r="AE118">
        <v>905.92810490546901</v>
      </c>
      <c r="AF118">
        <v>855.39958744028695</v>
      </c>
      <c r="AG118">
        <v>786.69114443400099</v>
      </c>
      <c r="AH118">
        <v>845.71241033758997</v>
      </c>
      <c r="AI118">
        <v>916.34222465334199</v>
      </c>
      <c r="AJ118">
        <v>809.55339917858203</v>
      </c>
      <c r="AK118">
        <v>808.03854930565001</v>
      </c>
      <c r="AL118">
        <v>801.79564638342197</v>
      </c>
      <c r="AM118">
        <v>787.48077200299997</v>
      </c>
      <c r="AN118">
        <v>792.84444758306597</v>
      </c>
      <c r="AO118">
        <v>779.68082044310404</v>
      </c>
      <c r="AP118">
        <v>760.07595235821304</v>
      </c>
      <c r="AQ118">
        <v>733.56235470220304</v>
      </c>
      <c r="AR118">
        <v>698.12575756214096</v>
      </c>
      <c r="AS118">
        <v>655.273892670225</v>
      </c>
      <c r="AT118">
        <v>651.40140849428894</v>
      </c>
      <c r="AU118">
        <v>608.48297429146101</v>
      </c>
      <c r="AV118">
        <v>590.95716481434602</v>
      </c>
      <c r="AW118">
        <v>577.82063550343696</v>
      </c>
      <c r="AX118">
        <v>551.41381071452997</v>
      </c>
      <c r="AY118">
        <v>533.65856392509704</v>
      </c>
      <c r="AZ118">
        <v>518.826251630466</v>
      </c>
      <c r="BA118">
        <v>506.798688183857</v>
      </c>
      <c r="BB118">
        <v>490.41182649418698</v>
      </c>
      <c r="BC118">
        <v>472.21939081042098</v>
      </c>
      <c r="BD118">
        <v>457.25530023844601</v>
      </c>
      <c r="BE118">
        <v>449.43650992083599</v>
      </c>
      <c r="BF118">
        <v>433.83138104698401</v>
      </c>
      <c r="BG118">
        <v>425.074700572214</v>
      </c>
      <c r="BH118">
        <v>413.42857925605898</v>
      </c>
      <c r="BI118">
        <v>412.75272738544101</v>
      </c>
      <c r="BJ118">
        <v>399.22783968826099</v>
      </c>
      <c r="BK118">
        <v>393.56642986829002</v>
      </c>
      <c r="BL118">
        <v>389.11247484919397</v>
      </c>
      <c r="BM118">
        <v>385.63753205582998</v>
      </c>
      <c r="BN118">
        <v>381.69790524485097</v>
      </c>
      <c r="BO118">
        <v>376.941721525898</v>
      </c>
      <c r="BP118">
        <v>386.69540882987297</v>
      </c>
      <c r="BQ118">
        <v>383.20558006871403</v>
      </c>
      <c r="BR118">
        <v>381.94375725620699</v>
      </c>
      <c r="BS118">
        <v>375.08108973506802</v>
      </c>
      <c r="BT118">
        <v>371.43495214873201</v>
      </c>
      <c r="BU118">
        <v>371.37589565258003</v>
      </c>
      <c r="BV118">
        <v>385.65381415442101</v>
      </c>
      <c r="BW118">
        <v>377.616759595031</v>
      </c>
      <c r="BX118">
        <v>379.68245656023498</v>
      </c>
      <c r="BY118">
        <v>383.67534452371899</v>
      </c>
      <c r="BZ118">
        <v>374.75677065887601</v>
      </c>
      <c r="CA118">
        <v>382.54824830735799</v>
      </c>
      <c r="CB118">
        <v>388.95847310000698</v>
      </c>
      <c r="CC118">
        <v>389.82487620253499</v>
      </c>
      <c r="CD118">
        <v>387.806971467545</v>
      </c>
      <c r="CE118">
        <v>389.52472681460603</v>
      </c>
      <c r="CF118">
        <v>410.45997465061498</v>
      </c>
      <c r="CG118">
        <v>418.24432825633698</v>
      </c>
      <c r="CH118">
        <v>420.73432297238202</v>
      </c>
      <c r="CI118">
        <v>433.73411700774398</v>
      </c>
      <c r="CJ118">
        <v>453.01303216102099</v>
      </c>
      <c r="CK118">
        <v>457.57321457086402</v>
      </c>
      <c r="CL118">
        <v>452.26257395076499</v>
      </c>
      <c r="CM118">
        <v>463.44089054601801</v>
      </c>
      <c r="CN118">
        <v>469.94636740616801</v>
      </c>
      <c r="CO118">
        <v>466.75588912774498</v>
      </c>
      <c r="CP118">
        <v>463.12558313154602</v>
      </c>
      <c r="CQ118">
        <v>455.23284048215902</v>
      </c>
      <c r="CR118">
        <v>451.64138679815801</v>
      </c>
      <c r="CS118">
        <v>421.94620690517598</v>
      </c>
      <c r="CT118">
        <v>418.34521351117797</v>
      </c>
      <c r="CU118">
        <v>416.25886001891803</v>
      </c>
      <c r="CV118">
        <v>407.21133218246501</v>
      </c>
      <c r="CW118">
        <v>400.64860162644197</v>
      </c>
      <c r="CX118">
        <v>387.63215548237099</v>
      </c>
      <c r="CY118">
        <v>390.36698747804598</v>
      </c>
      <c r="CZ118">
        <v>371.49568456920798</v>
      </c>
      <c r="DA118">
        <v>374.69062180704702</v>
      </c>
      <c r="DB118">
        <v>376.868833055751</v>
      </c>
      <c r="DC118">
        <v>367.073245374875</v>
      </c>
      <c r="DD118">
        <v>365.28633073011002</v>
      </c>
      <c r="DE118">
        <v>370.67387629531203</v>
      </c>
      <c r="DF118">
        <v>361.89491537715298</v>
      </c>
      <c r="DG118">
        <v>357.885919258927</v>
      </c>
      <c r="DH118">
        <v>364.40370316613001</v>
      </c>
      <c r="DI118">
        <v>361.79251841241398</v>
      </c>
      <c r="DJ118">
        <v>348.74058798774399</v>
      </c>
      <c r="DK118">
        <v>354.11753732251998</v>
      </c>
      <c r="DL118">
        <v>359.39724305097502</v>
      </c>
      <c r="DM118">
        <v>357.224628222901</v>
      </c>
      <c r="DN118">
        <v>364.49897228466199</v>
      </c>
      <c r="DO118">
        <v>357.56671677306002</v>
      </c>
      <c r="DP118">
        <v>355.89663915749497</v>
      </c>
      <c r="DQ118">
        <v>355.35892498785898</v>
      </c>
      <c r="DR118">
        <v>357.58970414043</v>
      </c>
      <c r="DS118">
        <v>355.48403030086001</v>
      </c>
      <c r="DT118">
        <v>356.400417090703</v>
      </c>
      <c r="DU118">
        <v>361.24923342556201</v>
      </c>
      <c r="DV118">
        <v>359.58561277063399</v>
      </c>
      <c r="DW118">
        <v>361.59191525698998</v>
      </c>
      <c r="DX118">
        <v>349.95338584188499</v>
      </c>
      <c r="DY118">
        <v>359.23221986859801</v>
      </c>
      <c r="DZ118">
        <v>361.264489567228</v>
      </c>
      <c r="EA118">
        <v>356.29822892488301</v>
      </c>
      <c r="EB118">
        <v>368.07764547222598</v>
      </c>
      <c r="EC118">
        <v>366.55610784682102</v>
      </c>
      <c r="ED118">
        <v>354.707300405279</v>
      </c>
      <c r="EE118">
        <v>363.557684659573</v>
      </c>
      <c r="EF118">
        <v>363.00186105794899</v>
      </c>
      <c r="EG118">
        <v>366.99356140898101</v>
      </c>
      <c r="EH118">
        <v>363.71450942318899</v>
      </c>
      <c r="EI118">
        <v>368.17710129534902</v>
      </c>
      <c r="EJ118">
        <v>363.25788040994502</v>
      </c>
      <c r="EK118">
        <v>367.76612244802698</v>
      </c>
      <c r="EL118">
        <v>363.19876222630398</v>
      </c>
      <c r="EM118">
        <v>364.40521699631603</v>
      </c>
      <c r="EN118">
        <v>360.54227224079699</v>
      </c>
      <c r="EO118">
        <v>362.324439776627</v>
      </c>
      <c r="EP118">
        <v>375.75694791550598</v>
      </c>
      <c r="EQ118">
        <v>368.28559643443202</v>
      </c>
      <c r="ER118">
        <v>373.92335040740397</v>
      </c>
      <c r="ES118">
        <v>364.02517001313299</v>
      </c>
      <c r="ET118">
        <v>380.48810655353498</v>
      </c>
      <c r="EU118">
        <v>369.56133062349397</v>
      </c>
      <c r="EV118">
        <v>374.53509344423099</v>
      </c>
      <c r="EW118">
        <v>366.67056691233199</v>
      </c>
      <c r="EX118">
        <v>375.40851215860403</v>
      </c>
      <c r="EY118">
        <v>381.82811207143499</v>
      </c>
      <c r="EZ118">
        <v>431.56848553380399</v>
      </c>
      <c r="FA118">
        <v>466.70491435125899</v>
      </c>
      <c r="FB118">
        <v>390.063383903832</v>
      </c>
      <c r="FC118">
        <v>359.54772559744401</v>
      </c>
      <c r="FD118">
        <v>359.61224591971899</v>
      </c>
      <c r="FE118">
        <v>361.74094796267701</v>
      </c>
      <c r="FF118">
        <v>372.10361447631601</v>
      </c>
      <c r="FG118">
        <v>365.89730154854601</v>
      </c>
      <c r="FH118">
        <v>367.47660274650298</v>
      </c>
      <c r="FI118">
        <v>375.39848183107898</v>
      </c>
      <c r="FJ118">
        <v>368.77401229721698</v>
      </c>
      <c r="FK118">
        <v>334.24372841926998</v>
      </c>
      <c r="FL118">
        <v>330.18777149879901</v>
      </c>
      <c r="FM118">
        <v>330.40141713548797</v>
      </c>
      <c r="FN118">
        <v>325.150601668158</v>
      </c>
      <c r="FO118">
        <v>325.08508555695101</v>
      </c>
      <c r="FP118">
        <v>329.24313685908101</v>
      </c>
      <c r="FQ118">
        <v>328.52378279054898</v>
      </c>
      <c r="FR118">
        <v>326.61644400328697</v>
      </c>
      <c r="FS118">
        <v>329.543468570154</v>
      </c>
      <c r="FT118">
        <v>328.40575113114301</v>
      </c>
      <c r="FU118">
        <v>325.598743632999</v>
      </c>
      <c r="FV118">
        <v>328.41022481691101</v>
      </c>
      <c r="FW118">
        <v>329.53107841071102</v>
      </c>
      <c r="FX118">
        <v>330.09346735315103</v>
      </c>
      <c r="FY118">
        <v>344.72000755525403</v>
      </c>
      <c r="FZ118">
        <v>351.27661812570199</v>
      </c>
      <c r="GA118">
        <v>350.35607416962199</v>
      </c>
      <c r="GB118">
        <v>345.78867384252499</v>
      </c>
      <c r="GC118">
        <v>349.66251325482102</v>
      </c>
      <c r="GD118">
        <v>353.90647620359698</v>
      </c>
      <c r="GE118">
        <v>354.336892662406</v>
      </c>
      <c r="GF118">
        <v>348.03503280516202</v>
      </c>
      <c r="GG118">
        <v>342.38723172361102</v>
      </c>
      <c r="GH118">
        <v>343.99735692649</v>
      </c>
      <c r="GI118">
        <v>349.60458747538797</v>
      </c>
      <c r="GJ118">
        <v>346.11139989933099</v>
      </c>
    </row>
    <row r="119" spans="1:192" x14ac:dyDescent="0.25">
      <c r="A119">
        <v>28.117489986648799</v>
      </c>
      <c r="B119">
        <v>343.61031294079902</v>
      </c>
      <c r="C119">
        <v>342.27393120162998</v>
      </c>
      <c r="D119">
        <v>337.10853739413898</v>
      </c>
      <c r="E119">
        <v>348.23969255579101</v>
      </c>
      <c r="F119">
        <v>345.11194796433398</v>
      </c>
      <c r="G119">
        <v>335.62995511770902</v>
      </c>
      <c r="H119">
        <v>337.71389615245602</v>
      </c>
      <c r="I119">
        <v>340.286000309352</v>
      </c>
      <c r="J119">
        <v>343.25388019338698</v>
      </c>
      <c r="K119">
        <v>343.58015429799502</v>
      </c>
      <c r="L119">
        <v>350.92861423453297</v>
      </c>
      <c r="M119">
        <v>346.42076544176598</v>
      </c>
      <c r="N119">
        <v>353.54869521062102</v>
      </c>
      <c r="O119">
        <v>352.263842743721</v>
      </c>
      <c r="P119">
        <v>362.96149912344902</v>
      </c>
      <c r="Q119">
        <v>383.75082078571103</v>
      </c>
      <c r="R119">
        <v>402.84276134507598</v>
      </c>
      <c r="S119">
        <v>433.55075353185902</v>
      </c>
      <c r="T119">
        <v>481.95760595892801</v>
      </c>
      <c r="U119">
        <v>513.83316812557996</v>
      </c>
      <c r="V119">
        <v>586.40842643024405</v>
      </c>
      <c r="W119">
        <v>655.25876349486703</v>
      </c>
      <c r="X119">
        <v>739.43787112660596</v>
      </c>
      <c r="Y119">
        <v>773.346544805745</v>
      </c>
      <c r="Z119">
        <v>795.06241719815398</v>
      </c>
      <c r="AA119">
        <v>885.59585661990604</v>
      </c>
      <c r="AB119">
        <v>980.64087268588105</v>
      </c>
      <c r="AC119">
        <v>1024.72786923688</v>
      </c>
      <c r="AD119">
        <v>1022.92692952277</v>
      </c>
      <c r="AE119">
        <v>920.71549093905799</v>
      </c>
      <c r="AF119">
        <v>867.21826942501002</v>
      </c>
      <c r="AG119">
        <v>803.86832919539404</v>
      </c>
      <c r="AH119">
        <v>880.71121777022904</v>
      </c>
      <c r="AI119">
        <v>956.82018662011797</v>
      </c>
      <c r="AJ119">
        <v>825.90218622312796</v>
      </c>
      <c r="AK119">
        <v>806.22433016817104</v>
      </c>
      <c r="AL119">
        <v>795.67918845438601</v>
      </c>
      <c r="AM119">
        <v>775.39372171628304</v>
      </c>
      <c r="AN119">
        <v>774.65767463550299</v>
      </c>
      <c r="AO119">
        <v>766.07388187824097</v>
      </c>
      <c r="AP119">
        <v>749.32258592239396</v>
      </c>
      <c r="AQ119">
        <v>727.89894258959498</v>
      </c>
      <c r="AR119">
        <v>693.63388136223102</v>
      </c>
      <c r="AS119">
        <v>652.45234357644199</v>
      </c>
      <c r="AT119">
        <v>639.61343022334097</v>
      </c>
      <c r="AU119">
        <v>601.282963188606</v>
      </c>
      <c r="AV119">
        <v>582.052935972157</v>
      </c>
      <c r="AW119">
        <v>574.03662401869201</v>
      </c>
      <c r="AX119">
        <v>543.40554768740105</v>
      </c>
      <c r="AY119">
        <v>523.60862410336404</v>
      </c>
      <c r="AZ119">
        <v>512.68294893428401</v>
      </c>
      <c r="BA119">
        <v>498.26050607571398</v>
      </c>
      <c r="BB119">
        <v>485.78316253891302</v>
      </c>
      <c r="BC119">
        <v>468.25623403399601</v>
      </c>
      <c r="BD119">
        <v>453.39085545121702</v>
      </c>
      <c r="BE119">
        <v>439.734614848077</v>
      </c>
      <c r="BF119">
        <v>420.266208527419</v>
      </c>
      <c r="BG119">
        <v>422.39200436486601</v>
      </c>
      <c r="BH119">
        <v>413.37626602620202</v>
      </c>
      <c r="BI119">
        <v>404.21050758920802</v>
      </c>
      <c r="BJ119">
        <v>396.63906429345502</v>
      </c>
      <c r="BK119">
        <v>394.61462744548101</v>
      </c>
      <c r="BL119">
        <v>388.00537769209399</v>
      </c>
      <c r="BM119">
        <v>382.40252707411099</v>
      </c>
      <c r="BN119">
        <v>381.67711661563601</v>
      </c>
      <c r="BO119">
        <v>377.45983113876298</v>
      </c>
      <c r="BP119">
        <v>383.030745451977</v>
      </c>
      <c r="BQ119">
        <v>377.18817535354799</v>
      </c>
      <c r="BR119">
        <v>382.14131044672399</v>
      </c>
      <c r="BS119">
        <v>373.97319885858701</v>
      </c>
      <c r="BT119">
        <v>373.11358255510498</v>
      </c>
      <c r="BU119">
        <v>372.92478559704801</v>
      </c>
      <c r="BV119">
        <v>385.83491317376303</v>
      </c>
      <c r="BW119">
        <v>373.12320616298803</v>
      </c>
      <c r="BX119">
        <v>377.50196069959298</v>
      </c>
      <c r="BY119">
        <v>382.35461915958803</v>
      </c>
      <c r="BZ119">
        <v>379.27676351998099</v>
      </c>
      <c r="CA119">
        <v>378.050000463701</v>
      </c>
      <c r="CB119">
        <v>390.73407798020702</v>
      </c>
      <c r="CC119">
        <v>392.38714479690702</v>
      </c>
      <c r="CD119">
        <v>387.55617109454198</v>
      </c>
      <c r="CE119">
        <v>390.22398711620201</v>
      </c>
      <c r="CF119">
        <v>408.30845344520498</v>
      </c>
      <c r="CG119">
        <v>421.317354970981</v>
      </c>
      <c r="CH119">
        <v>416.88893827479302</v>
      </c>
      <c r="CI119">
        <v>438.32897184529799</v>
      </c>
      <c r="CJ119">
        <v>456.92406082996598</v>
      </c>
      <c r="CK119">
        <v>462.54908196121102</v>
      </c>
      <c r="CL119">
        <v>453.63622093662502</v>
      </c>
      <c r="CM119">
        <v>467.35351775264201</v>
      </c>
      <c r="CN119">
        <v>470.36755072430702</v>
      </c>
      <c r="CO119">
        <v>466.933944063181</v>
      </c>
      <c r="CP119">
        <v>457.71515100783103</v>
      </c>
      <c r="CQ119">
        <v>451.208179211002</v>
      </c>
      <c r="CR119">
        <v>448.52664435515197</v>
      </c>
      <c r="CS119">
        <v>417.49572333789303</v>
      </c>
      <c r="CT119">
        <v>417.29358719555</v>
      </c>
      <c r="CU119">
        <v>410.21938342330401</v>
      </c>
      <c r="CV119">
        <v>401.04593730193</v>
      </c>
      <c r="CW119">
        <v>397.90877761110102</v>
      </c>
      <c r="CX119">
        <v>385.90265283647102</v>
      </c>
      <c r="CY119">
        <v>385.171218675376</v>
      </c>
      <c r="CZ119">
        <v>370.40489674313397</v>
      </c>
      <c r="DA119">
        <v>372.42977857551398</v>
      </c>
      <c r="DB119">
        <v>376.71220016775402</v>
      </c>
      <c r="DC119">
        <v>365.646447281929</v>
      </c>
      <c r="DD119">
        <v>364.807186448317</v>
      </c>
      <c r="DE119">
        <v>371.204257780739</v>
      </c>
      <c r="DF119">
        <v>362.65906419110797</v>
      </c>
      <c r="DG119">
        <v>349.81667858507899</v>
      </c>
      <c r="DH119">
        <v>360.28566509023898</v>
      </c>
      <c r="DI119">
        <v>363.01035446924999</v>
      </c>
      <c r="DJ119">
        <v>353.51767410419001</v>
      </c>
      <c r="DK119">
        <v>351.46689605728898</v>
      </c>
      <c r="DL119">
        <v>357.92450856889297</v>
      </c>
      <c r="DM119">
        <v>355.70829433341498</v>
      </c>
      <c r="DN119">
        <v>365.04066606710199</v>
      </c>
      <c r="DO119">
        <v>359.201928147422</v>
      </c>
      <c r="DP119">
        <v>355.12575362339601</v>
      </c>
      <c r="DQ119">
        <v>354.280556016312</v>
      </c>
      <c r="DR119">
        <v>358.621459154197</v>
      </c>
      <c r="DS119">
        <v>353.37451954306198</v>
      </c>
      <c r="DT119">
        <v>356.543501511133</v>
      </c>
      <c r="DU119">
        <v>362.35517469625103</v>
      </c>
      <c r="DV119">
        <v>360.65607001629098</v>
      </c>
      <c r="DW119">
        <v>358.24908972640401</v>
      </c>
      <c r="DX119">
        <v>349.49086247572097</v>
      </c>
      <c r="DY119">
        <v>357.47155613899099</v>
      </c>
      <c r="DZ119">
        <v>358.58003845403999</v>
      </c>
      <c r="EA119">
        <v>362.210229279342</v>
      </c>
      <c r="EB119">
        <v>367.07155325241803</v>
      </c>
      <c r="EC119">
        <v>367.947406631646</v>
      </c>
      <c r="ED119">
        <v>354.19572432518902</v>
      </c>
      <c r="EE119">
        <v>365.335893170845</v>
      </c>
      <c r="EF119">
        <v>362.16134522705698</v>
      </c>
      <c r="EG119">
        <v>366.13007107960902</v>
      </c>
      <c r="EH119">
        <v>360.191914579024</v>
      </c>
      <c r="EI119">
        <v>367.93471348526799</v>
      </c>
      <c r="EJ119">
        <v>364.07908860453699</v>
      </c>
      <c r="EK119">
        <v>366.89810085972601</v>
      </c>
      <c r="EL119">
        <v>362.340475937272</v>
      </c>
      <c r="EM119">
        <v>370.05522965219598</v>
      </c>
      <c r="EN119">
        <v>361.57411940449498</v>
      </c>
      <c r="EO119">
        <v>363.95034715696602</v>
      </c>
      <c r="EP119">
        <v>376.71638687886701</v>
      </c>
      <c r="EQ119">
        <v>369.90045548535801</v>
      </c>
      <c r="ER119">
        <v>372.83115973243798</v>
      </c>
      <c r="ES119">
        <v>370.40712064139802</v>
      </c>
      <c r="ET119">
        <v>381.28553077227502</v>
      </c>
      <c r="EU119">
        <v>372.840648540985</v>
      </c>
      <c r="EV119">
        <v>369.54262167565099</v>
      </c>
      <c r="EW119">
        <v>368.54565615337702</v>
      </c>
      <c r="EX119">
        <v>379.145066440356</v>
      </c>
      <c r="EY119">
        <v>379.63453201061702</v>
      </c>
      <c r="EZ119">
        <v>434.82479027790703</v>
      </c>
      <c r="FA119">
        <v>467.93812309794299</v>
      </c>
      <c r="FB119">
        <v>389.468270879714</v>
      </c>
      <c r="FC119">
        <v>364.53327009993001</v>
      </c>
      <c r="FD119">
        <v>360.46637115784301</v>
      </c>
      <c r="FE119">
        <v>358.00829811991798</v>
      </c>
      <c r="FF119">
        <v>377.33454714019001</v>
      </c>
      <c r="FG119">
        <v>368.40384270052999</v>
      </c>
      <c r="FH119">
        <v>369.70951392348297</v>
      </c>
      <c r="FI119">
        <v>378.60806771894403</v>
      </c>
      <c r="FJ119">
        <v>368.625641229846</v>
      </c>
      <c r="FK119">
        <v>332.03533496107502</v>
      </c>
      <c r="FL119">
        <v>328.778127395909</v>
      </c>
      <c r="FM119">
        <v>328.797994697859</v>
      </c>
      <c r="FN119">
        <v>324.07085634641999</v>
      </c>
      <c r="FO119">
        <v>324.82060345627599</v>
      </c>
      <c r="FP119">
        <v>326.40155057968701</v>
      </c>
      <c r="FQ119">
        <v>329.85268432979399</v>
      </c>
      <c r="FR119">
        <v>327.14909062842202</v>
      </c>
      <c r="FS119">
        <v>325.11615089174302</v>
      </c>
      <c r="FT119">
        <v>324.82091948698599</v>
      </c>
      <c r="FU119">
        <v>326.767126865536</v>
      </c>
      <c r="FV119">
        <v>327.09700384230501</v>
      </c>
      <c r="FW119">
        <v>330.77379786037</v>
      </c>
      <c r="FX119">
        <v>331.78901987187999</v>
      </c>
      <c r="FY119">
        <v>349.168348495798</v>
      </c>
      <c r="FZ119">
        <v>351.676498677739</v>
      </c>
      <c r="GA119">
        <v>346.95078334696001</v>
      </c>
      <c r="GB119">
        <v>348.19191141009901</v>
      </c>
      <c r="GC119">
        <v>348.31343220205503</v>
      </c>
      <c r="GD119">
        <v>353.876633382585</v>
      </c>
      <c r="GE119">
        <v>352.94290625803598</v>
      </c>
      <c r="GF119">
        <v>347.18722011167699</v>
      </c>
      <c r="GG119">
        <v>343.629635551825</v>
      </c>
      <c r="GH119">
        <v>344.17233744976801</v>
      </c>
      <c r="GI119">
        <v>350.115522830619</v>
      </c>
      <c r="GJ119">
        <v>346.268153579201</v>
      </c>
    </row>
    <row r="120" spans="1:192" x14ac:dyDescent="0.25">
      <c r="A120">
        <v>28.357810413885101</v>
      </c>
      <c r="B120">
        <v>343.08963026323198</v>
      </c>
      <c r="C120">
        <v>343.171399981989</v>
      </c>
      <c r="D120">
        <v>336.07591287739302</v>
      </c>
      <c r="E120">
        <v>348.44083942861698</v>
      </c>
      <c r="F120">
        <v>346.05130254708098</v>
      </c>
      <c r="G120">
        <v>337.61399465834501</v>
      </c>
      <c r="H120">
        <v>338.67090157034801</v>
      </c>
      <c r="I120">
        <v>342.29824143040798</v>
      </c>
      <c r="J120">
        <v>345.51277263861698</v>
      </c>
      <c r="K120">
        <v>345.36746118344399</v>
      </c>
      <c r="L120">
        <v>351.62579577864801</v>
      </c>
      <c r="M120">
        <v>346.45235382378098</v>
      </c>
      <c r="N120">
        <v>352.56669898013098</v>
      </c>
      <c r="O120">
        <v>351.67522778838202</v>
      </c>
      <c r="P120">
        <v>359.419550246943</v>
      </c>
      <c r="Q120">
        <v>386.138511154225</v>
      </c>
      <c r="R120">
        <v>400.16866220647</v>
      </c>
      <c r="S120">
        <v>433.30660563252502</v>
      </c>
      <c r="T120">
        <v>483.37236646841097</v>
      </c>
      <c r="U120">
        <v>510.22591518787698</v>
      </c>
      <c r="V120">
        <v>585.849442362898</v>
      </c>
      <c r="W120">
        <v>660.34858521419505</v>
      </c>
      <c r="X120">
        <v>743.24288654978398</v>
      </c>
      <c r="Y120">
        <v>774.24183573457901</v>
      </c>
      <c r="Z120">
        <v>798.62047426494996</v>
      </c>
      <c r="AA120">
        <v>890.53668083891398</v>
      </c>
      <c r="AB120">
        <v>988.14377120444396</v>
      </c>
      <c r="AC120">
        <v>1026.8934241900599</v>
      </c>
      <c r="AD120">
        <v>1026.47470090869</v>
      </c>
      <c r="AE120">
        <v>921.32588692715103</v>
      </c>
      <c r="AF120">
        <v>869.78316757811695</v>
      </c>
      <c r="AG120">
        <v>805.82199347887502</v>
      </c>
      <c r="AH120">
        <v>886.82446956286503</v>
      </c>
      <c r="AI120">
        <v>963.46183191239402</v>
      </c>
      <c r="AJ120">
        <v>829.71623466299604</v>
      </c>
      <c r="AK120">
        <v>806.85023248487403</v>
      </c>
      <c r="AL120">
        <v>796.45608160244706</v>
      </c>
      <c r="AM120">
        <v>775.63308507542502</v>
      </c>
      <c r="AN120">
        <v>777.94790925098596</v>
      </c>
      <c r="AO120">
        <v>767.12315253158602</v>
      </c>
      <c r="AP120">
        <v>750.31007669603196</v>
      </c>
      <c r="AQ120">
        <v>728.47907159614397</v>
      </c>
      <c r="AR120">
        <v>694.77617766993103</v>
      </c>
      <c r="AS120">
        <v>655.32946999834496</v>
      </c>
      <c r="AT120">
        <v>638.10500109157601</v>
      </c>
      <c r="AU120">
        <v>602.06391729828795</v>
      </c>
      <c r="AV120">
        <v>581.59106989887198</v>
      </c>
      <c r="AW120">
        <v>574.77079433245297</v>
      </c>
      <c r="AX120">
        <v>546.25047556241702</v>
      </c>
      <c r="AY120">
        <v>524.12734733537104</v>
      </c>
      <c r="AZ120">
        <v>511.54860489832498</v>
      </c>
      <c r="BA120">
        <v>495.33011653114397</v>
      </c>
      <c r="BB120">
        <v>484.67524461045002</v>
      </c>
      <c r="BC120">
        <v>467.79822969771197</v>
      </c>
      <c r="BD120">
        <v>454.36633553973701</v>
      </c>
      <c r="BE120">
        <v>437.75677741136502</v>
      </c>
      <c r="BF120">
        <v>416.63704267305002</v>
      </c>
      <c r="BG120">
        <v>420.26061475453298</v>
      </c>
      <c r="BH120">
        <v>413.60040981837301</v>
      </c>
      <c r="BI120">
        <v>402.18421618502401</v>
      </c>
      <c r="BJ120">
        <v>395.17201838421198</v>
      </c>
      <c r="BK120">
        <v>394.83502849553003</v>
      </c>
      <c r="BL120">
        <v>385.03803987054101</v>
      </c>
      <c r="BM120">
        <v>384.137887647931</v>
      </c>
      <c r="BN120">
        <v>381.54043501910502</v>
      </c>
      <c r="BO120">
        <v>376.63632921767299</v>
      </c>
      <c r="BP120">
        <v>383.01264752215098</v>
      </c>
      <c r="BQ120">
        <v>375.181761754847</v>
      </c>
      <c r="BR120">
        <v>383.12102964459399</v>
      </c>
      <c r="BS120">
        <v>375.39681466681202</v>
      </c>
      <c r="BT120">
        <v>375.78309982721697</v>
      </c>
      <c r="BU120">
        <v>371.77193345838901</v>
      </c>
      <c r="BV120">
        <v>384.57065295309701</v>
      </c>
      <c r="BW120">
        <v>373.31537622481699</v>
      </c>
      <c r="BX120">
        <v>378.95167648565399</v>
      </c>
      <c r="BY120">
        <v>382.44527297515202</v>
      </c>
      <c r="BZ120">
        <v>379.26572156167299</v>
      </c>
      <c r="CA120">
        <v>378.17204348301101</v>
      </c>
      <c r="CB120">
        <v>390.00270267826699</v>
      </c>
      <c r="CC120">
        <v>391.97562235525402</v>
      </c>
      <c r="CD120">
        <v>387.67431269189598</v>
      </c>
      <c r="CE120">
        <v>390.641804742636</v>
      </c>
      <c r="CF120">
        <v>408.70836473463402</v>
      </c>
      <c r="CG120">
        <v>422.84809218874102</v>
      </c>
      <c r="CH120">
        <v>417.27798785064999</v>
      </c>
      <c r="CI120">
        <v>439.69978360442798</v>
      </c>
      <c r="CJ120">
        <v>455.82081154188501</v>
      </c>
      <c r="CK120">
        <v>463.94157095515698</v>
      </c>
      <c r="CL120">
        <v>454.97813659164598</v>
      </c>
      <c r="CM120">
        <v>470.44124449093601</v>
      </c>
      <c r="CN120">
        <v>472.56656599399099</v>
      </c>
      <c r="CO120">
        <v>466.62723027056501</v>
      </c>
      <c r="CP120">
        <v>459.24676122118399</v>
      </c>
      <c r="CQ120">
        <v>451.93790422533698</v>
      </c>
      <c r="CR120">
        <v>449.44038024944399</v>
      </c>
      <c r="CS120">
        <v>418.07204186122698</v>
      </c>
      <c r="CT120">
        <v>417.00976106992999</v>
      </c>
      <c r="CU120">
        <v>409.43997519435197</v>
      </c>
      <c r="CV120">
        <v>401.446797273897</v>
      </c>
      <c r="CW120">
        <v>396.81558732629998</v>
      </c>
      <c r="CX120">
        <v>386.85111472815299</v>
      </c>
      <c r="CY120">
        <v>384.31477888475098</v>
      </c>
      <c r="CZ120">
        <v>371.826877009567</v>
      </c>
      <c r="DA120">
        <v>371.416913206863</v>
      </c>
      <c r="DB120">
        <v>375.33973914423001</v>
      </c>
      <c r="DC120">
        <v>365.67665766790702</v>
      </c>
      <c r="DD120">
        <v>363.56934944943998</v>
      </c>
      <c r="DE120">
        <v>371.90456438663398</v>
      </c>
      <c r="DF120">
        <v>364.218383773357</v>
      </c>
      <c r="DG120">
        <v>349.362049192293</v>
      </c>
      <c r="DH120">
        <v>359.919610415796</v>
      </c>
      <c r="DI120">
        <v>364.98945856443902</v>
      </c>
      <c r="DJ120">
        <v>355.615352324654</v>
      </c>
      <c r="DK120">
        <v>352.72810945903802</v>
      </c>
      <c r="DL120">
        <v>357.07896592882997</v>
      </c>
      <c r="DM120">
        <v>357.50334367029399</v>
      </c>
      <c r="DN120">
        <v>365.17856476552703</v>
      </c>
      <c r="DO120">
        <v>358.53471060073502</v>
      </c>
      <c r="DP120">
        <v>354.00764571134903</v>
      </c>
      <c r="DQ120">
        <v>354.52883487282497</v>
      </c>
      <c r="DR120">
        <v>359.825576603912</v>
      </c>
      <c r="DS120">
        <v>354.09729927152603</v>
      </c>
      <c r="DT120">
        <v>358.142186089441</v>
      </c>
      <c r="DU120">
        <v>363.62337007964197</v>
      </c>
      <c r="DV120">
        <v>360.68439424100598</v>
      </c>
      <c r="DW120">
        <v>358.50496612686999</v>
      </c>
      <c r="DX120">
        <v>351.36899279073498</v>
      </c>
      <c r="DY120">
        <v>356.99760813280699</v>
      </c>
      <c r="DZ120">
        <v>357.70599106380303</v>
      </c>
      <c r="EA120">
        <v>362.076812058923</v>
      </c>
      <c r="EB120">
        <v>364.40678292860099</v>
      </c>
      <c r="EC120">
        <v>367.66057384923198</v>
      </c>
      <c r="ED120">
        <v>355.23314699904699</v>
      </c>
      <c r="EE120">
        <v>361.62205556106898</v>
      </c>
      <c r="EF120">
        <v>360.42562298202699</v>
      </c>
      <c r="EG120">
        <v>363.36235149659001</v>
      </c>
      <c r="EH120">
        <v>360.20652202762602</v>
      </c>
      <c r="EI120">
        <v>366.34317075867301</v>
      </c>
      <c r="EJ120">
        <v>364.05982507761303</v>
      </c>
      <c r="EK120">
        <v>366.48094605332602</v>
      </c>
      <c r="EL120">
        <v>364.209299377739</v>
      </c>
      <c r="EM120">
        <v>372.71831068209502</v>
      </c>
      <c r="EN120">
        <v>362.90284218602102</v>
      </c>
      <c r="EO120">
        <v>365.62213089477399</v>
      </c>
      <c r="EP120">
        <v>378.40074001993901</v>
      </c>
      <c r="EQ120">
        <v>371.359622892071</v>
      </c>
      <c r="ER120">
        <v>373.68142064635998</v>
      </c>
      <c r="ES120">
        <v>369.72816404003902</v>
      </c>
      <c r="ET120">
        <v>381.00037737244702</v>
      </c>
      <c r="EU120">
        <v>374.29200746447202</v>
      </c>
      <c r="EV120">
        <v>369.92809744207102</v>
      </c>
      <c r="EW120">
        <v>368.88133178495502</v>
      </c>
      <c r="EX120">
        <v>379.69485205632401</v>
      </c>
      <c r="EY120">
        <v>378.06554323229</v>
      </c>
      <c r="EZ120">
        <v>436.33862266425098</v>
      </c>
      <c r="FA120">
        <v>467.49713307748999</v>
      </c>
      <c r="FB120">
        <v>389.97912782222102</v>
      </c>
      <c r="FC120">
        <v>365.987094710088</v>
      </c>
      <c r="FD120">
        <v>359.30651440530301</v>
      </c>
      <c r="FE120">
        <v>357.445185826</v>
      </c>
      <c r="FF120">
        <v>378.997738090366</v>
      </c>
      <c r="FG120">
        <v>368.53810569824901</v>
      </c>
      <c r="FH120">
        <v>370.99981751173698</v>
      </c>
      <c r="FI120">
        <v>378.475723444312</v>
      </c>
      <c r="FJ120">
        <v>366.53941970718398</v>
      </c>
      <c r="FK120">
        <v>329.28529444310902</v>
      </c>
      <c r="FL120">
        <v>330.22828043166999</v>
      </c>
      <c r="FM120">
        <v>328.00114128170702</v>
      </c>
      <c r="FN120">
        <v>324.096018487565</v>
      </c>
      <c r="FO120">
        <v>323.45536793352397</v>
      </c>
      <c r="FP120">
        <v>326.14749819401197</v>
      </c>
      <c r="FQ120">
        <v>330.18259258106798</v>
      </c>
      <c r="FR120">
        <v>327.54647646609402</v>
      </c>
      <c r="FS120">
        <v>324.54976245475001</v>
      </c>
      <c r="FT120">
        <v>324.16710289239899</v>
      </c>
      <c r="FU120">
        <v>327.22344362328602</v>
      </c>
      <c r="FV120">
        <v>329.47377918010602</v>
      </c>
      <c r="FW120">
        <v>331.126990870155</v>
      </c>
      <c r="FX120">
        <v>331.958073689027</v>
      </c>
      <c r="FY120">
        <v>351.16624990309299</v>
      </c>
      <c r="FZ120">
        <v>351.53009329191701</v>
      </c>
      <c r="GA120">
        <v>346.078445345624</v>
      </c>
      <c r="GB120">
        <v>345.957256821584</v>
      </c>
      <c r="GC120">
        <v>345.89010561989102</v>
      </c>
      <c r="GD120">
        <v>355.39329207267502</v>
      </c>
      <c r="GE120">
        <v>352.25110582825999</v>
      </c>
      <c r="GF120">
        <v>347.35382598166899</v>
      </c>
      <c r="GG120">
        <v>343.20331731895698</v>
      </c>
      <c r="GH120">
        <v>343.530939172155</v>
      </c>
      <c r="GI120">
        <v>349.78876534928099</v>
      </c>
      <c r="GJ120">
        <v>346.55951595678101</v>
      </c>
    </row>
    <row r="121" spans="1:192" x14ac:dyDescent="0.25">
      <c r="A121">
        <v>28.598130841121399</v>
      </c>
      <c r="B121">
        <v>343.87572506754998</v>
      </c>
      <c r="C121">
        <v>344.84274393683199</v>
      </c>
      <c r="D121">
        <v>335.55700884395202</v>
      </c>
      <c r="E121">
        <v>349.28027520217898</v>
      </c>
      <c r="F121">
        <v>344.96302645001498</v>
      </c>
      <c r="G121">
        <v>341.14568579152302</v>
      </c>
      <c r="H121">
        <v>342.89021000360498</v>
      </c>
      <c r="I121">
        <v>342.92864020251699</v>
      </c>
      <c r="J121">
        <v>346.23935607796</v>
      </c>
      <c r="K121">
        <v>348.13787684866799</v>
      </c>
      <c r="L121">
        <v>347.83309837308298</v>
      </c>
      <c r="M121">
        <v>343.22162145471799</v>
      </c>
      <c r="N121">
        <v>350.47700566492801</v>
      </c>
      <c r="O121">
        <v>350.19060361339803</v>
      </c>
      <c r="P121">
        <v>357.490845150616</v>
      </c>
      <c r="Q121">
        <v>388.13401977114597</v>
      </c>
      <c r="R121">
        <v>398.50026364450002</v>
      </c>
      <c r="S121">
        <v>432.86739910048999</v>
      </c>
      <c r="T121">
        <v>487.89850702252102</v>
      </c>
      <c r="U121">
        <v>508.11010787775302</v>
      </c>
      <c r="V121">
        <v>583.47593583990101</v>
      </c>
      <c r="W121">
        <v>671.27449933241496</v>
      </c>
      <c r="X121">
        <v>753.29648288086503</v>
      </c>
      <c r="Y121">
        <v>787.53069797820001</v>
      </c>
      <c r="Z121">
        <v>819.78416877409404</v>
      </c>
      <c r="AA121">
        <v>913.61904688155198</v>
      </c>
      <c r="AB121">
        <v>1021.60905342769</v>
      </c>
      <c r="AC121">
        <v>1043.2068828971101</v>
      </c>
      <c r="AD121">
        <v>1042.19592662536</v>
      </c>
      <c r="AE121">
        <v>946.15048029619197</v>
      </c>
      <c r="AF121">
        <v>894.51072328134796</v>
      </c>
      <c r="AG121">
        <v>830.30031918829002</v>
      </c>
      <c r="AH121">
        <v>922.48884518128602</v>
      </c>
      <c r="AI121">
        <v>1008.6251752455599</v>
      </c>
      <c r="AJ121">
        <v>853.77059208007597</v>
      </c>
      <c r="AK121">
        <v>822.35587278255798</v>
      </c>
      <c r="AL121">
        <v>803.66165970662303</v>
      </c>
      <c r="AM121">
        <v>778.85862325134406</v>
      </c>
      <c r="AN121">
        <v>776.98243784180102</v>
      </c>
      <c r="AO121">
        <v>775.45838220638404</v>
      </c>
      <c r="AP121">
        <v>753.00885619549501</v>
      </c>
      <c r="AQ121">
        <v>729.55671749736996</v>
      </c>
      <c r="AR121">
        <v>696.11745231313205</v>
      </c>
      <c r="AS121">
        <v>656.90152075130595</v>
      </c>
      <c r="AT121">
        <v>639.44296996254297</v>
      </c>
      <c r="AU121">
        <v>606.16204201342998</v>
      </c>
      <c r="AV121">
        <v>583.13006045823602</v>
      </c>
      <c r="AW121">
        <v>568.18090030886503</v>
      </c>
      <c r="AX121">
        <v>546.60411760543002</v>
      </c>
      <c r="AY121">
        <v>523.69390523007701</v>
      </c>
      <c r="AZ121">
        <v>510.95268023473</v>
      </c>
      <c r="BA121">
        <v>493.88551665060601</v>
      </c>
      <c r="BB121">
        <v>486.08580123911599</v>
      </c>
      <c r="BC121">
        <v>465.66111785621098</v>
      </c>
      <c r="BD121">
        <v>451.931487965771</v>
      </c>
      <c r="BE121">
        <v>436.47013922722198</v>
      </c>
      <c r="BF121">
        <v>415.331009215851</v>
      </c>
      <c r="BG121">
        <v>419.140229165579</v>
      </c>
      <c r="BH121">
        <v>414.36670065086201</v>
      </c>
      <c r="BI121">
        <v>398.50833299351598</v>
      </c>
      <c r="BJ121">
        <v>398.084067211037</v>
      </c>
      <c r="BK121">
        <v>391.81067406699202</v>
      </c>
      <c r="BL121">
        <v>383.19636565701899</v>
      </c>
      <c r="BM121">
        <v>389.50120142851102</v>
      </c>
      <c r="BN121">
        <v>380.98733070309999</v>
      </c>
      <c r="BO121">
        <v>380.02586458679701</v>
      </c>
      <c r="BP121">
        <v>378.36783980863402</v>
      </c>
      <c r="BQ121">
        <v>371.67155752775898</v>
      </c>
      <c r="BR121">
        <v>380.0622006886</v>
      </c>
      <c r="BS121">
        <v>376.55035170236999</v>
      </c>
      <c r="BT121">
        <v>376.99413952792901</v>
      </c>
      <c r="BU121">
        <v>374.52168649681499</v>
      </c>
      <c r="BV121">
        <v>382.50918012039602</v>
      </c>
      <c r="BW121">
        <v>374.02166486300098</v>
      </c>
      <c r="BX121">
        <v>379.654899051435</v>
      </c>
      <c r="BY121">
        <v>384.65030309760402</v>
      </c>
      <c r="BZ121">
        <v>380.96953833194402</v>
      </c>
      <c r="CA121">
        <v>376.37378233960902</v>
      </c>
      <c r="CB121">
        <v>389.83011431036903</v>
      </c>
      <c r="CC121">
        <v>393.12673487342602</v>
      </c>
      <c r="CD121">
        <v>394.23065488033001</v>
      </c>
      <c r="CE121">
        <v>394.72546782869603</v>
      </c>
      <c r="CF121">
        <v>409.14952999812402</v>
      </c>
      <c r="CG121">
        <v>426.63872118254397</v>
      </c>
      <c r="CH121">
        <v>419.79909534422001</v>
      </c>
      <c r="CI121">
        <v>442.46121057500602</v>
      </c>
      <c r="CJ121">
        <v>462.711017859565</v>
      </c>
      <c r="CK121">
        <v>466.75261988582099</v>
      </c>
      <c r="CL121">
        <v>459.08801674433698</v>
      </c>
      <c r="CM121">
        <v>476.17226174265602</v>
      </c>
      <c r="CN121">
        <v>474.89156852495103</v>
      </c>
      <c r="CO121">
        <v>467.06820718419101</v>
      </c>
      <c r="CP121">
        <v>462.79326043479801</v>
      </c>
      <c r="CQ121">
        <v>451.99566601384902</v>
      </c>
      <c r="CR121">
        <v>449.80573184580601</v>
      </c>
      <c r="CS121">
        <v>417.29911788132301</v>
      </c>
      <c r="CT121">
        <v>419.50147700485502</v>
      </c>
      <c r="CU121">
        <v>408.213012666731</v>
      </c>
      <c r="CV121">
        <v>401.39287580741001</v>
      </c>
      <c r="CW121">
        <v>396.534121822636</v>
      </c>
      <c r="CX121">
        <v>389.13122143370498</v>
      </c>
      <c r="CY121">
        <v>378.70956122333303</v>
      </c>
      <c r="CZ121">
        <v>368.506465708196</v>
      </c>
      <c r="DA121">
        <v>371.889190491607</v>
      </c>
      <c r="DB121">
        <v>375.22051997526398</v>
      </c>
      <c r="DC121">
        <v>364.07927055044303</v>
      </c>
      <c r="DD121">
        <v>360.11799394170902</v>
      </c>
      <c r="DE121">
        <v>370.362345089673</v>
      </c>
      <c r="DF121">
        <v>363.43997235355801</v>
      </c>
      <c r="DG121">
        <v>349.85737559467498</v>
      </c>
      <c r="DH121">
        <v>357.678188637255</v>
      </c>
      <c r="DI121">
        <v>367.52431852689199</v>
      </c>
      <c r="DJ121">
        <v>355.656245968436</v>
      </c>
      <c r="DK121">
        <v>351.54163772030802</v>
      </c>
      <c r="DL121">
        <v>358.511376296506</v>
      </c>
      <c r="DM121">
        <v>358.08763458055699</v>
      </c>
      <c r="DN121">
        <v>363.58104077040701</v>
      </c>
      <c r="DO121">
        <v>358.70541753829798</v>
      </c>
      <c r="DP121">
        <v>353.77595798815099</v>
      </c>
      <c r="DQ121">
        <v>352.87744252393202</v>
      </c>
      <c r="DR121">
        <v>361.34319277352699</v>
      </c>
      <c r="DS121">
        <v>353.42904263348498</v>
      </c>
      <c r="DT121">
        <v>358.003579778767</v>
      </c>
      <c r="DU121">
        <v>362.12813422065</v>
      </c>
      <c r="DV121">
        <v>359.67513867136398</v>
      </c>
      <c r="DW121">
        <v>357.05861045304198</v>
      </c>
      <c r="DX121">
        <v>355.47995642885701</v>
      </c>
      <c r="DY121">
        <v>356.70332459903398</v>
      </c>
      <c r="DZ121">
        <v>359.41868353196702</v>
      </c>
      <c r="EA121">
        <v>361.76631480683801</v>
      </c>
      <c r="EB121">
        <v>362.39161689274499</v>
      </c>
      <c r="EC121">
        <v>367.79812449929801</v>
      </c>
      <c r="ED121">
        <v>358.22894215630498</v>
      </c>
      <c r="EE121">
        <v>362.558500484322</v>
      </c>
      <c r="EF121">
        <v>360.03095135986098</v>
      </c>
      <c r="EG121">
        <v>362.74342385140301</v>
      </c>
      <c r="EH121">
        <v>362.09109981253198</v>
      </c>
      <c r="EI121">
        <v>366.80471600479302</v>
      </c>
      <c r="EJ121">
        <v>362.09424536637101</v>
      </c>
      <c r="EK121">
        <v>370.12620123892401</v>
      </c>
      <c r="EL121">
        <v>367.04913883133401</v>
      </c>
      <c r="EM121">
        <v>371.49735197754597</v>
      </c>
      <c r="EN121">
        <v>362.39531738629501</v>
      </c>
      <c r="EO121">
        <v>365.946817473056</v>
      </c>
      <c r="EP121">
        <v>381.82605436804499</v>
      </c>
      <c r="EQ121">
        <v>372.43683993259498</v>
      </c>
      <c r="ER121">
        <v>374.27372410907901</v>
      </c>
      <c r="ES121">
        <v>372.78563101831497</v>
      </c>
      <c r="ET121">
        <v>379.68201054448201</v>
      </c>
      <c r="EU121">
        <v>377.27514724135102</v>
      </c>
      <c r="EV121">
        <v>368.531528889252</v>
      </c>
      <c r="EW121">
        <v>369.34341296449401</v>
      </c>
      <c r="EX121">
        <v>385.34898110813299</v>
      </c>
      <c r="EY121">
        <v>375.48561255747097</v>
      </c>
      <c r="EZ121">
        <v>436.34171852347703</v>
      </c>
      <c r="FA121">
        <v>466.65436714887301</v>
      </c>
      <c r="FB121">
        <v>389.82517337397297</v>
      </c>
      <c r="FC121">
        <v>368.19331055149701</v>
      </c>
      <c r="FD121">
        <v>359.21343168860301</v>
      </c>
      <c r="FE121">
        <v>358.391580288782</v>
      </c>
      <c r="FF121">
        <v>380.62471138912201</v>
      </c>
      <c r="FG121">
        <v>368.95525710565403</v>
      </c>
      <c r="FH121">
        <v>370.95693104323999</v>
      </c>
      <c r="FI121">
        <v>378.67620223320898</v>
      </c>
      <c r="FJ121">
        <v>365.12566307306997</v>
      </c>
      <c r="FK121">
        <v>326.82465510524702</v>
      </c>
      <c r="FL121">
        <v>328.18667130498301</v>
      </c>
      <c r="FM121">
        <v>326.97568725958899</v>
      </c>
      <c r="FN121">
        <v>326.183220344245</v>
      </c>
      <c r="FO121">
        <v>321.37105866870502</v>
      </c>
      <c r="FP121">
        <v>326.12311971198699</v>
      </c>
      <c r="FQ121">
        <v>330.47232683300302</v>
      </c>
      <c r="FR121">
        <v>326.302491588436</v>
      </c>
      <c r="FS121">
        <v>322.74222095155699</v>
      </c>
      <c r="FT121">
        <v>322.97891324184599</v>
      </c>
      <c r="FU121">
        <v>324.52046352674103</v>
      </c>
      <c r="FV121">
        <v>333.32447846890801</v>
      </c>
      <c r="FW121">
        <v>331.520438765726</v>
      </c>
      <c r="FX121">
        <v>334.42853625713099</v>
      </c>
      <c r="FY121">
        <v>350.668827153145</v>
      </c>
      <c r="FZ121">
        <v>350.74967150715202</v>
      </c>
      <c r="GA121">
        <v>345.64050524708102</v>
      </c>
      <c r="GB121">
        <v>348.58254606265098</v>
      </c>
      <c r="GC121">
        <v>343.940283918548</v>
      </c>
      <c r="GD121">
        <v>352.18736551391498</v>
      </c>
      <c r="GE121">
        <v>353.16752990500402</v>
      </c>
      <c r="GF121">
        <v>347.40928688287102</v>
      </c>
      <c r="GG121">
        <v>342.631583032327</v>
      </c>
      <c r="GH121">
        <v>344.83703395588799</v>
      </c>
      <c r="GI121">
        <v>347.90830327680601</v>
      </c>
      <c r="GJ121">
        <v>347.27279773228202</v>
      </c>
    </row>
    <row r="122" spans="1:192" x14ac:dyDescent="0.25">
      <c r="A122">
        <v>28.838451268357801</v>
      </c>
      <c r="B122">
        <v>347.31156221850102</v>
      </c>
      <c r="C122">
        <v>344.57006763037202</v>
      </c>
      <c r="D122">
        <v>337.89055995716598</v>
      </c>
      <c r="E122">
        <v>349.09782511985298</v>
      </c>
      <c r="F122">
        <v>342.60120035034203</v>
      </c>
      <c r="G122">
        <v>341.55752482365199</v>
      </c>
      <c r="H122">
        <v>346.42012018593198</v>
      </c>
      <c r="I122">
        <v>345.31605254468798</v>
      </c>
      <c r="J122">
        <v>344.57315965570899</v>
      </c>
      <c r="K122">
        <v>349.72484596051402</v>
      </c>
      <c r="L122">
        <v>347.03716304501597</v>
      </c>
      <c r="M122">
        <v>341.947494793327</v>
      </c>
      <c r="N122">
        <v>351.30411865255797</v>
      </c>
      <c r="O122">
        <v>349.65881820389399</v>
      </c>
      <c r="P122">
        <v>357.33645755555199</v>
      </c>
      <c r="Q122">
        <v>387.91494951429399</v>
      </c>
      <c r="R122">
        <v>399.89494944222798</v>
      </c>
      <c r="S122">
        <v>433.68201437073498</v>
      </c>
      <c r="T122">
        <v>489.25157730144502</v>
      </c>
      <c r="U122">
        <v>508.42679052884398</v>
      </c>
      <c r="V122">
        <v>582.83135380254896</v>
      </c>
      <c r="W122">
        <v>673.53118951969702</v>
      </c>
      <c r="X122">
        <v>751.54299778955306</v>
      </c>
      <c r="Y122">
        <v>797.849697256539</v>
      </c>
      <c r="Z122">
        <v>825.69887810450803</v>
      </c>
      <c r="AA122">
        <v>927.65270307648302</v>
      </c>
      <c r="AB122">
        <v>1022.26116267977</v>
      </c>
      <c r="AC122">
        <v>1019.06461707813</v>
      </c>
      <c r="AD122">
        <v>1020.30274910746</v>
      </c>
      <c r="AE122">
        <v>940.72986156164097</v>
      </c>
      <c r="AF122">
        <v>892.80069986189199</v>
      </c>
      <c r="AG122">
        <v>835.52030692102801</v>
      </c>
      <c r="AH122">
        <v>937.08512834323801</v>
      </c>
      <c r="AI122">
        <v>1031.5356307356899</v>
      </c>
      <c r="AJ122">
        <v>850.63728190550103</v>
      </c>
      <c r="AK122">
        <v>812.540911360265</v>
      </c>
      <c r="AL122">
        <v>784.085637161259</v>
      </c>
      <c r="AM122">
        <v>763.88968711197003</v>
      </c>
      <c r="AN122">
        <v>754.05980019425601</v>
      </c>
      <c r="AO122">
        <v>765.15518696833396</v>
      </c>
      <c r="AP122">
        <v>738.05539791080901</v>
      </c>
      <c r="AQ122">
        <v>713.59319361072903</v>
      </c>
      <c r="AR122">
        <v>683.34528970528504</v>
      </c>
      <c r="AS122">
        <v>645.71313389106297</v>
      </c>
      <c r="AT122">
        <v>630.33186965729101</v>
      </c>
      <c r="AU122">
        <v>597.45300823770003</v>
      </c>
      <c r="AV122">
        <v>576.59223678089199</v>
      </c>
      <c r="AW122">
        <v>555.039628169857</v>
      </c>
      <c r="AX122">
        <v>538.61122822843902</v>
      </c>
      <c r="AY122">
        <v>519.66286491081701</v>
      </c>
      <c r="AZ122">
        <v>503.48993511098598</v>
      </c>
      <c r="BA122">
        <v>487.97317471959002</v>
      </c>
      <c r="BB122">
        <v>482.15016132682001</v>
      </c>
      <c r="BC122">
        <v>461.268529399469</v>
      </c>
      <c r="BD122">
        <v>444.93637781898099</v>
      </c>
      <c r="BE122">
        <v>430.695222798651</v>
      </c>
      <c r="BF122">
        <v>413.77013864688098</v>
      </c>
      <c r="BG122">
        <v>418.40832636655301</v>
      </c>
      <c r="BH122">
        <v>416.51956540487402</v>
      </c>
      <c r="BI122">
        <v>395.98509842422402</v>
      </c>
      <c r="BJ122">
        <v>396.68100936567299</v>
      </c>
      <c r="BK122">
        <v>387.10323910682001</v>
      </c>
      <c r="BL122">
        <v>383.45339058099501</v>
      </c>
      <c r="BM122">
        <v>390.42206580611003</v>
      </c>
      <c r="BN122">
        <v>383.80003409155501</v>
      </c>
      <c r="BO122">
        <v>379.61232553256002</v>
      </c>
      <c r="BP122">
        <v>374.16053877948701</v>
      </c>
      <c r="BQ122">
        <v>371.71915926806503</v>
      </c>
      <c r="BR122">
        <v>376.756473062292</v>
      </c>
      <c r="BS122">
        <v>377.93306694635902</v>
      </c>
      <c r="BT122">
        <v>376.13948297665399</v>
      </c>
      <c r="BU122">
        <v>374.34769890477497</v>
      </c>
      <c r="BV122">
        <v>381.68742478986798</v>
      </c>
      <c r="BW122">
        <v>375.64423846513301</v>
      </c>
      <c r="BX122">
        <v>379.47568002099899</v>
      </c>
      <c r="BY122">
        <v>387.42645126267502</v>
      </c>
      <c r="BZ122">
        <v>382.55472950060698</v>
      </c>
      <c r="CA122">
        <v>376.575374766312</v>
      </c>
      <c r="CB122">
        <v>389.43604699721197</v>
      </c>
      <c r="CC122">
        <v>394.57911169021202</v>
      </c>
      <c r="CD122">
        <v>396.80195956491798</v>
      </c>
      <c r="CE122">
        <v>398.196802280675</v>
      </c>
      <c r="CF122">
        <v>407.96517866656097</v>
      </c>
      <c r="CG122">
        <v>426.40129909499598</v>
      </c>
      <c r="CH122">
        <v>423.27643684401897</v>
      </c>
      <c r="CI122">
        <v>445.84296711903897</v>
      </c>
      <c r="CJ122">
        <v>462.31127216789201</v>
      </c>
      <c r="CK122">
        <v>465.272297189217</v>
      </c>
      <c r="CL122">
        <v>460.18194626207901</v>
      </c>
      <c r="CM122">
        <v>476.43240548592098</v>
      </c>
      <c r="CN122">
        <v>475.60261667188797</v>
      </c>
      <c r="CO122">
        <v>461.43949322344503</v>
      </c>
      <c r="CP122">
        <v>462.49731200276398</v>
      </c>
      <c r="CQ122">
        <v>447.81468115442698</v>
      </c>
      <c r="CR122">
        <v>445.469651770209</v>
      </c>
      <c r="CS122">
        <v>414.74628541142198</v>
      </c>
      <c r="CT122">
        <v>416.65904640131299</v>
      </c>
      <c r="CU122">
        <v>403.88047286650601</v>
      </c>
      <c r="CV122">
        <v>401.80197237955701</v>
      </c>
      <c r="CW122">
        <v>394.18391442023102</v>
      </c>
      <c r="CX122">
        <v>390.62943529756001</v>
      </c>
      <c r="CY122">
        <v>376.308764433031</v>
      </c>
      <c r="CZ122">
        <v>367.38002383327398</v>
      </c>
      <c r="DA122">
        <v>370.705049414114</v>
      </c>
      <c r="DB122">
        <v>374.15209024097499</v>
      </c>
      <c r="DC122">
        <v>363.42987920613399</v>
      </c>
      <c r="DD122">
        <v>361.43015149553202</v>
      </c>
      <c r="DE122">
        <v>367.655606202743</v>
      </c>
      <c r="DF122">
        <v>362.86509654954602</v>
      </c>
      <c r="DG122">
        <v>351.52796633202399</v>
      </c>
      <c r="DH122">
        <v>356.94427226192801</v>
      </c>
      <c r="DI122">
        <v>367.294583035031</v>
      </c>
      <c r="DJ122">
        <v>354.22471902691802</v>
      </c>
      <c r="DK122">
        <v>351.85095519799597</v>
      </c>
      <c r="DL122">
        <v>358.72963315482099</v>
      </c>
      <c r="DM122">
        <v>360.66242920566498</v>
      </c>
      <c r="DN122">
        <v>364.581836354578</v>
      </c>
      <c r="DO122">
        <v>360.61927755077198</v>
      </c>
      <c r="DP122">
        <v>357.30158894065102</v>
      </c>
      <c r="DQ122">
        <v>354.07313128180698</v>
      </c>
      <c r="DR122">
        <v>360.99909722488798</v>
      </c>
      <c r="DS122">
        <v>353.53561909627302</v>
      </c>
      <c r="DT122">
        <v>355.44014399797601</v>
      </c>
      <c r="DU122">
        <v>360.094928076099</v>
      </c>
      <c r="DV122">
        <v>359.944285627456</v>
      </c>
      <c r="DW122">
        <v>355.201833709423</v>
      </c>
      <c r="DX122">
        <v>357.81857868328302</v>
      </c>
      <c r="DY122">
        <v>355.83087618983598</v>
      </c>
      <c r="DZ122">
        <v>360.646103764803</v>
      </c>
      <c r="EA122">
        <v>362.92248552154501</v>
      </c>
      <c r="EB122">
        <v>362.05612124555603</v>
      </c>
      <c r="EC122">
        <v>367.15319035126799</v>
      </c>
      <c r="ED122">
        <v>357.33945650556598</v>
      </c>
      <c r="EE122">
        <v>363.96823404350698</v>
      </c>
      <c r="EF122">
        <v>359.69820405242501</v>
      </c>
      <c r="EG122">
        <v>361.72335735294502</v>
      </c>
      <c r="EH122">
        <v>360.45393602874998</v>
      </c>
      <c r="EI122">
        <v>367.06029727411101</v>
      </c>
      <c r="EJ122">
        <v>363.59048886712498</v>
      </c>
      <c r="EK122">
        <v>367.68224484425502</v>
      </c>
      <c r="EL122">
        <v>366.866223622159</v>
      </c>
      <c r="EM122">
        <v>371.03870392764202</v>
      </c>
      <c r="EN122">
        <v>363.45150699563698</v>
      </c>
      <c r="EO122">
        <v>366.97078414912102</v>
      </c>
      <c r="EP122">
        <v>381.071084247839</v>
      </c>
      <c r="EQ122">
        <v>372.51266619043702</v>
      </c>
      <c r="ER122">
        <v>374.61088440270498</v>
      </c>
      <c r="ES122">
        <v>374.36143123860802</v>
      </c>
      <c r="ET122">
        <v>381.71139786683199</v>
      </c>
      <c r="EU122">
        <v>377.218985420715</v>
      </c>
      <c r="EV122">
        <v>369.58667430733999</v>
      </c>
      <c r="EW122">
        <v>369.68456491414503</v>
      </c>
      <c r="EX122">
        <v>386.51203010274298</v>
      </c>
      <c r="EY122">
        <v>375.44254819644902</v>
      </c>
      <c r="EZ122">
        <v>437.58875502881801</v>
      </c>
      <c r="FA122">
        <v>469.771569387645</v>
      </c>
      <c r="FB122">
        <v>388.52263896457498</v>
      </c>
      <c r="FC122">
        <v>367.47104943614102</v>
      </c>
      <c r="FD122">
        <v>360.876023970701</v>
      </c>
      <c r="FE122">
        <v>357.56537014857702</v>
      </c>
      <c r="FF122">
        <v>379.15083589256801</v>
      </c>
      <c r="FG122">
        <v>370.87976759228502</v>
      </c>
      <c r="FH122">
        <v>373.418898013925</v>
      </c>
      <c r="FI122">
        <v>379.77172541851598</v>
      </c>
      <c r="FJ122">
        <v>363.823941257272</v>
      </c>
      <c r="FK122">
        <v>326.078018306123</v>
      </c>
      <c r="FL122">
        <v>329.63904752421701</v>
      </c>
      <c r="FM122">
        <v>329.13942575800399</v>
      </c>
      <c r="FN122">
        <v>329.95536189799299</v>
      </c>
      <c r="FO122">
        <v>321.493740735458</v>
      </c>
      <c r="FP122">
        <v>324.75249352540197</v>
      </c>
      <c r="FQ122">
        <v>331.67629123808501</v>
      </c>
      <c r="FR122">
        <v>323.47078166265197</v>
      </c>
      <c r="FS122">
        <v>320.68728370722101</v>
      </c>
      <c r="FT122">
        <v>322.12559343970003</v>
      </c>
      <c r="FU122">
        <v>323.484624007783</v>
      </c>
      <c r="FV122">
        <v>333.71112430621997</v>
      </c>
      <c r="FW122">
        <v>333.19453796448897</v>
      </c>
      <c r="FX122">
        <v>335.58447919918802</v>
      </c>
      <c r="FY122">
        <v>347.48394660171601</v>
      </c>
      <c r="FZ122">
        <v>353.32555950244898</v>
      </c>
      <c r="GA122">
        <v>345.98101176360501</v>
      </c>
      <c r="GB122">
        <v>349.637989417234</v>
      </c>
      <c r="GC122">
        <v>345.35276630569899</v>
      </c>
      <c r="GD122">
        <v>351.00741895828497</v>
      </c>
      <c r="GE122">
        <v>351.81556173876697</v>
      </c>
      <c r="GF122">
        <v>345.987690680816</v>
      </c>
      <c r="GG122">
        <v>342.85861130744303</v>
      </c>
      <c r="GH122">
        <v>343.32445289637798</v>
      </c>
      <c r="GI122">
        <v>350.00030345390797</v>
      </c>
      <c r="GJ122">
        <v>347.498261604731</v>
      </c>
    </row>
    <row r="123" spans="1:192" x14ac:dyDescent="0.25">
      <c r="A123">
        <v>29.078771695594099</v>
      </c>
      <c r="B123">
        <v>346.91434750066497</v>
      </c>
      <c r="C123">
        <v>345.00984029205802</v>
      </c>
      <c r="D123">
        <v>339.699208556965</v>
      </c>
      <c r="E123">
        <v>347.69827262057902</v>
      </c>
      <c r="F123">
        <v>341.069868546821</v>
      </c>
      <c r="G123">
        <v>343.455400761617</v>
      </c>
      <c r="H123">
        <v>348.92939150210202</v>
      </c>
      <c r="I123">
        <v>345.72560328245498</v>
      </c>
      <c r="J123">
        <v>344.86976452215799</v>
      </c>
      <c r="K123">
        <v>349.15693313155401</v>
      </c>
      <c r="L123">
        <v>348.45547886636399</v>
      </c>
      <c r="M123">
        <v>343.301786009941</v>
      </c>
      <c r="N123">
        <v>350.89788398852102</v>
      </c>
      <c r="O123">
        <v>347.79001820597301</v>
      </c>
      <c r="P123">
        <v>356.00223077506303</v>
      </c>
      <c r="Q123">
        <v>386.64638820766999</v>
      </c>
      <c r="R123">
        <v>401.09910516222101</v>
      </c>
      <c r="S123">
        <v>432.04307233637098</v>
      </c>
      <c r="T123">
        <v>490.72373968020003</v>
      </c>
      <c r="U123">
        <v>508.31655105676901</v>
      </c>
      <c r="V123">
        <v>584.42774865143201</v>
      </c>
      <c r="W123">
        <v>675.34453608059096</v>
      </c>
      <c r="X123">
        <v>752.74637146002704</v>
      </c>
      <c r="Y123">
        <v>800.50673666744899</v>
      </c>
      <c r="Z123">
        <v>830.61277093776596</v>
      </c>
      <c r="AA123">
        <v>935.09452924219795</v>
      </c>
      <c r="AB123">
        <v>1029.7427107767601</v>
      </c>
      <c r="AC123">
        <v>1021.47820167937</v>
      </c>
      <c r="AD123">
        <v>1025.5166548791501</v>
      </c>
      <c r="AE123">
        <v>945.68886239377196</v>
      </c>
      <c r="AF123">
        <v>898.040282735848</v>
      </c>
      <c r="AG123">
        <v>845.31542151675706</v>
      </c>
      <c r="AH123">
        <v>950.02059642402196</v>
      </c>
      <c r="AI123">
        <v>1044.5854607480001</v>
      </c>
      <c r="AJ123">
        <v>860.92220892779198</v>
      </c>
      <c r="AK123">
        <v>817.28966865818199</v>
      </c>
      <c r="AL123">
        <v>786.40662413941504</v>
      </c>
      <c r="AM123">
        <v>763.77018606368199</v>
      </c>
      <c r="AN123">
        <v>749.23391607901794</v>
      </c>
      <c r="AO123">
        <v>765.24718304711701</v>
      </c>
      <c r="AP123">
        <v>738.54437430462099</v>
      </c>
      <c r="AQ123">
        <v>714.05510686031698</v>
      </c>
      <c r="AR123">
        <v>683.49945740797102</v>
      </c>
      <c r="AS123">
        <v>645.38441215631099</v>
      </c>
      <c r="AT123">
        <v>630.10458713144999</v>
      </c>
      <c r="AU123">
        <v>598.37252792024503</v>
      </c>
      <c r="AV123">
        <v>575.89350023760301</v>
      </c>
      <c r="AW123">
        <v>556.45960749112101</v>
      </c>
      <c r="AX123">
        <v>537.70867658470195</v>
      </c>
      <c r="AY123">
        <v>520.15512710471899</v>
      </c>
      <c r="AZ123">
        <v>501.46846812653803</v>
      </c>
      <c r="BA123">
        <v>484.58547233645299</v>
      </c>
      <c r="BB123">
        <v>481.97484862129102</v>
      </c>
      <c r="BC123">
        <v>462.15545071817797</v>
      </c>
      <c r="BD123">
        <v>446.33683352252098</v>
      </c>
      <c r="BE123">
        <v>428.84923794839898</v>
      </c>
      <c r="BF123">
        <v>413.37676776765102</v>
      </c>
      <c r="BG123">
        <v>417.857271059374</v>
      </c>
      <c r="BH123">
        <v>417.635523220751</v>
      </c>
      <c r="BI123">
        <v>393.762740741252</v>
      </c>
      <c r="BJ123">
        <v>396.37663668830697</v>
      </c>
      <c r="BK123">
        <v>387.37116136072501</v>
      </c>
      <c r="BL123">
        <v>382.569079667957</v>
      </c>
      <c r="BM123">
        <v>393.93490005055202</v>
      </c>
      <c r="BN123">
        <v>382.86396873077899</v>
      </c>
      <c r="BO123">
        <v>379.56876949512503</v>
      </c>
      <c r="BP123">
        <v>375.77936168093299</v>
      </c>
      <c r="BQ123">
        <v>371.93082899006998</v>
      </c>
      <c r="BR123">
        <v>375.10707004925098</v>
      </c>
      <c r="BS123">
        <v>377.95282412752999</v>
      </c>
      <c r="BT123">
        <v>376.64365835636403</v>
      </c>
      <c r="BU123">
        <v>376.22788498066302</v>
      </c>
      <c r="BV123">
        <v>379.93529356273399</v>
      </c>
      <c r="BW123">
        <v>376.33436675483102</v>
      </c>
      <c r="BX123">
        <v>379.429717135678</v>
      </c>
      <c r="BY123">
        <v>388.36171375121597</v>
      </c>
      <c r="BZ123">
        <v>383.68672844022001</v>
      </c>
      <c r="CA123">
        <v>378.05576052100298</v>
      </c>
      <c r="CB123">
        <v>390.02511948127801</v>
      </c>
      <c r="CC123">
        <v>397.07724727885102</v>
      </c>
      <c r="CD123">
        <v>400.82164050480401</v>
      </c>
      <c r="CE123">
        <v>403.28628751111</v>
      </c>
      <c r="CF123">
        <v>410.15122930775601</v>
      </c>
      <c r="CG123">
        <v>427.94197066756999</v>
      </c>
      <c r="CH123">
        <v>427.04158557901701</v>
      </c>
      <c r="CI123">
        <v>446.62737938046803</v>
      </c>
      <c r="CJ123">
        <v>461.98013734796501</v>
      </c>
      <c r="CK123">
        <v>468.28161912118401</v>
      </c>
      <c r="CL123">
        <v>459.20167455351401</v>
      </c>
      <c r="CM123">
        <v>474.76003166125901</v>
      </c>
      <c r="CN123">
        <v>473.239078030038</v>
      </c>
      <c r="CO123">
        <v>461.98815944702199</v>
      </c>
      <c r="CP123">
        <v>462.91588969864603</v>
      </c>
      <c r="CQ123">
        <v>449.85064988119098</v>
      </c>
      <c r="CR123">
        <v>447.214484419965</v>
      </c>
      <c r="CS123">
        <v>413.25084914710402</v>
      </c>
      <c r="CT123">
        <v>415.65778666150698</v>
      </c>
      <c r="CU123">
        <v>401.71852185222798</v>
      </c>
      <c r="CV123">
        <v>404.93806814661701</v>
      </c>
      <c r="CW123">
        <v>393.400846389977</v>
      </c>
      <c r="CX123">
        <v>393.63406232778601</v>
      </c>
      <c r="CY123">
        <v>377.96891012720801</v>
      </c>
      <c r="CZ123">
        <v>368.20024071492003</v>
      </c>
      <c r="DA123">
        <v>371.94968887158501</v>
      </c>
      <c r="DB123">
        <v>372.111722976539</v>
      </c>
      <c r="DC123">
        <v>364.20698124920301</v>
      </c>
      <c r="DD123">
        <v>361.03522273178697</v>
      </c>
      <c r="DE123">
        <v>368.055026648568</v>
      </c>
      <c r="DF123">
        <v>363.63178109029002</v>
      </c>
      <c r="DG123">
        <v>353.61004624198802</v>
      </c>
      <c r="DH123">
        <v>355.93983536430301</v>
      </c>
      <c r="DI123">
        <v>368.80461909438998</v>
      </c>
      <c r="DJ123">
        <v>355.70064577898302</v>
      </c>
      <c r="DK123">
        <v>355.63180070727799</v>
      </c>
      <c r="DL123">
        <v>359.77415940047399</v>
      </c>
      <c r="DM123">
        <v>364.08612782453901</v>
      </c>
      <c r="DN123">
        <v>363.40307936648497</v>
      </c>
      <c r="DO123">
        <v>361.15867428911997</v>
      </c>
      <c r="DP123">
        <v>359.29362217179698</v>
      </c>
      <c r="DQ123">
        <v>356.875176362893</v>
      </c>
      <c r="DR123">
        <v>362.83971497515</v>
      </c>
      <c r="DS123">
        <v>354.63755791978201</v>
      </c>
      <c r="DT123">
        <v>357.52449347058098</v>
      </c>
      <c r="DU123">
        <v>361.55534699553198</v>
      </c>
      <c r="DV123">
        <v>361.55339464428801</v>
      </c>
      <c r="DW123">
        <v>354.20979554058101</v>
      </c>
      <c r="DX123">
        <v>360.67989893829298</v>
      </c>
      <c r="DY123">
        <v>355.99760731737899</v>
      </c>
      <c r="DZ123">
        <v>358.19140161269399</v>
      </c>
      <c r="EA123">
        <v>363.48822207929197</v>
      </c>
      <c r="EB123">
        <v>361.03632292237597</v>
      </c>
      <c r="EC123">
        <v>365.80325412680799</v>
      </c>
      <c r="ED123">
        <v>357.25974444427499</v>
      </c>
      <c r="EE123">
        <v>365.97252909888601</v>
      </c>
      <c r="EF123">
        <v>358.67549696374903</v>
      </c>
      <c r="EG123">
        <v>361.90145193720298</v>
      </c>
      <c r="EH123">
        <v>365.000558933864</v>
      </c>
      <c r="EI123">
        <v>365.16363790507597</v>
      </c>
      <c r="EJ123">
        <v>363.38120748385597</v>
      </c>
      <c r="EK123">
        <v>368.89677392649998</v>
      </c>
      <c r="EL123">
        <v>369.67094541235298</v>
      </c>
      <c r="EM123">
        <v>370.61680336988098</v>
      </c>
      <c r="EN123">
        <v>363.67313067231402</v>
      </c>
      <c r="EO123">
        <v>367.95297063156102</v>
      </c>
      <c r="EP123">
        <v>380.21401503531598</v>
      </c>
      <c r="EQ123">
        <v>373.33346440792701</v>
      </c>
      <c r="ER123">
        <v>374.965986815424</v>
      </c>
      <c r="ES123">
        <v>373.09252468115801</v>
      </c>
      <c r="ET123">
        <v>380.510715609177</v>
      </c>
      <c r="EU123">
        <v>378.39862253977498</v>
      </c>
      <c r="EV123">
        <v>370.62873319128897</v>
      </c>
      <c r="EW123">
        <v>371.51773747696001</v>
      </c>
      <c r="EX123">
        <v>385.782069572296</v>
      </c>
      <c r="EY123">
        <v>373.672432115481</v>
      </c>
      <c r="EZ123">
        <v>435.65240306752401</v>
      </c>
      <c r="FA123">
        <v>476.34462286410297</v>
      </c>
      <c r="FB123">
        <v>389.28605262687199</v>
      </c>
      <c r="FC123">
        <v>367.35123765486298</v>
      </c>
      <c r="FD123">
        <v>360.79814408449101</v>
      </c>
      <c r="FE123">
        <v>360.04911918197598</v>
      </c>
      <c r="FF123">
        <v>377.57976939291399</v>
      </c>
      <c r="FG123">
        <v>369.42202027610102</v>
      </c>
      <c r="FH123">
        <v>374.36894313323</v>
      </c>
      <c r="FI123">
        <v>378.89927519411799</v>
      </c>
      <c r="FJ123">
        <v>361.69642011476299</v>
      </c>
      <c r="FK123">
        <v>325.53893645786098</v>
      </c>
      <c r="FL123">
        <v>329.06320583801499</v>
      </c>
      <c r="FM123">
        <v>330.85254478198601</v>
      </c>
      <c r="FN123">
        <v>330.94509632600398</v>
      </c>
      <c r="FO123">
        <v>320.14495392664298</v>
      </c>
      <c r="FP123">
        <v>327.03198898518599</v>
      </c>
      <c r="FQ123">
        <v>332.63133157412602</v>
      </c>
      <c r="FR123">
        <v>324.91052239172501</v>
      </c>
      <c r="FS123">
        <v>323.14936455217202</v>
      </c>
      <c r="FT123">
        <v>322.06045424315801</v>
      </c>
      <c r="FU123">
        <v>322.78733228261598</v>
      </c>
      <c r="FV123">
        <v>337.38474232352098</v>
      </c>
      <c r="FW123">
        <v>335.49740977478899</v>
      </c>
      <c r="FX123">
        <v>337.44776707963803</v>
      </c>
      <c r="FY123">
        <v>347.23096017560499</v>
      </c>
      <c r="FZ123">
        <v>353.96875419998798</v>
      </c>
      <c r="GA123">
        <v>347.03819032387798</v>
      </c>
      <c r="GB123">
        <v>349.00665050415802</v>
      </c>
      <c r="GC123">
        <v>345.04939267197</v>
      </c>
      <c r="GD123">
        <v>349.75632923772201</v>
      </c>
      <c r="GE123">
        <v>352.42518671489501</v>
      </c>
      <c r="GF123">
        <v>347.461089925632</v>
      </c>
      <c r="GG123">
        <v>344.58716917393002</v>
      </c>
      <c r="GH123">
        <v>341.79979648312099</v>
      </c>
      <c r="GI123">
        <v>348.561638235055</v>
      </c>
      <c r="GJ123">
        <v>349.17263654164202</v>
      </c>
    </row>
    <row r="124" spans="1:192" x14ac:dyDescent="0.25">
      <c r="A124">
        <v>29.319092122830401</v>
      </c>
      <c r="B124">
        <v>346.23561910201198</v>
      </c>
      <c r="C124">
        <v>347.122349032969</v>
      </c>
      <c r="D124">
        <v>337.851543043216</v>
      </c>
      <c r="E124">
        <v>346.89266817620302</v>
      </c>
      <c r="F124">
        <v>339.966466252847</v>
      </c>
      <c r="G124">
        <v>345.01171874605899</v>
      </c>
      <c r="H124">
        <v>346.506186854183</v>
      </c>
      <c r="I124">
        <v>347.07374108720899</v>
      </c>
      <c r="J124">
        <v>343.47203977311</v>
      </c>
      <c r="K124">
        <v>347.72666555226402</v>
      </c>
      <c r="L124">
        <v>349.63205142057598</v>
      </c>
      <c r="M124">
        <v>345.54224764484798</v>
      </c>
      <c r="N124">
        <v>351.52040517820302</v>
      </c>
      <c r="O124">
        <v>346.24472663413002</v>
      </c>
      <c r="P124">
        <v>354.232064961059</v>
      </c>
      <c r="Q124">
        <v>388.76947489006898</v>
      </c>
      <c r="R124">
        <v>398.777634717019</v>
      </c>
      <c r="S124">
        <v>430.54366787540403</v>
      </c>
      <c r="T124">
        <v>490.57865213434599</v>
      </c>
      <c r="U124">
        <v>509.705320964843</v>
      </c>
      <c r="V124">
        <v>587.52800978372204</v>
      </c>
      <c r="W124">
        <v>678.33588155237203</v>
      </c>
      <c r="X124">
        <v>758.29770167841502</v>
      </c>
      <c r="Y124">
        <v>813.38601809633303</v>
      </c>
      <c r="Z124">
        <v>847.14343512986295</v>
      </c>
      <c r="AA124">
        <v>952.200988903086</v>
      </c>
      <c r="AB124">
        <v>1048.3674702787</v>
      </c>
      <c r="AC124">
        <v>1012.31380138938</v>
      </c>
      <c r="AD124">
        <v>1018.91035373504</v>
      </c>
      <c r="AE124">
        <v>950.65511151565602</v>
      </c>
      <c r="AF124">
        <v>909.82481863245096</v>
      </c>
      <c r="AG124">
        <v>871.242557664439</v>
      </c>
      <c r="AH124">
        <v>993.70619212226904</v>
      </c>
      <c r="AI124">
        <v>1082.5525468866399</v>
      </c>
      <c r="AJ124">
        <v>876.64172398741198</v>
      </c>
      <c r="AK124">
        <v>822.67176906620602</v>
      </c>
      <c r="AL124">
        <v>779.93169853684901</v>
      </c>
      <c r="AM124">
        <v>749.576954615815</v>
      </c>
      <c r="AN124">
        <v>733.90114770269804</v>
      </c>
      <c r="AO124">
        <v>751.807924972509</v>
      </c>
      <c r="AP124">
        <v>731.98555854166602</v>
      </c>
      <c r="AQ124">
        <v>704.88236780683803</v>
      </c>
      <c r="AR124">
        <v>675.52871282253102</v>
      </c>
      <c r="AS124">
        <v>641.62245421697196</v>
      </c>
      <c r="AT124">
        <v>623.95792716877304</v>
      </c>
      <c r="AU124">
        <v>592.73061711514299</v>
      </c>
      <c r="AV124">
        <v>565.76358539211003</v>
      </c>
      <c r="AW124">
        <v>550.832029882607</v>
      </c>
      <c r="AX124">
        <v>530.43013740827098</v>
      </c>
      <c r="AY124">
        <v>516.62126030166996</v>
      </c>
      <c r="AZ124">
        <v>492.79375053990799</v>
      </c>
      <c r="BA124">
        <v>480.62801075597002</v>
      </c>
      <c r="BB124">
        <v>478.63477439660397</v>
      </c>
      <c r="BC124">
        <v>458.81803528022601</v>
      </c>
      <c r="BD124">
        <v>446.303969605627</v>
      </c>
      <c r="BE124">
        <v>424.84848988820403</v>
      </c>
      <c r="BF124">
        <v>413.28146147572102</v>
      </c>
      <c r="BG124">
        <v>413.24199810894902</v>
      </c>
      <c r="BH124">
        <v>413.41655352560002</v>
      </c>
      <c r="BI124">
        <v>391.44420894852999</v>
      </c>
      <c r="BJ124">
        <v>397.49004081210302</v>
      </c>
      <c r="BK124">
        <v>387.96945311872003</v>
      </c>
      <c r="BL124">
        <v>383.60895247748698</v>
      </c>
      <c r="BM124">
        <v>391.21112491164399</v>
      </c>
      <c r="BN124">
        <v>382.09516027807098</v>
      </c>
      <c r="BO124">
        <v>380.338612080475</v>
      </c>
      <c r="BP124">
        <v>376.34937727834603</v>
      </c>
      <c r="BQ124">
        <v>371.30927947148899</v>
      </c>
      <c r="BR124">
        <v>376.650389709335</v>
      </c>
      <c r="BS124">
        <v>375.89792730243101</v>
      </c>
      <c r="BT124">
        <v>374.41547153796103</v>
      </c>
      <c r="BU124">
        <v>374.48275365559101</v>
      </c>
      <c r="BV124">
        <v>378.39092194094701</v>
      </c>
      <c r="BW124">
        <v>378.53914949236298</v>
      </c>
      <c r="BX124">
        <v>382.11584161100097</v>
      </c>
      <c r="BY124">
        <v>388.14170103702401</v>
      </c>
      <c r="BZ124">
        <v>385.84114734131401</v>
      </c>
      <c r="CA124">
        <v>378.84687650015599</v>
      </c>
      <c r="CB124">
        <v>390.05453907581898</v>
      </c>
      <c r="CC124">
        <v>399.62605051072597</v>
      </c>
      <c r="CD124">
        <v>404.45758414784802</v>
      </c>
      <c r="CE124">
        <v>407.80894074839898</v>
      </c>
      <c r="CF124">
        <v>413.20102065824801</v>
      </c>
      <c r="CG124">
        <v>425.951944255841</v>
      </c>
      <c r="CH124">
        <v>430.15470594838001</v>
      </c>
      <c r="CI124">
        <v>448.95990413839002</v>
      </c>
      <c r="CJ124">
        <v>460.49406825084401</v>
      </c>
      <c r="CK124">
        <v>471.79073940743098</v>
      </c>
      <c r="CL124">
        <v>461.51498666304798</v>
      </c>
      <c r="CM124">
        <v>475.32401559264099</v>
      </c>
      <c r="CN124">
        <v>472.76716330296</v>
      </c>
      <c r="CO124">
        <v>463.50362997069402</v>
      </c>
      <c r="CP124">
        <v>463.36458411458199</v>
      </c>
      <c r="CQ124">
        <v>445.842249982878</v>
      </c>
      <c r="CR124">
        <v>441.00487550269901</v>
      </c>
      <c r="CS124">
        <v>413.92817031898699</v>
      </c>
      <c r="CT124">
        <v>414.41627983309098</v>
      </c>
      <c r="CU124">
        <v>400.088965045262</v>
      </c>
      <c r="CV124">
        <v>405.85096136191402</v>
      </c>
      <c r="CW124">
        <v>391.164636568444</v>
      </c>
      <c r="CX124">
        <v>391.26559264010501</v>
      </c>
      <c r="CY124">
        <v>378.75215257318803</v>
      </c>
      <c r="CZ124">
        <v>368.27093832065702</v>
      </c>
      <c r="DA124">
        <v>373.91952051516802</v>
      </c>
      <c r="DB124">
        <v>370.31528624641999</v>
      </c>
      <c r="DC124">
        <v>363.49688851284998</v>
      </c>
      <c r="DD124">
        <v>362.327242530837</v>
      </c>
      <c r="DE124">
        <v>367.12179946181101</v>
      </c>
      <c r="DF124">
        <v>361.97400865085001</v>
      </c>
      <c r="DG124">
        <v>352.97070859420199</v>
      </c>
      <c r="DH124">
        <v>352.767211803142</v>
      </c>
      <c r="DI124">
        <v>367.67602093317601</v>
      </c>
      <c r="DJ124">
        <v>356.41995179983502</v>
      </c>
      <c r="DK124">
        <v>357.20491886028498</v>
      </c>
      <c r="DL124">
        <v>361.91555802242902</v>
      </c>
      <c r="DM124">
        <v>364.968987653959</v>
      </c>
      <c r="DN124">
        <v>365.036137358541</v>
      </c>
      <c r="DO124">
        <v>362.17486686974701</v>
      </c>
      <c r="DP124">
        <v>358.674875373264</v>
      </c>
      <c r="DQ124">
        <v>358.88827238458902</v>
      </c>
      <c r="DR124">
        <v>362.45407789741301</v>
      </c>
      <c r="DS124">
        <v>357.17688392145197</v>
      </c>
      <c r="DT124">
        <v>355.97716927246898</v>
      </c>
      <c r="DU124">
        <v>365.90093750381101</v>
      </c>
      <c r="DV124">
        <v>365.74335130806401</v>
      </c>
      <c r="DW124">
        <v>356.88263834888301</v>
      </c>
      <c r="DX124">
        <v>364.68349166071499</v>
      </c>
      <c r="DY124">
        <v>355.86567842109298</v>
      </c>
      <c r="DZ124">
        <v>354.79980819347799</v>
      </c>
      <c r="EA124">
        <v>363.99004046149702</v>
      </c>
      <c r="EB124">
        <v>357.18794809804803</v>
      </c>
      <c r="EC124">
        <v>368.54614863510801</v>
      </c>
      <c r="ED124">
        <v>357.84289238208402</v>
      </c>
      <c r="EE124">
        <v>367.55584027144698</v>
      </c>
      <c r="EF124">
        <v>360.64513169074002</v>
      </c>
      <c r="EG124">
        <v>362.99044011905897</v>
      </c>
      <c r="EH124">
        <v>364.679247802303</v>
      </c>
      <c r="EI124">
        <v>366.22447719611398</v>
      </c>
      <c r="EJ124">
        <v>361.89777343856002</v>
      </c>
      <c r="EK124">
        <v>371.368952899921</v>
      </c>
      <c r="EL124">
        <v>372.230332380248</v>
      </c>
      <c r="EM124">
        <v>373.051386502105</v>
      </c>
      <c r="EN124">
        <v>363.273359245731</v>
      </c>
      <c r="EO124">
        <v>366.58570238174502</v>
      </c>
      <c r="EP124">
        <v>379.736302514768</v>
      </c>
      <c r="EQ124">
        <v>371.85819624275598</v>
      </c>
      <c r="ER124">
        <v>374.246970169782</v>
      </c>
      <c r="ES124">
        <v>372.79851329307201</v>
      </c>
      <c r="ET124">
        <v>380.263560701421</v>
      </c>
      <c r="EU124">
        <v>378.06759856426697</v>
      </c>
      <c r="EV124">
        <v>371.14924305508299</v>
      </c>
      <c r="EW124">
        <v>372.96424990747101</v>
      </c>
      <c r="EX124">
        <v>385.90948099980801</v>
      </c>
      <c r="EY124">
        <v>372.163077364804</v>
      </c>
      <c r="EZ124">
        <v>431.826154487537</v>
      </c>
      <c r="FA124">
        <v>477.597666473441</v>
      </c>
      <c r="FB124">
        <v>387.88901154323901</v>
      </c>
      <c r="FC124">
        <v>366.71419429827699</v>
      </c>
      <c r="FD124">
        <v>363.82388075402599</v>
      </c>
      <c r="FE124">
        <v>361.51065756685301</v>
      </c>
      <c r="FF124">
        <v>376.08979625950201</v>
      </c>
      <c r="FG124">
        <v>372.02809141813401</v>
      </c>
      <c r="FH124">
        <v>377.35517673945901</v>
      </c>
      <c r="FI124">
        <v>379.50690343351698</v>
      </c>
      <c r="FJ124">
        <v>358.92844374494098</v>
      </c>
      <c r="FK124">
        <v>328.72181091866503</v>
      </c>
      <c r="FL124">
        <v>328.42895037852099</v>
      </c>
      <c r="FM124">
        <v>332.25933604930401</v>
      </c>
      <c r="FN124">
        <v>332.67163701257198</v>
      </c>
      <c r="FO124">
        <v>320.59469609873599</v>
      </c>
      <c r="FP124">
        <v>327.19016772533797</v>
      </c>
      <c r="FQ124">
        <v>331.81014408711098</v>
      </c>
      <c r="FR124">
        <v>324.29847213316202</v>
      </c>
      <c r="FS124">
        <v>322.73703264953502</v>
      </c>
      <c r="FT124">
        <v>321.49209290468701</v>
      </c>
      <c r="FU124">
        <v>320.98519517001699</v>
      </c>
      <c r="FV124">
        <v>337.44053854792298</v>
      </c>
      <c r="FW124">
        <v>335.71070240923098</v>
      </c>
      <c r="FX124">
        <v>338.89991536043698</v>
      </c>
      <c r="FY124">
        <v>347.16936373641602</v>
      </c>
      <c r="FZ124">
        <v>351.51606330506598</v>
      </c>
      <c r="GA124">
        <v>349.39032619208501</v>
      </c>
      <c r="GB124">
        <v>346.18292592892402</v>
      </c>
      <c r="GC124">
        <v>345.99170347516798</v>
      </c>
      <c r="GD124">
        <v>348.57131000949801</v>
      </c>
      <c r="GE124">
        <v>353.371467835391</v>
      </c>
      <c r="GF124">
        <v>348.10748392203197</v>
      </c>
      <c r="GG124">
        <v>341.75164149035999</v>
      </c>
      <c r="GH124">
        <v>339.900473036976</v>
      </c>
      <c r="GI124">
        <v>347.93185202052899</v>
      </c>
      <c r="GJ124">
        <v>349.08287032233801</v>
      </c>
    </row>
    <row r="125" spans="1:192" x14ac:dyDescent="0.25">
      <c r="A125">
        <v>29.5594125500667</v>
      </c>
      <c r="B125">
        <v>345.45142171268202</v>
      </c>
      <c r="C125">
        <v>346.79293129444</v>
      </c>
      <c r="D125">
        <v>338.94539942345801</v>
      </c>
      <c r="E125">
        <v>344.12621825431501</v>
      </c>
      <c r="F125">
        <v>338.5397013754</v>
      </c>
      <c r="G125">
        <v>343.90163472296001</v>
      </c>
      <c r="H125">
        <v>345.93671894251497</v>
      </c>
      <c r="I125">
        <v>348.22474770382598</v>
      </c>
      <c r="J125">
        <v>341.87432361359799</v>
      </c>
      <c r="K125">
        <v>347.58129359332401</v>
      </c>
      <c r="L125">
        <v>349.39421088811702</v>
      </c>
      <c r="M125">
        <v>344.83035918488099</v>
      </c>
      <c r="N125">
        <v>352.887847156492</v>
      </c>
      <c r="O125">
        <v>345.96488154359997</v>
      </c>
      <c r="P125">
        <v>356.44357875863301</v>
      </c>
      <c r="Q125">
        <v>388.554338949726</v>
      </c>
      <c r="R125">
        <v>401.532619853325</v>
      </c>
      <c r="S125">
        <v>429.689258187181</v>
      </c>
      <c r="T125">
        <v>488.82695936306499</v>
      </c>
      <c r="U125">
        <v>509.27309138335198</v>
      </c>
      <c r="V125">
        <v>586.08204235094695</v>
      </c>
      <c r="W125">
        <v>678.31374351790703</v>
      </c>
      <c r="X125">
        <v>755.78899429309797</v>
      </c>
      <c r="Y125">
        <v>816.48710719214398</v>
      </c>
      <c r="Z125">
        <v>850.104509166968</v>
      </c>
      <c r="AA125">
        <v>958.80096127752802</v>
      </c>
      <c r="AB125">
        <v>1049.13660738415</v>
      </c>
      <c r="AC125">
        <v>1001.91168259085</v>
      </c>
      <c r="AD125">
        <v>1009.30101892147</v>
      </c>
      <c r="AE125">
        <v>945.34979760377996</v>
      </c>
      <c r="AF125">
        <v>905.96290060446802</v>
      </c>
      <c r="AG125">
        <v>866.85113093830296</v>
      </c>
      <c r="AH125">
        <v>999.44167689366896</v>
      </c>
      <c r="AI125">
        <v>1080.23596320515</v>
      </c>
      <c r="AJ125">
        <v>875.96198740691204</v>
      </c>
      <c r="AK125">
        <v>817.70002326354802</v>
      </c>
      <c r="AL125">
        <v>771.65556100575895</v>
      </c>
      <c r="AM125">
        <v>739.75861142124495</v>
      </c>
      <c r="AN125">
        <v>722.03753837534396</v>
      </c>
      <c r="AO125">
        <v>743.32962166774598</v>
      </c>
      <c r="AP125">
        <v>722.05728918864304</v>
      </c>
      <c r="AQ125">
        <v>696.02170819421804</v>
      </c>
      <c r="AR125">
        <v>671.25115696818398</v>
      </c>
      <c r="AS125">
        <v>633.03691627892999</v>
      </c>
      <c r="AT125">
        <v>615.99068135427206</v>
      </c>
      <c r="AU125">
        <v>588.57672129422895</v>
      </c>
      <c r="AV125">
        <v>560.77286492298401</v>
      </c>
      <c r="AW125">
        <v>545.91358984138105</v>
      </c>
      <c r="AX125">
        <v>526.84010988201499</v>
      </c>
      <c r="AY125">
        <v>509.16492035302701</v>
      </c>
      <c r="AZ125">
        <v>487.28078198532103</v>
      </c>
      <c r="BA125">
        <v>478.30529791316297</v>
      </c>
      <c r="BB125">
        <v>473.14018569040002</v>
      </c>
      <c r="BC125">
        <v>459.37795887527898</v>
      </c>
      <c r="BD125">
        <v>443.88839611432797</v>
      </c>
      <c r="BE125">
        <v>422.68462685289899</v>
      </c>
      <c r="BF125">
        <v>412.97566360296202</v>
      </c>
      <c r="BG125">
        <v>408.02258593022702</v>
      </c>
      <c r="BH125">
        <v>412.931692226417</v>
      </c>
      <c r="BI125">
        <v>393.05926321489301</v>
      </c>
      <c r="BJ125">
        <v>393.75360451066598</v>
      </c>
      <c r="BK125">
        <v>387.39463155399602</v>
      </c>
      <c r="BL125">
        <v>386.63761366313901</v>
      </c>
      <c r="BM125">
        <v>386.79902782454099</v>
      </c>
      <c r="BN125">
        <v>380.61599704013702</v>
      </c>
      <c r="BO125">
        <v>379.37801266190201</v>
      </c>
      <c r="BP125">
        <v>376.53842737604299</v>
      </c>
      <c r="BQ125">
        <v>369.72035574724401</v>
      </c>
      <c r="BR125">
        <v>373.35492038391402</v>
      </c>
      <c r="BS125">
        <v>375.25877834671797</v>
      </c>
      <c r="BT125">
        <v>373.058283376725</v>
      </c>
      <c r="BU125">
        <v>375.45547363793702</v>
      </c>
      <c r="BV125">
        <v>378.32116675899402</v>
      </c>
      <c r="BW125">
        <v>376.64465482187802</v>
      </c>
      <c r="BX125">
        <v>379.384486017722</v>
      </c>
      <c r="BY125">
        <v>386.62020462748097</v>
      </c>
      <c r="BZ125">
        <v>387.20699816088597</v>
      </c>
      <c r="CA125">
        <v>381.59799239709201</v>
      </c>
      <c r="CB125">
        <v>390.54179596416998</v>
      </c>
      <c r="CC125">
        <v>400.71118541719397</v>
      </c>
      <c r="CD125">
        <v>407.83088074392901</v>
      </c>
      <c r="CE125">
        <v>410.68324834822198</v>
      </c>
      <c r="CF125">
        <v>415.74794552498901</v>
      </c>
      <c r="CG125">
        <v>427.25376054875301</v>
      </c>
      <c r="CH125">
        <v>434.86436415075798</v>
      </c>
      <c r="CI125">
        <v>450.310419805734</v>
      </c>
      <c r="CJ125">
        <v>459.69179825294299</v>
      </c>
      <c r="CK125">
        <v>474.788433603415</v>
      </c>
      <c r="CL125">
        <v>462.97395394427002</v>
      </c>
      <c r="CM125">
        <v>472.07324243279101</v>
      </c>
      <c r="CN125">
        <v>473.89045431070201</v>
      </c>
      <c r="CO125">
        <v>461.75642729780702</v>
      </c>
      <c r="CP125">
        <v>461.99021642184499</v>
      </c>
      <c r="CQ125">
        <v>442.48657973296503</v>
      </c>
      <c r="CR125">
        <v>436.465422546306</v>
      </c>
      <c r="CS125">
        <v>413.85444156472801</v>
      </c>
      <c r="CT125">
        <v>413.49484675934599</v>
      </c>
      <c r="CU125">
        <v>400.11216756439501</v>
      </c>
      <c r="CV125">
        <v>403.58002338056701</v>
      </c>
      <c r="CW125">
        <v>388.06957360602701</v>
      </c>
      <c r="CX125">
        <v>389.83530211409197</v>
      </c>
      <c r="CY125">
        <v>377.42044489124697</v>
      </c>
      <c r="CZ125">
        <v>369.69576940285901</v>
      </c>
      <c r="DA125">
        <v>374.39529181325997</v>
      </c>
      <c r="DB125">
        <v>365.757081630637</v>
      </c>
      <c r="DC125">
        <v>364.01013136748298</v>
      </c>
      <c r="DD125">
        <v>365.19061747105502</v>
      </c>
      <c r="DE125">
        <v>365.92125284658101</v>
      </c>
      <c r="DF125">
        <v>360.903879417052</v>
      </c>
      <c r="DG125">
        <v>354.47561669969599</v>
      </c>
      <c r="DH125">
        <v>349.98826211897898</v>
      </c>
      <c r="DI125">
        <v>366.17617425249898</v>
      </c>
      <c r="DJ125">
        <v>360.863580813949</v>
      </c>
      <c r="DK125">
        <v>358.50326248850001</v>
      </c>
      <c r="DL125">
        <v>364.141701346925</v>
      </c>
      <c r="DM125">
        <v>363.45429198629802</v>
      </c>
      <c r="DN125">
        <v>362.28456299428598</v>
      </c>
      <c r="DO125">
        <v>364.145270369868</v>
      </c>
      <c r="DP125">
        <v>360.47231034014999</v>
      </c>
      <c r="DQ125">
        <v>358.12441841063702</v>
      </c>
      <c r="DR125">
        <v>363.36627324587698</v>
      </c>
      <c r="DS125">
        <v>360.25183383433199</v>
      </c>
      <c r="DT125">
        <v>357.29718426461801</v>
      </c>
      <c r="DU125">
        <v>368.71869205910201</v>
      </c>
      <c r="DV125">
        <v>363.43568899851499</v>
      </c>
      <c r="DW125">
        <v>358.58535477838302</v>
      </c>
      <c r="DX125">
        <v>364.847928175817</v>
      </c>
      <c r="DY125">
        <v>355.96966047415901</v>
      </c>
      <c r="DZ125">
        <v>354.69617400250098</v>
      </c>
      <c r="EA125">
        <v>364.40826771587098</v>
      </c>
      <c r="EB125">
        <v>354.099238867228</v>
      </c>
      <c r="EC125">
        <v>365.47396720062198</v>
      </c>
      <c r="ED125">
        <v>361.63112418150001</v>
      </c>
      <c r="EE125">
        <v>370.31685671302603</v>
      </c>
      <c r="EF125">
        <v>360.50611846911499</v>
      </c>
      <c r="EG125">
        <v>363.80560291037898</v>
      </c>
      <c r="EH125">
        <v>366.75067870354798</v>
      </c>
      <c r="EI125">
        <v>370.79711992794103</v>
      </c>
      <c r="EJ125">
        <v>362.96145541501602</v>
      </c>
      <c r="EK125">
        <v>370.34218767118801</v>
      </c>
      <c r="EL125">
        <v>371.882310394667</v>
      </c>
      <c r="EM125">
        <v>374.18736702179899</v>
      </c>
      <c r="EN125">
        <v>363.15553315873598</v>
      </c>
      <c r="EO125">
        <v>367.37900794402799</v>
      </c>
      <c r="EP125">
        <v>383.69784327821202</v>
      </c>
      <c r="EQ125">
        <v>372.68209894563103</v>
      </c>
      <c r="ER125">
        <v>372.21340846149599</v>
      </c>
      <c r="ES125">
        <v>374.04017631388302</v>
      </c>
      <c r="ET125">
        <v>380.34381036002702</v>
      </c>
      <c r="EU125">
        <v>380.656364397076</v>
      </c>
      <c r="EV125">
        <v>372.13800836155599</v>
      </c>
      <c r="EW125">
        <v>374.60083327660999</v>
      </c>
      <c r="EX125">
        <v>381.03189414289898</v>
      </c>
      <c r="EY125">
        <v>371.89261188739903</v>
      </c>
      <c r="EZ125">
        <v>422.69376427627299</v>
      </c>
      <c r="FA125">
        <v>477.782776191219</v>
      </c>
      <c r="FB125">
        <v>388.24647406294503</v>
      </c>
      <c r="FC125">
        <v>363.25002687035499</v>
      </c>
      <c r="FD125">
        <v>365.166544545379</v>
      </c>
      <c r="FE125">
        <v>364.06603488585102</v>
      </c>
      <c r="FF125">
        <v>373.69168552065901</v>
      </c>
      <c r="FG125">
        <v>372.19596462828702</v>
      </c>
      <c r="FH125">
        <v>379.770070617116</v>
      </c>
      <c r="FI125">
        <v>381.610943151784</v>
      </c>
      <c r="FJ125">
        <v>358.32207990981402</v>
      </c>
      <c r="FK125">
        <v>329.31030056255798</v>
      </c>
      <c r="FL125">
        <v>329.11622338982801</v>
      </c>
      <c r="FM125">
        <v>331.98374504560599</v>
      </c>
      <c r="FN125">
        <v>335.18357449436598</v>
      </c>
      <c r="FO125">
        <v>325.17669082414102</v>
      </c>
      <c r="FP125">
        <v>327.50305375807801</v>
      </c>
      <c r="FQ125">
        <v>331.23756687615798</v>
      </c>
      <c r="FR125">
        <v>324.89164442011798</v>
      </c>
      <c r="FS125">
        <v>321.34409697001701</v>
      </c>
      <c r="FT125">
        <v>320.95070391019499</v>
      </c>
      <c r="FU125">
        <v>320.864543270257</v>
      </c>
      <c r="FV125">
        <v>336.69378490958502</v>
      </c>
      <c r="FW125">
        <v>334.50367056348699</v>
      </c>
      <c r="FX125">
        <v>341.21894934516899</v>
      </c>
      <c r="FY125">
        <v>347.62443107171902</v>
      </c>
      <c r="FZ125">
        <v>351.98297673009301</v>
      </c>
      <c r="GA125">
        <v>348.92060387303798</v>
      </c>
      <c r="GB125">
        <v>344.194923067753</v>
      </c>
      <c r="GC125">
        <v>346.01814543105399</v>
      </c>
      <c r="GD125">
        <v>349.77313659165299</v>
      </c>
      <c r="GE125">
        <v>352.08170153833203</v>
      </c>
      <c r="GF125">
        <v>347.956655617271</v>
      </c>
      <c r="GG125">
        <v>341.79457863571599</v>
      </c>
      <c r="GH125">
        <v>338.72296673132303</v>
      </c>
      <c r="GI125">
        <v>349.10379279663499</v>
      </c>
      <c r="GJ125">
        <v>347.79604456970901</v>
      </c>
    </row>
    <row r="126" spans="1:192" x14ac:dyDescent="0.25">
      <c r="A126">
        <v>29.799732977303002</v>
      </c>
      <c r="B126">
        <v>343.09950229931098</v>
      </c>
      <c r="C126">
        <v>345.47900476709498</v>
      </c>
      <c r="D126">
        <v>338.807946899348</v>
      </c>
      <c r="E126">
        <v>344.020071085273</v>
      </c>
      <c r="F126">
        <v>340.78207769403502</v>
      </c>
      <c r="G126">
        <v>345.06779889027001</v>
      </c>
      <c r="H126">
        <v>345.68567173395502</v>
      </c>
      <c r="I126">
        <v>347.92660811420399</v>
      </c>
      <c r="J126">
        <v>341.87613262843303</v>
      </c>
      <c r="K126">
        <v>348.34355176912101</v>
      </c>
      <c r="L126">
        <v>347.92058043450299</v>
      </c>
      <c r="M126">
        <v>345.12818958518898</v>
      </c>
      <c r="N126">
        <v>353.357040323099</v>
      </c>
      <c r="O126">
        <v>346.36570294083498</v>
      </c>
      <c r="P126">
        <v>354.44625341939502</v>
      </c>
      <c r="Q126">
        <v>389.24361890622998</v>
      </c>
      <c r="R126">
        <v>401.793383689878</v>
      </c>
      <c r="S126">
        <v>430.83475640068502</v>
      </c>
      <c r="T126">
        <v>489.459526754536</v>
      </c>
      <c r="U126">
        <v>510.56408984824299</v>
      </c>
      <c r="V126">
        <v>589.03429693659098</v>
      </c>
      <c r="W126">
        <v>684.35033060144701</v>
      </c>
      <c r="X126">
        <v>761.02890326476995</v>
      </c>
      <c r="Y126">
        <v>829.35525438448406</v>
      </c>
      <c r="Z126">
        <v>855.94881061295303</v>
      </c>
      <c r="AA126">
        <v>976.02662791012494</v>
      </c>
      <c r="AB126">
        <v>1066.8998940635099</v>
      </c>
      <c r="AC126">
        <v>1012.21233425112</v>
      </c>
      <c r="AD126">
        <v>1024.9410571072799</v>
      </c>
      <c r="AE126">
        <v>953.26920824315198</v>
      </c>
      <c r="AF126">
        <v>927.64167027365397</v>
      </c>
      <c r="AG126">
        <v>883.04533240488604</v>
      </c>
      <c r="AH126">
        <v>1027.6715442813199</v>
      </c>
      <c r="AI126">
        <v>1117.86652629234</v>
      </c>
      <c r="AJ126">
        <v>890.97665832837401</v>
      </c>
      <c r="AK126">
        <v>827.00933358352302</v>
      </c>
      <c r="AL126">
        <v>769.00720832903698</v>
      </c>
      <c r="AM126">
        <v>732.11029373279803</v>
      </c>
      <c r="AN126">
        <v>717.64050922868603</v>
      </c>
      <c r="AO126">
        <v>740.74246304763699</v>
      </c>
      <c r="AP126">
        <v>722.46188678789304</v>
      </c>
      <c r="AQ126">
        <v>696.56420603044501</v>
      </c>
      <c r="AR126">
        <v>671.38846018368702</v>
      </c>
      <c r="AS126">
        <v>631.97381416422195</v>
      </c>
      <c r="AT126">
        <v>614.4487983084</v>
      </c>
      <c r="AU126">
        <v>590.67657211120104</v>
      </c>
      <c r="AV126">
        <v>563.96774415167999</v>
      </c>
      <c r="AW126">
        <v>544.28619620962604</v>
      </c>
      <c r="AX126">
        <v>523.45617436826797</v>
      </c>
      <c r="AY126">
        <v>509.74226530549799</v>
      </c>
      <c r="AZ126">
        <v>485.42759407264998</v>
      </c>
      <c r="BA126">
        <v>477.031950251951</v>
      </c>
      <c r="BB126">
        <v>470.50170014477197</v>
      </c>
      <c r="BC126">
        <v>459.57664293879901</v>
      </c>
      <c r="BD126">
        <v>444.309809993263</v>
      </c>
      <c r="BE126">
        <v>423.20856925915001</v>
      </c>
      <c r="BF126">
        <v>414.23165170086099</v>
      </c>
      <c r="BG126">
        <v>408.53775776024497</v>
      </c>
      <c r="BH126">
        <v>413.075960316698</v>
      </c>
      <c r="BI126">
        <v>396.70759889852098</v>
      </c>
      <c r="BJ126">
        <v>393.093433561653</v>
      </c>
      <c r="BK126">
        <v>389.05178035552598</v>
      </c>
      <c r="BL126">
        <v>387.96465292938097</v>
      </c>
      <c r="BM126">
        <v>386.82327883134502</v>
      </c>
      <c r="BN126">
        <v>380.99748282019402</v>
      </c>
      <c r="BO126">
        <v>375.73939634364899</v>
      </c>
      <c r="BP126">
        <v>376.32186057941101</v>
      </c>
      <c r="BQ126">
        <v>371.146016964061</v>
      </c>
      <c r="BR126">
        <v>373.000144317045</v>
      </c>
      <c r="BS126">
        <v>375.04306033568201</v>
      </c>
      <c r="BT126">
        <v>373.02076219558899</v>
      </c>
      <c r="BU126">
        <v>378.00626591360401</v>
      </c>
      <c r="BV126">
        <v>377.25292709752</v>
      </c>
      <c r="BW126">
        <v>374.64638204750997</v>
      </c>
      <c r="BX126">
        <v>378.71341689342302</v>
      </c>
      <c r="BY126">
        <v>386.47198565369098</v>
      </c>
      <c r="BZ126">
        <v>387.42816440708702</v>
      </c>
      <c r="CA126">
        <v>386.26135910852202</v>
      </c>
      <c r="CB126">
        <v>387.59975870896699</v>
      </c>
      <c r="CC126">
        <v>400.092285113218</v>
      </c>
      <c r="CD126">
        <v>412.15474238591202</v>
      </c>
      <c r="CE126">
        <v>412.238364178273</v>
      </c>
      <c r="CF126">
        <v>419.11018924375497</v>
      </c>
      <c r="CG126">
        <v>427.669233983195</v>
      </c>
      <c r="CH126">
        <v>439.01756495344603</v>
      </c>
      <c r="CI126">
        <v>451.29029355632701</v>
      </c>
      <c r="CJ126">
        <v>462.01649082313702</v>
      </c>
      <c r="CK126">
        <v>476.51724266408797</v>
      </c>
      <c r="CL126">
        <v>468.60354569293099</v>
      </c>
      <c r="CM126">
        <v>475.18987963054701</v>
      </c>
      <c r="CN126">
        <v>479.47854478343601</v>
      </c>
      <c r="CO126">
        <v>464.25400582153799</v>
      </c>
      <c r="CP126">
        <v>461.978868247913</v>
      </c>
      <c r="CQ126">
        <v>440.16001221725003</v>
      </c>
      <c r="CR126">
        <v>434.63884499490598</v>
      </c>
      <c r="CS126">
        <v>411.39681961161699</v>
      </c>
      <c r="CT126">
        <v>411.98543265947899</v>
      </c>
      <c r="CU126">
        <v>400.40896070318001</v>
      </c>
      <c r="CV126">
        <v>405.61138258249798</v>
      </c>
      <c r="CW126">
        <v>387.31165530331401</v>
      </c>
      <c r="CX126">
        <v>386.49894961390203</v>
      </c>
      <c r="CY126">
        <v>377.12477920080698</v>
      </c>
      <c r="CZ126">
        <v>370.20327921114898</v>
      </c>
      <c r="DA126">
        <v>373.08423888643603</v>
      </c>
      <c r="DB126">
        <v>361.21960124216298</v>
      </c>
      <c r="DC126">
        <v>367.91165884742998</v>
      </c>
      <c r="DD126">
        <v>367.93338846376201</v>
      </c>
      <c r="DE126">
        <v>365.83138300688898</v>
      </c>
      <c r="DF126">
        <v>361.59509262938201</v>
      </c>
      <c r="DG126">
        <v>358.75834471474502</v>
      </c>
      <c r="DH126">
        <v>350.98547779691</v>
      </c>
      <c r="DI126">
        <v>367.71576861935802</v>
      </c>
      <c r="DJ126">
        <v>360.19242641667699</v>
      </c>
      <c r="DK126">
        <v>360.19714893844701</v>
      </c>
      <c r="DL126">
        <v>364.45791174082399</v>
      </c>
      <c r="DM126">
        <v>362.87983044503</v>
      </c>
      <c r="DN126">
        <v>360.55563106165999</v>
      </c>
      <c r="DO126">
        <v>364.33696974465698</v>
      </c>
      <c r="DP126">
        <v>363.490075563544</v>
      </c>
      <c r="DQ126">
        <v>358.148006779014</v>
      </c>
      <c r="DR126">
        <v>366.508031014859</v>
      </c>
      <c r="DS126">
        <v>361.47805691869598</v>
      </c>
      <c r="DT126">
        <v>359.00866195729299</v>
      </c>
      <c r="DU126">
        <v>370.10022792260202</v>
      </c>
      <c r="DV126">
        <v>360.99411379737199</v>
      </c>
      <c r="DW126">
        <v>359.37618446258102</v>
      </c>
      <c r="DX126">
        <v>366.092469656388</v>
      </c>
      <c r="DY126">
        <v>356.29726896509101</v>
      </c>
      <c r="DZ126">
        <v>357.53868993206999</v>
      </c>
      <c r="EA126">
        <v>364.61725637982897</v>
      </c>
      <c r="EB126">
        <v>351.49149262096898</v>
      </c>
      <c r="EC126">
        <v>363.32732175434802</v>
      </c>
      <c r="ED126">
        <v>366.327358646856</v>
      </c>
      <c r="EE126">
        <v>369.28788899276299</v>
      </c>
      <c r="EF126">
        <v>357.682744305548</v>
      </c>
      <c r="EG126">
        <v>363.60690834665098</v>
      </c>
      <c r="EH126">
        <v>368.98941640947299</v>
      </c>
      <c r="EI126">
        <v>369.48465306755702</v>
      </c>
      <c r="EJ126">
        <v>364.53954144829402</v>
      </c>
      <c r="EK126">
        <v>369.44411810701899</v>
      </c>
      <c r="EL126">
        <v>373.28123794484998</v>
      </c>
      <c r="EM126">
        <v>373.15922454387999</v>
      </c>
      <c r="EN126">
        <v>363.69050042656198</v>
      </c>
      <c r="EO126">
        <v>367.81275884289499</v>
      </c>
      <c r="EP126">
        <v>385.482010469177</v>
      </c>
      <c r="EQ126">
        <v>377.11486088291599</v>
      </c>
      <c r="ER126">
        <v>373.92618281223798</v>
      </c>
      <c r="ES126">
        <v>374.09033265221302</v>
      </c>
      <c r="ET126">
        <v>379.80151339969598</v>
      </c>
      <c r="EU126">
        <v>383.32237975620501</v>
      </c>
      <c r="EV126">
        <v>376.17247582672098</v>
      </c>
      <c r="EW126">
        <v>376.26926751056999</v>
      </c>
      <c r="EX126">
        <v>379.41221200318301</v>
      </c>
      <c r="EY126">
        <v>372.43494825243903</v>
      </c>
      <c r="EZ126">
        <v>420.656932547064</v>
      </c>
      <c r="FA126">
        <v>477.79586479382999</v>
      </c>
      <c r="FB126">
        <v>386.80509991964499</v>
      </c>
      <c r="FC126">
        <v>358.42373131016001</v>
      </c>
      <c r="FD126">
        <v>360.83848780468497</v>
      </c>
      <c r="FE126">
        <v>367.47446100603997</v>
      </c>
      <c r="FF126">
        <v>372.03780749868201</v>
      </c>
      <c r="FG126">
        <v>373.02936775822502</v>
      </c>
      <c r="FH126">
        <v>380.44184872056201</v>
      </c>
      <c r="FI126">
        <v>381.544745722774</v>
      </c>
      <c r="FJ126">
        <v>358.42580878086699</v>
      </c>
      <c r="FK126">
        <v>329.85196120669701</v>
      </c>
      <c r="FL126">
        <v>327.68979458231598</v>
      </c>
      <c r="FM126">
        <v>334.22993678137499</v>
      </c>
      <c r="FN126">
        <v>334.05161876675601</v>
      </c>
      <c r="FO126">
        <v>325.51472846954101</v>
      </c>
      <c r="FP126">
        <v>332.26161786615501</v>
      </c>
      <c r="FQ126">
        <v>333.10098443158103</v>
      </c>
      <c r="FR126">
        <v>322.93287515122398</v>
      </c>
      <c r="FS126">
        <v>322.161549803301</v>
      </c>
      <c r="FT126">
        <v>323.10117166106198</v>
      </c>
      <c r="FU126">
        <v>322.64702812490799</v>
      </c>
      <c r="FV126">
        <v>338.33238190902802</v>
      </c>
      <c r="FW126">
        <v>335.58494991391399</v>
      </c>
      <c r="FX126">
        <v>342.55081319234398</v>
      </c>
      <c r="FY126">
        <v>348.70300439625203</v>
      </c>
      <c r="FZ126">
        <v>352.37158040504499</v>
      </c>
      <c r="GA126">
        <v>349.32953282826497</v>
      </c>
      <c r="GB126">
        <v>343.93005407299597</v>
      </c>
      <c r="GC126">
        <v>345.52515014687702</v>
      </c>
      <c r="GD126">
        <v>348.22194705602902</v>
      </c>
      <c r="GE126">
        <v>351.43936190347898</v>
      </c>
      <c r="GF126">
        <v>347.16551799949798</v>
      </c>
      <c r="GG126">
        <v>343.44756303904899</v>
      </c>
      <c r="GH126">
        <v>338.97107104127099</v>
      </c>
      <c r="GI126">
        <v>346.44822153953402</v>
      </c>
      <c r="GJ126">
        <v>347.70882867210298</v>
      </c>
    </row>
    <row r="127" spans="1:192" x14ac:dyDescent="0.25">
      <c r="A127">
        <v>30.0400534045393</v>
      </c>
      <c r="B127">
        <v>345.08127447907901</v>
      </c>
      <c r="C127">
        <v>345.41210195361498</v>
      </c>
      <c r="D127">
        <v>339.65910259666902</v>
      </c>
      <c r="E127">
        <v>344.122408907345</v>
      </c>
      <c r="F127">
        <v>340.58396224924098</v>
      </c>
      <c r="G127">
        <v>344.89920848795299</v>
      </c>
      <c r="H127">
        <v>345.69380807863098</v>
      </c>
      <c r="I127">
        <v>351.25116309765298</v>
      </c>
      <c r="J127">
        <v>342.82153946151601</v>
      </c>
      <c r="K127">
        <v>351.07046996307503</v>
      </c>
      <c r="L127">
        <v>348.694609788295</v>
      </c>
      <c r="M127">
        <v>346.08495780713599</v>
      </c>
      <c r="N127">
        <v>351.337642435943</v>
      </c>
      <c r="O127">
        <v>347.539097784982</v>
      </c>
      <c r="P127">
        <v>351.80693880351998</v>
      </c>
      <c r="Q127">
        <v>387.49875572667599</v>
      </c>
      <c r="R127">
        <v>399.46787169475198</v>
      </c>
      <c r="S127">
        <v>432.740397175174</v>
      </c>
      <c r="T127">
        <v>486.16775895235401</v>
      </c>
      <c r="U127">
        <v>510.86945583749798</v>
      </c>
      <c r="V127">
        <v>587.48988416909401</v>
      </c>
      <c r="W127">
        <v>683.99277015178495</v>
      </c>
      <c r="X127">
        <v>760.83624193521905</v>
      </c>
      <c r="Y127">
        <v>833.08809094771198</v>
      </c>
      <c r="Z127">
        <v>859.81375428018896</v>
      </c>
      <c r="AA127">
        <v>989.76780736361695</v>
      </c>
      <c r="AB127">
        <v>1074.1421452484601</v>
      </c>
      <c r="AC127">
        <v>992.213378368343</v>
      </c>
      <c r="AD127">
        <v>1001.53803450714</v>
      </c>
      <c r="AE127">
        <v>946.02994265985103</v>
      </c>
      <c r="AF127">
        <v>932.76846477262598</v>
      </c>
      <c r="AG127">
        <v>885.97515018943898</v>
      </c>
      <c r="AH127">
        <v>1056.57235031093</v>
      </c>
      <c r="AI127">
        <v>1135.5172505149801</v>
      </c>
      <c r="AJ127">
        <v>881.43653721660803</v>
      </c>
      <c r="AK127">
        <v>814.48712284374199</v>
      </c>
      <c r="AL127">
        <v>748.85290018045998</v>
      </c>
      <c r="AM127">
        <v>707.89286132749498</v>
      </c>
      <c r="AN127">
        <v>701.54836578542597</v>
      </c>
      <c r="AO127">
        <v>721.80863909618301</v>
      </c>
      <c r="AP127">
        <v>706.36540370412195</v>
      </c>
      <c r="AQ127">
        <v>684.61899364527903</v>
      </c>
      <c r="AR127">
        <v>654.60417613169295</v>
      </c>
      <c r="AS127">
        <v>619.15894477246695</v>
      </c>
      <c r="AT127">
        <v>601.00607599512898</v>
      </c>
      <c r="AU127">
        <v>581.47505709601705</v>
      </c>
      <c r="AV127">
        <v>556.62043176373402</v>
      </c>
      <c r="AW127">
        <v>532.11462727998196</v>
      </c>
      <c r="AX127">
        <v>521.40711225069799</v>
      </c>
      <c r="AY127">
        <v>498.90965026302098</v>
      </c>
      <c r="AZ127">
        <v>476.57788339598102</v>
      </c>
      <c r="BA127">
        <v>471.046173709122</v>
      </c>
      <c r="BB127">
        <v>461.024326258521</v>
      </c>
      <c r="BC127">
        <v>455.754467977952</v>
      </c>
      <c r="BD127">
        <v>441.36270390199797</v>
      </c>
      <c r="BE127">
        <v>419.61533695156203</v>
      </c>
      <c r="BF127">
        <v>412.52720364140703</v>
      </c>
      <c r="BG127">
        <v>405.81225605433201</v>
      </c>
      <c r="BH127">
        <v>409.24910424591599</v>
      </c>
      <c r="BI127">
        <v>396.087068846867</v>
      </c>
      <c r="BJ127">
        <v>393.807556156739</v>
      </c>
      <c r="BK127">
        <v>385.67736272860498</v>
      </c>
      <c r="BL127">
        <v>389.63404239201401</v>
      </c>
      <c r="BM127">
        <v>384.24233178276899</v>
      </c>
      <c r="BN127">
        <v>381.27010103780299</v>
      </c>
      <c r="BO127">
        <v>370.09193557897697</v>
      </c>
      <c r="BP127">
        <v>377.122359591585</v>
      </c>
      <c r="BQ127">
        <v>373.23146094847999</v>
      </c>
      <c r="BR127">
        <v>374.57923325226102</v>
      </c>
      <c r="BS127">
        <v>376.58540356576498</v>
      </c>
      <c r="BT127">
        <v>372.68324098542098</v>
      </c>
      <c r="BU127">
        <v>376.93628965869999</v>
      </c>
      <c r="BV127">
        <v>376.01247348341502</v>
      </c>
      <c r="BW127">
        <v>377.06215118213998</v>
      </c>
      <c r="BX127">
        <v>377.63072105286801</v>
      </c>
      <c r="BY127">
        <v>385.79135242893102</v>
      </c>
      <c r="BZ127">
        <v>387.67795792982702</v>
      </c>
      <c r="CA127">
        <v>386.543708304424</v>
      </c>
      <c r="CB127">
        <v>387.67829807392201</v>
      </c>
      <c r="CC127">
        <v>400.383102716753</v>
      </c>
      <c r="CD127">
        <v>412.627071967044</v>
      </c>
      <c r="CE127">
        <v>411.45733693390599</v>
      </c>
      <c r="CF127">
        <v>418.64245947288498</v>
      </c>
      <c r="CG127">
        <v>427.420551423532</v>
      </c>
      <c r="CH127">
        <v>442.38177450677699</v>
      </c>
      <c r="CI127">
        <v>447.72219529979401</v>
      </c>
      <c r="CJ127">
        <v>460.76435024156001</v>
      </c>
      <c r="CK127">
        <v>475.82237975001999</v>
      </c>
      <c r="CL127">
        <v>471.18836518598101</v>
      </c>
      <c r="CM127">
        <v>471.60346597257302</v>
      </c>
      <c r="CN127">
        <v>479.78968447550801</v>
      </c>
      <c r="CO127">
        <v>459.834093406026</v>
      </c>
      <c r="CP127">
        <v>459.34215228496299</v>
      </c>
      <c r="CQ127">
        <v>435.99433985066702</v>
      </c>
      <c r="CR127">
        <v>427.27108001967503</v>
      </c>
      <c r="CS127">
        <v>410.46239849910597</v>
      </c>
      <c r="CT127">
        <v>409.01709139347099</v>
      </c>
      <c r="CU127">
        <v>398.85655212406903</v>
      </c>
      <c r="CV127">
        <v>406.899672098922</v>
      </c>
      <c r="CW127">
        <v>386.31616843422</v>
      </c>
      <c r="CX127">
        <v>382.91497083280501</v>
      </c>
      <c r="CY127">
        <v>378.663120020223</v>
      </c>
      <c r="CZ127">
        <v>369.97638565490701</v>
      </c>
      <c r="DA127">
        <v>371.74670798246001</v>
      </c>
      <c r="DB127">
        <v>361.40309309126297</v>
      </c>
      <c r="DC127">
        <v>371.70260922992901</v>
      </c>
      <c r="DD127">
        <v>367.57317886399397</v>
      </c>
      <c r="DE127">
        <v>365.446511290633</v>
      </c>
      <c r="DF127">
        <v>361.14303095635501</v>
      </c>
      <c r="DG127">
        <v>360.56286852095297</v>
      </c>
      <c r="DH127">
        <v>353.551531465577</v>
      </c>
      <c r="DI127">
        <v>364.71979837669602</v>
      </c>
      <c r="DJ127">
        <v>358.47606922604098</v>
      </c>
      <c r="DK127">
        <v>361.349506467335</v>
      </c>
      <c r="DL127">
        <v>364.37905155266998</v>
      </c>
      <c r="DM127">
        <v>366.22780457952598</v>
      </c>
      <c r="DN127">
        <v>358.31509007527001</v>
      </c>
      <c r="DO127">
        <v>363.35812193878797</v>
      </c>
      <c r="DP127">
        <v>363.26532933614999</v>
      </c>
      <c r="DQ127">
        <v>359.006839340422</v>
      </c>
      <c r="DR127">
        <v>365.39187354438297</v>
      </c>
      <c r="DS127">
        <v>364.11187714738003</v>
      </c>
      <c r="DT127">
        <v>356.90477164532302</v>
      </c>
      <c r="DU127">
        <v>369.53595558160498</v>
      </c>
      <c r="DV127">
        <v>361.83205301381901</v>
      </c>
      <c r="DW127">
        <v>363.606962097478</v>
      </c>
      <c r="DX127">
        <v>367.30752608402003</v>
      </c>
      <c r="DY127">
        <v>355.65439622277398</v>
      </c>
      <c r="DZ127">
        <v>356.20021851024302</v>
      </c>
      <c r="EA127">
        <v>363.976052484251</v>
      </c>
      <c r="EB127">
        <v>351.90445205625201</v>
      </c>
      <c r="EC127">
        <v>360.89980956826099</v>
      </c>
      <c r="ED127">
        <v>365.73732914934902</v>
      </c>
      <c r="EE127">
        <v>367.062645151732</v>
      </c>
      <c r="EF127">
        <v>359.64357751684298</v>
      </c>
      <c r="EG127">
        <v>365.67749415601003</v>
      </c>
      <c r="EH127">
        <v>370.37941948874601</v>
      </c>
      <c r="EI127">
        <v>370.95538548574098</v>
      </c>
      <c r="EJ127">
        <v>366.18255711771099</v>
      </c>
      <c r="EK127">
        <v>369.78955773014798</v>
      </c>
      <c r="EL127">
        <v>372.973595772652</v>
      </c>
      <c r="EM127">
        <v>369.89817696420698</v>
      </c>
      <c r="EN127">
        <v>366.199116302748</v>
      </c>
      <c r="EO127">
        <v>366.44149625586101</v>
      </c>
      <c r="EP127">
        <v>388.03066776666998</v>
      </c>
      <c r="EQ127">
        <v>379.62937198595699</v>
      </c>
      <c r="ER127">
        <v>376.77046620360301</v>
      </c>
      <c r="ES127">
        <v>372.86137765503798</v>
      </c>
      <c r="ET127">
        <v>379.62837348663902</v>
      </c>
      <c r="EU127">
        <v>383.76224475040198</v>
      </c>
      <c r="EV127">
        <v>380.369033324388</v>
      </c>
      <c r="EW127">
        <v>378.06286658990501</v>
      </c>
      <c r="EX127">
        <v>377.97104167615799</v>
      </c>
      <c r="EY127">
        <v>373.64452125071898</v>
      </c>
      <c r="EZ127">
        <v>419.30022352609399</v>
      </c>
      <c r="FA127">
        <v>482.977862285708</v>
      </c>
      <c r="FB127">
        <v>389.13529098957599</v>
      </c>
      <c r="FC127">
        <v>356.353646906861</v>
      </c>
      <c r="FD127">
        <v>359.28720950796099</v>
      </c>
      <c r="FE127">
        <v>369.40720101465701</v>
      </c>
      <c r="FF127">
        <v>374.63774310305098</v>
      </c>
      <c r="FG127">
        <v>377.65255882102502</v>
      </c>
      <c r="FH127">
        <v>384.662234908995</v>
      </c>
      <c r="FI127">
        <v>382.21139500503199</v>
      </c>
      <c r="FJ127">
        <v>359.74964160474099</v>
      </c>
      <c r="FK127">
        <v>331.55330606275601</v>
      </c>
      <c r="FL127">
        <v>330.20514392898099</v>
      </c>
      <c r="FM127">
        <v>334.91061719718499</v>
      </c>
      <c r="FN127">
        <v>335.63879269155399</v>
      </c>
      <c r="FO127">
        <v>326.33981262318099</v>
      </c>
      <c r="FP127">
        <v>333.53205590268902</v>
      </c>
      <c r="FQ127">
        <v>334.29647721511998</v>
      </c>
      <c r="FR127">
        <v>323.651719562153</v>
      </c>
      <c r="FS127">
        <v>325.83848376854098</v>
      </c>
      <c r="FT127">
        <v>323.21307973207502</v>
      </c>
      <c r="FU127">
        <v>326.35058290587199</v>
      </c>
      <c r="FV127">
        <v>338.949571447425</v>
      </c>
      <c r="FW127">
        <v>335.11564869223702</v>
      </c>
      <c r="FX127">
        <v>340.23475305627699</v>
      </c>
      <c r="FY127">
        <v>348.99956527229898</v>
      </c>
      <c r="FZ127">
        <v>353.07383989343202</v>
      </c>
      <c r="GA127">
        <v>350.30550564344998</v>
      </c>
      <c r="GB127">
        <v>343.12486264196099</v>
      </c>
      <c r="GC127">
        <v>343.59890326157898</v>
      </c>
      <c r="GD127">
        <v>348.511941677913</v>
      </c>
      <c r="GE127">
        <v>350.631455197018</v>
      </c>
      <c r="GF127">
        <v>348.25980377411202</v>
      </c>
      <c r="GG127">
        <v>345.30727729351503</v>
      </c>
      <c r="GH127">
        <v>344.87951041025002</v>
      </c>
      <c r="GI127">
        <v>345.58640870922198</v>
      </c>
      <c r="GJ127">
        <v>348.52621866265503</v>
      </c>
    </row>
    <row r="128" spans="1:192" x14ac:dyDescent="0.25">
      <c r="A128">
        <v>30.280373831775702</v>
      </c>
      <c r="B128">
        <v>347.95220477326501</v>
      </c>
      <c r="C128">
        <v>346.25200940865</v>
      </c>
      <c r="D128">
        <v>340.71763518135299</v>
      </c>
      <c r="E128">
        <v>344.47291746054702</v>
      </c>
      <c r="F128">
        <v>340.783578681584</v>
      </c>
      <c r="G128">
        <v>346.50557276504298</v>
      </c>
      <c r="H128">
        <v>347.670470248735</v>
      </c>
      <c r="I128">
        <v>352.15159755967102</v>
      </c>
      <c r="J128">
        <v>338.84407557290899</v>
      </c>
      <c r="K128">
        <v>350.668132817301</v>
      </c>
      <c r="L128">
        <v>347.90297375682297</v>
      </c>
      <c r="M128">
        <v>349.24880647814501</v>
      </c>
      <c r="N128">
        <v>353.327032658966</v>
      </c>
      <c r="O128">
        <v>349.37798294956599</v>
      </c>
      <c r="P128">
        <v>352.363336684969</v>
      </c>
      <c r="Q128">
        <v>386.575695222506</v>
      </c>
      <c r="R128">
        <v>399.848211986612</v>
      </c>
      <c r="S128">
        <v>430.33038955008499</v>
      </c>
      <c r="T128">
        <v>486.24989872140702</v>
      </c>
      <c r="U128">
        <v>510.98867591935903</v>
      </c>
      <c r="V128">
        <v>590.00842840758605</v>
      </c>
      <c r="W128">
        <v>682.68451410970897</v>
      </c>
      <c r="X128">
        <v>765.37095689375599</v>
      </c>
      <c r="Y128">
        <v>842.58118177467395</v>
      </c>
      <c r="Z128">
        <v>865.64667532292003</v>
      </c>
      <c r="AA128">
        <v>998.03707373862699</v>
      </c>
      <c r="AB128">
        <v>1074.9072365530301</v>
      </c>
      <c r="AC128">
        <v>988.95898077581296</v>
      </c>
      <c r="AD128">
        <v>1000.11129296913</v>
      </c>
      <c r="AE128">
        <v>950.83418572867799</v>
      </c>
      <c r="AF128">
        <v>940.34010844699401</v>
      </c>
      <c r="AG128">
        <v>896.27750816581795</v>
      </c>
      <c r="AH128">
        <v>1071.89544845605</v>
      </c>
      <c r="AI128">
        <v>1145.1165596899</v>
      </c>
      <c r="AJ128">
        <v>885.369880640215</v>
      </c>
      <c r="AK128">
        <v>815.73807437273001</v>
      </c>
      <c r="AL128">
        <v>747.89141965552597</v>
      </c>
      <c r="AM128">
        <v>702.249532822726</v>
      </c>
      <c r="AN128">
        <v>700.73520648069803</v>
      </c>
      <c r="AO128">
        <v>721.13024211665299</v>
      </c>
      <c r="AP128">
        <v>705.52024261829195</v>
      </c>
      <c r="AQ128">
        <v>684.24547420694</v>
      </c>
      <c r="AR128">
        <v>654.00807624861397</v>
      </c>
      <c r="AS128">
        <v>615.97339147026696</v>
      </c>
      <c r="AT128">
        <v>597.48333664914105</v>
      </c>
      <c r="AU128">
        <v>575.01429769228105</v>
      </c>
      <c r="AV128">
        <v>556.08761706297196</v>
      </c>
      <c r="AW128">
        <v>531.57771923139603</v>
      </c>
      <c r="AX128">
        <v>518.178924663923</v>
      </c>
      <c r="AY128">
        <v>497.89327887498501</v>
      </c>
      <c r="AZ128">
        <v>474.356140219721</v>
      </c>
      <c r="BA128">
        <v>467.64006983313601</v>
      </c>
      <c r="BB128">
        <v>458.76074024947002</v>
      </c>
      <c r="BC128">
        <v>452.536992915344</v>
      </c>
      <c r="BD128">
        <v>439.676929612702</v>
      </c>
      <c r="BE128">
        <v>416.41143369375197</v>
      </c>
      <c r="BF128">
        <v>410.89879451108101</v>
      </c>
      <c r="BG128">
        <v>403.53380148574797</v>
      </c>
      <c r="BH128">
        <v>407.97009004276703</v>
      </c>
      <c r="BI128">
        <v>397.96417710967</v>
      </c>
      <c r="BJ128">
        <v>395.81867275197101</v>
      </c>
      <c r="BK128">
        <v>387.69913366416603</v>
      </c>
      <c r="BL128">
        <v>391.76019557918301</v>
      </c>
      <c r="BM128">
        <v>380.56301540804901</v>
      </c>
      <c r="BN128">
        <v>378.06356013906901</v>
      </c>
      <c r="BO128">
        <v>368.49758844190899</v>
      </c>
      <c r="BP128">
        <v>376.684732967797</v>
      </c>
      <c r="BQ128">
        <v>375.09231462177002</v>
      </c>
      <c r="BR128">
        <v>376.72346551562299</v>
      </c>
      <c r="BS128">
        <v>374.09947273100698</v>
      </c>
      <c r="BT128">
        <v>370.598895473487</v>
      </c>
      <c r="BU128">
        <v>375.842421910702</v>
      </c>
      <c r="BV128">
        <v>378.818507326202</v>
      </c>
      <c r="BW128">
        <v>376.15640771604802</v>
      </c>
      <c r="BX128">
        <v>377.03806572999002</v>
      </c>
      <c r="BY128">
        <v>387.14799253695298</v>
      </c>
      <c r="BZ128">
        <v>386.48151520698701</v>
      </c>
      <c r="CA128">
        <v>389.28851679834901</v>
      </c>
      <c r="CB128">
        <v>388.86593445294199</v>
      </c>
      <c r="CC128">
        <v>405.31903453062301</v>
      </c>
      <c r="CD128">
        <v>410.71203291730399</v>
      </c>
      <c r="CE128">
        <v>412.51006392993202</v>
      </c>
      <c r="CF128">
        <v>419.06644048631199</v>
      </c>
      <c r="CG128">
        <v>431.104586202642</v>
      </c>
      <c r="CH128">
        <v>444.52608346769398</v>
      </c>
      <c r="CI128">
        <v>447.70377080970098</v>
      </c>
      <c r="CJ128">
        <v>459.65712446902398</v>
      </c>
      <c r="CK128">
        <v>474.873731558879</v>
      </c>
      <c r="CL128">
        <v>471.78474261457899</v>
      </c>
      <c r="CM128">
        <v>471.27697007439298</v>
      </c>
      <c r="CN128">
        <v>482.35071314925</v>
      </c>
      <c r="CO128">
        <v>458.94853288239898</v>
      </c>
      <c r="CP128">
        <v>456.35302732878398</v>
      </c>
      <c r="CQ128">
        <v>433.39492984733897</v>
      </c>
      <c r="CR128">
        <v>424.035198839592</v>
      </c>
      <c r="CS128">
        <v>412.91302590491398</v>
      </c>
      <c r="CT128">
        <v>406.824280902081</v>
      </c>
      <c r="CU128">
        <v>400.12925012683201</v>
      </c>
      <c r="CV128">
        <v>404.459315722844</v>
      </c>
      <c r="CW128">
        <v>382.49041212534598</v>
      </c>
      <c r="CX128">
        <v>380.55355710104601</v>
      </c>
      <c r="CY128">
        <v>378.69680268347901</v>
      </c>
      <c r="CZ128">
        <v>369.98225631859401</v>
      </c>
      <c r="DA128">
        <v>370.75470695399099</v>
      </c>
      <c r="DB128">
        <v>363.20606343306599</v>
      </c>
      <c r="DC128">
        <v>368.51258987159503</v>
      </c>
      <c r="DD128">
        <v>364.39898080188402</v>
      </c>
      <c r="DE128">
        <v>365.54806488102997</v>
      </c>
      <c r="DF128">
        <v>359.24305667084502</v>
      </c>
      <c r="DG128">
        <v>361.16790230606898</v>
      </c>
      <c r="DH128">
        <v>354.76425458596498</v>
      </c>
      <c r="DI128">
        <v>362.46985651973898</v>
      </c>
      <c r="DJ128">
        <v>360.88258764169501</v>
      </c>
      <c r="DK128">
        <v>360.73072765676602</v>
      </c>
      <c r="DL128">
        <v>363.71730519902002</v>
      </c>
      <c r="DM128">
        <v>364.20706316670203</v>
      </c>
      <c r="DN128">
        <v>357.68798725533298</v>
      </c>
      <c r="DO128">
        <v>361.57959516408499</v>
      </c>
      <c r="DP128">
        <v>365.95374264413698</v>
      </c>
      <c r="DQ128">
        <v>360.20686506307402</v>
      </c>
      <c r="DR128">
        <v>364.84799877652699</v>
      </c>
      <c r="DS128">
        <v>365.10232999690299</v>
      </c>
      <c r="DT128">
        <v>354.64900203009501</v>
      </c>
      <c r="DU128">
        <v>370.713396683626</v>
      </c>
      <c r="DV128">
        <v>361.15711550809698</v>
      </c>
      <c r="DW128">
        <v>361.65093019223502</v>
      </c>
      <c r="DX128">
        <v>366.75341408324198</v>
      </c>
      <c r="DY128">
        <v>353.99744787933099</v>
      </c>
      <c r="DZ128">
        <v>356.87423165418301</v>
      </c>
      <c r="EA128">
        <v>364.41066406197501</v>
      </c>
      <c r="EB128">
        <v>353.10806818516198</v>
      </c>
      <c r="EC128">
        <v>360.62085923461098</v>
      </c>
      <c r="ED128">
        <v>366.72824728233201</v>
      </c>
      <c r="EE128">
        <v>367.23230066237397</v>
      </c>
      <c r="EF128">
        <v>359.340114522904</v>
      </c>
      <c r="EG128">
        <v>366.34812903900701</v>
      </c>
      <c r="EH128">
        <v>369.04783890208603</v>
      </c>
      <c r="EI128">
        <v>373.14268712163602</v>
      </c>
      <c r="EJ128">
        <v>369.48462788910001</v>
      </c>
      <c r="EK128">
        <v>368.11024910652998</v>
      </c>
      <c r="EL128">
        <v>373.89682242869497</v>
      </c>
      <c r="EM128">
        <v>366.47945551229702</v>
      </c>
      <c r="EN128">
        <v>365.51672846739501</v>
      </c>
      <c r="EO128">
        <v>366.448759821544</v>
      </c>
      <c r="EP128">
        <v>387.88676934730597</v>
      </c>
      <c r="EQ128">
        <v>381.73402080147702</v>
      </c>
      <c r="ER128">
        <v>379.46371245357398</v>
      </c>
      <c r="ES128">
        <v>374.113390344013</v>
      </c>
      <c r="ET128">
        <v>378.03738019571102</v>
      </c>
      <c r="EU128">
        <v>384.787911855142</v>
      </c>
      <c r="EV128">
        <v>382.73192926501798</v>
      </c>
      <c r="EW128">
        <v>379.15677279006297</v>
      </c>
      <c r="EX128">
        <v>375.08920186686498</v>
      </c>
      <c r="EY128">
        <v>376.54075649980399</v>
      </c>
      <c r="EZ128">
        <v>414.61978308735303</v>
      </c>
      <c r="FA128">
        <v>479.57572393275899</v>
      </c>
      <c r="FB128">
        <v>389.71532937976798</v>
      </c>
      <c r="FC128">
        <v>353.89788819229801</v>
      </c>
      <c r="FD128">
        <v>360.175983274565</v>
      </c>
      <c r="FE128">
        <v>373.773577477343</v>
      </c>
      <c r="FF128">
        <v>373.372500339179</v>
      </c>
      <c r="FG128">
        <v>380.66219670406502</v>
      </c>
      <c r="FH128">
        <v>385.10329403739303</v>
      </c>
      <c r="FI128">
        <v>386.21369460110299</v>
      </c>
      <c r="FJ128">
        <v>358.70075293365699</v>
      </c>
      <c r="FK128">
        <v>331.95435182028803</v>
      </c>
      <c r="FL128">
        <v>331.53471311463198</v>
      </c>
      <c r="FM128">
        <v>334.297438563946</v>
      </c>
      <c r="FN128">
        <v>337.26933283282</v>
      </c>
      <c r="FO128">
        <v>329.03662837202802</v>
      </c>
      <c r="FP128">
        <v>330.76695438391198</v>
      </c>
      <c r="FQ128">
        <v>333.61666560365501</v>
      </c>
      <c r="FR128">
        <v>323.74734803619799</v>
      </c>
      <c r="FS128">
        <v>327.19318836928102</v>
      </c>
      <c r="FT128">
        <v>325.70205789588198</v>
      </c>
      <c r="FU128">
        <v>326.94329131045799</v>
      </c>
      <c r="FV128">
        <v>338.98804805925101</v>
      </c>
      <c r="FW128">
        <v>335.88976280673302</v>
      </c>
      <c r="FX128">
        <v>338.65369571910401</v>
      </c>
      <c r="FY128">
        <v>347.75471787760802</v>
      </c>
      <c r="FZ128">
        <v>353.894000183343</v>
      </c>
      <c r="GA128">
        <v>354.47530035065398</v>
      </c>
      <c r="GB128">
        <v>341.79058926603699</v>
      </c>
      <c r="GC128">
        <v>345.79850824295698</v>
      </c>
      <c r="GD128">
        <v>347.93614845921201</v>
      </c>
      <c r="GE128">
        <v>349.48700391788702</v>
      </c>
      <c r="GF128">
        <v>349.70667851813403</v>
      </c>
      <c r="GG128">
        <v>345.97513279979597</v>
      </c>
      <c r="GH128">
        <v>345.81595055498002</v>
      </c>
      <c r="GI128">
        <v>345.82816642527303</v>
      </c>
      <c r="GJ128">
        <v>349.47275244050297</v>
      </c>
    </row>
    <row r="129" spans="1:192" x14ac:dyDescent="0.25">
      <c r="A129">
        <v>30.520694259012</v>
      </c>
      <c r="B129">
        <v>349.17868735898998</v>
      </c>
      <c r="C129">
        <v>345.39972907166799</v>
      </c>
      <c r="D129">
        <v>340.34608880722601</v>
      </c>
      <c r="E129">
        <v>343.75967851933399</v>
      </c>
      <c r="F129">
        <v>339.34879079674499</v>
      </c>
      <c r="G129">
        <v>350.60477095310699</v>
      </c>
      <c r="H129">
        <v>346.20356970931601</v>
      </c>
      <c r="I129">
        <v>350.31802641823498</v>
      </c>
      <c r="J129">
        <v>339.99736901365702</v>
      </c>
      <c r="K129">
        <v>348.97890018456098</v>
      </c>
      <c r="L129">
        <v>348.94882224085597</v>
      </c>
      <c r="M129">
        <v>351.26893361887198</v>
      </c>
      <c r="N129">
        <v>351.685523504066</v>
      </c>
      <c r="O129">
        <v>350.30097761753001</v>
      </c>
      <c r="P129">
        <v>352.598616124084</v>
      </c>
      <c r="Q129">
        <v>384.16409463794599</v>
      </c>
      <c r="R129">
        <v>399.72514316904102</v>
      </c>
      <c r="S129">
        <v>426.99242456618902</v>
      </c>
      <c r="T129">
        <v>483.58829934260501</v>
      </c>
      <c r="U129">
        <v>512.62897009134394</v>
      </c>
      <c r="V129">
        <v>599.11406356298403</v>
      </c>
      <c r="W129">
        <v>682.82146510362804</v>
      </c>
      <c r="X129">
        <v>773.57184273769997</v>
      </c>
      <c r="Y129">
        <v>856.55359919265402</v>
      </c>
      <c r="Z129">
        <v>872.51675352333496</v>
      </c>
      <c r="AA129">
        <v>1008.67916179721</v>
      </c>
      <c r="AB129">
        <v>1078.2659685364299</v>
      </c>
      <c r="AC129">
        <v>988.22791741979199</v>
      </c>
      <c r="AD129">
        <v>1005.82132032282</v>
      </c>
      <c r="AE129">
        <v>956.03736805078995</v>
      </c>
      <c r="AF129">
        <v>959.47962718527594</v>
      </c>
      <c r="AG129">
        <v>919.12579876755899</v>
      </c>
      <c r="AH129">
        <v>1109.2474152422501</v>
      </c>
      <c r="AI129">
        <v>1175.6606592263699</v>
      </c>
      <c r="AJ129">
        <v>897.727055451296</v>
      </c>
      <c r="AK129">
        <v>817.49767806922</v>
      </c>
      <c r="AL129">
        <v>740.46556914937196</v>
      </c>
      <c r="AM129">
        <v>692.05568826964395</v>
      </c>
      <c r="AN129">
        <v>685.61585466396002</v>
      </c>
      <c r="AO129">
        <v>712.60899632370501</v>
      </c>
      <c r="AP129">
        <v>693.203808897832</v>
      </c>
      <c r="AQ129">
        <v>673.55985582727305</v>
      </c>
      <c r="AR129">
        <v>651.770696457138</v>
      </c>
      <c r="AS129">
        <v>612.44442971576905</v>
      </c>
      <c r="AT129">
        <v>589.98860537217797</v>
      </c>
      <c r="AU129">
        <v>565.909482367583</v>
      </c>
      <c r="AV129">
        <v>554.60655934832198</v>
      </c>
      <c r="AW129">
        <v>528.71545218936603</v>
      </c>
      <c r="AX129">
        <v>511.29132740329999</v>
      </c>
      <c r="AY129">
        <v>494.163127119997</v>
      </c>
      <c r="AZ129">
        <v>473.14685763772502</v>
      </c>
      <c r="BA129">
        <v>465.69395452985799</v>
      </c>
      <c r="BB129">
        <v>456.696185381151</v>
      </c>
      <c r="BC129">
        <v>450.29211356000599</v>
      </c>
      <c r="BD129">
        <v>434.71243139694297</v>
      </c>
      <c r="BE129">
        <v>412.42152642316898</v>
      </c>
      <c r="BF129">
        <v>408.36165970221901</v>
      </c>
      <c r="BG129">
        <v>404.532411675437</v>
      </c>
      <c r="BH129">
        <v>404.48255693192601</v>
      </c>
      <c r="BI129">
        <v>399.23279488407798</v>
      </c>
      <c r="BJ129">
        <v>395.99715583787003</v>
      </c>
      <c r="BK129">
        <v>389.19003231384397</v>
      </c>
      <c r="BL129">
        <v>390.13044776901899</v>
      </c>
      <c r="BM129">
        <v>378.98661616535099</v>
      </c>
      <c r="BN129">
        <v>377.39907011791598</v>
      </c>
      <c r="BO129">
        <v>367.42464701087903</v>
      </c>
      <c r="BP129">
        <v>377.52742214879999</v>
      </c>
      <c r="BQ129">
        <v>375.79568966464598</v>
      </c>
      <c r="BR129">
        <v>379.23613058772202</v>
      </c>
      <c r="BS129">
        <v>373.359024378291</v>
      </c>
      <c r="BT129">
        <v>367.80144568052998</v>
      </c>
      <c r="BU129">
        <v>374.32314825158397</v>
      </c>
      <c r="BV129">
        <v>379.73300644691602</v>
      </c>
      <c r="BW129">
        <v>375.19483735313901</v>
      </c>
      <c r="BX129">
        <v>376.807991260319</v>
      </c>
      <c r="BY129">
        <v>386.92062280003302</v>
      </c>
      <c r="BZ129">
        <v>385.76625656115601</v>
      </c>
      <c r="CA129">
        <v>390.902258975986</v>
      </c>
      <c r="CB129">
        <v>389.000042620606</v>
      </c>
      <c r="CC129">
        <v>406.46965455954802</v>
      </c>
      <c r="CD129">
        <v>408.17090678038699</v>
      </c>
      <c r="CE129">
        <v>413.79476128863098</v>
      </c>
      <c r="CF129">
        <v>417.81659188475101</v>
      </c>
      <c r="CG129">
        <v>431.323982835116</v>
      </c>
      <c r="CH129">
        <v>445.651736424604</v>
      </c>
      <c r="CI129">
        <v>448.68772278367499</v>
      </c>
      <c r="CJ129">
        <v>458.38834546443297</v>
      </c>
      <c r="CK129">
        <v>471.72403098039098</v>
      </c>
      <c r="CL129">
        <v>473.84786907887002</v>
      </c>
      <c r="CM129">
        <v>470.72344219370098</v>
      </c>
      <c r="CN129">
        <v>478.94678133469898</v>
      </c>
      <c r="CO129">
        <v>456.457567287431</v>
      </c>
      <c r="CP129">
        <v>450.14669121701201</v>
      </c>
      <c r="CQ129">
        <v>433.13659870545501</v>
      </c>
      <c r="CR129">
        <v>420.09406747540498</v>
      </c>
      <c r="CS129">
        <v>410.55588351613898</v>
      </c>
      <c r="CT129">
        <v>401.28223196875098</v>
      </c>
      <c r="CU129">
        <v>400.82562544255001</v>
      </c>
      <c r="CV129">
        <v>401.61426731996897</v>
      </c>
      <c r="CW129">
        <v>383.31706076045498</v>
      </c>
      <c r="CX129">
        <v>379.02840162103399</v>
      </c>
      <c r="CY129">
        <v>378.196264165</v>
      </c>
      <c r="CZ129">
        <v>372.07848612988499</v>
      </c>
      <c r="DA129">
        <v>369.43509335382703</v>
      </c>
      <c r="DB129">
        <v>364.73068626385901</v>
      </c>
      <c r="DC129">
        <v>369.168384181318</v>
      </c>
      <c r="DD129">
        <v>364.63856110061101</v>
      </c>
      <c r="DE129">
        <v>366.73476570413402</v>
      </c>
      <c r="DF129">
        <v>362.79777201621198</v>
      </c>
      <c r="DG129">
        <v>360.48550069837199</v>
      </c>
      <c r="DH129">
        <v>355.34211339951497</v>
      </c>
      <c r="DI129">
        <v>362.16257743297598</v>
      </c>
      <c r="DJ129">
        <v>362.268776142175</v>
      </c>
      <c r="DK129">
        <v>364.68293062528602</v>
      </c>
      <c r="DL129">
        <v>364.92228210538201</v>
      </c>
      <c r="DM129">
        <v>363.80041394582503</v>
      </c>
      <c r="DN129">
        <v>355.92319868769499</v>
      </c>
      <c r="DO129">
        <v>359.78629675119703</v>
      </c>
      <c r="DP129">
        <v>365.60167045569199</v>
      </c>
      <c r="DQ129">
        <v>361.737216853029</v>
      </c>
      <c r="DR129">
        <v>364.534679338069</v>
      </c>
      <c r="DS129">
        <v>366.023823212357</v>
      </c>
      <c r="DT129">
        <v>353.614471939689</v>
      </c>
      <c r="DU129">
        <v>373.18447340430299</v>
      </c>
      <c r="DV129">
        <v>360.870053125487</v>
      </c>
      <c r="DW129">
        <v>359.87900140301201</v>
      </c>
      <c r="DX129">
        <v>366.79402360505202</v>
      </c>
      <c r="DY129">
        <v>354.96502458209699</v>
      </c>
      <c r="DZ129">
        <v>358.92961841468701</v>
      </c>
      <c r="EA129">
        <v>368.408225290421</v>
      </c>
      <c r="EB129">
        <v>356.85894007982699</v>
      </c>
      <c r="EC129">
        <v>360.092115310358</v>
      </c>
      <c r="ED129">
        <v>364.71474034902502</v>
      </c>
      <c r="EE129">
        <v>368.04502054386001</v>
      </c>
      <c r="EF129">
        <v>361.58848023402902</v>
      </c>
      <c r="EG129">
        <v>369.45798285672299</v>
      </c>
      <c r="EH129">
        <v>370.45545479108</v>
      </c>
      <c r="EI129">
        <v>373.32081441958798</v>
      </c>
      <c r="EJ129">
        <v>371.98644175610298</v>
      </c>
      <c r="EK129">
        <v>368.73673944753699</v>
      </c>
      <c r="EL129">
        <v>372.86967781616499</v>
      </c>
      <c r="EM129">
        <v>366.84117397990298</v>
      </c>
      <c r="EN129">
        <v>365.314849033911</v>
      </c>
      <c r="EO129">
        <v>368.73120098092301</v>
      </c>
      <c r="EP129">
        <v>387.64985529323201</v>
      </c>
      <c r="EQ129">
        <v>384.08852064845502</v>
      </c>
      <c r="ER129">
        <v>379.97376729785498</v>
      </c>
      <c r="ES129">
        <v>374.38716016252403</v>
      </c>
      <c r="ET129">
        <v>378.15926459815603</v>
      </c>
      <c r="EU129">
        <v>383.863603408183</v>
      </c>
      <c r="EV129">
        <v>382.29128559794901</v>
      </c>
      <c r="EW129">
        <v>379.844718826735</v>
      </c>
      <c r="EX129">
        <v>372.94953355896001</v>
      </c>
      <c r="EY129">
        <v>379.66379511447798</v>
      </c>
      <c r="EZ129">
        <v>412.43578786866402</v>
      </c>
      <c r="FA129">
        <v>481.94112766162601</v>
      </c>
      <c r="FB129">
        <v>392.94125919896197</v>
      </c>
      <c r="FC129">
        <v>353.35836868502702</v>
      </c>
      <c r="FD129">
        <v>356.403123896426</v>
      </c>
      <c r="FE129">
        <v>373.09976705273402</v>
      </c>
      <c r="FF129">
        <v>374.97860814659703</v>
      </c>
      <c r="FG129">
        <v>379.62869878868997</v>
      </c>
      <c r="FH129">
        <v>384.30619200480402</v>
      </c>
      <c r="FI129">
        <v>384.74906432848201</v>
      </c>
      <c r="FJ129">
        <v>357.61789130147298</v>
      </c>
      <c r="FK129">
        <v>334.62917854607002</v>
      </c>
      <c r="FL129">
        <v>334.91565509996798</v>
      </c>
      <c r="FM129">
        <v>334.31392871090901</v>
      </c>
      <c r="FN129">
        <v>337.97202571196601</v>
      </c>
      <c r="FO129">
        <v>327.61971368837902</v>
      </c>
      <c r="FP129">
        <v>328.80008527697498</v>
      </c>
      <c r="FQ129">
        <v>334.490437887638</v>
      </c>
      <c r="FR129">
        <v>323.80478161727098</v>
      </c>
      <c r="FS129">
        <v>327.95978757876998</v>
      </c>
      <c r="FT129">
        <v>324.71293471003099</v>
      </c>
      <c r="FU129">
        <v>328.14594506305099</v>
      </c>
      <c r="FV129">
        <v>338.32024796110602</v>
      </c>
      <c r="FW129">
        <v>338.20584597649298</v>
      </c>
      <c r="FX129">
        <v>338.25932792341303</v>
      </c>
      <c r="FY129">
        <v>351.06466972846601</v>
      </c>
      <c r="FZ129">
        <v>356.40416335084399</v>
      </c>
      <c r="GA129">
        <v>356.90190896160902</v>
      </c>
      <c r="GB129">
        <v>341.925281185941</v>
      </c>
      <c r="GC129">
        <v>343.69603348349</v>
      </c>
      <c r="GD129">
        <v>347.39659567254301</v>
      </c>
      <c r="GE129">
        <v>346.694471525903</v>
      </c>
      <c r="GF129">
        <v>351.41433547189598</v>
      </c>
      <c r="GG129">
        <v>349.03727503874302</v>
      </c>
      <c r="GH129">
        <v>345.94827069735902</v>
      </c>
      <c r="GI129">
        <v>344.92712792120199</v>
      </c>
      <c r="GJ129">
        <v>352.29171409553601</v>
      </c>
    </row>
    <row r="130" spans="1:192" x14ac:dyDescent="0.25">
      <c r="A130">
        <v>30.761014686248298</v>
      </c>
      <c r="B130">
        <v>346.25518662107902</v>
      </c>
      <c r="C130">
        <v>344.55751139351298</v>
      </c>
      <c r="D130">
        <v>339.912663674898</v>
      </c>
      <c r="E130">
        <v>342.79275316798299</v>
      </c>
      <c r="F130">
        <v>340.25580263036602</v>
      </c>
      <c r="G130">
        <v>349.44313752196098</v>
      </c>
      <c r="H130">
        <v>343.95924949232602</v>
      </c>
      <c r="I130">
        <v>355.13236273777801</v>
      </c>
      <c r="J130">
        <v>340.153681733452</v>
      </c>
      <c r="K130">
        <v>349.992103928284</v>
      </c>
      <c r="L130">
        <v>351.44409891916803</v>
      </c>
      <c r="M130">
        <v>348.85216638987299</v>
      </c>
      <c r="N130">
        <v>353.55190897307102</v>
      </c>
      <c r="O130">
        <v>349.51950826759901</v>
      </c>
      <c r="P130">
        <v>350.54866284577599</v>
      </c>
      <c r="Q130">
        <v>381.17042203389298</v>
      </c>
      <c r="R130">
        <v>397.45153509099498</v>
      </c>
      <c r="S130">
        <v>426.70134410021598</v>
      </c>
      <c r="T130">
        <v>482.42551666417103</v>
      </c>
      <c r="U130">
        <v>515.75763237158799</v>
      </c>
      <c r="V130">
        <v>599.48618556568704</v>
      </c>
      <c r="W130">
        <v>679.81181472573701</v>
      </c>
      <c r="X130">
        <v>776.69930051690699</v>
      </c>
      <c r="Y130">
        <v>858.47142035450895</v>
      </c>
      <c r="Z130">
        <v>874.87993047867496</v>
      </c>
      <c r="AA130">
        <v>1005.83936509368</v>
      </c>
      <c r="AB130">
        <v>1078.1170946762099</v>
      </c>
      <c r="AC130">
        <v>977.61058692824497</v>
      </c>
      <c r="AD130">
        <v>988.94413052590301</v>
      </c>
      <c r="AE130">
        <v>951.96715362538498</v>
      </c>
      <c r="AF130">
        <v>954.845155822518</v>
      </c>
      <c r="AG130">
        <v>925.26479351233502</v>
      </c>
      <c r="AH130">
        <v>1122.8586349206801</v>
      </c>
      <c r="AI130">
        <v>1163.81644897468</v>
      </c>
      <c r="AJ130">
        <v>891.21248191997699</v>
      </c>
      <c r="AK130">
        <v>807.65279889549799</v>
      </c>
      <c r="AL130">
        <v>732.49674188594497</v>
      </c>
      <c r="AM130">
        <v>683.09490849509803</v>
      </c>
      <c r="AN130">
        <v>671.26600982055902</v>
      </c>
      <c r="AO130">
        <v>704.42369113775601</v>
      </c>
      <c r="AP130">
        <v>683.77884660130098</v>
      </c>
      <c r="AQ130">
        <v>667.05569760900096</v>
      </c>
      <c r="AR130">
        <v>644.09351886330796</v>
      </c>
      <c r="AS130">
        <v>605.32606581081905</v>
      </c>
      <c r="AT130">
        <v>579.97679403528105</v>
      </c>
      <c r="AU130">
        <v>561.59891450599798</v>
      </c>
      <c r="AV130">
        <v>544.51844038114302</v>
      </c>
      <c r="AW130">
        <v>522.83816728451404</v>
      </c>
      <c r="AX130">
        <v>506.07575277090001</v>
      </c>
      <c r="AY130">
        <v>492.27853032911298</v>
      </c>
      <c r="AZ130">
        <v>469.045887546941</v>
      </c>
      <c r="BA130">
        <v>467.30518526838898</v>
      </c>
      <c r="BB130">
        <v>448.89431645560597</v>
      </c>
      <c r="BC130">
        <v>447.71523239977103</v>
      </c>
      <c r="BD130">
        <v>430.99110712200098</v>
      </c>
      <c r="BE130">
        <v>412.89403492530602</v>
      </c>
      <c r="BF130">
        <v>406.35795512872801</v>
      </c>
      <c r="BG130">
        <v>404.68826508248202</v>
      </c>
      <c r="BH130">
        <v>399.85364615701599</v>
      </c>
      <c r="BI130">
        <v>395.98207190987898</v>
      </c>
      <c r="BJ130">
        <v>394.93894492874301</v>
      </c>
      <c r="BK130">
        <v>392.26999963716298</v>
      </c>
      <c r="BL130">
        <v>387.33256518771299</v>
      </c>
      <c r="BM130">
        <v>378.28948437570301</v>
      </c>
      <c r="BN130">
        <v>379.54644325646399</v>
      </c>
      <c r="BO130">
        <v>370.31992482577101</v>
      </c>
      <c r="BP130">
        <v>377.427400448117</v>
      </c>
      <c r="BQ130">
        <v>375.57887975412098</v>
      </c>
      <c r="BR130">
        <v>379.22204791044999</v>
      </c>
      <c r="BS130">
        <v>374.14685598367703</v>
      </c>
      <c r="BT130">
        <v>370.38963496070301</v>
      </c>
      <c r="BU130">
        <v>372.65436997955499</v>
      </c>
      <c r="BV130">
        <v>381.47919362361199</v>
      </c>
      <c r="BW130">
        <v>376.61287395554501</v>
      </c>
      <c r="BX130">
        <v>375.94290853975599</v>
      </c>
      <c r="BY130">
        <v>387.25827903711797</v>
      </c>
      <c r="BZ130">
        <v>384.644505803649</v>
      </c>
      <c r="CA130">
        <v>391.03600919931802</v>
      </c>
      <c r="CB130">
        <v>388.57562173704503</v>
      </c>
      <c r="CC130">
        <v>405.85052012975598</v>
      </c>
      <c r="CD130">
        <v>407.99417578047297</v>
      </c>
      <c r="CE130">
        <v>414.22681661076899</v>
      </c>
      <c r="CF130">
        <v>416.916469323456</v>
      </c>
      <c r="CG130">
        <v>433.61273513833299</v>
      </c>
      <c r="CH130">
        <v>447.04339010360599</v>
      </c>
      <c r="CI130">
        <v>448.897832599705</v>
      </c>
      <c r="CJ130">
        <v>459.66575100525199</v>
      </c>
      <c r="CK130">
        <v>471.33724779841498</v>
      </c>
      <c r="CL130">
        <v>473.11471661047102</v>
      </c>
      <c r="CM130">
        <v>471.32970530220598</v>
      </c>
      <c r="CN130">
        <v>476.61580595002101</v>
      </c>
      <c r="CO130">
        <v>457.807628259144</v>
      </c>
      <c r="CP130">
        <v>447.044072618141</v>
      </c>
      <c r="CQ130">
        <v>431.68910470096102</v>
      </c>
      <c r="CR130">
        <v>414.45085718800902</v>
      </c>
      <c r="CS130">
        <v>410.302505284951</v>
      </c>
      <c r="CT130">
        <v>399.54296558225201</v>
      </c>
      <c r="CU130">
        <v>401.64752188115602</v>
      </c>
      <c r="CV130">
        <v>397.51048282325502</v>
      </c>
      <c r="CW130">
        <v>384.52692816553099</v>
      </c>
      <c r="CX130">
        <v>381.15084350012398</v>
      </c>
      <c r="CY130">
        <v>378.558115178251</v>
      </c>
      <c r="CZ130">
        <v>369.87955379845801</v>
      </c>
      <c r="DA130">
        <v>366.694547357136</v>
      </c>
      <c r="DB130">
        <v>366.78734798806499</v>
      </c>
      <c r="DC130">
        <v>366.74802396816199</v>
      </c>
      <c r="DD130">
        <v>365.748711834706</v>
      </c>
      <c r="DE130">
        <v>367.62587625641601</v>
      </c>
      <c r="DF130">
        <v>364.93013381023502</v>
      </c>
      <c r="DG130">
        <v>361.79415379568201</v>
      </c>
      <c r="DH130">
        <v>359.17100608475403</v>
      </c>
      <c r="DI130">
        <v>362.785926145926</v>
      </c>
      <c r="DJ130">
        <v>363.14180868834598</v>
      </c>
      <c r="DK130">
        <v>362.39578047792799</v>
      </c>
      <c r="DL130">
        <v>360.77146363387999</v>
      </c>
      <c r="DM130">
        <v>359.19620037724502</v>
      </c>
      <c r="DN130">
        <v>353.89099896499403</v>
      </c>
      <c r="DO130">
        <v>362.20301715876201</v>
      </c>
      <c r="DP130">
        <v>364.14866748784999</v>
      </c>
      <c r="DQ130">
        <v>362.70801572607098</v>
      </c>
      <c r="DR130">
        <v>364.21043297489098</v>
      </c>
      <c r="DS130">
        <v>366.26440792675299</v>
      </c>
      <c r="DT130">
        <v>356.34942396369598</v>
      </c>
      <c r="DU130">
        <v>375.82665801297799</v>
      </c>
      <c r="DV130">
        <v>360.45624023220802</v>
      </c>
      <c r="DW130">
        <v>364.03996124067299</v>
      </c>
      <c r="DX130">
        <v>369.07845942832603</v>
      </c>
      <c r="DY130">
        <v>357.42674611602501</v>
      </c>
      <c r="DZ130">
        <v>361.71956203248698</v>
      </c>
      <c r="EA130">
        <v>365.91334011979399</v>
      </c>
      <c r="EB130">
        <v>358.429689830722</v>
      </c>
      <c r="EC130">
        <v>361.27323966625403</v>
      </c>
      <c r="ED130">
        <v>365.43695525521503</v>
      </c>
      <c r="EE130">
        <v>366.15726855947202</v>
      </c>
      <c r="EF130">
        <v>362.54041128493901</v>
      </c>
      <c r="EG130">
        <v>368.34498943766499</v>
      </c>
      <c r="EH130">
        <v>370.28133831135801</v>
      </c>
      <c r="EI130">
        <v>374.24448546199898</v>
      </c>
      <c r="EJ130">
        <v>370.026839972711</v>
      </c>
      <c r="EK130">
        <v>369.17286686748099</v>
      </c>
      <c r="EL130">
        <v>371.91846333886701</v>
      </c>
      <c r="EM130">
        <v>366.18266274464497</v>
      </c>
      <c r="EN130">
        <v>367.17975640904899</v>
      </c>
      <c r="EO130">
        <v>370.34201889654298</v>
      </c>
      <c r="EP130">
        <v>386.16454405570897</v>
      </c>
      <c r="EQ130">
        <v>385.81088768031998</v>
      </c>
      <c r="ER130">
        <v>381.81346778984198</v>
      </c>
      <c r="ES130">
        <v>378.77262945147601</v>
      </c>
      <c r="ET130">
        <v>377.57716878320701</v>
      </c>
      <c r="EU130">
        <v>383.72010428368998</v>
      </c>
      <c r="EV130">
        <v>384.79499238919499</v>
      </c>
      <c r="EW130">
        <v>378.985624547675</v>
      </c>
      <c r="EX130">
        <v>374.23391742797702</v>
      </c>
      <c r="EY130">
        <v>381.16428313476899</v>
      </c>
      <c r="EZ130">
        <v>410.66203544647198</v>
      </c>
      <c r="FA130">
        <v>481.72659356541999</v>
      </c>
      <c r="FB130">
        <v>396.04369878600801</v>
      </c>
      <c r="FC130">
        <v>353.79219678423601</v>
      </c>
      <c r="FD130">
        <v>358.08686391992802</v>
      </c>
      <c r="FE130">
        <v>373.65616281702899</v>
      </c>
      <c r="FF130">
        <v>379.15690874033299</v>
      </c>
      <c r="FG130">
        <v>382.55225475936999</v>
      </c>
      <c r="FH130">
        <v>385.75188617849102</v>
      </c>
      <c r="FI130">
        <v>385.62654642578701</v>
      </c>
      <c r="FJ130">
        <v>358.65788902216298</v>
      </c>
      <c r="FK130">
        <v>337.096146967707</v>
      </c>
      <c r="FL130">
        <v>336.73706483558101</v>
      </c>
      <c r="FM130">
        <v>333.91862579453499</v>
      </c>
      <c r="FN130">
        <v>340.23746158672401</v>
      </c>
      <c r="FO130">
        <v>329.29788091394403</v>
      </c>
      <c r="FP130">
        <v>328.08130505815501</v>
      </c>
      <c r="FQ130">
        <v>335.27543837630702</v>
      </c>
      <c r="FR130">
        <v>328.084385238729</v>
      </c>
      <c r="FS130">
        <v>328.093628439101</v>
      </c>
      <c r="FT130">
        <v>324.20855446454902</v>
      </c>
      <c r="FU130">
        <v>332.87726444108301</v>
      </c>
      <c r="FV130">
        <v>332.87740072853097</v>
      </c>
      <c r="FW130">
        <v>336.59804217630301</v>
      </c>
      <c r="FX130">
        <v>337.25448697667798</v>
      </c>
      <c r="FY130">
        <v>354.83992690966301</v>
      </c>
      <c r="FZ130">
        <v>353.97840395643101</v>
      </c>
      <c r="GA130">
        <v>355.99339152701998</v>
      </c>
      <c r="GB130">
        <v>343.17353481445002</v>
      </c>
      <c r="GC130">
        <v>344.25037562916498</v>
      </c>
      <c r="GD130">
        <v>348.62572719516902</v>
      </c>
      <c r="GE130">
        <v>348.150494640825</v>
      </c>
      <c r="GF130">
        <v>350.46129050877499</v>
      </c>
      <c r="GG130">
        <v>348.809966163387</v>
      </c>
      <c r="GH130">
        <v>350.96413187616901</v>
      </c>
      <c r="GI130">
        <v>345.68535985813202</v>
      </c>
      <c r="GJ130">
        <v>352.50869983429402</v>
      </c>
    </row>
    <row r="131" spans="1:192" x14ac:dyDescent="0.25">
      <c r="A131">
        <v>31.0013351134846</v>
      </c>
      <c r="B131">
        <v>344.52099639879401</v>
      </c>
      <c r="C131">
        <v>345.66011858597301</v>
      </c>
      <c r="D131">
        <v>339.657617555603</v>
      </c>
      <c r="E131">
        <v>346.66766959938201</v>
      </c>
      <c r="F131">
        <v>343.46791590265599</v>
      </c>
      <c r="G131">
        <v>346.81259614429598</v>
      </c>
      <c r="H131">
        <v>342.30051610811898</v>
      </c>
      <c r="I131">
        <v>355.31540693350399</v>
      </c>
      <c r="J131">
        <v>339.71890385010801</v>
      </c>
      <c r="K131">
        <v>352.37083808052802</v>
      </c>
      <c r="L131">
        <v>353.16189581998998</v>
      </c>
      <c r="M131">
        <v>349.12750528937102</v>
      </c>
      <c r="N131">
        <v>353.22090688020103</v>
      </c>
      <c r="O131">
        <v>349.097482749834</v>
      </c>
      <c r="P131">
        <v>353.45437825898199</v>
      </c>
      <c r="Q131">
        <v>382.003287568014</v>
      </c>
      <c r="R131">
        <v>395.89326422827997</v>
      </c>
      <c r="S131">
        <v>429.21564323206201</v>
      </c>
      <c r="T131">
        <v>483.58589584554898</v>
      </c>
      <c r="U131">
        <v>515.42756267383902</v>
      </c>
      <c r="V131">
        <v>600.99477644183298</v>
      </c>
      <c r="W131">
        <v>686.09528406996799</v>
      </c>
      <c r="X131">
        <v>782.51577524267395</v>
      </c>
      <c r="Y131">
        <v>866.56579894193396</v>
      </c>
      <c r="Z131">
        <v>878.67547602286595</v>
      </c>
      <c r="AA131">
        <v>1015.54734962725</v>
      </c>
      <c r="AB131">
        <v>1086.6707556398801</v>
      </c>
      <c r="AC131">
        <v>985.73354134650299</v>
      </c>
      <c r="AD131">
        <v>996.58242553516902</v>
      </c>
      <c r="AE131">
        <v>964.73034406627903</v>
      </c>
      <c r="AF131">
        <v>970.86745896488605</v>
      </c>
      <c r="AG131">
        <v>945.76455657667202</v>
      </c>
      <c r="AH131">
        <v>1153.8975153244101</v>
      </c>
      <c r="AI131">
        <v>1186.60971070645</v>
      </c>
      <c r="AJ131">
        <v>896.43017134468505</v>
      </c>
      <c r="AK131">
        <v>808.16683951565801</v>
      </c>
      <c r="AL131">
        <v>727.76548575029597</v>
      </c>
      <c r="AM131">
        <v>678.04738704449096</v>
      </c>
      <c r="AN131">
        <v>673.57230765340501</v>
      </c>
      <c r="AO131">
        <v>706.04370214338803</v>
      </c>
      <c r="AP131">
        <v>683.04239328579195</v>
      </c>
      <c r="AQ131">
        <v>664.85593147930103</v>
      </c>
      <c r="AR131">
        <v>643.21230737582005</v>
      </c>
      <c r="AS131">
        <v>602.53956807603402</v>
      </c>
      <c r="AT131">
        <v>576.38632154058598</v>
      </c>
      <c r="AU131">
        <v>561.61837217955599</v>
      </c>
      <c r="AV131">
        <v>546.37892561460296</v>
      </c>
      <c r="AW131">
        <v>519.91412327348405</v>
      </c>
      <c r="AX131">
        <v>506.056998473975</v>
      </c>
      <c r="AY131">
        <v>491.43536936378302</v>
      </c>
      <c r="AZ131">
        <v>468.50761418257702</v>
      </c>
      <c r="BA131">
        <v>471.30816957155798</v>
      </c>
      <c r="BB131">
        <v>445.29327411145601</v>
      </c>
      <c r="BC131">
        <v>441.44538361086501</v>
      </c>
      <c r="BD131">
        <v>428.48952155178898</v>
      </c>
      <c r="BE131">
        <v>409.275987506371</v>
      </c>
      <c r="BF131">
        <v>404.18733083156098</v>
      </c>
      <c r="BG131">
        <v>403.51863528023398</v>
      </c>
      <c r="BH131">
        <v>399.04934702899999</v>
      </c>
      <c r="BI131">
        <v>394.89226232253702</v>
      </c>
      <c r="BJ131">
        <v>394.85761144738098</v>
      </c>
      <c r="BK131">
        <v>391.334763738101</v>
      </c>
      <c r="BL131">
        <v>388.73769492285697</v>
      </c>
      <c r="BM131">
        <v>378.74656183530402</v>
      </c>
      <c r="BN131">
        <v>383.21767612989998</v>
      </c>
      <c r="BO131">
        <v>371.24494038968402</v>
      </c>
      <c r="BP131">
        <v>376.41038953954597</v>
      </c>
      <c r="BQ131">
        <v>375.89094373072999</v>
      </c>
      <c r="BR131">
        <v>377.617971397237</v>
      </c>
      <c r="BS131">
        <v>377.05590199626602</v>
      </c>
      <c r="BT131">
        <v>370.87984265502701</v>
      </c>
      <c r="BU131">
        <v>372.24470760062701</v>
      </c>
      <c r="BV131">
        <v>380.51866997983598</v>
      </c>
      <c r="BW131">
        <v>376.133193177838</v>
      </c>
      <c r="BX131">
        <v>375.39809488586297</v>
      </c>
      <c r="BY131">
        <v>388.23786695621601</v>
      </c>
      <c r="BZ131">
        <v>385.29334978387499</v>
      </c>
      <c r="CA131">
        <v>392.22709816657999</v>
      </c>
      <c r="CB131">
        <v>386.23639242778597</v>
      </c>
      <c r="CC131">
        <v>404.79507641560201</v>
      </c>
      <c r="CD131">
        <v>407.70238956098598</v>
      </c>
      <c r="CE131">
        <v>416.85831537861202</v>
      </c>
      <c r="CF131">
        <v>417.73979426198298</v>
      </c>
      <c r="CG131">
        <v>436.58122196654602</v>
      </c>
      <c r="CH131">
        <v>450.662650705511</v>
      </c>
      <c r="CI131">
        <v>447.45277876794</v>
      </c>
      <c r="CJ131">
        <v>469.20237328127899</v>
      </c>
      <c r="CK131">
        <v>472.53710969626798</v>
      </c>
      <c r="CL131">
        <v>475.27835606665701</v>
      </c>
      <c r="CM131">
        <v>470.74558588888698</v>
      </c>
      <c r="CN131">
        <v>478.76456775925499</v>
      </c>
      <c r="CO131">
        <v>456.63231030763598</v>
      </c>
      <c r="CP131">
        <v>448.22798426325801</v>
      </c>
      <c r="CQ131">
        <v>428.75612756276598</v>
      </c>
      <c r="CR131">
        <v>414.40967800841099</v>
      </c>
      <c r="CS131">
        <v>409.984154628184</v>
      </c>
      <c r="CT131">
        <v>401.07857088089497</v>
      </c>
      <c r="CU131">
        <v>398.58119494847898</v>
      </c>
      <c r="CV131">
        <v>390.874777464148</v>
      </c>
      <c r="CW131">
        <v>384.40780699679601</v>
      </c>
      <c r="CX131">
        <v>376.56530393274397</v>
      </c>
      <c r="CY131">
        <v>376.43357563593202</v>
      </c>
      <c r="CZ131">
        <v>369.85511751120902</v>
      </c>
      <c r="DA131">
        <v>363.05253018814301</v>
      </c>
      <c r="DB131">
        <v>366.12271154669099</v>
      </c>
      <c r="DC131">
        <v>365.74443098972199</v>
      </c>
      <c r="DD131">
        <v>363.22359447449901</v>
      </c>
      <c r="DE131">
        <v>370.56689293027102</v>
      </c>
      <c r="DF131">
        <v>365.78512921549299</v>
      </c>
      <c r="DG131">
        <v>360.12139861409298</v>
      </c>
      <c r="DH131">
        <v>362.49856678674399</v>
      </c>
      <c r="DI131">
        <v>363.98070366957398</v>
      </c>
      <c r="DJ131">
        <v>364.09879751835899</v>
      </c>
      <c r="DK131">
        <v>360.86015946935697</v>
      </c>
      <c r="DL131">
        <v>361.01800257908701</v>
      </c>
      <c r="DM131">
        <v>356.173207981026</v>
      </c>
      <c r="DN131">
        <v>355.18142790790102</v>
      </c>
      <c r="DO131">
        <v>360.126084018423</v>
      </c>
      <c r="DP131">
        <v>366.595945354908</v>
      </c>
      <c r="DQ131">
        <v>360.182188936964</v>
      </c>
      <c r="DR131">
        <v>364.74384990076601</v>
      </c>
      <c r="DS131">
        <v>366.57174013041401</v>
      </c>
      <c r="DT131">
        <v>359.07455302053899</v>
      </c>
      <c r="DU131">
        <v>374.14635233485501</v>
      </c>
      <c r="DV131">
        <v>358.96258565361097</v>
      </c>
      <c r="DW131">
        <v>363.97849087557501</v>
      </c>
      <c r="DX131">
        <v>367.62834456648699</v>
      </c>
      <c r="DY131">
        <v>357.46098449993502</v>
      </c>
      <c r="DZ131">
        <v>364.665351517678</v>
      </c>
      <c r="EA131">
        <v>364.92607219739102</v>
      </c>
      <c r="EB131">
        <v>358.24265751545198</v>
      </c>
      <c r="EC131">
        <v>358.77510596085602</v>
      </c>
      <c r="ED131">
        <v>367.80357431114498</v>
      </c>
      <c r="EE131">
        <v>368.52312069704197</v>
      </c>
      <c r="EF131">
        <v>361.46918944005898</v>
      </c>
      <c r="EG131">
        <v>369.89958413975302</v>
      </c>
      <c r="EH131">
        <v>368.77589916369101</v>
      </c>
      <c r="EI131">
        <v>378.48093557952802</v>
      </c>
      <c r="EJ131">
        <v>365.57596990096499</v>
      </c>
      <c r="EK131">
        <v>365.44048813529002</v>
      </c>
      <c r="EL131">
        <v>371.12219855334899</v>
      </c>
      <c r="EM131">
        <v>364.85196907593797</v>
      </c>
      <c r="EN131">
        <v>366.53139684206701</v>
      </c>
      <c r="EO131">
        <v>371.376049239233</v>
      </c>
      <c r="EP131">
        <v>386.187696632947</v>
      </c>
      <c r="EQ131">
        <v>391.51328888637403</v>
      </c>
      <c r="ER131">
        <v>382.68692798228199</v>
      </c>
      <c r="ES131">
        <v>380.14034812629001</v>
      </c>
      <c r="ET131">
        <v>379.00080872110601</v>
      </c>
      <c r="EU131">
        <v>383.748213769149</v>
      </c>
      <c r="EV131">
        <v>383.70846752912303</v>
      </c>
      <c r="EW131">
        <v>378.95569534399903</v>
      </c>
      <c r="EX131">
        <v>375.71488266380402</v>
      </c>
      <c r="EY131">
        <v>380.80992992640802</v>
      </c>
      <c r="EZ131">
        <v>412.77536450654901</v>
      </c>
      <c r="FA131">
        <v>479.41669513299098</v>
      </c>
      <c r="FB131">
        <v>399.941799934931</v>
      </c>
      <c r="FC131">
        <v>354.73861758266702</v>
      </c>
      <c r="FD131">
        <v>358.48979276211702</v>
      </c>
      <c r="FE131">
        <v>372.53895845407101</v>
      </c>
      <c r="FF131">
        <v>378.39281876679399</v>
      </c>
      <c r="FG131">
        <v>384.82702239166599</v>
      </c>
      <c r="FH131">
        <v>384.30988346496599</v>
      </c>
      <c r="FI131">
        <v>385.41300384687702</v>
      </c>
      <c r="FJ131">
        <v>358.93989307414</v>
      </c>
      <c r="FK131">
        <v>336.30613395185998</v>
      </c>
      <c r="FL131">
        <v>334.67708117411502</v>
      </c>
      <c r="FM131">
        <v>330.98962171757699</v>
      </c>
      <c r="FN131">
        <v>339.99819737825499</v>
      </c>
      <c r="FO131">
        <v>332.972095820123</v>
      </c>
      <c r="FP131">
        <v>330.35192030232599</v>
      </c>
      <c r="FQ131">
        <v>331.91182844894303</v>
      </c>
      <c r="FR131">
        <v>329.39185882119602</v>
      </c>
      <c r="FS131">
        <v>326.67768756049401</v>
      </c>
      <c r="FT131">
        <v>322.71411176311199</v>
      </c>
      <c r="FU131">
        <v>332.80313767232502</v>
      </c>
      <c r="FV131">
        <v>333.00091429895599</v>
      </c>
      <c r="FW131">
        <v>333.253424753101</v>
      </c>
      <c r="FX131">
        <v>334.21446247013</v>
      </c>
      <c r="FY131">
        <v>355.04854533187699</v>
      </c>
      <c r="FZ131">
        <v>351.11699891739801</v>
      </c>
      <c r="GA131">
        <v>354.22872592937102</v>
      </c>
      <c r="GB131">
        <v>343.41277935632502</v>
      </c>
      <c r="GC131">
        <v>341.90382192996702</v>
      </c>
      <c r="GD131">
        <v>347.29287828765803</v>
      </c>
      <c r="GE131">
        <v>346.73394480339198</v>
      </c>
      <c r="GF131">
        <v>349.06375998045399</v>
      </c>
      <c r="GG131">
        <v>348.24216421979997</v>
      </c>
      <c r="GH131">
        <v>350.31522597205498</v>
      </c>
      <c r="GI131">
        <v>346.97581232620502</v>
      </c>
      <c r="GJ131">
        <v>353.99956078125803</v>
      </c>
    </row>
    <row r="132" spans="1:192" x14ac:dyDescent="0.25">
      <c r="A132">
        <v>31.241655540720899</v>
      </c>
      <c r="B132">
        <v>346.760652729296</v>
      </c>
      <c r="C132">
        <v>345.77898827317802</v>
      </c>
      <c r="D132">
        <v>339.11563612873402</v>
      </c>
      <c r="E132">
        <v>348.53862551822698</v>
      </c>
      <c r="F132">
        <v>343.82601478883998</v>
      </c>
      <c r="G132">
        <v>345.55466731309099</v>
      </c>
      <c r="H132">
        <v>344.614567994401</v>
      </c>
      <c r="I132">
        <v>355.513994961219</v>
      </c>
      <c r="J132">
        <v>339.25674591375798</v>
      </c>
      <c r="K132">
        <v>353.57769236029401</v>
      </c>
      <c r="L132">
        <v>351.56643424420503</v>
      </c>
      <c r="M132">
        <v>347.56740529619702</v>
      </c>
      <c r="N132">
        <v>351.58174235432199</v>
      </c>
      <c r="O132">
        <v>347.08243371983201</v>
      </c>
      <c r="P132">
        <v>354.06113372213201</v>
      </c>
      <c r="Q132">
        <v>382.23804921219801</v>
      </c>
      <c r="R132">
        <v>396.1251682509</v>
      </c>
      <c r="S132">
        <v>429.97132044958602</v>
      </c>
      <c r="T132">
        <v>486.65183486891101</v>
      </c>
      <c r="U132">
        <v>519.31903551303606</v>
      </c>
      <c r="V132">
        <v>601.62414672398597</v>
      </c>
      <c r="W132">
        <v>689.84392760963397</v>
      </c>
      <c r="X132">
        <v>791.69081141709205</v>
      </c>
      <c r="Y132">
        <v>873.81540800377104</v>
      </c>
      <c r="Z132">
        <v>885.28580656780196</v>
      </c>
      <c r="AA132">
        <v>1022.3325149514</v>
      </c>
      <c r="AB132">
        <v>1091.36298592812</v>
      </c>
      <c r="AC132">
        <v>986.73827617173401</v>
      </c>
      <c r="AD132">
        <v>984.05711172211602</v>
      </c>
      <c r="AE132">
        <v>963.527741385171</v>
      </c>
      <c r="AF132">
        <v>975.87994929181195</v>
      </c>
      <c r="AG132">
        <v>963.50312583601101</v>
      </c>
      <c r="AH132">
        <v>1187.48695895592</v>
      </c>
      <c r="AI132">
        <v>1202.7555584638401</v>
      </c>
      <c r="AJ132">
        <v>891.29702929790506</v>
      </c>
      <c r="AK132">
        <v>799.77260155505701</v>
      </c>
      <c r="AL132">
        <v>714.91846945617601</v>
      </c>
      <c r="AM132">
        <v>665.24725914320504</v>
      </c>
      <c r="AN132">
        <v>666.72729122002295</v>
      </c>
      <c r="AO132">
        <v>699.08448051563096</v>
      </c>
      <c r="AP132">
        <v>672.04480528628801</v>
      </c>
      <c r="AQ132">
        <v>658.19574545509499</v>
      </c>
      <c r="AR132">
        <v>634.09812135572304</v>
      </c>
      <c r="AS132">
        <v>597.79063338659398</v>
      </c>
      <c r="AT132">
        <v>575.50382941094097</v>
      </c>
      <c r="AU132">
        <v>556.09583547346597</v>
      </c>
      <c r="AV132">
        <v>544.23526645173001</v>
      </c>
      <c r="AW132">
        <v>513.81839217060406</v>
      </c>
      <c r="AX132">
        <v>505.364103106149</v>
      </c>
      <c r="AY132">
        <v>489.46350713299501</v>
      </c>
      <c r="AZ132">
        <v>466.298953364059</v>
      </c>
      <c r="BA132">
        <v>467.91655419899098</v>
      </c>
      <c r="BB132">
        <v>444.70470401587602</v>
      </c>
      <c r="BC132">
        <v>441.06251070642003</v>
      </c>
      <c r="BD132">
        <v>426.62363652487198</v>
      </c>
      <c r="BE132">
        <v>407.269478223188</v>
      </c>
      <c r="BF132">
        <v>401.29739976422798</v>
      </c>
      <c r="BG132">
        <v>401.06945371555099</v>
      </c>
      <c r="BH132">
        <v>398.71202351447499</v>
      </c>
      <c r="BI132">
        <v>393.28525975120402</v>
      </c>
      <c r="BJ132">
        <v>392.89373750229799</v>
      </c>
      <c r="BK132">
        <v>391.39202022401201</v>
      </c>
      <c r="BL132">
        <v>385.38151872440199</v>
      </c>
      <c r="BM132">
        <v>382.15127217357599</v>
      </c>
      <c r="BN132">
        <v>383.51920092513899</v>
      </c>
      <c r="BO132">
        <v>373.22859607090101</v>
      </c>
      <c r="BP132">
        <v>372.25000102104002</v>
      </c>
      <c r="BQ132">
        <v>376.11870297882598</v>
      </c>
      <c r="BR132">
        <v>376.09280378422301</v>
      </c>
      <c r="BS132">
        <v>374.72972631506201</v>
      </c>
      <c r="BT132">
        <v>370.73089049720602</v>
      </c>
      <c r="BU132">
        <v>371.93935429421202</v>
      </c>
      <c r="BV132">
        <v>382.42189953598802</v>
      </c>
      <c r="BW132">
        <v>378.71968507779502</v>
      </c>
      <c r="BX132">
        <v>373.73269169205201</v>
      </c>
      <c r="BY132">
        <v>385.16570428385</v>
      </c>
      <c r="BZ132">
        <v>380.82885380356697</v>
      </c>
      <c r="CA132">
        <v>393.69805035302102</v>
      </c>
      <c r="CB132">
        <v>388.12961140980298</v>
      </c>
      <c r="CC132">
        <v>404.356436741133</v>
      </c>
      <c r="CD132">
        <v>409.96342270196402</v>
      </c>
      <c r="CE132">
        <v>416.866566412439</v>
      </c>
      <c r="CF132">
        <v>419.872039650293</v>
      </c>
      <c r="CG132">
        <v>440.08022411816802</v>
      </c>
      <c r="CH132">
        <v>456.10111267045698</v>
      </c>
      <c r="CI132">
        <v>447.42824089992502</v>
      </c>
      <c r="CJ132">
        <v>470.599148145068</v>
      </c>
      <c r="CK132">
        <v>472.85058182263202</v>
      </c>
      <c r="CL132">
        <v>479.29334004235</v>
      </c>
      <c r="CM132">
        <v>472.37901928526099</v>
      </c>
      <c r="CN132">
        <v>478.22052790255299</v>
      </c>
      <c r="CO132">
        <v>455.72643687449801</v>
      </c>
      <c r="CP132">
        <v>447.44148026671701</v>
      </c>
      <c r="CQ132">
        <v>429.81261004620399</v>
      </c>
      <c r="CR132">
        <v>413.68063769188097</v>
      </c>
      <c r="CS132">
        <v>407.07574484944399</v>
      </c>
      <c r="CT132">
        <v>399.06874496793</v>
      </c>
      <c r="CU132">
        <v>395.01660625417401</v>
      </c>
      <c r="CV132">
        <v>388.51520116999302</v>
      </c>
      <c r="CW132">
        <v>385.99885478412398</v>
      </c>
      <c r="CX132">
        <v>376.37927116398998</v>
      </c>
      <c r="CY132">
        <v>376.24945385683202</v>
      </c>
      <c r="CZ132">
        <v>373.68450178330897</v>
      </c>
      <c r="DA132">
        <v>361.481969411215</v>
      </c>
      <c r="DB132">
        <v>366.77257189109298</v>
      </c>
      <c r="DC132">
        <v>367.77567417391998</v>
      </c>
      <c r="DD132">
        <v>359.903711315321</v>
      </c>
      <c r="DE132">
        <v>370.75901772436299</v>
      </c>
      <c r="DF132">
        <v>369.05602897399399</v>
      </c>
      <c r="DG132">
        <v>361.53377586136702</v>
      </c>
      <c r="DH132">
        <v>363.801072114384</v>
      </c>
      <c r="DI132">
        <v>364.47106151390199</v>
      </c>
      <c r="DJ132">
        <v>364.71183861829201</v>
      </c>
      <c r="DK132">
        <v>361.14677949985298</v>
      </c>
      <c r="DL132">
        <v>360.049866468419</v>
      </c>
      <c r="DM132">
        <v>357.92892279717898</v>
      </c>
      <c r="DN132">
        <v>352.03401222413999</v>
      </c>
      <c r="DO132">
        <v>360.22507180745799</v>
      </c>
      <c r="DP132">
        <v>367.01145612095598</v>
      </c>
      <c r="DQ132">
        <v>360.76303484351803</v>
      </c>
      <c r="DR132">
        <v>362.67301943898002</v>
      </c>
      <c r="DS132">
        <v>368.63647738578601</v>
      </c>
      <c r="DT132">
        <v>360.02798978819601</v>
      </c>
      <c r="DU132">
        <v>369.21520916058</v>
      </c>
      <c r="DV132">
        <v>359.642239017603</v>
      </c>
      <c r="DW132">
        <v>363.95534196580502</v>
      </c>
      <c r="DX132">
        <v>368.90805239114502</v>
      </c>
      <c r="DY132">
        <v>358.73744685691599</v>
      </c>
      <c r="DZ132">
        <v>367.15870573196003</v>
      </c>
      <c r="EA132">
        <v>368.86558169798298</v>
      </c>
      <c r="EB132">
        <v>354.427406741347</v>
      </c>
      <c r="EC132">
        <v>358.71122871254897</v>
      </c>
      <c r="ED132">
        <v>367.45900051694599</v>
      </c>
      <c r="EE132">
        <v>368.182594397088</v>
      </c>
      <c r="EF132">
        <v>364.14553808655398</v>
      </c>
      <c r="EG132">
        <v>372.16849034344301</v>
      </c>
      <c r="EH132">
        <v>368.73431365086901</v>
      </c>
      <c r="EI132">
        <v>378.68787753589498</v>
      </c>
      <c r="EJ132">
        <v>366.969242384643</v>
      </c>
      <c r="EK132">
        <v>366.82127632359197</v>
      </c>
      <c r="EL132">
        <v>371.41967115790101</v>
      </c>
      <c r="EM132">
        <v>366.14605890488701</v>
      </c>
      <c r="EN132">
        <v>366.90224851035703</v>
      </c>
      <c r="EO132">
        <v>372.69456861314899</v>
      </c>
      <c r="EP132">
        <v>387.81428437944999</v>
      </c>
      <c r="EQ132">
        <v>394.03673738410203</v>
      </c>
      <c r="ER132">
        <v>382.19956280392</v>
      </c>
      <c r="ES132">
        <v>377.42892626713899</v>
      </c>
      <c r="ET132">
        <v>383.517120795202</v>
      </c>
      <c r="EU132">
        <v>382.35343174872298</v>
      </c>
      <c r="EV132">
        <v>381.23837111924701</v>
      </c>
      <c r="EW132">
        <v>376.27563866884202</v>
      </c>
      <c r="EX132">
        <v>381.11916194036701</v>
      </c>
      <c r="EY132">
        <v>383.21523354435698</v>
      </c>
      <c r="EZ132">
        <v>411.49689493451098</v>
      </c>
      <c r="FA132">
        <v>469.79460292787297</v>
      </c>
      <c r="FB132">
        <v>404.51200596881398</v>
      </c>
      <c r="FC132">
        <v>357.86367625872901</v>
      </c>
      <c r="FD132">
        <v>356.78275591272802</v>
      </c>
      <c r="FE132">
        <v>372.85761020182099</v>
      </c>
      <c r="FF132">
        <v>382.97818948595398</v>
      </c>
      <c r="FG132">
        <v>384.88200649969298</v>
      </c>
      <c r="FH132">
        <v>382.60809343798701</v>
      </c>
      <c r="FI132">
        <v>385.76567733143997</v>
      </c>
      <c r="FJ132">
        <v>358.70356495023901</v>
      </c>
      <c r="FK132">
        <v>337.12897036612998</v>
      </c>
      <c r="FL132">
        <v>333.59388443539001</v>
      </c>
      <c r="FM132">
        <v>327.38820295123497</v>
      </c>
      <c r="FN132">
        <v>340.36697157674399</v>
      </c>
      <c r="FO132">
        <v>332.670830281424</v>
      </c>
      <c r="FP132">
        <v>330.38779905083499</v>
      </c>
      <c r="FQ132">
        <v>334.80038257612699</v>
      </c>
      <c r="FR132">
        <v>329.82360357037601</v>
      </c>
      <c r="FS132">
        <v>328.04708279475398</v>
      </c>
      <c r="FT132">
        <v>323.65330132734698</v>
      </c>
      <c r="FU132">
        <v>335.57812044931097</v>
      </c>
      <c r="FV132">
        <v>333.27315432353498</v>
      </c>
      <c r="FW132">
        <v>331.214591858316</v>
      </c>
      <c r="FX132">
        <v>334.90426440136798</v>
      </c>
      <c r="FY132">
        <v>356.54166237095598</v>
      </c>
      <c r="FZ132">
        <v>349.36822879424301</v>
      </c>
      <c r="GA132">
        <v>354.54634849837402</v>
      </c>
      <c r="GB132">
        <v>348.63288308837002</v>
      </c>
      <c r="GC132">
        <v>342.32479769153298</v>
      </c>
      <c r="GD132">
        <v>347.52619505358399</v>
      </c>
      <c r="GE132">
        <v>346.31336187343402</v>
      </c>
      <c r="GF132">
        <v>349.71252868123798</v>
      </c>
      <c r="GG132">
        <v>353.18608934397201</v>
      </c>
      <c r="GH132">
        <v>352.84292997340998</v>
      </c>
      <c r="GI132">
        <v>342.26235463746002</v>
      </c>
      <c r="GJ132">
        <v>356.680994817108</v>
      </c>
    </row>
    <row r="133" spans="1:192" x14ac:dyDescent="0.25">
      <c r="A133">
        <v>31.481975967957201</v>
      </c>
      <c r="B133">
        <v>346.508339646244</v>
      </c>
      <c r="C133">
        <v>344.61544979771003</v>
      </c>
      <c r="D133">
        <v>340.457945626315</v>
      </c>
      <c r="E133">
        <v>352.56160896935199</v>
      </c>
      <c r="F133">
        <v>347.28083392960298</v>
      </c>
      <c r="G133">
        <v>345.32836240905999</v>
      </c>
      <c r="H133">
        <v>344.16671712604602</v>
      </c>
      <c r="I133">
        <v>354.86174493050902</v>
      </c>
      <c r="J133">
        <v>340.20143122373401</v>
      </c>
      <c r="K133">
        <v>352.95352977838297</v>
      </c>
      <c r="L133">
        <v>348.220411967968</v>
      </c>
      <c r="M133">
        <v>347.93889750514501</v>
      </c>
      <c r="N133">
        <v>350.97944048653602</v>
      </c>
      <c r="O133">
        <v>349.05265825639702</v>
      </c>
      <c r="P133">
        <v>352.00952397227297</v>
      </c>
      <c r="Q133">
        <v>384.08845795889198</v>
      </c>
      <c r="R133">
        <v>394.43245850349501</v>
      </c>
      <c r="S133">
        <v>427.513398834589</v>
      </c>
      <c r="T133">
        <v>486.93157561545001</v>
      </c>
      <c r="U133">
        <v>519.50037331209296</v>
      </c>
      <c r="V133">
        <v>600.66882452632501</v>
      </c>
      <c r="W133">
        <v>691.07463475965403</v>
      </c>
      <c r="X133">
        <v>791.66073649858299</v>
      </c>
      <c r="Y133">
        <v>870.68842899490903</v>
      </c>
      <c r="Z133">
        <v>891.48938903646103</v>
      </c>
      <c r="AA133">
        <v>1025.4835691508499</v>
      </c>
      <c r="AB133">
        <v>1088.1767125460001</v>
      </c>
      <c r="AC133">
        <v>977.55011125075498</v>
      </c>
      <c r="AD133">
        <v>976.70001065669101</v>
      </c>
      <c r="AE133">
        <v>960.68438457586706</v>
      </c>
      <c r="AF133">
        <v>974.027285597066</v>
      </c>
      <c r="AG133">
        <v>970.47093352111006</v>
      </c>
      <c r="AH133">
        <v>1200.36797333248</v>
      </c>
      <c r="AI133">
        <v>1205.35850655898</v>
      </c>
      <c r="AJ133">
        <v>891.37402529456494</v>
      </c>
      <c r="AK133">
        <v>802.63490922019002</v>
      </c>
      <c r="AL133">
        <v>711.05397557487504</v>
      </c>
      <c r="AM133">
        <v>656.18373456592701</v>
      </c>
      <c r="AN133">
        <v>660.78152582360303</v>
      </c>
      <c r="AO133">
        <v>693.89570456046795</v>
      </c>
      <c r="AP133">
        <v>668.84762787625698</v>
      </c>
      <c r="AQ133">
        <v>649.33208908421398</v>
      </c>
      <c r="AR133">
        <v>628.80513052314802</v>
      </c>
      <c r="AS133">
        <v>597.75590796849895</v>
      </c>
      <c r="AT133">
        <v>573.80390746408295</v>
      </c>
      <c r="AU133">
        <v>547.68899803478405</v>
      </c>
      <c r="AV133">
        <v>539.334237683575</v>
      </c>
      <c r="AW133">
        <v>512.88595879773197</v>
      </c>
      <c r="AX133">
        <v>500.32256045271799</v>
      </c>
      <c r="AY133">
        <v>487.70937431217197</v>
      </c>
      <c r="AZ133">
        <v>466.06996986548302</v>
      </c>
      <c r="BA133">
        <v>462.03737748083802</v>
      </c>
      <c r="BB133">
        <v>437.065525763815</v>
      </c>
      <c r="BC133">
        <v>439.17240533093201</v>
      </c>
      <c r="BD133">
        <v>423.00138172978899</v>
      </c>
      <c r="BE133">
        <v>404.81196675575802</v>
      </c>
      <c r="BF133">
        <v>400.59199394497</v>
      </c>
      <c r="BG133">
        <v>402.01345305441203</v>
      </c>
      <c r="BH133">
        <v>397.13352088510902</v>
      </c>
      <c r="BI133">
        <v>391.17421159521899</v>
      </c>
      <c r="BJ133">
        <v>391.39679245527702</v>
      </c>
      <c r="BK133">
        <v>389.03742890182002</v>
      </c>
      <c r="BL133">
        <v>381.415020112658</v>
      </c>
      <c r="BM133">
        <v>381.74317356617701</v>
      </c>
      <c r="BN133">
        <v>380.68040175639101</v>
      </c>
      <c r="BO133">
        <v>370.28151684627198</v>
      </c>
      <c r="BP133">
        <v>372.17405499974802</v>
      </c>
      <c r="BQ133">
        <v>375.33845063967198</v>
      </c>
      <c r="BR133">
        <v>376.38570145404998</v>
      </c>
      <c r="BS133">
        <v>374.00885693148803</v>
      </c>
      <c r="BT133">
        <v>369.98801078852699</v>
      </c>
      <c r="BU133">
        <v>373.27410653172802</v>
      </c>
      <c r="BV133">
        <v>378.96833643920201</v>
      </c>
      <c r="BW133">
        <v>379.97941751574501</v>
      </c>
      <c r="BX133">
        <v>375.85177443991</v>
      </c>
      <c r="BY133">
        <v>384.85727216344901</v>
      </c>
      <c r="BZ133">
        <v>379.59117615644101</v>
      </c>
      <c r="CA133">
        <v>393.94252336423898</v>
      </c>
      <c r="CB133">
        <v>387.57113410468401</v>
      </c>
      <c r="CC133">
        <v>405.37224921655798</v>
      </c>
      <c r="CD133">
        <v>408.81545044821098</v>
      </c>
      <c r="CE133">
        <v>420.73296915741503</v>
      </c>
      <c r="CF133">
        <v>419.129303829778</v>
      </c>
      <c r="CG133">
        <v>446.31115053124</v>
      </c>
      <c r="CH133">
        <v>456.13539097828601</v>
      </c>
      <c r="CI133">
        <v>445.21957761108303</v>
      </c>
      <c r="CJ133">
        <v>471.72530192550101</v>
      </c>
      <c r="CK133">
        <v>475.29364743499599</v>
      </c>
      <c r="CL133">
        <v>476.49034297959298</v>
      </c>
      <c r="CM133">
        <v>471.029422928401</v>
      </c>
      <c r="CN133">
        <v>473.93123176676602</v>
      </c>
      <c r="CO133">
        <v>452.788361799943</v>
      </c>
      <c r="CP133">
        <v>443.09207431149002</v>
      </c>
      <c r="CQ133">
        <v>427.40852961065599</v>
      </c>
      <c r="CR133">
        <v>411.470457646667</v>
      </c>
      <c r="CS133">
        <v>405.58802414452299</v>
      </c>
      <c r="CT133">
        <v>397.09405395558701</v>
      </c>
      <c r="CU133">
        <v>390.15962485337701</v>
      </c>
      <c r="CV133">
        <v>386.55420593696101</v>
      </c>
      <c r="CW133">
        <v>383.88967035023001</v>
      </c>
      <c r="CX133">
        <v>375.20243812570601</v>
      </c>
      <c r="CY133">
        <v>377.955082334368</v>
      </c>
      <c r="CZ133">
        <v>371.95568747367503</v>
      </c>
      <c r="DA133">
        <v>358.55953539990003</v>
      </c>
      <c r="DB133">
        <v>373.84471128270297</v>
      </c>
      <c r="DC133">
        <v>363.90224848048098</v>
      </c>
      <c r="DD133">
        <v>359.537021295849</v>
      </c>
      <c r="DE133">
        <v>372.57838637257601</v>
      </c>
      <c r="DF133">
        <v>368.56109855379498</v>
      </c>
      <c r="DG133">
        <v>361.16376336026798</v>
      </c>
      <c r="DH133">
        <v>364.11723602947598</v>
      </c>
      <c r="DI133">
        <v>367.378842547663</v>
      </c>
      <c r="DJ133">
        <v>364.17868137196899</v>
      </c>
      <c r="DK133">
        <v>362.96809686456299</v>
      </c>
      <c r="DL133">
        <v>361.47101596477501</v>
      </c>
      <c r="DM133">
        <v>357.02798694757502</v>
      </c>
      <c r="DN133">
        <v>355.28212244159999</v>
      </c>
      <c r="DO133">
        <v>360.00805729601399</v>
      </c>
      <c r="DP133">
        <v>367.56514774625299</v>
      </c>
      <c r="DQ133">
        <v>362.51762854496502</v>
      </c>
      <c r="DR133">
        <v>361.225012944696</v>
      </c>
      <c r="DS133">
        <v>366.99164735191198</v>
      </c>
      <c r="DT133">
        <v>358.67671639693498</v>
      </c>
      <c r="DU133">
        <v>367.324102016545</v>
      </c>
      <c r="DV133">
        <v>363.35599190473903</v>
      </c>
      <c r="DW133">
        <v>364.46714971247098</v>
      </c>
      <c r="DX133">
        <v>370.01880773159797</v>
      </c>
      <c r="DY133">
        <v>357.68112960722402</v>
      </c>
      <c r="DZ133">
        <v>367.85556182215299</v>
      </c>
      <c r="EA133">
        <v>368.83619979002401</v>
      </c>
      <c r="EB133">
        <v>357.343222390351</v>
      </c>
      <c r="EC133">
        <v>357.37557173729999</v>
      </c>
      <c r="ED133">
        <v>367.02795716750802</v>
      </c>
      <c r="EE133">
        <v>366.16227830688098</v>
      </c>
      <c r="EF133">
        <v>367.40826943141798</v>
      </c>
      <c r="EG133">
        <v>371.48296862238402</v>
      </c>
      <c r="EH133">
        <v>370.05505601376399</v>
      </c>
      <c r="EI133">
        <v>377.26807696555301</v>
      </c>
      <c r="EJ133">
        <v>367.69111303048498</v>
      </c>
      <c r="EK133">
        <v>364.66515174101102</v>
      </c>
      <c r="EL133">
        <v>369.07725673582598</v>
      </c>
      <c r="EM133">
        <v>367.29936722903301</v>
      </c>
      <c r="EN133">
        <v>367.80212760889901</v>
      </c>
      <c r="EO133">
        <v>376.141694569614</v>
      </c>
      <c r="EP133">
        <v>387.17390537528598</v>
      </c>
      <c r="EQ133">
        <v>396.49391607927203</v>
      </c>
      <c r="ER133">
        <v>387.81569729131797</v>
      </c>
      <c r="ES133">
        <v>378.61161076485701</v>
      </c>
      <c r="ET133">
        <v>386.53832841745901</v>
      </c>
      <c r="EU133">
        <v>379.37561404865198</v>
      </c>
      <c r="EV133">
        <v>384.502393689229</v>
      </c>
      <c r="EW133">
        <v>376.59449864282499</v>
      </c>
      <c r="EX133">
        <v>383.65714755670098</v>
      </c>
      <c r="EY133">
        <v>381.48276743628003</v>
      </c>
      <c r="EZ133">
        <v>414.668525322422</v>
      </c>
      <c r="FA133">
        <v>469.22542649459598</v>
      </c>
      <c r="FB133">
        <v>402.29873335376101</v>
      </c>
      <c r="FC133">
        <v>361.46398715692197</v>
      </c>
      <c r="FD133">
        <v>360.23900033520698</v>
      </c>
      <c r="FE133">
        <v>372.81050993004499</v>
      </c>
      <c r="FF133">
        <v>383.74425235806802</v>
      </c>
      <c r="FG133">
        <v>390.12085246270101</v>
      </c>
      <c r="FH133">
        <v>387.03891608647302</v>
      </c>
      <c r="FI133">
        <v>383.29178715803602</v>
      </c>
      <c r="FJ133">
        <v>357.72902834251403</v>
      </c>
      <c r="FK133">
        <v>339.52301133128998</v>
      </c>
      <c r="FL133">
        <v>331.44922639315399</v>
      </c>
      <c r="FM133">
        <v>325.79671118173297</v>
      </c>
      <c r="FN133">
        <v>340.77314871105898</v>
      </c>
      <c r="FO133">
        <v>335.86896081606301</v>
      </c>
      <c r="FP133">
        <v>327.45411282649201</v>
      </c>
      <c r="FQ133">
        <v>336.98250786093502</v>
      </c>
      <c r="FR133">
        <v>333.82424261798502</v>
      </c>
      <c r="FS133">
        <v>328.73746183768299</v>
      </c>
      <c r="FT133">
        <v>323.879298776849</v>
      </c>
      <c r="FU133">
        <v>336.60790914787901</v>
      </c>
      <c r="FV133">
        <v>332.97982254982099</v>
      </c>
      <c r="FW133">
        <v>330.439228951551</v>
      </c>
      <c r="FX133">
        <v>336.79134008435898</v>
      </c>
      <c r="FY133">
        <v>357.98432486045999</v>
      </c>
      <c r="FZ133">
        <v>346.90073356462898</v>
      </c>
      <c r="GA133">
        <v>353.90789580031998</v>
      </c>
      <c r="GB133">
        <v>352.02287179512803</v>
      </c>
      <c r="GC133">
        <v>343.61425501168299</v>
      </c>
      <c r="GD133">
        <v>347.035932951196</v>
      </c>
      <c r="GE133">
        <v>341.51251093421001</v>
      </c>
      <c r="GF133">
        <v>351.13352790237298</v>
      </c>
      <c r="GG133">
        <v>354.63093591250498</v>
      </c>
      <c r="GH133">
        <v>354.06666434511402</v>
      </c>
      <c r="GI133">
        <v>344.95715337379801</v>
      </c>
      <c r="GJ133">
        <v>358.08737164909599</v>
      </c>
    </row>
    <row r="134" spans="1:192" x14ac:dyDescent="0.25">
      <c r="A134">
        <v>31.722296395193499</v>
      </c>
      <c r="B134">
        <v>345.58883974952801</v>
      </c>
      <c r="C134">
        <v>343.426840785813</v>
      </c>
      <c r="D134">
        <v>339.31281399104103</v>
      </c>
      <c r="E134">
        <v>347.61436273844998</v>
      </c>
      <c r="F134">
        <v>348.258167892637</v>
      </c>
      <c r="G134">
        <v>342.74972553235</v>
      </c>
      <c r="H134">
        <v>342.69986743036998</v>
      </c>
      <c r="I134">
        <v>353.15421934475</v>
      </c>
      <c r="J134">
        <v>341.76952965555199</v>
      </c>
      <c r="K134">
        <v>352.44220119040398</v>
      </c>
      <c r="L134">
        <v>349.173443799979</v>
      </c>
      <c r="M134">
        <v>350.96455610654903</v>
      </c>
      <c r="N134">
        <v>348.67696311897299</v>
      </c>
      <c r="O134">
        <v>348.31341657041401</v>
      </c>
      <c r="P134">
        <v>352.72419656579302</v>
      </c>
      <c r="Q134">
        <v>383.90766993003098</v>
      </c>
      <c r="R134">
        <v>393.83511110957602</v>
      </c>
      <c r="S134">
        <v>426.821702002802</v>
      </c>
      <c r="T134">
        <v>481.16511598295898</v>
      </c>
      <c r="U134">
        <v>517.80163499976197</v>
      </c>
      <c r="V134">
        <v>598.32925265723702</v>
      </c>
      <c r="W134">
        <v>692.80107396718995</v>
      </c>
      <c r="X134">
        <v>788.45853500631301</v>
      </c>
      <c r="Y134">
        <v>870.70819664599901</v>
      </c>
      <c r="Z134">
        <v>895.65536248278897</v>
      </c>
      <c r="AA134">
        <v>1024.4471736901801</v>
      </c>
      <c r="AB134">
        <v>1084.5735334368101</v>
      </c>
      <c r="AC134">
        <v>968.09503573247605</v>
      </c>
      <c r="AD134">
        <v>963.80970876134199</v>
      </c>
      <c r="AE134">
        <v>959.772795430722</v>
      </c>
      <c r="AF134">
        <v>980.98499935407699</v>
      </c>
      <c r="AG134">
        <v>989.58516386840199</v>
      </c>
      <c r="AH134">
        <v>1231.6731168400499</v>
      </c>
      <c r="AI134">
        <v>1225.51285395317</v>
      </c>
      <c r="AJ134">
        <v>893.59960951784603</v>
      </c>
      <c r="AK134">
        <v>790.15562297105305</v>
      </c>
      <c r="AL134">
        <v>700.61780463338198</v>
      </c>
      <c r="AM134">
        <v>645.79061684579494</v>
      </c>
      <c r="AN134">
        <v>646.98865527315297</v>
      </c>
      <c r="AO134">
        <v>681.62446891387197</v>
      </c>
      <c r="AP134">
        <v>660.67480354638894</v>
      </c>
      <c r="AQ134">
        <v>638.87700195495802</v>
      </c>
      <c r="AR134">
        <v>624.03143985689496</v>
      </c>
      <c r="AS134">
        <v>596.02027532035697</v>
      </c>
      <c r="AT134">
        <v>566.17437126069899</v>
      </c>
      <c r="AU134">
        <v>539.21769775205905</v>
      </c>
      <c r="AV134">
        <v>527.21379563338598</v>
      </c>
      <c r="AW134">
        <v>506.49490475452399</v>
      </c>
      <c r="AX134">
        <v>490.9920730261</v>
      </c>
      <c r="AY134">
        <v>482.81024502779002</v>
      </c>
      <c r="AZ134">
        <v>463.99082868527699</v>
      </c>
      <c r="BA134">
        <v>457.357848299583</v>
      </c>
      <c r="BB134">
        <v>434.59442288453499</v>
      </c>
      <c r="BC134">
        <v>432.895223375059</v>
      </c>
      <c r="BD134">
        <v>419.22350840757201</v>
      </c>
      <c r="BE134">
        <v>402.76359179884201</v>
      </c>
      <c r="BF134">
        <v>396.52532988351697</v>
      </c>
      <c r="BG134">
        <v>400.304537541451</v>
      </c>
      <c r="BH134">
        <v>390.980651277628</v>
      </c>
      <c r="BI134">
        <v>386.75667892105901</v>
      </c>
      <c r="BJ134">
        <v>387.88055455495203</v>
      </c>
      <c r="BK134">
        <v>387.138507244111</v>
      </c>
      <c r="BL134">
        <v>381.590013271202</v>
      </c>
      <c r="BM134">
        <v>384.32841098922802</v>
      </c>
      <c r="BN134">
        <v>382.29796898674601</v>
      </c>
      <c r="BO134">
        <v>372.33554891501097</v>
      </c>
      <c r="BP134">
        <v>374.585751806715</v>
      </c>
      <c r="BQ134">
        <v>375.20817257219602</v>
      </c>
      <c r="BR134">
        <v>376.380233243882</v>
      </c>
      <c r="BS134">
        <v>375.31105167873602</v>
      </c>
      <c r="BT134">
        <v>369.44955507108301</v>
      </c>
      <c r="BU134">
        <v>372.63198211168702</v>
      </c>
      <c r="BV134">
        <v>379.20883407562201</v>
      </c>
      <c r="BW134">
        <v>378.28270018966498</v>
      </c>
      <c r="BX134">
        <v>377.74446719352898</v>
      </c>
      <c r="BY134">
        <v>382.55854313354399</v>
      </c>
      <c r="BZ134">
        <v>375.818925337395</v>
      </c>
      <c r="CA134">
        <v>390.94806074052201</v>
      </c>
      <c r="CB134">
        <v>389.54182566275801</v>
      </c>
      <c r="CC134">
        <v>407.17032984670698</v>
      </c>
      <c r="CD134">
        <v>408.46108257521399</v>
      </c>
      <c r="CE134">
        <v>420.20651326126699</v>
      </c>
      <c r="CF134">
        <v>423.82593566183601</v>
      </c>
      <c r="CG134">
        <v>447.69352541381801</v>
      </c>
      <c r="CH134">
        <v>453.96387235124598</v>
      </c>
      <c r="CI134">
        <v>449.108900490027</v>
      </c>
      <c r="CJ134">
        <v>472.70042027413501</v>
      </c>
      <c r="CK134">
        <v>470.91843734502601</v>
      </c>
      <c r="CL134">
        <v>476.51088228875199</v>
      </c>
      <c r="CM134">
        <v>470.77227304090297</v>
      </c>
      <c r="CN134">
        <v>466.401792151878</v>
      </c>
      <c r="CO134">
        <v>451.54036237748198</v>
      </c>
      <c r="CP134">
        <v>441.57170425296101</v>
      </c>
      <c r="CQ134">
        <v>424.85585020526599</v>
      </c>
      <c r="CR134">
        <v>413.16344565038702</v>
      </c>
      <c r="CS134">
        <v>406.05965751631197</v>
      </c>
      <c r="CT134">
        <v>395.11885351544697</v>
      </c>
      <c r="CU134">
        <v>385.60947613547302</v>
      </c>
      <c r="CV134">
        <v>383.35393437467297</v>
      </c>
      <c r="CW134">
        <v>383.09501095936997</v>
      </c>
      <c r="CX134">
        <v>375.66669082806101</v>
      </c>
      <c r="CY134">
        <v>375.67910201609601</v>
      </c>
      <c r="CZ134">
        <v>371.89879087031397</v>
      </c>
      <c r="DA134">
        <v>357.62195850921398</v>
      </c>
      <c r="DB134">
        <v>373.97167843924598</v>
      </c>
      <c r="DC134">
        <v>360.43071878286702</v>
      </c>
      <c r="DD134">
        <v>357.76356332251601</v>
      </c>
      <c r="DE134">
        <v>375.04379274808701</v>
      </c>
      <c r="DF134">
        <v>368.19849056529398</v>
      </c>
      <c r="DG134">
        <v>362.86947181834199</v>
      </c>
      <c r="DH134">
        <v>363.08955953970502</v>
      </c>
      <c r="DI134">
        <v>367.84192412519502</v>
      </c>
      <c r="DJ134">
        <v>363.810691814839</v>
      </c>
      <c r="DK134">
        <v>366.30114627212498</v>
      </c>
      <c r="DL134">
        <v>362.417222711889</v>
      </c>
      <c r="DM134">
        <v>357.80914344268302</v>
      </c>
      <c r="DN134">
        <v>355.87052782316198</v>
      </c>
      <c r="DO134">
        <v>361.04983244869197</v>
      </c>
      <c r="DP134">
        <v>367.22500680136801</v>
      </c>
      <c r="DQ134">
        <v>363.98094664909098</v>
      </c>
      <c r="DR134">
        <v>359.32852430034001</v>
      </c>
      <c r="DS134">
        <v>362.55888998668797</v>
      </c>
      <c r="DT134">
        <v>361.36579394652102</v>
      </c>
      <c r="DU134">
        <v>365.35996642922697</v>
      </c>
      <c r="DV134">
        <v>364.61467997934301</v>
      </c>
      <c r="DW134">
        <v>362.18140151364099</v>
      </c>
      <c r="DX134">
        <v>371.169731182654</v>
      </c>
      <c r="DY134">
        <v>359.64364356079</v>
      </c>
      <c r="DZ134">
        <v>367.76975324071998</v>
      </c>
      <c r="EA134">
        <v>369.67794477814198</v>
      </c>
      <c r="EB134">
        <v>358.20097559420202</v>
      </c>
      <c r="EC134">
        <v>359.78431617526098</v>
      </c>
      <c r="ED134">
        <v>369.31624297305098</v>
      </c>
      <c r="EE134">
        <v>365.40513263963999</v>
      </c>
      <c r="EF134">
        <v>370.62247726081398</v>
      </c>
      <c r="EG134">
        <v>372.16453505419298</v>
      </c>
      <c r="EH134">
        <v>372.11090091704102</v>
      </c>
      <c r="EI134">
        <v>376.28862569955697</v>
      </c>
      <c r="EJ134">
        <v>365.53285970063303</v>
      </c>
      <c r="EK134">
        <v>365.74423545756798</v>
      </c>
      <c r="EL134">
        <v>366.59171988503198</v>
      </c>
      <c r="EM134">
        <v>371.85501677203598</v>
      </c>
      <c r="EN134">
        <v>368.63007311079798</v>
      </c>
      <c r="EO134">
        <v>380.72949746275299</v>
      </c>
      <c r="EP134">
        <v>383.52287018455399</v>
      </c>
      <c r="EQ134">
        <v>395.10232730755303</v>
      </c>
      <c r="ER134">
        <v>387.58801443915002</v>
      </c>
      <c r="ES134">
        <v>381.89279990164499</v>
      </c>
      <c r="ET134">
        <v>389.858415885282</v>
      </c>
      <c r="EU134">
        <v>380.55727802071499</v>
      </c>
      <c r="EV134">
        <v>384.468386962583</v>
      </c>
      <c r="EW134">
        <v>376.52453643478299</v>
      </c>
      <c r="EX134">
        <v>385.46770569337201</v>
      </c>
      <c r="EY134">
        <v>382.55594559453198</v>
      </c>
      <c r="EZ134">
        <v>414.61477799172098</v>
      </c>
      <c r="FA134">
        <v>473.15328950329302</v>
      </c>
      <c r="FB134">
        <v>405.869700547555</v>
      </c>
      <c r="FC134">
        <v>362.86140878320202</v>
      </c>
      <c r="FD134">
        <v>360.38526833335101</v>
      </c>
      <c r="FE134">
        <v>372.01116902251999</v>
      </c>
      <c r="FF134">
        <v>381.679852007043</v>
      </c>
      <c r="FG134">
        <v>388.46232777915702</v>
      </c>
      <c r="FH134">
        <v>383.86566207758</v>
      </c>
      <c r="FI134">
        <v>380.00039414708402</v>
      </c>
      <c r="FJ134">
        <v>355.746524378728</v>
      </c>
      <c r="FK134">
        <v>341.291225262137</v>
      </c>
      <c r="FL134">
        <v>334.48360081901097</v>
      </c>
      <c r="FM134">
        <v>325.02786628255097</v>
      </c>
      <c r="FN134">
        <v>341.10085329280599</v>
      </c>
      <c r="FO134">
        <v>333.19790627546502</v>
      </c>
      <c r="FP134">
        <v>324.58378873212899</v>
      </c>
      <c r="FQ134">
        <v>335.38979952067899</v>
      </c>
      <c r="FR134">
        <v>331.94362864620001</v>
      </c>
      <c r="FS134">
        <v>329.50098498065398</v>
      </c>
      <c r="FT134">
        <v>324.35936650399799</v>
      </c>
      <c r="FU134">
        <v>333.28559393029701</v>
      </c>
      <c r="FV134">
        <v>329.549394606193</v>
      </c>
      <c r="FW134">
        <v>326.90358116533599</v>
      </c>
      <c r="FX134">
        <v>338.38745659054501</v>
      </c>
      <c r="FY134">
        <v>358.18536763582802</v>
      </c>
      <c r="FZ134">
        <v>344.904649144117</v>
      </c>
      <c r="GA134">
        <v>356.42232288336299</v>
      </c>
      <c r="GB134">
        <v>350.04454607511002</v>
      </c>
      <c r="GC134">
        <v>342.61554982331899</v>
      </c>
      <c r="GD134">
        <v>349.32742166843002</v>
      </c>
      <c r="GE134">
        <v>342.87871925903102</v>
      </c>
      <c r="GF134">
        <v>351.95438775260402</v>
      </c>
      <c r="GG134">
        <v>352.47037577471798</v>
      </c>
      <c r="GH134">
        <v>352.82982362578201</v>
      </c>
      <c r="GI134">
        <v>344.05172147665002</v>
      </c>
      <c r="GJ134">
        <v>357.66653298004002</v>
      </c>
    </row>
    <row r="135" spans="1:192" x14ac:dyDescent="0.25">
      <c r="A135">
        <v>31.962616822429901</v>
      </c>
      <c r="B135">
        <v>344.77909191659802</v>
      </c>
      <c r="C135">
        <v>344.08287947251102</v>
      </c>
      <c r="D135">
        <v>338.549912238746</v>
      </c>
      <c r="E135">
        <v>347.43743113450199</v>
      </c>
      <c r="F135">
        <v>349.52237101337403</v>
      </c>
      <c r="G135">
        <v>341.66301651562299</v>
      </c>
      <c r="H135">
        <v>341.93519932824597</v>
      </c>
      <c r="I135">
        <v>351.585111855641</v>
      </c>
      <c r="J135">
        <v>341.227254958174</v>
      </c>
      <c r="K135">
        <v>351.76527201382697</v>
      </c>
      <c r="L135">
        <v>346.69055141384399</v>
      </c>
      <c r="M135">
        <v>353.427002037877</v>
      </c>
      <c r="N135">
        <v>345.06772948452601</v>
      </c>
      <c r="O135">
        <v>347.87826493847598</v>
      </c>
      <c r="P135">
        <v>354.41194914487897</v>
      </c>
      <c r="Q135">
        <v>385.10161103364101</v>
      </c>
      <c r="R135">
        <v>393.19788787760899</v>
      </c>
      <c r="S135">
        <v>427.77365859802597</v>
      </c>
      <c r="T135">
        <v>479.209129663108</v>
      </c>
      <c r="U135">
        <v>521.27979335268196</v>
      </c>
      <c r="V135">
        <v>599.31903713362703</v>
      </c>
      <c r="W135">
        <v>694.82472482645096</v>
      </c>
      <c r="X135">
        <v>795.54483766922306</v>
      </c>
      <c r="Y135">
        <v>873.12509625545397</v>
      </c>
      <c r="Z135">
        <v>899.63846547246305</v>
      </c>
      <c r="AA135">
        <v>1017.77701546551</v>
      </c>
      <c r="AB135">
        <v>1076.4557126103</v>
      </c>
      <c r="AC135">
        <v>962.25451496798496</v>
      </c>
      <c r="AD135">
        <v>957.08057558553401</v>
      </c>
      <c r="AE135">
        <v>948.277265939382</v>
      </c>
      <c r="AF135">
        <v>979.91477452971696</v>
      </c>
      <c r="AG135">
        <v>1000.26547921284</v>
      </c>
      <c r="AH135">
        <v>1236.9864901023</v>
      </c>
      <c r="AI135">
        <v>1227.02852386514</v>
      </c>
      <c r="AJ135">
        <v>891.37992735249895</v>
      </c>
      <c r="AK135">
        <v>782.55058951269905</v>
      </c>
      <c r="AL135">
        <v>697.28560588400705</v>
      </c>
      <c r="AM135">
        <v>642.543348047417</v>
      </c>
      <c r="AN135">
        <v>637.94284103788698</v>
      </c>
      <c r="AO135">
        <v>673.40905483010704</v>
      </c>
      <c r="AP135">
        <v>654.57510212781199</v>
      </c>
      <c r="AQ135">
        <v>630.70343447730704</v>
      </c>
      <c r="AR135">
        <v>618.90680678451895</v>
      </c>
      <c r="AS135">
        <v>590.77624701423304</v>
      </c>
      <c r="AT135">
        <v>564.248932562204</v>
      </c>
      <c r="AU135">
        <v>533.50621978450204</v>
      </c>
      <c r="AV135">
        <v>521.41802791350005</v>
      </c>
      <c r="AW135">
        <v>504.08254285850597</v>
      </c>
      <c r="AX135">
        <v>483.78610372903802</v>
      </c>
      <c r="AY135">
        <v>481.95104914020698</v>
      </c>
      <c r="AZ135">
        <v>464.942884440694</v>
      </c>
      <c r="BA135">
        <v>454.54752044918303</v>
      </c>
      <c r="BB135">
        <v>434.49178808957902</v>
      </c>
      <c r="BC135">
        <v>432.738274898687</v>
      </c>
      <c r="BD135">
        <v>416.37372242100201</v>
      </c>
      <c r="BE135">
        <v>400.71499635142601</v>
      </c>
      <c r="BF135">
        <v>397.09129082497998</v>
      </c>
      <c r="BG135">
        <v>397.87761669037701</v>
      </c>
      <c r="BH135">
        <v>389.24253016742398</v>
      </c>
      <c r="BI135">
        <v>386.08045541827198</v>
      </c>
      <c r="BJ135">
        <v>387.00629767594597</v>
      </c>
      <c r="BK135">
        <v>384.89806399499503</v>
      </c>
      <c r="BL135">
        <v>380.449708669404</v>
      </c>
      <c r="BM135">
        <v>388.12795028413501</v>
      </c>
      <c r="BN135">
        <v>382.79633083717403</v>
      </c>
      <c r="BO135">
        <v>374.30580146500301</v>
      </c>
      <c r="BP135">
        <v>373.42834939414303</v>
      </c>
      <c r="BQ135">
        <v>376.29710383581198</v>
      </c>
      <c r="BR135">
        <v>373.72751553475399</v>
      </c>
      <c r="BS135">
        <v>374.74861858141998</v>
      </c>
      <c r="BT135">
        <v>369.37749228185402</v>
      </c>
      <c r="BU135">
        <v>371.31925285932698</v>
      </c>
      <c r="BV135">
        <v>380.12677182100799</v>
      </c>
      <c r="BW135">
        <v>374.80955576600297</v>
      </c>
      <c r="BX135">
        <v>380.40030501750903</v>
      </c>
      <c r="BY135">
        <v>382.42834631348398</v>
      </c>
      <c r="BZ135">
        <v>373.697615487147</v>
      </c>
      <c r="CA135">
        <v>391.72148238663601</v>
      </c>
      <c r="CB135">
        <v>390.86258453753902</v>
      </c>
      <c r="CC135">
        <v>407.21850626721903</v>
      </c>
      <c r="CD135">
        <v>411.76520464798</v>
      </c>
      <c r="CE135">
        <v>420.95702158681797</v>
      </c>
      <c r="CF135">
        <v>427.88205920828199</v>
      </c>
      <c r="CG135">
        <v>448.85082991360099</v>
      </c>
      <c r="CH135">
        <v>456.17051233134799</v>
      </c>
      <c r="CI135">
        <v>452.87950302969602</v>
      </c>
      <c r="CJ135">
        <v>471.47074964508801</v>
      </c>
      <c r="CK135">
        <v>473.247197470733</v>
      </c>
      <c r="CL135">
        <v>476.38886365053202</v>
      </c>
      <c r="CM135">
        <v>470.04292957714199</v>
      </c>
      <c r="CN135">
        <v>469.03696357072101</v>
      </c>
      <c r="CO135">
        <v>449.35816913514299</v>
      </c>
      <c r="CP135">
        <v>443.555274309732</v>
      </c>
      <c r="CQ135">
        <v>420.171196979012</v>
      </c>
      <c r="CR135">
        <v>413.90340205681701</v>
      </c>
      <c r="CS135">
        <v>405.29023698248199</v>
      </c>
      <c r="CT135">
        <v>393.40490899335703</v>
      </c>
      <c r="CU135">
        <v>383.99555361217699</v>
      </c>
      <c r="CV135">
        <v>379.42332213794799</v>
      </c>
      <c r="CW135">
        <v>383.77698785165597</v>
      </c>
      <c r="CX135">
        <v>371.61664403375801</v>
      </c>
      <c r="CY135">
        <v>374.68096936473103</v>
      </c>
      <c r="CZ135">
        <v>373.83307927246699</v>
      </c>
      <c r="DA135">
        <v>356.44888707841898</v>
      </c>
      <c r="DB135">
        <v>372.55835412094802</v>
      </c>
      <c r="DC135">
        <v>358.85989793797398</v>
      </c>
      <c r="DD135">
        <v>359.75973023856801</v>
      </c>
      <c r="DE135">
        <v>371.56556291733801</v>
      </c>
      <c r="DF135">
        <v>365.713027004786</v>
      </c>
      <c r="DG135">
        <v>365.46535813758601</v>
      </c>
      <c r="DH135">
        <v>361.40081261234701</v>
      </c>
      <c r="DI135">
        <v>368.142462141252</v>
      </c>
      <c r="DJ135">
        <v>365.62629479620102</v>
      </c>
      <c r="DK135">
        <v>367.30565996101598</v>
      </c>
      <c r="DL135">
        <v>360.33213164952099</v>
      </c>
      <c r="DM135">
        <v>356.24037385179798</v>
      </c>
      <c r="DN135">
        <v>355.82405587495299</v>
      </c>
      <c r="DO135">
        <v>361.64777225241102</v>
      </c>
      <c r="DP135">
        <v>368.01397958568299</v>
      </c>
      <c r="DQ135">
        <v>363.88614682030402</v>
      </c>
      <c r="DR135">
        <v>359.28669565140399</v>
      </c>
      <c r="DS135">
        <v>360.75757538320198</v>
      </c>
      <c r="DT135">
        <v>360.58815862034299</v>
      </c>
      <c r="DU135">
        <v>361.88457875020498</v>
      </c>
      <c r="DV135">
        <v>364.80648228401901</v>
      </c>
      <c r="DW135">
        <v>363.40456459618099</v>
      </c>
      <c r="DX135">
        <v>373.96470251172099</v>
      </c>
      <c r="DY135">
        <v>362.05299283189402</v>
      </c>
      <c r="DZ135">
        <v>368.79715952618398</v>
      </c>
      <c r="EA135">
        <v>368.48801356833297</v>
      </c>
      <c r="EB135">
        <v>358.05379890760702</v>
      </c>
      <c r="EC135">
        <v>363.45692117570599</v>
      </c>
      <c r="ED135">
        <v>371.338300103096</v>
      </c>
      <c r="EE135">
        <v>366.20720929663503</v>
      </c>
      <c r="EF135">
        <v>375.10658465001097</v>
      </c>
      <c r="EG135">
        <v>371.41358701575501</v>
      </c>
      <c r="EH135">
        <v>372.670008288936</v>
      </c>
      <c r="EI135">
        <v>375.12909875454199</v>
      </c>
      <c r="EJ135">
        <v>369.19728553328002</v>
      </c>
      <c r="EK135">
        <v>367.65535001964298</v>
      </c>
      <c r="EL135">
        <v>368.26556169685398</v>
      </c>
      <c r="EM135">
        <v>377.27341211530802</v>
      </c>
      <c r="EN135">
        <v>368.27886073728001</v>
      </c>
      <c r="EO135">
        <v>382.91700725039402</v>
      </c>
      <c r="EP135">
        <v>380.56532389784201</v>
      </c>
      <c r="EQ135">
        <v>396.21938255712797</v>
      </c>
      <c r="ER135">
        <v>387.40460454985401</v>
      </c>
      <c r="ES135">
        <v>383.224674689057</v>
      </c>
      <c r="ET135">
        <v>390.67203125288802</v>
      </c>
      <c r="EU135">
        <v>381.44303548373802</v>
      </c>
      <c r="EV135">
        <v>385.98523854392602</v>
      </c>
      <c r="EW135">
        <v>374.32510332399198</v>
      </c>
      <c r="EX135">
        <v>386.34549254516901</v>
      </c>
      <c r="EY135">
        <v>382.10928576431201</v>
      </c>
      <c r="EZ135">
        <v>413.57807038235501</v>
      </c>
      <c r="FA135">
        <v>468.63341722659402</v>
      </c>
      <c r="FB135">
        <v>405.20653666900398</v>
      </c>
      <c r="FC135">
        <v>361.43245982260999</v>
      </c>
      <c r="FD135">
        <v>361.575887550944</v>
      </c>
      <c r="FE135">
        <v>370.173751162092</v>
      </c>
      <c r="FF135">
        <v>383.12760878981402</v>
      </c>
      <c r="FG135">
        <v>387.93043100675902</v>
      </c>
      <c r="FH135">
        <v>383.815822163831</v>
      </c>
      <c r="FI135">
        <v>381.12752045965402</v>
      </c>
      <c r="FJ135">
        <v>356.11962200052199</v>
      </c>
      <c r="FK135">
        <v>340.71796817384899</v>
      </c>
      <c r="FL135">
        <v>332.04910376565101</v>
      </c>
      <c r="FM135">
        <v>325.83413840891899</v>
      </c>
      <c r="FN135">
        <v>340.17482333415597</v>
      </c>
      <c r="FO135">
        <v>332.11794131516302</v>
      </c>
      <c r="FP135">
        <v>324.481866352753</v>
      </c>
      <c r="FQ135">
        <v>335.810273438472</v>
      </c>
      <c r="FR135">
        <v>330.08908111494799</v>
      </c>
      <c r="FS135">
        <v>328.38822025335099</v>
      </c>
      <c r="FT135">
        <v>325.575157391863</v>
      </c>
      <c r="FU135">
        <v>331.01089549871102</v>
      </c>
      <c r="FV135">
        <v>329.19167123017598</v>
      </c>
      <c r="FW135">
        <v>327.88635459031502</v>
      </c>
      <c r="FX135">
        <v>338.401880179496</v>
      </c>
      <c r="FY135">
        <v>355.17300783293803</v>
      </c>
      <c r="FZ135">
        <v>343.16527911598899</v>
      </c>
      <c r="GA135">
        <v>356.99563306760598</v>
      </c>
      <c r="GB135">
        <v>349.43365584582602</v>
      </c>
      <c r="GC135">
        <v>342.27513485274898</v>
      </c>
      <c r="GD135">
        <v>349.54484557404197</v>
      </c>
      <c r="GE135">
        <v>343.95582442531901</v>
      </c>
      <c r="GF135">
        <v>348.99147507966302</v>
      </c>
      <c r="GG135">
        <v>350.887601446009</v>
      </c>
      <c r="GH135">
        <v>348.87182399320602</v>
      </c>
      <c r="GI135">
        <v>343.47847812201297</v>
      </c>
      <c r="GJ135">
        <v>355.73340108361401</v>
      </c>
    </row>
    <row r="136" spans="1:192" x14ac:dyDescent="0.25">
      <c r="A136">
        <v>32.202937249666199</v>
      </c>
      <c r="B136">
        <v>344.94556004017198</v>
      </c>
      <c r="C136">
        <v>345.04931078045098</v>
      </c>
      <c r="D136">
        <v>337.43131686142902</v>
      </c>
      <c r="E136">
        <v>345.95283950092301</v>
      </c>
      <c r="F136">
        <v>350.66555288430197</v>
      </c>
      <c r="G136">
        <v>338.42364741182598</v>
      </c>
      <c r="H136">
        <v>340.18135491232198</v>
      </c>
      <c r="I136">
        <v>351.372396031829</v>
      </c>
      <c r="J136">
        <v>339.00931605336001</v>
      </c>
      <c r="K136">
        <v>349.50452499677198</v>
      </c>
      <c r="L136">
        <v>347.88134136265899</v>
      </c>
      <c r="M136">
        <v>352.35431198712701</v>
      </c>
      <c r="N136">
        <v>342.29426669446798</v>
      </c>
      <c r="O136">
        <v>349.76893347495098</v>
      </c>
      <c r="P136">
        <v>357.38965919097302</v>
      </c>
      <c r="Q136">
        <v>385.055699044307</v>
      </c>
      <c r="R136">
        <v>392.72890004215702</v>
      </c>
      <c r="S136">
        <v>428.75382713022702</v>
      </c>
      <c r="T136">
        <v>477.35822589862897</v>
      </c>
      <c r="U136">
        <v>520.69462612902998</v>
      </c>
      <c r="V136">
        <v>600.45166532022597</v>
      </c>
      <c r="W136">
        <v>696.06849169955501</v>
      </c>
      <c r="X136">
        <v>794.63992088193095</v>
      </c>
      <c r="Y136">
        <v>866.81869413659194</v>
      </c>
      <c r="Z136">
        <v>897.90408590353002</v>
      </c>
      <c r="AA136">
        <v>1011.07060441113</v>
      </c>
      <c r="AB136">
        <v>1069.41476309788</v>
      </c>
      <c r="AC136">
        <v>953.48124942362995</v>
      </c>
      <c r="AD136">
        <v>960.43516795341304</v>
      </c>
      <c r="AE136">
        <v>950.57775802343303</v>
      </c>
      <c r="AF136">
        <v>985.37926339268199</v>
      </c>
      <c r="AG136">
        <v>1007.35096271681</v>
      </c>
      <c r="AH136">
        <v>1246.30069567955</v>
      </c>
      <c r="AI136">
        <v>1231.9034658046301</v>
      </c>
      <c r="AJ136">
        <v>892.13666636367202</v>
      </c>
      <c r="AK136">
        <v>776.07300055161704</v>
      </c>
      <c r="AL136">
        <v>693.63367827591298</v>
      </c>
      <c r="AM136">
        <v>639.11797016304797</v>
      </c>
      <c r="AN136">
        <v>629.051449859493</v>
      </c>
      <c r="AO136">
        <v>661.75033328108395</v>
      </c>
      <c r="AP136">
        <v>646.21115898228697</v>
      </c>
      <c r="AQ136">
        <v>623.62943387474502</v>
      </c>
      <c r="AR136">
        <v>609.93622685720004</v>
      </c>
      <c r="AS136">
        <v>586.54779749013198</v>
      </c>
      <c r="AT136">
        <v>558.31550475297001</v>
      </c>
      <c r="AU136">
        <v>533.086945268661</v>
      </c>
      <c r="AV136">
        <v>519.90892790902603</v>
      </c>
      <c r="AW136">
        <v>498.60271269475101</v>
      </c>
      <c r="AX136">
        <v>479.889807872723</v>
      </c>
      <c r="AY136">
        <v>480.43259246078901</v>
      </c>
      <c r="AZ136">
        <v>461.892626312777</v>
      </c>
      <c r="BA136">
        <v>454.28851667194999</v>
      </c>
      <c r="BB136">
        <v>430.40922742233198</v>
      </c>
      <c r="BC136">
        <v>430.81636796314098</v>
      </c>
      <c r="BD136">
        <v>416.05753069737699</v>
      </c>
      <c r="BE136">
        <v>400.84033140548303</v>
      </c>
      <c r="BF136">
        <v>397.04685416882</v>
      </c>
      <c r="BG136">
        <v>397.72148302842601</v>
      </c>
      <c r="BH136">
        <v>388.74696912355103</v>
      </c>
      <c r="BI136">
        <v>383.77819187858</v>
      </c>
      <c r="BJ136">
        <v>385.063438646642</v>
      </c>
      <c r="BK136">
        <v>382.76686981877998</v>
      </c>
      <c r="BL136">
        <v>380.36979173059598</v>
      </c>
      <c r="BM136">
        <v>388.69845550686398</v>
      </c>
      <c r="BN136">
        <v>382.31384290047799</v>
      </c>
      <c r="BO136">
        <v>375.41125541346997</v>
      </c>
      <c r="BP136">
        <v>374.92764045424298</v>
      </c>
      <c r="BQ136">
        <v>374.97608508314801</v>
      </c>
      <c r="BR136">
        <v>371.849147404196</v>
      </c>
      <c r="BS136">
        <v>375.817147318607</v>
      </c>
      <c r="BT136">
        <v>372.17474876675999</v>
      </c>
      <c r="BU136">
        <v>373.48638696703199</v>
      </c>
      <c r="BV136">
        <v>379.14359017713798</v>
      </c>
      <c r="BW136">
        <v>374.61154041588799</v>
      </c>
      <c r="BX136">
        <v>380.20905301570099</v>
      </c>
      <c r="BY136">
        <v>382.27502248983802</v>
      </c>
      <c r="BZ136">
        <v>377.25972007079997</v>
      </c>
      <c r="CA136">
        <v>393.05015055601598</v>
      </c>
      <c r="CB136">
        <v>390.64774788641699</v>
      </c>
      <c r="CC136">
        <v>403.74880096492598</v>
      </c>
      <c r="CD136">
        <v>413.28661106692698</v>
      </c>
      <c r="CE136">
        <v>422.89475745611799</v>
      </c>
      <c r="CF136">
        <v>429.71212094545598</v>
      </c>
      <c r="CG136">
        <v>449.508793732399</v>
      </c>
      <c r="CH136">
        <v>459.11848890743897</v>
      </c>
      <c r="CI136">
        <v>454.755207765828</v>
      </c>
      <c r="CJ136">
        <v>471.68214138897599</v>
      </c>
      <c r="CK136">
        <v>475.16908970147801</v>
      </c>
      <c r="CL136">
        <v>473.54036131327598</v>
      </c>
      <c r="CM136">
        <v>471.651130497042</v>
      </c>
      <c r="CN136">
        <v>464.94755598586602</v>
      </c>
      <c r="CO136">
        <v>449.61429006604902</v>
      </c>
      <c r="CP136">
        <v>443.39163310001601</v>
      </c>
      <c r="CQ136">
        <v>416.69448487256199</v>
      </c>
      <c r="CR136">
        <v>410.693998921061</v>
      </c>
      <c r="CS136">
        <v>403.52645402998297</v>
      </c>
      <c r="CT136">
        <v>392.208312612908</v>
      </c>
      <c r="CU136">
        <v>380.27959481415502</v>
      </c>
      <c r="CV136">
        <v>376.40503664483498</v>
      </c>
      <c r="CW136">
        <v>386.42051211454799</v>
      </c>
      <c r="CX136">
        <v>371.35602260318501</v>
      </c>
      <c r="CY136">
        <v>374.281204005554</v>
      </c>
      <c r="CZ136">
        <v>370.23424545126699</v>
      </c>
      <c r="DA136">
        <v>358.26085105764901</v>
      </c>
      <c r="DB136">
        <v>368.70088029076499</v>
      </c>
      <c r="DC136">
        <v>356.89719129318001</v>
      </c>
      <c r="DD136">
        <v>365.02089300101301</v>
      </c>
      <c r="DE136">
        <v>371.67306977617898</v>
      </c>
      <c r="DF136">
        <v>362.93779149350098</v>
      </c>
      <c r="DG136">
        <v>365.03464429998002</v>
      </c>
      <c r="DH136">
        <v>362.20717015837698</v>
      </c>
      <c r="DI136">
        <v>367.99490684303902</v>
      </c>
      <c r="DJ136">
        <v>365.68503487391501</v>
      </c>
      <c r="DK136">
        <v>367.90552717750398</v>
      </c>
      <c r="DL136">
        <v>362.95698678668799</v>
      </c>
      <c r="DM136">
        <v>357.13076067781498</v>
      </c>
      <c r="DN136">
        <v>354.66341689425599</v>
      </c>
      <c r="DO136">
        <v>366.34275760023002</v>
      </c>
      <c r="DP136">
        <v>369.22749783726101</v>
      </c>
      <c r="DQ136">
        <v>362.86459944843398</v>
      </c>
      <c r="DR136">
        <v>360.72105892411798</v>
      </c>
      <c r="DS136">
        <v>360.07097425546698</v>
      </c>
      <c r="DT136">
        <v>359.55045976700399</v>
      </c>
      <c r="DU136">
        <v>359.89663143411599</v>
      </c>
      <c r="DV136">
        <v>366.52421728576002</v>
      </c>
      <c r="DW136">
        <v>363.87829356150201</v>
      </c>
      <c r="DX136">
        <v>371.33105661428601</v>
      </c>
      <c r="DY136">
        <v>363.41358975005198</v>
      </c>
      <c r="DZ136">
        <v>369.54211286203503</v>
      </c>
      <c r="EA136">
        <v>367.23034449096298</v>
      </c>
      <c r="EB136">
        <v>360.30644230959098</v>
      </c>
      <c r="EC136">
        <v>366.21193240242098</v>
      </c>
      <c r="ED136">
        <v>371.00279280662699</v>
      </c>
      <c r="EE136">
        <v>366.71636199591399</v>
      </c>
      <c r="EF136">
        <v>375.05098000686098</v>
      </c>
      <c r="EG136">
        <v>371.757160066577</v>
      </c>
      <c r="EH136">
        <v>372.89953199433501</v>
      </c>
      <c r="EI136">
        <v>377.95008678996101</v>
      </c>
      <c r="EJ136">
        <v>366.85959327894801</v>
      </c>
      <c r="EK136">
        <v>368.41902056930599</v>
      </c>
      <c r="EL136">
        <v>369.72396243157402</v>
      </c>
      <c r="EM136">
        <v>380.60425769499898</v>
      </c>
      <c r="EN136">
        <v>366.98139095299302</v>
      </c>
      <c r="EO136">
        <v>386.65781895830099</v>
      </c>
      <c r="EP136">
        <v>378.86591736046802</v>
      </c>
      <c r="EQ136">
        <v>396.31599137130598</v>
      </c>
      <c r="ER136">
        <v>386.58900970177802</v>
      </c>
      <c r="ES136">
        <v>385.47746521342998</v>
      </c>
      <c r="ET136">
        <v>393.36982070886398</v>
      </c>
      <c r="EU136">
        <v>382.32662222727799</v>
      </c>
      <c r="EV136">
        <v>390.46933791609302</v>
      </c>
      <c r="EW136">
        <v>376.33085098646302</v>
      </c>
      <c r="EX136">
        <v>385.171101394586</v>
      </c>
      <c r="EY136">
        <v>380.59919696429199</v>
      </c>
      <c r="EZ136">
        <v>411.09617193312698</v>
      </c>
      <c r="FA136">
        <v>466.287921219807</v>
      </c>
      <c r="FB136">
        <v>405.007599172276</v>
      </c>
      <c r="FC136">
        <v>359.43184587782702</v>
      </c>
      <c r="FD136">
        <v>364.61142693897801</v>
      </c>
      <c r="FE136">
        <v>366.50095517261502</v>
      </c>
      <c r="FF136">
        <v>382.69694054893199</v>
      </c>
      <c r="FG136">
        <v>388.15215961674301</v>
      </c>
      <c r="FH136">
        <v>383.61554163260098</v>
      </c>
      <c r="FI136">
        <v>379.03230914023101</v>
      </c>
      <c r="FJ136">
        <v>356.15430709006</v>
      </c>
      <c r="FK136">
        <v>340.70050102407498</v>
      </c>
      <c r="FL136">
        <v>330.89700490788499</v>
      </c>
      <c r="FM136">
        <v>326.04894300523699</v>
      </c>
      <c r="FN136">
        <v>341.28909727016099</v>
      </c>
      <c r="FO136">
        <v>330.84531057508798</v>
      </c>
      <c r="FP136">
        <v>323.96342968110201</v>
      </c>
      <c r="FQ136">
        <v>335.626059941638</v>
      </c>
      <c r="FR136">
        <v>330.92647954435398</v>
      </c>
      <c r="FS136">
        <v>328.39832947960099</v>
      </c>
      <c r="FT136">
        <v>325.64364166977998</v>
      </c>
      <c r="FU136">
        <v>328.00998694526999</v>
      </c>
      <c r="FV136">
        <v>328.24617158808201</v>
      </c>
      <c r="FW136">
        <v>328.633500778854</v>
      </c>
      <c r="FX136">
        <v>338.731047249016</v>
      </c>
      <c r="FY136">
        <v>353.85382934009499</v>
      </c>
      <c r="FZ136">
        <v>344.58377329329198</v>
      </c>
      <c r="GA136">
        <v>353.08838605600499</v>
      </c>
      <c r="GB136">
        <v>348.97760219169902</v>
      </c>
      <c r="GC136">
        <v>343.469742142722</v>
      </c>
      <c r="GD136">
        <v>347.782266420523</v>
      </c>
      <c r="GE136">
        <v>344.15264339130903</v>
      </c>
      <c r="GF136">
        <v>345.340298034341</v>
      </c>
      <c r="GG136">
        <v>349.949555438407</v>
      </c>
      <c r="GH136">
        <v>346.37257399248199</v>
      </c>
      <c r="GI136">
        <v>344.150834197395</v>
      </c>
      <c r="GJ136">
        <v>351.256601722033</v>
      </c>
    </row>
    <row r="137" spans="1:192" x14ac:dyDescent="0.25">
      <c r="A137">
        <v>32.443257676902498</v>
      </c>
      <c r="B137">
        <v>343.86867137403198</v>
      </c>
      <c r="C137">
        <v>349.35850188242898</v>
      </c>
      <c r="D137">
        <v>338.608907771053</v>
      </c>
      <c r="E137">
        <v>346.68287921335798</v>
      </c>
      <c r="F137">
        <v>353.79753247535803</v>
      </c>
      <c r="G137">
        <v>337.24926549008802</v>
      </c>
      <c r="H137">
        <v>341.474994659988</v>
      </c>
      <c r="I137">
        <v>352.19482061684602</v>
      </c>
      <c r="J137">
        <v>342.51241301274098</v>
      </c>
      <c r="K137">
        <v>343.66556179389403</v>
      </c>
      <c r="L137">
        <v>346.416062751916</v>
      </c>
      <c r="M137">
        <v>350.74762542274402</v>
      </c>
      <c r="N137">
        <v>341.881980694574</v>
      </c>
      <c r="O137">
        <v>347.41532496441499</v>
      </c>
      <c r="P137">
        <v>361.53436337333699</v>
      </c>
      <c r="Q137">
        <v>385.83678897113202</v>
      </c>
      <c r="R137">
        <v>395.55471248390899</v>
      </c>
      <c r="S137">
        <v>428.37933840833801</v>
      </c>
      <c r="T137">
        <v>477.14205553253203</v>
      </c>
      <c r="U137">
        <v>522.45210454815799</v>
      </c>
      <c r="V137">
        <v>597.35543794343505</v>
      </c>
      <c r="W137">
        <v>698.333382040895</v>
      </c>
      <c r="X137">
        <v>794.22447014290299</v>
      </c>
      <c r="Y137">
        <v>865.26600082469497</v>
      </c>
      <c r="Z137">
        <v>898.98113434847596</v>
      </c>
      <c r="AA137">
        <v>1014.34511941873</v>
      </c>
      <c r="AB137">
        <v>1064.58749241893</v>
      </c>
      <c r="AC137">
        <v>942.82388415853097</v>
      </c>
      <c r="AD137">
        <v>942.96395130884605</v>
      </c>
      <c r="AE137">
        <v>939.50980894671704</v>
      </c>
      <c r="AF137">
        <v>984.61263481338403</v>
      </c>
      <c r="AG137">
        <v>1017.65967088463</v>
      </c>
      <c r="AH137">
        <v>1277.80230808481</v>
      </c>
      <c r="AI137">
        <v>1240.06614533115</v>
      </c>
      <c r="AJ137">
        <v>885.35949161691303</v>
      </c>
      <c r="AK137">
        <v>757.80616515698796</v>
      </c>
      <c r="AL137">
        <v>690.15081393914897</v>
      </c>
      <c r="AM137">
        <v>625.64586709203797</v>
      </c>
      <c r="AN137">
        <v>624.75421066571403</v>
      </c>
      <c r="AO137">
        <v>649.150203453362</v>
      </c>
      <c r="AP137">
        <v>641.04128645508501</v>
      </c>
      <c r="AQ137">
        <v>614.53509302034104</v>
      </c>
      <c r="AR137">
        <v>597.00687286530194</v>
      </c>
      <c r="AS137">
        <v>575.63943859727203</v>
      </c>
      <c r="AT137">
        <v>555.55214792459401</v>
      </c>
      <c r="AU137">
        <v>525.06200838971199</v>
      </c>
      <c r="AV137">
        <v>509.96448342348401</v>
      </c>
      <c r="AW137">
        <v>494.32263208082998</v>
      </c>
      <c r="AX137">
        <v>476.283162457662</v>
      </c>
      <c r="AY137">
        <v>475.135461784374</v>
      </c>
      <c r="AZ137">
        <v>459.17630056437798</v>
      </c>
      <c r="BA137">
        <v>448.19372547156797</v>
      </c>
      <c r="BB137">
        <v>426.46282293187397</v>
      </c>
      <c r="BC137">
        <v>427.09634512267399</v>
      </c>
      <c r="BD137">
        <v>412.94416707443298</v>
      </c>
      <c r="BE137">
        <v>396.35569251547099</v>
      </c>
      <c r="BF137">
        <v>397.05839461477302</v>
      </c>
      <c r="BG137">
        <v>391.17100465874898</v>
      </c>
      <c r="BH137">
        <v>388.94062667349999</v>
      </c>
      <c r="BI137">
        <v>383.03560135695699</v>
      </c>
      <c r="BJ137">
        <v>382.47039973273598</v>
      </c>
      <c r="BK137">
        <v>383.76192386410497</v>
      </c>
      <c r="BL137">
        <v>379.37728562014701</v>
      </c>
      <c r="BM137">
        <v>384.71097478154098</v>
      </c>
      <c r="BN137">
        <v>381.30972333221899</v>
      </c>
      <c r="BO137">
        <v>374.37546707111102</v>
      </c>
      <c r="BP137">
        <v>377.17127762082202</v>
      </c>
      <c r="BQ137">
        <v>374.68261020158099</v>
      </c>
      <c r="BR137">
        <v>370.392681452327</v>
      </c>
      <c r="BS137">
        <v>377.29219098257403</v>
      </c>
      <c r="BT137">
        <v>371.06576790134199</v>
      </c>
      <c r="BU137">
        <v>377.85998905785698</v>
      </c>
      <c r="BV137">
        <v>380.27499404420098</v>
      </c>
      <c r="BW137">
        <v>372.56665472941597</v>
      </c>
      <c r="BX137">
        <v>381.69605194466499</v>
      </c>
      <c r="BY137">
        <v>383.885078533892</v>
      </c>
      <c r="BZ137">
        <v>379.473117362697</v>
      </c>
      <c r="CA137">
        <v>392.56093893307701</v>
      </c>
      <c r="CB137">
        <v>391.05586071261899</v>
      </c>
      <c r="CC137">
        <v>400.90939260027898</v>
      </c>
      <c r="CD137">
        <v>411.00943299470401</v>
      </c>
      <c r="CE137">
        <v>423.12516042721899</v>
      </c>
      <c r="CF137">
        <v>431.77025763748799</v>
      </c>
      <c r="CG137">
        <v>451.72927477864403</v>
      </c>
      <c r="CH137">
        <v>462.49831579170302</v>
      </c>
      <c r="CI137">
        <v>456.15406830744701</v>
      </c>
      <c r="CJ137">
        <v>471.664655045492</v>
      </c>
      <c r="CK137">
        <v>476.17513214267899</v>
      </c>
      <c r="CL137">
        <v>471.46899094259197</v>
      </c>
      <c r="CM137">
        <v>472.10660736205801</v>
      </c>
      <c r="CN137">
        <v>459.19752918067701</v>
      </c>
      <c r="CO137">
        <v>446.64380210300601</v>
      </c>
      <c r="CP137">
        <v>441.49055248303603</v>
      </c>
      <c r="CQ137">
        <v>414.32539901794303</v>
      </c>
      <c r="CR137">
        <v>408.006436027375</v>
      </c>
      <c r="CS137">
        <v>401.28756335391</v>
      </c>
      <c r="CT137">
        <v>391.85077364648498</v>
      </c>
      <c r="CU137">
        <v>376.04547018915503</v>
      </c>
      <c r="CV137">
        <v>377.18671462018699</v>
      </c>
      <c r="CW137">
        <v>384.83459002206098</v>
      </c>
      <c r="CX137">
        <v>367.81438843756899</v>
      </c>
      <c r="CY137">
        <v>376.0533794232</v>
      </c>
      <c r="CZ137">
        <v>367.63923157735297</v>
      </c>
      <c r="DA137">
        <v>358.18127397578399</v>
      </c>
      <c r="DB137">
        <v>370.60438682239999</v>
      </c>
      <c r="DC137">
        <v>357.49924016845802</v>
      </c>
      <c r="DD137">
        <v>366.39544215853601</v>
      </c>
      <c r="DE137">
        <v>370.225843019156</v>
      </c>
      <c r="DF137">
        <v>361.22341326784698</v>
      </c>
      <c r="DG137">
        <v>364.34006031836799</v>
      </c>
      <c r="DH137">
        <v>361.09592898135998</v>
      </c>
      <c r="DI137">
        <v>367.86656792251301</v>
      </c>
      <c r="DJ137">
        <v>368.52328131817302</v>
      </c>
      <c r="DK137">
        <v>368.86175837023802</v>
      </c>
      <c r="DL137">
        <v>363.78383557230001</v>
      </c>
      <c r="DM137">
        <v>358.08362078734399</v>
      </c>
      <c r="DN137">
        <v>358.482113741094</v>
      </c>
      <c r="DO137">
        <v>368.147080038046</v>
      </c>
      <c r="DP137">
        <v>369.42115017686598</v>
      </c>
      <c r="DQ137">
        <v>363.82427687724402</v>
      </c>
      <c r="DR137">
        <v>361.90068686346399</v>
      </c>
      <c r="DS137">
        <v>358.63753118871699</v>
      </c>
      <c r="DT137">
        <v>359.84126193855599</v>
      </c>
      <c r="DU137">
        <v>358.33462312894602</v>
      </c>
      <c r="DV137">
        <v>371.36649798915403</v>
      </c>
      <c r="DW137">
        <v>367.983523764724</v>
      </c>
      <c r="DX137">
        <v>369.66162414397201</v>
      </c>
      <c r="DY137">
        <v>361.97279790666801</v>
      </c>
      <c r="DZ137">
        <v>368.927000844791</v>
      </c>
      <c r="EA137">
        <v>367.08690421961899</v>
      </c>
      <c r="EB137">
        <v>359.48038915954697</v>
      </c>
      <c r="EC137">
        <v>367.817866076847</v>
      </c>
      <c r="ED137">
        <v>371.33650659198003</v>
      </c>
      <c r="EE137">
        <v>367.15957454352798</v>
      </c>
      <c r="EF137">
        <v>377.12634125058298</v>
      </c>
      <c r="EG137">
        <v>373.45291216370498</v>
      </c>
      <c r="EH137">
        <v>374.89358429681499</v>
      </c>
      <c r="EI137">
        <v>380.04032048479701</v>
      </c>
      <c r="EJ137">
        <v>366.78865278589598</v>
      </c>
      <c r="EK137">
        <v>372.04618206981797</v>
      </c>
      <c r="EL137">
        <v>372.135210909818</v>
      </c>
      <c r="EM137">
        <v>380.73423960405302</v>
      </c>
      <c r="EN137">
        <v>367.935254359711</v>
      </c>
      <c r="EO137">
        <v>389.74597415482901</v>
      </c>
      <c r="EP137">
        <v>377.58066483631097</v>
      </c>
      <c r="EQ137">
        <v>392.06983531432599</v>
      </c>
      <c r="ER137">
        <v>386.35042907489401</v>
      </c>
      <c r="ES137">
        <v>385.79599139040999</v>
      </c>
      <c r="ET137">
        <v>398.92534639110102</v>
      </c>
      <c r="EU137">
        <v>383.89866930039801</v>
      </c>
      <c r="EV137">
        <v>389.02252972694998</v>
      </c>
      <c r="EW137">
        <v>382.90918259167398</v>
      </c>
      <c r="EX137">
        <v>388.185333232571</v>
      </c>
      <c r="EY137">
        <v>381.147153432614</v>
      </c>
      <c r="EZ137">
        <v>409.35248184075903</v>
      </c>
      <c r="FA137">
        <v>464.06831601311001</v>
      </c>
      <c r="FB137">
        <v>406.12419797542299</v>
      </c>
      <c r="FC137">
        <v>360.02210337530403</v>
      </c>
      <c r="FD137">
        <v>367.48336316990702</v>
      </c>
      <c r="FE137">
        <v>366.90216688543097</v>
      </c>
      <c r="FF137">
        <v>380.22816805579799</v>
      </c>
      <c r="FG137">
        <v>387.61333688584398</v>
      </c>
      <c r="FH137">
        <v>382.36118499802001</v>
      </c>
      <c r="FI137">
        <v>376.07783075365302</v>
      </c>
      <c r="FJ137">
        <v>356.26076424051502</v>
      </c>
      <c r="FK137">
        <v>340.61759679874098</v>
      </c>
      <c r="FL137">
        <v>330.17431030562</v>
      </c>
      <c r="FM137">
        <v>327.60262461442301</v>
      </c>
      <c r="FN137">
        <v>342.85701431067599</v>
      </c>
      <c r="FO137">
        <v>329.11649120608098</v>
      </c>
      <c r="FP137">
        <v>324.83646428879598</v>
      </c>
      <c r="FQ137">
        <v>333.02175094566002</v>
      </c>
      <c r="FR137">
        <v>328.67403661837102</v>
      </c>
      <c r="FS137">
        <v>327.88146810332103</v>
      </c>
      <c r="FT137">
        <v>326.41835809280298</v>
      </c>
      <c r="FU137">
        <v>326.94238039085798</v>
      </c>
      <c r="FV137">
        <v>329.69324387960103</v>
      </c>
      <c r="FW137">
        <v>327.97589693041198</v>
      </c>
      <c r="FX137">
        <v>340.46350130441698</v>
      </c>
      <c r="FY137">
        <v>353.17287854225401</v>
      </c>
      <c r="FZ137">
        <v>348.30781077366203</v>
      </c>
      <c r="GA137">
        <v>351.11352521764098</v>
      </c>
      <c r="GB137">
        <v>351.474856927399</v>
      </c>
      <c r="GC137">
        <v>343.36697500671602</v>
      </c>
      <c r="GD137">
        <v>344.97647790785402</v>
      </c>
      <c r="GE137">
        <v>346.01023286892502</v>
      </c>
      <c r="GF137">
        <v>345.30468312432799</v>
      </c>
      <c r="GG137">
        <v>348.92805438021702</v>
      </c>
      <c r="GH137">
        <v>344.009118246198</v>
      </c>
      <c r="GI137">
        <v>344.03691852477903</v>
      </c>
      <c r="GJ137">
        <v>347.40196575932799</v>
      </c>
    </row>
    <row r="138" spans="1:192" x14ac:dyDescent="0.25">
      <c r="A138">
        <v>32.683578104138803</v>
      </c>
      <c r="B138">
        <v>345.82010401353301</v>
      </c>
      <c r="C138">
        <v>349.30356387417697</v>
      </c>
      <c r="D138">
        <v>340.03760080904402</v>
      </c>
      <c r="E138">
        <v>349.337966662111</v>
      </c>
      <c r="F138">
        <v>355.00076884053101</v>
      </c>
      <c r="G138">
        <v>337.52354262103302</v>
      </c>
      <c r="H138">
        <v>341.70356156501799</v>
      </c>
      <c r="I138">
        <v>348.198870900553</v>
      </c>
      <c r="J138">
        <v>344.74279093566298</v>
      </c>
      <c r="K138">
        <v>343.28752401703002</v>
      </c>
      <c r="L138">
        <v>346.07400727799501</v>
      </c>
      <c r="M138">
        <v>350.73496181349498</v>
      </c>
      <c r="N138">
        <v>339.93446335529597</v>
      </c>
      <c r="O138">
        <v>347.42634752061701</v>
      </c>
      <c r="P138">
        <v>362.61799015771999</v>
      </c>
      <c r="Q138">
        <v>384.94899018425002</v>
      </c>
      <c r="R138">
        <v>395.92479794188603</v>
      </c>
      <c r="S138">
        <v>426.82457867419498</v>
      </c>
      <c r="T138">
        <v>478.03855384794502</v>
      </c>
      <c r="U138">
        <v>523.74848607173305</v>
      </c>
      <c r="V138">
        <v>598.92664411477801</v>
      </c>
      <c r="W138">
        <v>704.39650908599197</v>
      </c>
      <c r="X138">
        <v>797.52772196934404</v>
      </c>
      <c r="Y138">
        <v>871.28218704282699</v>
      </c>
      <c r="Z138">
        <v>908.84666378234294</v>
      </c>
      <c r="AA138">
        <v>1018.11063616015</v>
      </c>
      <c r="AB138">
        <v>1063.34838531286</v>
      </c>
      <c r="AC138">
        <v>939.12871048196803</v>
      </c>
      <c r="AD138">
        <v>941.89483858751805</v>
      </c>
      <c r="AE138">
        <v>941.04148633513296</v>
      </c>
      <c r="AF138">
        <v>990.65902545404697</v>
      </c>
      <c r="AG138">
        <v>1026.7351146357501</v>
      </c>
      <c r="AH138">
        <v>1292.1285458540799</v>
      </c>
      <c r="AI138">
        <v>1249.95691988458</v>
      </c>
      <c r="AJ138">
        <v>889.76291096607804</v>
      </c>
      <c r="AK138">
        <v>756.97076438344402</v>
      </c>
      <c r="AL138">
        <v>692.15525667899897</v>
      </c>
      <c r="AM138">
        <v>619.82820216057098</v>
      </c>
      <c r="AN138">
        <v>623.330561095657</v>
      </c>
      <c r="AO138">
        <v>642.81044743498501</v>
      </c>
      <c r="AP138">
        <v>638.35868028218601</v>
      </c>
      <c r="AQ138">
        <v>613.32992643135299</v>
      </c>
      <c r="AR138">
        <v>591.31419869665297</v>
      </c>
      <c r="AS138">
        <v>571.124854155261</v>
      </c>
      <c r="AT138">
        <v>553.86168872693395</v>
      </c>
      <c r="AU138">
        <v>521.19515730025898</v>
      </c>
      <c r="AV138">
        <v>506.51742766884701</v>
      </c>
      <c r="AW138">
        <v>492.93330171224102</v>
      </c>
      <c r="AX138">
        <v>474.99970490139799</v>
      </c>
      <c r="AY138">
        <v>471.02695207855101</v>
      </c>
      <c r="AZ138">
        <v>457.11427209115902</v>
      </c>
      <c r="BA138">
        <v>446.254677334338</v>
      </c>
      <c r="BB138">
        <v>427.09569598004902</v>
      </c>
      <c r="BC138">
        <v>426.04471079019498</v>
      </c>
      <c r="BD138">
        <v>411.049694284819</v>
      </c>
      <c r="BE138">
        <v>393.71510433512299</v>
      </c>
      <c r="BF138">
        <v>395.507770309595</v>
      </c>
      <c r="BG138">
        <v>390.60242567859001</v>
      </c>
      <c r="BH138">
        <v>388.06455861487598</v>
      </c>
      <c r="BI138">
        <v>382.27054961404701</v>
      </c>
      <c r="BJ138">
        <v>380.68828131078999</v>
      </c>
      <c r="BK138">
        <v>382.73009603614901</v>
      </c>
      <c r="BL138">
        <v>380.352605037145</v>
      </c>
      <c r="BM138">
        <v>383.208254562219</v>
      </c>
      <c r="BN138">
        <v>378.86607944206298</v>
      </c>
      <c r="BO138">
        <v>371.48470555799503</v>
      </c>
      <c r="BP138">
        <v>375.70512531186102</v>
      </c>
      <c r="BQ138">
        <v>372.53704555327897</v>
      </c>
      <c r="BR138">
        <v>368.15038333797997</v>
      </c>
      <c r="BS138">
        <v>378.712429154559</v>
      </c>
      <c r="BT138">
        <v>370.52933219438103</v>
      </c>
      <c r="BU138">
        <v>379.35701641678497</v>
      </c>
      <c r="BV138">
        <v>379.77703730125501</v>
      </c>
      <c r="BW138">
        <v>373.825302671195</v>
      </c>
      <c r="BX138">
        <v>383.27708352120999</v>
      </c>
      <c r="BY138">
        <v>382.53296856527999</v>
      </c>
      <c r="BZ138">
        <v>379.97300669237598</v>
      </c>
      <c r="CA138">
        <v>390.42840666553298</v>
      </c>
      <c r="CB138">
        <v>394.27793999027699</v>
      </c>
      <c r="CC138">
        <v>402.14499637375599</v>
      </c>
      <c r="CD138">
        <v>412.24648054818999</v>
      </c>
      <c r="CE138">
        <v>422.70911053907201</v>
      </c>
      <c r="CF138">
        <v>434.21295290734702</v>
      </c>
      <c r="CG138">
        <v>454.22478365521101</v>
      </c>
      <c r="CH138">
        <v>461.38978969923602</v>
      </c>
      <c r="CI138">
        <v>459.66776667543002</v>
      </c>
      <c r="CJ138">
        <v>472.25735267372801</v>
      </c>
      <c r="CK138">
        <v>477.448370991628</v>
      </c>
      <c r="CL138">
        <v>471.34697468851198</v>
      </c>
      <c r="CM138">
        <v>471.84599173151599</v>
      </c>
      <c r="CN138">
        <v>458.41209904454797</v>
      </c>
      <c r="CO138">
        <v>443.06364917754701</v>
      </c>
      <c r="CP138">
        <v>437.85486491227198</v>
      </c>
      <c r="CQ138">
        <v>412.65023486462297</v>
      </c>
      <c r="CR138">
        <v>408.14235400800902</v>
      </c>
      <c r="CS138">
        <v>401.87567445236198</v>
      </c>
      <c r="CT138">
        <v>391.08412053313299</v>
      </c>
      <c r="CU138">
        <v>373.35461699698698</v>
      </c>
      <c r="CV138">
        <v>378.42651778596297</v>
      </c>
      <c r="CW138">
        <v>380.98312415816798</v>
      </c>
      <c r="CX138">
        <v>364.24646196619</v>
      </c>
      <c r="CY138">
        <v>374.45454836075299</v>
      </c>
      <c r="CZ138">
        <v>368.63634735076602</v>
      </c>
      <c r="DA138">
        <v>361.66089129022902</v>
      </c>
      <c r="DB138">
        <v>371.547395227089</v>
      </c>
      <c r="DC138">
        <v>357.86271857902102</v>
      </c>
      <c r="DD138">
        <v>365.95189636677298</v>
      </c>
      <c r="DE138">
        <v>369.20134373086199</v>
      </c>
      <c r="DF138">
        <v>359.782042434228</v>
      </c>
      <c r="DG138">
        <v>364.22122227426598</v>
      </c>
      <c r="DH138">
        <v>359.19186003001198</v>
      </c>
      <c r="DI138">
        <v>367.48496480163197</v>
      </c>
      <c r="DJ138">
        <v>368.43922063590998</v>
      </c>
      <c r="DK138">
        <v>371.36264254641202</v>
      </c>
      <c r="DL138">
        <v>365.24730272351798</v>
      </c>
      <c r="DM138">
        <v>358.689415564576</v>
      </c>
      <c r="DN138">
        <v>361.05106804666599</v>
      </c>
      <c r="DO138">
        <v>370.04246533351102</v>
      </c>
      <c r="DP138">
        <v>369.49138528655197</v>
      </c>
      <c r="DQ138">
        <v>364.65692069178499</v>
      </c>
      <c r="DR138">
        <v>363.20276588723902</v>
      </c>
      <c r="DS138">
        <v>356.50459025657102</v>
      </c>
      <c r="DT138">
        <v>359.981915803025</v>
      </c>
      <c r="DU138">
        <v>358.99890512585603</v>
      </c>
      <c r="DV138">
        <v>374.41737004952699</v>
      </c>
      <c r="DW138">
        <v>368.62427932648598</v>
      </c>
      <c r="DX138">
        <v>369.85618719900702</v>
      </c>
      <c r="DY138">
        <v>361.57994571864998</v>
      </c>
      <c r="DZ138">
        <v>367.09739319509299</v>
      </c>
      <c r="EA138">
        <v>367.84679474929101</v>
      </c>
      <c r="EB138">
        <v>359.37060874027401</v>
      </c>
      <c r="EC138">
        <v>369.28527112006799</v>
      </c>
      <c r="ED138">
        <v>370.58074767686401</v>
      </c>
      <c r="EE138">
        <v>368.26815176903699</v>
      </c>
      <c r="EF138">
        <v>378.94484898057601</v>
      </c>
      <c r="EG138">
        <v>374.69193915834001</v>
      </c>
      <c r="EH138">
        <v>376.88545412438202</v>
      </c>
      <c r="EI138">
        <v>380.251086187814</v>
      </c>
      <c r="EJ138">
        <v>367.42886586910799</v>
      </c>
      <c r="EK138">
        <v>373.16471397503102</v>
      </c>
      <c r="EL138">
        <v>374.24096481009298</v>
      </c>
      <c r="EM138">
        <v>382.02010980531401</v>
      </c>
      <c r="EN138">
        <v>366.68719555636198</v>
      </c>
      <c r="EO138">
        <v>393.20552864019402</v>
      </c>
      <c r="EP138">
        <v>379.13698565493797</v>
      </c>
      <c r="EQ138">
        <v>391.83844015090602</v>
      </c>
      <c r="ER138">
        <v>385.50481392427599</v>
      </c>
      <c r="ES138">
        <v>386.01211238441903</v>
      </c>
      <c r="ET138">
        <v>400.57487439286001</v>
      </c>
      <c r="EU138">
        <v>384.42637195788001</v>
      </c>
      <c r="EV138">
        <v>386.81577025576701</v>
      </c>
      <c r="EW138">
        <v>387.49631826712999</v>
      </c>
      <c r="EX138">
        <v>388.85891322504801</v>
      </c>
      <c r="EY138">
        <v>381.773700026048</v>
      </c>
      <c r="EZ138">
        <v>409.716498127546</v>
      </c>
      <c r="FA138">
        <v>462.73607856375401</v>
      </c>
      <c r="FB138">
        <v>407.341755248374</v>
      </c>
      <c r="FC138">
        <v>360.28723128705099</v>
      </c>
      <c r="FD138">
        <v>368.400688248172</v>
      </c>
      <c r="FE138">
        <v>367.40242065219098</v>
      </c>
      <c r="FF138">
        <v>379.37440960981098</v>
      </c>
      <c r="FG138">
        <v>388.27286029381901</v>
      </c>
      <c r="FH138">
        <v>382.03489198685998</v>
      </c>
      <c r="FI138">
        <v>376.46104760720499</v>
      </c>
      <c r="FJ138">
        <v>356.52868558888702</v>
      </c>
      <c r="FK138">
        <v>340.60847204979001</v>
      </c>
      <c r="FL138">
        <v>329.13741169929301</v>
      </c>
      <c r="FM138">
        <v>328.72580824970299</v>
      </c>
      <c r="FN138">
        <v>342.07029561716701</v>
      </c>
      <c r="FO138">
        <v>329.32566881203201</v>
      </c>
      <c r="FP138">
        <v>323.27317525101699</v>
      </c>
      <c r="FQ138">
        <v>331.60692782965401</v>
      </c>
      <c r="FR138">
        <v>328.84717419077901</v>
      </c>
      <c r="FS138">
        <v>327.88725769850498</v>
      </c>
      <c r="FT138">
        <v>327.212638213594</v>
      </c>
      <c r="FU138">
        <v>325.73629858638998</v>
      </c>
      <c r="FV138">
        <v>329.288431409613</v>
      </c>
      <c r="FW138">
        <v>330.34003540538401</v>
      </c>
      <c r="FX138">
        <v>339.30186651467898</v>
      </c>
      <c r="FY138">
        <v>352.39844211977601</v>
      </c>
      <c r="FZ138">
        <v>351.90121018430898</v>
      </c>
      <c r="GA138">
        <v>349.85076531462801</v>
      </c>
      <c r="GB138">
        <v>351.358216194053</v>
      </c>
      <c r="GC138">
        <v>344.11953380118899</v>
      </c>
      <c r="GD138">
        <v>345.91728269466103</v>
      </c>
      <c r="GE138">
        <v>346.00908621460098</v>
      </c>
      <c r="GF138">
        <v>346.410289151048</v>
      </c>
      <c r="GG138">
        <v>349.57836347308103</v>
      </c>
      <c r="GH138">
        <v>345.08600531711102</v>
      </c>
      <c r="GI138">
        <v>343.52629530050899</v>
      </c>
      <c r="GJ138">
        <v>344.60706033320997</v>
      </c>
    </row>
    <row r="139" spans="1:192" x14ac:dyDescent="0.25">
      <c r="A139">
        <v>32.923898531375102</v>
      </c>
      <c r="B139">
        <v>348.615582322053</v>
      </c>
      <c r="C139">
        <v>346.622751509468</v>
      </c>
      <c r="D139">
        <v>340.176660952661</v>
      </c>
      <c r="E139">
        <v>348.376370072508</v>
      </c>
      <c r="F139">
        <v>353.64899757735299</v>
      </c>
      <c r="G139">
        <v>339.30705140309698</v>
      </c>
      <c r="H139">
        <v>339.82198641178701</v>
      </c>
      <c r="I139">
        <v>343.32520314675202</v>
      </c>
      <c r="J139">
        <v>344.60025999816901</v>
      </c>
      <c r="K139">
        <v>343.00408977507698</v>
      </c>
      <c r="L139">
        <v>347.46784498129699</v>
      </c>
      <c r="M139">
        <v>349.46578425590502</v>
      </c>
      <c r="N139">
        <v>338.766139334125</v>
      </c>
      <c r="O139">
        <v>346.92599771767101</v>
      </c>
      <c r="P139">
        <v>361.54264610283701</v>
      </c>
      <c r="Q139">
        <v>383.23890785520803</v>
      </c>
      <c r="R139">
        <v>398.40293344258299</v>
      </c>
      <c r="S139">
        <v>422.49419756024997</v>
      </c>
      <c r="T139">
        <v>478.22539709103802</v>
      </c>
      <c r="U139">
        <v>521.03860223155095</v>
      </c>
      <c r="V139">
        <v>600.01742889381296</v>
      </c>
      <c r="W139">
        <v>708.04838570242202</v>
      </c>
      <c r="X139">
        <v>801.27424926962306</v>
      </c>
      <c r="Y139">
        <v>871.77465603295298</v>
      </c>
      <c r="Z139">
        <v>920.90481132831201</v>
      </c>
      <c r="AA139">
        <v>1018.52596816928</v>
      </c>
      <c r="AB139">
        <v>1062.69385585909</v>
      </c>
      <c r="AC139">
        <v>934.01106973575997</v>
      </c>
      <c r="AD139">
        <v>938.436705169216</v>
      </c>
      <c r="AE139">
        <v>945.47761155935405</v>
      </c>
      <c r="AF139">
        <v>1001.28865839586</v>
      </c>
      <c r="AG139">
        <v>1044.91247227955</v>
      </c>
      <c r="AH139">
        <v>1312.45363340169</v>
      </c>
      <c r="AI139">
        <v>1263.6177027502299</v>
      </c>
      <c r="AJ139">
        <v>896.14099549505897</v>
      </c>
      <c r="AK139">
        <v>746.60286418330895</v>
      </c>
      <c r="AL139">
        <v>690.62758887699101</v>
      </c>
      <c r="AM139">
        <v>612.62102069173795</v>
      </c>
      <c r="AN139">
        <v>614.16370840110096</v>
      </c>
      <c r="AO139">
        <v>631.31382458196799</v>
      </c>
      <c r="AP139">
        <v>633.92100502456299</v>
      </c>
      <c r="AQ139">
        <v>608.58419686087802</v>
      </c>
      <c r="AR139">
        <v>585.73845950556904</v>
      </c>
      <c r="AS139">
        <v>568.01052835702603</v>
      </c>
      <c r="AT139">
        <v>552.52986552431901</v>
      </c>
      <c r="AU139">
        <v>519.73521901334004</v>
      </c>
      <c r="AV139">
        <v>502.186021798826</v>
      </c>
      <c r="AW139">
        <v>489.174622518131</v>
      </c>
      <c r="AX139">
        <v>470.13616521931101</v>
      </c>
      <c r="AY139">
        <v>464.42332011190899</v>
      </c>
      <c r="AZ139">
        <v>454.73409499309901</v>
      </c>
      <c r="BA139">
        <v>449.295961293826</v>
      </c>
      <c r="BB139">
        <v>428.61126100598398</v>
      </c>
      <c r="BC139">
        <v>424.50992412246001</v>
      </c>
      <c r="BD139">
        <v>408.44811324345301</v>
      </c>
      <c r="BE139">
        <v>393.07804282561602</v>
      </c>
      <c r="BF139">
        <v>395.83143844674402</v>
      </c>
      <c r="BG139">
        <v>386.67851828119302</v>
      </c>
      <c r="BH139">
        <v>385.298298875976</v>
      </c>
      <c r="BI139">
        <v>381.92253608013999</v>
      </c>
      <c r="BJ139">
        <v>380.97695587483997</v>
      </c>
      <c r="BK139">
        <v>383.33479943096</v>
      </c>
      <c r="BL139">
        <v>381.92028426154098</v>
      </c>
      <c r="BM139">
        <v>381.05040025248297</v>
      </c>
      <c r="BN139">
        <v>378.93090115020198</v>
      </c>
      <c r="BO139">
        <v>368.68252387444198</v>
      </c>
      <c r="BP139">
        <v>373.81087265501799</v>
      </c>
      <c r="BQ139">
        <v>372.17789612165802</v>
      </c>
      <c r="BR139">
        <v>369.169120349114</v>
      </c>
      <c r="BS139">
        <v>380.73605894636</v>
      </c>
      <c r="BT139">
        <v>371.49831098411198</v>
      </c>
      <c r="BU139">
        <v>382.14035018699701</v>
      </c>
      <c r="BV139">
        <v>377.27137749852898</v>
      </c>
      <c r="BW139">
        <v>371.22117807035602</v>
      </c>
      <c r="BX139">
        <v>384.02017651361098</v>
      </c>
      <c r="BY139">
        <v>386.63447761187501</v>
      </c>
      <c r="BZ139">
        <v>383.15909743543</v>
      </c>
      <c r="CA139">
        <v>388.71508058637397</v>
      </c>
      <c r="CB139">
        <v>399.42190513014998</v>
      </c>
      <c r="CC139">
        <v>404.14163801135402</v>
      </c>
      <c r="CD139">
        <v>412.58903558977403</v>
      </c>
      <c r="CE139">
        <v>422.33813116472601</v>
      </c>
      <c r="CF139">
        <v>437.23408806328803</v>
      </c>
      <c r="CG139">
        <v>455.009677753213</v>
      </c>
      <c r="CH139">
        <v>460.780838244172</v>
      </c>
      <c r="CI139">
        <v>463.23653420572299</v>
      </c>
      <c r="CJ139">
        <v>474.64298643500598</v>
      </c>
      <c r="CK139">
        <v>480.19006621812099</v>
      </c>
      <c r="CL139">
        <v>469.992338706628</v>
      </c>
      <c r="CM139">
        <v>469.27602629362298</v>
      </c>
      <c r="CN139">
        <v>460.29517943499297</v>
      </c>
      <c r="CO139">
        <v>437.15057192960103</v>
      </c>
      <c r="CP139">
        <v>435.41920764798903</v>
      </c>
      <c r="CQ139">
        <v>412.49571969169898</v>
      </c>
      <c r="CR139">
        <v>409.54274820873502</v>
      </c>
      <c r="CS139">
        <v>398.91483243752799</v>
      </c>
      <c r="CT139">
        <v>389.83678718380298</v>
      </c>
      <c r="CU139">
        <v>371.65247159883597</v>
      </c>
      <c r="CV139">
        <v>375.21776136446698</v>
      </c>
      <c r="CW139">
        <v>377.60555672736399</v>
      </c>
      <c r="CX139">
        <v>364.87593027507103</v>
      </c>
      <c r="CY139">
        <v>374.240703210861</v>
      </c>
      <c r="CZ139">
        <v>369.694580130178</v>
      </c>
      <c r="DA139">
        <v>367.15531034122802</v>
      </c>
      <c r="DB139">
        <v>369.21363312805499</v>
      </c>
      <c r="DC139">
        <v>354.46711598772498</v>
      </c>
      <c r="DD139">
        <v>369.20878048397498</v>
      </c>
      <c r="DE139">
        <v>369.96718820687499</v>
      </c>
      <c r="DF139">
        <v>358.45783235929798</v>
      </c>
      <c r="DG139">
        <v>363.00177446804503</v>
      </c>
      <c r="DH139">
        <v>359.336253326833</v>
      </c>
      <c r="DI139">
        <v>365.04842518494598</v>
      </c>
      <c r="DJ139">
        <v>367.83825804215098</v>
      </c>
      <c r="DK139">
        <v>374.13284999771599</v>
      </c>
      <c r="DL139">
        <v>368.25551967635897</v>
      </c>
      <c r="DM139">
        <v>361.12596609866802</v>
      </c>
      <c r="DN139">
        <v>361.35199735959799</v>
      </c>
      <c r="DO139">
        <v>369.13695177220302</v>
      </c>
      <c r="DP139">
        <v>368.59714160939399</v>
      </c>
      <c r="DQ139">
        <v>364.70260933814598</v>
      </c>
      <c r="DR139">
        <v>364.34511126329198</v>
      </c>
      <c r="DS139">
        <v>351.922881994237</v>
      </c>
      <c r="DT139">
        <v>360.39345613713698</v>
      </c>
      <c r="DU139">
        <v>359.46539912828803</v>
      </c>
      <c r="DV139">
        <v>372.36899148968899</v>
      </c>
      <c r="DW139">
        <v>369.80552696170099</v>
      </c>
      <c r="DX139">
        <v>367.60701597569198</v>
      </c>
      <c r="DY139">
        <v>365.95330487676199</v>
      </c>
      <c r="DZ139">
        <v>366.67420689388598</v>
      </c>
      <c r="EA139">
        <v>368.83012436033198</v>
      </c>
      <c r="EB139">
        <v>361.19006390179902</v>
      </c>
      <c r="EC139">
        <v>371.74830543587802</v>
      </c>
      <c r="ED139">
        <v>368.26763347464902</v>
      </c>
      <c r="EE139">
        <v>369.21383077904301</v>
      </c>
      <c r="EF139">
        <v>381.35132131986097</v>
      </c>
      <c r="EG139">
        <v>376.14586188652402</v>
      </c>
      <c r="EH139">
        <v>382.11217524494703</v>
      </c>
      <c r="EI139">
        <v>380.07420873142098</v>
      </c>
      <c r="EJ139">
        <v>372.79243135401998</v>
      </c>
      <c r="EK139">
        <v>373.661620303051</v>
      </c>
      <c r="EL139">
        <v>375.27015130087602</v>
      </c>
      <c r="EM139">
        <v>384.29245832823199</v>
      </c>
      <c r="EN139">
        <v>370.52548548795801</v>
      </c>
      <c r="EO139">
        <v>398.26096368839302</v>
      </c>
      <c r="EP139">
        <v>382.54597974126398</v>
      </c>
      <c r="EQ139">
        <v>393.76182992067601</v>
      </c>
      <c r="ER139">
        <v>384.56907664818698</v>
      </c>
      <c r="ES139">
        <v>390.273190490996</v>
      </c>
      <c r="ET139">
        <v>402.072466553011</v>
      </c>
      <c r="EU139">
        <v>386.125097529985</v>
      </c>
      <c r="EV139">
        <v>387.34167320379999</v>
      </c>
      <c r="EW139">
        <v>390.94310034345199</v>
      </c>
      <c r="EX139">
        <v>388.060394300822</v>
      </c>
      <c r="EY139">
        <v>382.52391105915501</v>
      </c>
      <c r="EZ139">
        <v>407.21313808777097</v>
      </c>
      <c r="FA139">
        <v>448.097621177375</v>
      </c>
      <c r="FB139">
        <v>402.37685789035498</v>
      </c>
      <c r="FC139">
        <v>357.509389475521</v>
      </c>
      <c r="FD139">
        <v>364.87254952165398</v>
      </c>
      <c r="FE139">
        <v>367.01904050128599</v>
      </c>
      <c r="FF139">
        <v>379.63279945674901</v>
      </c>
      <c r="FG139">
        <v>389.239003928545</v>
      </c>
      <c r="FH139">
        <v>382.817075627382</v>
      </c>
      <c r="FI139">
        <v>375.244899957001</v>
      </c>
      <c r="FJ139">
        <v>360.458302145657</v>
      </c>
      <c r="FK139">
        <v>337.98622995464098</v>
      </c>
      <c r="FL139">
        <v>331.72452963405698</v>
      </c>
      <c r="FM139">
        <v>328.37296013896503</v>
      </c>
      <c r="FN139">
        <v>342.18812655133701</v>
      </c>
      <c r="FO139">
        <v>330.01280304719899</v>
      </c>
      <c r="FP139">
        <v>318.06521057637002</v>
      </c>
      <c r="FQ139">
        <v>327.999579954122</v>
      </c>
      <c r="FR139">
        <v>326.99718331186301</v>
      </c>
      <c r="FS139">
        <v>326.95672221835002</v>
      </c>
      <c r="FT139">
        <v>325.28592714058698</v>
      </c>
      <c r="FU139">
        <v>324.30627879851301</v>
      </c>
      <c r="FV139">
        <v>326.448815709793</v>
      </c>
      <c r="FW139">
        <v>336.50315530946898</v>
      </c>
      <c r="FX139">
        <v>339.34120294520801</v>
      </c>
      <c r="FY139">
        <v>350.01111119122299</v>
      </c>
      <c r="FZ139">
        <v>352.16248533690401</v>
      </c>
      <c r="GA139">
        <v>346.73363728443297</v>
      </c>
      <c r="GB139">
        <v>349.93844702820297</v>
      </c>
      <c r="GC139">
        <v>341.87762276356102</v>
      </c>
      <c r="GD139">
        <v>344.06488879846103</v>
      </c>
      <c r="GE139">
        <v>345.778164311046</v>
      </c>
      <c r="GF139">
        <v>345.25837845443101</v>
      </c>
      <c r="GG139">
        <v>348.20608472899801</v>
      </c>
      <c r="GH139">
        <v>345.43917293851001</v>
      </c>
      <c r="GI139">
        <v>341.79623240768001</v>
      </c>
      <c r="GJ139">
        <v>340.65413232676099</v>
      </c>
    </row>
    <row r="140" spans="1:192" x14ac:dyDescent="0.25">
      <c r="A140">
        <v>33.1642189586114</v>
      </c>
      <c r="B140">
        <v>346.20243798856598</v>
      </c>
      <c r="C140">
        <v>345.70336344326603</v>
      </c>
      <c r="D140">
        <v>341.75625545035001</v>
      </c>
      <c r="E140">
        <v>342.79301508785699</v>
      </c>
      <c r="F140">
        <v>353.57347618022499</v>
      </c>
      <c r="G140">
        <v>337.636454143827</v>
      </c>
      <c r="H140">
        <v>339.91811456004098</v>
      </c>
      <c r="I140">
        <v>341.28581161920198</v>
      </c>
      <c r="J140">
        <v>347.21283548056101</v>
      </c>
      <c r="K140">
        <v>342.31994752036297</v>
      </c>
      <c r="L140">
        <v>347.18841608869599</v>
      </c>
      <c r="M140">
        <v>346.85667779538301</v>
      </c>
      <c r="N140">
        <v>335.55895475780602</v>
      </c>
      <c r="O140">
        <v>347.93635036159202</v>
      </c>
      <c r="P140">
        <v>358.58583375732502</v>
      </c>
      <c r="Q140">
        <v>383.64297134411299</v>
      </c>
      <c r="R140">
        <v>396.769230929895</v>
      </c>
      <c r="S140">
        <v>423.30217371076299</v>
      </c>
      <c r="T140">
        <v>476.25303952065201</v>
      </c>
      <c r="U140">
        <v>519.77869565847595</v>
      </c>
      <c r="V140">
        <v>603.80400350370599</v>
      </c>
      <c r="W140">
        <v>703.38319892510697</v>
      </c>
      <c r="X140">
        <v>798.441148249751</v>
      </c>
      <c r="Y140">
        <v>871.61901462076605</v>
      </c>
      <c r="Z140">
        <v>916.75583186997699</v>
      </c>
      <c r="AA140">
        <v>1008.17920800882</v>
      </c>
      <c r="AB140">
        <v>1044.0401468039199</v>
      </c>
      <c r="AC140">
        <v>915.11517377317398</v>
      </c>
      <c r="AD140">
        <v>926.93804306206198</v>
      </c>
      <c r="AE140">
        <v>930.905821867089</v>
      </c>
      <c r="AF140">
        <v>991.83003004680097</v>
      </c>
      <c r="AG140">
        <v>1044.7427597764799</v>
      </c>
      <c r="AH140">
        <v>1320.7117728374701</v>
      </c>
      <c r="AI140">
        <v>1266.2613014272199</v>
      </c>
      <c r="AJ140">
        <v>887.55740200195203</v>
      </c>
      <c r="AK140">
        <v>734.11214187615496</v>
      </c>
      <c r="AL140">
        <v>685.433333568845</v>
      </c>
      <c r="AM140">
        <v>605.69216846704603</v>
      </c>
      <c r="AN140">
        <v>598.05027672262099</v>
      </c>
      <c r="AO140">
        <v>619.70999976680696</v>
      </c>
      <c r="AP140">
        <v>623.82187612184202</v>
      </c>
      <c r="AQ140">
        <v>594.22529286621204</v>
      </c>
      <c r="AR140">
        <v>578.53025882254099</v>
      </c>
      <c r="AS140">
        <v>557.83807621845096</v>
      </c>
      <c r="AT140">
        <v>546.44307833780704</v>
      </c>
      <c r="AU140">
        <v>514.199894087958</v>
      </c>
      <c r="AV140">
        <v>491.69258732039202</v>
      </c>
      <c r="AW140">
        <v>483.00064923340398</v>
      </c>
      <c r="AX140">
        <v>462.60756154226402</v>
      </c>
      <c r="AY140">
        <v>454.71022469474099</v>
      </c>
      <c r="AZ140">
        <v>451.24694953110401</v>
      </c>
      <c r="BA140">
        <v>443.61160848458098</v>
      </c>
      <c r="BB140">
        <v>423.16452016270898</v>
      </c>
      <c r="BC140">
        <v>419.88969470390202</v>
      </c>
      <c r="BD140">
        <v>405.54809808755999</v>
      </c>
      <c r="BE140">
        <v>390.50486364383602</v>
      </c>
      <c r="BF140">
        <v>388.23153765843603</v>
      </c>
      <c r="BG140">
        <v>387.994525253625</v>
      </c>
      <c r="BH140">
        <v>381.85005395436798</v>
      </c>
      <c r="BI140">
        <v>384.53917904894598</v>
      </c>
      <c r="BJ140">
        <v>380.93768344018503</v>
      </c>
      <c r="BK140">
        <v>384.72863180174198</v>
      </c>
      <c r="BL140">
        <v>380.18218627508998</v>
      </c>
      <c r="BM140">
        <v>375.31352970922302</v>
      </c>
      <c r="BN140">
        <v>376.16127155403302</v>
      </c>
      <c r="BO140">
        <v>372.77240778548497</v>
      </c>
      <c r="BP140">
        <v>373.44337492399097</v>
      </c>
      <c r="BQ140">
        <v>369.33590077627599</v>
      </c>
      <c r="BR140">
        <v>373.63860667601199</v>
      </c>
      <c r="BS140">
        <v>384.30685116404902</v>
      </c>
      <c r="BT140">
        <v>371.522235155494</v>
      </c>
      <c r="BU140">
        <v>380.57619727657902</v>
      </c>
      <c r="BV140">
        <v>380.16242689266602</v>
      </c>
      <c r="BW140">
        <v>369.73115604196198</v>
      </c>
      <c r="BX140">
        <v>384.52909015754398</v>
      </c>
      <c r="BY140">
        <v>388.64965501267801</v>
      </c>
      <c r="BZ140">
        <v>390.00846270245597</v>
      </c>
      <c r="CA140">
        <v>391.48156551920499</v>
      </c>
      <c r="CB140">
        <v>397.288818998728</v>
      </c>
      <c r="CC140">
        <v>404.15867383124998</v>
      </c>
      <c r="CD140">
        <v>413.02621805702</v>
      </c>
      <c r="CE140">
        <v>427.036005881064</v>
      </c>
      <c r="CF140">
        <v>438.654620018949</v>
      </c>
      <c r="CG140">
        <v>449.01725960319402</v>
      </c>
      <c r="CH140">
        <v>455.29839020752701</v>
      </c>
      <c r="CI140">
        <v>464.404634626286</v>
      </c>
      <c r="CJ140">
        <v>471.29348642218901</v>
      </c>
      <c r="CK140">
        <v>480.81139828774798</v>
      </c>
      <c r="CL140">
        <v>466.36153256039398</v>
      </c>
      <c r="CM140">
        <v>465.847983477892</v>
      </c>
      <c r="CN140">
        <v>452.004255526696</v>
      </c>
      <c r="CO140">
        <v>435.13383054165701</v>
      </c>
      <c r="CP140">
        <v>433.43629116871898</v>
      </c>
      <c r="CQ140">
        <v>408.25597385864899</v>
      </c>
      <c r="CR140">
        <v>404.20925422632098</v>
      </c>
      <c r="CS140">
        <v>398.16703604424703</v>
      </c>
      <c r="CT140">
        <v>389.08143828359601</v>
      </c>
      <c r="CU140">
        <v>373.69156041876602</v>
      </c>
      <c r="CV140">
        <v>375.02931638326498</v>
      </c>
      <c r="CW140">
        <v>374.27517687186798</v>
      </c>
      <c r="CX140">
        <v>362.11770228283899</v>
      </c>
      <c r="CY140">
        <v>373.393274606175</v>
      </c>
      <c r="CZ140">
        <v>364.98710533060398</v>
      </c>
      <c r="DA140">
        <v>364.860529574216</v>
      </c>
      <c r="DB140">
        <v>366.69078001068101</v>
      </c>
      <c r="DC140">
        <v>352.65347380154202</v>
      </c>
      <c r="DD140">
        <v>368.89191816586703</v>
      </c>
      <c r="DE140">
        <v>372.01104587845202</v>
      </c>
      <c r="DF140">
        <v>358.82172164142298</v>
      </c>
      <c r="DG140">
        <v>362.54903554672899</v>
      </c>
      <c r="DH140">
        <v>358.67915430252498</v>
      </c>
      <c r="DI140">
        <v>362.76742534764799</v>
      </c>
      <c r="DJ140">
        <v>367.102433302706</v>
      </c>
      <c r="DK140">
        <v>373.999828656327</v>
      </c>
      <c r="DL140">
        <v>364.584306868954</v>
      </c>
      <c r="DM140">
        <v>359.68885167127598</v>
      </c>
      <c r="DN140">
        <v>362.06939668871598</v>
      </c>
      <c r="DO140">
        <v>369.67249424717397</v>
      </c>
      <c r="DP140">
        <v>368.964660751748</v>
      </c>
      <c r="DQ140">
        <v>365.02095278396399</v>
      </c>
      <c r="DR140">
        <v>363.18116193079902</v>
      </c>
      <c r="DS140">
        <v>353.25475266868699</v>
      </c>
      <c r="DT140">
        <v>364.29583069285098</v>
      </c>
      <c r="DU140">
        <v>358.029501658779</v>
      </c>
      <c r="DV140">
        <v>372.28126027673801</v>
      </c>
      <c r="DW140">
        <v>372.12291098722301</v>
      </c>
      <c r="DX140">
        <v>366.74459060111798</v>
      </c>
      <c r="DY140">
        <v>368.42310463509801</v>
      </c>
      <c r="DZ140">
        <v>368.38785757902201</v>
      </c>
      <c r="EA140">
        <v>367.24007675064098</v>
      </c>
      <c r="EB140">
        <v>362.60567411512</v>
      </c>
      <c r="EC140">
        <v>372.77794444911001</v>
      </c>
      <c r="ED140">
        <v>365.71682831737701</v>
      </c>
      <c r="EE140">
        <v>371.78078111429102</v>
      </c>
      <c r="EF140">
        <v>382.547069501024</v>
      </c>
      <c r="EG140">
        <v>375.33561885279698</v>
      </c>
      <c r="EH140">
        <v>380.98709478641899</v>
      </c>
      <c r="EI140">
        <v>379.69394633908303</v>
      </c>
      <c r="EJ140">
        <v>375.95586351709397</v>
      </c>
      <c r="EK140">
        <v>373.51841713788002</v>
      </c>
      <c r="EL140">
        <v>378.84680264842302</v>
      </c>
      <c r="EM140">
        <v>386.578535194719</v>
      </c>
      <c r="EN140">
        <v>373.50971248658902</v>
      </c>
      <c r="EO140">
        <v>403.53012395406398</v>
      </c>
      <c r="EP140">
        <v>382.43832868417797</v>
      </c>
      <c r="EQ140">
        <v>395.96901373398703</v>
      </c>
      <c r="ER140">
        <v>387.10863827168902</v>
      </c>
      <c r="ES140">
        <v>392.279121232195</v>
      </c>
      <c r="ET140">
        <v>402.00788541979699</v>
      </c>
      <c r="EU140">
        <v>391.01304253952401</v>
      </c>
      <c r="EV140">
        <v>392.678711018439</v>
      </c>
      <c r="EW140">
        <v>394.46159779447999</v>
      </c>
      <c r="EX140">
        <v>387.79813009098001</v>
      </c>
      <c r="EY140">
        <v>388.767190252398</v>
      </c>
      <c r="EZ140">
        <v>407.30657595548399</v>
      </c>
      <c r="FA140">
        <v>447.82053435418499</v>
      </c>
      <c r="FB140">
        <v>402.29779424482399</v>
      </c>
      <c r="FC140">
        <v>355.18206367512403</v>
      </c>
      <c r="FD140">
        <v>362.29336832252397</v>
      </c>
      <c r="FE140">
        <v>366.609287053</v>
      </c>
      <c r="FF140">
        <v>380.52132604422798</v>
      </c>
      <c r="FG140">
        <v>388.17447601325603</v>
      </c>
      <c r="FH140">
        <v>381.32352167105398</v>
      </c>
      <c r="FI140">
        <v>371.45919581720898</v>
      </c>
      <c r="FJ140">
        <v>361.32173426971502</v>
      </c>
      <c r="FK140">
        <v>336.92582569165597</v>
      </c>
      <c r="FL140">
        <v>334.24246390437202</v>
      </c>
      <c r="FM140">
        <v>327.74950454846498</v>
      </c>
      <c r="FN140">
        <v>340.25636458384901</v>
      </c>
      <c r="FO140">
        <v>322.39604947599503</v>
      </c>
      <c r="FP140">
        <v>315.83829610973999</v>
      </c>
      <c r="FQ140">
        <v>327.17007958711599</v>
      </c>
      <c r="FR140">
        <v>321.74324255531798</v>
      </c>
      <c r="FS140">
        <v>325.19989728737102</v>
      </c>
      <c r="FT140">
        <v>326.02504138551598</v>
      </c>
      <c r="FU140">
        <v>324.76160263390102</v>
      </c>
      <c r="FV140">
        <v>324.76168534736598</v>
      </c>
      <c r="FW140">
        <v>339.33312597662098</v>
      </c>
      <c r="FX140">
        <v>339.19476663371398</v>
      </c>
      <c r="FY140">
        <v>348.20227415940002</v>
      </c>
      <c r="FZ140">
        <v>352.57512574844401</v>
      </c>
      <c r="GA140">
        <v>345.86166368325598</v>
      </c>
      <c r="GB140">
        <v>345.63289261536102</v>
      </c>
      <c r="GC140">
        <v>343.95828734276699</v>
      </c>
      <c r="GD140">
        <v>344.112830801808</v>
      </c>
      <c r="GE140">
        <v>348.31245451942402</v>
      </c>
      <c r="GF140">
        <v>343.32091593436797</v>
      </c>
      <c r="GG140">
        <v>346.93403673646202</v>
      </c>
      <c r="GH140">
        <v>342.94651790685998</v>
      </c>
      <c r="GI140">
        <v>343.218609447966</v>
      </c>
      <c r="GJ140">
        <v>342.415063455081</v>
      </c>
    </row>
    <row r="141" spans="1:192" x14ac:dyDescent="0.25">
      <c r="A141">
        <v>33.404539385847798</v>
      </c>
      <c r="B141">
        <v>345.336698895567</v>
      </c>
      <c r="C141">
        <v>347.210908796132</v>
      </c>
      <c r="D141">
        <v>343.41025122573899</v>
      </c>
      <c r="E141">
        <v>340.430798276291</v>
      </c>
      <c r="F141">
        <v>354.42378707253602</v>
      </c>
      <c r="G141">
        <v>337.626784540058</v>
      </c>
      <c r="H141">
        <v>340.974521893239</v>
      </c>
      <c r="I141">
        <v>340.11177702815098</v>
      </c>
      <c r="J141">
        <v>348.34597197707097</v>
      </c>
      <c r="K141">
        <v>343.00929769372902</v>
      </c>
      <c r="L141">
        <v>347.52814775621499</v>
      </c>
      <c r="M141">
        <v>346.84056500791598</v>
      </c>
      <c r="N141">
        <v>334.10191441663699</v>
      </c>
      <c r="O141">
        <v>348.38304178604102</v>
      </c>
      <c r="P141">
        <v>357.50623787341499</v>
      </c>
      <c r="Q141">
        <v>383.38575650199601</v>
      </c>
      <c r="R141">
        <v>395.52500339650902</v>
      </c>
      <c r="S141">
        <v>422.89117663537399</v>
      </c>
      <c r="T141">
        <v>476.409306282621</v>
      </c>
      <c r="U141">
        <v>520.13900851133201</v>
      </c>
      <c r="V141">
        <v>604.94428868786099</v>
      </c>
      <c r="W141">
        <v>702.65487609099205</v>
      </c>
      <c r="X141">
        <v>795.54613165255796</v>
      </c>
      <c r="Y141">
        <v>869.541882199734</v>
      </c>
      <c r="Z141">
        <v>913.02573590505096</v>
      </c>
      <c r="AA141">
        <v>1000.50426497628</v>
      </c>
      <c r="AB141">
        <v>1032.67803142156</v>
      </c>
      <c r="AC141">
        <v>907.68797488690404</v>
      </c>
      <c r="AD141">
        <v>919.57103626973606</v>
      </c>
      <c r="AE141">
        <v>923.95915621337497</v>
      </c>
      <c r="AF141">
        <v>986.78943391607504</v>
      </c>
      <c r="AG141">
        <v>1044.2838223230699</v>
      </c>
      <c r="AH141">
        <v>1323.1338605076</v>
      </c>
      <c r="AI141">
        <v>1265.4486948787001</v>
      </c>
      <c r="AJ141">
        <v>882.55035879750994</v>
      </c>
      <c r="AK141">
        <v>726.55889478455504</v>
      </c>
      <c r="AL141">
        <v>680.70996034785298</v>
      </c>
      <c r="AM141">
        <v>601.31524695391499</v>
      </c>
      <c r="AN141">
        <v>592.42295376959203</v>
      </c>
      <c r="AO141">
        <v>614.86365029611704</v>
      </c>
      <c r="AP141">
        <v>617.82937497531202</v>
      </c>
      <c r="AQ141">
        <v>588.14180149702099</v>
      </c>
      <c r="AR141">
        <v>572.37588865189002</v>
      </c>
      <c r="AS141">
        <v>551.614874108099</v>
      </c>
      <c r="AT141">
        <v>542.38049250492702</v>
      </c>
      <c r="AU141">
        <v>511.750494291493</v>
      </c>
      <c r="AV141">
        <v>488.041016215203</v>
      </c>
      <c r="AW141">
        <v>478.974518914518</v>
      </c>
      <c r="AX141">
        <v>460.48980316741603</v>
      </c>
      <c r="AY141">
        <v>450.630573297306</v>
      </c>
      <c r="AZ141">
        <v>447.65183929236002</v>
      </c>
      <c r="BA141">
        <v>442.01609634584298</v>
      </c>
      <c r="BB141">
        <v>422.37222793689199</v>
      </c>
      <c r="BC141">
        <v>415.45049287500899</v>
      </c>
      <c r="BD141">
        <v>404.12271468111499</v>
      </c>
      <c r="BE141">
        <v>389.551057670408</v>
      </c>
      <c r="BF141">
        <v>385.29343521956298</v>
      </c>
      <c r="BG141">
        <v>387.081444752793</v>
      </c>
      <c r="BH141">
        <v>380.28436034570001</v>
      </c>
      <c r="BI141">
        <v>385.10416318330101</v>
      </c>
      <c r="BJ141">
        <v>381.19598595207498</v>
      </c>
      <c r="BK141">
        <v>385.45141305033599</v>
      </c>
      <c r="BL141">
        <v>380.06405755709301</v>
      </c>
      <c r="BM141">
        <v>373.85967997048198</v>
      </c>
      <c r="BN141">
        <v>376.92100217192097</v>
      </c>
      <c r="BO141">
        <v>374.95621625133998</v>
      </c>
      <c r="BP141">
        <v>373.010628593435</v>
      </c>
      <c r="BQ141">
        <v>369.98816391253598</v>
      </c>
      <c r="BR141">
        <v>375.16154657905702</v>
      </c>
      <c r="BS141">
        <v>385.45890149401799</v>
      </c>
      <c r="BT141">
        <v>372.49285467527898</v>
      </c>
      <c r="BU141">
        <v>380.24761055180397</v>
      </c>
      <c r="BV141">
        <v>382.11440477773698</v>
      </c>
      <c r="BW141">
        <v>369.84708365947199</v>
      </c>
      <c r="BX141">
        <v>384.21317430056399</v>
      </c>
      <c r="BY141">
        <v>388.81148127424598</v>
      </c>
      <c r="BZ141">
        <v>390.82960550993101</v>
      </c>
      <c r="CA141">
        <v>391.729365736175</v>
      </c>
      <c r="CB141">
        <v>396.39746766115002</v>
      </c>
      <c r="CC141">
        <v>402.42898905416899</v>
      </c>
      <c r="CD141">
        <v>413.25049048001102</v>
      </c>
      <c r="CE141">
        <v>427.63716468048102</v>
      </c>
      <c r="CF141">
        <v>438.23513768636298</v>
      </c>
      <c r="CG141">
        <v>445.68982506461299</v>
      </c>
      <c r="CH141">
        <v>453.58088311734298</v>
      </c>
      <c r="CI141">
        <v>463.43321920897398</v>
      </c>
      <c r="CJ141">
        <v>471.66006657372202</v>
      </c>
      <c r="CK141">
        <v>480.28013191192701</v>
      </c>
      <c r="CL141">
        <v>464.50070087036102</v>
      </c>
      <c r="CM141">
        <v>463.45464212264397</v>
      </c>
      <c r="CN141">
        <v>450.16860981689098</v>
      </c>
      <c r="CO141">
        <v>434.98998793886898</v>
      </c>
      <c r="CP141">
        <v>431.47673942134998</v>
      </c>
      <c r="CQ141">
        <v>408.45572731720102</v>
      </c>
      <c r="CR141">
        <v>403.84007091080002</v>
      </c>
      <c r="CS141">
        <v>397.53410496901898</v>
      </c>
      <c r="CT141">
        <v>388.65232714463798</v>
      </c>
      <c r="CU141">
        <v>374.81196719369802</v>
      </c>
      <c r="CV141">
        <v>375.31527959176202</v>
      </c>
      <c r="CW141">
        <v>372.93674599127201</v>
      </c>
      <c r="CX141">
        <v>362.29153192842301</v>
      </c>
      <c r="CY141">
        <v>371.24822888103301</v>
      </c>
      <c r="CZ141">
        <v>364.83728761126599</v>
      </c>
      <c r="DA141">
        <v>363.92816244525198</v>
      </c>
      <c r="DB141">
        <v>366.78737770164901</v>
      </c>
      <c r="DC141">
        <v>352.79954326755802</v>
      </c>
      <c r="DD141">
        <v>369.01105435136799</v>
      </c>
      <c r="DE141">
        <v>371.227095806698</v>
      </c>
      <c r="DF141">
        <v>359.88255574266498</v>
      </c>
      <c r="DG141">
        <v>363.76567945198002</v>
      </c>
      <c r="DH141">
        <v>359.54227829892</v>
      </c>
      <c r="DI141">
        <v>361.86101613460198</v>
      </c>
      <c r="DJ141">
        <v>366.565988359958</v>
      </c>
      <c r="DK141">
        <v>373.94587820604801</v>
      </c>
      <c r="DL141">
        <v>363.47583416919002</v>
      </c>
      <c r="DM141">
        <v>359.59475469463399</v>
      </c>
      <c r="DN141">
        <v>362.66495471437202</v>
      </c>
      <c r="DO141">
        <v>368.91170270822101</v>
      </c>
      <c r="DP141">
        <v>368.48199749967398</v>
      </c>
      <c r="DQ141">
        <v>365.19116987168297</v>
      </c>
      <c r="DR141">
        <v>362.74710937452699</v>
      </c>
      <c r="DS141">
        <v>353.96229607365098</v>
      </c>
      <c r="DT141">
        <v>364.73786298438398</v>
      </c>
      <c r="DU141">
        <v>358.101439158576</v>
      </c>
      <c r="DV141">
        <v>370.94519161531099</v>
      </c>
      <c r="DW141">
        <v>372.323811397366</v>
      </c>
      <c r="DX141">
        <v>366.49222074737202</v>
      </c>
      <c r="DY141">
        <v>368.89044433217498</v>
      </c>
      <c r="DZ141">
        <v>368.88936735194602</v>
      </c>
      <c r="EA141">
        <v>367.18849699632301</v>
      </c>
      <c r="EB141">
        <v>363.16720442436201</v>
      </c>
      <c r="EC141">
        <v>374.62163802137201</v>
      </c>
      <c r="ED141">
        <v>364.351575234157</v>
      </c>
      <c r="EE141">
        <v>374.27114996713902</v>
      </c>
      <c r="EF141">
        <v>383.46567200902302</v>
      </c>
      <c r="EG141">
        <v>375.06537887869501</v>
      </c>
      <c r="EH141">
        <v>379.62676725853601</v>
      </c>
      <c r="EI141">
        <v>379.06887811714302</v>
      </c>
      <c r="EJ141">
        <v>376.59301960331499</v>
      </c>
      <c r="EK141">
        <v>374.43723532229598</v>
      </c>
      <c r="EL141">
        <v>380.46960114432801</v>
      </c>
      <c r="EM141">
        <v>386.27370174141498</v>
      </c>
      <c r="EN141">
        <v>373.34977722677598</v>
      </c>
      <c r="EO141">
        <v>404.06625562075999</v>
      </c>
      <c r="EP141">
        <v>383.68763542829998</v>
      </c>
      <c r="EQ141">
        <v>395.72204523166403</v>
      </c>
      <c r="ER141">
        <v>386.78129608623999</v>
      </c>
      <c r="ES141">
        <v>393.06654405752101</v>
      </c>
      <c r="ET141">
        <v>400.71106627378799</v>
      </c>
      <c r="EU141">
        <v>392.39176567105199</v>
      </c>
      <c r="EV141">
        <v>393.74629258626197</v>
      </c>
      <c r="EW141">
        <v>396.030102180791</v>
      </c>
      <c r="EX141">
        <v>386.40300537371201</v>
      </c>
      <c r="EY141">
        <v>390.487567916557</v>
      </c>
      <c r="EZ141">
        <v>407.05005219591999</v>
      </c>
      <c r="FA141">
        <v>448.99262822223102</v>
      </c>
      <c r="FB141">
        <v>403.184995927106</v>
      </c>
      <c r="FC141">
        <v>355.19212463211898</v>
      </c>
      <c r="FD141">
        <v>361.88495558332602</v>
      </c>
      <c r="FE141">
        <v>365.58633570315698</v>
      </c>
      <c r="FF141">
        <v>381.025611611702</v>
      </c>
      <c r="FG141">
        <v>387.10944386083003</v>
      </c>
      <c r="FH141">
        <v>381.096710720494</v>
      </c>
      <c r="FI141">
        <v>371.52816536496698</v>
      </c>
      <c r="FJ141">
        <v>362.34855460665301</v>
      </c>
      <c r="FK141">
        <v>336.90561477377298</v>
      </c>
      <c r="FL141">
        <v>335.16587358006097</v>
      </c>
      <c r="FM141">
        <v>326.87183935774198</v>
      </c>
      <c r="FN141">
        <v>339.818330293607</v>
      </c>
      <c r="FO141">
        <v>319.684099456409</v>
      </c>
      <c r="FP141">
        <v>316.415801883585</v>
      </c>
      <c r="FQ141">
        <v>325.950677562588</v>
      </c>
      <c r="FR141">
        <v>320.93200004733399</v>
      </c>
      <c r="FS141">
        <v>323.87316456872099</v>
      </c>
      <c r="FT141">
        <v>325.71186493559497</v>
      </c>
      <c r="FU141">
        <v>324.86019551964102</v>
      </c>
      <c r="FV141">
        <v>324.57394510462802</v>
      </c>
      <c r="FW141">
        <v>340.23318968147902</v>
      </c>
      <c r="FX141">
        <v>338.42159645342002</v>
      </c>
      <c r="FY141">
        <v>347.36723251237601</v>
      </c>
      <c r="FZ141">
        <v>353.795043587218</v>
      </c>
      <c r="GA141">
        <v>345.45500632707302</v>
      </c>
      <c r="GB141">
        <v>344.4084279576</v>
      </c>
      <c r="GC141">
        <v>343.567840811699</v>
      </c>
      <c r="GD141">
        <v>344.11108018047901</v>
      </c>
      <c r="GE141">
        <v>349.06435321329002</v>
      </c>
      <c r="GF141">
        <v>342.26906813976098</v>
      </c>
      <c r="GG141">
        <v>347.04060293436999</v>
      </c>
      <c r="GH141">
        <v>342.19975484672</v>
      </c>
      <c r="GI141">
        <v>343.16990594725797</v>
      </c>
      <c r="GJ141">
        <v>343.263911813135</v>
      </c>
    </row>
    <row r="142" spans="1:192" x14ac:dyDescent="0.25">
      <c r="A142">
        <v>33.644859813084103</v>
      </c>
      <c r="B142">
        <v>347.26362592865098</v>
      </c>
      <c r="C142">
        <v>348.40569000993099</v>
      </c>
      <c r="D142">
        <v>346.96716827712299</v>
      </c>
      <c r="E142">
        <v>340.86944426088701</v>
      </c>
      <c r="F142">
        <v>354.65540375653302</v>
      </c>
      <c r="G142">
        <v>339.71597539786399</v>
      </c>
      <c r="H142">
        <v>346.90827300273099</v>
      </c>
      <c r="I142">
        <v>341.07678227976299</v>
      </c>
      <c r="J142">
        <v>349.52491062151398</v>
      </c>
      <c r="K142">
        <v>341.14276871749399</v>
      </c>
      <c r="L142">
        <v>345.25256340407202</v>
      </c>
      <c r="M142">
        <v>343.06496888163002</v>
      </c>
      <c r="N142">
        <v>337.64170228972898</v>
      </c>
      <c r="O142">
        <v>350.582101526928</v>
      </c>
      <c r="P142">
        <v>356.00062672892898</v>
      </c>
      <c r="Q142">
        <v>383.598985804991</v>
      </c>
      <c r="R142">
        <v>394.690658272897</v>
      </c>
      <c r="S142">
        <v>424.07889203643401</v>
      </c>
      <c r="T142">
        <v>479.22373575991401</v>
      </c>
      <c r="U142">
        <v>523.633044630629</v>
      </c>
      <c r="V142">
        <v>607.45022910208797</v>
      </c>
      <c r="W142">
        <v>712.43798746474499</v>
      </c>
      <c r="X142">
        <v>800.16965503605195</v>
      </c>
      <c r="Y142">
        <v>874.66684613025495</v>
      </c>
      <c r="Z142">
        <v>906.96121410644196</v>
      </c>
      <c r="AA142">
        <v>997.75179851508994</v>
      </c>
      <c r="AB142">
        <v>1027.3641759807799</v>
      </c>
      <c r="AC142">
        <v>897.82606785767996</v>
      </c>
      <c r="AD142">
        <v>908.90490703616899</v>
      </c>
      <c r="AE142">
        <v>921.02989167668704</v>
      </c>
      <c r="AF142">
        <v>983.23046718109799</v>
      </c>
      <c r="AG142">
        <v>1052.86867111621</v>
      </c>
      <c r="AH142">
        <v>1354.8968209905399</v>
      </c>
      <c r="AI142">
        <v>1271.3741460766901</v>
      </c>
      <c r="AJ142">
        <v>878.16035639769996</v>
      </c>
      <c r="AK142">
        <v>716.06618787042601</v>
      </c>
      <c r="AL142">
        <v>673.47986188918605</v>
      </c>
      <c r="AM142">
        <v>593.73481758371099</v>
      </c>
      <c r="AN142">
        <v>586.68349832424894</v>
      </c>
      <c r="AO142">
        <v>610.54564340369905</v>
      </c>
      <c r="AP142">
        <v>606.85280632744605</v>
      </c>
      <c r="AQ142">
        <v>585.14704130072698</v>
      </c>
      <c r="AR142">
        <v>563.682856951129</v>
      </c>
      <c r="AS142">
        <v>543.68579798776602</v>
      </c>
      <c r="AT142">
        <v>531.03704522068494</v>
      </c>
      <c r="AU142">
        <v>502.18725952644297</v>
      </c>
      <c r="AV142">
        <v>485.947315149198</v>
      </c>
      <c r="AW142">
        <v>472.42656260886798</v>
      </c>
      <c r="AX142">
        <v>457.02347989977898</v>
      </c>
      <c r="AY142">
        <v>448.72936899828602</v>
      </c>
      <c r="AZ142">
        <v>438.618291109918</v>
      </c>
      <c r="BA142">
        <v>443.09487166896503</v>
      </c>
      <c r="BB142">
        <v>420.03039469330901</v>
      </c>
      <c r="BC142">
        <v>415.47923202176003</v>
      </c>
      <c r="BD142">
        <v>405.19896871010098</v>
      </c>
      <c r="BE142">
        <v>385.78371344943702</v>
      </c>
      <c r="BF142">
        <v>386.63406752094699</v>
      </c>
      <c r="BG142">
        <v>384.88411427513199</v>
      </c>
      <c r="BH142">
        <v>378.90315228379399</v>
      </c>
      <c r="BI142">
        <v>382.447459555394</v>
      </c>
      <c r="BJ142">
        <v>384.13852410010298</v>
      </c>
      <c r="BK142">
        <v>385.30449311916198</v>
      </c>
      <c r="BL142">
        <v>374.18048500065498</v>
      </c>
      <c r="BM142">
        <v>373.433002525142</v>
      </c>
      <c r="BN142">
        <v>375.43691316444102</v>
      </c>
      <c r="BO142">
        <v>374.96372957559697</v>
      </c>
      <c r="BP142">
        <v>370.06812258722101</v>
      </c>
      <c r="BQ142">
        <v>368.37760945700501</v>
      </c>
      <c r="BR142">
        <v>375.17589737853098</v>
      </c>
      <c r="BS142">
        <v>382.88306716034401</v>
      </c>
      <c r="BT142">
        <v>372.99759906523599</v>
      </c>
      <c r="BU142">
        <v>386.37752573138499</v>
      </c>
      <c r="BV142">
        <v>381.522603456247</v>
      </c>
      <c r="BW142">
        <v>372.12338550161098</v>
      </c>
      <c r="BX142">
        <v>381.63838880680203</v>
      </c>
      <c r="BY142">
        <v>385.70867081387598</v>
      </c>
      <c r="BZ142">
        <v>393.32121600014398</v>
      </c>
      <c r="CA142">
        <v>389.00371731177199</v>
      </c>
      <c r="CB142">
        <v>397.555312964498</v>
      </c>
      <c r="CC142">
        <v>396.69936496603702</v>
      </c>
      <c r="CD142">
        <v>410.989624518894</v>
      </c>
      <c r="CE142">
        <v>429.69375829803198</v>
      </c>
      <c r="CF142">
        <v>440.56414723657002</v>
      </c>
      <c r="CG142">
        <v>445.976273897449</v>
      </c>
      <c r="CH142">
        <v>456.40834779500898</v>
      </c>
      <c r="CI142">
        <v>461.45732702840701</v>
      </c>
      <c r="CJ142">
        <v>472.81248223999398</v>
      </c>
      <c r="CK142">
        <v>483.37344573046403</v>
      </c>
      <c r="CL142">
        <v>469.28569448143799</v>
      </c>
      <c r="CM142">
        <v>460.04916747169</v>
      </c>
      <c r="CN142">
        <v>450.25714110047699</v>
      </c>
      <c r="CO142">
        <v>430.39450919231399</v>
      </c>
      <c r="CP142">
        <v>427.39804724958498</v>
      </c>
      <c r="CQ142">
        <v>409.791243132163</v>
      </c>
      <c r="CR142">
        <v>396.80920226278403</v>
      </c>
      <c r="CS142">
        <v>392.83346607403598</v>
      </c>
      <c r="CT142">
        <v>386.79502926906798</v>
      </c>
      <c r="CU142">
        <v>377.06691453400498</v>
      </c>
      <c r="CV142">
        <v>374.05900026482198</v>
      </c>
      <c r="CW142">
        <v>372.61194952581599</v>
      </c>
      <c r="CX142">
        <v>368.27410152670097</v>
      </c>
      <c r="CY142">
        <v>372.67321305582499</v>
      </c>
      <c r="CZ142">
        <v>361.76018488540001</v>
      </c>
      <c r="DA142">
        <v>363.77065894256998</v>
      </c>
      <c r="DB142">
        <v>371.266794685327</v>
      </c>
      <c r="DC142">
        <v>351.39452169766002</v>
      </c>
      <c r="DD142">
        <v>367.012917033463</v>
      </c>
      <c r="DE142">
        <v>365.92179960716601</v>
      </c>
      <c r="DF142">
        <v>359.81163237559201</v>
      </c>
      <c r="DG142">
        <v>361.18824520969599</v>
      </c>
      <c r="DH142">
        <v>359.17681238687902</v>
      </c>
      <c r="DI142">
        <v>360.662471824509</v>
      </c>
      <c r="DJ142">
        <v>363.93629773349102</v>
      </c>
      <c r="DK142">
        <v>371.38977154147398</v>
      </c>
      <c r="DL142">
        <v>360.09177493166101</v>
      </c>
      <c r="DM142">
        <v>360.33914138204199</v>
      </c>
      <c r="DN142">
        <v>360.583555038236</v>
      </c>
      <c r="DO142">
        <v>366.04763460655897</v>
      </c>
      <c r="DP142">
        <v>365.36399487849701</v>
      </c>
      <c r="DQ142">
        <v>366.92025030766899</v>
      </c>
      <c r="DR142">
        <v>363.20839711502498</v>
      </c>
      <c r="DS142">
        <v>358.41993101394701</v>
      </c>
      <c r="DT142">
        <v>366.08123517889197</v>
      </c>
      <c r="DU142">
        <v>361.20098947224102</v>
      </c>
      <c r="DV142">
        <v>370.70122187558599</v>
      </c>
      <c r="DW142">
        <v>369.87987430462903</v>
      </c>
      <c r="DX142">
        <v>365.92516030203001</v>
      </c>
      <c r="DY142">
        <v>372.06455203979499</v>
      </c>
      <c r="DZ142">
        <v>370.89050517747597</v>
      </c>
      <c r="EA142">
        <v>369.09896303832102</v>
      </c>
      <c r="EB142">
        <v>365.575700609509</v>
      </c>
      <c r="EC142">
        <v>377.94236380598301</v>
      </c>
      <c r="ED142">
        <v>363.32653467756001</v>
      </c>
      <c r="EE142">
        <v>383.32100965567099</v>
      </c>
      <c r="EF142">
        <v>385.19518237591001</v>
      </c>
      <c r="EG142">
        <v>374.55871450428401</v>
      </c>
      <c r="EH142">
        <v>381.33772678920297</v>
      </c>
      <c r="EI142">
        <v>382.26934958484799</v>
      </c>
      <c r="EJ142">
        <v>376.88343349397502</v>
      </c>
      <c r="EK142">
        <v>372.97005844500598</v>
      </c>
      <c r="EL142">
        <v>384.80618680950499</v>
      </c>
      <c r="EM142">
        <v>382.955024410482</v>
      </c>
      <c r="EN142">
        <v>372.58049342644699</v>
      </c>
      <c r="EO142">
        <v>400.40993628898701</v>
      </c>
      <c r="EP142">
        <v>390.55476537124599</v>
      </c>
      <c r="EQ142">
        <v>394.57837727408997</v>
      </c>
      <c r="ER142">
        <v>389.91078804367999</v>
      </c>
      <c r="ES142">
        <v>394.89934328556501</v>
      </c>
      <c r="ET142">
        <v>397.608147312288</v>
      </c>
      <c r="EU142">
        <v>388.21571845605501</v>
      </c>
      <c r="EV142">
        <v>396.58590468981902</v>
      </c>
      <c r="EW142">
        <v>399.92316820455198</v>
      </c>
      <c r="EX142">
        <v>389.44083550744699</v>
      </c>
      <c r="EY142">
        <v>390.60131372002502</v>
      </c>
      <c r="EZ142">
        <v>406.71726883279302</v>
      </c>
      <c r="FA142">
        <v>441.876908239974</v>
      </c>
      <c r="FB142">
        <v>402.75897296737401</v>
      </c>
      <c r="FC142">
        <v>357.35541981167</v>
      </c>
      <c r="FD142">
        <v>361.22163131694998</v>
      </c>
      <c r="FE142">
        <v>366.21578168508501</v>
      </c>
      <c r="FF142">
        <v>386.23264373640899</v>
      </c>
      <c r="FG142">
        <v>384.76470720446503</v>
      </c>
      <c r="FH142">
        <v>384.66871026040002</v>
      </c>
      <c r="FI142">
        <v>374.295312611263</v>
      </c>
      <c r="FJ142">
        <v>361.80355445492</v>
      </c>
      <c r="FK142">
        <v>338.65297323084599</v>
      </c>
      <c r="FL142">
        <v>330.42030543378797</v>
      </c>
      <c r="FM142">
        <v>329.976351595165</v>
      </c>
      <c r="FN142">
        <v>338.791240496782</v>
      </c>
      <c r="FO142">
        <v>320.10186948429998</v>
      </c>
      <c r="FP142">
        <v>318.29410486319199</v>
      </c>
      <c r="FQ142">
        <v>323.24917637125299</v>
      </c>
      <c r="FR142">
        <v>322.23596312659799</v>
      </c>
      <c r="FS142">
        <v>322.53307368212899</v>
      </c>
      <c r="FT142">
        <v>323.14707707922099</v>
      </c>
      <c r="FU142">
        <v>324.17442065238703</v>
      </c>
      <c r="FV142">
        <v>326.51751224359703</v>
      </c>
      <c r="FW142">
        <v>342.30191706608298</v>
      </c>
      <c r="FX142">
        <v>333.29443277228199</v>
      </c>
      <c r="FY142">
        <v>348.39138125319499</v>
      </c>
      <c r="FZ142">
        <v>351.72564119707198</v>
      </c>
      <c r="GA142">
        <v>342.68837349506799</v>
      </c>
      <c r="GB142">
        <v>341.91087337235302</v>
      </c>
      <c r="GC142">
        <v>345.30729245332401</v>
      </c>
      <c r="GD142">
        <v>341.85561273222601</v>
      </c>
      <c r="GE142">
        <v>348.58843364809002</v>
      </c>
      <c r="GF142">
        <v>341.37262787559803</v>
      </c>
      <c r="GG142">
        <v>345.12085434533901</v>
      </c>
      <c r="GH142">
        <v>339.07690775818702</v>
      </c>
      <c r="GI142">
        <v>342.66947914537297</v>
      </c>
      <c r="GJ142">
        <v>343.82091208520302</v>
      </c>
    </row>
    <row r="143" spans="1:192" x14ac:dyDescent="0.25">
      <c r="A143">
        <v>33.885180240320402</v>
      </c>
      <c r="B143">
        <v>345.40319904350503</v>
      </c>
      <c r="C143">
        <v>346.482929586463</v>
      </c>
      <c r="D143">
        <v>347.57644459334398</v>
      </c>
      <c r="E143">
        <v>342.23015841849599</v>
      </c>
      <c r="F143">
        <v>352.44877127720503</v>
      </c>
      <c r="G143">
        <v>343.72813919098797</v>
      </c>
      <c r="H143">
        <v>345.91686699332303</v>
      </c>
      <c r="I143">
        <v>340.96329227156502</v>
      </c>
      <c r="J143">
        <v>351.21860634383597</v>
      </c>
      <c r="K143">
        <v>342.21763385477698</v>
      </c>
      <c r="L143">
        <v>344.73142922596998</v>
      </c>
      <c r="M143">
        <v>342.62159908576399</v>
      </c>
      <c r="N143">
        <v>339.733034859128</v>
      </c>
      <c r="O143">
        <v>348.523080783485</v>
      </c>
      <c r="P143">
        <v>356.39715189716901</v>
      </c>
      <c r="Q143">
        <v>380.62267541494998</v>
      </c>
      <c r="R143">
        <v>394.162930083064</v>
      </c>
      <c r="S143">
        <v>424.08144400009002</v>
      </c>
      <c r="T143">
        <v>478.37082405387099</v>
      </c>
      <c r="U143">
        <v>524.47924750326604</v>
      </c>
      <c r="V143">
        <v>607.96292076508905</v>
      </c>
      <c r="W143">
        <v>717.78894014645095</v>
      </c>
      <c r="X143">
        <v>802.70588329111297</v>
      </c>
      <c r="Y143">
        <v>877.87131380228197</v>
      </c>
      <c r="Z143">
        <v>909.80306982313095</v>
      </c>
      <c r="AA143">
        <v>996.52478666324498</v>
      </c>
      <c r="AB143">
        <v>1020.66540695065</v>
      </c>
      <c r="AC143">
        <v>892.65272497069498</v>
      </c>
      <c r="AD143">
        <v>902.31556439601798</v>
      </c>
      <c r="AE143">
        <v>916.52597332097298</v>
      </c>
      <c r="AF143">
        <v>983.33273697833897</v>
      </c>
      <c r="AG143">
        <v>1058.2939013343</v>
      </c>
      <c r="AH143">
        <v>1366.68919693421</v>
      </c>
      <c r="AI143">
        <v>1277.4634265827201</v>
      </c>
      <c r="AJ143">
        <v>876.61230484042198</v>
      </c>
      <c r="AK143">
        <v>712.93228837597303</v>
      </c>
      <c r="AL143">
        <v>666.94206791455497</v>
      </c>
      <c r="AM143">
        <v>587.67683068487599</v>
      </c>
      <c r="AN143">
        <v>582.02130255171699</v>
      </c>
      <c r="AO143">
        <v>608.89237053210604</v>
      </c>
      <c r="AP143">
        <v>604.74266794851098</v>
      </c>
      <c r="AQ143">
        <v>581.24660470206004</v>
      </c>
      <c r="AR143">
        <v>558.15479897695798</v>
      </c>
      <c r="AS143">
        <v>538.24865488841101</v>
      </c>
      <c r="AT143">
        <v>527.18286740937197</v>
      </c>
      <c r="AU143">
        <v>498.18765914009498</v>
      </c>
      <c r="AV143">
        <v>480.51565250269499</v>
      </c>
      <c r="AW143">
        <v>468.95831680936101</v>
      </c>
      <c r="AX143">
        <v>456.011119761158</v>
      </c>
      <c r="AY143">
        <v>445.57995650801399</v>
      </c>
      <c r="AZ143">
        <v>435.16607253610698</v>
      </c>
      <c r="BA143">
        <v>439.63906509781702</v>
      </c>
      <c r="BB143">
        <v>419.03505148701299</v>
      </c>
      <c r="BC143">
        <v>411.69470387708299</v>
      </c>
      <c r="BD143">
        <v>404.625650265106</v>
      </c>
      <c r="BE143">
        <v>384.95976601560398</v>
      </c>
      <c r="BF143">
        <v>385.967572244937</v>
      </c>
      <c r="BG143">
        <v>384.19869910000898</v>
      </c>
      <c r="BH143">
        <v>380.01743569193098</v>
      </c>
      <c r="BI143">
        <v>384.665760520307</v>
      </c>
      <c r="BJ143">
        <v>384.579112281005</v>
      </c>
      <c r="BK143">
        <v>386.12452221943499</v>
      </c>
      <c r="BL143">
        <v>374.11764962365203</v>
      </c>
      <c r="BM143">
        <v>372.74216007579201</v>
      </c>
      <c r="BN143">
        <v>376.97675018391101</v>
      </c>
      <c r="BO143">
        <v>374.31474808533397</v>
      </c>
      <c r="BP143">
        <v>369.86041895672599</v>
      </c>
      <c r="BQ143">
        <v>369.20537108146198</v>
      </c>
      <c r="BR143">
        <v>374.723329443041</v>
      </c>
      <c r="BS143">
        <v>380.93603886870801</v>
      </c>
      <c r="BT143">
        <v>373.00080076462899</v>
      </c>
      <c r="BU143">
        <v>384.544439495642</v>
      </c>
      <c r="BV143">
        <v>379.54224101118598</v>
      </c>
      <c r="BW143">
        <v>372.86987149540897</v>
      </c>
      <c r="BX143">
        <v>381.15644653879599</v>
      </c>
      <c r="BY143">
        <v>386.04094225111498</v>
      </c>
      <c r="BZ143">
        <v>392.56444568804301</v>
      </c>
      <c r="CA143">
        <v>388.27012433798598</v>
      </c>
      <c r="CB143">
        <v>398.50028510650998</v>
      </c>
      <c r="CC143">
        <v>396.974272857823</v>
      </c>
      <c r="CD143">
        <v>412.29291017160898</v>
      </c>
      <c r="CE143">
        <v>432.36806638267302</v>
      </c>
      <c r="CF143">
        <v>441.51153342401301</v>
      </c>
      <c r="CG143">
        <v>444.82784906816897</v>
      </c>
      <c r="CH143">
        <v>454.72274931520099</v>
      </c>
      <c r="CI143">
        <v>464.43968474103599</v>
      </c>
      <c r="CJ143">
        <v>473.910159978786</v>
      </c>
      <c r="CK143">
        <v>483.506288379181</v>
      </c>
      <c r="CL143">
        <v>468.87687903964002</v>
      </c>
      <c r="CM143">
        <v>458.15569179754999</v>
      </c>
      <c r="CN143">
        <v>448.24742140387201</v>
      </c>
      <c r="CO143">
        <v>430.38013720029699</v>
      </c>
      <c r="CP143">
        <v>425.862867889558</v>
      </c>
      <c r="CQ143">
        <v>413.308350939707</v>
      </c>
      <c r="CR143">
        <v>397.75633583556902</v>
      </c>
      <c r="CS143">
        <v>390.727139731774</v>
      </c>
      <c r="CT143">
        <v>389.26733056479401</v>
      </c>
      <c r="CU143">
        <v>376.11311678313302</v>
      </c>
      <c r="CV143">
        <v>376.57164638372302</v>
      </c>
      <c r="CW143">
        <v>370.58746449377298</v>
      </c>
      <c r="CX143">
        <v>367.65527964729802</v>
      </c>
      <c r="CY143">
        <v>374.25560154675298</v>
      </c>
      <c r="CZ143">
        <v>363.55054694874099</v>
      </c>
      <c r="DA143">
        <v>362.44171574852101</v>
      </c>
      <c r="DB143">
        <v>371.88475406945702</v>
      </c>
      <c r="DC143">
        <v>353.59506294727498</v>
      </c>
      <c r="DD143">
        <v>364.63150440782698</v>
      </c>
      <c r="DE143">
        <v>365.26517767585199</v>
      </c>
      <c r="DF143">
        <v>363.81836464960298</v>
      </c>
      <c r="DG143">
        <v>362.70833626876299</v>
      </c>
      <c r="DH143">
        <v>362.18056198637601</v>
      </c>
      <c r="DI143">
        <v>358.874558501168</v>
      </c>
      <c r="DJ143">
        <v>364.03003893625299</v>
      </c>
      <c r="DK143">
        <v>367.94843210185502</v>
      </c>
      <c r="DL143">
        <v>360.02716832785399</v>
      </c>
      <c r="DM143">
        <v>360.05091361673198</v>
      </c>
      <c r="DN143">
        <v>361.90287908558702</v>
      </c>
      <c r="DO143">
        <v>367.96983363854201</v>
      </c>
      <c r="DP143">
        <v>367.30889553394002</v>
      </c>
      <c r="DQ143">
        <v>365.90522101712997</v>
      </c>
      <c r="DR143">
        <v>365.88590878105202</v>
      </c>
      <c r="DS143">
        <v>357.65963623416098</v>
      </c>
      <c r="DT143">
        <v>368.52625690436503</v>
      </c>
      <c r="DU143">
        <v>363.01129001104403</v>
      </c>
      <c r="DV143">
        <v>369.14848269148899</v>
      </c>
      <c r="DW143">
        <v>369.29549823201199</v>
      </c>
      <c r="DX143">
        <v>366.85177363029499</v>
      </c>
      <c r="DY143">
        <v>373.250753576394</v>
      </c>
      <c r="DZ143">
        <v>370.67235093762901</v>
      </c>
      <c r="EA143">
        <v>370.22768679168502</v>
      </c>
      <c r="EB143">
        <v>364.59511963902901</v>
      </c>
      <c r="EC143">
        <v>377.37969119205701</v>
      </c>
      <c r="ED143">
        <v>363.01413459730298</v>
      </c>
      <c r="EE143">
        <v>384.34800132936601</v>
      </c>
      <c r="EF143">
        <v>384.65235432828899</v>
      </c>
      <c r="EG143">
        <v>375.54681799631601</v>
      </c>
      <c r="EH143">
        <v>381.70727558560799</v>
      </c>
      <c r="EI143">
        <v>383.12049047755698</v>
      </c>
      <c r="EJ143">
        <v>376.661451862489</v>
      </c>
      <c r="EK143">
        <v>373.11526809371202</v>
      </c>
      <c r="EL143">
        <v>386.53236367368299</v>
      </c>
      <c r="EM143">
        <v>382.80850188517201</v>
      </c>
      <c r="EN143">
        <v>374.79877091439602</v>
      </c>
      <c r="EO143">
        <v>402.28659714205099</v>
      </c>
      <c r="EP143">
        <v>393.37369600458698</v>
      </c>
      <c r="EQ143">
        <v>395.83941586266201</v>
      </c>
      <c r="ER143">
        <v>386.94635323646202</v>
      </c>
      <c r="ES143">
        <v>397.68668827583298</v>
      </c>
      <c r="ET143">
        <v>399.23531911512299</v>
      </c>
      <c r="EU143">
        <v>388.80257764961601</v>
      </c>
      <c r="EV143">
        <v>397.38092745890799</v>
      </c>
      <c r="EW143">
        <v>400.07591673814397</v>
      </c>
      <c r="EX143">
        <v>392.33614215353901</v>
      </c>
      <c r="EY143">
        <v>395.58347694172301</v>
      </c>
      <c r="EZ143">
        <v>406.969120447752</v>
      </c>
      <c r="FA143">
        <v>432.82032774015198</v>
      </c>
      <c r="FB143">
        <v>398.81838720363697</v>
      </c>
      <c r="FC143">
        <v>360.183258510271</v>
      </c>
      <c r="FD143">
        <v>360.212184669311</v>
      </c>
      <c r="FE143">
        <v>367.76753365918802</v>
      </c>
      <c r="FF143">
        <v>386.14692634816299</v>
      </c>
      <c r="FG143">
        <v>387.01790125367597</v>
      </c>
      <c r="FH143">
        <v>384.99899501844402</v>
      </c>
      <c r="FI143">
        <v>372.46652030587501</v>
      </c>
      <c r="FJ143">
        <v>360.598584037987</v>
      </c>
      <c r="FK143">
        <v>338.41616440717002</v>
      </c>
      <c r="FL143">
        <v>330.60657896317599</v>
      </c>
      <c r="FM143">
        <v>331.13134686111198</v>
      </c>
      <c r="FN143">
        <v>335.20108276859997</v>
      </c>
      <c r="FO143">
        <v>319.90279480316701</v>
      </c>
      <c r="FP143">
        <v>319.32314750438201</v>
      </c>
      <c r="FQ143">
        <v>320.97986771496198</v>
      </c>
      <c r="FR143">
        <v>322.10624350003502</v>
      </c>
      <c r="FS143">
        <v>322.04062056465898</v>
      </c>
      <c r="FT143">
        <v>323.91413170135399</v>
      </c>
      <c r="FU143">
        <v>325.38707190037002</v>
      </c>
      <c r="FV143">
        <v>327.62439958553603</v>
      </c>
      <c r="FW143">
        <v>341.33619133068601</v>
      </c>
      <c r="FX143">
        <v>333.457802145784</v>
      </c>
      <c r="FY143">
        <v>347.85333383107701</v>
      </c>
      <c r="FZ143">
        <v>348.24092975448701</v>
      </c>
      <c r="GA143">
        <v>345.37678720542499</v>
      </c>
      <c r="GB143">
        <v>340.95917396120001</v>
      </c>
      <c r="GC143">
        <v>347.51978922527297</v>
      </c>
      <c r="GD143">
        <v>342.48930957761701</v>
      </c>
      <c r="GE143">
        <v>345.92028791726699</v>
      </c>
      <c r="GF143">
        <v>340.13625111825303</v>
      </c>
      <c r="GG143">
        <v>347.17645019892302</v>
      </c>
      <c r="GH143">
        <v>339.62691168164901</v>
      </c>
      <c r="GI143">
        <v>342.09839892643402</v>
      </c>
      <c r="GJ143">
        <v>345.087020952675</v>
      </c>
    </row>
    <row r="144" spans="1:192" x14ac:dyDescent="0.25">
      <c r="A144">
        <v>34.1255006675567</v>
      </c>
      <c r="B144">
        <v>344.16286828929702</v>
      </c>
      <c r="C144">
        <v>344.73820995245597</v>
      </c>
      <c r="D144">
        <v>347.57537465214602</v>
      </c>
      <c r="E144">
        <v>343.36653792982599</v>
      </c>
      <c r="F144">
        <v>350.66190117089502</v>
      </c>
      <c r="G144">
        <v>346.89040672750798</v>
      </c>
      <c r="H144">
        <v>344.81456388285102</v>
      </c>
      <c r="I144">
        <v>341.359365862169</v>
      </c>
      <c r="J144">
        <v>352.73921402184698</v>
      </c>
      <c r="K144">
        <v>342.95821644369403</v>
      </c>
      <c r="L144">
        <v>344.04390196299602</v>
      </c>
      <c r="M144">
        <v>342.081022960376</v>
      </c>
      <c r="N144">
        <v>341.90713433251301</v>
      </c>
      <c r="O144">
        <v>346.87379194301201</v>
      </c>
      <c r="P144">
        <v>356.72140353582</v>
      </c>
      <c r="Q144">
        <v>378.28456787665101</v>
      </c>
      <c r="R144">
        <v>393.75028813317698</v>
      </c>
      <c r="S144">
        <v>423.740397656531</v>
      </c>
      <c r="T144">
        <v>476.76647344897299</v>
      </c>
      <c r="U144">
        <v>524.65874094074297</v>
      </c>
      <c r="V144">
        <v>608.48110606045202</v>
      </c>
      <c r="W144">
        <v>722.10372950289502</v>
      </c>
      <c r="X144">
        <v>804.490827099748</v>
      </c>
      <c r="Y144">
        <v>879.47052619813905</v>
      </c>
      <c r="Z144">
        <v>910.959717899623</v>
      </c>
      <c r="AA144">
        <v>993.30461250633596</v>
      </c>
      <c r="AB144">
        <v>1011.03448177966</v>
      </c>
      <c r="AC144">
        <v>885.72212284723298</v>
      </c>
      <c r="AD144">
        <v>893.76625188494495</v>
      </c>
      <c r="AE144">
        <v>910.82913078694696</v>
      </c>
      <c r="AF144">
        <v>981.17002308684198</v>
      </c>
      <c r="AG144">
        <v>1061.63486787531</v>
      </c>
      <c r="AH144">
        <v>1375.0441602996</v>
      </c>
      <c r="AI144">
        <v>1278.5452857728401</v>
      </c>
      <c r="AJ144">
        <v>873.27257090160697</v>
      </c>
      <c r="AK144">
        <v>708.01744695395303</v>
      </c>
      <c r="AL144">
        <v>659.31543487311001</v>
      </c>
      <c r="AM144">
        <v>581.98072608584698</v>
      </c>
      <c r="AN144">
        <v>577.22208997771099</v>
      </c>
      <c r="AO144">
        <v>606.12625105285304</v>
      </c>
      <c r="AP144">
        <v>600.71122125054796</v>
      </c>
      <c r="AQ144">
        <v>576.33846358579899</v>
      </c>
      <c r="AR144">
        <v>551.85044595194404</v>
      </c>
      <c r="AS144">
        <v>533.62840118033705</v>
      </c>
      <c r="AT144">
        <v>522.93981852037098</v>
      </c>
      <c r="AU144">
        <v>494.28446809218798</v>
      </c>
      <c r="AV144">
        <v>474.85560273284398</v>
      </c>
      <c r="AW144">
        <v>464.74881076154298</v>
      </c>
      <c r="AX144">
        <v>454.71495897456299</v>
      </c>
      <c r="AY144">
        <v>443.13894158633599</v>
      </c>
      <c r="AZ144">
        <v>431.93711551827897</v>
      </c>
      <c r="BA144">
        <v>435.53359452799702</v>
      </c>
      <c r="BB144">
        <v>417.49633942566101</v>
      </c>
      <c r="BC144">
        <v>407.96661077287899</v>
      </c>
      <c r="BD144">
        <v>404.29502188211501</v>
      </c>
      <c r="BE144">
        <v>383.79835811478898</v>
      </c>
      <c r="BF144">
        <v>384.88877364909803</v>
      </c>
      <c r="BG144">
        <v>383.77636804022302</v>
      </c>
      <c r="BH144">
        <v>381.72027543273902</v>
      </c>
      <c r="BI144">
        <v>385.893097731468</v>
      </c>
      <c r="BJ144">
        <v>385.00917167051199</v>
      </c>
      <c r="BK144">
        <v>386.52434122994202</v>
      </c>
      <c r="BL144">
        <v>374.236370602737</v>
      </c>
      <c r="BM144">
        <v>371.98623250497099</v>
      </c>
      <c r="BN144">
        <v>378.35735595896199</v>
      </c>
      <c r="BO144">
        <v>373.55036671617302</v>
      </c>
      <c r="BP144">
        <v>369.32465808688499</v>
      </c>
      <c r="BQ144">
        <v>369.64397383661498</v>
      </c>
      <c r="BR144">
        <v>374.55709022891801</v>
      </c>
      <c r="BS144">
        <v>378.61135921956901</v>
      </c>
      <c r="BT144">
        <v>373.54165180857598</v>
      </c>
      <c r="BU144">
        <v>382.975971244459</v>
      </c>
      <c r="BV144">
        <v>378.06081722677101</v>
      </c>
      <c r="BW144">
        <v>373.96867871597198</v>
      </c>
      <c r="BX144">
        <v>380.58372954937801</v>
      </c>
      <c r="BY144">
        <v>386.54785673666203</v>
      </c>
      <c r="BZ144">
        <v>392.38230704687498</v>
      </c>
      <c r="CA144">
        <v>387.971351646855</v>
      </c>
      <c r="CB144">
        <v>398.86361510146901</v>
      </c>
      <c r="CC144">
        <v>397.514865382008</v>
      </c>
      <c r="CD144">
        <v>413.16602853516099</v>
      </c>
      <c r="CE144">
        <v>434.78673512163698</v>
      </c>
      <c r="CF144">
        <v>442.07571705897402</v>
      </c>
      <c r="CG144">
        <v>443.18630960034398</v>
      </c>
      <c r="CH144">
        <v>452.57353924824997</v>
      </c>
      <c r="CI144">
        <v>466.54840034746002</v>
      </c>
      <c r="CJ144">
        <v>475.48674903815697</v>
      </c>
      <c r="CK144">
        <v>482.23135879776498</v>
      </c>
      <c r="CL144">
        <v>468.023652472435</v>
      </c>
      <c r="CM144">
        <v>456.41851277133799</v>
      </c>
      <c r="CN144">
        <v>445.470196589446</v>
      </c>
      <c r="CO144">
        <v>429.85395695058298</v>
      </c>
      <c r="CP144">
        <v>423.76522357353599</v>
      </c>
      <c r="CQ144">
        <v>417.18609578048</v>
      </c>
      <c r="CR144">
        <v>397.95909031632999</v>
      </c>
      <c r="CS144">
        <v>387.66704483481101</v>
      </c>
      <c r="CT144">
        <v>391.270756383052</v>
      </c>
      <c r="CU144">
        <v>374.574216355749</v>
      </c>
      <c r="CV144">
        <v>378.48670792830899</v>
      </c>
      <c r="CW144">
        <v>369.13074021692699</v>
      </c>
      <c r="CX144">
        <v>367.27075253783499</v>
      </c>
      <c r="CY144">
        <v>375.52365499671401</v>
      </c>
      <c r="CZ144">
        <v>364.701484756112</v>
      </c>
      <c r="DA144">
        <v>361.31210215600697</v>
      </c>
      <c r="DB144">
        <v>372.40445602024698</v>
      </c>
      <c r="DC144">
        <v>355.48479350387402</v>
      </c>
      <c r="DD144">
        <v>361.94802831086702</v>
      </c>
      <c r="DE144">
        <v>365.11017480441598</v>
      </c>
      <c r="DF144">
        <v>367.20845004021601</v>
      </c>
      <c r="DG144">
        <v>363.865100631872</v>
      </c>
      <c r="DH144">
        <v>365.60551743963799</v>
      </c>
      <c r="DI144">
        <v>357.60621416092903</v>
      </c>
      <c r="DJ144">
        <v>363.81050549767701</v>
      </c>
      <c r="DK144">
        <v>364.761656109809</v>
      </c>
      <c r="DL144">
        <v>359.725430567964</v>
      </c>
      <c r="DM144">
        <v>359.188406498154</v>
      </c>
      <c r="DN144">
        <v>362.90081516256203</v>
      </c>
      <c r="DO144">
        <v>369.63822489419198</v>
      </c>
      <c r="DP144">
        <v>369.19219718228698</v>
      </c>
      <c r="DQ144">
        <v>365.39443678076799</v>
      </c>
      <c r="DR144">
        <v>368.793196595182</v>
      </c>
      <c r="DS144">
        <v>356.88026766742001</v>
      </c>
      <c r="DT144">
        <v>370.84726297375499</v>
      </c>
      <c r="DU144">
        <v>364.92725030930501</v>
      </c>
      <c r="DV144">
        <v>368.408767017777</v>
      </c>
      <c r="DW144">
        <v>368.01057654187298</v>
      </c>
      <c r="DX144">
        <v>366.862732879237</v>
      </c>
      <c r="DY144">
        <v>374.31406484097801</v>
      </c>
      <c r="DZ144">
        <v>370.76592979316899</v>
      </c>
      <c r="EA144">
        <v>371.81542846493699</v>
      </c>
      <c r="EB144">
        <v>363.85640608467702</v>
      </c>
      <c r="EC144">
        <v>376.27113565686898</v>
      </c>
      <c r="ED144">
        <v>362.88981025534099</v>
      </c>
      <c r="EE144">
        <v>385.54485212351102</v>
      </c>
      <c r="EF144">
        <v>384.56224220490799</v>
      </c>
      <c r="EG144">
        <v>376.01709997527701</v>
      </c>
      <c r="EH144">
        <v>381.71803129064602</v>
      </c>
      <c r="EI144">
        <v>384.35044828897099</v>
      </c>
      <c r="EJ144">
        <v>376.53922311131203</v>
      </c>
      <c r="EK144">
        <v>374.01472161103101</v>
      </c>
      <c r="EL144">
        <v>387.79134523034702</v>
      </c>
      <c r="EM144">
        <v>382.61625009183001</v>
      </c>
      <c r="EN144">
        <v>377.023039484778</v>
      </c>
      <c r="EO144">
        <v>404.49944551369299</v>
      </c>
      <c r="EP144">
        <v>395.80930333063901</v>
      </c>
      <c r="EQ144">
        <v>396.27711880755697</v>
      </c>
      <c r="ER144">
        <v>384.72613660498399</v>
      </c>
      <c r="ES144">
        <v>399.23266755904598</v>
      </c>
      <c r="ET144">
        <v>400.99603120474097</v>
      </c>
      <c r="EU144">
        <v>389.64316392630502</v>
      </c>
      <c r="EV144">
        <v>397.25454738562303</v>
      </c>
      <c r="EW144">
        <v>400.11923370565501</v>
      </c>
      <c r="EX144">
        <v>396.120464516553</v>
      </c>
      <c r="EY144">
        <v>400.12970653945899</v>
      </c>
      <c r="EZ144">
        <v>406.48082304916198</v>
      </c>
      <c r="FA144">
        <v>428.25034785709198</v>
      </c>
      <c r="FB144">
        <v>397.15703843182598</v>
      </c>
      <c r="FC144">
        <v>362.90654914578897</v>
      </c>
      <c r="FD144">
        <v>359.187557447801</v>
      </c>
      <c r="FE144">
        <v>368.72986575100998</v>
      </c>
      <c r="FF144">
        <v>385.82228240543498</v>
      </c>
      <c r="FG144">
        <v>389.07122646410102</v>
      </c>
      <c r="FH144">
        <v>385.35492185643199</v>
      </c>
      <c r="FI144">
        <v>370.19334410410102</v>
      </c>
      <c r="FJ144">
        <v>358.63526500650499</v>
      </c>
      <c r="FK144">
        <v>338.51624691202602</v>
      </c>
      <c r="FL144">
        <v>330.715678374167</v>
      </c>
      <c r="FM144">
        <v>332.39698947597299</v>
      </c>
      <c r="FN144">
        <v>332.13922337189302</v>
      </c>
      <c r="FO144">
        <v>319.894591577565</v>
      </c>
      <c r="FP144">
        <v>320.17496825077598</v>
      </c>
      <c r="FQ144">
        <v>319.14870566122102</v>
      </c>
      <c r="FR144">
        <v>321.48475846235499</v>
      </c>
      <c r="FS144">
        <v>322.09842099487798</v>
      </c>
      <c r="FT144">
        <v>324.18084732026398</v>
      </c>
      <c r="FU144">
        <v>327.09899655990398</v>
      </c>
      <c r="FV144">
        <v>327.98724692368802</v>
      </c>
      <c r="FW144">
        <v>339.72897719645101</v>
      </c>
      <c r="FX144">
        <v>333.65732808198402</v>
      </c>
      <c r="FY144">
        <v>347.279898413056</v>
      </c>
      <c r="FZ144">
        <v>345.13527266179199</v>
      </c>
      <c r="GA144">
        <v>347.11043870540698</v>
      </c>
      <c r="GB144">
        <v>340.39636810498001</v>
      </c>
      <c r="GC144">
        <v>350.43001876357698</v>
      </c>
      <c r="GD144">
        <v>343.18031978120302</v>
      </c>
      <c r="GE144">
        <v>343.59884666258</v>
      </c>
      <c r="GF144">
        <v>339.43246198529903</v>
      </c>
      <c r="GG144">
        <v>349.44065627796999</v>
      </c>
      <c r="GH144">
        <v>339.80733734259297</v>
      </c>
      <c r="GI144">
        <v>341.69505878040599</v>
      </c>
      <c r="GJ144">
        <v>345.91617865978202</v>
      </c>
    </row>
    <row r="145" spans="1:192" x14ac:dyDescent="0.25">
      <c r="A145">
        <v>34.365821094792999</v>
      </c>
      <c r="B145">
        <v>346.10027104799002</v>
      </c>
      <c r="C145">
        <v>342.936414154761</v>
      </c>
      <c r="D145">
        <v>346.67149426748801</v>
      </c>
      <c r="E145">
        <v>341.99103536571499</v>
      </c>
      <c r="F145">
        <v>347.175375484634</v>
      </c>
      <c r="G145">
        <v>348.68568907182203</v>
      </c>
      <c r="H145">
        <v>342.36456344514102</v>
      </c>
      <c r="I145">
        <v>341.75637319890097</v>
      </c>
      <c r="J145">
        <v>351.68623504526403</v>
      </c>
      <c r="K145">
        <v>343.142732675817</v>
      </c>
      <c r="L145">
        <v>345.28162207113002</v>
      </c>
      <c r="M145">
        <v>344.54635701243001</v>
      </c>
      <c r="N145">
        <v>340.78912330687598</v>
      </c>
      <c r="O145">
        <v>350.68539011422803</v>
      </c>
      <c r="P145">
        <v>353.71867384958</v>
      </c>
      <c r="Q145">
        <v>378.01656102877803</v>
      </c>
      <c r="R145">
        <v>392.18864772673999</v>
      </c>
      <c r="S145">
        <v>422.31052024825499</v>
      </c>
      <c r="T145">
        <v>471.896161782131</v>
      </c>
      <c r="U145">
        <v>528.06668536289396</v>
      </c>
      <c r="V145">
        <v>608.79844118912899</v>
      </c>
      <c r="W145">
        <v>721.50917174389804</v>
      </c>
      <c r="X145">
        <v>802.53693655314999</v>
      </c>
      <c r="Y145">
        <v>877.07561024039398</v>
      </c>
      <c r="Z145">
        <v>907.84438610930204</v>
      </c>
      <c r="AA145">
        <v>980.224426973454</v>
      </c>
      <c r="AB145">
        <v>996.52891823906805</v>
      </c>
      <c r="AC145">
        <v>871.64048074440598</v>
      </c>
      <c r="AD145">
        <v>872.64728214526394</v>
      </c>
      <c r="AE145">
        <v>888.45626011942102</v>
      </c>
      <c r="AF145">
        <v>961.05592506312598</v>
      </c>
      <c r="AG145">
        <v>1058.01051603111</v>
      </c>
      <c r="AH145">
        <v>1375.20381227895</v>
      </c>
      <c r="AI145">
        <v>1258.0978613739501</v>
      </c>
      <c r="AJ145">
        <v>860.12729478676999</v>
      </c>
      <c r="AK145">
        <v>697.94656400657698</v>
      </c>
      <c r="AL145">
        <v>640.55826295686904</v>
      </c>
      <c r="AM145">
        <v>574.84356990879701</v>
      </c>
      <c r="AN145">
        <v>565.97317541640098</v>
      </c>
      <c r="AO145">
        <v>595.71651851460103</v>
      </c>
      <c r="AP145">
        <v>587.87576007574796</v>
      </c>
      <c r="AQ145">
        <v>565.53337925479502</v>
      </c>
      <c r="AR145">
        <v>545.829572138309</v>
      </c>
      <c r="AS145">
        <v>527.82161120736998</v>
      </c>
      <c r="AT145">
        <v>511.55651526633</v>
      </c>
      <c r="AU145">
        <v>489.01318331710701</v>
      </c>
      <c r="AV145">
        <v>470.685499284618</v>
      </c>
      <c r="AW145">
        <v>461.02338112030299</v>
      </c>
      <c r="AX145">
        <v>447.62638898791499</v>
      </c>
      <c r="AY145">
        <v>438.07279303244002</v>
      </c>
      <c r="AZ145">
        <v>430.468747160372</v>
      </c>
      <c r="BA145">
        <v>432.0755032559</v>
      </c>
      <c r="BB145">
        <v>413.57808709523999</v>
      </c>
      <c r="BC145">
        <v>407.90853199671301</v>
      </c>
      <c r="BD145">
        <v>405.041301787544</v>
      </c>
      <c r="BE145">
        <v>385.23321849737499</v>
      </c>
      <c r="BF145">
        <v>386.68012558936198</v>
      </c>
      <c r="BG145">
        <v>387.93506794968602</v>
      </c>
      <c r="BH145">
        <v>383.58876571366898</v>
      </c>
      <c r="BI145">
        <v>382.84748986463802</v>
      </c>
      <c r="BJ145">
        <v>385.63189786358998</v>
      </c>
      <c r="BK145">
        <v>383.25815579426398</v>
      </c>
      <c r="BL145">
        <v>371.88460613050302</v>
      </c>
      <c r="BM145">
        <v>373.533061541309</v>
      </c>
      <c r="BN145">
        <v>380.39965129467203</v>
      </c>
      <c r="BO145">
        <v>375.17776718323501</v>
      </c>
      <c r="BP145">
        <v>367.67912044692798</v>
      </c>
      <c r="BQ145">
        <v>371.46877868933399</v>
      </c>
      <c r="BR145">
        <v>375.803258978401</v>
      </c>
      <c r="BS145">
        <v>375.56933431426199</v>
      </c>
      <c r="BT145">
        <v>377.52001894295398</v>
      </c>
      <c r="BU145">
        <v>382.53436294731398</v>
      </c>
      <c r="BV145">
        <v>378.96612672264803</v>
      </c>
      <c r="BW145">
        <v>372.35028954617002</v>
      </c>
      <c r="BX145">
        <v>376.12682861157703</v>
      </c>
      <c r="BY145">
        <v>385.65927388606701</v>
      </c>
      <c r="BZ145">
        <v>392.329677090904</v>
      </c>
      <c r="CA145">
        <v>388.13434275933099</v>
      </c>
      <c r="CB145">
        <v>397.957092231545</v>
      </c>
      <c r="CC145">
        <v>403.17524373644699</v>
      </c>
      <c r="CD145">
        <v>416.87035950071498</v>
      </c>
      <c r="CE145">
        <v>435.770785512825</v>
      </c>
      <c r="CF145">
        <v>444.91327015388799</v>
      </c>
      <c r="CG145">
        <v>446.12302835779099</v>
      </c>
      <c r="CH145">
        <v>451.36991821657398</v>
      </c>
      <c r="CI145">
        <v>464.294721881344</v>
      </c>
      <c r="CJ145">
        <v>477.09383307955898</v>
      </c>
      <c r="CK145">
        <v>477.98862786562302</v>
      </c>
      <c r="CL145">
        <v>471.73268755106398</v>
      </c>
      <c r="CM145">
        <v>449.794630964818</v>
      </c>
      <c r="CN145">
        <v>442.97201110669999</v>
      </c>
      <c r="CO145">
        <v>428.69846852757598</v>
      </c>
      <c r="CP145">
        <v>420.81033266333401</v>
      </c>
      <c r="CQ145">
        <v>418.52434880240003</v>
      </c>
      <c r="CR145">
        <v>397.67174205048002</v>
      </c>
      <c r="CS145">
        <v>384.08006579230499</v>
      </c>
      <c r="CT145">
        <v>386.70669267835899</v>
      </c>
      <c r="CU145">
        <v>375.76495008475302</v>
      </c>
      <c r="CV145">
        <v>374.91068849604397</v>
      </c>
      <c r="CW145">
        <v>368.75586296681797</v>
      </c>
      <c r="CX145">
        <v>370.51896948120702</v>
      </c>
      <c r="CY145">
        <v>375.06621366484399</v>
      </c>
      <c r="CZ145">
        <v>367.17462856356298</v>
      </c>
      <c r="DA145">
        <v>362.054677280433</v>
      </c>
      <c r="DB145">
        <v>371.023117559247</v>
      </c>
      <c r="DC145">
        <v>356.45153232013803</v>
      </c>
      <c r="DD145">
        <v>358.899896190172</v>
      </c>
      <c r="DE145">
        <v>363.07992838282098</v>
      </c>
      <c r="DF145">
        <v>368.64901469053399</v>
      </c>
      <c r="DG145">
        <v>361.66460208764801</v>
      </c>
      <c r="DH145">
        <v>368.76098532396998</v>
      </c>
      <c r="DI145">
        <v>359.272197173319</v>
      </c>
      <c r="DJ145">
        <v>359.893473583245</v>
      </c>
      <c r="DK145">
        <v>363.64040929697802</v>
      </c>
      <c r="DL145">
        <v>357.97116389823202</v>
      </c>
      <c r="DM145">
        <v>361.32913539707698</v>
      </c>
      <c r="DN145">
        <v>363.210632192692</v>
      </c>
      <c r="DO145">
        <v>365.39515484109302</v>
      </c>
      <c r="DP145">
        <v>368.309652488891</v>
      </c>
      <c r="DQ145">
        <v>365.14743285360299</v>
      </c>
      <c r="DR145">
        <v>366.71130045241398</v>
      </c>
      <c r="DS145">
        <v>359.91642089917599</v>
      </c>
      <c r="DT145">
        <v>370.97193200656397</v>
      </c>
      <c r="DU145">
        <v>364.64428110427298</v>
      </c>
      <c r="DV145">
        <v>370.15329428935797</v>
      </c>
      <c r="DW145">
        <v>365.98931160068798</v>
      </c>
      <c r="DX145">
        <v>367.71563793610301</v>
      </c>
      <c r="DY145">
        <v>375.21969509787198</v>
      </c>
      <c r="DZ145">
        <v>370.503840245893</v>
      </c>
      <c r="EA145">
        <v>373.98954558521501</v>
      </c>
      <c r="EB145">
        <v>365.30046186966598</v>
      </c>
      <c r="EC145">
        <v>372.79159425677801</v>
      </c>
      <c r="ED145">
        <v>366.98851811489698</v>
      </c>
      <c r="EE145">
        <v>383.60498713265901</v>
      </c>
      <c r="EF145">
        <v>382.40922916935</v>
      </c>
      <c r="EG145">
        <v>376.57070934909302</v>
      </c>
      <c r="EH145">
        <v>379.02257763741801</v>
      </c>
      <c r="EI145">
        <v>385.26010012120997</v>
      </c>
      <c r="EJ145">
        <v>376.49503365859198</v>
      </c>
      <c r="EK145">
        <v>375.18349023030299</v>
      </c>
      <c r="EL145">
        <v>389.33546501286401</v>
      </c>
      <c r="EM145">
        <v>383.18924763758997</v>
      </c>
      <c r="EN145">
        <v>380.15941404721798</v>
      </c>
      <c r="EO145">
        <v>398.92999613586102</v>
      </c>
      <c r="EP145">
        <v>400.41061383146001</v>
      </c>
      <c r="EQ145">
        <v>401.97294071485499</v>
      </c>
      <c r="ER145">
        <v>388.74367936086099</v>
      </c>
      <c r="ES145">
        <v>400.626712715591</v>
      </c>
      <c r="ET145">
        <v>403.844756416064</v>
      </c>
      <c r="EU145">
        <v>390.411787498244</v>
      </c>
      <c r="EV145">
        <v>398.70257204621601</v>
      </c>
      <c r="EW145">
        <v>400.53489100791597</v>
      </c>
      <c r="EX145">
        <v>397.90808328915801</v>
      </c>
      <c r="EY145">
        <v>403.51055299950798</v>
      </c>
      <c r="EZ145">
        <v>408.716524968214</v>
      </c>
      <c r="FA145">
        <v>431.852054666887</v>
      </c>
      <c r="FB145">
        <v>395.88098341848399</v>
      </c>
      <c r="FC145">
        <v>360.64561755792801</v>
      </c>
      <c r="FD145">
        <v>355.94370866828399</v>
      </c>
      <c r="FE145">
        <v>368.122928054515</v>
      </c>
      <c r="FF145">
        <v>384.32102841725799</v>
      </c>
      <c r="FG145">
        <v>390.276430772102</v>
      </c>
      <c r="FH145">
        <v>388.832906120936</v>
      </c>
      <c r="FI145">
        <v>368.56891678493798</v>
      </c>
      <c r="FJ145">
        <v>354.23757727105698</v>
      </c>
      <c r="FK145">
        <v>336.68880285916401</v>
      </c>
      <c r="FL145">
        <v>330.43744503681302</v>
      </c>
      <c r="FM145">
        <v>329.92793256089101</v>
      </c>
      <c r="FN145">
        <v>329.93937010874799</v>
      </c>
      <c r="FO145">
        <v>316.06022600139897</v>
      </c>
      <c r="FP145">
        <v>321.67289987543199</v>
      </c>
      <c r="FQ145">
        <v>319.08933310930502</v>
      </c>
      <c r="FR145">
        <v>322.096648102676</v>
      </c>
      <c r="FS145">
        <v>321.06640184354302</v>
      </c>
      <c r="FT145">
        <v>322.16937603181202</v>
      </c>
      <c r="FU145">
        <v>328.732255800568</v>
      </c>
      <c r="FV145">
        <v>326.43707053270401</v>
      </c>
      <c r="FW145">
        <v>338.96320118249201</v>
      </c>
      <c r="FX145">
        <v>331.57865208414597</v>
      </c>
      <c r="FY145">
        <v>347.01028707319603</v>
      </c>
      <c r="FZ145">
        <v>337.35096302898</v>
      </c>
      <c r="GA145">
        <v>347.02162987316501</v>
      </c>
      <c r="GB145">
        <v>340.03997393101298</v>
      </c>
      <c r="GC145">
        <v>352.81444043658399</v>
      </c>
      <c r="GD145">
        <v>345.14654244530499</v>
      </c>
      <c r="GE145">
        <v>345.27761704113698</v>
      </c>
      <c r="GF145">
        <v>342.68480872820601</v>
      </c>
      <c r="GG145">
        <v>349.94886208709801</v>
      </c>
      <c r="GH145">
        <v>341.16838679728698</v>
      </c>
      <c r="GI145">
        <v>341.69764147943403</v>
      </c>
      <c r="GJ145">
        <v>348.47151804273898</v>
      </c>
    </row>
    <row r="146" spans="1:192" x14ac:dyDescent="0.25">
      <c r="A146">
        <v>34.606141522029297</v>
      </c>
      <c r="B146">
        <v>344.61673733507399</v>
      </c>
      <c r="C146">
        <v>343.01274678647002</v>
      </c>
      <c r="D146">
        <v>347.16202864912299</v>
      </c>
      <c r="E146">
        <v>342.66021330382802</v>
      </c>
      <c r="F146">
        <v>348.988960932959</v>
      </c>
      <c r="G146">
        <v>345.98793312142402</v>
      </c>
      <c r="H146">
        <v>344.64211335447402</v>
      </c>
      <c r="I146">
        <v>342.70229113944998</v>
      </c>
      <c r="J146">
        <v>352.27310110747698</v>
      </c>
      <c r="K146">
        <v>343.30593671531699</v>
      </c>
      <c r="L146">
        <v>345.26183779180201</v>
      </c>
      <c r="M146">
        <v>345.54922824843499</v>
      </c>
      <c r="N146">
        <v>339.59061098124602</v>
      </c>
      <c r="O146">
        <v>352.330795245964</v>
      </c>
      <c r="P146">
        <v>353.90538097536302</v>
      </c>
      <c r="Q146">
        <v>378.72813058498201</v>
      </c>
      <c r="R146">
        <v>391.66291235641802</v>
      </c>
      <c r="S146">
        <v>423.12616888014401</v>
      </c>
      <c r="T146">
        <v>468.450832217634</v>
      </c>
      <c r="U146">
        <v>532.663633440745</v>
      </c>
      <c r="V146">
        <v>610.73250091975899</v>
      </c>
      <c r="W146">
        <v>722.58476105203499</v>
      </c>
      <c r="X146">
        <v>803.21809991647899</v>
      </c>
      <c r="Y146">
        <v>880.76059199158794</v>
      </c>
      <c r="Z146">
        <v>905.723987046145</v>
      </c>
      <c r="AA146">
        <v>979.82601520081596</v>
      </c>
      <c r="AB146">
        <v>992.73556667907803</v>
      </c>
      <c r="AC146">
        <v>870.19736225435599</v>
      </c>
      <c r="AD146">
        <v>865.56370620841699</v>
      </c>
      <c r="AE146">
        <v>880.36834518817795</v>
      </c>
      <c r="AF146">
        <v>959.32637124790494</v>
      </c>
      <c r="AG146">
        <v>1058.45854907987</v>
      </c>
      <c r="AH146">
        <v>1383.1305944913499</v>
      </c>
      <c r="AI146">
        <v>1258.0135728099599</v>
      </c>
      <c r="AJ146">
        <v>857.39041750595004</v>
      </c>
      <c r="AK146">
        <v>696.38086873420298</v>
      </c>
      <c r="AL146">
        <v>635.30034794256505</v>
      </c>
      <c r="AM146">
        <v>570.49285358671204</v>
      </c>
      <c r="AN146">
        <v>562.02189661522095</v>
      </c>
      <c r="AO146">
        <v>596.54807839661498</v>
      </c>
      <c r="AP146">
        <v>584.35856026692602</v>
      </c>
      <c r="AQ146">
        <v>560.85898709169896</v>
      </c>
      <c r="AR146">
        <v>543.33680912092802</v>
      </c>
      <c r="AS146">
        <v>523.04472778526997</v>
      </c>
      <c r="AT146">
        <v>508.63123997332502</v>
      </c>
      <c r="AU146">
        <v>484.42095367638302</v>
      </c>
      <c r="AV146">
        <v>466.96889585835402</v>
      </c>
      <c r="AW146">
        <v>460.05083672727801</v>
      </c>
      <c r="AX146">
        <v>446.98988554722098</v>
      </c>
      <c r="AY146">
        <v>438.98346049311601</v>
      </c>
      <c r="AZ146">
        <v>428.55014400654898</v>
      </c>
      <c r="BA146">
        <v>428.37474013787102</v>
      </c>
      <c r="BB146">
        <v>414.53344049138201</v>
      </c>
      <c r="BC146">
        <v>406.92442797510603</v>
      </c>
      <c r="BD146">
        <v>402.07390486365802</v>
      </c>
      <c r="BE146">
        <v>385.10346472259801</v>
      </c>
      <c r="BF146">
        <v>387.66667872533202</v>
      </c>
      <c r="BG146">
        <v>390.38180954890203</v>
      </c>
      <c r="BH146">
        <v>383.54355426836798</v>
      </c>
      <c r="BI146">
        <v>382.44913360519803</v>
      </c>
      <c r="BJ146">
        <v>382.88533967377498</v>
      </c>
      <c r="BK146">
        <v>382.17087724563498</v>
      </c>
      <c r="BL146">
        <v>372.22523968500502</v>
      </c>
      <c r="BM146">
        <v>374.54109343568302</v>
      </c>
      <c r="BN146">
        <v>378.691864766241</v>
      </c>
      <c r="BO146">
        <v>376.12758266632198</v>
      </c>
      <c r="BP146">
        <v>370.231091012565</v>
      </c>
      <c r="BQ146">
        <v>370.34833578073699</v>
      </c>
      <c r="BR146">
        <v>374.20220710668599</v>
      </c>
      <c r="BS146">
        <v>374.05285360230999</v>
      </c>
      <c r="BT146">
        <v>380.46129000241802</v>
      </c>
      <c r="BU146">
        <v>380.82155728140498</v>
      </c>
      <c r="BV146">
        <v>377.82729277410198</v>
      </c>
      <c r="BW146">
        <v>372.78251358671702</v>
      </c>
      <c r="BX146">
        <v>375.26786602804998</v>
      </c>
      <c r="BY146">
        <v>383.63137071217</v>
      </c>
      <c r="BZ146">
        <v>391.09252578239102</v>
      </c>
      <c r="CA146">
        <v>388.65925793822697</v>
      </c>
      <c r="CB146">
        <v>398.448509046065</v>
      </c>
      <c r="CC146">
        <v>404.81525991270303</v>
      </c>
      <c r="CD146">
        <v>419.46934279387102</v>
      </c>
      <c r="CE146">
        <v>433.99162099199702</v>
      </c>
      <c r="CF146">
        <v>449.33893933522597</v>
      </c>
      <c r="CG146">
        <v>447.31242962700202</v>
      </c>
      <c r="CH146">
        <v>450.34704435804798</v>
      </c>
      <c r="CI146">
        <v>462.57517726018102</v>
      </c>
      <c r="CJ146">
        <v>477.20860497615399</v>
      </c>
      <c r="CK146">
        <v>476.66419389537299</v>
      </c>
      <c r="CL146">
        <v>472.355698520842</v>
      </c>
      <c r="CM146">
        <v>448.31375993326901</v>
      </c>
      <c r="CN146">
        <v>439.65332187854898</v>
      </c>
      <c r="CO146">
        <v>427.87829268973098</v>
      </c>
      <c r="CP146">
        <v>416.84899735198701</v>
      </c>
      <c r="CQ146">
        <v>419.977407765333</v>
      </c>
      <c r="CR146">
        <v>395.25274061770699</v>
      </c>
      <c r="CS146">
        <v>385.39611191793301</v>
      </c>
      <c r="CT146">
        <v>387.67725272330699</v>
      </c>
      <c r="CU146">
        <v>375.07104483431903</v>
      </c>
      <c r="CV146">
        <v>377.21814212863399</v>
      </c>
      <c r="CW146">
        <v>367.06462437382902</v>
      </c>
      <c r="CX146">
        <v>370.27417107917103</v>
      </c>
      <c r="CY146">
        <v>372.97044316951502</v>
      </c>
      <c r="CZ146">
        <v>367.24585386635403</v>
      </c>
      <c r="DA146">
        <v>361.89440335149999</v>
      </c>
      <c r="DB146">
        <v>374.03665799409703</v>
      </c>
      <c r="DC146">
        <v>357.417424721754</v>
      </c>
      <c r="DD146">
        <v>357.74987220197698</v>
      </c>
      <c r="DE146">
        <v>362.60510053124801</v>
      </c>
      <c r="DF146">
        <v>369.258828338917</v>
      </c>
      <c r="DG146">
        <v>360.80185485222103</v>
      </c>
      <c r="DH146">
        <v>368.70284801558398</v>
      </c>
      <c r="DI146">
        <v>358.79795391255499</v>
      </c>
      <c r="DJ146">
        <v>357.88496830422298</v>
      </c>
      <c r="DK146">
        <v>362.067939913374</v>
      </c>
      <c r="DL146">
        <v>358.02181761750501</v>
      </c>
      <c r="DM146">
        <v>360.27170717378101</v>
      </c>
      <c r="DN146">
        <v>362.842845984289</v>
      </c>
      <c r="DO146">
        <v>365.60699699985798</v>
      </c>
      <c r="DP146">
        <v>367.98471130911298</v>
      </c>
      <c r="DQ146">
        <v>365.48593351835899</v>
      </c>
      <c r="DR146">
        <v>365.92224382865498</v>
      </c>
      <c r="DS146">
        <v>362.59034178931199</v>
      </c>
      <c r="DT146">
        <v>370.079320913468</v>
      </c>
      <c r="DU146">
        <v>363.94525650101798</v>
      </c>
      <c r="DV146">
        <v>370.89674568350102</v>
      </c>
      <c r="DW146">
        <v>365.69647229650599</v>
      </c>
      <c r="DX146">
        <v>369.43314907555401</v>
      </c>
      <c r="DY146">
        <v>372.63572876711299</v>
      </c>
      <c r="DZ146">
        <v>369.59936967878099</v>
      </c>
      <c r="EA146">
        <v>373.25808429116603</v>
      </c>
      <c r="EB146">
        <v>370.06584929297901</v>
      </c>
      <c r="EC146">
        <v>372.10194698759398</v>
      </c>
      <c r="ED146">
        <v>369.86566403311798</v>
      </c>
      <c r="EE146">
        <v>383.24866583891298</v>
      </c>
      <c r="EF146">
        <v>381.96473100852302</v>
      </c>
      <c r="EG146">
        <v>375.96336243091002</v>
      </c>
      <c r="EH146">
        <v>380.65742526425601</v>
      </c>
      <c r="EI146">
        <v>385.23015616349102</v>
      </c>
      <c r="EJ146">
        <v>377.62085992502898</v>
      </c>
      <c r="EK146">
        <v>377.07742465703097</v>
      </c>
      <c r="EL146">
        <v>391.443440378535</v>
      </c>
      <c r="EM146">
        <v>385.171635447185</v>
      </c>
      <c r="EN146">
        <v>379.13667228488202</v>
      </c>
      <c r="EO146">
        <v>396.507545154284</v>
      </c>
      <c r="EP146">
        <v>402.88781806230497</v>
      </c>
      <c r="EQ146">
        <v>403.53232675342099</v>
      </c>
      <c r="ER146">
        <v>391.09928511434202</v>
      </c>
      <c r="ES146">
        <v>402.55395278217298</v>
      </c>
      <c r="ET146">
        <v>403.01796076537897</v>
      </c>
      <c r="EU146">
        <v>391.77172023308202</v>
      </c>
      <c r="EV146">
        <v>400.89206567189501</v>
      </c>
      <c r="EW146">
        <v>404.72025916943898</v>
      </c>
      <c r="EX146">
        <v>399.11358771630898</v>
      </c>
      <c r="EY146">
        <v>403.899894113519</v>
      </c>
      <c r="EZ146">
        <v>407.89512417838603</v>
      </c>
      <c r="FA146">
        <v>431.81480424293801</v>
      </c>
      <c r="FB146">
        <v>391.66837700270003</v>
      </c>
      <c r="FC146">
        <v>362.66086106735997</v>
      </c>
      <c r="FD146">
        <v>356.92242456858997</v>
      </c>
      <c r="FE146">
        <v>369.81077704261003</v>
      </c>
      <c r="FF146">
        <v>382.51916467139301</v>
      </c>
      <c r="FG146">
        <v>389.46227046951299</v>
      </c>
      <c r="FH146">
        <v>390.20792859083502</v>
      </c>
      <c r="FI146">
        <v>369.63161789398299</v>
      </c>
      <c r="FJ146">
        <v>350.60411372385101</v>
      </c>
      <c r="FK146">
        <v>337.41506676742699</v>
      </c>
      <c r="FL146">
        <v>328.65817106692498</v>
      </c>
      <c r="FM146">
        <v>330.06471275997302</v>
      </c>
      <c r="FN146">
        <v>328.12634135496501</v>
      </c>
      <c r="FO146">
        <v>315.96566572714897</v>
      </c>
      <c r="FP146">
        <v>323.38724951187498</v>
      </c>
      <c r="FQ146">
        <v>321.23670007817901</v>
      </c>
      <c r="FR146">
        <v>322.85672855876498</v>
      </c>
      <c r="FS146">
        <v>320.75284598736403</v>
      </c>
      <c r="FT146">
        <v>321.31652595414698</v>
      </c>
      <c r="FU146">
        <v>330.330989517793</v>
      </c>
      <c r="FV146">
        <v>325.19957174860298</v>
      </c>
      <c r="FW146">
        <v>336.67164146364001</v>
      </c>
      <c r="FX146">
        <v>331.78595795315402</v>
      </c>
      <c r="FY146">
        <v>348.98325938775702</v>
      </c>
      <c r="FZ146">
        <v>338.27539748593102</v>
      </c>
      <c r="GA146">
        <v>350.22533406413902</v>
      </c>
      <c r="GB146">
        <v>338.28735218991102</v>
      </c>
      <c r="GC146">
        <v>353.86681710343203</v>
      </c>
      <c r="GD146">
        <v>344.48956707684601</v>
      </c>
      <c r="GE146">
        <v>345.66087257361602</v>
      </c>
      <c r="GF146">
        <v>343.89672623866602</v>
      </c>
      <c r="GG146">
        <v>349.93375010621901</v>
      </c>
      <c r="GH146">
        <v>340.66828036878201</v>
      </c>
      <c r="GI146">
        <v>343.999525055508</v>
      </c>
      <c r="GJ146">
        <v>348.31477125435299</v>
      </c>
    </row>
    <row r="147" spans="1:192" x14ac:dyDescent="0.25">
      <c r="A147">
        <v>34.846461949265603</v>
      </c>
      <c r="B147">
        <v>344.32752869184901</v>
      </c>
      <c r="C147">
        <v>342.60689616540498</v>
      </c>
      <c r="D147">
        <v>345.294529287827</v>
      </c>
      <c r="E147">
        <v>341.74616411404799</v>
      </c>
      <c r="F147">
        <v>349.25955955061897</v>
      </c>
      <c r="G147">
        <v>345.52275799863003</v>
      </c>
      <c r="H147">
        <v>346.144874758936</v>
      </c>
      <c r="I147">
        <v>343.83222073474298</v>
      </c>
      <c r="J147">
        <v>353.598655713119</v>
      </c>
      <c r="K147">
        <v>342.82186258845297</v>
      </c>
      <c r="L147">
        <v>345.23863503909098</v>
      </c>
      <c r="M147">
        <v>347.84403876102903</v>
      </c>
      <c r="N147">
        <v>340.97008048049503</v>
      </c>
      <c r="O147">
        <v>352.47115591839201</v>
      </c>
      <c r="P147">
        <v>353.80468595830803</v>
      </c>
      <c r="Q147">
        <v>381.15705277882603</v>
      </c>
      <c r="R147">
        <v>392.59502954840701</v>
      </c>
      <c r="S147">
        <v>425.54049680222198</v>
      </c>
      <c r="T147">
        <v>463.81993209723697</v>
      </c>
      <c r="U147">
        <v>533.69365743121102</v>
      </c>
      <c r="V147">
        <v>613.26797980019501</v>
      </c>
      <c r="W147">
        <v>726.17290984973602</v>
      </c>
      <c r="X147">
        <v>798.76755811571797</v>
      </c>
      <c r="Y147">
        <v>878.36150802343604</v>
      </c>
      <c r="Z147">
        <v>893.886731045999</v>
      </c>
      <c r="AA147">
        <v>967.86412122453601</v>
      </c>
      <c r="AB147">
        <v>978.00853523899696</v>
      </c>
      <c r="AC147">
        <v>862.55274276468197</v>
      </c>
      <c r="AD147">
        <v>856.04906161283202</v>
      </c>
      <c r="AE147">
        <v>866.45553269309005</v>
      </c>
      <c r="AF147">
        <v>950.81250144497005</v>
      </c>
      <c r="AG147">
        <v>1052.77430763847</v>
      </c>
      <c r="AH147">
        <v>1383.83827831135</v>
      </c>
      <c r="AI147">
        <v>1256.11853330655</v>
      </c>
      <c r="AJ147">
        <v>849.92044003963804</v>
      </c>
      <c r="AK147">
        <v>688.09384645200498</v>
      </c>
      <c r="AL147">
        <v>626.82947472535</v>
      </c>
      <c r="AM147">
        <v>563.47940800051504</v>
      </c>
      <c r="AN147">
        <v>557.35138003538998</v>
      </c>
      <c r="AO147">
        <v>594.45564218050595</v>
      </c>
      <c r="AP147">
        <v>578.23767325586698</v>
      </c>
      <c r="AQ147">
        <v>555.17918270304904</v>
      </c>
      <c r="AR147">
        <v>537.76792964944696</v>
      </c>
      <c r="AS147">
        <v>516.87819504008996</v>
      </c>
      <c r="AT147">
        <v>502.45147147666</v>
      </c>
      <c r="AU147">
        <v>479.96587757369002</v>
      </c>
      <c r="AV147">
        <v>463.59945023770098</v>
      </c>
      <c r="AW147">
        <v>455.67297231312301</v>
      </c>
      <c r="AX147">
        <v>442.076318112965</v>
      </c>
      <c r="AY147">
        <v>437.57968918179802</v>
      </c>
      <c r="AZ147">
        <v>425.39137609749099</v>
      </c>
      <c r="BA147">
        <v>420.48379076752099</v>
      </c>
      <c r="BB147">
        <v>410.46645504763097</v>
      </c>
      <c r="BC147">
        <v>404.61575030834899</v>
      </c>
      <c r="BD147">
        <v>399.09657846018001</v>
      </c>
      <c r="BE147">
        <v>385.83483943828702</v>
      </c>
      <c r="BF147">
        <v>388.24662946783798</v>
      </c>
      <c r="BG147">
        <v>391.876403476946</v>
      </c>
      <c r="BH147">
        <v>384.61665660979901</v>
      </c>
      <c r="BI147">
        <v>383.085826040222</v>
      </c>
      <c r="BJ147">
        <v>380.28801081402003</v>
      </c>
      <c r="BK147">
        <v>381.72538429807997</v>
      </c>
      <c r="BL147">
        <v>368.33283992313801</v>
      </c>
      <c r="BM147">
        <v>374.21319396491202</v>
      </c>
      <c r="BN147">
        <v>378.69475053942699</v>
      </c>
      <c r="BO147">
        <v>375.98331212409698</v>
      </c>
      <c r="BP147">
        <v>374.80184536844899</v>
      </c>
      <c r="BQ147">
        <v>373.96841343651897</v>
      </c>
      <c r="BR147">
        <v>375.22500966113398</v>
      </c>
      <c r="BS147">
        <v>373.82137591990698</v>
      </c>
      <c r="BT147">
        <v>381.40042053179599</v>
      </c>
      <c r="BU147">
        <v>379.28837071514602</v>
      </c>
      <c r="BV147">
        <v>375.438190874714</v>
      </c>
      <c r="BW147">
        <v>371.81702128747003</v>
      </c>
      <c r="BX147">
        <v>374.470182945391</v>
      </c>
      <c r="BY147">
        <v>386.22544004068601</v>
      </c>
      <c r="BZ147">
        <v>391.22957053508799</v>
      </c>
      <c r="CA147">
        <v>390.366035754412</v>
      </c>
      <c r="CB147">
        <v>398.98066120592699</v>
      </c>
      <c r="CC147">
        <v>406.81726452039698</v>
      </c>
      <c r="CD147">
        <v>421.40064228219399</v>
      </c>
      <c r="CE147">
        <v>435.45762825891302</v>
      </c>
      <c r="CF147">
        <v>454.04929500392001</v>
      </c>
      <c r="CG147">
        <v>447.48708825944499</v>
      </c>
      <c r="CH147">
        <v>452.08302853593602</v>
      </c>
      <c r="CI147">
        <v>461.35358231494502</v>
      </c>
      <c r="CJ147">
        <v>475.14872057945098</v>
      </c>
      <c r="CK147">
        <v>475.99414826684</v>
      </c>
      <c r="CL147">
        <v>472.71111837666302</v>
      </c>
      <c r="CM147">
        <v>445.79099118508901</v>
      </c>
      <c r="CN147">
        <v>435.79013874437101</v>
      </c>
      <c r="CO147">
        <v>424.94579456722801</v>
      </c>
      <c r="CP147">
        <v>413.79911912057702</v>
      </c>
      <c r="CQ147">
        <v>419.57351691311999</v>
      </c>
      <c r="CR147">
        <v>389.837708855654</v>
      </c>
      <c r="CS147">
        <v>384.22906531162999</v>
      </c>
      <c r="CT147">
        <v>387.95932385351603</v>
      </c>
      <c r="CU147">
        <v>374.92525226193902</v>
      </c>
      <c r="CV147">
        <v>377.9796991636</v>
      </c>
      <c r="CW147">
        <v>367.082179883869</v>
      </c>
      <c r="CX147">
        <v>369.45950264183199</v>
      </c>
      <c r="CY147">
        <v>372.49112494657197</v>
      </c>
      <c r="CZ147">
        <v>365.826211782033</v>
      </c>
      <c r="DA147">
        <v>360.93298428826398</v>
      </c>
      <c r="DB147">
        <v>376.31632132179601</v>
      </c>
      <c r="DC147">
        <v>360.74743204420599</v>
      </c>
      <c r="DD147">
        <v>355.95925161808299</v>
      </c>
      <c r="DE147">
        <v>362.66434052086402</v>
      </c>
      <c r="DF147">
        <v>370.168672554701</v>
      </c>
      <c r="DG147">
        <v>363.05369492898302</v>
      </c>
      <c r="DH147">
        <v>368.01986797956999</v>
      </c>
      <c r="DI147">
        <v>358.50725125061001</v>
      </c>
      <c r="DJ147">
        <v>358.25990464886002</v>
      </c>
      <c r="DK147">
        <v>358.20211021642899</v>
      </c>
      <c r="DL147">
        <v>356.38467551213603</v>
      </c>
      <c r="DM147">
        <v>362.11014011891001</v>
      </c>
      <c r="DN147">
        <v>363.71331171690002</v>
      </c>
      <c r="DO147">
        <v>364.99308406137499</v>
      </c>
      <c r="DP147">
        <v>366.999799343402</v>
      </c>
      <c r="DQ147">
        <v>363.31851615044297</v>
      </c>
      <c r="DR147">
        <v>363.37443511315701</v>
      </c>
      <c r="DS147">
        <v>362.26880860538603</v>
      </c>
      <c r="DT147">
        <v>367.86434028997201</v>
      </c>
      <c r="DU147">
        <v>364.33343989747601</v>
      </c>
      <c r="DV147">
        <v>372.58034963400098</v>
      </c>
      <c r="DW147">
        <v>364.70190055483198</v>
      </c>
      <c r="DX147">
        <v>373.88916654603298</v>
      </c>
      <c r="DY147">
        <v>370.88570240201102</v>
      </c>
      <c r="DZ147">
        <v>367.75469273796</v>
      </c>
      <c r="EA147">
        <v>371.33034485943699</v>
      </c>
      <c r="EB147">
        <v>372.39651342154701</v>
      </c>
      <c r="EC147">
        <v>373.18162966918101</v>
      </c>
      <c r="ED147">
        <v>369.73907254933602</v>
      </c>
      <c r="EE147">
        <v>385.20640655858398</v>
      </c>
      <c r="EF147">
        <v>381.56208392204502</v>
      </c>
      <c r="EG147">
        <v>377.02048470898802</v>
      </c>
      <c r="EH147">
        <v>380.36598360686099</v>
      </c>
      <c r="EI147">
        <v>384.94726392593799</v>
      </c>
      <c r="EJ147">
        <v>380.63033832575201</v>
      </c>
      <c r="EK147">
        <v>379.52026416129399</v>
      </c>
      <c r="EL147">
        <v>392.350189968981</v>
      </c>
      <c r="EM147">
        <v>384.21752772287499</v>
      </c>
      <c r="EN147">
        <v>378.30308851284701</v>
      </c>
      <c r="EO147">
        <v>393.379873331395</v>
      </c>
      <c r="EP147">
        <v>404.70415158373498</v>
      </c>
      <c r="EQ147">
        <v>400.88011953065097</v>
      </c>
      <c r="ER147">
        <v>392.49503670288101</v>
      </c>
      <c r="ES147">
        <v>405.33948276601501</v>
      </c>
      <c r="ET147">
        <v>405.390820080021</v>
      </c>
      <c r="EU147">
        <v>394.127862141999</v>
      </c>
      <c r="EV147">
        <v>403.83822335406199</v>
      </c>
      <c r="EW147">
        <v>410.30512974434799</v>
      </c>
      <c r="EX147">
        <v>403.90072506373099</v>
      </c>
      <c r="EY147">
        <v>403.81433834493703</v>
      </c>
      <c r="EZ147">
        <v>409.23477147141699</v>
      </c>
      <c r="FA147">
        <v>431.86445931246101</v>
      </c>
      <c r="FB147">
        <v>389.23450445628202</v>
      </c>
      <c r="FC147">
        <v>364.35923431780998</v>
      </c>
      <c r="FD147">
        <v>356.21616881049698</v>
      </c>
      <c r="FE147">
        <v>369.61717621848101</v>
      </c>
      <c r="FF147">
        <v>379.29396859998201</v>
      </c>
      <c r="FG147">
        <v>390.34391581247701</v>
      </c>
      <c r="FH147">
        <v>393.94773841832699</v>
      </c>
      <c r="FI147">
        <v>368.376869085679</v>
      </c>
      <c r="FJ147">
        <v>349.788116496111</v>
      </c>
      <c r="FK147">
        <v>338.72757493330499</v>
      </c>
      <c r="FL147">
        <v>326.76553176278799</v>
      </c>
      <c r="FM147">
        <v>329.72227120732902</v>
      </c>
      <c r="FN147">
        <v>326.10608917958899</v>
      </c>
      <c r="FO147">
        <v>315.162427755838</v>
      </c>
      <c r="FP147">
        <v>326.99877557526997</v>
      </c>
      <c r="FQ147">
        <v>323.62639097017399</v>
      </c>
      <c r="FR147">
        <v>321.28233886940302</v>
      </c>
      <c r="FS147">
        <v>322.31688831236499</v>
      </c>
      <c r="FT147">
        <v>324.79428710632402</v>
      </c>
      <c r="FU147">
        <v>336.43983373902</v>
      </c>
      <c r="FV147">
        <v>324.13766464866501</v>
      </c>
      <c r="FW147">
        <v>335.37478798529901</v>
      </c>
      <c r="FX147">
        <v>332.88961399978001</v>
      </c>
      <c r="FY147">
        <v>349.96210855743999</v>
      </c>
      <c r="FZ147">
        <v>337.67325445803402</v>
      </c>
      <c r="GA147">
        <v>353.73032896631202</v>
      </c>
      <c r="GB147">
        <v>337.459024377491</v>
      </c>
      <c r="GC147">
        <v>355.29001691265501</v>
      </c>
      <c r="GD147">
        <v>340.91116726399201</v>
      </c>
      <c r="GE147">
        <v>348.29579184355902</v>
      </c>
      <c r="GF147">
        <v>345.70290602877998</v>
      </c>
      <c r="GG147">
        <v>349.75189965296101</v>
      </c>
      <c r="GH147">
        <v>341.87908051713401</v>
      </c>
      <c r="GI147">
        <v>345.76880891301897</v>
      </c>
      <c r="GJ147">
        <v>349.236591205639</v>
      </c>
    </row>
    <row r="148" spans="1:192" x14ac:dyDescent="0.25">
      <c r="A148">
        <v>35.086782376502001</v>
      </c>
      <c r="B148">
        <v>342.82036415820397</v>
      </c>
      <c r="C148">
        <v>338.401431523768</v>
      </c>
      <c r="D148">
        <v>341.66947231456902</v>
      </c>
      <c r="E148">
        <v>342.31753721370399</v>
      </c>
      <c r="F148">
        <v>346.97686069649899</v>
      </c>
      <c r="G148">
        <v>346.50233218995697</v>
      </c>
      <c r="H148">
        <v>347.467692425878</v>
      </c>
      <c r="I148">
        <v>345.457636937644</v>
      </c>
      <c r="J148">
        <v>351.47341876101899</v>
      </c>
      <c r="K148">
        <v>343.68124211713803</v>
      </c>
      <c r="L148">
        <v>345.94317765633099</v>
      </c>
      <c r="M148">
        <v>345.04149388931899</v>
      </c>
      <c r="N148">
        <v>344.04418485909599</v>
      </c>
      <c r="O148">
        <v>353.44052010150602</v>
      </c>
      <c r="P148">
        <v>354.49305298628002</v>
      </c>
      <c r="Q148">
        <v>381.49855795453999</v>
      </c>
      <c r="R148">
        <v>395.35450485001701</v>
      </c>
      <c r="S148">
        <v>427.82741562297298</v>
      </c>
      <c r="T148">
        <v>461.03845014887401</v>
      </c>
      <c r="U148">
        <v>533.48075851570002</v>
      </c>
      <c r="V148">
        <v>614.63843951091201</v>
      </c>
      <c r="W148">
        <v>726.93936434893396</v>
      </c>
      <c r="X148">
        <v>796.39730627840299</v>
      </c>
      <c r="Y148">
        <v>880.65392439534503</v>
      </c>
      <c r="Z148">
        <v>888.35761766708799</v>
      </c>
      <c r="AA148">
        <v>962.82179329547205</v>
      </c>
      <c r="AB148">
        <v>972.70119146353102</v>
      </c>
      <c r="AC148">
        <v>855.68941731760901</v>
      </c>
      <c r="AD148">
        <v>852.12932394064603</v>
      </c>
      <c r="AE148">
        <v>860.97314463029295</v>
      </c>
      <c r="AF148">
        <v>942.82586110096202</v>
      </c>
      <c r="AG148">
        <v>1053.6672251054299</v>
      </c>
      <c r="AH148">
        <v>1385.3451452725999</v>
      </c>
      <c r="AI148">
        <v>1242.6231162455299</v>
      </c>
      <c r="AJ148">
        <v>838.60527370567104</v>
      </c>
      <c r="AK148">
        <v>679.51467220789095</v>
      </c>
      <c r="AL148">
        <v>615.91925326934995</v>
      </c>
      <c r="AM148">
        <v>556.81415931204197</v>
      </c>
      <c r="AN148">
        <v>552.32224743330801</v>
      </c>
      <c r="AO148">
        <v>586.72044389505004</v>
      </c>
      <c r="AP148">
        <v>580.55760685117002</v>
      </c>
      <c r="AQ148">
        <v>551.83251783660603</v>
      </c>
      <c r="AR148">
        <v>533.90285657900995</v>
      </c>
      <c r="AS148">
        <v>511.47225491396398</v>
      </c>
      <c r="AT148">
        <v>493.92565203329099</v>
      </c>
      <c r="AU148">
        <v>475.00439138579799</v>
      </c>
      <c r="AV148">
        <v>459.62772232152503</v>
      </c>
      <c r="AW148">
        <v>453.68686350968801</v>
      </c>
      <c r="AX148">
        <v>439.192612024352</v>
      </c>
      <c r="AY148">
        <v>438.84615004147099</v>
      </c>
      <c r="AZ148">
        <v>421.78686754527803</v>
      </c>
      <c r="BA148">
        <v>418.67683538544799</v>
      </c>
      <c r="BB148">
        <v>410.30839986065098</v>
      </c>
      <c r="BC148">
        <v>406.93972528234599</v>
      </c>
      <c r="BD148">
        <v>398.61999898909897</v>
      </c>
      <c r="BE148">
        <v>384.37042384194001</v>
      </c>
      <c r="BF148">
        <v>393.74320453889902</v>
      </c>
      <c r="BG148">
        <v>393.36322349280198</v>
      </c>
      <c r="BH148">
        <v>385.95916617315299</v>
      </c>
      <c r="BI148">
        <v>379.92794621877601</v>
      </c>
      <c r="BJ148">
        <v>379.60610279006403</v>
      </c>
      <c r="BK148">
        <v>377.86733638774001</v>
      </c>
      <c r="BL148">
        <v>367.85493012502201</v>
      </c>
      <c r="BM148">
        <v>375.52444481067698</v>
      </c>
      <c r="BN148">
        <v>377.04551672668401</v>
      </c>
      <c r="BO148">
        <v>372.98122823605598</v>
      </c>
      <c r="BP148">
        <v>376.11440909597599</v>
      </c>
      <c r="BQ148">
        <v>373.260310840464</v>
      </c>
      <c r="BR148">
        <v>372.37806577570802</v>
      </c>
      <c r="BS148">
        <v>373.70439549736199</v>
      </c>
      <c r="BT148">
        <v>382.56178531071401</v>
      </c>
      <c r="BU148">
        <v>380.599225091265</v>
      </c>
      <c r="BV148">
        <v>372.47856241148003</v>
      </c>
      <c r="BW148">
        <v>374.11888401997498</v>
      </c>
      <c r="BX148">
        <v>372.66791379901099</v>
      </c>
      <c r="BY148">
        <v>389.73506162399201</v>
      </c>
      <c r="BZ148">
        <v>390.49317550228602</v>
      </c>
      <c r="CA148">
        <v>388.3436736383</v>
      </c>
      <c r="CB148">
        <v>405.353786936885</v>
      </c>
      <c r="CC148">
        <v>411.32886614689801</v>
      </c>
      <c r="CD148">
        <v>418.80289031560397</v>
      </c>
      <c r="CE148">
        <v>436.35667948872202</v>
      </c>
      <c r="CF148">
        <v>458.10409863085403</v>
      </c>
      <c r="CG148">
        <v>453.38363700400902</v>
      </c>
      <c r="CH148">
        <v>455.49882309546501</v>
      </c>
      <c r="CI148">
        <v>466.11932929456702</v>
      </c>
      <c r="CJ148">
        <v>473.322399492236</v>
      </c>
      <c r="CK148">
        <v>471.74914253639298</v>
      </c>
      <c r="CL148">
        <v>471.08138382893497</v>
      </c>
      <c r="CM148">
        <v>445.90270564621397</v>
      </c>
      <c r="CN148">
        <v>435.57083556958202</v>
      </c>
      <c r="CO148">
        <v>418.77535439909201</v>
      </c>
      <c r="CP148">
        <v>414.24581733906399</v>
      </c>
      <c r="CQ148">
        <v>418.55364465753598</v>
      </c>
      <c r="CR148">
        <v>387.76395115277199</v>
      </c>
      <c r="CS148">
        <v>381.288193572924</v>
      </c>
      <c r="CT148">
        <v>386.019574544938</v>
      </c>
      <c r="CU148">
        <v>375.12390558617398</v>
      </c>
      <c r="CV148">
        <v>375.99076072775102</v>
      </c>
      <c r="CW148">
        <v>367.28734461759501</v>
      </c>
      <c r="CX148">
        <v>366.95971765521398</v>
      </c>
      <c r="CY148">
        <v>374.03679925804403</v>
      </c>
      <c r="CZ148">
        <v>367.663657697107</v>
      </c>
      <c r="DA148">
        <v>361.74042886778199</v>
      </c>
      <c r="DB148">
        <v>373.47132344397801</v>
      </c>
      <c r="DC148">
        <v>364.87032070498401</v>
      </c>
      <c r="DD148">
        <v>353.20801401576398</v>
      </c>
      <c r="DE148">
        <v>360.21876156672602</v>
      </c>
      <c r="DF148">
        <v>367.70387398788102</v>
      </c>
      <c r="DG148">
        <v>362.37507457042398</v>
      </c>
      <c r="DH148">
        <v>365.166738162782</v>
      </c>
      <c r="DI148">
        <v>356.16674992788398</v>
      </c>
      <c r="DJ148">
        <v>359.677638200849</v>
      </c>
      <c r="DK148">
        <v>358.82416445164102</v>
      </c>
      <c r="DL148">
        <v>360.304703626513</v>
      </c>
      <c r="DM148">
        <v>361.89469621232797</v>
      </c>
      <c r="DN148">
        <v>361.43869588983199</v>
      </c>
      <c r="DO148">
        <v>363.771636233972</v>
      </c>
      <c r="DP148">
        <v>368.292124340177</v>
      </c>
      <c r="DQ148">
        <v>366.03656682060699</v>
      </c>
      <c r="DR148">
        <v>363.03636436906299</v>
      </c>
      <c r="DS148">
        <v>358.62109754016001</v>
      </c>
      <c r="DT148">
        <v>367.86808835560299</v>
      </c>
      <c r="DU148">
        <v>365.146195674149</v>
      </c>
      <c r="DV148">
        <v>373.574369308364</v>
      </c>
      <c r="DW148">
        <v>366.60966328284297</v>
      </c>
      <c r="DX148">
        <v>375.75995732675102</v>
      </c>
      <c r="DY148">
        <v>371.95122860118698</v>
      </c>
      <c r="DZ148">
        <v>365.16974440734799</v>
      </c>
      <c r="EA148">
        <v>369.89252367597697</v>
      </c>
      <c r="EB148">
        <v>372.98947183884701</v>
      </c>
      <c r="EC148">
        <v>372.14816274592198</v>
      </c>
      <c r="ED148">
        <v>374.04469280287998</v>
      </c>
      <c r="EE148">
        <v>381.53941101516602</v>
      </c>
      <c r="EF148">
        <v>380.63310654613201</v>
      </c>
      <c r="EG148">
        <v>380.43437269902302</v>
      </c>
      <c r="EH148">
        <v>383.55147587952001</v>
      </c>
      <c r="EI148">
        <v>386.11610007584</v>
      </c>
      <c r="EJ148">
        <v>379.44161335003099</v>
      </c>
      <c r="EK148">
        <v>379.18209184161498</v>
      </c>
      <c r="EL148">
        <v>392.006331735679</v>
      </c>
      <c r="EM148">
        <v>385.631347781557</v>
      </c>
      <c r="EN148">
        <v>380.775428248043</v>
      </c>
      <c r="EO148">
        <v>391.74457348919299</v>
      </c>
      <c r="EP148">
        <v>404.45942246671001</v>
      </c>
      <c r="EQ148">
        <v>400.76736223509499</v>
      </c>
      <c r="ER148">
        <v>393.75418187402602</v>
      </c>
      <c r="ES148">
        <v>404.07293784318801</v>
      </c>
      <c r="ET148">
        <v>408.46808890488199</v>
      </c>
      <c r="EU148">
        <v>395.156165556171</v>
      </c>
      <c r="EV148">
        <v>409.202250856619</v>
      </c>
      <c r="EW148">
        <v>413.168487087242</v>
      </c>
      <c r="EX148">
        <v>409.39018571837602</v>
      </c>
      <c r="EY148">
        <v>408.28750623263102</v>
      </c>
      <c r="EZ148">
        <v>409.83515994648502</v>
      </c>
      <c r="FA148">
        <v>427.59145356681</v>
      </c>
      <c r="FB148">
        <v>387.49222797639902</v>
      </c>
      <c r="FC148">
        <v>364.42997465677701</v>
      </c>
      <c r="FD148">
        <v>353.56942865342103</v>
      </c>
      <c r="FE148">
        <v>368.06653408241198</v>
      </c>
      <c r="FF148">
        <v>379.76574732000103</v>
      </c>
      <c r="FG148">
        <v>391.20800369967202</v>
      </c>
      <c r="FH148">
        <v>397.40026877276</v>
      </c>
      <c r="FI148">
        <v>371.990566577511</v>
      </c>
      <c r="FJ148">
        <v>349.63527653668802</v>
      </c>
      <c r="FK148">
        <v>337.72163056358397</v>
      </c>
      <c r="FL148">
        <v>325.62944296177602</v>
      </c>
      <c r="FM148">
        <v>331.08903687292701</v>
      </c>
      <c r="FN148">
        <v>323.26728004050898</v>
      </c>
      <c r="FO148">
        <v>317.21392737505198</v>
      </c>
      <c r="FP148">
        <v>326.29314214984697</v>
      </c>
      <c r="FQ148">
        <v>321.26833588075101</v>
      </c>
      <c r="FR148">
        <v>322.68517406329602</v>
      </c>
      <c r="FS148">
        <v>322.58896673064203</v>
      </c>
      <c r="FT148">
        <v>326.94291067033998</v>
      </c>
      <c r="FU148">
        <v>338.527993266799</v>
      </c>
      <c r="FV148">
        <v>324.84813896191503</v>
      </c>
      <c r="FW148">
        <v>334.93724946146801</v>
      </c>
      <c r="FX148">
        <v>328.80736977190702</v>
      </c>
      <c r="FY148">
        <v>350.64665565650301</v>
      </c>
      <c r="FZ148">
        <v>334.52719539314</v>
      </c>
      <c r="GA148">
        <v>353.62744218391401</v>
      </c>
      <c r="GB148">
        <v>337.21351541343699</v>
      </c>
      <c r="GC148">
        <v>353.67502232140902</v>
      </c>
      <c r="GD148">
        <v>342.85300936464699</v>
      </c>
      <c r="GE148">
        <v>346.90868478067603</v>
      </c>
      <c r="GF148">
        <v>347.26650762036599</v>
      </c>
      <c r="GG148">
        <v>349.11698922382197</v>
      </c>
      <c r="GH148">
        <v>342.75623327520702</v>
      </c>
      <c r="GI148">
        <v>347.50598885558799</v>
      </c>
      <c r="GJ148">
        <v>348.16674661265603</v>
      </c>
    </row>
    <row r="149" spans="1:192" x14ac:dyDescent="0.25">
      <c r="A149">
        <v>35.327102803738299</v>
      </c>
      <c r="B149">
        <v>342.39517808822501</v>
      </c>
      <c r="C149">
        <v>339.22463203582902</v>
      </c>
      <c r="D149">
        <v>342.13598257293802</v>
      </c>
      <c r="E149">
        <v>342.99246311368398</v>
      </c>
      <c r="F149">
        <v>345.52303755021802</v>
      </c>
      <c r="G149">
        <v>348.98451386186298</v>
      </c>
      <c r="H149">
        <v>348.46039228567599</v>
      </c>
      <c r="I149">
        <v>344.704680463702</v>
      </c>
      <c r="J149">
        <v>348.80548161585102</v>
      </c>
      <c r="K149">
        <v>345.93887776546399</v>
      </c>
      <c r="L149">
        <v>347.955575235406</v>
      </c>
      <c r="M149">
        <v>346.43890293875597</v>
      </c>
      <c r="N149">
        <v>343.364647139591</v>
      </c>
      <c r="O149">
        <v>354.03668910583502</v>
      </c>
      <c r="P149">
        <v>356.26503553673399</v>
      </c>
      <c r="Q149">
        <v>378.49210635679202</v>
      </c>
      <c r="R149">
        <v>397.61437784863801</v>
      </c>
      <c r="S149">
        <v>421.77219957530599</v>
      </c>
      <c r="T149">
        <v>464.14803079036</v>
      </c>
      <c r="U149">
        <v>534.51142319744201</v>
      </c>
      <c r="V149">
        <v>615.47507139183404</v>
      </c>
      <c r="W149">
        <v>727.630854980462</v>
      </c>
      <c r="X149">
        <v>793.11017839162105</v>
      </c>
      <c r="Y149">
        <v>880.17706994919104</v>
      </c>
      <c r="Z149">
        <v>888.22156337567196</v>
      </c>
      <c r="AA149">
        <v>953.20005828462695</v>
      </c>
      <c r="AB149">
        <v>958.46476075714997</v>
      </c>
      <c r="AC149">
        <v>850.34923145378605</v>
      </c>
      <c r="AD149">
        <v>840.36600373957504</v>
      </c>
      <c r="AE149">
        <v>849.53602817178501</v>
      </c>
      <c r="AF149">
        <v>931.33667178952396</v>
      </c>
      <c r="AG149">
        <v>1046.60727106029</v>
      </c>
      <c r="AH149">
        <v>1373.52836214836</v>
      </c>
      <c r="AI149">
        <v>1221.9120933747399</v>
      </c>
      <c r="AJ149">
        <v>833.94089736660601</v>
      </c>
      <c r="AK149">
        <v>671.85658247224399</v>
      </c>
      <c r="AL149">
        <v>609.46014966172902</v>
      </c>
      <c r="AM149">
        <v>551.75259095021499</v>
      </c>
      <c r="AN149">
        <v>549.79966520844596</v>
      </c>
      <c r="AO149">
        <v>585.39035249185804</v>
      </c>
      <c r="AP149">
        <v>574.18947516922196</v>
      </c>
      <c r="AQ149">
        <v>547.38350139629995</v>
      </c>
      <c r="AR149">
        <v>523.33244692535402</v>
      </c>
      <c r="AS149">
        <v>506.09304416736302</v>
      </c>
      <c r="AT149">
        <v>489.607105078394</v>
      </c>
      <c r="AU149">
        <v>472.90755826500703</v>
      </c>
      <c r="AV149">
        <v>458.85447813490799</v>
      </c>
      <c r="AW149">
        <v>451.27970872427397</v>
      </c>
      <c r="AX149">
        <v>436.28770370312901</v>
      </c>
      <c r="AY149">
        <v>436.07673994595802</v>
      </c>
      <c r="AZ149">
        <v>418.18838682997603</v>
      </c>
      <c r="BA149">
        <v>415.46643118101798</v>
      </c>
      <c r="BB149">
        <v>407.610610980822</v>
      </c>
      <c r="BC149">
        <v>401.70266607467602</v>
      </c>
      <c r="BD149">
        <v>398.244713108219</v>
      </c>
      <c r="BE149">
        <v>384.17091063975499</v>
      </c>
      <c r="BF149">
        <v>396.00503999458601</v>
      </c>
      <c r="BG149">
        <v>390.450808468937</v>
      </c>
      <c r="BH149">
        <v>386.72511131399102</v>
      </c>
      <c r="BI149">
        <v>377.496912103005</v>
      </c>
      <c r="BJ149">
        <v>381.39919223718698</v>
      </c>
      <c r="BK149">
        <v>372.87430040320601</v>
      </c>
      <c r="BL149">
        <v>372.09548865058798</v>
      </c>
      <c r="BM149">
        <v>376.84112767487301</v>
      </c>
      <c r="BN149">
        <v>377.22364637986601</v>
      </c>
      <c r="BO149">
        <v>370.35013349827602</v>
      </c>
      <c r="BP149">
        <v>373.685825250535</v>
      </c>
      <c r="BQ149">
        <v>375.77128369332002</v>
      </c>
      <c r="BR149">
        <v>374.26939594021098</v>
      </c>
      <c r="BS149">
        <v>375.01771305392202</v>
      </c>
      <c r="BT149">
        <v>380.71653448996398</v>
      </c>
      <c r="BU149">
        <v>377.86189594730502</v>
      </c>
      <c r="BV149">
        <v>370.35071519013701</v>
      </c>
      <c r="BW149">
        <v>373.23175460669802</v>
      </c>
      <c r="BX149">
        <v>375.51990965728902</v>
      </c>
      <c r="BY149">
        <v>392.53718817538402</v>
      </c>
      <c r="BZ149">
        <v>387.044914714735</v>
      </c>
      <c r="CA149">
        <v>388.80228060905898</v>
      </c>
      <c r="CB149">
        <v>407.635747606873</v>
      </c>
      <c r="CC149">
        <v>416.07653956662398</v>
      </c>
      <c r="CD149">
        <v>422.39134218554398</v>
      </c>
      <c r="CE149">
        <v>435.75518661415799</v>
      </c>
      <c r="CF149">
        <v>456.77489136935202</v>
      </c>
      <c r="CG149">
        <v>456.15746743709599</v>
      </c>
      <c r="CH149">
        <v>456.26399710352598</v>
      </c>
      <c r="CI149">
        <v>469.46625935379598</v>
      </c>
      <c r="CJ149">
        <v>472.878900048861</v>
      </c>
      <c r="CK149">
        <v>468.864358760301</v>
      </c>
      <c r="CL149">
        <v>469.53070230655999</v>
      </c>
      <c r="CM149">
        <v>447.26607651755199</v>
      </c>
      <c r="CN149">
        <v>434.86528815384099</v>
      </c>
      <c r="CO149">
        <v>419.25758551127097</v>
      </c>
      <c r="CP149">
        <v>409.37015351993603</v>
      </c>
      <c r="CQ149">
        <v>418.07684299481502</v>
      </c>
      <c r="CR149">
        <v>389.52276217591901</v>
      </c>
      <c r="CS149">
        <v>382.13721140901799</v>
      </c>
      <c r="CT149">
        <v>384.32073848942798</v>
      </c>
      <c r="CU149">
        <v>372.153883475339</v>
      </c>
      <c r="CV149">
        <v>376.75356279651101</v>
      </c>
      <c r="CW149">
        <v>364.199121993083</v>
      </c>
      <c r="CX149">
        <v>363.663981716482</v>
      </c>
      <c r="CY149">
        <v>373.940009055529</v>
      </c>
      <c r="CZ149">
        <v>371.81462785395701</v>
      </c>
      <c r="DA149">
        <v>367.450194300644</v>
      </c>
      <c r="DB149">
        <v>371.73542959835697</v>
      </c>
      <c r="DC149">
        <v>364.40539211855503</v>
      </c>
      <c r="DD149">
        <v>356.70536388031098</v>
      </c>
      <c r="DE149">
        <v>360.17965161150801</v>
      </c>
      <c r="DF149">
        <v>367.60065523537997</v>
      </c>
      <c r="DG149">
        <v>365.51049022428401</v>
      </c>
      <c r="DH149">
        <v>366.94491080913298</v>
      </c>
      <c r="DI149">
        <v>357.19126153000798</v>
      </c>
      <c r="DJ149">
        <v>360.00739288885597</v>
      </c>
      <c r="DK149">
        <v>361.11916383614602</v>
      </c>
      <c r="DL149">
        <v>362.65406416844797</v>
      </c>
      <c r="DM149">
        <v>363.43102335263899</v>
      </c>
      <c r="DN149">
        <v>362.69889107319102</v>
      </c>
      <c r="DO149">
        <v>361.57978825914</v>
      </c>
      <c r="DP149">
        <v>370.15211521000202</v>
      </c>
      <c r="DQ149">
        <v>364.425860539072</v>
      </c>
      <c r="DR149">
        <v>364.95732532893499</v>
      </c>
      <c r="DS149">
        <v>359.08127974476599</v>
      </c>
      <c r="DT149">
        <v>365.08603384759903</v>
      </c>
      <c r="DU149">
        <v>366.89328335639101</v>
      </c>
      <c r="DV149">
        <v>371.59976488368397</v>
      </c>
      <c r="DW149">
        <v>367.858545132546</v>
      </c>
      <c r="DX149">
        <v>374.82616092894898</v>
      </c>
      <c r="DY149">
        <v>369.14552086504801</v>
      </c>
      <c r="DZ149">
        <v>364.67734370881499</v>
      </c>
      <c r="EA149">
        <v>370.43061235035702</v>
      </c>
      <c r="EB149">
        <v>372.99364175750702</v>
      </c>
      <c r="EC149">
        <v>375.38703267846302</v>
      </c>
      <c r="ED149">
        <v>377.55098613214301</v>
      </c>
      <c r="EE149">
        <v>382.472309485484</v>
      </c>
      <c r="EF149">
        <v>379.624368831742</v>
      </c>
      <c r="EG149">
        <v>381.92560244476698</v>
      </c>
      <c r="EH149">
        <v>387.50215521276402</v>
      </c>
      <c r="EI149">
        <v>385.70580766225902</v>
      </c>
      <c r="EJ149">
        <v>380.80118644811199</v>
      </c>
      <c r="EK149">
        <v>381.26154475519098</v>
      </c>
      <c r="EL149">
        <v>387.074739949829</v>
      </c>
      <c r="EM149">
        <v>384.98448456366202</v>
      </c>
      <c r="EN149">
        <v>380.00343795842201</v>
      </c>
      <c r="EO149">
        <v>388.77471358505602</v>
      </c>
      <c r="EP149">
        <v>406.65586420820398</v>
      </c>
      <c r="EQ149">
        <v>398.07647212841499</v>
      </c>
      <c r="ER149">
        <v>391.408367404057</v>
      </c>
      <c r="ES149">
        <v>407.32089511857998</v>
      </c>
      <c r="ET149">
        <v>412.27460538098899</v>
      </c>
      <c r="EU149">
        <v>398.28151148968698</v>
      </c>
      <c r="EV149">
        <v>410.09952817194602</v>
      </c>
      <c r="EW149">
        <v>417.76720758351001</v>
      </c>
      <c r="EX149">
        <v>412.83744889978101</v>
      </c>
      <c r="EY149">
        <v>408.05833613827201</v>
      </c>
      <c r="EZ149">
        <v>410.97503212724598</v>
      </c>
      <c r="FA149">
        <v>427.26124960742902</v>
      </c>
      <c r="FB149">
        <v>385.35239433982002</v>
      </c>
      <c r="FC149">
        <v>366.05530066078001</v>
      </c>
      <c r="FD149">
        <v>356.19952212832197</v>
      </c>
      <c r="FE149">
        <v>369.600720307073</v>
      </c>
      <c r="FF149">
        <v>373.37990547642698</v>
      </c>
      <c r="FG149">
        <v>392.776626200002</v>
      </c>
      <c r="FH149">
        <v>396.08624988235999</v>
      </c>
      <c r="FI149">
        <v>370.33237280813103</v>
      </c>
      <c r="FJ149">
        <v>346.48970396454598</v>
      </c>
      <c r="FK149">
        <v>334.18687972922299</v>
      </c>
      <c r="FL149">
        <v>327.02956958458202</v>
      </c>
      <c r="FM149">
        <v>331.60294561552001</v>
      </c>
      <c r="FN149">
        <v>324.02682969450001</v>
      </c>
      <c r="FO149">
        <v>320.30667446763903</v>
      </c>
      <c r="FP149">
        <v>328.29217726800198</v>
      </c>
      <c r="FQ149">
        <v>319.134624749061</v>
      </c>
      <c r="FR149">
        <v>327.48425535442101</v>
      </c>
      <c r="FS149">
        <v>321.57907512596501</v>
      </c>
      <c r="FT149">
        <v>330.95330541360801</v>
      </c>
      <c r="FU149">
        <v>338.695235598549</v>
      </c>
      <c r="FV149">
        <v>327.51946140933097</v>
      </c>
      <c r="FW149">
        <v>334.82901025111499</v>
      </c>
      <c r="FX149">
        <v>327.87793197771401</v>
      </c>
      <c r="FY149">
        <v>350.26148373678399</v>
      </c>
      <c r="FZ149">
        <v>334.64651287519001</v>
      </c>
      <c r="GA149">
        <v>355.01655727031999</v>
      </c>
      <c r="GB149">
        <v>340.51308895615898</v>
      </c>
      <c r="GC149">
        <v>352.340175823339</v>
      </c>
      <c r="GD149">
        <v>344.92218220670799</v>
      </c>
      <c r="GE149">
        <v>345.98751480299302</v>
      </c>
      <c r="GF149">
        <v>347.57007501893099</v>
      </c>
      <c r="GG149">
        <v>349.16074448019901</v>
      </c>
      <c r="GH149">
        <v>345.29740544897999</v>
      </c>
      <c r="GI149">
        <v>348.36953187912098</v>
      </c>
      <c r="GJ149">
        <v>346.92544192305598</v>
      </c>
    </row>
    <row r="150" spans="1:192" x14ac:dyDescent="0.25">
      <c r="A150">
        <v>35.567423230974597</v>
      </c>
      <c r="B150">
        <v>341.73694018543301</v>
      </c>
      <c r="C150">
        <v>340.37472686435098</v>
      </c>
      <c r="D150">
        <v>339.130299932659</v>
      </c>
      <c r="E150">
        <v>344.14626070841501</v>
      </c>
      <c r="F150">
        <v>341.439612817951</v>
      </c>
      <c r="G150">
        <v>347.66652619627899</v>
      </c>
      <c r="H150">
        <v>349.24707990345598</v>
      </c>
      <c r="I150">
        <v>343.76714743333901</v>
      </c>
      <c r="J150">
        <v>344.94181999137101</v>
      </c>
      <c r="K150">
        <v>346.43001596026397</v>
      </c>
      <c r="L150">
        <v>347.246334549491</v>
      </c>
      <c r="M150">
        <v>345.99757146936702</v>
      </c>
      <c r="N150">
        <v>342.39641443683797</v>
      </c>
      <c r="O150">
        <v>356.28898418968402</v>
      </c>
      <c r="P150">
        <v>358.79695442206901</v>
      </c>
      <c r="Q150">
        <v>379.02038412892603</v>
      </c>
      <c r="R150">
        <v>399.067110651463</v>
      </c>
      <c r="S150">
        <v>423.01187170344599</v>
      </c>
      <c r="T150">
        <v>465.93714205241599</v>
      </c>
      <c r="U150">
        <v>534.47419534068399</v>
      </c>
      <c r="V150">
        <v>616.27082192602995</v>
      </c>
      <c r="W150">
        <v>726.36195281303799</v>
      </c>
      <c r="X150">
        <v>796.49299194612604</v>
      </c>
      <c r="Y150">
        <v>877.48034303650104</v>
      </c>
      <c r="Z150">
        <v>887.34441173478001</v>
      </c>
      <c r="AA150">
        <v>946.44688847699899</v>
      </c>
      <c r="AB150">
        <v>936.39246284793398</v>
      </c>
      <c r="AC150">
        <v>842.51510627226503</v>
      </c>
      <c r="AD150">
        <v>828.15300917046295</v>
      </c>
      <c r="AE150">
        <v>837.21328306696103</v>
      </c>
      <c r="AF150">
        <v>922.24817128682696</v>
      </c>
      <c r="AG150">
        <v>1042.5299666256501</v>
      </c>
      <c r="AH150">
        <v>1366.0307588798501</v>
      </c>
      <c r="AI150">
        <v>1199.10395997876</v>
      </c>
      <c r="AJ150">
        <v>823.14111139250895</v>
      </c>
      <c r="AK150">
        <v>658.24467732456105</v>
      </c>
      <c r="AL150">
        <v>603.26940884084604</v>
      </c>
      <c r="AM150">
        <v>546.31981678106604</v>
      </c>
      <c r="AN150">
        <v>545.806102832448</v>
      </c>
      <c r="AO150">
        <v>576.39659869538104</v>
      </c>
      <c r="AP150">
        <v>566.63127497858898</v>
      </c>
      <c r="AQ150">
        <v>538.02703306706906</v>
      </c>
      <c r="AR150">
        <v>515.22394979173498</v>
      </c>
      <c r="AS150">
        <v>496.92448637304199</v>
      </c>
      <c r="AT150">
        <v>486.37533520533901</v>
      </c>
      <c r="AU150">
        <v>472.41292773709802</v>
      </c>
      <c r="AV150">
        <v>454.56507066092001</v>
      </c>
      <c r="AW150">
        <v>448.41081591276497</v>
      </c>
      <c r="AX150">
        <v>433.46275951626097</v>
      </c>
      <c r="AY150">
        <v>428.81045493721001</v>
      </c>
      <c r="AZ150">
        <v>415.55428283356298</v>
      </c>
      <c r="BA150">
        <v>412.36613316489201</v>
      </c>
      <c r="BB150">
        <v>406.56881566912301</v>
      </c>
      <c r="BC150">
        <v>399.58469803895201</v>
      </c>
      <c r="BD150">
        <v>396.29962607724798</v>
      </c>
      <c r="BE150">
        <v>383.74154082103502</v>
      </c>
      <c r="BF150">
        <v>395.37032265810001</v>
      </c>
      <c r="BG150">
        <v>391.47313127297599</v>
      </c>
      <c r="BH150">
        <v>389.55634362456902</v>
      </c>
      <c r="BI150">
        <v>378.06217726499102</v>
      </c>
      <c r="BJ150">
        <v>379.12934989291102</v>
      </c>
      <c r="BK150">
        <v>372.045443089218</v>
      </c>
      <c r="BL150">
        <v>376.674454783621</v>
      </c>
      <c r="BM150">
        <v>375.29284745671299</v>
      </c>
      <c r="BN150">
        <v>378.66123094332499</v>
      </c>
      <c r="BO150">
        <v>370.81062666352898</v>
      </c>
      <c r="BP150">
        <v>373.54651018508702</v>
      </c>
      <c r="BQ150">
        <v>377.46680692805199</v>
      </c>
      <c r="BR150">
        <v>372.63131155213398</v>
      </c>
      <c r="BS150">
        <v>378.51663870829799</v>
      </c>
      <c r="BT150">
        <v>383.11089158818299</v>
      </c>
      <c r="BU150">
        <v>374.83453752871202</v>
      </c>
      <c r="BV150">
        <v>370.455351349919</v>
      </c>
      <c r="BW150">
        <v>373.46025433595599</v>
      </c>
      <c r="BX150">
        <v>378.53267489598198</v>
      </c>
      <c r="BY150">
        <v>394.56457005017398</v>
      </c>
      <c r="BZ150">
        <v>384.48490787540999</v>
      </c>
      <c r="CA150">
        <v>391.29441181358101</v>
      </c>
      <c r="CB150">
        <v>408.02326586012498</v>
      </c>
      <c r="CC150">
        <v>422.72491398257802</v>
      </c>
      <c r="CD150">
        <v>428.93276950154501</v>
      </c>
      <c r="CE150">
        <v>436.18433800241002</v>
      </c>
      <c r="CF150">
        <v>456.68774806857698</v>
      </c>
      <c r="CG150">
        <v>459.59443736315399</v>
      </c>
      <c r="CH150">
        <v>457.66969138006698</v>
      </c>
      <c r="CI150">
        <v>470.93223459215102</v>
      </c>
      <c r="CJ150">
        <v>474.37483652211699</v>
      </c>
      <c r="CK150">
        <v>468.794280176261</v>
      </c>
      <c r="CL150">
        <v>463.65484000314098</v>
      </c>
      <c r="CM150">
        <v>449.340057518077</v>
      </c>
      <c r="CN150">
        <v>432.97735038767797</v>
      </c>
      <c r="CO150">
        <v>417.94969807958302</v>
      </c>
      <c r="CP150">
        <v>406.55956854134803</v>
      </c>
      <c r="CQ150">
        <v>417.91252671646299</v>
      </c>
      <c r="CR150">
        <v>388.97001016237402</v>
      </c>
      <c r="CS150">
        <v>382.52829516000202</v>
      </c>
      <c r="CT150">
        <v>385.83154490135701</v>
      </c>
      <c r="CU150">
        <v>371.57809024499801</v>
      </c>
      <c r="CV150">
        <v>378.057943035893</v>
      </c>
      <c r="CW150">
        <v>363.18525626351902</v>
      </c>
      <c r="CX150">
        <v>362.07779305823601</v>
      </c>
      <c r="CY150">
        <v>370.40955437944399</v>
      </c>
      <c r="CZ150">
        <v>373.13395936684202</v>
      </c>
      <c r="DA150">
        <v>369.94005177372702</v>
      </c>
      <c r="DB150">
        <v>367.267719157844</v>
      </c>
      <c r="DC150">
        <v>365.00540079296502</v>
      </c>
      <c r="DD150">
        <v>359.013795496775</v>
      </c>
      <c r="DE150">
        <v>360.85258930708801</v>
      </c>
      <c r="DF150">
        <v>365.81990154473999</v>
      </c>
      <c r="DG150">
        <v>367.24247892546799</v>
      </c>
      <c r="DH150">
        <v>368.86307827862902</v>
      </c>
      <c r="DI150">
        <v>356.481631541105</v>
      </c>
      <c r="DJ150">
        <v>356.96593891758698</v>
      </c>
      <c r="DK150">
        <v>362.45072490970301</v>
      </c>
      <c r="DL150">
        <v>363.03843194912099</v>
      </c>
      <c r="DM150">
        <v>365.50895455147298</v>
      </c>
      <c r="DN150">
        <v>363.43103863780999</v>
      </c>
      <c r="DO150">
        <v>359.95444738393297</v>
      </c>
      <c r="DP150">
        <v>369.05637289000799</v>
      </c>
      <c r="DQ150">
        <v>366.27283267451003</v>
      </c>
      <c r="DR150">
        <v>363.72058907224402</v>
      </c>
      <c r="DS150">
        <v>361.12466917897098</v>
      </c>
      <c r="DT150">
        <v>362.26618137472599</v>
      </c>
      <c r="DU150">
        <v>365.04312465057899</v>
      </c>
      <c r="DV150">
        <v>372.47489150833201</v>
      </c>
      <c r="DW150">
        <v>367.06903198197102</v>
      </c>
      <c r="DX150">
        <v>375.27640279956501</v>
      </c>
      <c r="DY150">
        <v>367.49583283636798</v>
      </c>
      <c r="DZ150">
        <v>366.65088114213501</v>
      </c>
      <c r="EA150">
        <v>369.827914206228</v>
      </c>
      <c r="EB150">
        <v>376.68394236159799</v>
      </c>
      <c r="EC150">
        <v>378.10243840120103</v>
      </c>
      <c r="ED150">
        <v>377.429536079895</v>
      </c>
      <c r="EE150">
        <v>381.31687189434501</v>
      </c>
      <c r="EF150">
        <v>382.06316553743198</v>
      </c>
      <c r="EG150">
        <v>383.15003439604499</v>
      </c>
      <c r="EH150">
        <v>391.05623242800999</v>
      </c>
      <c r="EI150">
        <v>384.72393584795299</v>
      </c>
      <c r="EJ150">
        <v>382.08274894207</v>
      </c>
      <c r="EK150">
        <v>383.60184994346901</v>
      </c>
      <c r="EL150">
        <v>387.91890579164902</v>
      </c>
      <c r="EM150">
        <v>388.93681957283701</v>
      </c>
      <c r="EN150">
        <v>380.83945511485001</v>
      </c>
      <c r="EO150">
        <v>392.43520707147297</v>
      </c>
      <c r="EP150">
        <v>405.201740462006</v>
      </c>
      <c r="EQ150">
        <v>400.03089734123301</v>
      </c>
      <c r="ER150">
        <v>391.33468039069999</v>
      </c>
      <c r="ES150">
        <v>407.646772683888</v>
      </c>
      <c r="ET150">
        <v>417.85403642937001</v>
      </c>
      <c r="EU150">
        <v>403.50720656670597</v>
      </c>
      <c r="EV150">
        <v>414.12966043200203</v>
      </c>
      <c r="EW150">
        <v>422.25593753005398</v>
      </c>
      <c r="EX150">
        <v>418.36770467378602</v>
      </c>
      <c r="EY150">
        <v>413.59316655422202</v>
      </c>
      <c r="EZ150">
        <v>411.57199799843698</v>
      </c>
      <c r="FA150">
        <v>424.75055729040901</v>
      </c>
      <c r="FB150">
        <v>383.63377810748</v>
      </c>
      <c r="FC150">
        <v>364.317563878859</v>
      </c>
      <c r="FD150">
        <v>356.01645750549</v>
      </c>
      <c r="FE150">
        <v>368.62256270536898</v>
      </c>
      <c r="FF150">
        <v>371.542298566152</v>
      </c>
      <c r="FG150">
        <v>397.85919384721399</v>
      </c>
      <c r="FH150">
        <v>392.48219431721901</v>
      </c>
      <c r="FI150">
        <v>370.87344458587199</v>
      </c>
      <c r="FJ150">
        <v>341.078797778129</v>
      </c>
      <c r="FK150">
        <v>334.15414128452699</v>
      </c>
      <c r="FL150">
        <v>328.92371487605402</v>
      </c>
      <c r="FM150">
        <v>328.38552063278001</v>
      </c>
      <c r="FN150">
        <v>326.39386745658697</v>
      </c>
      <c r="FO150">
        <v>321.85813872481799</v>
      </c>
      <c r="FP150">
        <v>331.08111758525399</v>
      </c>
      <c r="FQ150">
        <v>321.90280067990398</v>
      </c>
      <c r="FR150">
        <v>327.37342658165102</v>
      </c>
      <c r="FS150">
        <v>322.65693775352003</v>
      </c>
      <c r="FT150">
        <v>331.469893497339</v>
      </c>
      <c r="FU150">
        <v>338.12250054490102</v>
      </c>
      <c r="FV150">
        <v>326.167894181983</v>
      </c>
      <c r="FW150">
        <v>334.49635136047601</v>
      </c>
      <c r="FX150">
        <v>330.51509966743203</v>
      </c>
      <c r="FY150">
        <v>350.71041879618798</v>
      </c>
      <c r="FZ150">
        <v>334.98649515463802</v>
      </c>
      <c r="GA150">
        <v>352.20821861532301</v>
      </c>
      <c r="GB150">
        <v>342.88571101175501</v>
      </c>
      <c r="GC150">
        <v>351.35869906856101</v>
      </c>
      <c r="GD150">
        <v>344.26820129703799</v>
      </c>
      <c r="GE150">
        <v>348.32606504054502</v>
      </c>
      <c r="GF150">
        <v>347.28256646225299</v>
      </c>
      <c r="GG150">
        <v>344.07988957005603</v>
      </c>
      <c r="GH150">
        <v>347.52684424092899</v>
      </c>
      <c r="GI150">
        <v>348.248859925212</v>
      </c>
      <c r="GJ150">
        <v>345.11081374971701</v>
      </c>
    </row>
    <row r="151" spans="1:192" x14ac:dyDescent="0.25">
      <c r="A151">
        <v>35.807743658210903</v>
      </c>
      <c r="B151">
        <v>342.421722314443</v>
      </c>
      <c r="C151">
        <v>339.3621676249</v>
      </c>
      <c r="D151">
        <v>337.65446949296501</v>
      </c>
      <c r="E151">
        <v>341.37674600397003</v>
      </c>
      <c r="F151">
        <v>344.58703477275202</v>
      </c>
      <c r="G151">
        <v>345.680821275477</v>
      </c>
      <c r="H151">
        <v>350.89989619112299</v>
      </c>
      <c r="I151">
        <v>341.81104265341099</v>
      </c>
      <c r="J151">
        <v>344.60474904595497</v>
      </c>
      <c r="K151">
        <v>345.25834440634998</v>
      </c>
      <c r="L151">
        <v>344.24519450912402</v>
      </c>
      <c r="M151">
        <v>349.09016288033098</v>
      </c>
      <c r="N151">
        <v>343.446670061779</v>
      </c>
      <c r="O151">
        <v>357.11990019599</v>
      </c>
      <c r="P151">
        <v>358.87195243636199</v>
      </c>
      <c r="Q151">
        <v>380.78325680931999</v>
      </c>
      <c r="R151">
        <v>401.19859492434898</v>
      </c>
      <c r="S151">
        <v>423.574620674811</v>
      </c>
      <c r="T151">
        <v>463.678990490947</v>
      </c>
      <c r="U151">
        <v>533.63225996674498</v>
      </c>
      <c r="V151">
        <v>618.14978934219903</v>
      </c>
      <c r="W151">
        <v>721.77355795185099</v>
      </c>
      <c r="X151">
        <v>791.44707776818495</v>
      </c>
      <c r="Y151">
        <v>871.32358753300196</v>
      </c>
      <c r="Z151">
        <v>881.46542606562798</v>
      </c>
      <c r="AA151">
        <v>943.56844842258397</v>
      </c>
      <c r="AB151">
        <v>931.06620472584302</v>
      </c>
      <c r="AC151">
        <v>842.21665110457195</v>
      </c>
      <c r="AD151">
        <v>819.46269120154204</v>
      </c>
      <c r="AE151">
        <v>834.051831720515</v>
      </c>
      <c r="AF151">
        <v>917.05824384371203</v>
      </c>
      <c r="AG151">
        <v>1046.8633448728699</v>
      </c>
      <c r="AH151">
        <v>1370.17353024362</v>
      </c>
      <c r="AI151">
        <v>1191.29433775802</v>
      </c>
      <c r="AJ151">
        <v>818.40349194895202</v>
      </c>
      <c r="AK151">
        <v>650.25097082176796</v>
      </c>
      <c r="AL151">
        <v>600.27264845087302</v>
      </c>
      <c r="AM151">
        <v>542.34218231076102</v>
      </c>
      <c r="AN151">
        <v>542.740582154869</v>
      </c>
      <c r="AO151">
        <v>570.91495984970095</v>
      </c>
      <c r="AP151">
        <v>561.69902850866799</v>
      </c>
      <c r="AQ151">
        <v>533.05880839109295</v>
      </c>
      <c r="AR151">
        <v>512.92751528931001</v>
      </c>
      <c r="AS151">
        <v>495.50295285596002</v>
      </c>
      <c r="AT151">
        <v>482.75896684146699</v>
      </c>
      <c r="AU151">
        <v>468.36756547496702</v>
      </c>
      <c r="AV151">
        <v>450.54998484852098</v>
      </c>
      <c r="AW151">
        <v>446.456548611009</v>
      </c>
      <c r="AX151">
        <v>431.41156459196702</v>
      </c>
      <c r="AY151">
        <v>422.66496183844902</v>
      </c>
      <c r="AZ151">
        <v>413.78333982604101</v>
      </c>
      <c r="BA151">
        <v>410.93531947787898</v>
      </c>
      <c r="BB151">
        <v>402.95001425549702</v>
      </c>
      <c r="BC151">
        <v>399.821075391524</v>
      </c>
      <c r="BD151">
        <v>395.95335898978601</v>
      </c>
      <c r="BE151">
        <v>382.284486588866</v>
      </c>
      <c r="BF151">
        <v>392.14355226473998</v>
      </c>
      <c r="BG151">
        <v>394.66153233675999</v>
      </c>
      <c r="BH151">
        <v>392.99161786920001</v>
      </c>
      <c r="BI151">
        <v>376.87226655896501</v>
      </c>
      <c r="BJ151">
        <v>378.39470440900601</v>
      </c>
      <c r="BK151">
        <v>373.779162181966</v>
      </c>
      <c r="BL151">
        <v>377.94829024029298</v>
      </c>
      <c r="BM151">
        <v>375.44145758773698</v>
      </c>
      <c r="BN151">
        <v>377.86815544004003</v>
      </c>
      <c r="BO151">
        <v>374.88654596445201</v>
      </c>
      <c r="BP151">
        <v>372.79938387079</v>
      </c>
      <c r="BQ151">
        <v>377.49901699453102</v>
      </c>
      <c r="BR151">
        <v>371.828997125885</v>
      </c>
      <c r="BS151">
        <v>380.009332243941</v>
      </c>
      <c r="BT151">
        <v>382.35515638522003</v>
      </c>
      <c r="BU151">
        <v>378.07578704700302</v>
      </c>
      <c r="BV151">
        <v>375.96991763919601</v>
      </c>
      <c r="BW151">
        <v>372.80851250824202</v>
      </c>
      <c r="BX151">
        <v>381.37530126860997</v>
      </c>
      <c r="BY151">
        <v>396.42893660676702</v>
      </c>
      <c r="BZ151">
        <v>387.078720051191</v>
      </c>
      <c r="CA151">
        <v>392.30741332881399</v>
      </c>
      <c r="CB151">
        <v>409.547310379718</v>
      </c>
      <c r="CC151">
        <v>427.93764244692801</v>
      </c>
      <c r="CD151">
        <v>429.78600100262901</v>
      </c>
      <c r="CE151">
        <v>434.249572766433</v>
      </c>
      <c r="CF151">
        <v>458.20081990277401</v>
      </c>
      <c r="CG151">
        <v>462.41803488095002</v>
      </c>
      <c r="CH151">
        <v>460.63312689001799</v>
      </c>
      <c r="CI151">
        <v>468.78739719488999</v>
      </c>
      <c r="CJ151">
        <v>477.98366553372</v>
      </c>
      <c r="CK151">
        <v>470.70470478495099</v>
      </c>
      <c r="CL151">
        <v>462.61996273683297</v>
      </c>
      <c r="CM151">
        <v>448.80675318747399</v>
      </c>
      <c r="CN151">
        <v>432.23329376984799</v>
      </c>
      <c r="CO151">
        <v>417.01531870612098</v>
      </c>
      <c r="CP151">
        <v>402.77971454696598</v>
      </c>
      <c r="CQ151">
        <v>416.02795368816697</v>
      </c>
      <c r="CR151">
        <v>389.126552457434</v>
      </c>
      <c r="CS151">
        <v>383.70440712591</v>
      </c>
      <c r="CT151">
        <v>384.89710976248102</v>
      </c>
      <c r="CU151">
        <v>371.41105407788302</v>
      </c>
      <c r="CV151">
        <v>375.57499295600502</v>
      </c>
      <c r="CW151">
        <v>360.742231276952</v>
      </c>
      <c r="CX151">
        <v>360.92148519705802</v>
      </c>
      <c r="CY151">
        <v>366.49411630069801</v>
      </c>
      <c r="CZ151">
        <v>372.27421324088402</v>
      </c>
      <c r="DA151">
        <v>372.09843971490301</v>
      </c>
      <c r="DB151">
        <v>363.58465792640601</v>
      </c>
      <c r="DC151">
        <v>365.602992304922</v>
      </c>
      <c r="DD151">
        <v>361.77753808902202</v>
      </c>
      <c r="DE151">
        <v>361.75349311279598</v>
      </c>
      <c r="DF151">
        <v>364.99683500264598</v>
      </c>
      <c r="DG151">
        <v>365.66793200186999</v>
      </c>
      <c r="DH151">
        <v>368.02105290535098</v>
      </c>
      <c r="DI151">
        <v>355.92025425637701</v>
      </c>
      <c r="DJ151">
        <v>356.324728492286</v>
      </c>
      <c r="DK151">
        <v>364.83606049489202</v>
      </c>
      <c r="DL151">
        <v>363.56348942839298</v>
      </c>
      <c r="DM151">
        <v>365.705419888584</v>
      </c>
      <c r="DN151">
        <v>363.41565195662099</v>
      </c>
      <c r="DO151">
        <v>358.54231868361802</v>
      </c>
      <c r="DP151">
        <v>366.37445125897801</v>
      </c>
      <c r="DQ151">
        <v>369.31418538802501</v>
      </c>
      <c r="DR151">
        <v>361.93418564115598</v>
      </c>
      <c r="DS151">
        <v>362.08005526612698</v>
      </c>
      <c r="DT151">
        <v>361.794191506961</v>
      </c>
      <c r="DU151">
        <v>362.70816382718198</v>
      </c>
      <c r="DV151">
        <v>371.27770301690498</v>
      </c>
      <c r="DW151">
        <v>368.02898390944699</v>
      </c>
      <c r="DX151">
        <v>372.94032675664499</v>
      </c>
      <c r="DY151">
        <v>368.07845538849699</v>
      </c>
      <c r="DZ151">
        <v>370.36847689144099</v>
      </c>
      <c r="EA151">
        <v>370.29439636663398</v>
      </c>
      <c r="EB151">
        <v>377.65952401588902</v>
      </c>
      <c r="EC151">
        <v>377.49261996189898</v>
      </c>
      <c r="ED151">
        <v>376.15184800806099</v>
      </c>
      <c r="EE151">
        <v>384.69034284486997</v>
      </c>
      <c r="EF151">
        <v>382.59986155589598</v>
      </c>
      <c r="EG151">
        <v>383.94527646559101</v>
      </c>
      <c r="EH151">
        <v>393.69495567494198</v>
      </c>
      <c r="EI151">
        <v>383.73826417268998</v>
      </c>
      <c r="EJ151">
        <v>383.41349022519802</v>
      </c>
      <c r="EK151">
        <v>385.972101663952</v>
      </c>
      <c r="EL151">
        <v>389.45190439870402</v>
      </c>
      <c r="EM151">
        <v>391.117595682115</v>
      </c>
      <c r="EN151">
        <v>382.07172881753303</v>
      </c>
      <c r="EO151">
        <v>395.64672821920101</v>
      </c>
      <c r="EP151">
        <v>407.94549982887702</v>
      </c>
      <c r="EQ151">
        <v>397.365770776776</v>
      </c>
      <c r="ER151">
        <v>392.98919453564997</v>
      </c>
      <c r="ES151">
        <v>407.55750165770098</v>
      </c>
      <c r="ET151">
        <v>421.24006669610702</v>
      </c>
      <c r="EU151">
        <v>407.34616335319203</v>
      </c>
      <c r="EV151">
        <v>417.42442903814799</v>
      </c>
      <c r="EW151">
        <v>427.48423912962897</v>
      </c>
      <c r="EX151">
        <v>424.80892180755001</v>
      </c>
      <c r="EY151">
        <v>417.85189612004399</v>
      </c>
      <c r="EZ151">
        <v>413.568404407191</v>
      </c>
      <c r="FA151">
        <v>420.80518938539802</v>
      </c>
      <c r="FB151">
        <v>385.58850845797298</v>
      </c>
      <c r="FC151">
        <v>363.33758103868502</v>
      </c>
      <c r="FD151">
        <v>358.49855075084702</v>
      </c>
      <c r="FE151">
        <v>367.38356791508301</v>
      </c>
      <c r="FF151">
        <v>370.59103906110403</v>
      </c>
      <c r="FG151">
        <v>400.61069991617899</v>
      </c>
      <c r="FH151">
        <v>391.62584651683102</v>
      </c>
      <c r="FI151">
        <v>372.62416419328298</v>
      </c>
      <c r="FJ151">
        <v>339.06091926374398</v>
      </c>
      <c r="FK151">
        <v>334.82763700127902</v>
      </c>
      <c r="FL151">
        <v>326.67084440536598</v>
      </c>
      <c r="FM151">
        <v>329.30694646888298</v>
      </c>
      <c r="FN151">
        <v>328.36174397962299</v>
      </c>
      <c r="FO151">
        <v>322.99056070741699</v>
      </c>
      <c r="FP151">
        <v>332.51622435761197</v>
      </c>
      <c r="FQ151">
        <v>321.90534480805002</v>
      </c>
      <c r="FR151">
        <v>327.66794646733098</v>
      </c>
      <c r="FS151">
        <v>323.71298436794098</v>
      </c>
      <c r="FT151">
        <v>332.83558445397398</v>
      </c>
      <c r="FU151">
        <v>338.66307265952702</v>
      </c>
      <c r="FV151">
        <v>326.26795147895001</v>
      </c>
      <c r="FW151">
        <v>333.29332808159199</v>
      </c>
      <c r="FX151">
        <v>330.56104189060397</v>
      </c>
      <c r="FY151">
        <v>350.38484655231599</v>
      </c>
      <c r="FZ151">
        <v>336.64500900773902</v>
      </c>
      <c r="GA151">
        <v>350.95735716703899</v>
      </c>
      <c r="GB151">
        <v>344.369078039116</v>
      </c>
      <c r="GC151">
        <v>348.92214488825499</v>
      </c>
      <c r="GD151">
        <v>345.03921069192199</v>
      </c>
      <c r="GE151">
        <v>350.054762380358</v>
      </c>
      <c r="GF151">
        <v>350.00316497058702</v>
      </c>
      <c r="GG151">
        <v>342.26906222476299</v>
      </c>
      <c r="GH151">
        <v>347.96282903250199</v>
      </c>
      <c r="GI151">
        <v>349.00444715356201</v>
      </c>
      <c r="GJ151">
        <v>345.54649715131097</v>
      </c>
    </row>
    <row r="152" spans="1:192" x14ac:dyDescent="0.25">
      <c r="A152">
        <v>36.048064085447201</v>
      </c>
      <c r="B152">
        <v>343.61387639438101</v>
      </c>
      <c r="C152">
        <v>338.99682456692301</v>
      </c>
      <c r="D152">
        <v>339.48644195722301</v>
      </c>
      <c r="E152">
        <v>338.41055261468102</v>
      </c>
      <c r="F152">
        <v>346.37466683328199</v>
      </c>
      <c r="G152">
        <v>343.482701902869</v>
      </c>
      <c r="H152">
        <v>352.34537060470097</v>
      </c>
      <c r="I152">
        <v>342.00139345119601</v>
      </c>
      <c r="J152">
        <v>346.81451791488001</v>
      </c>
      <c r="K152">
        <v>343.66831497307999</v>
      </c>
      <c r="L152">
        <v>344.481769682508</v>
      </c>
      <c r="M152">
        <v>347.63504581455101</v>
      </c>
      <c r="N152">
        <v>345.753838831645</v>
      </c>
      <c r="O152">
        <v>359.00943174093902</v>
      </c>
      <c r="P152">
        <v>360.128870583116</v>
      </c>
      <c r="Q152">
        <v>380.72545022416199</v>
      </c>
      <c r="R152">
        <v>398.67876625148301</v>
      </c>
      <c r="S152">
        <v>423.64800420196002</v>
      </c>
      <c r="T152">
        <v>467.227597689221</v>
      </c>
      <c r="U152">
        <v>536.257929408314</v>
      </c>
      <c r="V152">
        <v>615.89812934290705</v>
      </c>
      <c r="W152">
        <v>718.13102627664898</v>
      </c>
      <c r="X152">
        <v>781.49078815880296</v>
      </c>
      <c r="Y152">
        <v>858.73292086748597</v>
      </c>
      <c r="Z152">
        <v>867.03614738842202</v>
      </c>
      <c r="AA152">
        <v>927.13339710940897</v>
      </c>
      <c r="AB152">
        <v>919.45492292237998</v>
      </c>
      <c r="AC152">
        <v>831.58488669518204</v>
      </c>
      <c r="AD152">
        <v>807.04803828284196</v>
      </c>
      <c r="AE152">
        <v>820.40340692954101</v>
      </c>
      <c r="AF152">
        <v>898.90107366831705</v>
      </c>
      <c r="AG152">
        <v>1034.6206118336199</v>
      </c>
      <c r="AH152">
        <v>1346.96015101577</v>
      </c>
      <c r="AI152">
        <v>1171.12564609897</v>
      </c>
      <c r="AJ152">
        <v>809.89191796097998</v>
      </c>
      <c r="AK152">
        <v>637.91320909576905</v>
      </c>
      <c r="AL152">
        <v>591.52292040531597</v>
      </c>
      <c r="AM152">
        <v>537.41942134790395</v>
      </c>
      <c r="AN152">
        <v>535.20783316057896</v>
      </c>
      <c r="AO152">
        <v>562.02952785069795</v>
      </c>
      <c r="AP152">
        <v>556.26048597200395</v>
      </c>
      <c r="AQ152">
        <v>525.16734198488405</v>
      </c>
      <c r="AR152">
        <v>510.871559404594</v>
      </c>
      <c r="AS152">
        <v>487.77343284844</v>
      </c>
      <c r="AT152">
        <v>479.55149362945298</v>
      </c>
      <c r="AU152">
        <v>464.11652884238498</v>
      </c>
      <c r="AV152">
        <v>446.94079735121102</v>
      </c>
      <c r="AW152">
        <v>441.90655806160203</v>
      </c>
      <c r="AX152">
        <v>427.19216407676203</v>
      </c>
      <c r="AY152">
        <v>417.32303440362102</v>
      </c>
      <c r="AZ152">
        <v>411.38140820134998</v>
      </c>
      <c r="BA152">
        <v>409.34325676913602</v>
      </c>
      <c r="BB152">
        <v>401.94317307025398</v>
      </c>
      <c r="BC152">
        <v>397.99408750059303</v>
      </c>
      <c r="BD152">
        <v>394.17819700807001</v>
      </c>
      <c r="BE152">
        <v>383.45930683604598</v>
      </c>
      <c r="BF152">
        <v>390.73130856144599</v>
      </c>
      <c r="BG152">
        <v>393.25695645031402</v>
      </c>
      <c r="BH152">
        <v>391.133883551309</v>
      </c>
      <c r="BI152">
        <v>378.56052953547203</v>
      </c>
      <c r="BJ152">
        <v>377.75631519472603</v>
      </c>
      <c r="BK152">
        <v>375.63107036611598</v>
      </c>
      <c r="BL152">
        <v>375.17700311862302</v>
      </c>
      <c r="BM152">
        <v>377.30503804523198</v>
      </c>
      <c r="BN152">
        <v>376.67119646462902</v>
      </c>
      <c r="BO152">
        <v>375.14256910672299</v>
      </c>
      <c r="BP152">
        <v>378.60447918717102</v>
      </c>
      <c r="BQ152">
        <v>378.50026238911801</v>
      </c>
      <c r="BR152">
        <v>370.765632857024</v>
      </c>
      <c r="BS152">
        <v>383.420177677514</v>
      </c>
      <c r="BT152">
        <v>378.95808652874803</v>
      </c>
      <c r="BU152">
        <v>378.736603264628</v>
      </c>
      <c r="BV152">
        <v>374.70842365935198</v>
      </c>
      <c r="BW152">
        <v>371.74524139178601</v>
      </c>
      <c r="BX152">
        <v>382.75480659070098</v>
      </c>
      <c r="BY152">
        <v>396.21207974019399</v>
      </c>
      <c r="BZ152">
        <v>388.51609573656299</v>
      </c>
      <c r="CA152">
        <v>393.32849770268302</v>
      </c>
      <c r="CB152">
        <v>407.30720497709802</v>
      </c>
      <c r="CC152">
        <v>428.93087623966102</v>
      </c>
      <c r="CD152">
        <v>429.201764221536</v>
      </c>
      <c r="CE152">
        <v>433.13350822893102</v>
      </c>
      <c r="CF152">
        <v>460.75596469222398</v>
      </c>
      <c r="CG152">
        <v>463.16385679909399</v>
      </c>
      <c r="CH152">
        <v>462.80355364715501</v>
      </c>
      <c r="CI152">
        <v>467.13067806690702</v>
      </c>
      <c r="CJ152">
        <v>480.77261986647602</v>
      </c>
      <c r="CK152">
        <v>470.312938018426</v>
      </c>
      <c r="CL152">
        <v>459.11035723880298</v>
      </c>
      <c r="CM152">
        <v>447.86349263840299</v>
      </c>
      <c r="CN152">
        <v>430.24161266616602</v>
      </c>
      <c r="CO152">
        <v>415.91057130796401</v>
      </c>
      <c r="CP152">
        <v>401.79286364009403</v>
      </c>
      <c r="CQ152">
        <v>409.20419907425998</v>
      </c>
      <c r="CR152">
        <v>388.47651327478002</v>
      </c>
      <c r="CS152">
        <v>386.375517252794</v>
      </c>
      <c r="CT152">
        <v>382.71696400826397</v>
      </c>
      <c r="CU152">
        <v>369.91321635067197</v>
      </c>
      <c r="CV152">
        <v>376.51685122119898</v>
      </c>
      <c r="CW152">
        <v>360.66192379821001</v>
      </c>
      <c r="CX152">
        <v>361.52668835007802</v>
      </c>
      <c r="CY152">
        <v>365.87736036221497</v>
      </c>
      <c r="CZ152">
        <v>369.85862217073998</v>
      </c>
      <c r="DA152">
        <v>372.78278895326503</v>
      </c>
      <c r="DB152">
        <v>367.19800525495202</v>
      </c>
      <c r="DC152">
        <v>366.981648616494</v>
      </c>
      <c r="DD152">
        <v>362.50846630230501</v>
      </c>
      <c r="DE152">
        <v>361.81097437679102</v>
      </c>
      <c r="DF152">
        <v>363.14131845303098</v>
      </c>
      <c r="DG152">
        <v>365.274615050634</v>
      </c>
      <c r="DH152">
        <v>367.93103863679403</v>
      </c>
      <c r="DI152">
        <v>355.17208838881697</v>
      </c>
      <c r="DJ152">
        <v>355.96683426660002</v>
      </c>
      <c r="DK152">
        <v>365.93009140357202</v>
      </c>
      <c r="DL152">
        <v>364.22289119245198</v>
      </c>
      <c r="DM152">
        <v>366.32179291706399</v>
      </c>
      <c r="DN152">
        <v>366.437905408848</v>
      </c>
      <c r="DO152">
        <v>355.21239158645898</v>
      </c>
      <c r="DP152">
        <v>364.73279022537901</v>
      </c>
      <c r="DQ152">
        <v>370.37359932473299</v>
      </c>
      <c r="DR152">
        <v>358.22095664354498</v>
      </c>
      <c r="DS152">
        <v>363.61342171993999</v>
      </c>
      <c r="DT152">
        <v>360.58709677233497</v>
      </c>
      <c r="DU152">
        <v>363.30677499637</v>
      </c>
      <c r="DV152">
        <v>370.35886593825199</v>
      </c>
      <c r="DW152">
        <v>372.06061457414802</v>
      </c>
      <c r="DX152">
        <v>372.30180915318499</v>
      </c>
      <c r="DY152">
        <v>368.92808828788299</v>
      </c>
      <c r="DZ152">
        <v>371.89113755249701</v>
      </c>
      <c r="EA152">
        <v>370.82268414101799</v>
      </c>
      <c r="EB152">
        <v>379.84603446690397</v>
      </c>
      <c r="EC152">
        <v>379.400174570508</v>
      </c>
      <c r="ED152">
        <v>377.802551386944</v>
      </c>
      <c r="EE152">
        <v>385.449688646043</v>
      </c>
      <c r="EF152">
        <v>382.47879911700102</v>
      </c>
      <c r="EG152">
        <v>389.34275619543098</v>
      </c>
      <c r="EH152">
        <v>394.36031215951198</v>
      </c>
      <c r="EI152">
        <v>384.14310318608602</v>
      </c>
      <c r="EJ152">
        <v>385.64445987152902</v>
      </c>
      <c r="EK152">
        <v>384.675675527804</v>
      </c>
      <c r="EL152">
        <v>391.14356110036698</v>
      </c>
      <c r="EM152">
        <v>392.079901244626</v>
      </c>
      <c r="EN152">
        <v>384.99026152692397</v>
      </c>
      <c r="EO152">
        <v>396.25586756665803</v>
      </c>
      <c r="EP152">
        <v>408.24250254284198</v>
      </c>
      <c r="EQ152">
        <v>398.74131730872699</v>
      </c>
      <c r="ER152">
        <v>397.31137034543099</v>
      </c>
      <c r="ES152">
        <v>411.87779940575501</v>
      </c>
      <c r="ET152">
        <v>421.11039256858197</v>
      </c>
      <c r="EU152">
        <v>408.88007836333099</v>
      </c>
      <c r="EV152">
        <v>420.16570578867902</v>
      </c>
      <c r="EW152">
        <v>430.48339670962201</v>
      </c>
      <c r="EX152">
        <v>430.45554421927397</v>
      </c>
      <c r="EY152">
        <v>419.27213584948902</v>
      </c>
      <c r="EZ152">
        <v>421.78002496194301</v>
      </c>
      <c r="FA152">
        <v>420.16988279771402</v>
      </c>
      <c r="FB152">
        <v>385.45246478415902</v>
      </c>
      <c r="FC152">
        <v>365.69868117233898</v>
      </c>
      <c r="FD152">
        <v>361.32833856406398</v>
      </c>
      <c r="FE152">
        <v>365.38514829733998</v>
      </c>
      <c r="FF152">
        <v>372.664866354075</v>
      </c>
      <c r="FG152">
        <v>400.46133800390697</v>
      </c>
      <c r="FH152">
        <v>392.32240514475097</v>
      </c>
      <c r="FI152">
        <v>370.80404116505298</v>
      </c>
      <c r="FJ152">
        <v>342.31813761926401</v>
      </c>
      <c r="FK152">
        <v>331.43112248876298</v>
      </c>
      <c r="FL152">
        <v>324.01394083420303</v>
      </c>
      <c r="FM152">
        <v>329.931253327604</v>
      </c>
      <c r="FN152">
        <v>330.36505217802699</v>
      </c>
      <c r="FO152">
        <v>323.94646107245899</v>
      </c>
      <c r="FP152">
        <v>331.82529770305098</v>
      </c>
      <c r="FQ152">
        <v>321.72147323687699</v>
      </c>
      <c r="FR152">
        <v>329.81842511757998</v>
      </c>
      <c r="FS152">
        <v>323.52698536143998</v>
      </c>
      <c r="FT152">
        <v>330.789114010042</v>
      </c>
      <c r="FU152">
        <v>338.34939951777801</v>
      </c>
      <c r="FV152">
        <v>325.378065375868</v>
      </c>
      <c r="FW152">
        <v>331.93633095126597</v>
      </c>
      <c r="FX152">
        <v>331.36230575434701</v>
      </c>
      <c r="FY152">
        <v>351.79883497438198</v>
      </c>
      <c r="FZ152">
        <v>339.68232365056099</v>
      </c>
      <c r="GA152">
        <v>351.58313727349201</v>
      </c>
      <c r="GB152">
        <v>343.80248731640199</v>
      </c>
      <c r="GC152">
        <v>345.845172588948</v>
      </c>
      <c r="GD152">
        <v>344.74632806566098</v>
      </c>
      <c r="GE152">
        <v>352.63046836494601</v>
      </c>
      <c r="GF152">
        <v>350.68763339771402</v>
      </c>
      <c r="GG152">
        <v>340.479926229206</v>
      </c>
      <c r="GH152">
        <v>349.261411698394</v>
      </c>
      <c r="GI152">
        <v>351.57774873011601</v>
      </c>
      <c r="GJ152">
        <v>347.55354352623499</v>
      </c>
    </row>
    <row r="153" spans="1:192" x14ac:dyDescent="0.25">
      <c r="A153">
        <v>36.2883845126835</v>
      </c>
      <c r="B153">
        <v>342.98534869768901</v>
      </c>
      <c r="C153">
        <v>339.55001546956299</v>
      </c>
      <c r="D153">
        <v>338.02760879827798</v>
      </c>
      <c r="E153">
        <v>335.63943041440598</v>
      </c>
      <c r="F153">
        <v>347.97541724396098</v>
      </c>
      <c r="G153">
        <v>344.22967515990598</v>
      </c>
      <c r="H153">
        <v>350.23164375929201</v>
      </c>
      <c r="I153">
        <v>340.121283021127</v>
      </c>
      <c r="J153">
        <v>346.87980947584498</v>
      </c>
      <c r="K153">
        <v>345.66388366395398</v>
      </c>
      <c r="L153">
        <v>345.58390554101499</v>
      </c>
      <c r="M153">
        <v>346.53364245559197</v>
      </c>
      <c r="N153">
        <v>347.42920867627203</v>
      </c>
      <c r="O153">
        <v>359.45779570871798</v>
      </c>
      <c r="P153">
        <v>360.15020989972101</v>
      </c>
      <c r="Q153">
        <v>379.99159001773398</v>
      </c>
      <c r="R153">
        <v>398.92080291791302</v>
      </c>
      <c r="S153">
        <v>426.88545349184699</v>
      </c>
      <c r="T153">
        <v>470.94836569109202</v>
      </c>
      <c r="U153">
        <v>533.80022226589404</v>
      </c>
      <c r="V153">
        <v>616.16429947386996</v>
      </c>
      <c r="W153">
        <v>723.983143504797</v>
      </c>
      <c r="X153">
        <v>781.61371452537401</v>
      </c>
      <c r="Y153">
        <v>849.29076802822601</v>
      </c>
      <c r="Z153">
        <v>861.42952485588296</v>
      </c>
      <c r="AA153">
        <v>911.53143491113497</v>
      </c>
      <c r="AB153">
        <v>907.21441975900495</v>
      </c>
      <c r="AC153">
        <v>826.50412799506796</v>
      </c>
      <c r="AD153">
        <v>801.838500747127</v>
      </c>
      <c r="AE153">
        <v>811.21910278426697</v>
      </c>
      <c r="AF153">
        <v>885.44420073563299</v>
      </c>
      <c r="AG153">
        <v>1020.95015113815</v>
      </c>
      <c r="AH153">
        <v>1327.1093385316999</v>
      </c>
      <c r="AI153">
        <v>1153.6417691489</v>
      </c>
      <c r="AJ153">
        <v>808.15708725207401</v>
      </c>
      <c r="AK153">
        <v>631.00860520711296</v>
      </c>
      <c r="AL153">
        <v>587.56182386683497</v>
      </c>
      <c r="AM153">
        <v>535.59626106601502</v>
      </c>
      <c r="AN153">
        <v>530.14609995772901</v>
      </c>
      <c r="AO153">
        <v>556.62444325325305</v>
      </c>
      <c r="AP153">
        <v>553.40067191346304</v>
      </c>
      <c r="AQ153">
        <v>522.15448907242705</v>
      </c>
      <c r="AR153">
        <v>505.85810223682</v>
      </c>
      <c r="AS153">
        <v>482.79548059910002</v>
      </c>
      <c r="AT153">
        <v>474.11269283231701</v>
      </c>
      <c r="AU153">
        <v>462.28756157190901</v>
      </c>
      <c r="AV153">
        <v>444.51492246764502</v>
      </c>
      <c r="AW153">
        <v>437.29009801496102</v>
      </c>
      <c r="AX153">
        <v>422.444700241394</v>
      </c>
      <c r="AY153">
        <v>415.10816580654199</v>
      </c>
      <c r="AZ153">
        <v>409.22319492245299</v>
      </c>
      <c r="BA153">
        <v>406.90157976715398</v>
      </c>
      <c r="BB153">
        <v>402.95034865809203</v>
      </c>
      <c r="BC153">
        <v>396.49142432238801</v>
      </c>
      <c r="BD153">
        <v>392.984845355071</v>
      </c>
      <c r="BE153">
        <v>381.8123226143</v>
      </c>
      <c r="BF153">
        <v>390.05884152651299</v>
      </c>
      <c r="BG153">
        <v>391.29716763693102</v>
      </c>
      <c r="BH153">
        <v>385.62117855116901</v>
      </c>
      <c r="BI153">
        <v>378.061793764816</v>
      </c>
      <c r="BJ153">
        <v>378.02377231338198</v>
      </c>
      <c r="BK153">
        <v>373.31263192620003</v>
      </c>
      <c r="BL153">
        <v>375.38897246499101</v>
      </c>
      <c r="BM153">
        <v>374.26207822848897</v>
      </c>
      <c r="BN153">
        <v>375.83237904318401</v>
      </c>
      <c r="BO153">
        <v>375.98476170391598</v>
      </c>
      <c r="BP153">
        <v>378.83669818675401</v>
      </c>
      <c r="BQ153">
        <v>377.73721063453598</v>
      </c>
      <c r="BR153">
        <v>370.10095632614701</v>
      </c>
      <c r="BS153">
        <v>384.47822974916801</v>
      </c>
      <c r="BT153">
        <v>376.54910605573701</v>
      </c>
      <c r="BU153">
        <v>378.77688026286398</v>
      </c>
      <c r="BV153">
        <v>375.49382591526302</v>
      </c>
      <c r="BW153">
        <v>376.26599854227402</v>
      </c>
      <c r="BX153">
        <v>383.52458603421599</v>
      </c>
      <c r="BY153">
        <v>398.72885877359198</v>
      </c>
      <c r="BZ153">
        <v>390.436227501308</v>
      </c>
      <c r="CA153">
        <v>394.91337772484798</v>
      </c>
      <c r="CB153">
        <v>408.81785134516798</v>
      </c>
      <c r="CC153">
        <v>429.12541934305199</v>
      </c>
      <c r="CD153">
        <v>434.69623434421601</v>
      </c>
      <c r="CE153">
        <v>438.181474970404</v>
      </c>
      <c r="CF153">
        <v>462.22415574282297</v>
      </c>
      <c r="CG153">
        <v>463.19886428454998</v>
      </c>
      <c r="CH153">
        <v>465.11427547685503</v>
      </c>
      <c r="CI153">
        <v>468.18111352807102</v>
      </c>
      <c r="CJ153">
        <v>480.24889492515501</v>
      </c>
      <c r="CK153">
        <v>470.61416625052198</v>
      </c>
      <c r="CL153">
        <v>456.20883179163201</v>
      </c>
      <c r="CM153">
        <v>447.34441519388298</v>
      </c>
      <c r="CN153">
        <v>429.44206511865798</v>
      </c>
      <c r="CO153">
        <v>413.399520790032</v>
      </c>
      <c r="CP153">
        <v>401.76614923065199</v>
      </c>
      <c r="CQ153">
        <v>404.30837601706003</v>
      </c>
      <c r="CR153">
        <v>385.82256732128297</v>
      </c>
      <c r="CS153">
        <v>388.71131408082499</v>
      </c>
      <c r="CT153">
        <v>383.33808829432797</v>
      </c>
      <c r="CU153">
        <v>372.96568141643098</v>
      </c>
      <c r="CV153">
        <v>375.58838036114997</v>
      </c>
      <c r="CW153">
        <v>361.00493955839198</v>
      </c>
      <c r="CX153">
        <v>357.81524770225002</v>
      </c>
      <c r="CY153">
        <v>365.16871981502601</v>
      </c>
      <c r="CZ153">
        <v>366.98499961772899</v>
      </c>
      <c r="DA153">
        <v>371.13610266819302</v>
      </c>
      <c r="DB153">
        <v>364.22315280599099</v>
      </c>
      <c r="DC153">
        <v>367.60158451201198</v>
      </c>
      <c r="DD153">
        <v>366.04457662338899</v>
      </c>
      <c r="DE153">
        <v>362.988773231236</v>
      </c>
      <c r="DF153">
        <v>360.84928880067503</v>
      </c>
      <c r="DG153">
        <v>367.91082256535299</v>
      </c>
      <c r="DH153">
        <v>367.33397444300499</v>
      </c>
      <c r="DI153">
        <v>353.98681206917598</v>
      </c>
      <c r="DJ153">
        <v>358.426857665537</v>
      </c>
      <c r="DK153">
        <v>366.99961628684201</v>
      </c>
      <c r="DL153">
        <v>362.13862200429799</v>
      </c>
      <c r="DM153">
        <v>365.49939265479298</v>
      </c>
      <c r="DN153">
        <v>366.43820582651301</v>
      </c>
      <c r="DO153">
        <v>355.269252768385</v>
      </c>
      <c r="DP153">
        <v>364.405795573001</v>
      </c>
      <c r="DQ153">
        <v>369.031141389185</v>
      </c>
      <c r="DR153">
        <v>360.62781329542599</v>
      </c>
      <c r="DS153">
        <v>363.996383746243</v>
      </c>
      <c r="DT153">
        <v>360.992298565635</v>
      </c>
      <c r="DU153">
        <v>364.69280102259501</v>
      </c>
      <c r="DV153">
        <v>370.56387831116598</v>
      </c>
      <c r="DW153">
        <v>376.19149695231101</v>
      </c>
      <c r="DX153">
        <v>374.90133912579699</v>
      </c>
      <c r="DY153">
        <v>371.40940061762598</v>
      </c>
      <c r="DZ153">
        <v>375.44417937118902</v>
      </c>
      <c r="EA153">
        <v>371.09249583629401</v>
      </c>
      <c r="EB153">
        <v>381.79030958295698</v>
      </c>
      <c r="EC153">
        <v>384.08458203970503</v>
      </c>
      <c r="ED153">
        <v>379.439809329198</v>
      </c>
      <c r="EE153">
        <v>387.63968862956301</v>
      </c>
      <c r="EF153">
        <v>382.364371893015</v>
      </c>
      <c r="EG153">
        <v>392.84444683874398</v>
      </c>
      <c r="EH153">
        <v>395.61735918084003</v>
      </c>
      <c r="EI153">
        <v>387.72935146847999</v>
      </c>
      <c r="EJ153">
        <v>387.68786800744999</v>
      </c>
      <c r="EK153">
        <v>388.02363622959803</v>
      </c>
      <c r="EL153">
        <v>391.12903159105298</v>
      </c>
      <c r="EM153">
        <v>390.99278489475603</v>
      </c>
      <c r="EN153">
        <v>386.10570817567202</v>
      </c>
      <c r="EO153">
        <v>395.75364978640198</v>
      </c>
      <c r="EP153">
        <v>407.20999234649503</v>
      </c>
      <c r="EQ153">
        <v>399.86671893584202</v>
      </c>
      <c r="ER153">
        <v>399.29335678230098</v>
      </c>
      <c r="ES153">
        <v>415.138033431103</v>
      </c>
      <c r="ET153">
        <v>419.03755799957401</v>
      </c>
      <c r="EU153">
        <v>411.33342347919501</v>
      </c>
      <c r="EV153">
        <v>423.851729374044</v>
      </c>
      <c r="EW153">
        <v>434.05840611571699</v>
      </c>
      <c r="EX153">
        <v>436.90620385064199</v>
      </c>
      <c r="EY153">
        <v>428.905308764312</v>
      </c>
      <c r="EZ153">
        <v>428.934980879237</v>
      </c>
      <c r="FA153">
        <v>420.63616343606702</v>
      </c>
      <c r="FB153">
        <v>387.24589602682198</v>
      </c>
      <c r="FC153">
        <v>365.37264880942502</v>
      </c>
      <c r="FD153">
        <v>363.03819110871598</v>
      </c>
      <c r="FE153">
        <v>365.22572518589402</v>
      </c>
      <c r="FF153">
        <v>372.33680641159202</v>
      </c>
      <c r="FG153">
        <v>401.84700870402099</v>
      </c>
      <c r="FH153">
        <v>393.039776575068</v>
      </c>
      <c r="FI153">
        <v>370.91101847477699</v>
      </c>
      <c r="FJ153">
        <v>344.03511468007099</v>
      </c>
      <c r="FK153">
        <v>329.231985121278</v>
      </c>
      <c r="FL153">
        <v>323.61213630506597</v>
      </c>
      <c r="FM153">
        <v>331.18071506662199</v>
      </c>
      <c r="FN153">
        <v>331.84861678243999</v>
      </c>
      <c r="FO153">
        <v>325.85163044904601</v>
      </c>
      <c r="FP153">
        <v>331.91985764796601</v>
      </c>
      <c r="FQ153">
        <v>324.22632153136499</v>
      </c>
      <c r="FR153">
        <v>328.42649601565699</v>
      </c>
      <c r="FS153">
        <v>323.74108852009999</v>
      </c>
      <c r="FT153">
        <v>332.07631587864603</v>
      </c>
      <c r="FU153">
        <v>336.79811001398502</v>
      </c>
      <c r="FV153">
        <v>324.64219618543302</v>
      </c>
      <c r="FW153">
        <v>332.35734894679803</v>
      </c>
      <c r="FX153">
        <v>332.99354202896302</v>
      </c>
      <c r="FY153">
        <v>350.97527473408002</v>
      </c>
      <c r="FZ153">
        <v>340.14710277845199</v>
      </c>
      <c r="GA153">
        <v>351.25133628780901</v>
      </c>
      <c r="GB153">
        <v>344.48239668119101</v>
      </c>
      <c r="GC153">
        <v>348.87610837602102</v>
      </c>
      <c r="GD153">
        <v>345.38676033669401</v>
      </c>
      <c r="GE153">
        <v>353.99762536646301</v>
      </c>
      <c r="GF153">
        <v>353.86348759511498</v>
      </c>
      <c r="GG153">
        <v>339.41817845295901</v>
      </c>
      <c r="GH153">
        <v>353.011038198812</v>
      </c>
      <c r="GI153">
        <v>348.27531102653597</v>
      </c>
      <c r="GJ153">
        <v>345.58732206746902</v>
      </c>
    </row>
    <row r="154" spans="1:192" x14ac:dyDescent="0.25">
      <c r="A154">
        <v>36.528704939919798</v>
      </c>
      <c r="B154">
        <v>341.75586648438099</v>
      </c>
      <c r="C154">
        <v>341.43442034460702</v>
      </c>
      <c r="D154">
        <v>337.52804550212801</v>
      </c>
      <c r="E154">
        <v>334.27658941859102</v>
      </c>
      <c r="F154">
        <v>346.13923819149898</v>
      </c>
      <c r="G154">
        <v>344.782193581</v>
      </c>
      <c r="H154">
        <v>347.22340504906799</v>
      </c>
      <c r="I154">
        <v>340.49781901688198</v>
      </c>
      <c r="J154">
        <v>346.54134867263002</v>
      </c>
      <c r="K154">
        <v>345.50027179617803</v>
      </c>
      <c r="L154">
        <v>343.85964974505998</v>
      </c>
      <c r="M154">
        <v>345.71931780608497</v>
      </c>
      <c r="N154">
        <v>346.72988953849898</v>
      </c>
      <c r="O154">
        <v>359.75555321741501</v>
      </c>
      <c r="P154">
        <v>358.398706018486</v>
      </c>
      <c r="Q154">
        <v>379.29542079918298</v>
      </c>
      <c r="R154">
        <v>398.19559943856098</v>
      </c>
      <c r="S154">
        <v>428.54843622749098</v>
      </c>
      <c r="T154">
        <v>472.65845791116402</v>
      </c>
      <c r="U154">
        <v>530.20166998583204</v>
      </c>
      <c r="V154">
        <v>614.814938851139</v>
      </c>
      <c r="W154">
        <v>725.54534482152098</v>
      </c>
      <c r="X154">
        <v>777.48836185348</v>
      </c>
      <c r="Y154">
        <v>837.49172958556301</v>
      </c>
      <c r="Z154">
        <v>854.697449983914</v>
      </c>
      <c r="AA154">
        <v>898.74344348701402</v>
      </c>
      <c r="AB154">
        <v>891.26998489970799</v>
      </c>
      <c r="AC154">
        <v>819.23107429601998</v>
      </c>
      <c r="AD154">
        <v>789.12545865754896</v>
      </c>
      <c r="AE154">
        <v>802.10378295786302</v>
      </c>
      <c r="AF154">
        <v>868.98112272736796</v>
      </c>
      <c r="AG154">
        <v>1005.11999276795</v>
      </c>
      <c r="AH154">
        <v>1312.18945761035</v>
      </c>
      <c r="AI154">
        <v>1130.8578124881101</v>
      </c>
      <c r="AJ154">
        <v>797.67726227211097</v>
      </c>
      <c r="AK154">
        <v>616.647789396127</v>
      </c>
      <c r="AL154">
        <v>582.65786552197801</v>
      </c>
      <c r="AM154">
        <v>537.759730834891</v>
      </c>
      <c r="AN154">
        <v>521.71921594483695</v>
      </c>
      <c r="AO154">
        <v>546.09077682735301</v>
      </c>
      <c r="AP154">
        <v>547.38652614265197</v>
      </c>
      <c r="AQ154">
        <v>517.58809801453197</v>
      </c>
      <c r="AR154">
        <v>499.807960553724</v>
      </c>
      <c r="AS154">
        <v>477.18224969554598</v>
      </c>
      <c r="AT154">
        <v>466.46565288146502</v>
      </c>
      <c r="AU154">
        <v>457.26971377336702</v>
      </c>
      <c r="AV154">
        <v>443.30621300738602</v>
      </c>
      <c r="AW154">
        <v>432.85905076387002</v>
      </c>
      <c r="AX154">
        <v>419.50061731421403</v>
      </c>
      <c r="AY154">
        <v>412.96003233579199</v>
      </c>
      <c r="AZ154">
        <v>405.83045604627699</v>
      </c>
      <c r="BA154">
        <v>405.0728086144</v>
      </c>
      <c r="BB154">
        <v>398.71856489306703</v>
      </c>
      <c r="BC154">
        <v>393.65398759349199</v>
      </c>
      <c r="BD154">
        <v>393.02137624290498</v>
      </c>
      <c r="BE154">
        <v>381.50190013309901</v>
      </c>
      <c r="BF154">
        <v>387.09219626615197</v>
      </c>
      <c r="BG154">
        <v>387.12298340199902</v>
      </c>
      <c r="BH154">
        <v>382.37907922924597</v>
      </c>
      <c r="BI154">
        <v>376.89541733377899</v>
      </c>
      <c r="BJ154">
        <v>377.91877642188598</v>
      </c>
      <c r="BK154">
        <v>374.108311403389</v>
      </c>
      <c r="BL154">
        <v>378.64048981514202</v>
      </c>
      <c r="BM154">
        <v>371.28928981312498</v>
      </c>
      <c r="BN154">
        <v>378.09310477294099</v>
      </c>
      <c r="BO154">
        <v>373.470310938495</v>
      </c>
      <c r="BP154">
        <v>377.95306451256801</v>
      </c>
      <c r="BQ154">
        <v>380.23783227859798</v>
      </c>
      <c r="BR154">
        <v>371.733620164358</v>
      </c>
      <c r="BS154">
        <v>385.24844627794602</v>
      </c>
      <c r="BT154">
        <v>372.86592240437699</v>
      </c>
      <c r="BU154">
        <v>377.63172394805798</v>
      </c>
      <c r="BV154">
        <v>378.01487478156201</v>
      </c>
      <c r="BW154">
        <v>378.26749429926599</v>
      </c>
      <c r="BX154">
        <v>383.82936324923901</v>
      </c>
      <c r="BY154">
        <v>397.81880457365003</v>
      </c>
      <c r="BZ154">
        <v>387.89036630419798</v>
      </c>
      <c r="CA154">
        <v>396.10242453403799</v>
      </c>
      <c r="CB154">
        <v>410.47071245974598</v>
      </c>
      <c r="CC154">
        <v>428.119827343547</v>
      </c>
      <c r="CD154">
        <v>434.99962634056402</v>
      </c>
      <c r="CE154">
        <v>442.26353602010801</v>
      </c>
      <c r="CF154">
        <v>461.27930479741201</v>
      </c>
      <c r="CG154">
        <v>464.66680185714199</v>
      </c>
      <c r="CH154">
        <v>465.88598556253601</v>
      </c>
      <c r="CI154">
        <v>470.40869949648101</v>
      </c>
      <c r="CJ154">
        <v>475.0905384532</v>
      </c>
      <c r="CK154">
        <v>468.57269264648198</v>
      </c>
      <c r="CL154">
        <v>454.14402973611101</v>
      </c>
      <c r="CM154">
        <v>446.72110904652101</v>
      </c>
      <c r="CN154">
        <v>428.58018389188902</v>
      </c>
      <c r="CO154">
        <v>415.55511137670197</v>
      </c>
      <c r="CP154">
        <v>403.08154276358101</v>
      </c>
      <c r="CQ154">
        <v>396.87105692577001</v>
      </c>
      <c r="CR154">
        <v>386.73437486703301</v>
      </c>
      <c r="CS154">
        <v>389.03934313200602</v>
      </c>
      <c r="CT154">
        <v>382.56998739274002</v>
      </c>
      <c r="CU154">
        <v>372.580999797971</v>
      </c>
      <c r="CV154">
        <v>375.70467933612002</v>
      </c>
      <c r="CW154">
        <v>363.721017302527</v>
      </c>
      <c r="CX154">
        <v>357.31621196979</v>
      </c>
      <c r="CY154">
        <v>365.45248603321301</v>
      </c>
      <c r="CZ154">
        <v>368.69436042686698</v>
      </c>
      <c r="DA154">
        <v>369.65396354294199</v>
      </c>
      <c r="DB154">
        <v>362.90963139834298</v>
      </c>
      <c r="DC154">
        <v>366.23893875426103</v>
      </c>
      <c r="DD154">
        <v>367.38569269528398</v>
      </c>
      <c r="DE154">
        <v>361.97034348936302</v>
      </c>
      <c r="DF154">
        <v>358.15481524232399</v>
      </c>
      <c r="DG154">
        <v>368.67873142034102</v>
      </c>
      <c r="DH154">
        <v>368.70088804708899</v>
      </c>
      <c r="DI154">
        <v>352.70398862490998</v>
      </c>
      <c r="DJ154">
        <v>360.97184012520802</v>
      </c>
      <c r="DK154">
        <v>368.84552603205202</v>
      </c>
      <c r="DL154">
        <v>358.31669921241399</v>
      </c>
      <c r="DM154">
        <v>364.36828431243299</v>
      </c>
      <c r="DN154">
        <v>366.19701205594299</v>
      </c>
      <c r="DO154">
        <v>358.827956526241</v>
      </c>
      <c r="DP154">
        <v>363.35249522441097</v>
      </c>
      <c r="DQ154">
        <v>369.32219373213297</v>
      </c>
      <c r="DR154">
        <v>361.01828406732301</v>
      </c>
      <c r="DS154">
        <v>363.81205677776802</v>
      </c>
      <c r="DT154">
        <v>363.61055068646698</v>
      </c>
      <c r="DU154">
        <v>365.29858641138298</v>
      </c>
      <c r="DV154">
        <v>370.80712321067199</v>
      </c>
      <c r="DW154">
        <v>377.64748579953198</v>
      </c>
      <c r="DX154">
        <v>375.15736683688601</v>
      </c>
      <c r="DY154">
        <v>374.15195013221103</v>
      </c>
      <c r="DZ154">
        <v>379.62136006069801</v>
      </c>
      <c r="EA154">
        <v>373.59895763453102</v>
      </c>
      <c r="EB154">
        <v>382.623125286706</v>
      </c>
      <c r="EC154">
        <v>387.79922488311399</v>
      </c>
      <c r="ED154">
        <v>380.72926034582798</v>
      </c>
      <c r="EE154">
        <v>388.11325091110501</v>
      </c>
      <c r="EF154">
        <v>383.22315454993998</v>
      </c>
      <c r="EG154">
        <v>391.60223999822898</v>
      </c>
      <c r="EH154">
        <v>395.54635544200301</v>
      </c>
      <c r="EI154">
        <v>390.27638751801601</v>
      </c>
      <c r="EJ154">
        <v>387.96684781830902</v>
      </c>
      <c r="EK154">
        <v>388.14613773646198</v>
      </c>
      <c r="EL154">
        <v>390.69349593801002</v>
      </c>
      <c r="EM154">
        <v>392.93171026596798</v>
      </c>
      <c r="EN154">
        <v>387.680448956443</v>
      </c>
      <c r="EO154">
        <v>398.27222587470101</v>
      </c>
      <c r="EP154">
        <v>407.55246365335302</v>
      </c>
      <c r="EQ154">
        <v>400.77836607169701</v>
      </c>
      <c r="ER154">
        <v>402.42229695472503</v>
      </c>
      <c r="ES154">
        <v>415.41772573072097</v>
      </c>
      <c r="ET154">
        <v>420.29796335838302</v>
      </c>
      <c r="EU154">
        <v>415.35811365663398</v>
      </c>
      <c r="EV154">
        <v>427.26525507950998</v>
      </c>
      <c r="EW154">
        <v>442.54535053890999</v>
      </c>
      <c r="EX154">
        <v>444.58894212900202</v>
      </c>
      <c r="EY154">
        <v>439.86818721297601</v>
      </c>
      <c r="EZ154">
        <v>437.74302263360897</v>
      </c>
      <c r="FA154">
        <v>415.99395008494798</v>
      </c>
      <c r="FB154">
        <v>388.76819955187102</v>
      </c>
      <c r="FC154">
        <v>364.65976608279402</v>
      </c>
      <c r="FD154">
        <v>363.736704872632</v>
      </c>
      <c r="FE154">
        <v>363.94307913071901</v>
      </c>
      <c r="FF154">
        <v>374.07865114177503</v>
      </c>
      <c r="FG154">
        <v>404.209013871911</v>
      </c>
      <c r="FH154">
        <v>391.868616778324</v>
      </c>
      <c r="FI154">
        <v>370.92511257737999</v>
      </c>
      <c r="FJ154">
        <v>343.86580943886202</v>
      </c>
      <c r="FK154">
        <v>329.56955244042598</v>
      </c>
      <c r="FL154">
        <v>322.75853741655601</v>
      </c>
      <c r="FM154">
        <v>332.11700023761699</v>
      </c>
      <c r="FN154">
        <v>333.758666640603</v>
      </c>
      <c r="FO154">
        <v>326.63066392671101</v>
      </c>
      <c r="FP154">
        <v>332.46683087609699</v>
      </c>
      <c r="FQ154">
        <v>323.18170664999099</v>
      </c>
      <c r="FR154">
        <v>329.317031065641</v>
      </c>
      <c r="FS154">
        <v>323.46544230372899</v>
      </c>
      <c r="FT154">
        <v>334.03893755116002</v>
      </c>
      <c r="FU154">
        <v>335.83171388553501</v>
      </c>
      <c r="FV154">
        <v>325.24875751087501</v>
      </c>
      <c r="FW154">
        <v>332.35914540172098</v>
      </c>
      <c r="FX154">
        <v>331.00236062840702</v>
      </c>
      <c r="FY154">
        <v>349.31714837445099</v>
      </c>
      <c r="FZ154">
        <v>339.38977365813798</v>
      </c>
      <c r="GA154">
        <v>348.34704983712999</v>
      </c>
      <c r="GB154">
        <v>344.66539306760001</v>
      </c>
      <c r="GC154">
        <v>350.194992751472</v>
      </c>
      <c r="GD154">
        <v>346.90988185472003</v>
      </c>
      <c r="GE154">
        <v>351.438670617068</v>
      </c>
      <c r="GF154">
        <v>353.68840424942198</v>
      </c>
      <c r="GG154">
        <v>337.597063645074</v>
      </c>
      <c r="GH154">
        <v>351.40013460827203</v>
      </c>
      <c r="GI154">
        <v>347.701866237709</v>
      </c>
      <c r="GJ154">
        <v>345.97769200022202</v>
      </c>
    </row>
    <row r="155" spans="1:192" x14ac:dyDescent="0.25">
      <c r="A155">
        <v>36.769025367156203</v>
      </c>
      <c r="B155">
        <v>341.53427192715799</v>
      </c>
      <c r="C155">
        <v>343.46832793249899</v>
      </c>
      <c r="D155">
        <v>339.787176199756</v>
      </c>
      <c r="E155">
        <v>335.47535186698502</v>
      </c>
      <c r="F155">
        <v>344.791646931336</v>
      </c>
      <c r="G155">
        <v>344.73671647063998</v>
      </c>
      <c r="H155">
        <v>345.98608970274103</v>
      </c>
      <c r="I155">
        <v>341.49576485175902</v>
      </c>
      <c r="J155">
        <v>345.73333091540201</v>
      </c>
      <c r="K155">
        <v>344.83759350577299</v>
      </c>
      <c r="L155">
        <v>342.57507425836002</v>
      </c>
      <c r="M155">
        <v>346.22095283155602</v>
      </c>
      <c r="N155">
        <v>343.71051645376798</v>
      </c>
      <c r="O155">
        <v>360.86335016112798</v>
      </c>
      <c r="P155">
        <v>357.95870163417402</v>
      </c>
      <c r="Q155">
        <v>377.99831895052699</v>
      </c>
      <c r="R155">
        <v>395.111215955722</v>
      </c>
      <c r="S155">
        <v>426.32203937906399</v>
      </c>
      <c r="T155">
        <v>471.57128382396297</v>
      </c>
      <c r="U155">
        <v>532.33405554347996</v>
      </c>
      <c r="V155">
        <v>611.13079855657895</v>
      </c>
      <c r="W155">
        <v>723.91940110286998</v>
      </c>
      <c r="X155">
        <v>773.57578533569597</v>
      </c>
      <c r="Y155">
        <v>825.135507933692</v>
      </c>
      <c r="Z155">
        <v>847.33449679553303</v>
      </c>
      <c r="AA155">
        <v>891.09290023286405</v>
      </c>
      <c r="AB155">
        <v>877.44431907555702</v>
      </c>
      <c r="AC155">
        <v>811.36408105466103</v>
      </c>
      <c r="AD155">
        <v>776.97140048855704</v>
      </c>
      <c r="AE155">
        <v>791.94133693244999</v>
      </c>
      <c r="AF155">
        <v>859.16801583061999</v>
      </c>
      <c r="AG155">
        <v>990.40499149256902</v>
      </c>
      <c r="AH155">
        <v>1297.74041400393</v>
      </c>
      <c r="AI155">
        <v>1109.4027498604</v>
      </c>
      <c r="AJ155">
        <v>786.57873229340896</v>
      </c>
      <c r="AK155">
        <v>606.84753379970198</v>
      </c>
      <c r="AL155">
        <v>574.935029396603</v>
      </c>
      <c r="AM155">
        <v>534.45650940628298</v>
      </c>
      <c r="AN155">
        <v>515.47454146211999</v>
      </c>
      <c r="AO155">
        <v>540.64797054338203</v>
      </c>
      <c r="AP155">
        <v>539.58597425424102</v>
      </c>
      <c r="AQ155">
        <v>512.49442452165204</v>
      </c>
      <c r="AR155">
        <v>494.35918294157301</v>
      </c>
      <c r="AS155">
        <v>471.94583338356699</v>
      </c>
      <c r="AT155">
        <v>460.96447335102198</v>
      </c>
      <c r="AU155">
        <v>450.39909188519499</v>
      </c>
      <c r="AV155">
        <v>440.845587682288</v>
      </c>
      <c r="AW155">
        <v>431.434828805633</v>
      </c>
      <c r="AX155">
        <v>418.93161152727703</v>
      </c>
      <c r="AY155">
        <v>410.29042498617798</v>
      </c>
      <c r="AZ155">
        <v>404.71078865357902</v>
      </c>
      <c r="BA155">
        <v>404.48473642840798</v>
      </c>
      <c r="BB155">
        <v>395.945274683055</v>
      </c>
      <c r="BC155">
        <v>389.61975595020698</v>
      </c>
      <c r="BD155">
        <v>395.00518680395101</v>
      </c>
      <c r="BE155">
        <v>381.14911667846201</v>
      </c>
      <c r="BF155">
        <v>383.34855311268802</v>
      </c>
      <c r="BG155">
        <v>382.44691250308102</v>
      </c>
      <c r="BH155">
        <v>382.10881375017402</v>
      </c>
      <c r="BI155">
        <v>375.62989483414799</v>
      </c>
      <c r="BJ155">
        <v>377.85212911528799</v>
      </c>
      <c r="BK155">
        <v>377.000565206445</v>
      </c>
      <c r="BL155">
        <v>382.21347137974499</v>
      </c>
      <c r="BM155">
        <v>371.79890181460502</v>
      </c>
      <c r="BN155">
        <v>379.74854951963698</v>
      </c>
      <c r="BO155">
        <v>373.87604565719602</v>
      </c>
      <c r="BP155">
        <v>376.38135804553201</v>
      </c>
      <c r="BQ155">
        <v>383.51886371982999</v>
      </c>
      <c r="BR155">
        <v>372.39984650969302</v>
      </c>
      <c r="BS155">
        <v>383.64013832150698</v>
      </c>
      <c r="BT155">
        <v>371.63735115197801</v>
      </c>
      <c r="BU155">
        <v>378.12112392531498</v>
      </c>
      <c r="BV155">
        <v>381.90328511905199</v>
      </c>
      <c r="BW155">
        <v>378.378216028471</v>
      </c>
      <c r="BX155">
        <v>386.75994072184699</v>
      </c>
      <c r="BY155">
        <v>395.84857143620701</v>
      </c>
      <c r="BZ155">
        <v>385.64894522719999</v>
      </c>
      <c r="CA155">
        <v>398.90912039068297</v>
      </c>
      <c r="CB155">
        <v>409.67068993577402</v>
      </c>
      <c r="CC155">
        <v>424.55586125568198</v>
      </c>
      <c r="CD155">
        <v>435.24318762616798</v>
      </c>
      <c r="CE155">
        <v>444.50559889916002</v>
      </c>
      <c r="CF155">
        <v>459.065248710243</v>
      </c>
      <c r="CG155">
        <v>465.72076257089498</v>
      </c>
      <c r="CH155">
        <v>466.69347488377002</v>
      </c>
      <c r="CI155">
        <v>471.42098439542599</v>
      </c>
      <c r="CJ155">
        <v>474.06096727829203</v>
      </c>
      <c r="CK155">
        <v>467.55155412946402</v>
      </c>
      <c r="CL155">
        <v>452.646875638712</v>
      </c>
      <c r="CM155">
        <v>443.62728803232602</v>
      </c>
      <c r="CN155">
        <v>426.79597787287202</v>
      </c>
      <c r="CO155">
        <v>417.51611184175999</v>
      </c>
      <c r="CP155">
        <v>402.56248847217603</v>
      </c>
      <c r="CQ155">
        <v>392.07904513427297</v>
      </c>
      <c r="CR155">
        <v>387.91745844862299</v>
      </c>
      <c r="CS155">
        <v>388.29378391458602</v>
      </c>
      <c r="CT155">
        <v>382.11633949560598</v>
      </c>
      <c r="CU155">
        <v>370.265471945684</v>
      </c>
      <c r="CV155">
        <v>377.77278240029801</v>
      </c>
      <c r="CW155">
        <v>364.35921666128701</v>
      </c>
      <c r="CX155">
        <v>359.038133958765</v>
      </c>
      <c r="CY155">
        <v>366.30494943099899</v>
      </c>
      <c r="CZ155">
        <v>369.90159513608302</v>
      </c>
      <c r="DA155">
        <v>369.13403248799699</v>
      </c>
      <c r="DB155">
        <v>364.887440217407</v>
      </c>
      <c r="DC155">
        <v>364.20343581254599</v>
      </c>
      <c r="DD155">
        <v>368.53023861539299</v>
      </c>
      <c r="DE155">
        <v>361.93403560692798</v>
      </c>
      <c r="DF155">
        <v>358.479558211464</v>
      </c>
      <c r="DG155">
        <v>367.55059858902899</v>
      </c>
      <c r="DH155">
        <v>369.61496298232299</v>
      </c>
      <c r="DI155">
        <v>353.98979177884303</v>
      </c>
      <c r="DJ155">
        <v>363.75338363162598</v>
      </c>
      <c r="DK155">
        <v>370.49931163464601</v>
      </c>
      <c r="DL155">
        <v>358.38964283559</v>
      </c>
      <c r="DM155">
        <v>364.11949457544398</v>
      </c>
      <c r="DN155">
        <v>366.64101087344</v>
      </c>
      <c r="DO155">
        <v>361.47283036475801</v>
      </c>
      <c r="DP155">
        <v>363.15272095634901</v>
      </c>
      <c r="DQ155">
        <v>369.31485019799698</v>
      </c>
      <c r="DR155">
        <v>363.35330671252399</v>
      </c>
      <c r="DS155">
        <v>366.16614820807501</v>
      </c>
      <c r="DT155">
        <v>365.73444284727299</v>
      </c>
      <c r="DU155">
        <v>365.74545233359299</v>
      </c>
      <c r="DV155">
        <v>371.382167453764</v>
      </c>
      <c r="DW155">
        <v>378.01184820055897</v>
      </c>
      <c r="DX155">
        <v>373.03571460238902</v>
      </c>
      <c r="DY155">
        <v>375.99623415935099</v>
      </c>
      <c r="DZ155">
        <v>383.72738201451398</v>
      </c>
      <c r="EA155">
        <v>377.786479208586</v>
      </c>
      <c r="EB155">
        <v>384.222729041744</v>
      </c>
      <c r="EC155">
        <v>389.49907256559197</v>
      </c>
      <c r="ED155">
        <v>381.648245163914</v>
      </c>
      <c r="EE155">
        <v>387.86761956570899</v>
      </c>
      <c r="EF155">
        <v>386.23747902085</v>
      </c>
      <c r="EG155">
        <v>390.94574476956399</v>
      </c>
      <c r="EH155">
        <v>396.69781470886602</v>
      </c>
      <c r="EI155">
        <v>393.11638751186899</v>
      </c>
      <c r="EJ155">
        <v>388.84583767199598</v>
      </c>
      <c r="EK155">
        <v>387.92880902951498</v>
      </c>
      <c r="EL155">
        <v>392.61179604153898</v>
      </c>
      <c r="EM155">
        <v>396.538212812202</v>
      </c>
      <c r="EN155">
        <v>390.89346719020102</v>
      </c>
      <c r="EO155">
        <v>402.52454747213602</v>
      </c>
      <c r="EP155">
        <v>409.73807069564401</v>
      </c>
      <c r="EQ155">
        <v>406.14733231627599</v>
      </c>
      <c r="ER155">
        <v>406.44761561011398</v>
      </c>
      <c r="ES155">
        <v>417.18120039864903</v>
      </c>
      <c r="ET155">
        <v>422.43958916448599</v>
      </c>
      <c r="EU155">
        <v>419.64339514466099</v>
      </c>
      <c r="EV155">
        <v>429.50031607878401</v>
      </c>
      <c r="EW155">
        <v>451.91704199998998</v>
      </c>
      <c r="EX155">
        <v>452.91301575536397</v>
      </c>
      <c r="EY155">
        <v>451.86969635117498</v>
      </c>
      <c r="EZ155">
        <v>446.788017716181</v>
      </c>
      <c r="FA155">
        <v>412.17852099568</v>
      </c>
      <c r="FB155">
        <v>388.46381593691899</v>
      </c>
      <c r="FC155">
        <v>363.65841490224102</v>
      </c>
      <c r="FD155">
        <v>364.367678436755</v>
      </c>
      <c r="FE155">
        <v>363.31683003413701</v>
      </c>
      <c r="FF155">
        <v>375.10720624924801</v>
      </c>
      <c r="FG155">
        <v>405.12778616864699</v>
      </c>
      <c r="FH155">
        <v>391.44065999053902</v>
      </c>
      <c r="FI155">
        <v>368.95537713730698</v>
      </c>
      <c r="FJ155">
        <v>341.79111204068602</v>
      </c>
      <c r="FK155">
        <v>329.13876218664097</v>
      </c>
      <c r="FL155">
        <v>320.69505295110099</v>
      </c>
      <c r="FM155">
        <v>332.74748577135801</v>
      </c>
      <c r="FN155">
        <v>335.21924927304798</v>
      </c>
      <c r="FO155">
        <v>326.742101667653</v>
      </c>
      <c r="FP155">
        <v>331.61671323118497</v>
      </c>
      <c r="FQ155">
        <v>323.41829935116601</v>
      </c>
      <c r="FR155">
        <v>330.78330737800002</v>
      </c>
      <c r="FS155">
        <v>324.51266225632099</v>
      </c>
      <c r="FT155">
        <v>333.46181057423502</v>
      </c>
      <c r="FU155">
        <v>335.01598182718499</v>
      </c>
      <c r="FV155">
        <v>324.95488904786902</v>
      </c>
      <c r="FW155">
        <v>331.897602186585</v>
      </c>
      <c r="FX155">
        <v>331.43932359694497</v>
      </c>
      <c r="FY155">
        <v>348.61618703337803</v>
      </c>
      <c r="FZ155">
        <v>339.04913502154602</v>
      </c>
      <c r="GA155">
        <v>347.26171731838099</v>
      </c>
      <c r="GB155">
        <v>345.22960166689899</v>
      </c>
      <c r="GC155">
        <v>348.55228501507497</v>
      </c>
      <c r="GD155">
        <v>349.92344792253101</v>
      </c>
      <c r="GE155">
        <v>348.04083575182801</v>
      </c>
      <c r="GF155">
        <v>352.79508860577101</v>
      </c>
      <c r="GG155">
        <v>339.04832564741798</v>
      </c>
      <c r="GH155">
        <v>348.25803477035703</v>
      </c>
      <c r="GI155">
        <v>348.63728033617002</v>
      </c>
      <c r="GJ155">
        <v>347.51021719071002</v>
      </c>
    </row>
    <row r="156" spans="1:192" x14ac:dyDescent="0.25">
      <c r="A156">
        <v>37.009345794392502</v>
      </c>
      <c r="B156">
        <v>341.66554066599099</v>
      </c>
      <c r="C156">
        <v>343.60176575843002</v>
      </c>
      <c r="D156">
        <v>339.943442052455</v>
      </c>
      <c r="E156">
        <v>335.36902369722998</v>
      </c>
      <c r="F156">
        <v>343.63765491004398</v>
      </c>
      <c r="G156">
        <v>345.93970526337603</v>
      </c>
      <c r="H156">
        <v>345.26302855504503</v>
      </c>
      <c r="I156">
        <v>341.46769089878097</v>
      </c>
      <c r="J156">
        <v>345.901641671964</v>
      </c>
      <c r="K156">
        <v>345.61025707866997</v>
      </c>
      <c r="L156">
        <v>343.01536225655099</v>
      </c>
      <c r="M156">
        <v>350.52994912303501</v>
      </c>
      <c r="N156">
        <v>344.153400590486</v>
      </c>
      <c r="O156">
        <v>360.51003482451102</v>
      </c>
      <c r="P156">
        <v>357.46677674598698</v>
      </c>
      <c r="Q156">
        <v>377.69944921884098</v>
      </c>
      <c r="R156">
        <v>392.40121999836498</v>
      </c>
      <c r="S156">
        <v>426.423093729416</v>
      </c>
      <c r="T156">
        <v>470.94409846797402</v>
      </c>
      <c r="U156">
        <v>534.44521917127997</v>
      </c>
      <c r="V156">
        <v>607.67394851362099</v>
      </c>
      <c r="W156">
        <v>725.94065293226095</v>
      </c>
      <c r="X156">
        <v>771.96353517849195</v>
      </c>
      <c r="Y156">
        <v>814.54219911391795</v>
      </c>
      <c r="Z156">
        <v>841.82378213927495</v>
      </c>
      <c r="AA156">
        <v>884.06848434223002</v>
      </c>
      <c r="AB156">
        <v>868.31721436872601</v>
      </c>
      <c r="AC156">
        <v>804.44351842743197</v>
      </c>
      <c r="AD156">
        <v>772.26964853300694</v>
      </c>
      <c r="AE156">
        <v>785.55805553680602</v>
      </c>
      <c r="AF156">
        <v>852.82857482602401</v>
      </c>
      <c r="AG156">
        <v>980.54013484909399</v>
      </c>
      <c r="AH156">
        <v>1283.45658327875</v>
      </c>
      <c r="AI156">
        <v>1095.9502129964401</v>
      </c>
      <c r="AJ156">
        <v>780.98334321931702</v>
      </c>
      <c r="AK156">
        <v>602.08488979074798</v>
      </c>
      <c r="AL156">
        <v>570.78733574649902</v>
      </c>
      <c r="AM156">
        <v>530.268183671722</v>
      </c>
      <c r="AN156">
        <v>515.03434049746602</v>
      </c>
      <c r="AO156">
        <v>539.01964044880299</v>
      </c>
      <c r="AP156">
        <v>533.70940568065396</v>
      </c>
      <c r="AQ156">
        <v>511.237172561129</v>
      </c>
      <c r="AR156">
        <v>492.75826371823001</v>
      </c>
      <c r="AS156">
        <v>470.17934331820697</v>
      </c>
      <c r="AT156">
        <v>459.33512258083198</v>
      </c>
      <c r="AU156">
        <v>447.05356046002998</v>
      </c>
      <c r="AV156">
        <v>435.83669787691201</v>
      </c>
      <c r="AW156">
        <v>427.95908114181702</v>
      </c>
      <c r="AX156">
        <v>418.25757826206302</v>
      </c>
      <c r="AY156">
        <v>408.081694803961</v>
      </c>
      <c r="AZ156">
        <v>405.59015230138903</v>
      </c>
      <c r="BA156">
        <v>405.50234764393201</v>
      </c>
      <c r="BB156">
        <v>394.85216456291602</v>
      </c>
      <c r="BC156">
        <v>388.61956852695198</v>
      </c>
      <c r="BD156">
        <v>396.89375567291899</v>
      </c>
      <c r="BE156">
        <v>381.09911848162398</v>
      </c>
      <c r="BF156">
        <v>382.724230636031</v>
      </c>
      <c r="BG156">
        <v>378.99764526332899</v>
      </c>
      <c r="BH156">
        <v>380.57991262154201</v>
      </c>
      <c r="BI156">
        <v>375.34751424056702</v>
      </c>
      <c r="BJ156">
        <v>377.27034534775601</v>
      </c>
      <c r="BK156">
        <v>379.69223253484699</v>
      </c>
      <c r="BL156">
        <v>382.91383277322097</v>
      </c>
      <c r="BM156">
        <v>373.33909632992402</v>
      </c>
      <c r="BN156">
        <v>380.61657304170899</v>
      </c>
      <c r="BO156">
        <v>375.55237019250899</v>
      </c>
      <c r="BP156">
        <v>374.09088355879101</v>
      </c>
      <c r="BQ156">
        <v>385.76649086344401</v>
      </c>
      <c r="BR156">
        <v>370.58188749954599</v>
      </c>
      <c r="BS156">
        <v>379.82360162042301</v>
      </c>
      <c r="BT156">
        <v>371.230141250597</v>
      </c>
      <c r="BU156">
        <v>380.19931474315098</v>
      </c>
      <c r="BV156">
        <v>384.36150252688202</v>
      </c>
      <c r="BW156">
        <v>381.04978562439499</v>
      </c>
      <c r="BX156">
        <v>388.36354592693601</v>
      </c>
      <c r="BY156">
        <v>395.456560044833</v>
      </c>
      <c r="BZ156">
        <v>385.67533240109998</v>
      </c>
      <c r="CA156">
        <v>402.561934932734</v>
      </c>
      <c r="CB156">
        <v>408.34209311038597</v>
      </c>
      <c r="CC156">
        <v>422.09776263543301</v>
      </c>
      <c r="CD156">
        <v>437.03918317760002</v>
      </c>
      <c r="CE156">
        <v>449.467893552855</v>
      </c>
      <c r="CF156">
        <v>456.43554535575299</v>
      </c>
      <c r="CG156">
        <v>464.06014987901102</v>
      </c>
      <c r="CH156">
        <v>469.99822147042897</v>
      </c>
      <c r="CI156">
        <v>472.602239249582</v>
      </c>
      <c r="CJ156">
        <v>476.82539862076197</v>
      </c>
      <c r="CK156">
        <v>466.84799864834901</v>
      </c>
      <c r="CL156">
        <v>453.21938865100998</v>
      </c>
      <c r="CM156">
        <v>440.695896970207</v>
      </c>
      <c r="CN156">
        <v>424.13953444632102</v>
      </c>
      <c r="CO156">
        <v>417.86057263468001</v>
      </c>
      <c r="CP156">
        <v>402.79090563934898</v>
      </c>
      <c r="CQ156">
        <v>389.79461010932999</v>
      </c>
      <c r="CR156">
        <v>388.68343160888003</v>
      </c>
      <c r="CS156">
        <v>389.04652947141602</v>
      </c>
      <c r="CT156">
        <v>381.85381631421598</v>
      </c>
      <c r="CU156">
        <v>368.89506495700999</v>
      </c>
      <c r="CV156">
        <v>378.79555826867102</v>
      </c>
      <c r="CW156">
        <v>365.38700315617598</v>
      </c>
      <c r="CX156">
        <v>361.13281763908901</v>
      </c>
      <c r="CY156">
        <v>367.016008368695</v>
      </c>
      <c r="CZ156">
        <v>367.109592838803</v>
      </c>
      <c r="DA156">
        <v>367.49552872349102</v>
      </c>
      <c r="DB156">
        <v>365.49675816955602</v>
      </c>
      <c r="DC156">
        <v>362.29219547149</v>
      </c>
      <c r="DD156">
        <v>369.32967285502798</v>
      </c>
      <c r="DE156">
        <v>362.07882179055503</v>
      </c>
      <c r="DF156">
        <v>360.76061842744599</v>
      </c>
      <c r="DG156">
        <v>367.150988298095</v>
      </c>
      <c r="DH156">
        <v>368.51428824048401</v>
      </c>
      <c r="DI156">
        <v>354.93055265363301</v>
      </c>
      <c r="DJ156">
        <v>364.80980831392401</v>
      </c>
      <c r="DK156">
        <v>370.92766972173803</v>
      </c>
      <c r="DL156">
        <v>360.34201501662398</v>
      </c>
      <c r="DM156">
        <v>364.41483617269699</v>
      </c>
      <c r="DN156">
        <v>368.23529204183302</v>
      </c>
      <c r="DO156">
        <v>361.64923033304001</v>
      </c>
      <c r="DP156">
        <v>363.53933251328601</v>
      </c>
      <c r="DQ156">
        <v>368.09182061412901</v>
      </c>
      <c r="DR156">
        <v>365.425845966922</v>
      </c>
      <c r="DS156">
        <v>368.70081751103902</v>
      </c>
      <c r="DT156">
        <v>366.73520714743398</v>
      </c>
      <c r="DU156">
        <v>367.104866094682</v>
      </c>
      <c r="DV156">
        <v>372.45347635866801</v>
      </c>
      <c r="DW156">
        <v>376.20828454260197</v>
      </c>
      <c r="DX156">
        <v>372.47899685554</v>
      </c>
      <c r="DY156">
        <v>375.97411085270301</v>
      </c>
      <c r="DZ156">
        <v>386.95812200041598</v>
      </c>
      <c r="EA156">
        <v>381.97061023655903</v>
      </c>
      <c r="EB156">
        <v>384.877920649104</v>
      </c>
      <c r="EC156">
        <v>388.51708229639303</v>
      </c>
      <c r="ED156">
        <v>383.09672653254597</v>
      </c>
      <c r="EE156">
        <v>389.52677077598401</v>
      </c>
      <c r="EF156">
        <v>389.37558568653498</v>
      </c>
      <c r="EG156">
        <v>391.15332251284002</v>
      </c>
      <c r="EH156">
        <v>396.546824097372</v>
      </c>
      <c r="EI156">
        <v>397.13360002920399</v>
      </c>
      <c r="EJ156">
        <v>388.712995791666</v>
      </c>
      <c r="EK156">
        <v>392.15947490684403</v>
      </c>
      <c r="EL156">
        <v>395.50836232521499</v>
      </c>
      <c r="EM156">
        <v>397.85545711265098</v>
      </c>
      <c r="EN156">
        <v>393.19041945948402</v>
      </c>
      <c r="EO156">
        <v>406.23757058663699</v>
      </c>
      <c r="EP156">
        <v>413.58787969876198</v>
      </c>
      <c r="EQ156">
        <v>411.53122330737801</v>
      </c>
      <c r="ER156">
        <v>409.50239676485302</v>
      </c>
      <c r="ES156">
        <v>421.96162551762598</v>
      </c>
      <c r="ET156">
        <v>424.340326627477</v>
      </c>
      <c r="EU156">
        <v>422.771823974406</v>
      </c>
      <c r="EV156">
        <v>433.22372883075201</v>
      </c>
      <c r="EW156">
        <v>458.49007048871698</v>
      </c>
      <c r="EX156">
        <v>461.23627729091902</v>
      </c>
      <c r="EY156">
        <v>461.16481786742401</v>
      </c>
      <c r="EZ156">
        <v>452.34339673865298</v>
      </c>
      <c r="FA156">
        <v>412.73493377116301</v>
      </c>
      <c r="FB156">
        <v>389.32366038591903</v>
      </c>
      <c r="FC156">
        <v>364.169739642401</v>
      </c>
      <c r="FD156">
        <v>364.23474221504102</v>
      </c>
      <c r="FE156">
        <v>361.807429491996</v>
      </c>
      <c r="FF156">
        <v>377.27555734955899</v>
      </c>
      <c r="FG156">
        <v>404.212365633297</v>
      </c>
      <c r="FH156">
        <v>393.48004132347103</v>
      </c>
      <c r="FI156">
        <v>367.82912943359503</v>
      </c>
      <c r="FJ156">
        <v>340.68178917115699</v>
      </c>
      <c r="FK156">
        <v>327.49824426763701</v>
      </c>
      <c r="FL156">
        <v>320.16299985421301</v>
      </c>
      <c r="FM156">
        <v>332.84449299772399</v>
      </c>
      <c r="FN156">
        <v>337.55136619302198</v>
      </c>
      <c r="FO156">
        <v>327.63991198014702</v>
      </c>
      <c r="FP156">
        <v>332.255339297315</v>
      </c>
      <c r="FQ156">
        <v>325.64033819449298</v>
      </c>
      <c r="FR156">
        <v>330.96198879864397</v>
      </c>
      <c r="FS156">
        <v>325.95985204293697</v>
      </c>
      <c r="FT156">
        <v>333.05383539249402</v>
      </c>
      <c r="FU156">
        <v>333.06843944264602</v>
      </c>
      <c r="FV156">
        <v>325.49157304573902</v>
      </c>
      <c r="FW156">
        <v>330.60265575177999</v>
      </c>
      <c r="FX156">
        <v>333.56460425287798</v>
      </c>
      <c r="FY156">
        <v>348.94651454204802</v>
      </c>
      <c r="FZ156">
        <v>338.617359368282</v>
      </c>
      <c r="GA156">
        <v>346.68015822776601</v>
      </c>
      <c r="GB156">
        <v>348.20493915273698</v>
      </c>
      <c r="GC156">
        <v>347.36452488032899</v>
      </c>
      <c r="GD156">
        <v>350.12393484562</v>
      </c>
      <c r="GE156">
        <v>346.88734688749201</v>
      </c>
      <c r="GF156">
        <v>354.57945124474003</v>
      </c>
      <c r="GG156">
        <v>341.535518149545</v>
      </c>
      <c r="GH156">
        <v>348.24751208670898</v>
      </c>
      <c r="GI156">
        <v>347.802627060774</v>
      </c>
      <c r="GJ156">
        <v>347.98308475453302</v>
      </c>
    </row>
    <row r="157" spans="1:192" x14ac:dyDescent="0.25">
      <c r="A157">
        <v>37.2496662216288</v>
      </c>
      <c r="B157">
        <v>341.96415434373301</v>
      </c>
      <c r="C157">
        <v>343.76686687898899</v>
      </c>
      <c r="D157">
        <v>341.52658615150801</v>
      </c>
      <c r="E157">
        <v>335.06446097855297</v>
      </c>
      <c r="F157">
        <v>344.59334530270201</v>
      </c>
      <c r="G157">
        <v>347.06018292867998</v>
      </c>
      <c r="H157">
        <v>343.51951664498102</v>
      </c>
      <c r="I157">
        <v>341.17170215789901</v>
      </c>
      <c r="J157">
        <v>351.144831260476</v>
      </c>
      <c r="K157">
        <v>346.007064108424</v>
      </c>
      <c r="L157">
        <v>342.60055868941498</v>
      </c>
      <c r="M157">
        <v>353.14586770323598</v>
      </c>
      <c r="N157">
        <v>343.245326297259</v>
      </c>
      <c r="O157">
        <v>358.33331690880198</v>
      </c>
      <c r="P157">
        <v>356.726209416514</v>
      </c>
      <c r="Q157">
        <v>381.01859602542203</v>
      </c>
      <c r="R157">
        <v>388.588438244781</v>
      </c>
      <c r="S157">
        <v>429.98464540587798</v>
      </c>
      <c r="T157">
        <v>470.17139825626299</v>
      </c>
      <c r="U157">
        <v>535.22812604228</v>
      </c>
      <c r="V157">
        <v>606.49822960864401</v>
      </c>
      <c r="W157">
        <v>728.64516722067106</v>
      </c>
      <c r="X157">
        <v>769.41685067008302</v>
      </c>
      <c r="Y157">
        <v>803.88595663365197</v>
      </c>
      <c r="Z157">
        <v>834.82986609103398</v>
      </c>
      <c r="AA157">
        <v>871.77752354737095</v>
      </c>
      <c r="AB157">
        <v>858.64913932474099</v>
      </c>
      <c r="AC157">
        <v>793.99040764240704</v>
      </c>
      <c r="AD157">
        <v>766.07016847914497</v>
      </c>
      <c r="AE157">
        <v>777.17379720439101</v>
      </c>
      <c r="AF157">
        <v>837.96080300444999</v>
      </c>
      <c r="AG157">
        <v>964.47766080845997</v>
      </c>
      <c r="AH157">
        <v>1256.25907665302</v>
      </c>
      <c r="AI157">
        <v>1072.45671545922</v>
      </c>
      <c r="AJ157">
        <v>768.59619041270298</v>
      </c>
      <c r="AK157">
        <v>595.63738445576701</v>
      </c>
      <c r="AL157">
        <v>569.27022575287401</v>
      </c>
      <c r="AM157">
        <v>528.95377442609094</v>
      </c>
      <c r="AN157">
        <v>514.23039890949894</v>
      </c>
      <c r="AO157">
        <v>531.52780896455704</v>
      </c>
      <c r="AP157">
        <v>531.61065279443596</v>
      </c>
      <c r="AQ157">
        <v>511.95418139402102</v>
      </c>
      <c r="AR157">
        <v>489.964028677285</v>
      </c>
      <c r="AS157">
        <v>466.53022110114301</v>
      </c>
      <c r="AT157">
        <v>457.60531405147299</v>
      </c>
      <c r="AU157">
        <v>445.685230791008</v>
      </c>
      <c r="AV157">
        <v>431.93254145366802</v>
      </c>
      <c r="AW157">
        <v>420.42545625086501</v>
      </c>
      <c r="AX157">
        <v>416.795125491531</v>
      </c>
      <c r="AY157">
        <v>406.931883650977</v>
      </c>
      <c r="AZ157">
        <v>403.524813086356</v>
      </c>
      <c r="BA157">
        <v>403.40943483192899</v>
      </c>
      <c r="BB157">
        <v>395.44151941881802</v>
      </c>
      <c r="BC157">
        <v>389.39924188559201</v>
      </c>
      <c r="BD157">
        <v>397.64554672902801</v>
      </c>
      <c r="BE157">
        <v>382.87232984160198</v>
      </c>
      <c r="BF157">
        <v>384.05381936866303</v>
      </c>
      <c r="BG157">
        <v>377.61309277324898</v>
      </c>
      <c r="BH157">
        <v>378.60255421524198</v>
      </c>
      <c r="BI157">
        <v>374.61339687602401</v>
      </c>
      <c r="BJ157">
        <v>377.77566117317201</v>
      </c>
      <c r="BK157">
        <v>382.96887696415303</v>
      </c>
      <c r="BL157">
        <v>382.61984263192397</v>
      </c>
      <c r="BM157">
        <v>373.51024467427101</v>
      </c>
      <c r="BN157">
        <v>383.29633429764198</v>
      </c>
      <c r="BO157">
        <v>375.950910728488</v>
      </c>
      <c r="BP157">
        <v>374.55236911157402</v>
      </c>
      <c r="BQ157">
        <v>388.787724973374</v>
      </c>
      <c r="BR157">
        <v>369.667165190731</v>
      </c>
      <c r="BS157">
        <v>378.767969787916</v>
      </c>
      <c r="BT157">
        <v>371.11662298752202</v>
      </c>
      <c r="BU157">
        <v>380.204480637519</v>
      </c>
      <c r="BV157">
        <v>383.65804109544899</v>
      </c>
      <c r="BW157">
        <v>384.21205355505703</v>
      </c>
      <c r="BX157">
        <v>388.369086040063</v>
      </c>
      <c r="BY157">
        <v>392.27829674373402</v>
      </c>
      <c r="BZ157">
        <v>388.01537009979</v>
      </c>
      <c r="CA157">
        <v>402.31213081379502</v>
      </c>
      <c r="CB157">
        <v>407.080104294818</v>
      </c>
      <c r="CC157">
        <v>422.54212872395902</v>
      </c>
      <c r="CD157">
        <v>439.76714983837599</v>
      </c>
      <c r="CE157">
        <v>453.54140035310797</v>
      </c>
      <c r="CF157">
        <v>454.77890298326503</v>
      </c>
      <c r="CG157">
        <v>463.46560614597797</v>
      </c>
      <c r="CH157">
        <v>471.58368676557302</v>
      </c>
      <c r="CI157">
        <v>473.22896573958002</v>
      </c>
      <c r="CJ157">
        <v>474.85296248087201</v>
      </c>
      <c r="CK157">
        <v>465.99541724144399</v>
      </c>
      <c r="CL157">
        <v>453.07693230837998</v>
      </c>
      <c r="CM157">
        <v>440.20198989845602</v>
      </c>
      <c r="CN157">
        <v>423.23057330784098</v>
      </c>
      <c r="CO157">
        <v>416.52460450220502</v>
      </c>
      <c r="CP157">
        <v>405.17348880508803</v>
      </c>
      <c r="CQ157">
        <v>387.52301740117701</v>
      </c>
      <c r="CR157">
        <v>390.40328882534698</v>
      </c>
      <c r="CS157">
        <v>387.97972680214201</v>
      </c>
      <c r="CT157">
        <v>381.92631264710798</v>
      </c>
      <c r="CU157">
        <v>368.87440615057</v>
      </c>
      <c r="CV157">
        <v>376.09640788022602</v>
      </c>
      <c r="CW157">
        <v>368.30460161385997</v>
      </c>
      <c r="CX157">
        <v>361.670163890688</v>
      </c>
      <c r="CY157">
        <v>366.48636819278101</v>
      </c>
      <c r="CZ157">
        <v>363.61909409287199</v>
      </c>
      <c r="DA157">
        <v>364.37791796510999</v>
      </c>
      <c r="DB157">
        <v>364.80453049372397</v>
      </c>
      <c r="DC157">
        <v>359.38577590514899</v>
      </c>
      <c r="DD157">
        <v>369.12377765704599</v>
      </c>
      <c r="DE157">
        <v>361.27818788720202</v>
      </c>
      <c r="DF157">
        <v>362.68289667999602</v>
      </c>
      <c r="DG157">
        <v>366.594103937233</v>
      </c>
      <c r="DH157">
        <v>366.72537772542802</v>
      </c>
      <c r="DI157">
        <v>356.189578230329</v>
      </c>
      <c r="DJ157">
        <v>365.77554115514101</v>
      </c>
      <c r="DK157">
        <v>369.61953891945598</v>
      </c>
      <c r="DL157">
        <v>359.69340222633298</v>
      </c>
      <c r="DM157">
        <v>366.43174433451497</v>
      </c>
      <c r="DN157">
        <v>370.65512554878899</v>
      </c>
      <c r="DO157">
        <v>362.10865016150802</v>
      </c>
      <c r="DP157">
        <v>364.76275404952202</v>
      </c>
      <c r="DQ157">
        <v>365.14219330554101</v>
      </c>
      <c r="DR157">
        <v>366.72907661228697</v>
      </c>
      <c r="DS157">
        <v>372.21464864807098</v>
      </c>
      <c r="DT157">
        <v>365.804137676106</v>
      </c>
      <c r="DU157">
        <v>367.92123996230703</v>
      </c>
      <c r="DV157">
        <v>375.80550259134498</v>
      </c>
      <c r="DW157">
        <v>374.42091107966098</v>
      </c>
      <c r="DX157">
        <v>372.28482544980898</v>
      </c>
      <c r="DY157">
        <v>374.145896859304</v>
      </c>
      <c r="DZ157">
        <v>388.997018137108</v>
      </c>
      <c r="EA157">
        <v>384.32713229616098</v>
      </c>
      <c r="EB157">
        <v>385.43089050696801</v>
      </c>
      <c r="EC157">
        <v>388.42581086473598</v>
      </c>
      <c r="ED157">
        <v>384.67612645672</v>
      </c>
      <c r="EE157">
        <v>389.20443234361301</v>
      </c>
      <c r="EF157">
        <v>387.39845452370702</v>
      </c>
      <c r="EG157">
        <v>391.94618620166</v>
      </c>
      <c r="EH157">
        <v>395.60578126932501</v>
      </c>
      <c r="EI157">
        <v>400.54565536707099</v>
      </c>
      <c r="EJ157">
        <v>389.52232849070401</v>
      </c>
      <c r="EK157">
        <v>395.33419185044102</v>
      </c>
      <c r="EL157">
        <v>400.089808788244</v>
      </c>
      <c r="EM157">
        <v>397.67268602816603</v>
      </c>
      <c r="EN157">
        <v>395.23193941441002</v>
      </c>
      <c r="EO157">
        <v>411.85804115464498</v>
      </c>
      <c r="EP157">
        <v>414.18248842150899</v>
      </c>
      <c r="EQ157">
        <v>414.48136793173802</v>
      </c>
      <c r="ER157">
        <v>414.13711437933</v>
      </c>
      <c r="ES157">
        <v>423.924983848924</v>
      </c>
      <c r="ET157">
        <v>426.348391081876</v>
      </c>
      <c r="EU157">
        <v>423.24190726177102</v>
      </c>
      <c r="EV157">
        <v>440.147354890359</v>
      </c>
      <c r="EW157">
        <v>466.78935324891398</v>
      </c>
      <c r="EX157">
        <v>470.452749583632</v>
      </c>
      <c r="EY157">
        <v>467.81119279502201</v>
      </c>
      <c r="EZ157">
        <v>456.22045548561698</v>
      </c>
      <c r="FA157">
        <v>411.879296493396</v>
      </c>
      <c r="FB157">
        <v>390.370210951209</v>
      </c>
      <c r="FC157">
        <v>366.81385841791098</v>
      </c>
      <c r="FD157">
        <v>363.49639216905001</v>
      </c>
      <c r="FE157">
        <v>359.24378898845202</v>
      </c>
      <c r="FF157">
        <v>379.843954352769</v>
      </c>
      <c r="FG157">
        <v>400.87066916816298</v>
      </c>
      <c r="FH157">
        <v>397.188692430787</v>
      </c>
      <c r="FI157">
        <v>367.54765212336002</v>
      </c>
      <c r="FJ157">
        <v>342.53087229556701</v>
      </c>
      <c r="FK157">
        <v>326.67184822751898</v>
      </c>
      <c r="FL157">
        <v>321.32244725253997</v>
      </c>
      <c r="FM157">
        <v>331.252048405479</v>
      </c>
      <c r="FN157">
        <v>339.42112963400501</v>
      </c>
      <c r="FO157">
        <v>327.46002944378802</v>
      </c>
      <c r="FP157">
        <v>331.60438627066901</v>
      </c>
      <c r="FQ157">
        <v>328.54091568739602</v>
      </c>
      <c r="FR157">
        <v>330.21029311900702</v>
      </c>
      <c r="FS157">
        <v>327.01749047694199</v>
      </c>
      <c r="FT157">
        <v>332.20989148339697</v>
      </c>
      <c r="FU157">
        <v>331.23821313160897</v>
      </c>
      <c r="FV157">
        <v>325.31756693814401</v>
      </c>
      <c r="FW157">
        <v>328.37467313769798</v>
      </c>
      <c r="FX157">
        <v>335.01737653368201</v>
      </c>
      <c r="FY157">
        <v>348.98039286304203</v>
      </c>
      <c r="FZ157">
        <v>340.54346993016799</v>
      </c>
      <c r="GA157">
        <v>344.25057428449497</v>
      </c>
      <c r="GB157">
        <v>350.84113627310597</v>
      </c>
      <c r="GC157">
        <v>347.49706866294298</v>
      </c>
      <c r="GD157">
        <v>348.486847315006</v>
      </c>
      <c r="GE157">
        <v>348.161685330897</v>
      </c>
      <c r="GF157">
        <v>356.52729367391697</v>
      </c>
      <c r="GG157">
        <v>343.03094153559198</v>
      </c>
      <c r="GH157">
        <v>347.00177982183902</v>
      </c>
      <c r="GI157">
        <v>344.36784567496699</v>
      </c>
      <c r="GJ157">
        <v>349.81778223440102</v>
      </c>
    </row>
    <row r="158" spans="1:192" x14ac:dyDescent="0.25">
      <c r="A158">
        <v>37.489986648865099</v>
      </c>
      <c r="B158">
        <v>341.20146561091201</v>
      </c>
      <c r="C158">
        <v>343.25639663841503</v>
      </c>
      <c r="D158">
        <v>343.50140965351</v>
      </c>
      <c r="E158">
        <v>333.08962121765597</v>
      </c>
      <c r="F158">
        <v>343.945269296459</v>
      </c>
      <c r="G158">
        <v>340.86575040572399</v>
      </c>
      <c r="H158">
        <v>345.37608570312602</v>
      </c>
      <c r="I158">
        <v>345.10522156380802</v>
      </c>
      <c r="J158">
        <v>354.81940770642899</v>
      </c>
      <c r="K158">
        <v>348.536151975613</v>
      </c>
      <c r="L158">
        <v>346.87144477730999</v>
      </c>
      <c r="M158">
        <v>354.701779114879</v>
      </c>
      <c r="N158">
        <v>342.82491416031797</v>
      </c>
      <c r="O158">
        <v>358.08256217568498</v>
      </c>
      <c r="P158">
        <v>358.06503251368503</v>
      </c>
      <c r="Q158">
        <v>382.91602553257502</v>
      </c>
      <c r="R158">
        <v>389.49414686800401</v>
      </c>
      <c r="S158">
        <v>427.557054642455</v>
      </c>
      <c r="T158">
        <v>463.56926405689097</v>
      </c>
      <c r="U158">
        <v>536.83108342416097</v>
      </c>
      <c r="V158">
        <v>607.28447862588996</v>
      </c>
      <c r="W158">
        <v>727.87042154325695</v>
      </c>
      <c r="X158">
        <v>765.82724825261096</v>
      </c>
      <c r="Y158">
        <v>793.93184698744994</v>
      </c>
      <c r="Z158">
        <v>823.80021099369003</v>
      </c>
      <c r="AA158">
        <v>857.028453789428</v>
      </c>
      <c r="AB158">
        <v>854.61254083684798</v>
      </c>
      <c r="AC158">
        <v>787.09299295520896</v>
      </c>
      <c r="AD158">
        <v>752.99679980824601</v>
      </c>
      <c r="AE158">
        <v>764.05049873707901</v>
      </c>
      <c r="AF158">
        <v>809.36624830994799</v>
      </c>
      <c r="AG158">
        <v>941.58539604221096</v>
      </c>
      <c r="AH158">
        <v>1215.2271907330501</v>
      </c>
      <c r="AI158">
        <v>1040.3735992356101</v>
      </c>
      <c r="AJ158">
        <v>749.56295424612301</v>
      </c>
      <c r="AK158">
        <v>589.531581359489</v>
      </c>
      <c r="AL158">
        <v>564.07226037438102</v>
      </c>
      <c r="AM158">
        <v>527.36678321479803</v>
      </c>
      <c r="AN158">
        <v>504.21294897831302</v>
      </c>
      <c r="AO158">
        <v>523.63348502068197</v>
      </c>
      <c r="AP158">
        <v>527.842277429663</v>
      </c>
      <c r="AQ158">
        <v>512.31617295547505</v>
      </c>
      <c r="AR158">
        <v>489.134083152556</v>
      </c>
      <c r="AS158">
        <v>463.34309560454801</v>
      </c>
      <c r="AT158">
        <v>452.60518990466397</v>
      </c>
      <c r="AU158">
        <v>438.17697582934699</v>
      </c>
      <c r="AV158">
        <v>429.80010318913702</v>
      </c>
      <c r="AW158">
        <v>419.20946783241698</v>
      </c>
      <c r="AX158">
        <v>410.20998852730401</v>
      </c>
      <c r="AY158">
        <v>406.578607631225</v>
      </c>
      <c r="AZ158">
        <v>399.53833192711699</v>
      </c>
      <c r="BA158">
        <v>398.778289720354</v>
      </c>
      <c r="BB158">
        <v>394.51330220602603</v>
      </c>
      <c r="BC158">
        <v>388.38681678314799</v>
      </c>
      <c r="BD158">
        <v>395.92581712812699</v>
      </c>
      <c r="BE158">
        <v>385.08406916900901</v>
      </c>
      <c r="BF158">
        <v>387.23772139608002</v>
      </c>
      <c r="BG158">
        <v>374.16035150176299</v>
      </c>
      <c r="BH158">
        <v>377.35862076849799</v>
      </c>
      <c r="BI158">
        <v>375.76981098241998</v>
      </c>
      <c r="BJ158">
        <v>377.27058185410198</v>
      </c>
      <c r="BK158">
        <v>387.29362107748199</v>
      </c>
      <c r="BL158">
        <v>381.24770966105802</v>
      </c>
      <c r="BM158">
        <v>374.12628554085001</v>
      </c>
      <c r="BN158">
        <v>382.50476239584498</v>
      </c>
      <c r="BO158">
        <v>375.405353191362</v>
      </c>
      <c r="BP158">
        <v>372.64100443868199</v>
      </c>
      <c r="BQ158">
        <v>384.36493766082702</v>
      </c>
      <c r="BR158">
        <v>372.22950142416897</v>
      </c>
      <c r="BS158">
        <v>374.70481736956702</v>
      </c>
      <c r="BT158">
        <v>368.40267682971898</v>
      </c>
      <c r="BU158">
        <v>381.27383514405199</v>
      </c>
      <c r="BV158">
        <v>382.83454529973699</v>
      </c>
      <c r="BW158">
        <v>383.397953762783</v>
      </c>
      <c r="BX158">
        <v>383.72311287282002</v>
      </c>
      <c r="BY158">
        <v>390.59913327527403</v>
      </c>
      <c r="BZ158">
        <v>392.92014636092102</v>
      </c>
      <c r="CA158">
        <v>403.84834903912503</v>
      </c>
      <c r="CB158">
        <v>411.09146532183797</v>
      </c>
      <c r="CC158">
        <v>423.904862014792</v>
      </c>
      <c r="CD158">
        <v>438.98903982385798</v>
      </c>
      <c r="CE158">
        <v>457.41877313407298</v>
      </c>
      <c r="CF158">
        <v>459.34879824750698</v>
      </c>
      <c r="CG158">
        <v>465.82068091438998</v>
      </c>
      <c r="CH158">
        <v>477.13625754052799</v>
      </c>
      <c r="CI158">
        <v>470.84663710324003</v>
      </c>
      <c r="CJ158">
        <v>471.94409435522999</v>
      </c>
      <c r="CK158">
        <v>459.17086790164501</v>
      </c>
      <c r="CL158">
        <v>451.169408472459</v>
      </c>
      <c r="CM158">
        <v>436.26130283052402</v>
      </c>
      <c r="CN158">
        <v>419.83572574085298</v>
      </c>
      <c r="CO158">
        <v>415.85592190645201</v>
      </c>
      <c r="CP158">
        <v>406.26244316157897</v>
      </c>
      <c r="CQ158">
        <v>385.37362530549802</v>
      </c>
      <c r="CR158">
        <v>390.097364400922</v>
      </c>
      <c r="CS158">
        <v>384.429321082814</v>
      </c>
      <c r="CT158">
        <v>378.41338520642</v>
      </c>
      <c r="CU158">
        <v>369.03538870658298</v>
      </c>
      <c r="CV158">
        <v>374.28393736494797</v>
      </c>
      <c r="CW158">
        <v>366.23908921848903</v>
      </c>
      <c r="CX158">
        <v>363.35902189939799</v>
      </c>
      <c r="CY158">
        <v>366.548588639353</v>
      </c>
      <c r="CZ158">
        <v>361.82883076031499</v>
      </c>
      <c r="DA158">
        <v>363.28053973750599</v>
      </c>
      <c r="DB158">
        <v>367.12567086089001</v>
      </c>
      <c r="DC158">
        <v>361.78750336499297</v>
      </c>
      <c r="DD158">
        <v>372.67399934180202</v>
      </c>
      <c r="DE158">
        <v>361.85163204373498</v>
      </c>
      <c r="DF158">
        <v>365.270244595176</v>
      </c>
      <c r="DG158">
        <v>367.95830866743103</v>
      </c>
      <c r="DH158">
        <v>365.61994532126897</v>
      </c>
      <c r="DI158">
        <v>358.35377878667998</v>
      </c>
      <c r="DJ158">
        <v>368.440666592394</v>
      </c>
      <c r="DK158">
        <v>369.20652859328999</v>
      </c>
      <c r="DL158">
        <v>356.89728667488401</v>
      </c>
      <c r="DM158">
        <v>361.543508069018</v>
      </c>
      <c r="DN158">
        <v>370.62066058262798</v>
      </c>
      <c r="DO158">
        <v>368.94003836823703</v>
      </c>
      <c r="DP158">
        <v>366.23873072167902</v>
      </c>
      <c r="DQ158">
        <v>361.72927163851801</v>
      </c>
      <c r="DR158">
        <v>366.71007894686699</v>
      </c>
      <c r="DS158">
        <v>372.971750614938</v>
      </c>
      <c r="DT158">
        <v>368.67657952495898</v>
      </c>
      <c r="DU158">
        <v>370.30854449484201</v>
      </c>
      <c r="DV158">
        <v>380.29751973423203</v>
      </c>
      <c r="DW158">
        <v>380.44847983416997</v>
      </c>
      <c r="DX158">
        <v>372.68977459528003</v>
      </c>
      <c r="DY158">
        <v>374.54047163818899</v>
      </c>
      <c r="DZ158">
        <v>394.315987462019</v>
      </c>
      <c r="EA158">
        <v>388.17367111438</v>
      </c>
      <c r="EB158">
        <v>385.42871545523701</v>
      </c>
      <c r="EC158">
        <v>389.528259239215</v>
      </c>
      <c r="ED158">
        <v>385.941874897535</v>
      </c>
      <c r="EE158">
        <v>389.82674772205399</v>
      </c>
      <c r="EF158">
        <v>387.65034098409598</v>
      </c>
      <c r="EG158">
        <v>392.983033982108</v>
      </c>
      <c r="EH158">
        <v>396.34580570817701</v>
      </c>
      <c r="EI158">
        <v>400.292214679182</v>
      </c>
      <c r="EJ158">
        <v>389.14814803443898</v>
      </c>
      <c r="EK158">
        <v>401.75525739261002</v>
      </c>
      <c r="EL158">
        <v>405.62753703296301</v>
      </c>
      <c r="EM158">
        <v>394.83733191112401</v>
      </c>
      <c r="EN158">
        <v>401.11637014027798</v>
      </c>
      <c r="EO158">
        <v>413.44245608274099</v>
      </c>
      <c r="EP158">
        <v>416.963221029745</v>
      </c>
      <c r="EQ158">
        <v>418.47064476279598</v>
      </c>
      <c r="ER158">
        <v>418.461470471383</v>
      </c>
      <c r="ES158">
        <v>425.82772753298002</v>
      </c>
      <c r="ET158">
        <v>426.91138213276702</v>
      </c>
      <c r="EU158">
        <v>422.11432144024701</v>
      </c>
      <c r="EV158">
        <v>449.85249963779</v>
      </c>
      <c r="EW158">
        <v>483.51022752499</v>
      </c>
      <c r="EX158">
        <v>485.63346826610399</v>
      </c>
      <c r="EY158">
        <v>484.61495189994201</v>
      </c>
      <c r="EZ158">
        <v>461.28546154869099</v>
      </c>
      <c r="FA158">
        <v>409.83652550277498</v>
      </c>
      <c r="FB158">
        <v>390.64158283227601</v>
      </c>
      <c r="FC158">
        <v>369.90854121926299</v>
      </c>
      <c r="FD158">
        <v>364.32408137935698</v>
      </c>
      <c r="FE158">
        <v>357.96828528194999</v>
      </c>
      <c r="FF158">
        <v>377.10794984928998</v>
      </c>
      <c r="FG158">
        <v>395.85104352178399</v>
      </c>
      <c r="FH158">
        <v>395.83688934660199</v>
      </c>
      <c r="FI158">
        <v>366.51845361276401</v>
      </c>
      <c r="FJ158">
        <v>348.63364811590998</v>
      </c>
      <c r="FK158">
        <v>325.90021562233397</v>
      </c>
      <c r="FL158">
        <v>324.35205341919601</v>
      </c>
      <c r="FM158">
        <v>329.41696166815098</v>
      </c>
      <c r="FN158">
        <v>340.15149281208102</v>
      </c>
      <c r="FO158">
        <v>327.13691180433</v>
      </c>
      <c r="FP158">
        <v>330.33461359777903</v>
      </c>
      <c r="FQ158">
        <v>328.19684985631301</v>
      </c>
      <c r="FR158">
        <v>331.92963791722798</v>
      </c>
      <c r="FS158">
        <v>329.07406106732299</v>
      </c>
      <c r="FT158">
        <v>331.35583707807598</v>
      </c>
      <c r="FU158">
        <v>333.14265584631897</v>
      </c>
      <c r="FV158">
        <v>328.59150824230602</v>
      </c>
      <c r="FW158">
        <v>329.66286827029103</v>
      </c>
      <c r="FX158">
        <v>332.35497368594798</v>
      </c>
      <c r="FY158">
        <v>345.91385079464601</v>
      </c>
      <c r="FZ158">
        <v>340.55380835318601</v>
      </c>
      <c r="GA158">
        <v>343.75639563281601</v>
      </c>
      <c r="GB158">
        <v>349.54840873920398</v>
      </c>
      <c r="GC158">
        <v>348.874683565645</v>
      </c>
      <c r="GD158">
        <v>348.98404338491002</v>
      </c>
      <c r="GE158">
        <v>348.97907673694499</v>
      </c>
      <c r="GF158">
        <v>357.29088100434302</v>
      </c>
      <c r="GG158">
        <v>346.34379179503202</v>
      </c>
      <c r="GH158">
        <v>345.02691811828402</v>
      </c>
      <c r="GI158">
        <v>343.94719604698298</v>
      </c>
      <c r="GJ158">
        <v>350.117129522867</v>
      </c>
    </row>
    <row r="159" spans="1:192" x14ac:dyDescent="0.25">
      <c r="A159">
        <v>37.730307076101397</v>
      </c>
      <c r="B159">
        <v>341.45017713611998</v>
      </c>
      <c r="C159">
        <v>345.48979170294302</v>
      </c>
      <c r="D159">
        <v>341.76374197271701</v>
      </c>
      <c r="E159">
        <v>333.972955329299</v>
      </c>
      <c r="F159">
        <v>343.81861637965102</v>
      </c>
      <c r="G159">
        <v>336.95308592644699</v>
      </c>
      <c r="H159">
        <v>342.71763240003497</v>
      </c>
      <c r="I159">
        <v>347.71577029417301</v>
      </c>
      <c r="J159">
        <v>352.85159775043502</v>
      </c>
      <c r="K159">
        <v>347.56055435610898</v>
      </c>
      <c r="L159">
        <v>347.50198747090201</v>
      </c>
      <c r="M159">
        <v>352.15834667798703</v>
      </c>
      <c r="N159">
        <v>342.78222371712599</v>
      </c>
      <c r="O159">
        <v>357.45912438859898</v>
      </c>
      <c r="P159">
        <v>355.61534612519898</v>
      </c>
      <c r="Q159">
        <v>383.31936370296</v>
      </c>
      <c r="R159">
        <v>391.00403091434202</v>
      </c>
      <c r="S159">
        <v>423.31053406332302</v>
      </c>
      <c r="T159">
        <v>466.66417059933701</v>
      </c>
      <c r="U159">
        <v>537.51472532966</v>
      </c>
      <c r="V159">
        <v>607.38573847000896</v>
      </c>
      <c r="W159">
        <v>730.95279541909997</v>
      </c>
      <c r="X159">
        <v>764.43478955949695</v>
      </c>
      <c r="Y159">
        <v>786.36081203463004</v>
      </c>
      <c r="Z159">
        <v>817.10014506254402</v>
      </c>
      <c r="AA159">
        <v>845.47284829565103</v>
      </c>
      <c r="AB159">
        <v>845.63458216307299</v>
      </c>
      <c r="AC159">
        <v>780.28557791719902</v>
      </c>
      <c r="AD159">
        <v>742.18751866276102</v>
      </c>
      <c r="AE159">
        <v>759.30187318193498</v>
      </c>
      <c r="AF159">
        <v>793.87819499960403</v>
      </c>
      <c r="AG159">
        <v>923.17470134778</v>
      </c>
      <c r="AH159">
        <v>1194.84563732687</v>
      </c>
      <c r="AI159">
        <v>1011.18996122736</v>
      </c>
      <c r="AJ159">
        <v>731.09704320563901</v>
      </c>
      <c r="AK159">
        <v>582.84765738457497</v>
      </c>
      <c r="AL159">
        <v>551.29766959682502</v>
      </c>
      <c r="AM159">
        <v>523.86231170781195</v>
      </c>
      <c r="AN159">
        <v>502.06257876709299</v>
      </c>
      <c r="AO159">
        <v>520.35262987194903</v>
      </c>
      <c r="AP159">
        <v>523.040387194544</v>
      </c>
      <c r="AQ159">
        <v>508.32091408510098</v>
      </c>
      <c r="AR159">
        <v>482.51692981735101</v>
      </c>
      <c r="AS159">
        <v>456.485067480336</v>
      </c>
      <c r="AT159">
        <v>449.15676028118298</v>
      </c>
      <c r="AU159">
        <v>437.52911466231097</v>
      </c>
      <c r="AV159">
        <v>430.17699091369502</v>
      </c>
      <c r="AW159">
        <v>415.655655809373</v>
      </c>
      <c r="AX159">
        <v>406.49582300954899</v>
      </c>
      <c r="AY159">
        <v>409.580640504521</v>
      </c>
      <c r="AZ159">
        <v>398.70046169064102</v>
      </c>
      <c r="BA159">
        <v>396.79889887505601</v>
      </c>
      <c r="BB159">
        <v>394.48351825941103</v>
      </c>
      <c r="BC159">
        <v>388.34289421151698</v>
      </c>
      <c r="BD159">
        <v>391.67796621441198</v>
      </c>
      <c r="BE159">
        <v>382.04403777962</v>
      </c>
      <c r="BF159">
        <v>385.39763632733298</v>
      </c>
      <c r="BG159">
        <v>372.96745728685897</v>
      </c>
      <c r="BH159">
        <v>375.77625841017999</v>
      </c>
      <c r="BI159">
        <v>375.65581377386701</v>
      </c>
      <c r="BJ159">
        <v>372.28167361979899</v>
      </c>
      <c r="BK159">
        <v>383.97054643029202</v>
      </c>
      <c r="BL159">
        <v>384.92000982979198</v>
      </c>
      <c r="BM159">
        <v>373.40728722231</v>
      </c>
      <c r="BN159">
        <v>383.28988293866303</v>
      </c>
      <c r="BO159">
        <v>372.80367098598998</v>
      </c>
      <c r="BP159">
        <v>372.65959503318498</v>
      </c>
      <c r="BQ159">
        <v>386.09930862419799</v>
      </c>
      <c r="BR159">
        <v>372.41696666425099</v>
      </c>
      <c r="BS159">
        <v>373.42239563367099</v>
      </c>
      <c r="BT159">
        <v>371.09149382612202</v>
      </c>
      <c r="BU159">
        <v>381.57853695692302</v>
      </c>
      <c r="BV159">
        <v>383.05618896945703</v>
      </c>
      <c r="BW159">
        <v>385.27234637476403</v>
      </c>
      <c r="BX159">
        <v>383.90141602850599</v>
      </c>
      <c r="BY159">
        <v>393.929537710381</v>
      </c>
      <c r="BZ159">
        <v>393.21849057393302</v>
      </c>
      <c r="CA159">
        <v>406.475510521692</v>
      </c>
      <c r="CB159">
        <v>410.65850740383701</v>
      </c>
      <c r="CC159">
        <v>421.52731561850999</v>
      </c>
      <c r="CD159">
        <v>441.988567147612</v>
      </c>
      <c r="CE159">
        <v>463.08343070735799</v>
      </c>
      <c r="CF159">
        <v>457.81561229405202</v>
      </c>
      <c r="CG159">
        <v>466.63613367202498</v>
      </c>
      <c r="CH159">
        <v>477.14812665464501</v>
      </c>
      <c r="CI159">
        <v>469.38078314174697</v>
      </c>
      <c r="CJ159">
        <v>472.46331953696199</v>
      </c>
      <c r="CK159">
        <v>454.66661797985398</v>
      </c>
      <c r="CL159">
        <v>449.23816782717398</v>
      </c>
      <c r="CM159">
        <v>433.18717481499499</v>
      </c>
      <c r="CN159">
        <v>413.42970959368301</v>
      </c>
      <c r="CO159">
        <v>414.022194088155</v>
      </c>
      <c r="CP159">
        <v>409.84195730249701</v>
      </c>
      <c r="CQ159">
        <v>380.81344938337497</v>
      </c>
      <c r="CR159">
        <v>386.12405314761997</v>
      </c>
      <c r="CS159">
        <v>381.745689063783</v>
      </c>
      <c r="CT159">
        <v>378.93940196850599</v>
      </c>
      <c r="CU159">
        <v>365.43964716682399</v>
      </c>
      <c r="CV159">
        <v>375.54432162693303</v>
      </c>
      <c r="CW159">
        <v>368.06878124499099</v>
      </c>
      <c r="CX159">
        <v>362.91086939553298</v>
      </c>
      <c r="CY159">
        <v>368.96634724021197</v>
      </c>
      <c r="CZ159">
        <v>361.30876205251502</v>
      </c>
      <c r="DA159">
        <v>360.06523324343198</v>
      </c>
      <c r="DB159">
        <v>366.71236104493499</v>
      </c>
      <c r="DC159">
        <v>362.56991277648098</v>
      </c>
      <c r="DD159">
        <v>372.85487667563899</v>
      </c>
      <c r="DE159">
        <v>359.92046662715899</v>
      </c>
      <c r="DF159">
        <v>363.04026995602698</v>
      </c>
      <c r="DG159">
        <v>371.27959893021398</v>
      </c>
      <c r="DH159">
        <v>364.97942494198401</v>
      </c>
      <c r="DI159">
        <v>360.13308711053901</v>
      </c>
      <c r="DJ159">
        <v>369.56927278131701</v>
      </c>
      <c r="DK159">
        <v>372.19466077424198</v>
      </c>
      <c r="DL159">
        <v>357.62191519504597</v>
      </c>
      <c r="DM159">
        <v>359.66995863919601</v>
      </c>
      <c r="DN159">
        <v>371.94430896214902</v>
      </c>
      <c r="DO159">
        <v>367.858217874236</v>
      </c>
      <c r="DP159">
        <v>365.832298582536</v>
      </c>
      <c r="DQ159">
        <v>361.188961088631</v>
      </c>
      <c r="DR159">
        <v>365.72202829834202</v>
      </c>
      <c r="DS159">
        <v>373.796016459111</v>
      </c>
      <c r="DT159">
        <v>370.56105971870602</v>
      </c>
      <c r="DU159">
        <v>370.81843284485598</v>
      </c>
      <c r="DV159">
        <v>380.240814155186</v>
      </c>
      <c r="DW159">
        <v>381.16023460163399</v>
      </c>
      <c r="DX159">
        <v>376.72738064197898</v>
      </c>
      <c r="DY159">
        <v>375.59716268085702</v>
      </c>
      <c r="DZ159">
        <v>391.59306363855899</v>
      </c>
      <c r="EA159">
        <v>388.304048189063</v>
      </c>
      <c r="EB159">
        <v>389.89646615305799</v>
      </c>
      <c r="EC159">
        <v>390.94262787885998</v>
      </c>
      <c r="ED159">
        <v>389.52358585109698</v>
      </c>
      <c r="EE159">
        <v>389.96122024193602</v>
      </c>
      <c r="EF159">
        <v>388.76763074259298</v>
      </c>
      <c r="EG159">
        <v>394.80273276500202</v>
      </c>
      <c r="EH159">
        <v>394.10083587104498</v>
      </c>
      <c r="EI159">
        <v>403.76220012978098</v>
      </c>
      <c r="EJ159">
        <v>391.21081538275598</v>
      </c>
      <c r="EK159">
        <v>406.58083630741902</v>
      </c>
      <c r="EL159">
        <v>410.03090390961597</v>
      </c>
      <c r="EM159">
        <v>397.13190024191698</v>
      </c>
      <c r="EN159">
        <v>404.443695269248</v>
      </c>
      <c r="EO159">
        <v>413.43857703188098</v>
      </c>
      <c r="EP159">
        <v>417.31679495550799</v>
      </c>
      <c r="EQ159">
        <v>421.48908815041</v>
      </c>
      <c r="ER159">
        <v>422.38712983204698</v>
      </c>
      <c r="ES159">
        <v>429.98527407750902</v>
      </c>
      <c r="ET159">
        <v>427.63823124765997</v>
      </c>
      <c r="EU159">
        <v>422.393869326399</v>
      </c>
      <c r="EV159">
        <v>453.61564435245401</v>
      </c>
      <c r="EW159">
        <v>496.51389407272899</v>
      </c>
      <c r="EX159">
        <v>501.53028830290702</v>
      </c>
      <c r="EY159">
        <v>509.11200897191401</v>
      </c>
      <c r="EZ159">
        <v>474.69196234203997</v>
      </c>
      <c r="FA159">
        <v>413.42227624814302</v>
      </c>
      <c r="FB159">
        <v>388.95317228859102</v>
      </c>
      <c r="FC159">
        <v>369.57425655495399</v>
      </c>
      <c r="FD159">
        <v>360.54883202514299</v>
      </c>
      <c r="FE159">
        <v>359.87276611976802</v>
      </c>
      <c r="FF159">
        <v>375.51432208067001</v>
      </c>
      <c r="FG159">
        <v>390.725535219199</v>
      </c>
      <c r="FH159">
        <v>395.35027027746798</v>
      </c>
      <c r="FI159">
        <v>359.47537324528798</v>
      </c>
      <c r="FJ159">
        <v>348.83991137926103</v>
      </c>
      <c r="FK159">
        <v>325.53080008805</v>
      </c>
      <c r="FL159">
        <v>326.02036388864099</v>
      </c>
      <c r="FM159">
        <v>326.60955805941597</v>
      </c>
      <c r="FN159">
        <v>337.82466560151897</v>
      </c>
      <c r="FO159">
        <v>327.38297678859601</v>
      </c>
      <c r="FP159">
        <v>327.228828567665</v>
      </c>
      <c r="FQ159">
        <v>328.90767812309599</v>
      </c>
      <c r="FR159">
        <v>330.43879928042497</v>
      </c>
      <c r="FS159">
        <v>326.01283643361501</v>
      </c>
      <c r="FT159">
        <v>332.04806535420101</v>
      </c>
      <c r="FU159">
        <v>330.41041169124901</v>
      </c>
      <c r="FV159">
        <v>326.75883344108399</v>
      </c>
      <c r="FW159">
        <v>327.52868823764601</v>
      </c>
      <c r="FX159">
        <v>330.285459789681</v>
      </c>
      <c r="FY159">
        <v>346.80358246951499</v>
      </c>
      <c r="FZ159">
        <v>337.47722222432401</v>
      </c>
      <c r="GA159">
        <v>346.028251488443</v>
      </c>
      <c r="GB159">
        <v>350.20466925519298</v>
      </c>
      <c r="GC159">
        <v>346.35150927047999</v>
      </c>
      <c r="GD159">
        <v>346.78676994985301</v>
      </c>
      <c r="GE159">
        <v>349.679871795449</v>
      </c>
      <c r="GF159">
        <v>354.58604109338899</v>
      </c>
      <c r="GG159">
        <v>346.85529874172198</v>
      </c>
      <c r="GH159">
        <v>343.05956501585598</v>
      </c>
      <c r="GI159">
        <v>342.56280727446898</v>
      </c>
      <c r="GJ159">
        <v>349.92637691874103</v>
      </c>
    </row>
    <row r="160" spans="1:192" x14ac:dyDescent="0.25">
      <c r="A160">
        <v>37.970627503337703</v>
      </c>
      <c r="B160">
        <v>341.19431479491101</v>
      </c>
      <c r="C160">
        <v>343.46509668199798</v>
      </c>
      <c r="D160">
        <v>342.00330559865699</v>
      </c>
      <c r="E160">
        <v>336.95847564280098</v>
      </c>
      <c r="F160">
        <v>342.13796314862202</v>
      </c>
      <c r="G160">
        <v>335.704562804597</v>
      </c>
      <c r="H160">
        <v>338.98541072400701</v>
      </c>
      <c r="I160">
        <v>347.40769547924202</v>
      </c>
      <c r="J160">
        <v>351.80063998029402</v>
      </c>
      <c r="K160">
        <v>346.62986386687697</v>
      </c>
      <c r="L160">
        <v>345.852017052843</v>
      </c>
      <c r="M160">
        <v>351.46522573932799</v>
      </c>
      <c r="N160">
        <v>340.26745359487802</v>
      </c>
      <c r="O160">
        <v>357.62797599792799</v>
      </c>
      <c r="P160">
        <v>353.11467525146401</v>
      </c>
      <c r="Q160">
        <v>381.30048973506899</v>
      </c>
      <c r="R160">
        <v>395.80220234141399</v>
      </c>
      <c r="S160">
        <v>421.02207946992303</v>
      </c>
      <c r="T160">
        <v>463.674271965174</v>
      </c>
      <c r="U160">
        <v>537.60676982015298</v>
      </c>
      <c r="V160">
        <v>609.72766882146504</v>
      </c>
      <c r="W160">
        <v>733.01174887345201</v>
      </c>
      <c r="X160">
        <v>762.24962550188502</v>
      </c>
      <c r="Y160">
        <v>781.55596943587705</v>
      </c>
      <c r="Z160">
        <v>807.74285073997305</v>
      </c>
      <c r="AA160">
        <v>838.15943734586801</v>
      </c>
      <c r="AB160">
        <v>836.88332653161899</v>
      </c>
      <c r="AC160">
        <v>779.40812260855103</v>
      </c>
      <c r="AD160">
        <v>740.46683812857702</v>
      </c>
      <c r="AE160">
        <v>758.969862673335</v>
      </c>
      <c r="AF160">
        <v>789.03383966306797</v>
      </c>
      <c r="AG160">
        <v>914.05220373947805</v>
      </c>
      <c r="AH160">
        <v>1180.80480148985</v>
      </c>
      <c r="AI160">
        <v>997.48879431933301</v>
      </c>
      <c r="AJ160">
        <v>721.20511024443294</v>
      </c>
      <c r="AK160">
        <v>582.27779790858801</v>
      </c>
      <c r="AL160">
        <v>545.86392717822605</v>
      </c>
      <c r="AM160">
        <v>520.19806331519999</v>
      </c>
      <c r="AN160">
        <v>500.958007025884</v>
      </c>
      <c r="AO160">
        <v>520.73970254920505</v>
      </c>
      <c r="AP160">
        <v>519.37090144571903</v>
      </c>
      <c r="AQ160">
        <v>511.01670705384498</v>
      </c>
      <c r="AR160">
        <v>478.318318368353</v>
      </c>
      <c r="AS160">
        <v>454.873618596695</v>
      </c>
      <c r="AT160">
        <v>445.66401636584197</v>
      </c>
      <c r="AU160">
        <v>434.58986795439802</v>
      </c>
      <c r="AV160">
        <v>431.87232046770299</v>
      </c>
      <c r="AW160">
        <v>419.07904401753501</v>
      </c>
      <c r="AX160">
        <v>407.41215281875498</v>
      </c>
      <c r="AY160">
        <v>409.04541104628498</v>
      </c>
      <c r="AZ160">
        <v>396.133864282677</v>
      </c>
      <c r="BA160">
        <v>397.99909061666602</v>
      </c>
      <c r="BB160">
        <v>392.62568957844599</v>
      </c>
      <c r="BC160">
        <v>387.00009134797602</v>
      </c>
      <c r="BD160">
        <v>389.37783855749501</v>
      </c>
      <c r="BE160">
        <v>379.18681429035399</v>
      </c>
      <c r="BF160">
        <v>385.20093987180701</v>
      </c>
      <c r="BG160">
        <v>375.938862747683</v>
      </c>
      <c r="BH160">
        <v>375.74598538951699</v>
      </c>
      <c r="BI160">
        <v>372.91624241972499</v>
      </c>
      <c r="BJ160">
        <v>371.136332844013</v>
      </c>
      <c r="BK160">
        <v>381.63175602433103</v>
      </c>
      <c r="BL160">
        <v>387.84563877476302</v>
      </c>
      <c r="BM160">
        <v>373.54229005860202</v>
      </c>
      <c r="BN160">
        <v>380.91235772462898</v>
      </c>
      <c r="BO160">
        <v>371.41664640725298</v>
      </c>
      <c r="BP160">
        <v>370.76884281460099</v>
      </c>
      <c r="BQ160">
        <v>382.60897907357401</v>
      </c>
      <c r="BR160">
        <v>374.798168896753</v>
      </c>
      <c r="BS160">
        <v>373.35336006256</v>
      </c>
      <c r="BT160">
        <v>372.20612423865498</v>
      </c>
      <c r="BU160">
        <v>379.45111980230502</v>
      </c>
      <c r="BV160">
        <v>383.56793752287399</v>
      </c>
      <c r="BW160">
        <v>385.404791398859</v>
      </c>
      <c r="BX160">
        <v>382.052236716192</v>
      </c>
      <c r="BY160">
        <v>395.28708696621402</v>
      </c>
      <c r="BZ160">
        <v>395.656156961806</v>
      </c>
      <c r="CA160">
        <v>408.18661900062699</v>
      </c>
      <c r="CB160">
        <v>412.21097632159302</v>
      </c>
      <c r="CC160">
        <v>424.49792388323903</v>
      </c>
      <c r="CD160">
        <v>443.82234156070098</v>
      </c>
      <c r="CE160">
        <v>467.117818172108</v>
      </c>
      <c r="CF160">
        <v>460.87528208757402</v>
      </c>
      <c r="CG160">
        <v>471.78293951028297</v>
      </c>
      <c r="CH160">
        <v>478.167829298497</v>
      </c>
      <c r="CI160">
        <v>470.821874075587</v>
      </c>
      <c r="CJ160">
        <v>469.72116975104001</v>
      </c>
      <c r="CK160">
        <v>453.92622903841198</v>
      </c>
      <c r="CL160">
        <v>447.71268914862799</v>
      </c>
      <c r="CM160">
        <v>431.47407325349297</v>
      </c>
      <c r="CN160">
        <v>411.18014000717801</v>
      </c>
      <c r="CO160">
        <v>413.143054713521</v>
      </c>
      <c r="CP160">
        <v>410.79846129275899</v>
      </c>
      <c r="CQ160">
        <v>381.63548523872203</v>
      </c>
      <c r="CR160">
        <v>386.61807786089003</v>
      </c>
      <c r="CS160">
        <v>380.41850012647097</v>
      </c>
      <c r="CT160">
        <v>377.303457094988</v>
      </c>
      <c r="CU160">
        <v>365.04645609436</v>
      </c>
      <c r="CV160">
        <v>375.58829399194599</v>
      </c>
      <c r="CW160">
        <v>367.07560423264999</v>
      </c>
      <c r="CX160">
        <v>360.55124129907</v>
      </c>
      <c r="CY160">
        <v>366.69530996274199</v>
      </c>
      <c r="CZ160">
        <v>363.51945967531299</v>
      </c>
      <c r="DA160">
        <v>360.23015641295302</v>
      </c>
      <c r="DB160">
        <v>364.49495750033202</v>
      </c>
      <c r="DC160">
        <v>363.89518329242202</v>
      </c>
      <c r="DD160">
        <v>372.18339090283098</v>
      </c>
      <c r="DE160">
        <v>357.13310850534702</v>
      </c>
      <c r="DF160">
        <v>362.25091561472402</v>
      </c>
      <c r="DG160">
        <v>370.35990667840099</v>
      </c>
      <c r="DH160">
        <v>362.51367368264999</v>
      </c>
      <c r="DI160">
        <v>359.71090248273998</v>
      </c>
      <c r="DJ160">
        <v>369.855544746242</v>
      </c>
      <c r="DK160">
        <v>373.35458563505301</v>
      </c>
      <c r="DL160">
        <v>360.93847914448099</v>
      </c>
      <c r="DM160">
        <v>359.30275185179403</v>
      </c>
      <c r="DN160">
        <v>370.03176034372899</v>
      </c>
      <c r="DO160">
        <v>368.03229124639603</v>
      </c>
      <c r="DP160">
        <v>366.86830166311302</v>
      </c>
      <c r="DQ160">
        <v>361.90423840399302</v>
      </c>
      <c r="DR160">
        <v>368.11885557742698</v>
      </c>
      <c r="DS160">
        <v>374.70374896229202</v>
      </c>
      <c r="DT160">
        <v>370.688658031861</v>
      </c>
      <c r="DU160">
        <v>368.90818276424102</v>
      </c>
      <c r="DV160">
        <v>379.42761910107401</v>
      </c>
      <c r="DW160">
        <v>380.11734738958597</v>
      </c>
      <c r="DX160">
        <v>378.88496336857099</v>
      </c>
      <c r="DY160">
        <v>376.52437128964698</v>
      </c>
      <c r="DZ160">
        <v>390.498497694452</v>
      </c>
      <c r="EA160">
        <v>389.17071171940398</v>
      </c>
      <c r="EB160">
        <v>389.44607681173699</v>
      </c>
      <c r="EC160">
        <v>388.33815918317998</v>
      </c>
      <c r="ED160">
        <v>391.61746112184301</v>
      </c>
      <c r="EE160">
        <v>391.32244403400102</v>
      </c>
      <c r="EF160">
        <v>390.12097151467401</v>
      </c>
      <c r="EG160">
        <v>394.44977702978701</v>
      </c>
      <c r="EH160">
        <v>393.40378195074999</v>
      </c>
      <c r="EI160">
        <v>406.144413355692</v>
      </c>
      <c r="EJ160">
        <v>390.48852798556402</v>
      </c>
      <c r="EK160">
        <v>411.72845900903599</v>
      </c>
      <c r="EL160">
        <v>412.21137580983998</v>
      </c>
      <c r="EM160">
        <v>401.14660278719299</v>
      </c>
      <c r="EN160">
        <v>401.75252344633702</v>
      </c>
      <c r="EO160">
        <v>415.05300785480898</v>
      </c>
      <c r="EP160">
        <v>415.82628163166402</v>
      </c>
      <c r="EQ160">
        <v>425.911430757787</v>
      </c>
      <c r="ER160">
        <v>421.63784193831401</v>
      </c>
      <c r="ES160">
        <v>432.30709567500003</v>
      </c>
      <c r="ET160">
        <v>431.38242825685097</v>
      </c>
      <c r="EU160">
        <v>422.741559395835</v>
      </c>
      <c r="EV160">
        <v>460.09205690589101</v>
      </c>
      <c r="EW160">
        <v>505.75375054749497</v>
      </c>
      <c r="EX160">
        <v>508.46859747250602</v>
      </c>
      <c r="EY160">
        <v>521.32458867028799</v>
      </c>
      <c r="EZ160">
        <v>483.045938580707</v>
      </c>
      <c r="FA160">
        <v>416.80970568771102</v>
      </c>
      <c r="FB160">
        <v>387.15546461161898</v>
      </c>
      <c r="FC160">
        <v>369.75953826144399</v>
      </c>
      <c r="FD160">
        <v>361.06089959767502</v>
      </c>
      <c r="FE160">
        <v>363.68383118386203</v>
      </c>
      <c r="FF160">
        <v>371.403166035813</v>
      </c>
      <c r="FG160">
        <v>389.31246754049499</v>
      </c>
      <c r="FH160">
        <v>390.17959726518399</v>
      </c>
      <c r="FI160">
        <v>358.31328516162699</v>
      </c>
      <c r="FJ160">
        <v>347.33779891494697</v>
      </c>
      <c r="FK160">
        <v>327.89705348474803</v>
      </c>
      <c r="FL160">
        <v>328.01250374686799</v>
      </c>
      <c r="FM160">
        <v>324.29163498333202</v>
      </c>
      <c r="FN160">
        <v>334.53149634769898</v>
      </c>
      <c r="FO160">
        <v>326.538356931843</v>
      </c>
      <c r="FP160">
        <v>325.56717505344699</v>
      </c>
      <c r="FQ160">
        <v>326.16073427890001</v>
      </c>
      <c r="FR160">
        <v>328.072110892529</v>
      </c>
      <c r="FS160">
        <v>323.46773467513202</v>
      </c>
      <c r="FT160">
        <v>333.44806458706199</v>
      </c>
      <c r="FU160">
        <v>331.761743999342</v>
      </c>
      <c r="FV160">
        <v>326.21553428613299</v>
      </c>
      <c r="FW160">
        <v>328.28861439623603</v>
      </c>
      <c r="FX160">
        <v>329.70610736645102</v>
      </c>
      <c r="FY160">
        <v>343.97981649381097</v>
      </c>
      <c r="FZ160">
        <v>338.88964558283698</v>
      </c>
      <c r="GA160">
        <v>347.32961508151101</v>
      </c>
      <c r="GB160">
        <v>353.24460070633302</v>
      </c>
      <c r="GC160">
        <v>346.04894668107198</v>
      </c>
      <c r="GD160">
        <v>345.06515385542201</v>
      </c>
      <c r="GE160">
        <v>349.04032146386999</v>
      </c>
      <c r="GF160">
        <v>351.305320463378</v>
      </c>
      <c r="GG160">
        <v>348.46970864962702</v>
      </c>
      <c r="GH160">
        <v>339.73347933831297</v>
      </c>
      <c r="GI160">
        <v>344.024779690169</v>
      </c>
      <c r="GJ160">
        <v>349.84984382818698</v>
      </c>
    </row>
    <row r="161" spans="1:192" x14ac:dyDescent="0.25">
      <c r="A161">
        <v>38.2109479305741</v>
      </c>
      <c r="B161">
        <v>342.06624559133598</v>
      </c>
      <c r="C161">
        <v>341.47931755644498</v>
      </c>
      <c r="D161">
        <v>344.16792996263399</v>
      </c>
      <c r="E161">
        <v>341.88432376575599</v>
      </c>
      <c r="F161">
        <v>340.55156065910802</v>
      </c>
      <c r="G161">
        <v>335.64371244176198</v>
      </c>
      <c r="H161">
        <v>339.85843553213903</v>
      </c>
      <c r="I161">
        <v>347.74487279756602</v>
      </c>
      <c r="J161">
        <v>349.22338116267201</v>
      </c>
      <c r="K161">
        <v>347.965394657258</v>
      </c>
      <c r="L161">
        <v>343.16263627112397</v>
      </c>
      <c r="M161">
        <v>350.15473012266301</v>
      </c>
      <c r="N161">
        <v>339.39546594979498</v>
      </c>
      <c r="O161">
        <v>356.500975664056</v>
      </c>
      <c r="P161">
        <v>352.43082148198499</v>
      </c>
      <c r="Q161">
        <v>382.59681089698199</v>
      </c>
      <c r="R161">
        <v>399.32980747597099</v>
      </c>
      <c r="S161">
        <v>418.66739681851601</v>
      </c>
      <c r="T161">
        <v>460.87462556498298</v>
      </c>
      <c r="U161">
        <v>542.25094161611298</v>
      </c>
      <c r="V161">
        <v>606.55398122623001</v>
      </c>
      <c r="W161">
        <v>733.41938520948202</v>
      </c>
      <c r="X161">
        <v>752.18831865584605</v>
      </c>
      <c r="Y161">
        <v>774.48008453361103</v>
      </c>
      <c r="Z161">
        <v>796.06038646818695</v>
      </c>
      <c r="AA161">
        <v>827.84298356317595</v>
      </c>
      <c r="AB161">
        <v>824.02152577545905</v>
      </c>
      <c r="AC161">
        <v>766.75206251244197</v>
      </c>
      <c r="AD161">
        <v>732.69413075226396</v>
      </c>
      <c r="AE161">
        <v>753.33775909125802</v>
      </c>
      <c r="AF161">
        <v>776.326087915117</v>
      </c>
      <c r="AG161">
        <v>895.00600134062302</v>
      </c>
      <c r="AH161">
        <v>1144.15276300035</v>
      </c>
      <c r="AI161">
        <v>973.76218666306499</v>
      </c>
      <c r="AJ161">
        <v>708.34302340620297</v>
      </c>
      <c r="AK161">
        <v>574.58942640117402</v>
      </c>
      <c r="AL161">
        <v>538.01943861495295</v>
      </c>
      <c r="AM161">
        <v>516.54532491333396</v>
      </c>
      <c r="AN161">
        <v>497.36798829066697</v>
      </c>
      <c r="AO161">
        <v>514.25888796789798</v>
      </c>
      <c r="AP161">
        <v>510.27897936034202</v>
      </c>
      <c r="AQ161">
        <v>509.563701394178</v>
      </c>
      <c r="AR161">
        <v>475.68515900172702</v>
      </c>
      <c r="AS161">
        <v>451.56928996094001</v>
      </c>
      <c r="AT161">
        <v>440.30294449585602</v>
      </c>
      <c r="AU161">
        <v>432.875369205982</v>
      </c>
      <c r="AV161">
        <v>427.00616652968102</v>
      </c>
      <c r="AW161">
        <v>421.19652589531501</v>
      </c>
      <c r="AX161">
        <v>409.83940822640801</v>
      </c>
      <c r="AY161">
        <v>407.40744415310598</v>
      </c>
      <c r="AZ161">
        <v>394.07248308209603</v>
      </c>
      <c r="BA161">
        <v>397.86118923164997</v>
      </c>
      <c r="BB161">
        <v>388.30274643126199</v>
      </c>
      <c r="BC161">
        <v>387.95322968282898</v>
      </c>
      <c r="BD161">
        <v>388.353877045064</v>
      </c>
      <c r="BE161">
        <v>378.023218584738</v>
      </c>
      <c r="BF161">
        <v>383.13639154585701</v>
      </c>
      <c r="BG161">
        <v>373.93384618583599</v>
      </c>
      <c r="BH161">
        <v>377.54910613092898</v>
      </c>
      <c r="BI161">
        <v>374.84967552250902</v>
      </c>
      <c r="BJ161">
        <v>373.18982156592898</v>
      </c>
      <c r="BK161">
        <v>379.61926189691502</v>
      </c>
      <c r="BL161">
        <v>386.93264570899601</v>
      </c>
      <c r="BM161">
        <v>377.48565693058401</v>
      </c>
      <c r="BN161">
        <v>377.92968165116599</v>
      </c>
      <c r="BO161">
        <v>370.21916982269897</v>
      </c>
      <c r="BP161">
        <v>369.364957470067</v>
      </c>
      <c r="BQ161">
        <v>381.95949586020703</v>
      </c>
      <c r="BR161">
        <v>376.30355350264398</v>
      </c>
      <c r="BS161">
        <v>369.65535406060201</v>
      </c>
      <c r="BT161">
        <v>372.29105615209198</v>
      </c>
      <c r="BU161">
        <v>379.98336577553403</v>
      </c>
      <c r="BV161">
        <v>383.39015464971499</v>
      </c>
      <c r="BW161">
        <v>386.11815991650099</v>
      </c>
      <c r="BX161">
        <v>385.73528732251299</v>
      </c>
      <c r="BY161">
        <v>395.46514420800901</v>
      </c>
      <c r="BZ161">
        <v>398.238108788342</v>
      </c>
      <c r="CA161">
        <v>407.65799645266702</v>
      </c>
      <c r="CB161">
        <v>410.37999661810102</v>
      </c>
      <c r="CC161">
        <v>425.88471933576102</v>
      </c>
      <c r="CD161">
        <v>445.14215857538898</v>
      </c>
      <c r="CE161">
        <v>464.69039931764303</v>
      </c>
      <c r="CF161">
        <v>460.88254217270003</v>
      </c>
      <c r="CG161">
        <v>475.03233064562801</v>
      </c>
      <c r="CH161">
        <v>479.137589506312</v>
      </c>
      <c r="CI161">
        <v>471.35029810920099</v>
      </c>
      <c r="CJ161">
        <v>465.97231407647899</v>
      </c>
      <c r="CK161">
        <v>451.40047047986599</v>
      </c>
      <c r="CL161">
        <v>443.75728493487702</v>
      </c>
      <c r="CM161">
        <v>429.87271232959398</v>
      </c>
      <c r="CN161">
        <v>410.66335366962602</v>
      </c>
      <c r="CO161">
        <v>409.73130172242702</v>
      </c>
      <c r="CP161">
        <v>409.14219349430698</v>
      </c>
      <c r="CQ161">
        <v>384.07399023277799</v>
      </c>
      <c r="CR161">
        <v>383.425698542053</v>
      </c>
      <c r="CS161">
        <v>377.104030757597</v>
      </c>
      <c r="CT161">
        <v>377.745501312795</v>
      </c>
      <c r="CU161">
        <v>366.19880942091299</v>
      </c>
      <c r="CV161">
        <v>373.63943816642501</v>
      </c>
      <c r="CW161">
        <v>366.16980799289598</v>
      </c>
      <c r="CX161">
        <v>360.68144895667001</v>
      </c>
      <c r="CY161">
        <v>365.153204016725</v>
      </c>
      <c r="CZ161">
        <v>361.40502586125803</v>
      </c>
      <c r="DA161">
        <v>362.64206051459001</v>
      </c>
      <c r="DB161">
        <v>363.59957059634201</v>
      </c>
      <c r="DC161">
        <v>367.31656492753802</v>
      </c>
      <c r="DD161">
        <v>370.33681267639503</v>
      </c>
      <c r="DE161">
        <v>356.75447136849499</v>
      </c>
      <c r="DF161">
        <v>364.51859737581299</v>
      </c>
      <c r="DG161">
        <v>369.10913420699598</v>
      </c>
      <c r="DH161">
        <v>359.64308827617202</v>
      </c>
      <c r="DI161">
        <v>360.24334520952698</v>
      </c>
      <c r="DJ161">
        <v>365.89949601009101</v>
      </c>
      <c r="DK161">
        <v>371.13849706377698</v>
      </c>
      <c r="DL161">
        <v>364.24973423387502</v>
      </c>
      <c r="DM161">
        <v>359.00269800365498</v>
      </c>
      <c r="DN161">
        <v>369.33223224206802</v>
      </c>
      <c r="DO161">
        <v>365.913698531411</v>
      </c>
      <c r="DP161">
        <v>369.90078369550901</v>
      </c>
      <c r="DQ161">
        <v>362.55222733085202</v>
      </c>
      <c r="DR161">
        <v>368.31793942395598</v>
      </c>
      <c r="DS161">
        <v>377.17621591161799</v>
      </c>
      <c r="DT161">
        <v>368.81395679240097</v>
      </c>
      <c r="DU161">
        <v>368.76760236541099</v>
      </c>
      <c r="DV161">
        <v>383.37693730625801</v>
      </c>
      <c r="DW161">
        <v>381.61592861119499</v>
      </c>
      <c r="DX161">
        <v>377.29700464706599</v>
      </c>
      <c r="DY161">
        <v>378.850370667996</v>
      </c>
      <c r="DZ161">
        <v>389.285885246681</v>
      </c>
      <c r="EA161">
        <v>390.68412505435498</v>
      </c>
      <c r="EB161">
        <v>387.297252905574</v>
      </c>
      <c r="EC161">
        <v>387.54827710008601</v>
      </c>
      <c r="ED161">
        <v>393.31425517831099</v>
      </c>
      <c r="EE161">
        <v>392.617460416955</v>
      </c>
      <c r="EF161">
        <v>391.32690008923203</v>
      </c>
      <c r="EG161">
        <v>398.69903145369301</v>
      </c>
      <c r="EH161">
        <v>396.85691008172898</v>
      </c>
      <c r="EI161">
        <v>407.31446909007201</v>
      </c>
      <c r="EJ161">
        <v>390.848533157036</v>
      </c>
      <c r="EK161">
        <v>412.38847738111099</v>
      </c>
      <c r="EL161">
        <v>414.04838271365003</v>
      </c>
      <c r="EM161">
        <v>404.48555786886197</v>
      </c>
      <c r="EN161">
        <v>401.574058493949</v>
      </c>
      <c r="EO161">
        <v>415.09618181405801</v>
      </c>
      <c r="EP161">
        <v>418.122284690144</v>
      </c>
      <c r="EQ161">
        <v>429.08486142560201</v>
      </c>
      <c r="ER161">
        <v>423.56741320106602</v>
      </c>
      <c r="ES161">
        <v>435.24759133965102</v>
      </c>
      <c r="ET161">
        <v>433.00912124345399</v>
      </c>
      <c r="EU161">
        <v>426.10210141768101</v>
      </c>
      <c r="EV161">
        <v>463.26492552313903</v>
      </c>
      <c r="EW161">
        <v>519.24241815526398</v>
      </c>
      <c r="EX161">
        <v>519.64810849380694</v>
      </c>
      <c r="EY161">
        <v>529.49701492539202</v>
      </c>
      <c r="EZ161">
        <v>486.19061981133501</v>
      </c>
      <c r="FA161">
        <v>417.57187163520302</v>
      </c>
      <c r="FB161">
        <v>386.47895014350797</v>
      </c>
      <c r="FC161">
        <v>369.51709070325597</v>
      </c>
      <c r="FD161">
        <v>363.24441372171401</v>
      </c>
      <c r="FE161">
        <v>365.29295431427897</v>
      </c>
      <c r="FF161">
        <v>371.39863111539501</v>
      </c>
      <c r="FG161">
        <v>389.15761509889802</v>
      </c>
      <c r="FH161">
        <v>387.28260004294498</v>
      </c>
      <c r="FI161">
        <v>356.94268142852502</v>
      </c>
      <c r="FJ161">
        <v>347.50645911122399</v>
      </c>
      <c r="FK161">
        <v>326.21565013191599</v>
      </c>
      <c r="FL161">
        <v>330.724647450183</v>
      </c>
      <c r="FM161">
        <v>323.16158819216298</v>
      </c>
      <c r="FN161">
        <v>335.75198015115802</v>
      </c>
      <c r="FO161">
        <v>325.64136384138999</v>
      </c>
      <c r="FP161">
        <v>324.86732294267802</v>
      </c>
      <c r="FQ161">
        <v>323.90416101407698</v>
      </c>
      <c r="FR161">
        <v>328.433213074766</v>
      </c>
      <c r="FS161">
        <v>324.35977852238898</v>
      </c>
      <c r="FT161">
        <v>333.37017873214899</v>
      </c>
      <c r="FU161">
        <v>333.77959044808802</v>
      </c>
      <c r="FV161">
        <v>326.11916790431098</v>
      </c>
      <c r="FW161">
        <v>330.28843818758003</v>
      </c>
      <c r="FX161">
        <v>330.02123480953298</v>
      </c>
      <c r="FY161">
        <v>344.69479093547699</v>
      </c>
      <c r="FZ161">
        <v>340.17264291807999</v>
      </c>
      <c r="GA161">
        <v>348.050301131151</v>
      </c>
      <c r="GB161">
        <v>351.89787814419901</v>
      </c>
      <c r="GC161">
        <v>344.29546885009103</v>
      </c>
      <c r="GD161">
        <v>346.28442616255501</v>
      </c>
      <c r="GE161">
        <v>349.66921597983702</v>
      </c>
      <c r="GF161">
        <v>348.79556347075402</v>
      </c>
      <c r="GG161">
        <v>345.75751606078398</v>
      </c>
      <c r="GH161">
        <v>340.55849849020001</v>
      </c>
      <c r="GI161">
        <v>344.26645742759899</v>
      </c>
      <c r="GJ161">
        <v>353.00954986259001</v>
      </c>
    </row>
    <row r="162" spans="1:192" x14ac:dyDescent="0.25">
      <c r="A162">
        <v>38.451268357810399</v>
      </c>
      <c r="B162">
        <v>341.49954866911497</v>
      </c>
      <c r="C162">
        <v>339.67284059053202</v>
      </c>
      <c r="D162">
        <v>344.96718123263901</v>
      </c>
      <c r="E162">
        <v>343.69587790149097</v>
      </c>
      <c r="F162">
        <v>341.09900149714002</v>
      </c>
      <c r="G162">
        <v>334.06476271058898</v>
      </c>
      <c r="H162">
        <v>340.27749983713898</v>
      </c>
      <c r="I162">
        <v>349.32639003849698</v>
      </c>
      <c r="J162">
        <v>347.93560583580398</v>
      </c>
      <c r="K162">
        <v>349.87426159996397</v>
      </c>
      <c r="L162">
        <v>344.78825725775698</v>
      </c>
      <c r="M162">
        <v>351.60904839363201</v>
      </c>
      <c r="N162">
        <v>341.859218190278</v>
      </c>
      <c r="O162">
        <v>355.93680172862003</v>
      </c>
      <c r="P162">
        <v>352.17288418554898</v>
      </c>
      <c r="Q162">
        <v>385.08835606212898</v>
      </c>
      <c r="R162">
        <v>400.34821707953398</v>
      </c>
      <c r="S162">
        <v>418.60919528239202</v>
      </c>
      <c r="T162">
        <v>462.54199097788899</v>
      </c>
      <c r="U162">
        <v>542.42366310387195</v>
      </c>
      <c r="V162">
        <v>608.38165802634205</v>
      </c>
      <c r="W162">
        <v>731.79628140864395</v>
      </c>
      <c r="X162">
        <v>744.02562857741498</v>
      </c>
      <c r="Y162">
        <v>769.14382559114495</v>
      </c>
      <c r="Z162">
        <v>789.09121345685503</v>
      </c>
      <c r="AA162">
        <v>817.88784582119501</v>
      </c>
      <c r="AB162">
        <v>813.27710741732096</v>
      </c>
      <c r="AC162">
        <v>756.41773117709602</v>
      </c>
      <c r="AD162">
        <v>720.71734881389204</v>
      </c>
      <c r="AE162">
        <v>742.98899990283098</v>
      </c>
      <c r="AF162">
        <v>754.71273671802999</v>
      </c>
      <c r="AG162">
        <v>873.31451589168</v>
      </c>
      <c r="AH162">
        <v>1103.12319507713</v>
      </c>
      <c r="AI162">
        <v>944.40132333048803</v>
      </c>
      <c r="AJ162">
        <v>691.11079623040905</v>
      </c>
      <c r="AK162">
        <v>569.08469583756596</v>
      </c>
      <c r="AL162">
        <v>533.46067466035299</v>
      </c>
      <c r="AM162">
        <v>513.74357218329999</v>
      </c>
      <c r="AN162">
        <v>494.37958257645801</v>
      </c>
      <c r="AO162">
        <v>509.91848046797099</v>
      </c>
      <c r="AP162">
        <v>505.056047582357</v>
      </c>
      <c r="AQ162">
        <v>503.77876336778399</v>
      </c>
      <c r="AR162">
        <v>471.58866956640497</v>
      </c>
      <c r="AS162">
        <v>451.25046318945402</v>
      </c>
      <c r="AT162">
        <v>437.43277655780201</v>
      </c>
      <c r="AU162">
        <v>433.70084862989103</v>
      </c>
      <c r="AV162">
        <v>423.09717059077002</v>
      </c>
      <c r="AW162">
        <v>418.68488006275402</v>
      </c>
      <c r="AX162">
        <v>406.92571288046798</v>
      </c>
      <c r="AY162">
        <v>407.11579337684799</v>
      </c>
      <c r="AZ162">
        <v>394.904219457907</v>
      </c>
      <c r="BA162">
        <v>397.77811090971397</v>
      </c>
      <c r="BB162">
        <v>389.54956765585899</v>
      </c>
      <c r="BC162">
        <v>388.87545204745402</v>
      </c>
      <c r="BD162">
        <v>386.11348066686099</v>
      </c>
      <c r="BE162">
        <v>379.71459583353197</v>
      </c>
      <c r="BF162">
        <v>383.80190546317601</v>
      </c>
      <c r="BG162">
        <v>371.01822567083201</v>
      </c>
      <c r="BH162">
        <v>379.27299923560099</v>
      </c>
      <c r="BI162">
        <v>377.24577722368701</v>
      </c>
      <c r="BJ162">
        <v>372.61311849724598</v>
      </c>
      <c r="BK162">
        <v>377.861387684465</v>
      </c>
      <c r="BL162">
        <v>387.20709931647502</v>
      </c>
      <c r="BM162">
        <v>380.03973256395801</v>
      </c>
      <c r="BN162">
        <v>377.40213284174899</v>
      </c>
      <c r="BO162">
        <v>370.78907428162302</v>
      </c>
      <c r="BP162">
        <v>366.577604090786</v>
      </c>
      <c r="BQ162">
        <v>380.91324860053101</v>
      </c>
      <c r="BR162">
        <v>372.92158450576898</v>
      </c>
      <c r="BS162">
        <v>371.55862544633101</v>
      </c>
      <c r="BT162">
        <v>374.02434891473303</v>
      </c>
      <c r="BU162">
        <v>382.88909568399998</v>
      </c>
      <c r="BV162">
        <v>382.51756501643501</v>
      </c>
      <c r="BW162">
        <v>386.56820934171401</v>
      </c>
      <c r="BX162">
        <v>386.078546239047</v>
      </c>
      <c r="BY162">
        <v>394.83420824322297</v>
      </c>
      <c r="BZ162">
        <v>399.55505442881099</v>
      </c>
      <c r="CA162">
        <v>407.26393471605201</v>
      </c>
      <c r="CB162">
        <v>410.40700318027598</v>
      </c>
      <c r="CC162">
        <v>429.26141081286102</v>
      </c>
      <c r="CD162">
        <v>446.86011241951599</v>
      </c>
      <c r="CE162">
        <v>466.51092599936698</v>
      </c>
      <c r="CF162">
        <v>465.066265387817</v>
      </c>
      <c r="CG162">
        <v>472.52163741691697</v>
      </c>
      <c r="CH162">
        <v>481.08074428142999</v>
      </c>
      <c r="CI162">
        <v>469.55362214172999</v>
      </c>
      <c r="CJ162">
        <v>464.494517826807</v>
      </c>
      <c r="CK162">
        <v>448.75538928222898</v>
      </c>
      <c r="CL162">
        <v>443.48345847687898</v>
      </c>
      <c r="CM162">
        <v>430.83145936957698</v>
      </c>
      <c r="CN162">
        <v>408.32420484230602</v>
      </c>
      <c r="CO162">
        <v>407.29534977991102</v>
      </c>
      <c r="CP162">
        <v>407.970636447125</v>
      </c>
      <c r="CQ162">
        <v>383.760126747595</v>
      </c>
      <c r="CR162">
        <v>381.79477110918498</v>
      </c>
      <c r="CS162">
        <v>377.51270428172302</v>
      </c>
      <c r="CT162">
        <v>376.139237059626</v>
      </c>
      <c r="CU162">
        <v>364.90994054823699</v>
      </c>
      <c r="CV162">
        <v>371.803549421649</v>
      </c>
      <c r="CW162">
        <v>367.04316933579702</v>
      </c>
      <c r="CX162">
        <v>362.73127561758099</v>
      </c>
      <c r="CY162">
        <v>366.723570601799</v>
      </c>
      <c r="CZ162">
        <v>359.35880321487099</v>
      </c>
      <c r="DA162">
        <v>364.851149140757</v>
      </c>
      <c r="DB162">
        <v>363.91279467697899</v>
      </c>
      <c r="DC162">
        <v>368.26136703648899</v>
      </c>
      <c r="DD162">
        <v>372.51246126149499</v>
      </c>
      <c r="DE162">
        <v>356.369386128332</v>
      </c>
      <c r="DF162">
        <v>362.679054127386</v>
      </c>
      <c r="DG162">
        <v>371.20695981534499</v>
      </c>
      <c r="DH162">
        <v>359.597873872874</v>
      </c>
      <c r="DI162">
        <v>361.96739491408903</v>
      </c>
      <c r="DJ162">
        <v>363.06020872347102</v>
      </c>
      <c r="DK162">
        <v>370.79503750209699</v>
      </c>
      <c r="DL162">
        <v>363.46423570902198</v>
      </c>
      <c r="DM162">
        <v>356.15969627842202</v>
      </c>
      <c r="DN162">
        <v>371.93014346216597</v>
      </c>
      <c r="DO162">
        <v>366.800181075203</v>
      </c>
      <c r="DP162">
        <v>370.068187362412</v>
      </c>
      <c r="DQ162">
        <v>363.830337945694</v>
      </c>
      <c r="DR162">
        <v>364.90112690023301</v>
      </c>
      <c r="DS162">
        <v>378.02027386117902</v>
      </c>
      <c r="DT162">
        <v>368.96366072154802</v>
      </c>
      <c r="DU162">
        <v>369.82043575245501</v>
      </c>
      <c r="DV162">
        <v>383.58825721055098</v>
      </c>
      <c r="DW162">
        <v>381.50099101324503</v>
      </c>
      <c r="DX162">
        <v>377.87223666569702</v>
      </c>
      <c r="DY162">
        <v>379.56618537308799</v>
      </c>
      <c r="DZ162">
        <v>389.08800619624799</v>
      </c>
      <c r="EA162">
        <v>390.89424175265799</v>
      </c>
      <c r="EB162">
        <v>387.41839749649603</v>
      </c>
      <c r="EC162">
        <v>387.72542162644402</v>
      </c>
      <c r="ED162">
        <v>394.995575828342</v>
      </c>
      <c r="EE162">
        <v>393.12186507551399</v>
      </c>
      <c r="EF162">
        <v>391.67682671293198</v>
      </c>
      <c r="EG162">
        <v>400.60181094886502</v>
      </c>
      <c r="EH162">
        <v>398.75963946110102</v>
      </c>
      <c r="EI162">
        <v>405.510010555279</v>
      </c>
      <c r="EJ162">
        <v>391.77046437407699</v>
      </c>
      <c r="EK162">
        <v>414.36321294191498</v>
      </c>
      <c r="EL162">
        <v>415.316835702817</v>
      </c>
      <c r="EM162">
        <v>405.69389847222601</v>
      </c>
      <c r="EN162">
        <v>400.92045859603201</v>
      </c>
      <c r="EO162">
        <v>417.746186779026</v>
      </c>
      <c r="EP162">
        <v>419.17166414364198</v>
      </c>
      <c r="EQ162">
        <v>427.69632868274601</v>
      </c>
      <c r="ER162">
        <v>423.45834481057102</v>
      </c>
      <c r="ES162">
        <v>436.98584003294701</v>
      </c>
      <c r="ET162">
        <v>433.47150736481598</v>
      </c>
      <c r="EU162">
        <v>431.45652105250099</v>
      </c>
      <c r="EV162">
        <v>474.131187287062</v>
      </c>
      <c r="EW162">
        <v>537.60907576490695</v>
      </c>
      <c r="EX162">
        <v>539.37376605587201</v>
      </c>
      <c r="EY162">
        <v>554.203849773613</v>
      </c>
      <c r="EZ162">
        <v>494.106936541761</v>
      </c>
      <c r="FA162">
        <v>419.030607059403</v>
      </c>
      <c r="FB162">
        <v>388.241748904985</v>
      </c>
      <c r="FC162">
        <v>371.48814714794298</v>
      </c>
      <c r="FD162">
        <v>365.50330413732797</v>
      </c>
      <c r="FE162">
        <v>364.04198424557597</v>
      </c>
      <c r="FF162">
        <v>372.05838314329401</v>
      </c>
      <c r="FG162">
        <v>387.99990994806598</v>
      </c>
      <c r="FH162">
        <v>386.42986011936301</v>
      </c>
      <c r="FI162">
        <v>355.89676553910402</v>
      </c>
      <c r="FJ162">
        <v>348.26267217763802</v>
      </c>
      <c r="FK162">
        <v>328.148287677327</v>
      </c>
      <c r="FL162">
        <v>330.60969702838401</v>
      </c>
      <c r="FM162">
        <v>324.18428090841502</v>
      </c>
      <c r="FN162">
        <v>336.92017038531202</v>
      </c>
      <c r="FO162">
        <v>326.92196334333698</v>
      </c>
      <c r="FP162">
        <v>325.66792407326898</v>
      </c>
      <c r="FQ162">
        <v>322.60612705908898</v>
      </c>
      <c r="FR162">
        <v>329.50058370920999</v>
      </c>
      <c r="FS162">
        <v>326.36737241227701</v>
      </c>
      <c r="FT162">
        <v>333.611706920014</v>
      </c>
      <c r="FU162">
        <v>334.32419305402198</v>
      </c>
      <c r="FV162">
        <v>329.95847569679398</v>
      </c>
      <c r="FW162">
        <v>331.654705179725</v>
      </c>
      <c r="FX162">
        <v>332.18895988840598</v>
      </c>
      <c r="FY162">
        <v>346.849102729322</v>
      </c>
      <c r="FZ162">
        <v>339.95985329700801</v>
      </c>
      <c r="GA162">
        <v>346.92878562635798</v>
      </c>
      <c r="GB162">
        <v>351.99387531632902</v>
      </c>
      <c r="GC162">
        <v>343.029039664187</v>
      </c>
      <c r="GD162">
        <v>345.92076948122599</v>
      </c>
      <c r="GE162">
        <v>351.67883549817202</v>
      </c>
      <c r="GF162">
        <v>349.385042025654</v>
      </c>
      <c r="GG162">
        <v>343.00966884987201</v>
      </c>
      <c r="GH162">
        <v>341.97237941316598</v>
      </c>
      <c r="GI162">
        <v>343.14858463735197</v>
      </c>
      <c r="GJ162">
        <v>353.87147834638102</v>
      </c>
    </row>
    <row r="163" spans="1:192" x14ac:dyDescent="0.25">
      <c r="A163">
        <v>38.691588785046697</v>
      </c>
      <c r="B163">
        <v>340.83788747035499</v>
      </c>
      <c r="C163">
        <v>338.12297637325798</v>
      </c>
      <c r="D163">
        <v>343.86326800637897</v>
      </c>
      <c r="E163">
        <v>344.54924695039398</v>
      </c>
      <c r="F163">
        <v>341.62091943950099</v>
      </c>
      <c r="G163">
        <v>334.11723095305399</v>
      </c>
      <c r="H163">
        <v>342.12603360333702</v>
      </c>
      <c r="I163">
        <v>349.33526676084102</v>
      </c>
      <c r="J163">
        <v>350.12272980902202</v>
      </c>
      <c r="K163">
        <v>351.73151209478101</v>
      </c>
      <c r="L163">
        <v>344.49016840287698</v>
      </c>
      <c r="M163">
        <v>350.70993393635501</v>
      </c>
      <c r="N163">
        <v>343.10026467891998</v>
      </c>
      <c r="O163">
        <v>355.33215242113999</v>
      </c>
      <c r="P163">
        <v>352.780503709703</v>
      </c>
      <c r="Q163">
        <v>386.77545882749399</v>
      </c>
      <c r="R163">
        <v>402.63476709311902</v>
      </c>
      <c r="S163">
        <v>420.44077962806398</v>
      </c>
      <c r="T163">
        <v>463.24226607930302</v>
      </c>
      <c r="U163">
        <v>538.90936630671899</v>
      </c>
      <c r="V163">
        <v>608.65678667747295</v>
      </c>
      <c r="W163">
        <v>729.07665926695699</v>
      </c>
      <c r="X163">
        <v>740.56318171976602</v>
      </c>
      <c r="Y163">
        <v>771.73377518161703</v>
      </c>
      <c r="Z163">
        <v>787.86749961053999</v>
      </c>
      <c r="AA163">
        <v>813.97665853041303</v>
      </c>
      <c r="AB163">
        <v>811.98280046569403</v>
      </c>
      <c r="AC163">
        <v>753.06050841803096</v>
      </c>
      <c r="AD163">
        <v>710.59454043056303</v>
      </c>
      <c r="AE163">
        <v>737.86703581895199</v>
      </c>
      <c r="AF163">
        <v>742.025295157659</v>
      </c>
      <c r="AG163">
        <v>854.94194645816401</v>
      </c>
      <c r="AH163">
        <v>1081.13062696105</v>
      </c>
      <c r="AI163">
        <v>927.79734059417297</v>
      </c>
      <c r="AJ163">
        <v>678.39976683837995</v>
      </c>
      <c r="AK163">
        <v>567.20177481299402</v>
      </c>
      <c r="AL163">
        <v>529.70817576233605</v>
      </c>
      <c r="AM163">
        <v>511.46652066949298</v>
      </c>
      <c r="AN163">
        <v>492.333666903432</v>
      </c>
      <c r="AO163">
        <v>506.12223220345101</v>
      </c>
      <c r="AP163">
        <v>503.21930957894898</v>
      </c>
      <c r="AQ163">
        <v>499.11512803758802</v>
      </c>
      <c r="AR163">
        <v>467.066540448051</v>
      </c>
      <c r="AS163">
        <v>450.33574180258398</v>
      </c>
      <c r="AT163">
        <v>435.64321317229502</v>
      </c>
      <c r="AU163">
        <v>435.10170555528202</v>
      </c>
      <c r="AV163">
        <v>424.07219196893601</v>
      </c>
      <c r="AW163">
        <v>417.41555789309899</v>
      </c>
      <c r="AX163">
        <v>405.29755037958</v>
      </c>
      <c r="AY163">
        <v>406.18341005406501</v>
      </c>
      <c r="AZ163">
        <v>395.32573651782502</v>
      </c>
      <c r="BA163">
        <v>396.09694364858802</v>
      </c>
      <c r="BB163">
        <v>389.37558453727701</v>
      </c>
      <c r="BC163">
        <v>389.33438216702899</v>
      </c>
      <c r="BD163">
        <v>384.86912974599301</v>
      </c>
      <c r="BE163">
        <v>380.84103761865299</v>
      </c>
      <c r="BF163">
        <v>383.200492086417</v>
      </c>
      <c r="BG163">
        <v>374.39670690094903</v>
      </c>
      <c r="BH163">
        <v>376.159503350845</v>
      </c>
      <c r="BI163">
        <v>377.77654024568398</v>
      </c>
      <c r="BJ163">
        <v>373.94497586585402</v>
      </c>
      <c r="BK163">
        <v>378.26002572034901</v>
      </c>
      <c r="BL163">
        <v>385.16783138772598</v>
      </c>
      <c r="BM163">
        <v>380.30748964305502</v>
      </c>
      <c r="BN163">
        <v>378.99964969117502</v>
      </c>
      <c r="BO163">
        <v>371.90054550491999</v>
      </c>
      <c r="BP163">
        <v>365.68630322673198</v>
      </c>
      <c r="BQ163">
        <v>377.33690813951301</v>
      </c>
      <c r="BR163">
        <v>373.80062856781001</v>
      </c>
      <c r="BS163">
        <v>372.65881061469099</v>
      </c>
      <c r="BT163">
        <v>376.08400756881701</v>
      </c>
      <c r="BU163">
        <v>383.69982038554201</v>
      </c>
      <c r="BV163">
        <v>384.63396344299599</v>
      </c>
      <c r="BW163">
        <v>385.24891597087498</v>
      </c>
      <c r="BX163">
        <v>386.27574171452198</v>
      </c>
      <c r="BY163">
        <v>397.51000009168001</v>
      </c>
      <c r="BZ163">
        <v>401.60473703675598</v>
      </c>
      <c r="CA163">
        <v>406.93004167784198</v>
      </c>
      <c r="CB163">
        <v>407.22274305245099</v>
      </c>
      <c r="CC163">
        <v>433.15950352405298</v>
      </c>
      <c r="CD163">
        <v>450.77574290609903</v>
      </c>
      <c r="CE163">
        <v>467.270005426664</v>
      </c>
      <c r="CF163">
        <v>466.39068836484699</v>
      </c>
      <c r="CG163">
        <v>470.473717555897</v>
      </c>
      <c r="CH163">
        <v>481.76435698052302</v>
      </c>
      <c r="CI163">
        <v>467.26445685795602</v>
      </c>
      <c r="CJ163">
        <v>464.165290349119</v>
      </c>
      <c r="CK163">
        <v>445.70951293672499</v>
      </c>
      <c r="CL163">
        <v>443.40966031359699</v>
      </c>
      <c r="CM163">
        <v>425.96904310213199</v>
      </c>
      <c r="CN163">
        <v>407.61992054694798</v>
      </c>
      <c r="CO163">
        <v>405.55268418114503</v>
      </c>
      <c r="CP163">
        <v>405.23440339962002</v>
      </c>
      <c r="CQ163">
        <v>384.260523900603</v>
      </c>
      <c r="CR163">
        <v>380.73152462538599</v>
      </c>
      <c r="CS163">
        <v>377.29056657657702</v>
      </c>
      <c r="CT163">
        <v>374.23705314009499</v>
      </c>
      <c r="CU163">
        <v>364.32070298980699</v>
      </c>
      <c r="CV163">
        <v>368.23762294086799</v>
      </c>
      <c r="CW163">
        <v>368.25271940172502</v>
      </c>
      <c r="CX163">
        <v>361.26096947762397</v>
      </c>
      <c r="CY163">
        <v>366.38982121810602</v>
      </c>
      <c r="CZ163">
        <v>358.05041212215002</v>
      </c>
      <c r="DA163">
        <v>367.058046400813</v>
      </c>
      <c r="DB163">
        <v>364.45534744224801</v>
      </c>
      <c r="DC163">
        <v>367.55722800955101</v>
      </c>
      <c r="DD163">
        <v>373.83938029494999</v>
      </c>
      <c r="DE163">
        <v>356.13893701495903</v>
      </c>
      <c r="DF163">
        <v>364.408728860091</v>
      </c>
      <c r="DG163">
        <v>372.29583050815802</v>
      </c>
      <c r="DH163">
        <v>362.17483359517399</v>
      </c>
      <c r="DI163">
        <v>362.99356961066502</v>
      </c>
      <c r="DJ163">
        <v>363.19394909805601</v>
      </c>
      <c r="DK163">
        <v>370.28812719088</v>
      </c>
      <c r="DL163">
        <v>364.00193064730001</v>
      </c>
      <c r="DM163">
        <v>356.13745207852298</v>
      </c>
      <c r="DN163">
        <v>373.69057893678502</v>
      </c>
      <c r="DO163">
        <v>369.80207049376202</v>
      </c>
      <c r="DP163">
        <v>368.126074176202</v>
      </c>
      <c r="DQ163">
        <v>365.04099679031299</v>
      </c>
      <c r="DR163">
        <v>366.32050242230798</v>
      </c>
      <c r="DS163">
        <v>380.05782789824798</v>
      </c>
      <c r="DT163">
        <v>366.62512547825497</v>
      </c>
      <c r="DU163">
        <v>372.428497028967</v>
      </c>
      <c r="DV163">
        <v>385.70918169264598</v>
      </c>
      <c r="DW163">
        <v>381.048398836763</v>
      </c>
      <c r="DX163">
        <v>380.09225682019201</v>
      </c>
      <c r="DY163">
        <v>380.32730372172603</v>
      </c>
      <c r="DZ163">
        <v>388.94279250909801</v>
      </c>
      <c r="EA163">
        <v>389.845970186123</v>
      </c>
      <c r="EB163">
        <v>389.565432919599</v>
      </c>
      <c r="EC163">
        <v>391.774466160732</v>
      </c>
      <c r="ED163">
        <v>395.41017037051398</v>
      </c>
      <c r="EE163">
        <v>394.71400600230299</v>
      </c>
      <c r="EF163">
        <v>392.03593813056</v>
      </c>
      <c r="EG163">
        <v>401.82301700510499</v>
      </c>
      <c r="EH163">
        <v>399.76273096136998</v>
      </c>
      <c r="EI163">
        <v>405.968586883939</v>
      </c>
      <c r="EJ163">
        <v>394.466089144168</v>
      </c>
      <c r="EK163">
        <v>415.69082429907701</v>
      </c>
      <c r="EL163">
        <v>417.19847804796098</v>
      </c>
      <c r="EM163">
        <v>406.886613318532</v>
      </c>
      <c r="EN163">
        <v>401.766020149425</v>
      </c>
      <c r="EO163">
        <v>419.69811656924202</v>
      </c>
      <c r="EP163">
        <v>420.277237559323</v>
      </c>
      <c r="EQ163">
        <v>425.66047613967402</v>
      </c>
      <c r="ER163">
        <v>427.469600926851</v>
      </c>
      <c r="ES163">
        <v>439.99137450745002</v>
      </c>
      <c r="ET163">
        <v>435.66199845945499</v>
      </c>
      <c r="EU163">
        <v>433.75042480363902</v>
      </c>
      <c r="EV163">
        <v>484.014671498268</v>
      </c>
      <c r="EW163">
        <v>555.42549468249797</v>
      </c>
      <c r="EX163">
        <v>559.42416048271298</v>
      </c>
      <c r="EY163">
        <v>581.75782012436105</v>
      </c>
      <c r="EZ163">
        <v>512.93840495513302</v>
      </c>
      <c r="FA163">
        <v>422.59435499247201</v>
      </c>
      <c r="FB163">
        <v>391.186387081183</v>
      </c>
      <c r="FC163">
        <v>373.96058749598501</v>
      </c>
      <c r="FD163">
        <v>364.70869683821701</v>
      </c>
      <c r="FE163">
        <v>365.16034024028397</v>
      </c>
      <c r="FF163">
        <v>371.38286903473499</v>
      </c>
      <c r="FG163">
        <v>387.406879459089</v>
      </c>
      <c r="FH163">
        <v>385.41210789120998</v>
      </c>
      <c r="FI163">
        <v>353.86597991286999</v>
      </c>
      <c r="FJ163">
        <v>347.33836790970901</v>
      </c>
      <c r="FK163">
        <v>328.738402919262</v>
      </c>
      <c r="FL163">
        <v>331.41567591363503</v>
      </c>
      <c r="FM163">
        <v>323.327930678977</v>
      </c>
      <c r="FN163">
        <v>335.66875707586303</v>
      </c>
      <c r="FO163">
        <v>326.35396213637301</v>
      </c>
      <c r="FP163">
        <v>326.12548670114103</v>
      </c>
      <c r="FQ163">
        <v>323.526391048184</v>
      </c>
      <c r="FR163">
        <v>329.26936732796298</v>
      </c>
      <c r="FS163">
        <v>328.69441298211598</v>
      </c>
      <c r="FT163">
        <v>337.27635469167899</v>
      </c>
      <c r="FU163">
        <v>334.77838021745902</v>
      </c>
      <c r="FV163">
        <v>331.41615370563102</v>
      </c>
      <c r="FW163">
        <v>330.32036533033198</v>
      </c>
      <c r="FX163">
        <v>331.42133042937502</v>
      </c>
      <c r="FY163">
        <v>345.63515455709398</v>
      </c>
      <c r="FZ163">
        <v>341.21508026562299</v>
      </c>
      <c r="GA163">
        <v>345.42106788238499</v>
      </c>
      <c r="GB163">
        <v>351.77824285794202</v>
      </c>
      <c r="GC163">
        <v>343.44332030120597</v>
      </c>
      <c r="GD163">
        <v>344.73222197505203</v>
      </c>
      <c r="GE163">
        <v>353.74671288995199</v>
      </c>
      <c r="GF163">
        <v>349.79200789174598</v>
      </c>
      <c r="GG163">
        <v>343.72305993422202</v>
      </c>
      <c r="GH163">
        <v>342.14696463008102</v>
      </c>
      <c r="GI163">
        <v>342.68242083413099</v>
      </c>
      <c r="GJ163">
        <v>350.26294782587399</v>
      </c>
    </row>
    <row r="164" spans="1:192" x14ac:dyDescent="0.25">
      <c r="A164">
        <v>38.931909212283003</v>
      </c>
      <c r="B164">
        <v>339.944300602775</v>
      </c>
      <c r="C164">
        <v>336.54876177216198</v>
      </c>
      <c r="D164">
        <v>344.12435743626298</v>
      </c>
      <c r="E164">
        <v>347.99015670390003</v>
      </c>
      <c r="F164">
        <v>341.466782165334</v>
      </c>
      <c r="G164">
        <v>337.35932014603998</v>
      </c>
      <c r="H164">
        <v>344.59608067864599</v>
      </c>
      <c r="I164">
        <v>348.41953930220001</v>
      </c>
      <c r="J164">
        <v>346.41285681664601</v>
      </c>
      <c r="K164">
        <v>348.24180885495599</v>
      </c>
      <c r="L164">
        <v>341.94932028316202</v>
      </c>
      <c r="M164">
        <v>348.23288473431302</v>
      </c>
      <c r="N164">
        <v>342.51395339313399</v>
      </c>
      <c r="O164">
        <v>354.59711898571499</v>
      </c>
      <c r="P164">
        <v>354.31962666281203</v>
      </c>
      <c r="Q164">
        <v>386.71010841335902</v>
      </c>
      <c r="R164">
        <v>404.19963979036498</v>
      </c>
      <c r="S164">
        <v>417.29395733266301</v>
      </c>
      <c r="T164">
        <v>462.57666450403002</v>
      </c>
      <c r="U164">
        <v>537.70082936142603</v>
      </c>
      <c r="V164">
        <v>612.49889625363005</v>
      </c>
      <c r="W164">
        <v>727.77174978601101</v>
      </c>
      <c r="X164">
        <v>736.369242874478</v>
      </c>
      <c r="Y164">
        <v>768.44709121789197</v>
      </c>
      <c r="Z164">
        <v>776.72232265856599</v>
      </c>
      <c r="AA164">
        <v>808.46721844902299</v>
      </c>
      <c r="AB164">
        <v>811.14741121959401</v>
      </c>
      <c r="AC164">
        <v>750.21509397782802</v>
      </c>
      <c r="AD164">
        <v>706.13280342419603</v>
      </c>
      <c r="AE164">
        <v>737.051278559195</v>
      </c>
      <c r="AF164">
        <v>735.39339476054101</v>
      </c>
      <c r="AG164">
        <v>849.46455396763395</v>
      </c>
      <c r="AH164">
        <v>1068.6539584750401</v>
      </c>
      <c r="AI164">
        <v>923.19431209566403</v>
      </c>
      <c r="AJ164">
        <v>675.73797543765102</v>
      </c>
      <c r="AK164">
        <v>565.77157399734597</v>
      </c>
      <c r="AL164">
        <v>525.58994129957796</v>
      </c>
      <c r="AM164">
        <v>510.13533213762003</v>
      </c>
      <c r="AN164">
        <v>486.77884152624</v>
      </c>
      <c r="AO164">
        <v>500.173555139955</v>
      </c>
      <c r="AP164">
        <v>501.19722180871599</v>
      </c>
      <c r="AQ164">
        <v>494.43337424585798</v>
      </c>
      <c r="AR164">
        <v>462.66030461567601</v>
      </c>
      <c r="AS164">
        <v>446.38135103070601</v>
      </c>
      <c r="AT164">
        <v>434.39483813357498</v>
      </c>
      <c r="AU164">
        <v>435.080404539472</v>
      </c>
      <c r="AV164">
        <v>425.19806878173699</v>
      </c>
      <c r="AW164">
        <v>415.32338384925902</v>
      </c>
      <c r="AX164">
        <v>403.72685169187002</v>
      </c>
      <c r="AY164">
        <v>406.29455753454403</v>
      </c>
      <c r="AZ164">
        <v>397.13088781846699</v>
      </c>
      <c r="BA164">
        <v>395.58635947080103</v>
      </c>
      <c r="BB164">
        <v>387.99765876735103</v>
      </c>
      <c r="BC164">
        <v>386.38602383018599</v>
      </c>
      <c r="BD164">
        <v>381.918020782523</v>
      </c>
      <c r="BE164">
        <v>382.678466283766</v>
      </c>
      <c r="BF164">
        <v>381.791016871061</v>
      </c>
      <c r="BG164">
        <v>376.82436967950298</v>
      </c>
      <c r="BH164">
        <v>375.83342009817</v>
      </c>
      <c r="BI164">
        <v>377.77941993737602</v>
      </c>
      <c r="BJ164">
        <v>373.88158034033899</v>
      </c>
      <c r="BK164">
        <v>376.29532177764099</v>
      </c>
      <c r="BL164">
        <v>381.96466665149802</v>
      </c>
      <c r="BM164">
        <v>378.47863749739798</v>
      </c>
      <c r="BN164">
        <v>377.69405554476498</v>
      </c>
      <c r="BO164">
        <v>373.623405399879</v>
      </c>
      <c r="BP164">
        <v>364.96354230273198</v>
      </c>
      <c r="BQ164">
        <v>373.68483430711001</v>
      </c>
      <c r="BR164">
        <v>378.509296406202</v>
      </c>
      <c r="BS164">
        <v>374.009762425997</v>
      </c>
      <c r="BT164">
        <v>376.17868512492998</v>
      </c>
      <c r="BU164">
        <v>384.68670358191503</v>
      </c>
      <c r="BV164">
        <v>383.570972415835</v>
      </c>
      <c r="BW164">
        <v>386.52230318566598</v>
      </c>
      <c r="BX164">
        <v>386.40241013015998</v>
      </c>
      <c r="BY164">
        <v>397.78414805200902</v>
      </c>
      <c r="BZ164">
        <v>403.44707603824901</v>
      </c>
      <c r="CA164">
        <v>405.54399860985598</v>
      </c>
      <c r="CB164">
        <v>409.13895773207702</v>
      </c>
      <c r="CC164">
        <v>434.88347040533199</v>
      </c>
      <c r="CD164">
        <v>454.38499579088602</v>
      </c>
      <c r="CE164">
        <v>468.51970836938</v>
      </c>
      <c r="CF164">
        <v>469.61312863044702</v>
      </c>
      <c r="CG164">
        <v>468.93424132719201</v>
      </c>
      <c r="CH164">
        <v>482.14103014081599</v>
      </c>
      <c r="CI164">
        <v>463.54321596445601</v>
      </c>
      <c r="CJ164">
        <v>465.79101383698998</v>
      </c>
      <c r="CK164">
        <v>446.27974235417798</v>
      </c>
      <c r="CL164">
        <v>440.76789207485001</v>
      </c>
      <c r="CM164">
        <v>423.55592214116501</v>
      </c>
      <c r="CN164">
        <v>406.32347305319502</v>
      </c>
      <c r="CO164">
        <v>401.97223550713801</v>
      </c>
      <c r="CP164">
        <v>402.85760464428898</v>
      </c>
      <c r="CQ164">
        <v>389.98161185220602</v>
      </c>
      <c r="CR164">
        <v>378.93726271970797</v>
      </c>
      <c r="CS164">
        <v>376.06867287669797</v>
      </c>
      <c r="CT164">
        <v>372.51253902575002</v>
      </c>
      <c r="CU164">
        <v>365.55770026544599</v>
      </c>
      <c r="CV164">
        <v>367.92396349493998</v>
      </c>
      <c r="CW164">
        <v>367.62043107948301</v>
      </c>
      <c r="CX164">
        <v>358.96879305557798</v>
      </c>
      <c r="CY164">
        <v>363.61809892180497</v>
      </c>
      <c r="CZ164">
        <v>362.216719353869</v>
      </c>
      <c r="DA164">
        <v>367.33430599729002</v>
      </c>
      <c r="DB164">
        <v>366.19518751925199</v>
      </c>
      <c r="DC164">
        <v>369.88670082005501</v>
      </c>
      <c r="DD164">
        <v>375.93402278620698</v>
      </c>
      <c r="DE164">
        <v>355.75808612107397</v>
      </c>
      <c r="DF164">
        <v>363.04835849791402</v>
      </c>
      <c r="DG164">
        <v>371.38762694823498</v>
      </c>
      <c r="DH164">
        <v>363.28224569295298</v>
      </c>
      <c r="DI164">
        <v>363.84389013674399</v>
      </c>
      <c r="DJ164">
        <v>361.57497433036201</v>
      </c>
      <c r="DK164">
        <v>367.65454014288298</v>
      </c>
      <c r="DL164">
        <v>361.43781237743502</v>
      </c>
      <c r="DM164">
        <v>358.54266819772897</v>
      </c>
      <c r="DN164">
        <v>370.890663668966</v>
      </c>
      <c r="DO164">
        <v>369.82125062808802</v>
      </c>
      <c r="DP164">
        <v>366.91112351981002</v>
      </c>
      <c r="DQ164">
        <v>367.04440542360499</v>
      </c>
      <c r="DR164">
        <v>368.46278070679</v>
      </c>
      <c r="DS164">
        <v>380.62861459055</v>
      </c>
      <c r="DT164">
        <v>365.78844927988803</v>
      </c>
      <c r="DU164">
        <v>375.57630449658302</v>
      </c>
      <c r="DV164">
        <v>386.84128254154399</v>
      </c>
      <c r="DW164">
        <v>383.106767454612</v>
      </c>
      <c r="DX164">
        <v>382.319185559738</v>
      </c>
      <c r="DY164">
        <v>382.06166435218398</v>
      </c>
      <c r="DZ164">
        <v>388.37270130800999</v>
      </c>
      <c r="EA164">
        <v>387.91593544039802</v>
      </c>
      <c r="EB164">
        <v>392.40343379176801</v>
      </c>
      <c r="EC164">
        <v>394.45557925439903</v>
      </c>
      <c r="ED164">
        <v>395.04838329943101</v>
      </c>
      <c r="EE164">
        <v>398.291410468668</v>
      </c>
      <c r="EF164">
        <v>394.61802057568002</v>
      </c>
      <c r="EG164">
        <v>403.61995937723702</v>
      </c>
      <c r="EH164">
        <v>401.98812738971498</v>
      </c>
      <c r="EI164">
        <v>405.76477036796399</v>
      </c>
      <c r="EJ164">
        <v>395.41659215804401</v>
      </c>
      <c r="EK164">
        <v>413.51665256659697</v>
      </c>
      <c r="EL164">
        <v>418.67823536478397</v>
      </c>
      <c r="EM164">
        <v>407.77459590466799</v>
      </c>
      <c r="EN164">
        <v>402.55567677882601</v>
      </c>
      <c r="EO164">
        <v>418.885814829693</v>
      </c>
      <c r="EP164">
        <v>416.58781461511302</v>
      </c>
      <c r="EQ164">
        <v>425.31015886975098</v>
      </c>
      <c r="ER164">
        <v>430.13761097817797</v>
      </c>
      <c r="ES164">
        <v>441.32560270998999</v>
      </c>
      <c r="ET164">
        <v>436.035456415667</v>
      </c>
      <c r="EU164">
        <v>437.79086628041398</v>
      </c>
      <c r="EV164">
        <v>494.24537672136302</v>
      </c>
      <c r="EW164">
        <v>563.05953020209699</v>
      </c>
      <c r="EX164">
        <v>570.182795918127</v>
      </c>
      <c r="EY164">
        <v>595.81943399669399</v>
      </c>
      <c r="EZ164">
        <v>523.60570312174002</v>
      </c>
      <c r="FA164">
        <v>422.52788913859501</v>
      </c>
      <c r="FB164">
        <v>394.97593121796098</v>
      </c>
      <c r="FC164">
        <v>372.43500644268403</v>
      </c>
      <c r="FD164">
        <v>367.07704069372301</v>
      </c>
      <c r="FE164">
        <v>368.51683694277398</v>
      </c>
      <c r="FF164">
        <v>370.98749783926098</v>
      </c>
      <c r="FG164">
        <v>385.684872872266</v>
      </c>
      <c r="FH164">
        <v>379.69317047503802</v>
      </c>
      <c r="FI164">
        <v>354.87735093712899</v>
      </c>
      <c r="FJ164">
        <v>346.05198443515098</v>
      </c>
      <c r="FK164">
        <v>326.04128131566</v>
      </c>
      <c r="FL164">
        <v>335.69122741692001</v>
      </c>
      <c r="FM164">
        <v>324.08877514946698</v>
      </c>
      <c r="FN164">
        <v>332.72232799890401</v>
      </c>
      <c r="FO164">
        <v>329.08669473805298</v>
      </c>
      <c r="FP164">
        <v>325.19206593918699</v>
      </c>
      <c r="FQ164">
        <v>321.32117631800298</v>
      </c>
      <c r="FR164">
        <v>329.27453010877502</v>
      </c>
      <c r="FS164">
        <v>330.96756664803303</v>
      </c>
      <c r="FT164">
        <v>339.53746704350499</v>
      </c>
      <c r="FU164">
        <v>336.27484354801697</v>
      </c>
      <c r="FV164">
        <v>331.85517265781698</v>
      </c>
      <c r="FW164">
        <v>332.69467744065003</v>
      </c>
      <c r="FX164">
        <v>330.64217968597501</v>
      </c>
      <c r="FY164">
        <v>342.66460939708702</v>
      </c>
      <c r="FZ164">
        <v>343.28875167878101</v>
      </c>
      <c r="GA164">
        <v>344.79748057341601</v>
      </c>
      <c r="GB164">
        <v>350.75547220459902</v>
      </c>
      <c r="GC164">
        <v>344.09816889378601</v>
      </c>
      <c r="GD164">
        <v>345.05944439277403</v>
      </c>
      <c r="GE164">
        <v>352.31884749582798</v>
      </c>
      <c r="GF164">
        <v>351.17111113520502</v>
      </c>
      <c r="GG164">
        <v>345.29471145732799</v>
      </c>
      <c r="GH164">
        <v>344.13909157729302</v>
      </c>
      <c r="GI164">
        <v>340.76503223116401</v>
      </c>
      <c r="GJ164">
        <v>347.40971362323597</v>
      </c>
    </row>
    <row r="165" spans="1:192" x14ac:dyDescent="0.25">
      <c r="A165">
        <v>39.172229639519301</v>
      </c>
      <c r="B165">
        <v>341.47223514708202</v>
      </c>
      <c r="C165">
        <v>334.22650787207601</v>
      </c>
      <c r="D165">
        <v>341.86781274982798</v>
      </c>
      <c r="E165">
        <v>349.27743244726798</v>
      </c>
      <c r="F165">
        <v>342.748593615544</v>
      </c>
      <c r="G165">
        <v>340.27399101358702</v>
      </c>
      <c r="H165">
        <v>346.26398170134001</v>
      </c>
      <c r="I165">
        <v>345.84605148522002</v>
      </c>
      <c r="J165">
        <v>345.60419928270699</v>
      </c>
      <c r="K165">
        <v>342.43065836931299</v>
      </c>
      <c r="L165">
        <v>340.24969948417402</v>
      </c>
      <c r="M165">
        <v>345.83131713614699</v>
      </c>
      <c r="N165">
        <v>344.18060460546201</v>
      </c>
      <c r="O165">
        <v>352.23502919560201</v>
      </c>
      <c r="P165">
        <v>355.74782192257402</v>
      </c>
      <c r="Q165">
        <v>381.84351478959701</v>
      </c>
      <c r="R165">
        <v>405.26359898080102</v>
      </c>
      <c r="S165">
        <v>416.29661302570503</v>
      </c>
      <c r="T165">
        <v>462.18557347979697</v>
      </c>
      <c r="U165">
        <v>534.42563715266203</v>
      </c>
      <c r="V165">
        <v>609.00813267785702</v>
      </c>
      <c r="W165">
        <v>721.88563947757495</v>
      </c>
      <c r="X165">
        <v>728.36876735866701</v>
      </c>
      <c r="Y165">
        <v>761.90301725794802</v>
      </c>
      <c r="Z165">
        <v>762.41199215302004</v>
      </c>
      <c r="AA165">
        <v>792.30121110148605</v>
      </c>
      <c r="AB165">
        <v>793.39408371026695</v>
      </c>
      <c r="AC165">
        <v>743.75852873526901</v>
      </c>
      <c r="AD165">
        <v>700.64374658100803</v>
      </c>
      <c r="AE165">
        <v>723.86265648158405</v>
      </c>
      <c r="AF165">
        <v>720.20126207611099</v>
      </c>
      <c r="AG165">
        <v>834.91427362277204</v>
      </c>
      <c r="AH165">
        <v>1043.56023284717</v>
      </c>
      <c r="AI165">
        <v>907.99453101757899</v>
      </c>
      <c r="AJ165">
        <v>667.74959234580501</v>
      </c>
      <c r="AK165">
        <v>558.62459279170901</v>
      </c>
      <c r="AL165">
        <v>520.25573436981995</v>
      </c>
      <c r="AM165">
        <v>505.14526875641201</v>
      </c>
      <c r="AN165">
        <v>481.74724210929202</v>
      </c>
      <c r="AO165">
        <v>498.943184590692</v>
      </c>
      <c r="AP165">
        <v>498.20200258858398</v>
      </c>
      <c r="AQ165">
        <v>489.86477091886201</v>
      </c>
      <c r="AR165">
        <v>454.68759529495998</v>
      </c>
      <c r="AS165">
        <v>442.35859934003503</v>
      </c>
      <c r="AT165">
        <v>431.61206931264798</v>
      </c>
      <c r="AU165">
        <v>431.54049334126398</v>
      </c>
      <c r="AV165">
        <v>423.12943491809398</v>
      </c>
      <c r="AW165">
        <v>414.549890935924</v>
      </c>
      <c r="AX165">
        <v>404.432713285163</v>
      </c>
      <c r="AY165">
        <v>406.48888892863101</v>
      </c>
      <c r="AZ165">
        <v>398.57190464559199</v>
      </c>
      <c r="BA165">
        <v>395.87577971515998</v>
      </c>
      <c r="BB165">
        <v>389.26334775675298</v>
      </c>
      <c r="BC165">
        <v>386.36516822011799</v>
      </c>
      <c r="BD165">
        <v>378.75233618494599</v>
      </c>
      <c r="BE165">
        <v>383.61838693687901</v>
      </c>
      <c r="BF165">
        <v>380.54477778770001</v>
      </c>
      <c r="BG165">
        <v>379.52204221808802</v>
      </c>
      <c r="BH165">
        <v>373.30598692407801</v>
      </c>
      <c r="BI165">
        <v>378.28017158482203</v>
      </c>
      <c r="BJ165">
        <v>374.84085650147898</v>
      </c>
      <c r="BK165">
        <v>374.40318404833403</v>
      </c>
      <c r="BL165">
        <v>383.07984310875997</v>
      </c>
      <c r="BM165">
        <v>380.71460694170599</v>
      </c>
      <c r="BN165">
        <v>376.83154196112298</v>
      </c>
      <c r="BO165">
        <v>379.87306389232401</v>
      </c>
      <c r="BP165">
        <v>366.80375683483902</v>
      </c>
      <c r="BQ165">
        <v>371.69814672677199</v>
      </c>
      <c r="BR165">
        <v>380.59928498740101</v>
      </c>
      <c r="BS165">
        <v>375.21322307877398</v>
      </c>
      <c r="BT165">
        <v>377.94765785475101</v>
      </c>
      <c r="BU165">
        <v>384.38115801586702</v>
      </c>
      <c r="BV165">
        <v>383.52748788642998</v>
      </c>
      <c r="BW165">
        <v>387.35137871317198</v>
      </c>
      <c r="BX165">
        <v>387.82072572103601</v>
      </c>
      <c r="BY165">
        <v>402.97600314280402</v>
      </c>
      <c r="BZ165">
        <v>402.78927954708001</v>
      </c>
      <c r="CA165">
        <v>407.26360814569301</v>
      </c>
      <c r="CB165">
        <v>412.87489337080899</v>
      </c>
      <c r="CC165">
        <v>432.22043534139902</v>
      </c>
      <c r="CD165">
        <v>454.71865338949601</v>
      </c>
      <c r="CE165">
        <v>467.66564129844301</v>
      </c>
      <c r="CF165">
        <v>473.903000056802</v>
      </c>
      <c r="CG165">
        <v>473.95432910161702</v>
      </c>
      <c r="CH165">
        <v>476.763393796098</v>
      </c>
      <c r="CI165">
        <v>459.94361895008302</v>
      </c>
      <c r="CJ165">
        <v>467.163498990726</v>
      </c>
      <c r="CK165">
        <v>443.40540575115898</v>
      </c>
      <c r="CL165">
        <v>440.04349111775002</v>
      </c>
      <c r="CM165">
        <v>422.40323730236798</v>
      </c>
      <c r="CN165">
        <v>405.05072529091302</v>
      </c>
      <c r="CO165">
        <v>398.67937889002201</v>
      </c>
      <c r="CP165">
        <v>401.09231424711999</v>
      </c>
      <c r="CQ165">
        <v>393.36143086495298</v>
      </c>
      <c r="CR165">
        <v>381.34282943669899</v>
      </c>
      <c r="CS165">
        <v>375.54417233149701</v>
      </c>
      <c r="CT165">
        <v>370.71438015992402</v>
      </c>
      <c r="CU165">
        <v>367.63361665486502</v>
      </c>
      <c r="CV165">
        <v>369.91467601971601</v>
      </c>
      <c r="CW165">
        <v>367.20013578783897</v>
      </c>
      <c r="CX165">
        <v>357.095591904537</v>
      </c>
      <c r="CY165">
        <v>361.48562849719099</v>
      </c>
      <c r="CZ165">
        <v>360.87838306504102</v>
      </c>
      <c r="DA165">
        <v>368.15812692295901</v>
      </c>
      <c r="DB165">
        <v>368.17774942234502</v>
      </c>
      <c r="DC165">
        <v>372.61855593654201</v>
      </c>
      <c r="DD165">
        <v>375.406770114582</v>
      </c>
      <c r="DE165">
        <v>358.79227811857902</v>
      </c>
      <c r="DF165">
        <v>363.869673618158</v>
      </c>
      <c r="DG165">
        <v>368.56650640394997</v>
      </c>
      <c r="DH165">
        <v>363.03479350640202</v>
      </c>
      <c r="DI165">
        <v>362.26701435493999</v>
      </c>
      <c r="DJ165">
        <v>362.840877342206</v>
      </c>
      <c r="DK165">
        <v>365.89085334579403</v>
      </c>
      <c r="DL165">
        <v>358.298946620793</v>
      </c>
      <c r="DM165">
        <v>358.93394670985901</v>
      </c>
      <c r="DN165">
        <v>369.80765897760801</v>
      </c>
      <c r="DO165">
        <v>368.88505281912501</v>
      </c>
      <c r="DP165">
        <v>369.31861683008299</v>
      </c>
      <c r="DQ165">
        <v>367.565358393944</v>
      </c>
      <c r="DR165">
        <v>370.72815600673198</v>
      </c>
      <c r="DS165">
        <v>379.60789697002201</v>
      </c>
      <c r="DT165">
        <v>367.34248697585599</v>
      </c>
      <c r="DU165">
        <v>374.494436504681</v>
      </c>
      <c r="DV165">
        <v>384.527854420805</v>
      </c>
      <c r="DW165">
        <v>385.46543030082597</v>
      </c>
      <c r="DX165">
        <v>386.256510177434</v>
      </c>
      <c r="DY165">
        <v>381.57235111785099</v>
      </c>
      <c r="DZ165">
        <v>386.02651977094899</v>
      </c>
      <c r="EA165">
        <v>385.35412090930998</v>
      </c>
      <c r="EB165">
        <v>393.06721633144701</v>
      </c>
      <c r="EC165">
        <v>394.94631062613797</v>
      </c>
      <c r="ED165">
        <v>397.87519220418301</v>
      </c>
      <c r="EE165">
        <v>404.79795613114197</v>
      </c>
      <c r="EF165">
        <v>395.703752903424</v>
      </c>
      <c r="EG165">
        <v>406.78615434201799</v>
      </c>
      <c r="EH165">
        <v>404.86449948705399</v>
      </c>
      <c r="EI165">
        <v>407.20136241948597</v>
      </c>
      <c r="EJ165">
        <v>399.96739057359599</v>
      </c>
      <c r="EK165">
        <v>411.42574794499097</v>
      </c>
      <c r="EL165">
        <v>418.87791417276799</v>
      </c>
      <c r="EM165">
        <v>409.205700527521</v>
      </c>
      <c r="EN165">
        <v>402.57220527127402</v>
      </c>
      <c r="EO165">
        <v>416.45518278585502</v>
      </c>
      <c r="EP165">
        <v>420.019506451251</v>
      </c>
      <c r="EQ165">
        <v>427.24419275168702</v>
      </c>
      <c r="ER165">
        <v>432.27481028995498</v>
      </c>
      <c r="ES165">
        <v>443.01139894603801</v>
      </c>
      <c r="ET165">
        <v>433.90740634650899</v>
      </c>
      <c r="EU165">
        <v>438.551006640921</v>
      </c>
      <c r="EV165">
        <v>501.135738381218</v>
      </c>
      <c r="EW165">
        <v>568.19535626495303</v>
      </c>
      <c r="EX165">
        <v>578.04207009231902</v>
      </c>
      <c r="EY165">
        <v>601.66869650372598</v>
      </c>
      <c r="EZ165">
        <v>526.29940531857301</v>
      </c>
      <c r="FA165">
        <v>422.695237102151</v>
      </c>
      <c r="FB165">
        <v>393.72066017050798</v>
      </c>
      <c r="FC165">
        <v>373.04523998468397</v>
      </c>
      <c r="FD165">
        <v>370.75553149917101</v>
      </c>
      <c r="FE165">
        <v>369.42985685016299</v>
      </c>
      <c r="FF165">
        <v>370.39406744438099</v>
      </c>
      <c r="FG165">
        <v>387.796034895253</v>
      </c>
      <c r="FH165">
        <v>379.19647617204498</v>
      </c>
      <c r="FI165">
        <v>355.46189339923802</v>
      </c>
      <c r="FJ165">
        <v>348.95216677759601</v>
      </c>
      <c r="FK165">
        <v>325.22881590860499</v>
      </c>
      <c r="FL165">
        <v>334.76267779218801</v>
      </c>
      <c r="FM165">
        <v>325.42716482140202</v>
      </c>
      <c r="FN165">
        <v>332.09352394748697</v>
      </c>
      <c r="FO165">
        <v>332.28951119927399</v>
      </c>
      <c r="FP165">
        <v>328.90067924816799</v>
      </c>
      <c r="FQ165">
        <v>320.29360775070199</v>
      </c>
      <c r="FR165">
        <v>328.37813238303602</v>
      </c>
      <c r="FS165">
        <v>330.97885349659498</v>
      </c>
      <c r="FT165">
        <v>339.20190923142599</v>
      </c>
      <c r="FU165">
        <v>338.81572003045699</v>
      </c>
      <c r="FV165">
        <v>332.08039789604902</v>
      </c>
      <c r="FW165">
        <v>335.610754463695</v>
      </c>
      <c r="FX165">
        <v>333.54756102054398</v>
      </c>
      <c r="FY165">
        <v>342.81183224601699</v>
      </c>
      <c r="FZ165">
        <v>341.04240034301301</v>
      </c>
      <c r="GA165">
        <v>343.58797379513999</v>
      </c>
      <c r="GB165">
        <v>346.84244036086602</v>
      </c>
      <c r="GC165">
        <v>345.96598778992001</v>
      </c>
      <c r="GD165">
        <v>346.77752709575799</v>
      </c>
      <c r="GE165">
        <v>353.27526770375499</v>
      </c>
      <c r="GF165">
        <v>354.68613290701802</v>
      </c>
      <c r="GG165">
        <v>346.07096310209198</v>
      </c>
      <c r="GH165">
        <v>347.302365469807</v>
      </c>
      <c r="GI165">
        <v>343.70253803161398</v>
      </c>
      <c r="GJ165">
        <v>348.05897126146601</v>
      </c>
    </row>
    <row r="166" spans="1:192" x14ac:dyDescent="0.25">
      <c r="A166">
        <v>39.4125500667556</v>
      </c>
      <c r="B166">
        <v>341.830642273097</v>
      </c>
      <c r="C166">
        <v>333.72291667768502</v>
      </c>
      <c r="D166">
        <v>342.01909328711798</v>
      </c>
      <c r="E166">
        <v>350.631513738835</v>
      </c>
      <c r="F166">
        <v>344.66688297292501</v>
      </c>
      <c r="G166">
        <v>342.13019002716499</v>
      </c>
      <c r="H166">
        <v>342.72405645457701</v>
      </c>
      <c r="I166">
        <v>344.701140644931</v>
      </c>
      <c r="J166">
        <v>344.88613951698198</v>
      </c>
      <c r="K166">
        <v>342.445045722472</v>
      </c>
      <c r="L166">
        <v>336.05430791350398</v>
      </c>
      <c r="M166">
        <v>343.78357936107102</v>
      </c>
      <c r="N166">
        <v>345.19340073427401</v>
      </c>
      <c r="O166">
        <v>351.79951195983</v>
      </c>
      <c r="P166">
        <v>351.65756619993499</v>
      </c>
      <c r="Q166">
        <v>380.23021274486899</v>
      </c>
      <c r="R166">
        <v>402.15226250785798</v>
      </c>
      <c r="S166">
        <v>419.25745582497899</v>
      </c>
      <c r="T166">
        <v>462.20682147913402</v>
      </c>
      <c r="U166">
        <v>532.554475127302</v>
      </c>
      <c r="V166">
        <v>610.68310260686599</v>
      </c>
      <c r="W166">
        <v>715.30250467384099</v>
      </c>
      <c r="X166">
        <v>722.66935647477601</v>
      </c>
      <c r="Y166">
        <v>752.63504466447398</v>
      </c>
      <c r="Z166">
        <v>753.04497869644104</v>
      </c>
      <c r="AA166">
        <v>781.27474095723096</v>
      </c>
      <c r="AB166">
        <v>774.28506253018998</v>
      </c>
      <c r="AC166">
        <v>726.76179850905305</v>
      </c>
      <c r="AD166">
        <v>685.76932113284795</v>
      </c>
      <c r="AE166">
        <v>708.11550840461803</v>
      </c>
      <c r="AF166">
        <v>699.53025087926903</v>
      </c>
      <c r="AG166">
        <v>797.41182169393903</v>
      </c>
      <c r="AH166">
        <v>998.83557952758895</v>
      </c>
      <c r="AI166">
        <v>874.37534781148804</v>
      </c>
      <c r="AJ166">
        <v>655.50122666414097</v>
      </c>
      <c r="AK166">
        <v>546.40873425641803</v>
      </c>
      <c r="AL166">
        <v>519.36004565006704</v>
      </c>
      <c r="AM166">
        <v>500.58230147861701</v>
      </c>
      <c r="AN166">
        <v>481.31884029537503</v>
      </c>
      <c r="AO166">
        <v>494.43848571771298</v>
      </c>
      <c r="AP166">
        <v>496.93473298964398</v>
      </c>
      <c r="AQ166">
        <v>484.59091312387</v>
      </c>
      <c r="AR166">
        <v>448.834807849144</v>
      </c>
      <c r="AS166">
        <v>440.168232024595</v>
      </c>
      <c r="AT166">
        <v>432.51693895852401</v>
      </c>
      <c r="AU166">
        <v>428.44727841984701</v>
      </c>
      <c r="AV166">
        <v>422.124584055892</v>
      </c>
      <c r="AW166">
        <v>415.33064524597</v>
      </c>
      <c r="AX166">
        <v>403.82021554464001</v>
      </c>
      <c r="AY166">
        <v>407.044306493904</v>
      </c>
      <c r="AZ166">
        <v>398.20497450276901</v>
      </c>
      <c r="BA166">
        <v>395.92072750994203</v>
      </c>
      <c r="BB166">
        <v>389.32239058786098</v>
      </c>
      <c r="BC166">
        <v>385.79132788014698</v>
      </c>
      <c r="BD166">
        <v>377.39661313641301</v>
      </c>
      <c r="BE166">
        <v>383.56275203239801</v>
      </c>
      <c r="BF166">
        <v>380.86478719833002</v>
      </c>
      <c r="BG166">
        <v>380.413880018886</v>
      </c>
      <c r="BH166">
        <v>372.89699285854499</v>
      </c>
      <c r="BI166">
        <v>375.69626802250298</v>
      </c>
      <c r="BJ166">
        <v>372.95754596363503</v>
      </c>
      <c r="BK166">
        <v>372.66071550067602</v>
      </c>
      <c r="BL166">
        <v>385.11435360965601</v>
      </c>
      <c r="BM166">
        <v>380.77977419486899</v>
      </c>
      <c r="BN166">
        <v>377.22452169583198</v>
      </c>
      <c r="BO166">
        <v>380.20891173645998</v>
      </c>
      <c r="BP166">
        <v>367.99775319259697</v>
      </c>
      <c r="BQ166">
        <v>373.51028694613598</v>
      </c>
      <c r="BR166">
        <v>378.28634508000499</v>
      </c>
      <c r="BS166">
        <v>375.75222926372601</v>
      </c>
      <c r="BT166">
        <v>382.20539601972001</v>
      </c>
      <c r="BU166">
        <v>383.83622070911298</v>
      </c>
      <c r="BV166">
        <v>384.05657500861298</v>
      </c>
      <c r="BW166">
        <v>386.745583435029</v>
      </c>
      <c r="BX166">
        <v>387.33974243442498</v>
      </c>
      <c r="BY166">
        <v>401.40571788725998</v>
      </c>
      <c r="BZ166">
        <v>403.297694469899</v>
      </c>
      <c r="CA166">
        <v>409.82620441195098</v>
      </c>
      <c r="CB166">
        <v>412.28601554307198</v>
      </c>
      <c r="CC166">
        <v>433.964584075424</v>
      </c>
      <c r="CD166">
        <v>459.12999047172201</v>
      </c>
      <c r="CE166">
        <v>469.155853903028</v>
      </c>
      <c r="CF166">
        <v>476.96762998352</v>
      </c>
      <c r="CG166">
        <v>473.43977851385398</v>
      </c>
      <c r="CH166">
        <v>472.45503035539599</v>
      </c>
      <c r="CI166">
        <v>457.36826694745702</v>
      </c>
      <c r="CJ166">
        <v>466.64956880772598</v>
      </c>
      <c r="CK166">
        <v>441.30240676366299</v>
      </c>
      <c r="CL166">
        <v>437.71648917687702</v>
      </c>
      <c r="CM166">
        <v>418.81375795447099</v>
      </c>
      <c r="CN166">
        <v>405.73674396457102</v>
      </c>
      <c r="CO166">
        <v>397.676149093042</v>
      </c>
      <c r="CP166">
        <v>398.05125506386099</v>
      </c>
      <c r="CQ166">
        <v>393.264207813886</v>
      </c>
      <c r="CR166">
        <v>381.48303410252498</v>
      </c>
      <c r="CS166">
        <v>373.99386415164503</v>
      </c>
      <c r="CT166">
        <v>370.94836911199701</v>
      </c>
      <c r="CU166">
        <v>367.27026899752298</v>
      </c>
      <c r="CV166">
        <v>367.65513504860502</v>
      </c>
      <c r="CW166">
        <v>367.83932405270099</v>
      </c>
      <c r="CX166">
        <v>357.81482006319601</v>
      </c>
      <c r="CY166">
        <v>364.56865704927998</v>
      </c>
      <c r="CZ166">
        <v>360.33373555724802</v>
      </c>
      <c r="DA166">
        <v>369.07525770428703</v>
      </c>
      <c r="DB166">
        <v>366.76229565899399</v>
      </c>
      <c r="DC166">
        <v>372.79118113636099</v>
      </c>
      <c r="DD166">
        <v>372.18180278891799</v>
      </c>
      <c r="DE166">
        <v>359.20225922116902</v>
      </c>
      <c r="DF166">
        <v>364.18277827744299</v>
      </c>
      <c r="DG166">
        <v>366.18617606000402</v>
      </c>
      <c r="DH166">
        <v>363.29766212154902</v>
      </c>
      <c r="DI166">
        <v>360.90878725434698</v>
      </c>
      <c r="DJ166">
        <v>359.20300032461301</v>
      </c>
      <c r="DK166">
        <v>364.44131835503799</v>
      </c>
      <c r="DL166">
        <v>356.98465958084302</v>
      </c>
      <c r="DM166">
        <v>360.35155654435198</v>
      </c>
      <c r="DN166">
        <v>367.61968558229597</v>
      </c>
      <c r="DO166">
        <v>369.57833961543702</v>
      </c>
      <c r="DP166">
        <v>370.80655098558401</v>
      </c>
      <c r="DQ166">
        <v>370.80258031305499</v>
      </c>
      <c r="DR166">
        <v>371.24389169586499</v>
      </c>
      <c r="DS166">
        <v>377.402561336107</v>
      </c>
      <c r="DT166">
        <v>368.162557603854</v>
      </c>
      <c r="DU166">
        <v>375.22384826038098</v>
      </c>
      <c r="DV166">
        <v>383.41745069636897</v>
      </c>
      <c r="DW166">
        <v>384.877507852939</v>
      </c>
      <c r="DX166">
        <v>385.39068999393601</v>
      </c>
      <c r="DY166">
        <v>380.37660161378398</v>
      </c>
      <c r="DZ166">
        <v>388.92947474318203</v>
      </c>
      <c r="EA166">
        <v>384.66859349225399</v>
      </c>
      <c r="EB166">
        <v>396.30396790692402</v>
      </c>
      <c r="EC166">
        <v>395.309578208863</v>
      </c>
      <c r="ED166">
        <v>396.83138783402899</v>
      </c>
      <c r="EE166">
        <v>407.10899679218301</v>
      </c>
      <c r="EF166">
        <v>398.06336966522099</v>
      </c>
      <c r="EG166">
        <v>407.43602530334198</v>
      </c>
      <c r="EH166">
        <v>409.89457878920899</v>
      </c>
      <c r="EI166">
        <v>409.64629984297898</v>
      </c>
      <c r="EJ166">
        <v>404.757421112842</v>
      </c>
      <c r="EK166">
        <v>410.573779324089</v>
      </c>
      <c r="EL166">
        <v>419.04350656800801</v>
      </c>
      <c r="EM166">
        <v>414.58481128285399</v>
      </c>
      <c r="EN166">
        <v>402.03217460355302</v>
      </c>
      <c r="EO166">
        <v>417.80660239912697</v>
      </c>
      <c r="EP166">
        <v>424.68372261936298</v>
      </c>
      <c r="EQ166">
        <v>426.54234576280498</v>
      </c>
      <c r="ER166">
        <v>436.22271003837602</v>
      </c>
      <c r="ES166">
        <v>447.66124262720399</v>
      </c>
      <c r="ET166">
        <v>435.29474128123502</v>
      </c>
      <c r="EU166">
        <v>442.57583624811298</v>
      </c>
      <c r="EV166">
        <v>513.05648010390905</v>
      </c>
      <c r="EW166">
        <v>600.79724971932706</v>
      </c>
      <c r="EX166">
        <v>608.70576960920698</v>
      </c>
      <c r="EY166">
        <v>626.46395208458898</v>
      </c>
      <c r="EZ166">
        <v>535.55747077856199</v>
      </c>
      <c r="FA166">
        <v>423.11087668240901</v>
      </c>
      <c r="FB166">
        <v>393.90365902237397</v>
      </c>
      <c r="FC166">
        <v>370.72572877032701</v>
      </c>
      <c r="FD166">
        <v>370.80227262042501</v>
      </c>
      <c r="FE166">
        <v>369.86964407791203</v>
      </c>
      <c r="FF166">
        <v>369.11526999822399</v>
      </c>
      <c r="FG166">
        <v>389.28618256728498</v>
      </c>
      <c r="FH166">
        <v>376.80913171671898</v>
      </c>
      <c r="FI166">
        <v>355.55788402248601</v>
      </c>
      <c r="FJ166">
        <v>346.690719544979</v>
      </c>
      <c r="FK166">
        <v>328.00175159229701</v>
      </c>
      <c r="FL166">
        <v>333.81861085712001</v>
      </c>
      <c r="FM166">
        <v>325.76975171830099</v>
      </c>
      <c r="FN166">
        <v>330.13517273175597</v>
      </c>
      <c r="FO166">
        <v>334.11683987098502</v>
      </c>
      <c r="FP166">
        <v>330.78603959392598</v>
      </c>
      <c r="FQ166">
        <v>319.059957240242</v>
      </c>
      <c r="FR166">
        <v>329.48057072633299</v>
      </c>
      <c r="FS166">
        <v>330.71851878345802</v>
      </c>
      <c r="FT166">
        <v>339.75743345561602</v>
      </c>
      <c r="FU166">
        <v>339.76425116323202</v>
      </c>
      <c r="FV166">
        <v>328.09590277700198</v>
      </c>
      <c r="FW166">
        <v>332.93121801929198</v>
      </c>
      <c r="FX166">
        <v>335.82881526206</v>
      </c>
      <c r="FY166">
        <v>344.01102574868003</v>
      </c>
      <c r="FZ166">
        <v>341.89661291234398</v>
      </c>
      <c r="GA166">
        <v>342.14587797989998</v>
      </c>
      <c r="GB166">
        <v>348.37364980854102</v>
      </c>
      <c r="GC166">
        <v>344.39942140902599</v>
      </c>
      <c r="GD166">
        <v>346.39954449372499</v>
      </c>
      <c r="GE166">
        <v>352.79921462814599</v>
      </c>
      <c r="GF166">
        <v>356.38667032309098</v>
      </c>
      <c r="GG166">
        <v>343.93281760759601</v>
      </c>
      <c r="GH166">
        <v>348.12970033978797</v>
      </c>
      <c r="GI166">
        <v>343.82983291993298</v>
      </c>
      <c r="GJ166">
        <v>347.12053281952097</v>
      </c>
    </row>
    <row r="167" spans="1:192" x14ac:dyDescent="0.25">
      <c r="A167">
        <v>39.652870493991898</v>
      </c>
      <c r="B167">
        <v>340.71132094642297</v>
      </c>
      <c r="C167">
        <v>333.998760891872</v>
      </c>
      <c r="D167">
        <v>342.48983661915702</v>
      </c>
      <c r="E167">
        <v>351.82716761059999</v>
      </c>
      <c r="F167">
        <v>344.505890894895</v>
      </c>
      <c r="G167">
        <v>342.57226269911899</v>
      </c>
      <c r="H167">
        <v>343.77943987636201</v>
      </c>
      <c r="I167">
        <v>344.91288055018703</v>
      </c>
      <c r="J167">
        <v>344.345001868667</v>
      </c>
      <c r="K167">
        <v>343.712993429687</v>
      </c>
      <c r="L167">
        <v>338.47379223195799</v>
      </c>
      <c r="M167">
        <v>344.21423852463499</v>
      </c>
      <c r="N167">
        <v>344.31988160347601</v>
      </c>
      <c r="O167">
        <v>352.460159139403</v>
      </c>
      <c r="P167">
        <v>352.02388974832797</v>
      </c>
      <c r="Q167">
        <v>378.21438081741297</v>
      </c>
      <c r="R167">
        <v>401.30672931449601</v>
      </c>
      <c r="S167">
        <v>420.985973616921</v>
      </c>
      <c r="T167">
        <v>461.11126043879102</v>
      </c>
      <c r="U167">
        <v>532.96923953226803</v>
      </c>
      <c r="V167">
        <v>609.49876064587602</v>
      </c>
      <c r="W167">
        <v>708.46683613873995</v>
      </c>
      <c r="X167">
        <v>720.78386013153101</v>
      </c>
      <c r="Y167">
        <v>749.621771566657</v>
      </c>
      <c r="Z167">
        <v>750.17354834416597</v>
      </c>
      <c r="AA167">
        <v>781.79792729915698</v>
      </c>
      <c r="AB167">
        <v>767.88484691698295</v>
      </c>
      <c r="AC167">
        <v>719.91527598098696</v>
      </c>
      <c r="AD167">
        <v>672.42613904938298</v>
      </c>
      <c r="AE167">
        <v>697.16185654292599</v>
      </c>
      <c r="AF167">
        <v>687.39774163321499</v>
      </c>
      <c r="AG167">
        <v>781.78142456555804</v>
      </c>
      <c r="AH167">
        <v>976.19919484008403</v>
      </c>
      <c r="AI167">
        <v>857.16389751530903</v>
      </c>
      <c r="AJ167">
        <v>651.27882269176803</v>
      </c>
      <c r="AK167">
        <v>540.45949019890804</v>
      </c>
      <c r="AL167">
        <v>517.74823771561501</v>
      </c>
      <c r="AM167">
        <v>497.643284355388</v>
      </c>
      <c r="AN167">
        <v>477.68328929394102</v>
      </c>
      <c r="AO167">
        <v>491.876504104199</v>
      </c>
      <c r="AP167">
        <v>496.94220907799098</v>
      </c>
      <c r="AQ167">
        <v>480.831525603275</v>
      </c>
      <c r="AR167">
        <v>446.10548532292302</v>
      </c>
      <c r="AS167">
        <v>439.51178465855702</v>
      </c>
      <c r="AT167">
        <v>431.76958753658101</v>
      </c>
      <c r="AU167">
        <v>425.74582631101799</v>
      </c>
      <c r="AV167">
        <v>419.973305380787</v>
      </c>
      <c r="AW167">
        <v>415.91685277784097</v>
      </c>
      <c r="AX167">
        <v>403.25366380769498</v>
      </c>
      <c r="AY167">
        <v>407.63687542087598</v>
      </c>
      <c r="AZ167">
        <v>396.077068657518</v>
      </c>
      <c r="BA167">
        <v>396.59854183991399</v>
      </c>
      <c r="BB167">
        <v>391.044768432551</v>
      </c>
      <c r="BC167">
        <v>383.96413889700301</v>
      </c>
      <c r="BD167">
        <v>377.66567657060801</v>
      </c>
      <c r="BE167">
        <v>382.72734131503898</v>
      </c>
      <c r="BF167">
        <v>380.285486727852</v>
      </c>
      <c r="BG167">
        <v>376.65471675361601</v>
      </c>
      <c r="BH167">
        <v>370.17714071107201</v>
      </c>
      <c r="BI167">
        <v>376.12361343556501</v>
      </c>
      <c r="BJ167">
        <v>372.76406893275401</v>
      </c>
      <c r="BK167">
        <v>373.65367496149202</v>
      </c>
      <c r="BL167">
        <v>379.66876544605498</v>
      </c>
      <c r="BM167">
        <v>380.59414264571501</v>
      </c>
      <c r="BN167">
        <v>377.58659915443599</v>
      </c>
      <c r="BO167">
        <v>380.96791931323901</v>
      </c>
      <c r="BP167">
        <v>371.331787969196</v>
      </c>
      <c r="BQ167">
        <v>373.95939792228398</v>
      </c>
      <c r="BR167">
        <v>377.38797544446999</v>
      </c>
      <c r="BS167">
        <v>377.49381615129101</v>
      </c>
      <c r="BT167">
        <v>382.57580758186401</v>
      </c>
      <c r="BU167">
        <v>383.902087637242</v>
      </c>
      <c r="BV167">
        <v>384.35964679806699</v>
      </c>
      <c r="BW167">
        <v>386.98053089845598</v>
      </c>
      <c r="BX167">
        <v>385.344033380143</v>
      </c>
      <c r="BY167">
        <v>401.84267558604802</v>
      </c>
      <c r="BZ167">
        <v>405.69203317632298</v>
      </c>
      <c r="CA167">
        <v>409.34114395149101</v>
      </c>
      <c r="CB167">
        <v>414.151893187822</v>
      </c>
      <c r="CC167">
        <v>435.42336580950303</v>
      </c>
      <c r="CD167">
        <v>461.16941095413102</v>
      </c>
      <c r="CE167">
        <v>471.88386935736702</v>
      </c>
      <c r="CF167">
        <v>479.97401893009499</v>
      </c>
      <c r="CG167">
        <v>472.20185912020497</v>
      </c>
      <c r="CH167">
        <v>472.36919419580403</v>
      </c>
      <c r="CI167">
        <v>459.25704287516299</v>
      </c>
      <c r="CJ167">
        <v>463.728602278506</v>
      </c>
      <c r="CK167">
        <v>441.26070319432398</v>
      </c>
      <c r="CL167">
        <v>437.51413698847102</v>
      </c>
      <c r="CM167">
        <v>414.06063182289</v>
      </c>
      <c r="CN167">
        <v>406.78412312862702</v>
      </c>
      <c r="CO167">
        <v>398.25969215193697</v>
      </c>
      <c r="CP167">
        <v>392.33849688859698</v>
      </c>
      <c r="CQ167">
        <v>394.76727593319299</v>
      </c>
      <c r="CR167">
        <v>380.84515620940198</v>
      </c>
      <c r="CS167">
        <v>372.94742961681999</v>
      </c>
      <c r="CT167">
        <v>368.63121055435101</v>
      </c>
      <c r="CU167">
        <v>370.678459847174</v>
      </c>
      <c r="CV167">
        <v>365.87440336212501</v>
      </c>
      <c r="CW167">
        <v>366.15347602492</v>
      </c>
      <c r="CX167">
        <v>361.42835875332401</v>
      </c>
      <c r="CY167">
        <v>361.21594333910599</v>
      </c>
      <c r="CZ167">
        <v>357.025253648231</v>
      </c>
      <c r="DA167">
        <v>370.61165495785798</v>
      </c>
      <c r="DB167">
        <v>366.54000471250401</v>
      </c>
      <c r="DC167">
        <v>374.519552826432</v>
      </c>
      <c r="DD167">
        <v>371.52630454136602</v>
      </c>
      <c r="DE167">
        <v>360.75263036286702</v>
      </c>
      <c r="DF167">
        <v>365.71408714274702</v>
      </c>
      <c r="DG167">
        <v>364.56580058191997</v>
      </c>
      <c r="DH167">
        <v>363.44720508105303</v>
      </c>
      <c r="DI167">
        <v>360.83220800693402</v>
      </c>
      <c r="DJ167">
        <v>359.44830901770501</v>
      </c>
      <c r="DK167">
        <v>361.57513115441998</v>
      </c>
      <c r="DL167">
        <v>358.49217375484398</v>
      </c>
      <c r="DM167">
        <v>361.14711893917701</v>
      </c>
      <c r="DN167">
        <v>368.731606794448</v>
      </c>
      <c r="DO167">
        <v>369.28322354194398</v>
      </c>
      <c r="DP167">
        <v>371.47079762383498</v>
      </c>
      <c r="DQ167">
        <v>372.65525910936202</v>
      </c>
      <c r="DR167">
        <v>373.53945705861503</v>
      </c>
      <c r="DS167">
        <v>376.55017474609201</v>
      </c>
      <c r="DT167">
        <v>370.74070811421501</v>
      </c>
      <c r="DU167">
        <v>376.18966267902601</v>
      </c>
      <c r="DV167">
        <v>385.92652941978503</v>
      </c>
      <c r="DW167">
        <v>385.069185355917</v>
      </c>
      <c r="DX167">
        <v>386.33692761465397</v>
      </c>
      <c r="DY167">
        <v>382.10281196029598</v>
      </c>
      <c r="DZ167">
        <v>391.76438613719102</v>
      </c>
      <c r="EA167">
        <v>387.455863160391</v>
      </c>
      <c r="EB167">
        <v>398.81931751858201</v>
      </c>
      <c r="EC167">
        <v>397.45758838306398</v>
      </c>
      <c r="ED167">
        <v>397.06498358640101</v>
      </c>
      <c r="EE167">
        <v>406.67426851183097</v>
      </c>
      <c r="EF167">
        <v>399.15988637118897</v>
      </c>
      <c r="EG167">
        <v>407.91346198687103</v>
      </c>
      <c r="EH167">
        <v>412.90183439991603</v>
      </c>
      <c r="EI167">
        <v>413.01252725748901</v>
      </c>
      <c r="EJ167">
        <v>408.75789693156798</v>
      </c>
      <c r="EK167">
        <v>411.99031279098398</v>
      </c>
      <c r="EL167">
        <v>421.902269174124</v>
      </c>
      <c r="EM167">
        <v>418.31247845337901</v>
      </c>
      <c r="EN167">
        <v>404.88150091716</v>
      </c>
      <c r="EO167">
        <v>422.50830176652897</v>
      </c>
      <c r="EP167">
        <v>431.18331226159199</v>
      </c>
      <c r="EQ167">
        <v>426.40359660828898</v>
      </c>
      <c r="ER167">
        <v>440.26828826136602</v>
      </c>
      <c r="ES167">
        <v>449.75168929308097</v>
      </c>
      <c r="ET167">
        <v>439.43222215602299</v>
      </c>
      <c r="EU167">
        <v>448.75262310555001</v>
      </c>
      <c r="EV167">
        <v>521.09994177032797</v>
      </c>
      <c r="EW167">
        <v>627.37122862847696</v>
      </c>
      <c r="EX167">
        <v>645.40470964775898</v>
      </c>
      <c r="EY167">
        <v>660.83480200888403</v>
      </c>
      <c r="EZ167">
        <v>555.32707681677698</v>
      </c>
      <c r="FA167">
        <v>430.50458154229</v>
      </c>
      <c r="FB167">
        <v>396.83219607920898</v>
      </c>
      <c r="FC167">
        <v>371.00296486099103</v>
      </c>
      <c r="FD167">
        <v>373.37303392142201</v>
      </c>
      <c r="FE167">
        <v>370.26025940292101</v>
      </c>
      <c r="FF167">
        <v>370.89843860277603</v>
      </c>
      <c r="FG167">
        <v>391.07615226600302</v>
      </c>
      <c r="FH167">
        <v>378.66230330335299</v>
      </c>
      <c r="FI167">
        <v>355.78055036207599</v>
      </c>
      <c r="FJ167">
        <v>346.79360268811899</v>
      </c>
      <c r="FK167">
        <v>329.86923061302798</v>
      </c>
      <c r="FL167">
        <v>331.97822417911101</v>
      </c>
      <c r="FM167">
        <v>326.38801226060701</v>
      </c>
      <c r="FN167">
        <v>331.36506925623598</v>
      </c>
      <c r="FO167">
        <v>334.44599559648401</v>
      </c>
      <c r="FP167">
        <v>333.15034715718798</v>
      </c>
      <c r="FQ167">
        <v>317.98720208838699</v>
      </c>
      <c r="FR167">
        <v>326.73998059367102</v>
      </c>
      <c r="FS167">
        <v>330.053775135374</v>
      </c>
      <c r="FT167">
        <v>336.34552115638297</v>
      </c>
      <c r="FU167">
        <v>339.85125685286101</v>
      </c>
      <c r="FV167">
        <v>329.27206942690799</v>
      </c>
      <c r="FW167">
        <v>331.28774843884503</v>
      </c>
      <c r="FX167">
        <v>338.18383984559898</v>
      </c>
      <c r="FY167">
        <v>344.30209661052299</v>
      </c>
      <c r="FZ167">
        <v>344.86985207578198</v>
      </c>
      <c r="GA167">
        <v>339.15237554714798</v>
      </c>
      <c r="GB167">
        <v>346.73077042563801</v>
      </c>
      <c r="GC167">
        <v>344.98557377357298</v>
      </c>
      <c r="GD167">
        <v>345.321041244036</v>
      </c>
      <c r="GE167">
        <v>348.808145814196</v>
      </c>
      <c r="GF167">
        <v>356.53503031319201</v>
      </c>
      <c r="GG167">
        <v>344.15288648362599</v>
      </c>
      <c r="GH167">
        <v>349.80818447947502</v>
      </c>
      <c r="GI167">
        <v>342.80560600398098</v>
      </c>
      <c r="GJ167">
        <v>344.37348891808</v>
      </c>
    </row>
    <row r="168" spans="1:192" x14ac:dyDescent="0.25">
      <c r="A168">
        <v>39.893190921228303</v>
      </c>
      <c r="B168">
        <v>339.34868670155203</v>
      </c>
      <c r="C168">
        <v>335.25257472300302</v>
      </c>
      <c r="D168">
        <v>343.36497756198202</v>
      </c>
      <c r="E168">
        <v>352.80303532850797</v>
      </c>
      <c r="F168">
        <v>345.79101632363</v>
      </c>
      <c r="G168">
        <v>347.40323921873897</v>
      </c>
      <c r="H168">
        <v>344.71925426602098</v>
      </c>
      <c r="I168">
        <v>346.44754247554499</v>
      </c>
      <c r="J168">
        <v>345.703309992171</v>
      </c>
      <c r="K168">
        <v>346.204725719137</v>
      </c>
      <c r="L168">
        <v>337.06280651451999</v>
      </c>
      <c r="M168">
        <v>344.32628936985498</v>
      </c>
      <c r="N168">
        <v>342.29272858930301</v>
      </c>
      <c r="O168">
        <v>351.65236944024502</v>
      </c>
      <c r="P168">
        <v>352.44423703374298</v>
      </c>
      <c r="Q168">
        <v>380.32649033428697</v>
      </c>
      <c r="R168">
        <v>394.40010138933599</v>
      </c>
      <c r="S168">
        <v>425.37151906174</v>
      </c>
      <c r="T168">
        <v>460.83234397807098</v>
      </c>
      <c r="U168">
        <v>532.67360103307897</v>
      </c>
      <c r="V168">
        <v>609.67816040123705</v>
      </c>
      <c r="W168">
        <v>707.50844592710405</v>
      </c>
      <c r="X168">
        <v>719.65919639758499</v>
      </c>
      <c r="Y168">
        <v>742.59235289798698</v>
      </c>
      <c r="Z168">
        <v>748.88482223797803</v>
      </c>
      <c r="AA168">
        <v>778.91374615074994</v>
      </c>
      <c r="AB168">
        <v>768.31310309283401</v>
      </c>
      <c r="AC168">
        <v>719.01237995895099</v>
      </c>
      <c r="AD168">
        <v>666.25427225951603</v>
      </c>
      <c r="AE168">
        <v>691.84570836932699</v>
      </c>
      <c r="AF168">
        <v>683.28475351874295</v>
      </c>
      <c r="AG168">
        <v>777.138127822054</v>
      </c>
      <c r="AH168">
        <v>972.48653999934697</v>
      </c>
      <c r="AI168">
        <v>853.10864656073602</v>
      </c>
      <c r="AJ168">
        <v>650.68191147574305</v>
      </c>
      <c r="AK168">
        <v>537.12815063389803</v>
      </c>
      <c r="AL168">
        <v>516.085150265371</v>
      </c>
      <c r="AM168">
        <v>495.07671863550399</v>
      </c>
      <c r="AN168">
        <v>474.46888702470198</v>
      </c>
      <c r="AO168">
        <v>491.76012800238198</v>
      </c>
      <c r="AP168">
        <v>498.55069156702098</v>
      </c>
      <c r="AQ168">
        <v>476.712722706004</v>
      </c>
      <c r="AR168">
        <v>443.51535525928199</v>
      </c>
      <c r="AS168">
        <v>435.31078730594999</v>
      </c>
      <c r="AT168">
        <v>431.94161309125099</v>
      </c>
      <c r="AU168">
        <v>423.48801184169702</v>
      </c>
      <c r="AV168">
        <v>416.25735966163597</v>
      </c>
      <c r="AW168">
        <v>417.32962610534099</v>
      </c>
      <c r="AX168">
        <v>402.71195602950002</v>
      </c>
      <c r="AY168">
        <v>404.88429937146702</v>
      </c>
      <c r="AZ168">
        <v>394.897849802199</v>
      </c>
      <c r="BA168">
        <v>393.83004842242502</v>
      </c>
      <c r="BB168">
        <v>391.89218745932197</v>
      </c>
      <c r="BC168">
        <v>383.342559466654</v>
      </c>
      <c r="BD168">
        <v>379.39519099032702</v>
      </c>
      <c r="BE168">
        <v>382.94521821393897</v>
      </c>
      <c r="BF168">
        <v>379.89380582356603</v>
      </c>
      <c r="BG168">
        <v>376.25747518948799</v>
      </c>
      <c r="BH168">
        <v>368.70458082721302</v>
      </c>
      <c r="BI168">
        <v>379.07717009690401</v>
      </c>
      <c r="BJ168">
        <v>373.61225425335601</v>
      </c>
      <c r="BK168">
        <v>377.33735240636099</v>
      </c>
      <c r="BL168">
        <v>379.33759975924102</v>
      </c>
      <c r="BM168">
        <v>380.98521145981499</v>
      </c>
      <c r="BN168">
        <v>381.348216117177</v>
      </c>
      <c r="BO168">
        <v>381.765595044235</v>
      </c>
      <c r="BP168">
        <v>371.10940838633297</v>
      </c>
      <c r="BQ168">
        <v>373.15320921106598</v>
      </c>
      <c r="BR168">
        <v>373.53636548967802</v>
      </c>
      <c r="BS168">
        <v>378.592259182894</v>
      </c>
      <c r="BT168">
        <v>380.92230004606699</v>
      </c>
      <c r="BU168">
        <v>385.33971006564798</v>
      </c>
      <c r="BV168">
        <v>385.30010086478899</v>
      </c>
      <c r="BW168">
        <v>389.32909465177403</v>
      </c>
      <c r="BX168">
        <v>384.67367615726101</v>
      </c>
      <c r="BY168">
        <v>401.11310812527</v>
      </c>
      <c r="BZ168">
        <v>408.05908500973402</v>
      </c>
      <c r="CA168">
        <v>407.93742171199699</v>
      </c>
      <c r="CB168">
        <v>416.91464868886902</v>
      </c>
      <c r="CC168">
        <v>435.09075171961001</v>
      </c>
      <c r="CD168">
        <v>466.81532222643102</v>
      </c>
      <c r="CE168">
        <v>474.99976248940499</v>
      </c>
      <c r="CF168">
        <v>481.41847075135701</v>
      </c>
      <c r="CG168">
        <v>467.09987802819097</v>
      </c>
      <c r="CH168">
        <v>471.857904095886</v>
      </c>
      <c r="CI168">
        <v>461.24727215618299</v>
      </c>
      <c r="CJ168">
        <v>460.48826884491501</v>
      </c>
      <c r="CK168">
        <v>441.44654165553902</v>
      </c>
      <c r="CL168">
        <v>439.68078297689499</v>
      </c>
      <c r="CM168">
        <v>411.277504592909</v>
      </c>
      <c r="CN168">
        <v>405.95349486381599</v>
      </c>
      <c r="CO168">
        <v>399.77752073082002</v>
      </c>
      <c r="CP168">
        <v>386.89566183648202</v>
      </c>
      <c r="CQ168">
        <v>397.38170538917802</v>
      </c>
      <c r="CR168">
        <v>382.07706398743699</v>
      </c>
      <c r="CS168">
        <v>372.51029124318302</v>
      </c>
      <c r="CT168">
        <v>369.49097958771802</v>
      </c>
      <c r="CU168">
        <v>369.49507685874102</v>
      </c>
      <c r="CV168">
        <v>369.64682671253303</v>
      </c>
      <c r="CW168">
        <v>367.42195527203398</v>
      </c>
      <c r="CX168">
        <v>360.53520163813897</v>
      </c>
      <c r="CY168">
        <v>361.82720977243099</v>
      </c>
      <c r="CZ168">
        <v>356.03793930880403</v>
      </c>
      <c r="DA168">
        <v>370.10269878610399</v>
      </c>
      <c r="DB168">
        <v>370.05985427324498</v>
      </c>
      <c r="DC168">
        <v>373.639796060241</v>
      </c>
      <c r="DD168">
        <v>372.63297760450803</v>
      </c>
      <c r="DE168">
        <v>360.05982469897998</v>
      </c>
      <c r="DF168">
        <v>367.87194773135701</v>
      </c>
      <c r="DG168">
        <v>364.17575321218402</v>
      </c>
      <c r="DH168">
        <v>365.69992784616602</v>
      </c>
      <c r="DI168">
        <v>365.78133688988902</v>
      </c>
      <c r="DJ168">
        <v>360.27861051954102</v>
      </c>
      <c r="DK168">
        <v>360.55676081891397</v>
      </c>
      <c r="DL168">
        <v>356.38148172706201</v>
      </c>
      <c r="DM168">
        <v>358.46525129463703</v>
      </c>
      <c r="DN168">
        <v>369.76188374404001</v>
      </c>
      <c r="DO168">
        <v>367.31020394441498</v>
      </c>
      <c r="DP168">
        <v>369.83065243797199</v>
      </c>
      <c r="DQ168">
        <v>373.329975042059</v>
      </c>
      <c r="DR168">
        <v>376.74189032093</v>
      </c>
      <c r="DS168">
        <v>378.15204922322101</v>
      </c>
      <c r="DT168">
        <v>373.02459688615301</v>
      </c>
      <c r="DU168">
        <v>377.90411564470497</v>
      </c>
      <c r="DV168">
        <v>385.18658737642198</v>
      </c>
      <c r="DW168">
        <v>387.78766852480999</v>
      </c>
      <c r="DX168">
        <v>386.16380135508098</v>
      </c>
      <c r="DY168">
        <v>385.45817687145598</v>
      </c>
      <c r="DZ168">
        <v>393.74285842788402</v>
      </c>
      <c r="EA168">
        <v>387.23042498073499</v>
      </c>
      <c r="EB168">
        <v>399.08393478003001</v>
      </c>
      <c r="EC168">
        <v>402.04772355338503</v>
      </c>
      <c r="ED168">
        <v>395.132647984855</v>
      </c>
      <c r="EE168">
        <v>405.61116710970902</v>
      </c>
      <c r="EF168">
        <v>400.647550577564</v>
      </c>
      <c r="EG168">
        <v>409.55525376559802</v>
      </c>
      <c r="EH168">
        <v>416.69010883888097</v>
      </c>
      <c r="EI168">
        <v>417.57944985967703</v>
      </c>
      <c r="EJ168">
        <v>410.32127514784997</v>
      </c>
      <c r="EK168">
        <v>414.29231705506999</v>
      </c>
      <c r="EL168">
        <v>424.242471365764</v>
      </c>
      <c r="EM168">
        <v>416.81687908998202</v>
      </c>
      <c r="EN168">
        <v>406.499277828196</v>
      </c>
      <c r="EO168">
        <v>426.371493663536</v>
      </c>
      <c r="EP168">
        <v>434.92012010975299</v>
      </c>
      <c r="EQ168">
        <v>427.49919319033899</v>
      </c>
      <c r="ER168">
        <v>443.12262247337401</v>
      </c>
      <c r="ES168">
        <v>447.96258544793398</v>
      </c>
      <c r="ET168">
        <v>439.09145560627201</v>
      </c>
      <c r="EU168">
        <v>454.69911050872702</v>
      </c>
      <c r="EV168">
        <v>524.63818200133596</v>
      </c>
      <c r="EW168">
        <v>631.07148018117903</v>
      </c>
      <c r="EX168">
        <v>657.81576909209605</v>
      </c>
      <c r="EY168">
        <v>674.62707690355796</v>
      </c>
      <c r="EZ168">
        <v>565.85847679078302</v>
      </c>
      <c r="FA168">
        <v>435.883350706079</v>
      </c>
      <c r="FB168">
        <v>398.00148728023902</v>
      </c>
      <c r="FC168">
        <v>370.43282770746299</v>
      </c>
      <c r="FD168">
        <v>372.53929152619901</v>
      </c>
      <c r="FE168">
        <v>369.26685223104897</v>
      </c>
      <c r="FF168">
        <v>370.87778811720801</v>
      </c>
      <c r="FG168">
        <v>389.67964251558101</v>
      </c>
      <c r="FH168">
        <v>376.73106883120602</v>
      </c>
      <c r="FI168">
        <v>354.87701359689498</v>
      </c>
      <c r="FJ168">
        <v>347.38511530807199</v>
      </c>
      <c r="FK168">
        <v>330.48174607295402</v>
      </c>
      <c r="FL168">
        <v>331.92052845716699</v>
      </c>
      <c r="FM168">
        <v>329.78324107330002</v>
      </c>
      <c r="FN168">
        <v>331.53822565282002</v>
      </c>
      <c r="FO168">
        <v>336.20881141648198</v>
      </c>
      <c r="FP168">
        <v>332.29880276442401</v>
      </c>
      <c r="FQ168">
        <v>321.06601191789099</v>
      </c>
      <c r="FR168">
        <v>327.26428535130901</v>
      </c>
      <c r="FS168">
        <v>332.40781350311499</v>
      </c>
      <c r="FT168">
        <v>331.97742522732199</v>
      </c>
      <c r="FU168">
        <v>338.71247000191897</v>
      </c>
      <c r="FV168">
        <v>331.46048517474702</v>
      </c>
      <c r="FW168">
        <v>331.69619848070499</v>
      </c>
      <c r="FX168">
        <v>339.32304809555501</v>
      </c>
      <c r="FY168">
        <v>344.56873976387101</v>
      </c>
      <c r="FZ168">
        <v>343.87502377968701</v>
      </c>
      <c r="GA168">
        <v>336.791775378279</v>
      </c>
      <c r="GB168">
        <v>347.34317846496202</v>
      </c>
      <c r="GC168">
        <v>345.73859174383301</v>
      </c>
      <c r="GD168">
        <v>342.339055972143</v>
      </c>
      <c r="GE168">
        <v>347.228726930184</v>
      </c>
      <c r="GF168">
        <v>359.093516896913</v>
      </c>
      <c r="GG168">
        <v>347.10055975858398</v>
      </c>
      <c r="GH168">
        <v>351.49651608993901</v>
      </c>
      <c r="GI168">
        <v>341.36430094274101</v>
      </c>
      <c r="GJ168">
        <v>341.05444886169801</v>
      </c>
    </row>
    <row r="169" spans="1:192" x14ac:dyDescent="0.25">
      <c r="A169">
        <v>40.133511348464602</v>
      </c>
      <c r="B169">
        <v>337.56023201626698</v>
      </c>
      <c r="C169">
        <v>335.70117160260702</v>
      </c>
      <c r="D169">
        <v>343.08993765356399</v>
      </c>
      <c r="E169">
        <v>355.00081926427902</v>
      </c>
      <c r="F169">
        <v>344.80275585305901</v>
      </c>
      <c r="G169">
        <v>352.12634069288703</v>
      </c>
      <c r="H169">
        <v>345.06131263278502</v>
      </c>
      <c r="I169">
        <v>345.34700099924999</v>
      </c>
      <c r="J169">
        <v>346.78628475874001</v>
      </c>
      <c r="K169">
        <v>342.74920838886499</v>
      </c>
      <c r="L169">
        <v>335.18963823482301</v>
      </c>
      <c r="M169">
        <v>345.40758621075599</v>
      </c>
      <c r="N169">
        <v>345.26186460177701</v>
      </c>
      <c r="O169">
        <v>347.29187518283197</v>
      </c>
      <c r="P169">
        <v>348.261087476591</v>
      </c>
      <c r="Q169">
        <v>380.85683174786101</v>
      </c>
      <c r="R169">
        <v>392.317257896201</v>
      </c>
      <c r="S169">
        <v>425.434695661028</v>
      </c>
      <c r="T169">
        <v>460.38779509634298</v>
      </c>
      <c r="U169">
        <v>528.161751943421</v>
      </c>
      <c r="V169">
        <v>604.54555809278099</v>
      </c>
      <c r="W169">
        <v>705.30343051430998</v>
      </c>
      <c r="X169">
        <v>714.11416356100995</v>
      </c>
      <c r="Y169">
        <v>732.42727228958904</v>
      </c>
      <c r="Z169">
        <v>733.42182640992701</v>
      </c>
      <c r="AA169">
        <v>763.37996308217498</v>
      </c>
      <c r="AB169">
        <v>751.69385928960105</v>
      </c>
      <c r="AC169">
        <v>715.12916786449205</v>
      </c>
      <c r="AD169">
        <v>661.651325547542</v>
      </c>
      <c r="AE169">
        <v>684.605721115096</v>
      </c>
      <c r="AF169">
        <v>675.37280723085496</v>
      </c>
      <c r="AG169">
        <v>763.75193879855703</v>
      </c>
      <c r="AH169">
        <v>945.55340961852505</v>
      </c>
      <c r="AI169">
        <v>837.73692556276103</v>
      </c>
      <c r="AJ169">
        <v>643.93260135510297</v>
      </c>
      <c r="AK169">
        <v>533.76660674601203</v>
      </c>
      <c r="AL169">
        <v>515.46780327143802</v>
      </c>
      <c r="AM169">
        <v>493.80053668046003</v>
      </c>
      <c r="AN169">
        <v>471.52417907287798</v>
      </c>
      <c r="AO169">
        <v>486.45581034373203</v>
      </c>
      <c r="AP169">
        <v>499.586769623279</v>
      </c>
      <c r="AQ169">
        <v>472.44452512109098</v>
      </c>
      <c r="AR169">
        <v>442.065690749054</v>
      </c>
      <c r="AS169">
        <v>432.55341903599901</v>
      </c>
      <c r="AT169">
        <v>430.45556616951399</v>
      </c>
      <c r="AU169">
        <v>418.26496391713198</v>
      </c>
      <c r="AV169">
        <v>412.47052111196803</v>
      </c>
      <c r="AW169">
        <v>411.462152885634</v>
      </c>
      <c r="AX169">
        <v>400.37280942052701</v>
      </c>
      <c r="AY169">
        <v>402.436850664134</v>
      </c>
      <c r="AZ169">
        <v>390.03570520322199</v>
      </c>
      <c r="BA169">
        <v>389.13818189715198</v>
      </c>
      <c r="BB169">
        <v>390.05975230974502</v>
      </c>
      <c r="BC169">
        <v>383.88338869904698</v>
      </c>
      <c r="BD169">
        <v>382.175343227741</v>
      </c>
      <c r="BE169">
        <v>386.76281911473302</v>
      </c>
      <c r="BF169">
        <v>385.24306092666598</v>
      </c>
      <c r="BG169">
        <v>379.57019936670702</v>
      </c>
      <c r="BH169">
        <v>369.31429204653602</v>
      </c>
      <c r="BI169">
        <v>383.16163044671401</v>
      </c>
      <c r="BJ169">
        <v>374.50079458874899</v>
      </c>
      <c r="BK169">
        <v>378.98953308142097</v>
      </c>
      <c r="BL169">
        <v>376.68953310518998</v>
      </c>
      <c r="BM169">
        <v>383.84826752634598</v>
      </c>
      <c r="BN169">
        <v>383.36532815790702</v>
      </c>
      <c r="BO169">
        <v>381.76126384232498</v>
      </c>
      <c r="BP169">
        <v>372.73078130630898</v>
      </c>
      <c r="BQ169">
        <v>375.27770727483198</v>
      </c>
      <c r="BR169">
        <v>374.38994734381799</v>
      </c>
      <c r="BS169">
        <v>377.62598862706</v>
      </c>
      <c r="BT169">
        <v>378.491006693435</v>
      </c>
      <c r="BU169">
        <v>386.46119806476298</v>
      </c>
      <c r="BV169">
        <v>384.26856271100002</v>
      </c>
      <c r="BW169">
        <v>387.84190998830201</v>
      </c>
      <c r="BX169">
        <v>385.96575275080698</v>
      </c>
      <c r="BY169">
        <v>401.690046582523</v>
      </c>
      <c r="BZ169">
        <v>409.86863601049902</v>
      </c>
      <c r="CA169">
        <v>409.06177661223097</v>
      </c>
      <c r="CB169">
        <v>422.44897604846</v>
      </c>
      <c r="CC169">
        <v>435.24353630702899</v>
      </c>
      <c r="CD169">
        <v>465.60019612766899</v>
      </c>
      <c r="CE169">
        <v>477.28294523289497</v>
      </c>
      <c r="CF169">
        <v>481.29528142808601</v>
      </c>
      <c r="CG169">
        <v>466.54819194276001</v>
      </c>
      <c r="CH169">
        <v>469.74473188675199</v>
      </c>
      <c r="CI169">
        <v>462.26712114508803</v>
      </c>
      <c r="CJ169">
        <v>460.11507802172599</v>
      </c>
      <c r="CK169">
        <v>439.13839481622102</v>
      </c>
      <c r="CL169">
        <v>440.52764053409197</v>
      </c>
      <c r="CM169">
        <v>408.26454635489</v>
      </c>
      <c r="CN169">
        <v>402.84252905386001</v>
      </c>
      <c r="CO169">
        <v>397.54946426233403</v>
      </c>
      <c r="CP169">
        <v>380.55008730410799</v>
      </c>
      <c r="CQ169">
        <v>395.544428552564</v>
      </c>
      <c r="CR169">
        <v>379.01843262416099</v>
      </c>
      <c r="CS169">
        <v>369.49394121148998</v>
      </c>
      <c r="CT169">
        <v>370.33891980284398</v>
      </c>
      <c r="CU169">
        <v>370.19788730770398</v>
      </c>
      <c r="CV169">
        <v>371.75964013534502</v>
      </c>
      <c r="CW169">
        <v>366.62451673238701</v>
      </c>
      <c r="CX169">
        <v>359.11072176415502</v>
      </c>
      <c r="CY169">
        <v>360.11934073740002</v>
      </c>
      <c r="CZ169">
        <v>356.28646885769598</v>
      </c>
      <c r="DA169">
        <v>368.66171398928498</v>
      </c>
      <c r="DB169">
        <v>372.710261515019</v>
      </c>
      <c r="DC169">
        <v>371.80387575116299</v>
      </c>
      <c r="DD169">
        <v>371.78363475892399</v>
      </c>
      <c r="DE169">
        <v>359.15251202954698</v>
      </c>
      <c r="DF169">
        <v>370.55702094582699</v>
      </c>
      <c r="DG169">
        <v>363.490186564537</v>
      </c>
      <c r="DH169">
        <v>364.09786116318799</v>
      </c>
      <c r="DI169">
        <v>365.68959769447002</v>
      </c>
      <c r="DJ169">
        <v>361.97289612379097</v>
      </c>
      <c r="DK169">
        <v>361.55897192529102</v>
      </c>
      <c r="DL169">
        <v>354.74566752126799</v>
      </c>
      <c r="DM169">
        <v>361.08847005571999</v>
      </c>
      <c r="DN169">
        <v>364.103140441927</v>
      </c>
      <c r="DO169">
        <v>370.97675465422998</v>
      </c>
      <c r="DP169">
        <v>365.80102946967497</v>
      </c>
      <c r="DQ169">
        <v>371.10345623981601</v>
      </c>
      <c r="DR169">
        <v>380.91658185599198</v>
      </c>
      <c r="DS169">
        <v>375.979303207984</v>
      </c>
      <c r="DT169">
        <v>372.09189838407798</v>
      </c>
      <c r="DU169">
        <v>374.43635651816697</v>
      </c>
      <c r="DV169">
        <v>386.06685476322502</v>
      </c>
      <c r="DW169">
        <v>384.13168319347</v>
      </c>
      <c r="DX169">
        <v>384.60438782716301</v>
      </c>
      <c r="DY169">
        <v>387.373362117993</v>
      </c>
      <c r="DZ169">
        <v>394.38102336749103</v>
      </c>
      <c r="EA169">
        <v>383.899970045901</v>
      </c>
      <c r="EB169">
        <v>397.58165045154999</v>
      </c>
      <c r="EC169">
        <v>405.36099823292801</v>
      </c>
      <c r="ED169">
        <v>396.63264766812301</v>
      </c>
      <c r="EE169">
        <v>408.41623142759198</v>
      </c>
      <c r="EF169">
        <v>402.092687466847</v>
      </c>
      <c r="EG169">
        <v>411.174477937522</v>
      </c>
      <c r="EH169">
        <v>417.45290339052599</v>
      </c>
      <c r="EI169">
        <v>419.32527212875101</v>
      </c>
      <c r="EJ169">
        <v>413.62844309821799</v>
      </c>
      <c r="EK169">
        <v>417.56553509026998</v>
      </c>
      <c r="EL169">
        <v>425.99228984280802</v>
      </c>
      <c r="EM169">
        <v>415.75454698058502</v>
      </c>
      <c r="EN169">
        <v>408.15428005053099</v>
      </c>
      <c r="EO169">
        <v>429.06574464581001</v>
      </c>
      <c r="EP169">
        <v>438.79677422104498</v>
      </c>
      <c r="EQ169">
        <v>428.22148439293801</v>
      </c>
      <c r="ER169">
        <v>443.28017765410902</v>
      </c>
      <c r="ES169">
        <v>445.93474974871998</v>
      </c>
      <c r="ET169">
        <v>438.97034096498601</v>
      </c>
      <c r="EU169">
        <v>450.83238988549499</v>
      </c>
      <c r="EV169">
        <v>527.70605847828801</v>
      </c>
      <c r="EW169">
        <v>636.94123737468306</v>
      </c>
      <c r="EX169">
        <v>668.69173853119605</v>
      </c>
      <c r="EY169">
        <v>677.48751451220096</v>
      </c>
      <c r="EZ169">
        <v>566.12992365872105</v>
      </c>
      <c r="FA169">
        <v>436.73977707707297</v>
      </c>
      <c r="FB169">
        <v>397.56962439602898</v>
      </c>
      <c r="FC169">
        <v>368.94206010046798</v>
      </c>
      <c r="FD169">
        <v>369.50391645302602</v>
      </c>
      <c r="FE169">
        <v>369.68213158516897</v>
      </c>
      <c r="FF169">
        <v>372.393276767413</v>
      </c>
      <c r="FG169">
        <v>380.82497986281999</v>
      </c>
      <c r="FH169">
        <v>374.38653104299402</v>
      </c>
      <c r="FI169">
        <v>353.36021772907299</v>
      </c>
      <c r="FJ169">
        <v>344.72776951246101</v>
      </c>
      <c r="FK169">
        <v>331.74890720429801</v>
      </c>
      <c r="FL169">
        <v>332.04178061813002</v>
      </c>
      <c r="FM169">
        <v>331.59971225273</v>
      </c>
      <c r="FN169">
        <v>330.02887676698299</v>
      </c>
      <c r="FO169">
        <v>336.64942037848601</v>
      </c>
      <c r="FP169">
        <v>333.875013749022</v>
      </c>
      <c r="FQ169">
        <v>324.38157911933303</v>
      </c>
      <c r="FR169">
        <v>327.92840484107398</v>
      </c>
      <c r="FS169">
        <v>333.39030548039398</v>
      </c>
      <c r="FT169">
        <v>332.90478615635499</v>
      </c>
      <c r="FU169">
        <v>336.17084666626101</v>
      </c>
      <c r="FV169">
        <v>331.98615831732297</v>
      </c>
      <c r="FW169">
        <v>331.40484785661198</v>
      </c>
      <c r="FX169">
        <v>336.053160904778</v>
      </c>
      <c r="FY169">
        <v>338.48417299358402</v>
      </c>
      <c r="FZ169">
        <v>345.99885069167902</v>
      </c>
      <c r="GA169">
        <v>339.68473312165798</v>
      </c>
      <c r="GB169">
        <v>345.65357966181102</v>
      </c>
      <c r="GC169">
        <v>346.08591045804599</v>
      </c>
      <c r="GD169">
        <v>342.21437678497801</v>
      </c>
      <c r="GE169">
        <v>351.66878631644801</v>
      </c>
      <c r="GF169">
        <v>360.20696023482702</v>
      </c>
      <c r="GG169">
        <v>344.42125103233099</v>
      </c>
      <c r="GH169">
        <v>354.79761467095898</v>
      </c>
      <c r="GI169">
        <v>342.80596134479299</v>
      </c>
      <c r="GJ169">
        <v>339.55784239476299</v>
      </c>
    </row>
    <row r="170" spans="1:192" x14ac:dyDescent="0.25">
      <c r="A170">
        <v>40.3738317757009</v>
      </c>
      <c r="B170">
        <v>338.60729051679999</v>
      </c>
      <c r="C170">
        <v>337.76672350257797</v>
      </c>
      <c r="D170">
        <v>342.25923684203201</v>
      </c>
      <c r="E170">
        <v>354.44573606342999</v>
      </c>
      <c r="F170">
        <v>343.85404695748298</v>
      </c>
      <c r="G170">
        <v>351.83979626361401</v>
      </c>
      <c r="H170">
        <v>345.86184024532702</v>
      </c>
      <c r="I170">
        <v>344.58297256784999</v>
      </c>
      <c r="J170">
        <v>345.63819870725001</v>
      </c>
      <c r="K170">
        <v>343.385701252844</v>
      </c>
      <c r="L170">
        <v>335.27274160037098</v>
      </c>
      <c r="M170">
        <v>346.14322357418501</v>
      </c>
      <c r="N170">
        <v>345.31766864661301</v>
      </c>
      <c r="O170">
        <v>348.126336198366</v>
      </c>
      <c r="P170">
        <v>350.84027068045799</v>
      </c>
      <c r="Q170">
        <v>380.09299521512202</v>
      </c>
      <c r="R170">
        <v>394.03620859148901</v>
      </c>
      <c r="S170">
        <v>425.88319954933098</v>
      </c>
      <c r="T170">
        <v>459.56330173393297</v>
      </c>
      <c r="U170">
        <v>529.49147049783301</v>
      </c>
      <c r="V170">
        <v>602.892554805994</v>
      </c>
      <c r="W170">
        <v>698.39715666120105</v>
      </c>
      <c r="X170">
        <v>707.10968468151805</v>
      </c>
      <c r="Y170">
        <v>719.58558219855399</v>
      </c>
      <c r="Z170">
        <v>721.51789240247103</v>
      </c>
      <c r="AA170">
        <v>748.71359510448997</v>
      </c>
      <c r="AB170">
        <v>734.956632023579</v>
      </c>
      <c r="AC170">
        <v>700.42147566388701</v>
      </c>
      <c r="AD170">
        <v>649.98600070693703</v>
      </c>
      <c r="AE170">
        <v>667.27150370101799</v>
      </c>
      <c r="AF170">
        <v>654.48339233604099</v>
      </c>
      <c r="AG170">
        <v>736.44603230253995</v>
      </c>
      <c r="AH170">
        <v>896.77796480540701</v>
      </c>
      <c r="AI170">
        <v>803.09809826414096</v>
      </c>
      <c r="AJ170">
        <v>628.60475605778402</v>
      </c>
      <c r="AK170">
        <v>526.41463393882395</v>
      </c>
      <c r="AL170">
        <v>511.01799896718302</v>
      </c>
      <c r="AM170">
        <v>487.60644385458801</v>
      </c>
      <c r="AN170">
        <v>466.54037438639699</v>
      </c>
      <c r="AO170">
        <v>485.36940947811598</v>
      </c>
      <c r="AP170">
        <v>496.122167572585</v>
      </c>
      <c r="AQ170">
        <v>467.33590822102002</v>
      </c>
      <c r="AR170">
        <v>437.56307048274601</v>
      </c>
      <c r="AS170">
        <v>428.87787572085398</v>
      </c>
      <c r="AT170">
        <v>428.917644587415</v>
      </c>
      <c r="AU170">
        <v>414.26899127481698</v>
      </c>
      <c r="AV170">
        <v>408.62046775187298</v>
      </c>
      <c r="AW170">
        <v>406.96485347743499</v>
      </c>
      <c r="AX170">
        <v>401.53911455171101</v>
      </c>
      <c r="AY170">
        <v>399.65505387209299</v>
      </c>
      <c r="AZ170">
        <v>389.51766002661799</v>
      </c>
      <c r="BA170">
        <v>389.34395455306401</v>
      </c>
      <c r="BB170">
        <v>390.16102618077798</v>
      </c>
      <c r="BC170">
        <v>385.35071993802097</v>
      </c>
      <c r="BD170">
        <v>381.59141558322898</v>
      </c>
      <c r="BE170">
        <v>383.63496756082202</v>
      </c>
      <c r="BF170">
        <v>386.95177599441598</v>
      </c>
      <c r="BG170">
        <v>381.80241393583901</v>
      </c>
      <c r="BH170">
        <v>368.81097190240899</v>
      </c>
      <c r="BI170">
        <v>383.062865986688</v>
      </c>
      <c r="BJ170">
        <v>376.03787309694098</v>
      </c>
      <c r="BK170">
        <v>381.92322329393198</v>
      </c>
      <c r="BL170">
        <v>377.04800782176602</v>
      </c>
      <c r="BM170">
        <v>383.82688719808601</v>
      </c>
      <c r="BN170">
        <v>383.53039206645701</v>
      </c>
      <c r="BO170">
        <v>381.08288381825099</v>
      </c>
      <c r="BP170">
        <v>373.82320389105001</v>
      </c>
      <c r="BQ170">
        <v>376.27301721876302</v>
      </c>
      <c r="BR170">
        <v>375.45997358040199</v>
      </c>
      <c r="BS170">
        <v>377.75150778994498</v>
      </c>
      <c r="BT170">
        <v>378.51295443304201</v>
      </c>
      <c r="BU170">
        <v>384.73468606432402</v>
      </c>
      <c r="BV170">
        <v>384.38599579686502</v>
      </c>
      <c r="BW170">
        <v>386.94490541261501</v>
      </c>
      <c r="BX170">
        <v>385.16213890016502</v>
      </c>
      <c r="BY170">
        <v>404.55820563453398</v>
      </c>
      <c r="BZ170">
        <v>410.83982646705499</v>
      </c>
      <c r="CA170">
        <v>409.18979429529099</v>
      </c>
      <c r="CB170">
        <v>426.16751782212401</v>
      </c>
      <c r="CC170">
        <v>438.72235646413299</v>
      </c>
      <c r="CD170">
        <v>467.21673778844399</v>
      </c>
      <c r="CE170">
        <v>477.21184065842999</v>
      </c>
      <c r="CF170">
        <v>479.70731855715701</v>
      </c>
      <c r="CG170">
        <v>467.59515856393898</v>
      </c>
      <c r="CH170">
        <v>465.41726976886298</v>
      </c>
      <c r="CI170">
        <v>462.46389893900499</v>
      </c>
      <c r="CJ170">
        <v>459.64648313208102</v>
      </c>
      <c r="CK170">
        <v>438.62347656423401</v>
      </c>
      <c r="CL170">
        <v>438.11867239279201</v>
      </c>
      <c r="CM170">
        <v>408.20983394225198</v>
      </c>
      <c r="CN170">
        <v>402.875185707002</v>
      </c>
      <c r="CO170">
        <v>396.78890664711702</v>
      </c>
      <c r="CP170">
        <v>381.10059468752002</v>
      </c>
      <c r="CQ170">
        <v>391.169355533984</v>
      </c>
      <c r="CR170">
        <v>378.547754713112</v>
      </c>
      <c r="CS170">
        <v>366.296703403283</v>
      </c>
      <c r="CT170">
        <v>367.27018376282098</v>
      </c>
      <c r="CU170">
        <v>368.14793843929402</v>
      </c>
      <c r="CV170">
        <v>371.66151339943201</v>
      </c>
      <c r="CW170">
        <v>365.11790239061298</v>
      </c>
      <c r="CX170">
        <v>359.31149643907298</v>
      </c>
      <c r="CY170">
        <v>360.40333683534601</v>
      </c>
      <c r="CZ170">
        <v>357.54544006366302</v>
      </c>
      <c r="DA170">
        <v>368.13428745280299</v>
      </c>
      <c r="DB170">
        <v>373.45154844767899</v>
      </c>
      <c r="DC170">
        <v>370.940907224451</v>
      </c>
      <c r="DD170">
        <v>368.201379408788</v>
      </c>
      <c r="DE170">
        <v>358.56785339905599</v>
      </c>
      <c r="DF170">
        <v>366.60211208462999</v>
      </c>
      <c r="DG170">
        <v>364.44312827669597</v>
      </c>
      <c r="DH170">
        <v>364.65532666070999</v>
      </c>
      <c r="DI170">
        <v>367.56299214653302</v>
      </c>
      <c r="DJ170">
        <v>363.26696353477797</v>
      </c>
      <c r="DK170">
        <v>362.557803329509</v>
      </c>
      <c r="DL170">
        <v>354.06676200864399</v>
      </c>
      <c r="DM170">
        <v>361.681381864667</v>
      </c>
      <c r="DN170">
        <v>364.17362583533099</v>
      </c>
      <c r="DO170">
        <v>371.29297908093997</v>
      </c>
      <c r="DP170">
        <v>365.64441074861003</v>
      </c>
      <c r="DQ170">
        <v>371.07146223820001</v>
      </c>
      <c r="DR170">
        <v>381.900344012966</v>
      </c>
      <c r="DS170">
        <v>376.025408696402</v>
      </c>
      <c r="DT170">
        <v>373.39999275297401</v>
      </c>
      <c r="DU170">
        <v>376.39575779618701</v>
      </c>
      <c r="DV170">
        <v>382.72407307024099</v>
      </c>
      <c r="DW170">
        <v>385.049313767196</v>
      </c>
      <c r="DX170">
        <v>384.79480008984001</v>
      </c>
      <c r="DY170">
        <v>389.12830037206197</v>
      </c>
      <c r="DZ170">
        <v>395.06242453167198</v>
      </c>
      <c r="EA170">
        <v>384.55008954103101</v>
      </c>
      <c r="EB170">
        <v>399.97715733369898</v>
      </c>
      <c r="EC170">
        <v>402.42251763004901</v>
      </c>
      <c r="ED170">
        <v>400.45596422310598</v>
      </c>
      <c r="EE170">
        <v>411.13636397956901</v>
      </c>
      <c r="EF170">
        <v>404.66220508273102</v>
      </c>
      <c r="EG170">
        <v>413.87525158432101</v>
      </c>
      <c r="EH170">
        <v>420.06641314489502</v>
      </c>
      <c r="EI170">
        <v>421.06773936907001</v>
      </c>
      <c r="EJ170">
        <v>417.91676173391699</v>
      </c>
      <c r="EK170">
        <v>419.57716223876002</v>
      </c>
      <c r="EL170">
        <v>428.19969968066499</v>
      </c>
      <c r="EM170">
        <v>419.19134752307099</v>
      </c>
      <c r="EN170">
        <v>409.29295726556597</v>
      </c>
      <c r="EO170">
        <v>434.09326345856499</v>
      </c>
      <c r="EP170">
        <v>440.01130656296402</v>
      </c>
      <c r="EQ170">
        <v>430.67449009779</v>
      </c>
      <c r="ER170">
        <v>445.53785417081002</v>
      </c>
      <c r="ES170">
        <v>448.91676552819803</v>
      </c>
      <c r="ET170">
        <v>440.342107585505</v>
      </c>
      <c r="EU170">
        <v>452.36076191850799</v>
      </c>
      <c r="EV170">
        <v>539.74498616527001</v>
      </c>
      <c r="EW170">
        <v>669.12777569223704</v>
      </c>
      <c r="EX170">
        <v>707.78190954182105</v>
      </c>
      <c r="EY170">
        <v>700.71486771592595</v>
      </c>
      <c r="EZ170">
        <v>572.67991825227</v>
      </c>
      <c r="FA170">
        <v>438.57261531213999</v>
      </c>
      <c r="FB170">
        <v>396.969912894674</v>
      </c>
      <c r="FC170">
        <v>368.14869419532903</v>
      </c>
      <c r="FD170">
        <v>367.575567082416</v>
      </c>
      <c r="FE170">
        <v>372.71095626205999</v>
      </c>
      <c r="FF170">
        <v>373.54436534771901</v>
      </c>
      <c r="FG170">
        <v>378.53649888749402</v>
      </c>
      <c r="FH170">
        <v>373.73400443284203</v>
      </c>
      <c r="FI170">
        <v>353.04733235840501</v>
      </c>
      <c r="FJ170">
        <v>346.66729492486502</v>
      </c>
      <c r="FK170">
        <v>333.91531865788198</v>
      </c>
      <c r="FL170">
        <v>334.372502736027</v>
      </c>
      <c r="FM170">
        <v>331.65273250414299</v>
      </c>
      <c r="FN170">
        <v>326.70038417530799</v>
      </c>
      <c r="FO170">
        <v>337.64782592694502</v>
      </c>
      <c r="FP170">
        <v>332.30759274223101</v>
      </c>
      <c r="FQ170">
        <v>325.573102464334</v>
      </c>
      <c r="FR170">
        <v>328.54671184192802</v>
      </c>
      <c r="FS170">
        <v>331.27347870549897</v>
      </c>
      <c r="FT170">
        <v>332.32265618645499</v>
      </c>
      <c r="FU170">
        <v>334.246219974832</v>
      </c>
      <c r="FV170">
        <v>332.59459182394198</v>
      </c>
      <c r="FW170">
        <v>330.43945411006098</v>
      </c>
      <c r="FX170">
        <v>337.16343865655699</v>
      </c>
      <c r="FY170">
        <v>336.04460911312799</v>
      </c>
      <c r="FZ170">
        <v>346.68027903451099</v>
      </c>
      <c r="GA170">
        <v>339.29702676736099</v>
      </c>
      <c r="GB170">
        <v>345.89922847244702</v>
      </c>
      <c r="GC170">
        <v>346.85426935586298</v>
      </c>
      <c r="GD170">
        <v>341.71072592797202</v>
      </c>
      <c r="GE170">
        <v>349.414713945431</v>
      </c>
      <c r="GF170">
        <v>359.013650231746</v>
      </c>
      <c r="GG170">
        <v>344.23314440138302</v>
      </c>
      <c r="GH170">
        <v>353.87293237262003</v>
      </c>
      <c r="GI170">
        <v>343.792611435075</v>
      </c>
      <c r="GJ170">
        <v>342.00455740098101</v>
      </c>
    </row>
    <row r="171" spans="1:192" x14ac:dyDescent="0.25">
      <c r="A171">
        <v>40.614152202937198</v>
      </c>
      <c r="B171">
        <v>335.47275727097701</v>
      </c>
      <c r="C171">
        <v>341.241397304923</v>
      </c>
      <c r="D171">
        <v>346.351586081866</v>
      </c>
      <c r="E171">
        <v>351.50288326027197</v>
      </c>
      <c r="F171">
        <v>342.71003181220999</v>
      </c>
      <c r="G171">
        <v>348.64509087589897</v>
      </c>
      <c r="H171">
        <v>344.32519227591899</v>
      </c>
      <c r="I171">
        <v>343.27460540167903</v>
      </c>
      <c r="J171">
        <v>345.47003161355798</v>
      </c>
      <c r="K171">
        <v>342.278117287832</v>
      </c>
      <c r="L171">
        <v>337.842608817616</v>
      </c>
      <c r="M171">
        <v>344.21052610967598</v>
      </c>
      <c r="N171">
        <v>343.62853003481399</v>
      </c>
      <c r="O171">
        <v>346.904170055799</v>
      </c>
      <c r="P171">
        <v>350.72391505545801</v>
      </c>
      <c r="Q171">
        <v>378.48739984804803</v>
      </c>
      <c r="R171">
        <v>392.65893879288097</v>
      </c>
      <c r="S171">
        <v>426.03272299172301</v>
      </c>
      <c r="T171">
        <v>459.29702380579101</v>
      </c>
      <c r="U171">
        <v>532.34104400644503</v>
      </c>
      <c r="V171">
        <v>604.57068809247505</v>
      </c>
      <c r="W171">
        <v>695.83524591118396</v>
      </c>
      <c r="X171">
        <v>704.91578210958198</v>
      </c>
      <c r="Y171">
        <v>711.49714658241805</v>
      </c>
      <c r="Z171">
        <v>717.56894294761503</v>
      </c>
      <c r="AA171">
        <v>746.17024998909505</v>
      </c>
      <c r="AB171">
        <v>728.92546058390894</v>
      </c>
      <c r="AC171">
        <v>684.13805498785302</v>
      </c>
      <c r="AD171">
        <v>637.73516337763795</v>
      </c>
      <c r="AE171">
        <v>656.42895270058102</v>
      </c>
      <c r="AF171">
        <v>640.75267582009803</v>
      </c>
      <c r="AG171">
        <v>723.63865831838098</v>
      </c>
      <c r="AH171">
        <v>869.47322060327303</v>
      </c>
      <c r="AI171">
        <v>779.074874515651</v>
      </c>
      <c r="AJ171">
        <v>617.19741007992604</v>
      </c>
      <c r="AK171">
        <v>521.734909286532</v>
      </c>
      <c r="AL171">
        <v>506.28313485348701</v>
      </c>
      <c r="AM171">
        <v>479.65546487188197</v>
      </c>
      <c r="AN171">
        <v>463.26280224545798</v>
      </c>
      <c r="AO171">
        <v>483.46126432395602</v>
      </c>
      <c r="AP171">
        <v>494.82589375373902</v>
      </c>
      <c r="AQ171">
        <v>464.63728478418398</v>
      </c>
      <c r="AR171">
        <v>436.88600512641199</v>
      </c>
      <c r="AS171">
        <v>428.437149166138</v>
      </c>
      <c r="AT171">
        <v>427.15675007967297</v>
      </c>
      <c r="AU171">
        <v>411.31621440951699</v>
      </c>
      <c r="AV171">
        <v>403.74107265893502</v>
      </c>
      <c r="AW171">
        <v>406.842405344133</v>
      </c>
      <c r="AX171">
        <v>400.29766184867998</v>
      </c>
      <c r="AY171">
        <v>397.87051830399997</v>
      </c>
      <c r="AZ171">
        <v>388.73465942960502</v>
      </c>
      <c r="BA171">
        <v>389.27332612414801</v>
      </c>
      <c r="BB171">
        <v>391.53163037242501</v>
      </c>
      <c r="BC171">
        <v>386.02825430263101</v>
      </c>
      <c r="BD171">
        <v>379.22001808771</v>
      </c>
      <c r="BE171">
        <v>382.514932168467</v>
      </c>
      <c r="BF171">
        <v>386.87783752820599</v>
      </c>
      <c r="BG171">
        <v>379.89808455749699</v>
      </c>
      <c r="BH171">
        <v>369.22909699395098</v>
      </c>
      <c r="BI171">
        <v>386.19619316619901</v>
      </c>
      <c r="BJ171">
        <v>377.14353298156499</v>
      </c>
      <c r="BK171">
        <v>378.56299686962802</v>
      </c>
      <c r="BL171">
        <v>375.94623221849503</v>
      </c>
      <c r="BM171">
        <v>385.47325684239098</v>
      </c>
      <c r="BN171">
        <v>381.76610403409097</v>
      </c>
      <c r="BO171">
        <v>380.56506817504902</v>
      </c>
      <c r="BP171">
        <v>376.96731992517198</v>
      </c>
      <c r="BQ171">
        <v>376.836172995053</v>
      </c>
      <c r="BR171">
        <v>373.30996726975201</v>
      </c>
      <c r="BS171">
        <v>377.06998096746003</v>
      </c>
      <c r="BT171">
        <v>380.87622313261602</v>
      </c>
      <c r="BU171">
        <v>383.67846019416902</v>
      </c>
      <c r="BV171">
        <v>384.00117039374999</v>
      </c>
      <c r="BW171">
        <v>388.691066248303</v>
      </c>
      <c r="BX171">
        <v>390.65265572915001</v>
      </c>
      <c r="BY171">
        <v>404.99205939339498</v>
      </c>
      <c r="BZ171">
        <v>412.11346535174403</v>
      </c>
      <c r="CA171">
        <v>412.41391235920503</v>
      </c>
      <c r="CB171">
        <v>434.82365344474903</v>
      </c>
      <c r="CC171">
        <v>440.05226562328198</v>
      </c>
      <c r="CD171">
        <v>467.03526158803999</v>
      </c>
      <c r="CE171">
        <v>479.29149163076499</v>
      </c>
      <c r="CF171">
        <v>480.27628192744498</v>
      </c>
      <c r="CG171">
        <v>469.82199511968099</v>
      </c>
      <c r="CH171">
        <v>463.21833504508197</v>
      </c>
      <c r="CI171">
        <v>461.468709129697</v>
      </c>
      <c r="CJ171">
        <v>461.48798262116998</v>
      </c>
      <c r="CK171">
        <v>437.220803358654</v>
      </c>
      <c r="CL171">
        <v>438.685221320398</v>
      </c>
      <c r="CM171">
        <v>410.35391624825502</v>
      </c>
      <c r="CN171">
        <v>400.92911310259399</v>
      </c>
      <c r="CO171">
        <v>395.392984058899</v>
      </c>
      <c r="CP171">
        <v>381.35620398204202</v>
      </c>
      <c r="CQ171">
        <v>390.29639261189499</v>
      </c>
      <c r="CR171">
        <v>379.26915043292098</v>
      </c>
      <c r="CS171">
        <v>364.353716278869</v>
      </c>
      <c r="CT171">
        <v>366.58220138950702</v>
      </c>
      <c r="CU171">
        <v>368.02794226511003</v>
      </c>
      <c r="CV171">
        <v>372.54859952618102</v>
      </c>
      <c r="CW171">
        <v>368.05363989439002</v>
      </c>
      <c r="CX171">
        <v>357.53909485404199</v>
      </c>
      <c r="CY171">
        <v>362.203716851698</v>
      </c>
      <c r="CZ171">
        <v>357.84213153493903</v>
      </c>
      <c r="DA171">
        <v>367.03583771946001</v>
      </c>
      <c r="DB171">
        <v>371.81488133392799</v>
      </c>
      <c r="DC171">
        <v>370.66611284782698</v>
      </c>
      <c r="DD171">
        <v>364.834716641108</v>
      </c>
      <c r="DE171">
        <v>359.99980013812302</v>
      </c>
      <c r="DF171">
        <v>365.15473405112101</v>
      </c>
      <c r="DG171">
        <v>366.13938914688401</v>
      </c>
      <c r="DH171">
        <v>364.37600285540401</v>
      </c>
      <c r="DI171">
        <v>368.00593661291299</v>
      </c>
      <c r="DJ171">
        <v>362.84426102181499</v>
      </c>
      <c r="DK171">
        <v>362.40233173318899</v>
      </c>
      <c r="DL171">
        <v>355.39805246127202</v>
      </c>
      <c r="DM171">
        <v>362.59790891628302</v>
      </c>
      <c r="DN171">
        <v>362.29682368363899</v>
      </c>
      <c r="DO171">
        <v>371.51738501915497</v>
      </c>
      <c r="DP171">
        <v>364.51276718959099</v>
      </c>
      <c r="DQ171">
        <v>370.65217099212202</v>
      </c>
      <c r="DR171">
        <v>381.25693180632499</v>
      </c>
      <c r="DS171">
        <v>376.66421345768401</v>
      </c>
      <c r="DT171">
        <v>377.12259674154302</v>
      </c>
      <c r="DU171">
        <v>375.88599472233699</v>
      </c>
      <c r="DV171">
        <v>381.791420017745</v>
      </c>
      <c r="DW171">
        <v>386.488556830687</v>
      </c>
      <c r="DX171">
        <v>384.64413837626898</v>
      </c>
      <c r="DY171">
        <v>391.101395212802</v>
      </c>
      <c r="DZ171">
        <v>396.83607228090398</v>
      </c>
      <c r="EA171">
        <v>385.44825313362998</v>
      </c>
      <c r="EB171">
        <v>405.941878229091</v>
      </c>
      <c r="EC171">
        <v>402.08015728920998</v>
      </c>
      <c r="ED171">
        <v>405.46479797820899</v>
      </c>
      <c r="EE171">
        <v>412.84662958761197</v>
      </c>
      <c r="EF171">
        <v>407.118785575738</v>
      </c>
      <c r="EG171">
        <v>420.02211170340797</v>
      </c>
      <c r="EH171">
        <v>421.17502663771802</v>
      </c>
      <c r="EI171">
        <v>424.37330628704802</v>
      </c>
      <c r="EJ171">
        <v>421.28620402688398</v>
      </c>
      <c r="EK171">
        <v>426.45064845881302</v>
      </c>
      <c r="EL171">
        <v>432.75684996097101</v>
      </c>
      <c r="EM171">
        <v>422.80085774360901</v>
      </c>
      <c r="EN171">
        <v>413.52822987066202</v>
      </c>
      <c r="EO171">
        <v>440.71085867212503</v>
      </c>
      <c r="EP171">
        <v>444.52970029578103</v>
      </c>
      <c r="EQ171">
        <v>434.220749486589</v>
      </c>
      <c r="ER171">
        <v>447.69269780084898</v>
      </c>
      <c r="ES171">
        <v>453.69070899163802</v>
      </c>
      <c r="ET171">
        <v>444.99364000850699</v>
      </c>
      <c r="EU171">
        <v>455.77364713640497</v>
      </c>
      <c r="EV171">
        <v>556.01920967271303</v>
      </c>
      <c r="EW171">
        <v>707.37154729526003</v>
      </c>
      <c r="EX171">
        <v>759.31161456480004</v>
      </c>
      <c r="EY171">
        <v>751.94229036830404</v>
      </c>
      <c r="EZ171">
        <v>588.46774179230499</v>
      </c>
      <c r="FA171">
        <v>443.58112288058197</v>
      </c>
      <c r="FB171">
        <v>398.37692442156998</v>
      </c>
      <c r="FC171">
        <v>367.07834797520002</v>
      </c>
      <c r="FD171">
        <v>370.39594628115799</v>
      </c>
      <c r="FE171">
        <v>374.248554911616</v>
      </c>
      <c r="FF171">
        <v>374.71015603895802</v>
      </c>
      <c r="FG171">
        <v>379.84392009378701</v>
      </c>
      <c r="FH171">
        <v>370.58500161962297</v>
      </c>
      <c r="FI171">
        <v>353.739127634819</v>
      </c>
      <c r="FJ171">
        <v>347.79098765491602</v>
      </c>
      <c r="FK171">
        <v>336.10565606067701</v>
      </c>
      <c r="FL171">
        <v>332.04652546282398</v>
      </c>
      <c r="FM171">
        <v>333.26011967072702</v>
      </c>
      <c r="FN171">
        <v>325.75775261375702</v>
      </c>
      <c r="FO171">
        <v>336.13267739871901</v>
      </c>
      <c r="FP171">
        <v>329.12899049458599</v>
      </c>
      <c r="FQ171">
        <v>325.50797865054</v>
      </c>
      <c r="FR171">
        <v>329.58497562221697</v>
      </c>
      <c r="FS171">
        <v>329.70987992050499</v>
      </c>
      <c r="FT171">
        <v>326.51634395940999</v>
      </c>
      <c r="FU171">
        <v>332.73353447680302</v>
      </c>
      <c r="FV171">
        <v>333.09686154408098</v>
      </c>
      <c r="FW171">
        <v>330.29074058972202</v>
      </c>
      <c r="FX171">
        <v>336.76552382877497</v>
      </c>
      <c r="FY171">
        <v>337.10628381586201</v>
      </c>
      <c r="FZ171">
        <v>350.30574163052103</v>
      </c>
      <c r="GA171">
        <v>336.89207923834903</v>
      </c>
      <c r="GB171">
        <v>344.41058775324001</v>
      </c>
      <c r="GC171">
        <v>346.38512753489903</v>
      </c>
      <c r="GD171">
        <v>341.97657438881299</v>
      </c>
      <c r="GE171">
        <v>348.04800702152301</v>
      </c>
      <c r="GF171">
        <v>355.28842645491898</v>
      </c>
      <c r="GG171">
        <v>344.42720998718897</v>
      </c>
      <c r="GH171">
        <v>355.45724057241898</v>
      </c>
      <c r="GI171">
        <v>344.36740293643101</v>
      </c>
      <c r="GJ171">
        <v>344.36760724293799</v>
      </c>
    </row>
    <row r="172" spans="1:192" x14ac:dyDescent="0.25">
      <c r="A172">
        <v>40.854472630173497</v>
      </c>
      <c r="B172">
        <v>333.06178230898797</v>
      </c>
      <c r="C172">
        <v>342.88532965643401</v>
      </c>
      <c r="D172">
        <v>346.05755224702199</v>
      </c>
      <c r="E172">
        <v>347.48567937338601</v>
      </c>
      <c r="F172">
        <v>346.37235913777999</v>
      </c>
      <c r="G172">
        <v>347.14718711754898</v>
      </c>
      <c r="H172">
        <v>343.69980902033001</v>
      </c>
      <c r="I172">
        <v>341.43273016008601</v>
      </c>
      <c r="J172">
        <v>349.08463223554998</v>
      </c>
      <c r="K172">
        <v>339.84257378920898</v>
      </c>
      <c r="L172">
        <v>338.52440165391403</v>
      </c>
      <c r="M172">
        <v>343.72420988435402</v>
      </c>
      <c r="N172">
        <v>345.42106437720099</v>
      </c>
      <c r="O172">
        <v>346.60644154859602</v>
      </c>
      <c r="P172">
        <v>349.970790576544</v>
      </c>
      <c r="Q172">
        <v>380.87487920890499</v>
      </c>
      <c r="R172">
        <v>391.561624237172</v>
      </c>
      <c r="S172">
        <v>425.19474447625697</v>
      </c>
      <c r="T172">
        <v>459.005401908576</v>
      </c>
      <c r="U172">
        <v>534.21784211887598</v>
      </c>
      <c r="V172">
        <v>606.14964471667804</v>
      </c>
      <c r="W172">
        <v>694.88970332995996</v>
      </c>
      <c r="X172">
        <v>699.665529774687</v>
      </c>
      <c r="Y172">
        <v>709.99441284272996</v>
      </c>
      <c r="Z172">
        <v>715.08787924006504</v>
      </c>
      <c r="AA172">
        <v>746.37785801000996</v>
      </c>
      <c r="AB172">
        <v>732.34127478385994</v>
      </c>
      <c r="AC172">
        <v>683.51932614616703</v>
      </c>
      <c r="AD172">
        <v>633.86730376296305</v>
      </c>
      <c r="AE172">
        <v>657.10558014992603</v>
      </c>
      <c r="AF172">
        <v>641.34645326256896</v>
      </c>
      <c r="AG172">
        <v>720.292151959271</v>
      </c>
      <c r="AH172">
        <v>868.82058459179996</v>
      </c>
      <c r="AI172">
        <v>771.39998375128005</v>
      </c>
      <c r="AJ172">
        <v>615.91751262018499</v>
      </c>
      <c r="AK172">
        <v>524.38915125901497</v>
      </c>
      <c r="AL172">
        <v>508.27651305361599</v>
      </c>
      <c r="AM172">
        <v>475.31009399803702</v>
      </c>
      <c r="AN172">
        <v>466.95044054619899</v>
      </c>
      <c r="AO172">
        <v>482.56140662317898</v>
      </c>
      <c r="AP172">
        <v>496.579832473512</v>
      </c>
      <c r="AQ172">
        <v>467.710042235483</v>
      </c>
      <c r="AR172">
        <v>439.60293637385701</v>
      </c>
      <c r="AS172">
        <v>428.190569678337</v>
      </c>
      <c r="AT172">
        <v>427.66081341984801</v>
      </c>
      <c r="AU172">
        <v>409.01571775044903</v>
      </c>
      <c r="AV172">
        <v>403.21348043313401</v>
      </c>
      <c r="AW172">
        <v>404.924589156369</v>
      </c>
      <c r="AX172">
        <v>395.51210024248002</v>
      </c>
      <c r="AY172">
        <v>397.66606128860502</v>
      </c>
      <c r="AZ172">
        <v>386.51072745415598</v>
      </c>
      <c r="BA172">
        <v>388.32917258381502</v>
      </c>
      <c r="BB172">
        <v>391.74038730423899</v>
      </c>
      <c r="BC172">
        <v>386.74253249947202</v>
      </c>
      <c r="BD172">
        <v>377.93116180274501</v>
      </c>
      <c r="BE172">
        <v>380.47732481887999</v>
      </c>
      <c r="BF172">
        <v>386.51296313081798</v>
      </c>
      <c r="BG172">
        <v>379.30595998548802</v>
      </c>
      <c r="BH172">
        <v>369.93951299092498</v>
      </c>
      <c r="BI172">
        <v>389.49153282770601</v>
      </c>
      <c r="BJ172">
        <v>376.87803328769598</v>
      </c>
      <c r="BK172">
        <v>377.73058465008802</v>
      </c>
      <c r="BL172">
        <v>377.80393765262897</v>
      </c>
      <c r="BM172">
        <v>386.19957434180299</v>
      </c>
      <c r="BN172">
        <v>381.90052259408299</v>
      </c>
      <c r="BO172">
        <v>379.72309959101301</v>
      </c>
      <c r="BP172">
        <v>378.65643984357303</v>
      </c>
      <c r="BQ172">
        <v>378.96925755595203</v>
      </c>
      <c r="BR172">
        <v>372.18919701639697</v>
      </c>
      <c r="BS172">
        <v>375.74551527166</v>
      </c>
      <c r="BT172">
        <v>380.58970916206903</v>
      </c>
      <c r="BU172">
        <v>386.69624849096903</v>
      </c>
      <c r="BV172">
        <v>383.73491366173198</v>
      </c>
      <c r="BW172">
        <v>387.61917576798197</v>
      </c>
      <c r="BX172">
        <v>391.59345244827398</v>
      </c>
      <c r="BY172">
        <v>404.28227249175097</v>
      </c>
      <c r="BZ172">
        <v>412.62730308651999</v>
      </c>
      <c r="CA172">
        <v>412.052745445195</v>
      </c>
      <c r="CB172">
        <v>437.76641890212198</v>
      </c>
      <c r="CC172">
        <v>442.48793211577902</v>
      </c>
      <c r="CD172">
        <v>463.816204218976</v>
      </c>
      <c r="CE172">
        <v>482.89934939265498</v>
      </c>
      <c r="CF172">
        <v>476.75559365317798</v>
      </c>
      <c r="CG172">
        <v>473.46213698713501</v>
      </c>
      <c r="CH172">
        <v>463.12235581396197</v>
      </c>
      <c r="CI172">
        <v>462.38383120408503</v>
      </c>
      <c r="CJ172">
        <v>460.31232158142302</v>
      </c>
      <c r="CK172">
        <v>437.45300059084502</v>
      </c>
      <c r="CL172">
        <v>437.26400903501701</v>
      </c>
      <c r="CM172">
        <v>409.718895743909</v>
      </c>
      <c r="CN172">
        <v>400.00440459071802</v>
      </c>
      <c r="CO172">
        <v>389.49490506234099</v>
      </c>
      <c r="CP172">
        <v>380.043872348913</v>
      </c>
      <c r="CQ172">
        <v>386.79171020756002</v>
      </c>
      <c r="CR172">
        <v>372.56115345286997</v>
      </c>
      <c r="CS172">
        <v>365.66340789937698</v>
      </c>
      <c r="CT172">
        <v>364.61014574684702</v>
      </c>
      <c r="CU172">
        <v>367.42620259060698</v>
      </c>
      <c r="CV172">
        <v>375.85460161096199</v>
      </c>
      <c r="CW172">
        <v>366.50761530008202</v>
      </c>
      <c r="CX172">
        <v>359.18758463468703</v>
      </c>
      <c r="CY172">
        <v>363.92426289685397</v>
      </c>
      <c r="CZ172">
        <v>358.58679385474301</v>
      </c>
      <c r="DA172">
        <v>364.58128508579398</v>
      </c>
      <c r="DB172">
        <v>371.35929415233198</v>
      </c>
      <c r="DC172">
        <v>368.59383909053003</v>
      </c>
      <c r="DD172">
        <v>359.52332588891397</v>
      </c>
      <c r="DE172">
        <v>359.72460684798301</v>
      </c>
      <c r="DF172">
        <v>365.95595638944098</v>
      </c>
      <c r="DG172">
        <v>366.58710816156997</v>
      </c>
      <c r="DH172">
        <v>364.32590432460103</v>
      </c>
      <c r="DI172">
        <v>368.77651786194798</v>
      </c>
      <c r="DJ172">
        <v>362.46093487395598</v>
      </c>
      <c r="DK172">
        <v>363.66892759517998</v>
      </c>
      <c r="DL172">
        <v>355.26346121332301</v>
      </c>
      <c r="DM172">
        <v>363.02761609862603</v>
      </c>
      <c r="DN172">
        <v>363.44024784262001</v>
      </c>
      <c r="DO172">
        <v>371.30852545074299</v>
      </c>
      <c r="DP172">
        <v>364.25810041668001</v>
      </c>
      <c r="DQ172">
        <v>374.671870447164</v>
      </c>
      <c r="DR172">
        <v>379.58804114074798</v>
      </c>
      <c r="DS172">
        <v>380.11243971041603</v>
      </c>
      <c r="DT172">
        <v>379.40001114052097</v>
      </c>
      <c r="DU172">
        <v>376.26210251507803</v>
      </c>
      <c r="DV172">
        <v>377.75111701375198</v>
      </c>
      <c r="DW172">
        <v>387.299789682886</v>
      </c>
      <c r="DX172">
        <v>383.47274538051499</v>
      </c>
      <c r="DY172">
        <v>396.95002030077001</v>
      </c>
      <c r="DZ172">
        <v>396.73159639606001</v>
      </c>
      <c r="EA172">
        <v>388.17556365267001</v>
      </c>
      <c r="EB172">
        <v>412.089568624035</v>
      </c>
      <c r="EC172">
        <v>402.1550568239</v>
      </c>
      <c r="ED172">
        <v>406.97872206967401</v>
      </c>
      <c r="EE172">
        <v>413.66551350858902</v>
      </c>
      <c r="EF172">
        <v>409.29416543078497</v>
      </c>
      <c r="EG172">
        <v>420.54551420612597</v>
      </c>
      <c r="EH172">
        <v>422.85678981867397</v>
      </c>
      <c r="EI172">
        <v>426.96818767835998</v>
      </c>
      <c r="EJ172">
        <v>426.597145180631</v>
      </c>
      <c r="EK172">
        <v>429.15570214623699</v>
      </c>
      <c r="EL172">
        <v>436.37698650836501</v>
      </c>
      <c r="EM172">
        <v>423.14204072732798</v>
      </c>
      <c r="EN172">
        <v>416.22339558972601</v>
      </c>
      <c r="EO172">
        <v>442.298626547119</v>
      </c>
      <c r="EP172">
        <v>445.42620252243802</v>
      </c>
      <c r="EQ172">
        <v>437.28899482305599</v>
      </c>
      <c r="ER172">
        <v>445.913036355987</v>
      </c>
      <c r="ES172">
        <v>455.03069864179503</v>
      </c>
      <c r="ET172">
        <v>446.96195916324803</v>
      </c>
      <c r="EU172">
        <v>457.79929990427701</v>
      </c>
      <c r="EV172">
        <v>558.08897565991799</v>
      </c>
      <c r="EW172">
        <v>717.60364484127501</v>
      </c>
      <c r="EX172">
        <v>771.60540392362202</v>
      </c>
      <c r="EY172">
        <v>762.43327293438495</v>
      </c>
      <c r="EZ172">
        <v>600.13295772918002</v>
      </c>
      <c r="FA172">
        <v>445.081722396006</v>
      </c>
      <c r="FB172">
        <v>397.17559937634201</v>
      </c>
      <c r="FC172">
        <v>368.11689965138498</v>
      </c>
      <c r="FD172">
        <v>370.52977587843498</v>
      </c>
      <c r="FE172">
        <v>375.70614136639898</v>
      </c>
      <c r="FF172">
        <v>372.68355059391598</v>
      </c>
      <c r="FG172">
        <v>379.161299094453</v>
      </c>
      <c r="FH172">
        <v>366.85229787557199</v>
      </c>
      <c r="FI172">
        <v>353.73914045021598</v>
      </c>
      <c r="FJ172">
        <v>347.228188836301</v>
      </c>
      <c r="FK172">
        <v>338.78469656579801</v>
      </c>
      <c r="FL172">
        <v>332.48377085079397</v>
      </c>
      <c r="FM172">
        <v>333.42662760231599</v>
      </c>
      <c r="FN172">
        <v>325.96384376910902</v>
      </c>
      <c r="FO172">
        <v>337.78123757981899</v>
      </c>
      <c r="FP172">
        <v>327.17176446518999</v>
      </c>
      <c r="FQ172">
        <v>326.90088112894898</v>
      </c>
      <c r="FR172">
        <v>329.30167785548701</v>
      </c>
      <c r="FS172">
        <v>325.61855512631098</v>
      </c>
      <c r="FT172">
        <v>324.87824939146401</v>
      </c>
      <c r="FU172">
        <v>330.18252117420502</v>
      </c>
      <c r="FV172">
        <v>334.08610510198503</v>
      </c>
      <c r="FW172">
        <v>327.85147185930401</v>
      </c>
      <c r="FX172">
        <v>334.74208400016198</v>
      </c>
      <c r="FY172">
        <v>337.41241126583998</v>
      </c>
      <c r="FZ172">
        <v>352.34745209392599</v>
      </c>
      <c r="GA172">
        <v>338.22827288228399</v>
      </c>
      <c r="GB172">
        <v>344.47369993028701</v>
      </c>
      <c r="GC172">
        <v>343.81666323227699</v>
      </c>
      <c r="GD172">
        <v>341.93120587300302</v>
      </c>
      <c r="GE172">
        <v>352.20440873727603</v>
      </c>
      <c r="GF172">
        <v>354.40229573835802</v>
      </c>
      <c r="GG172">
        <v>343.98119351818701</v>
      </c>
      <c r="GH172">
        <v>353.26466808242702</v>
      </c>
      <c r="GI172">
        <v>347.65843139047797</v>
      </c>
      <c r="GJ172">
        <v>344.621744643944</v>
      </c>
    </row>
    <row r="173" spans="1:192" x14ac:dyDescent="0.25">
      <c r="A173">
        <v>41.094793057409802</v>
      </c>
      <c r="B173">
        <v>330.08298452496501</v>
      </c>
      <c r="C173">
        <v>344.28661318923798</v>
      </c>
      <c r="D173">
        <v>344.17640210216899</v>
      </c>
      <c r="E173">
        <v>346.11361276727399</v>
      </c>
      <c r="F173">
        <v>347.78467668144998</v>
      </c>
      <c r="G173">
        <v>347.540352539575</v>
      </c>
      <c r="H173">
        <v>341.558456271902</v>
      </c>
      <c r="I173">
        <v>339.87464420110098</v>
      </c>
      <c r="J173">
        <v>351.13226772160903</v>
      </c>
      <c r="K173">
        <v>341.35661301167403</v>
      </c>
      <c r="L173">
        <v>339.31893085275499</v>
      </c>
      <c r="M173">
        <v>345.310556377377</v>
      </c>
      <c r="N173">
        <v>346.534120720837</v>
      </c>
      <c r="O173">
        <v>346.22183453769401</v>
      </c>
      <c r="P173">
        <v>352.47561855939102</v>
      </c>
      <c r="Q173">
        <v>382.841892774153</v>
      </c>
      <c r="R173">
        <v>392.01661945881898</v>
      </c>
      <c r="S173">
        <v>427.14996822546902</v>
      </c>
      <c r="T173">
        <v>463.03616538871802</v>
      </c>
      <c r="U173">
        <v>535.07141902305705</v>
      </c>
      <c r="V173">
        <v>607.23338461844696</v>
      </c>
      <c r="W173">
        <v>690.39858386903495</v>
      </c>
      <c r="X173">
        <v>692.07325746988897</v>
      </c>
      <c r="Y173">
        <v>704.05892652293403</v>
      </c>
      <c r="Z173">
        <v>706.89261312697602</v>
      </c>
      <c r="AA173">
        <v>734.09089425240995</v>
      </c>
      <c r="AB173">
        <v>721.22829378029405</v>
      </c>
      <c r="AC173">
        <v>678.31725594960005</v>
      </c>
      <c r="AD173">
        <v>631.32888733037203</v>
      </c>
      <c r="AE173">
        <v>653.482646000464</v>
      </c>
      <c r="AF173">
        <v>636.16617831769997</v>
      </c>
      <c r="AG173">
        <v>714.43167863890403</v>
      </c>
      <c r="AH173">
        <v>846.96584481048103</v>
      </c>
      <c r="AI173">
        <v>761.15284126771098</v>
      </c>
      <c r="AJ173">
        <v>614.54243887042696</v>
      </c>
      <c r="AK173">
        <v>524.12238082588601</v>
      </c>
      <c r="AL173">
        <v>507.82953356074302</v>
      </c>
      <c r="AM173">
        <v>471.34435970805401</v>
      </c>
      <c r="AN173">
        <v>467.26817030901498</v>
      </c>
      <c r="AO173">
        <v>483.43802542784601</v>
      </c>
      <c r="AP173">
        <v>491.87531823542599</v>
      </c>
      <c r="AQ173">
        <v>468.19590704766603</v>
      </c>
      <c r="AR173">
        <v>436.72158514898803</v>
      </c>
      <c r="AS173">
        <v>426.89500427030799</v>
      </c>
      <c r="AT173">
        <v>424.49490698139499</v>
      </c>
      <c r="AU173">
        <v>407.417360955893</v>
      </c>
      <c r="AV173">
        <v>400.48542284757298</v>
      </c>
      <c r="AW173">
        <v>404.62164075690703</v>
      </c>
      <c r="AX173">
        <v>394.653370762507</v>
      </c>
      <c r="AY173">
        <v>398.65907653891497</v>
      </c>
      <c r="AZ173">
        <v>382.65726494562398</v>
      </c>
      <c r="BA173">
        <v>384.55858897652399</v>
      </c>
      <c r="BB173">
        <v>391.91709134573603</v>
      </c>
      <c r="BC173">
        <v>384.06432545916999</v>
      </c>
      <c r="BD173">
        <v>377.09344336004199</v>
      </c>
      <c r="BE173">
        <v>378.26160251964001</v>
      </c>
      <c r="BF173">
        <v>386.03679800074201</v>
      </c>
      <c r="BG173">
        <v>380.36005559834098</v>
      </c>
      <c r="BH173">
        <v>371.798708557829</v>
      </c>
      <c r="BI173">
        <v>393.26287383891702</v>
      </c>
      <c r="BJ173">
        <v>376.85518104376303</v>
      </c>
      <c r="BK173">
        <v>375.156898174015</v>
      </c>
      <c r="BL173">
        <v>374.376855444439</v>
      </c>
      <c r="BM173">
        <v>389.33600139198802</v>
      </c>
      <c r="BN173">
        <v>380.91232099313402</v>
      </c>
      <c r="BO173">
        <v>379.257210886758</v>
      </c>
      <c r="BP173">
        <v>385.33471564816102</v>
      </c>
      <c r="BQ173">
        <v>380.78214877058298</v>
      </c>
      <c r="BR173">
        <v>369.43923970650502</v>
      </c>
      <c r="BS173">
        <v>377.517353518383</v>
      </c>
      <c r="BT173">
        <v>380.31577138722798</v>
      </c>
      <c r="BU173">
        <v>387.72483279327201</v>
      </c>
      <c r="BV173">
        <v>384.09425514840302</v>
      </c>
      <c r="BW173">
        <v>386.91518363092899</v>
      </c>
      <c r="BX173">
        <v>393.174847967098</v>
      </c>
      <c r="BY173">
        <v>405.19587624165399</v>
      </c>
      <c r="BZ173">
        <v>417.50515905628799</v>
      </c>
      <c r="CA173">
        <v>409.69498967384902</v>
      </c>
      <c r="CB173">
        <v>442.04733619296098</v>
      </c>
      <c r="CC173">
        <v>443.97315043910402</v>
      </c>
      <c r="CD173">
        <v>465.92173908398797</v>
      </c>
      <c r="CE173">
        <v>485.26005563867898</v>
      </c>
      <c r="CF173">
        <v>473.84652548646898</v>
      </c>
      <c r="CG173">
        <v>473.34577702007101</v>
      </c>
      <c r="CH173">
        <v>461.66096238147099</v>
      </c>
      <c r="CI173">
        <v>461.900960621921</v>
      </c>
      <c r="CJ173">
        <v>457.54892124447701</v>
      </c>
      <c r="CK173">
        <v>435.72900184003697</v>
      </c>
      <c r="CL173">
        <v>436.59640287547302</v>
      </c>
      <c r="CM173">
        <v>409.95985169991002</v>
      </c>
      <c r="CN173">
        <v>397.60889279671602</v>
      </c>
      <c r="CO173">
        <v>386.030531072428</v>
      </c>
      <c r="CP173">
        <v>379.42509594138602</v>
      </c>
      <c r="CQ173">
        <v>381.20359150585699</v>
      </c>
      <c r="CR173">
        <v>371.737176299586</v>
      </c>
      <c r="CS173">
        <v>366.38790566797798</v>
      </c>
      <c r="CT173">
        <v>360.02504673911301</v>
      </c>
      <c r="CU173">
        <v>365.90406554515903</v>
      </c>
      <c r="CV173">
        <v>372.95411333010202</v>
      </c>
      <c r="CW173">
        <v>366.42037100092898</v>
      </c>
      <c r="CX173">
        <v>358.89420173520199</v>
      </c>
      <c r="CY173">
        <v>366.01575482967098</v>
      </c>
      <c r="CZ173">
        <v>357.10820682011899</v>
      </c>
      <c r="DA173">
        <v>365.07336057116697</v>
      </c>
      <c r="DB173">
        <v>371.88874153731803</v>
      </c>
      <c r="DC173">
        <v>365.73781594895001</v>
      </c>
      <c r="DD173">
        <v>359.147985368555</v>
      </c>
      <c r="DE173">
        <v>360.62338515180102</v>
      </c>
      <c r="DF173">
        <v>363.954209402358</v>
      </c>
      <c r="DG173">
        <v>367.80330526907397</v>
      </c>
      <c r="DH173">
        <v>364.07710641729301</v>
      </c>
      <c r="DI173">
        <v>368.15545065851001</v>
      </c>
      <c r="DJ173">
        <v>360.35840602002298</v>
      </c>
      <c r="DK173">
        <v>363.81743175684102</v>
      </c>
      <c r="DL173">
        <v>356.33011965002697</v>
      </c>
      <c r="DM173">
        <v>363.64378866928502</v>
      </c>
      <c r="DN173">
        <v>363.46149870259597</v>
      </c>
      <c r="DO173">
        <v>372.11244546241397</v>
      </c>
      <c r="DP173">
        <v>364.55455817259201</v>
      </c>
      <c r="DQ173">
        <v>375.59431514398199</v>
      </c>
      <c r="DR173">
        <v>376.87183610723702</v>
      </c>
      <c r="DS173">
        <v>382.02974205624099</v>
      </c>
      <c r="DT173">
        <v>379.95490367579799</v>
      </c>
      <c r="DU173">
        <v>372.91695006669602</v>
      </c>
      <c r="DV173">
        <v>376.656881207553</v>
      </c>
      <c r="DW173">
        <v>390.14577993980998</v>
      </c>
      <c r="DX173">
        <v>385.195789171439</v>
      </c>
      <c r="DY173">
        <v>398.53374309575298</v>
      </c>
      <c r="DZ173">
        <v>399.15353432000302</v>
      </c>
      <c r="EA173">
        <v>391.59514567936901</v>
      </c>
      <c r="EB173">
        <v>414.88703230113902</v>
      </c>
      <c r="EC173">
        <v>405.03012689026201</v>
      </c>
      <c r="ED173">
        <v>411.59990957377499</v>
      </c>
      <c r="EE173">
        <v>411.22714572157997</v>
      </c>
      <c r="EF173">
        <v>410.10061775749699</v>
      </c>
      <c r="EG173">
        <v>419.51071740090703</v>
      </c>
      <c r="EH173">
        <v>424.111084503977</v>
      </c>
      <c r="EI173">
        <v>428.56826750750099</v>
      </c>
      <c r="EJ173">
        <v>431.18593758817099</v>
      </c>
      <c r="EK173">
        <v>430.87071067959698</v>
      </c>
      <c r="EL173">
        <v>438.80121914265402</v>
      </c>
      <c r="EM173">
        <v>421.66269669324703</v>
      </c>
      <c r="EN173">
        <v>421.38942849676999</v>
      </c>
      <c r="EO173">
        <v>442.07813282910098</v>
      </c>
      <c r="EP173">
        <v>449.34247970241501</v>
      </c>
      <c r="EQ173">
        <v>440.25807921655303</v>
      </c>
      <c r="ER173">
        <v>446.08599688045598</v>
      </c>
      <c r="ES173">
        <v>455.24670893258701</v>
      </c>
      <c r="ET173">
        <v>449.16630110038102</v>
      </c>
      <c r="EU173">
        <v>457.44483596632398</v>
      </c>
      <c r="EV173">
        <v>558.91508722690901</v>
      </c>
      <c r="EW173">
        <v>720.51308197779304</v>
      </c>
      <c r="EX173">
        <v>778.676128481109</v>
      </c>
      <c r="EY173">
        <v>764.52875736444901</v>
      </c>
      <c r="EZ173">
        <v>603.37785246959095</v>
      </c>
      <c r="FA173">
        <v>447.77770277758202</v>
      </c>
      <c r="FB173">
        <v>397.51674846587798</v>
      </c>
      <c r="FC173">
        <v>370.08874145456701</v>
      </c>
      <c r="FD173">
        <v>369.39718998024802</v>
      </c>
      <c r="FE173">
        <v>375.72331013761197</v>
      </c>
      <c r="FF173">
        <v>369.21895923070599</v>
      </c>
      <c r="FG173">
        <v>377.232230877451</v>
      </c>
      <c r="FH173">
        <v>362.22890161388699</v>
      </c>
      <c r="FI173">
        <v>349.88685964583999</v>
      </c>
      <c r="FJ173">
        <v>344.57457283493699</v>
      </c>
      <c r="FK173">
        <v>343.06074107045498</v>
      </c>
      <c r="FL173">
        <v>331.50429025863502</v>
      </c>
      <c r="FM173">
        <v>333.520090486193</v>
      </c>
      <c r="FN173">
        <v>325.223460083465</v>
      </c>
      <c r="FO173">
        <v>333.98353168585498</v>
      </c>
      <c r="FP173">
        <v>325.852259623424</v>
      </c>
      <c r="FQ173">
        <v>329.48569177084897</v>
      </c>
      <c r="FR173">
        <v>328.87803680223601</v>
      </c>
      <c r="FS173">
        <v>325.99009498164702</v>
      </c>
      <c r="FT173">
        <v>325.65686668524501</v>
      </c>
      <c r="FU173">
        <v>329.31558458764999</v>
      </c>
      <c r="FV173">
        <v>332.7726391695</v>
      </c>
      <c r="FW173">
        <v>323.85277291685799</v>
      </c>
      <c r="FX173">
        <v>335.04111238132299</v>
      </c>
      <c r="FY173">
        <v>335.988898999767</v>
      </c>
      <c r="FZ173">
        <v>350.92550641293201</v>
      </c>
      <c r="GA173">
        <v>342.176836190975</v>
      </c>
      <c r="GB173">
        <v>347.177189022091</v>
      </c>
      <c r="GC173">
        <v>343.18351795462598</v>
      </c>
      <c r="GD173">
        <v>339.656848807095</v>
      </c>
      <c r="GE173">
        <v>351.43435894602601</v>
      </c>
      <c r="GF173">
        <v>351.72965414018699</v>
      </c>
      <c r="GG173">
        <v>343.12416204469599</v>
      </c>
      <c r="GH173">
        <v>350.77374285389698</v>
      </c>
      <c r="GI173">
        <v>351.62410199832999</v>
      </c>
      <c r="GJ173">
        <v>343.341272580078</v>
      </c>
    </row>
    <row r="174" spans="1:192" x14ac:dyDescent="0.25">
      <c r="A174">
        <v>41.335113484646101</v>
      </c>
      <c r="B174">
        <v>331.013372557146</v>
      </c>
      <c r="C174">
        <v>346.07367615806299</v>
      </c>
      <c r="D174">
        <v>340.93320620741798</v>
      </c>
      <c r="E174">
        <v>345.47901375112002</v>
      </c>
      <c r="F174">
        <v>346.848809711988</v>
      </c>
      <c r="G174">
        <v>346.48121622935997</v>
      </c>
      <c r="H174">
        <v>340.72583190395397</v>
      </c>
      <c r="I174">
        <v>339.24538322375003</v>
      </c>
      <c r="J174">
        <v>350.45334214514702</v>
      </c>
      <c r="K174">
        <v>341.37955720308702</v>
      </c>
      <c r="L174">
        <v>341.35440488625801</v>
      </c>
      <c r="M174">
        <v>345.81221249139998</v>
      </c>
      <c r="N174">
        <v>344.345184742426</v>
      </c>
      <c r="O174">
        <v>343.95615213959701</v>
      </c>
      <c r="P174">
        <v>352.913464329112</v>
      </c>
      <c r="Q174">
        <v>383.48689590004398</v>
      </c>
      <c r="R174">
        <v>390.97934342422701</v>
      </c>
      <c r="S174">
        <v>426.561797064953</v>
      </c>
      <c r="T174">
        <v>464.71216223923102</v>
      </c>
      <c r="U174">
        <v>537.851030417478</v>
      </c>
      <c r="V174">
        <v>604.73383531644504</v>
      </c>
      <c r="W174">
        <v>692.52463229570901</v>
      </c>
      <c r="X174">
        <v>682.78908767636096</v>
      </c>
      <c r="Y174">
        <v>696.19039334985996</v>
      </c>
      <c r="Z174">
        <v>688.64341805477898</v>
      </c>
      <c r="AA174">
        <v>723.74907960598398</v>
      </c>
      <c r="AB174">
        <v>704.43437294643695</v>
      </c>
      <c r="AC174">
        <v>663.64123229407403</v>
      </c>
      <c r="AD174">
        <v>622.04047788425203</v>
      </c>
      <c r="AE174">
        <v>635.61746203756502</v>
      </c>
      <c r="AF174">
        <v>619.10793047520201</v>
      </c>
      <c r="AG174">
        <v>693.83662817357799</v>
      </c>
      <c r="AH174">
        <v>800.99509762191701</v>
      </c>
      <c r="AI174">
        <v>735.80873166282902</v>
      </c>
      <c r="AJ174">
        <v>599.48548051640103</v>
      </c>
      <c r="AK174">
        <v>522.271334785166</v>
      </c>
      <c r="AL174">
        <v>504.02534887612501</v>
      </c>
      <c r="AM174">
        <v>468.27223677339703</v>
      </c>
      <c r="AN174">
        <v>465.15662394880297</v>
      </c>
      <c r="AO174">
        <v>480.09392316031801</v>
      </c>
      <c r="AP174">
        <v>485.24023285582803</v>
      </c>
      <c r="AQ174">
        <v>465.21047054630401</v>
      </c>
      <c r="AR174">
        <v>434.657200750372</v>
      </c>
      <c r="AS174">
        <v>424.90878786185402</v>
      </c>
      <c r="AT174">
        <v>421.45581927804898</v>
      </c>
      <c r="AU174">
        <v>404.96991077013899</v>
      </c>
      <c r="AV174">
        <v>397.92566111102002</v>
      </c>
      <c r="AW174">
        <v>403.77674650733798</v>
      </c>
      <c r="AX174">
        <v>396.00622932816202</v>
      </c>
      <c r="AY174">
        <v>396.44559935421597</v>
      </c>
      <c r="AZ174">
        <v>381.28843025655499</v>
      </c>
      <c r="BA174">
        <v>381.70239673536997</v>
      </c>
      <c r="BB174">
        <v>390.82238257481799</v>
      </c>
      <c r="BC174">
        <v>382.38803016403602</v>
      </c>
      <c r="BD174">
        <v>378.80549598722899</v>
      </c>
      <c r="BE174">
        <v>378.52233164685799</v>
      </c>
      <c r="BF174">
        <v>381.78327730317</v>
      </c>
      <c r="BG174">
        <v>378.02760311742401</v>
      </c>
      <c r="BH174">
        <v>373.48816486664299</v>
      </c>
      <c r="BI174">
        <v>392.75331855731997</v>
      </c>
      <c r="BJ174">
        <v>377.68019776994998</v>
      </c>
      <c r="BK174">
        <v>377.05764679179401</v>
      </c>
      <c r="BL174">
        <v>375.23891861879503</v>
      </c>
      <c r="BM174">
        <v>387.73537381634401</v>
      </c>
      <c r="BN174">
        <v>379.26948631625299</v>
      </c>
      <c r="BO174">
        <v>379.85034424999401</v>
      </c>
      <c r="BP174">
        <v>386.14080823449001</v>
      </c>
      <c r="BQ174">
        <v>380.93127178187098</v>
      </c>
      <c r="BR174">
        <v>368.89565137918203</v>
      </c>
      <c r="BS174">
        <v>379.203660948476</v>
      </c>
      <c r="BT174">
        <v>379.71045995953398</v>
      </c>
      <c r="BU174">
        <v>387.72636096969501</v>
      </c>
      <c r="BV174">
        <v>386.45972632296503</v>
      </c>
      <c r="BW174">
        <v>387.991571239059</v>
      </c>
      <c r="BX174">
        <v>394.146852067304</v>
      </c>
      <c r="BY174">
        <v>409.03441966548797</v>
      </c>
      <c r="BZ174">
        <v>418.41939883901199</v>
      </c>
      <c r="CA174">
        <v>412.961812706334</v>
      </c>
      <c r="CB174">
        <v>445.65481396537899</v>
      </c>
      <c r="CC174">
        <v>445.10945207152201</v>
      </c>
      <c r="CD174">
        <v>466.34112729985901</v>
      </c>
      <c r="CE174">
        <v>486.05352420467898</v>
      </c>
      <c r="CF174">
        <v>471.62125706921501</v>
      </c>
      <c r="CG174">
        <v>473.58632746146799</v>
      </c>
      <c r="CH174">
        <v>459.13443591729299</v>
      </c>
      <c r="CI174">
        <v>460.16297221198198</v>
      </c>
      <c r="CJ174">
        <v>456.245757053945</v>
      </c>
      <c r="CK174">
        <v>433.64309747604602</v>
      </c>
      <c r="CL174">
        <v>432.94961577612099</v>
      </c>
      <c r="CM174">
        <v>408.41616088114699</v>
      </c>
      <c r="CN174">
        <v>395.14560006976399</v>
      </c>
      <c r="CO174">
        <v>383.48146161705699</v>
      </c>
      <c r="CP174">
        <v>377.85385581725501</v>
      </c>
      <c r="CQ174">
        <v>380.95652658331198</v>
      </c>
      <c r="CR174">
        <v>372.27723380640299</v>
      </c>
      <c r="CS174">
        <v>366.37781423754598</v>
      </c>
      <c r="CT174">
        <v>357.27981672636002</v>
      </c>
      <c r="CU174">
        <v>364.39126921416897</v>
      </c>
      <c r="CV174">
        <v>371.99676338986097</v>
      </c>
      <c r="CW174">
        <v>365.16572123576702</v>
      </c>
      <c r="CX174">
        <v>357.64656475675298</v>
      </c>
      <c r="CY174">
        <v>366.578137873272</v>
      </c>
      <c r="CZ174">
        <v>357.83043010498602</v>
      </c>
      <c r="DA174">
        <v>365.17350412176199</v>
      </c>
      <c r="DB174">
        <v>374.86116168431499</v>
      </c>
      <c r="DC174">
        <v>364.05788720935601</v>
      </c>
      <c r="DD174">
        <v>358.72929100232</v>
      </c>
      <c r="DE174">
        <v>362.51669291865301</v>
      </c>
      <c r="DF174">
        <v>364.67113584087798</v>
      </c>
      <c r="DG174">
        <v>369.86666897589998</v>
      </c>
      <c r="DH174">
        <v>364.30694983655502</v>
      </c>
      <c r="DI174">
        <v>370.04168046527002</v>
      </c>
      <c r="DJ174">
        <v>359.91179077603999</v>
      </c>
      <c r="DK174">
        <v>367.03290457465903</v>
      </c>
      <c r="DL174">
        <v>357.55431580099099</v>
      </c>
      <c r="DM174">
        <v>365.41298109538599</v>
      </c>
      <c r="DN174">
        <v>364.16591681186998</v>
      </c>
      <c r="DO174">
        <v>371.898737507281</v>
      </c>
      <c r="DP174">
        <v>362.32890782275098</v>
      </c>
      <c r="DQ174">
        <v>373.90994504598899</v>
      </c>
      <c r="DR174">
        <v>376.29157369895898</v>
      </c>
      <c r="DS174">
        <v>383.497862212641</v>
      </c>
      <c r="DT174">
        <v>378.91453134886399</v>
      </c>
      <c r="DU174">
        <v>376.331424076823</v>
      </c>
      <c r="DV174">
        <v>379.40543045008201</v>
      </c>
      <c r="DW174">
        <v>393.44717168502399</v>
      </c>
      <c r="DX174">
        <v>390.937121244639</v>
      </c>
      <c r="DY174">
        <v>401.29703187417698</v>
      </c>
      <c r="DZ174">
        <v>396.88667231389297</v>
      </c>
      <c r="EA174">
        <v>394.43776851702199</v>
      </c>
      <c r="EB174">
        <v>417.50669378428802</v>
      </c>
      <c r="EC174">
        <v>411.15389622724399</v>
      </c>
      <c r="ED174">
        <v>415.49905282370702</v>
      </c>
      <c r="EE174">
        <v>413.528610487104</v>
      </c>
      <c r="EF174">
        <v>413.53242429235002</v>
      </c>
      <c r="EG174">
        <v>426.69224808335503</v>
      </c>
      <c r="EH174">
        <v>425.23816658507201</v>
      </c>
      <c r="EI174">
        <v>430.749813303606</v>
      </c>
      <c r="EJ174">
        <v>434.89526362181198</v>
      </c>
      <c r="EK174">
        <v>435.07677154711399</v>
      </c>
      <c r="EL174">
        <v>442.16400617825599</v>
      </c>
      <c r="EM174">
        <v>425.21335024536</v>
      </c>
      <c r="EN174">
        <v>423.98421278415901</v>
      </c>
      <c r="EO174">
        <v>445.72768525937801</v>
      </c>
      <c r="EP174">
        <v>451.21701293263698</v>
      </c>
      <c r="EQ174">
        <v>445.30032079724702</v>
      </c>
      <c r="ER174">
        <v>449.60513917060501</v>
      </c>
      <c r="ES174">
        <v>457.51828953210003</v>
      </c>
      <c r="ET174">
        <v>455.39291976430701</v>
      </c>
      <c r="EU174">
        <v>464.00858578664798</v>
      </c>
      <c r="EV174">
        <v>568.64297808109995</v>
      </c>
      <c r="EW174">
        <v>751.44531427693801</v>
      </c>
      <c r="EX174">
        <v>830.75184157080696</v>
      </c>
      <c r="EY174">
        <v>804.62846244302102</v>
      </c>
      <c r="EZ174">
        <v>609.93389881473399</v>
      </c>
      <c r="FA174">
        <v>448.69226172329797</v>
      </c>
      <c r="FB174">
        <v>398.41028097503602</v>
      </c>
      <c r="FC174">
        <v>370.01078598065197</v>
      </c>
      <c r="FD174">
        <v>367.22184458956599</v>
      </c>
      <c r="FE174">
        <v>378.49722807085698</v>
      </c>
      <c r="FF174">
        <v>371.55421268010701</v>
      </c>
      <c r="FG174">
        <v>374.34061945148898</v>
      </c>
      <c r="FH174">
        <v>360.39272862652598</v>
      </c>
      <c r="FI174">
        <v>348.72840432365899</v>
      </c>
      <c r="FJ174">
        <v>341.266028073732</v>
      </c>
      <c r="FK174">
        <v>343.56380603750398</v>
      </c>
      <c r="FL174">
        <v>329.94630641510099</v>
      </c>
      <c r="FM174">
        <v>333.52899141089898</v>
      </c>
      <c r="FN174">
        <v>324.85587932416701</v>
      </c>
      <c r="FO174">
        <v>330.55113799884901</v>
      </c>
      <c r="FP174">
        <v>325.44949957469697</v>
      </c>
      <c r="FQ174">
        <v>329.558577073979</v>
      </c>
      <c r="FR174">
        <v>328.326918790364</v>
      </c>
      <c r="FS174">
        <v>325.531320335278</v>
      </c>
      <c r="FT174">
        <v>326.75208220323202</v>
      </c>
      <c r="FU174">
        <v>329.22909496796598</v>
      </c>
      <c r="FV174">
        <v>333.04595367549598</v>
      </c>
      <c r="FW174">
        <v>323.49399865572798</v>
      </c>
      <c r="FX174">
        <v>335.20787391915297</v>
      </c>
      <c r="FY174">
        <v>337.47039212015898</v>
      </c>
      <c r="FZ174">
        <v>351.591908003306</v>
      </c>
      <c r="GA174">
        <v>342.44595929241899</v>
      </c>
      <c r="GB174">
        <v>343.82657439775198</v>
      </c>
      <c r="GC174">
        <v>341.83693925909</v>
      </c>
      <c r="GD174">
        <v>340.57791337704299</v>
      </c>
      <c r="GE174">
        <v>350.62789284607999</v>
      </c>
      <c r="GF174">
        <v>350.96501038161801</v>
      </c>
      <c r="GG174">
        <v>343.32489438951899</v>
      </c>
      <c r="GH174">
        <v>350.91564930703601</v>
      </c>
      <c r="GI174">
        <v>352.42334610523801</v>
      </c>
      <c r="GJ174">
        <v>342.76443347811897</v>
      </c>
    </row>
    <row r="175" spans="1:192" x14ac:dyDescent="0.25">
      <c r="A175">
        <v>41.575433911882499</v>
      </c>
      <c r="B175">
        <v>334.130235477947</v>
      </c>
      <c r="C175">
        <v>347.96570349407398</v>
      </c>
      <c r="D175">
        <v>338.54206077734301</v>
      </c>
      <c r="E175">
        <v>344.47567110984602</v>
      </c>
      <c r="F175">
        <v>344.059634037531</v>
      </c>
      <c r="G175">
        <v>346.628382014951</v>
      </c>
      <c r="H175">
        <v>341.58345472712898</v>
      </c>
      <c r="I175">
        <v>339.13363856358501</v>
      </c>
      <c r="J175">
        <v>351.83212776754698</v>
      </c>
      <c r="K175">
        <v>341.45181968765002</v>
      </c>
      <c r="L175">
        <v>343.08138282002699</v>
      </c>
      <c r="M175">
        <v>345.58061260207</v>
      </c>
      <c r="N175">
        <v>347.416938964233</v>
      </c>
      <c r="O175">
        <v>338.61373378320297</v>
      </c>
      <c r="P175">
        <v>352.11543567695998</v>
      </c>
      <c r="Q175">
        <v>383.15925809415103</v>
      </c>
      <c r="R175">
        <v>389.367936408562</v>
      </c>
      <c r="S175">
        <v>426.95878666416399</v>
      </c>
      <c r="T175">
        <v>464.32177776531501</v>
      </c>
      <c r="U175">
        <v>538.150549449035</v>
      </c>
      <c r="V175">
        <v>605.64575038284704</v>
      </c>
      <c r="W175">
        <v>694.73371352040203</v>
      </c>
      <c r="X175">
        <v>672.78263237503495</v>
      </c>
      <c r="Y175">
        <v>695.93779906998202</v>
      </c>
      <c r="Z175">
        <v>686.12389581603202</v>
      </c>
      <c r="AA175">
        <v>722.357161339595</v>
      </c>
      <c r="AB175">
        <v>704.14842778443199</v>
      </c>
      <c r="AC175">
        <v>654.02721507980402</v>
      </c>
      <c r="AD175">
        <v>617.59143124526304</v>
      </c>
      <c r="AE175">
        <v>630.02025988731202</v>
      </c>
      <c r="AF175">
        <v>607.95974782773806</v>
      </c>
      <c r="AG175">
        <v>677.23602554436502</v>
      </c>
      <c r="AH175">
        <v>771.79594645932696</v>
      </c>
      <c r="AI175">
        <v>717.53077155453104</v>
      </c>
      <c r="AJ175">
        <v>586.16822577942401</v>
      </c>
      <c r="AK175">
        <v>521.00524716859002</v>
      </c>
      <c r="AL175">
        <v>504.77831280920202</v>
      </c>
      <c r="AM175">
        <v>466.32380837695501</v>
      </c>
      <c r="AN175">
        <v>466.81277149469202</v>
      </c>
      <c r="AO175">
        <v>477.68816701453602</v>
      </c>
      <c r="AP175">
        <v>481.01495488225299</v>
      </c>
      <c r="AQ175">
        <v>465.939515180981</v>
      </c>
      <c r="AR175">
        <v>431.22963791940202</v>
      </c>
      <c r="AS175">
        <v>424.06240463338702</v>
      </c>
      <c r="AT175">
        <v>420.59313642145298</v>
      </c>
      <c r="AU175">
        <v>404.64605481391101</v>
      </c>
      <c r="AV175">
        <v>398.61475135816301</v>
      </c>
      <c r="AW175">
        <v>403.07554929403801</v>
      </c>
      <c r="AX175">
        <v>397.32581133722698</v>
      </c>
      <c r="AY175">
        <v>395.25891522603803</v>
      </c>
      <c r="AZ175">
        <v>383.78386789878698</v>
      </c>
      <c r="BA175">
        <v>380.318745448333</v>
      </c>
      <c r="BB175">
        <v>390.06922576198298</v>
      </c>
      <c r="BC175">
        <v>382.31552534470899</v>
      </c>
      <c r="BD175">
        <v>379.43615421580603</v>
      </c>
      <c r="BE175">
        <v>380.86333453167998</v>
      </c>
      <c r="BF175">
        <v>380.68946973543501</v>
      </c>
      <c r="BG175">
        <v>379.34247540752898</v>
      </c>
      <c r="BH175">
        <v>372.540654880126</v>
      </c>
      <c r="BI175">
        <v>391.18262429854002</v>
      </c>
      <c r="BJ175">
        <v>380.06233644665701</v>
      </c>
      <c r="BK175">
        <v>378.38081760960301</v>
      </c>
      <c r="BL175">
        <v>377.83438492414399</v>
      </c>
      <c r="BM175">
        <v>385.68364687443898</v>
      </c>
      <c r="BN175">
        <v>376.87878146900499</v>
      </c>
      <c r="BO175">
        <v>379.93264522690203</v>
      </c>
      <c r="BP175">
        <v>385.32412857508302</v>
      </c>
      <c r="BQ175">
        <v>382.526164543596</v>
      </c>
      <c r="BR175">
        <v>370.20072648311998</v>
      </c>
      <c r="BS175">
        <v>378.77925899918699</v>
      </c>
      <c r="BT175">
        <v>380.35279757705302</v>
      </c>
      <c r="BU175">
        <v>386.49045984978898</v>
      </c>
      <c r="BV175">
        <v>387.96948495661701</v>
      </c>
      <c r="BW175">
        <v>388.92238487440102</v>
      </c>
      <c r="BX175">
        <v>398.4028378237</v>
      </c>
      <c r="BY175">
        <v>406.27643118969502</v>
      </c>
      <c r="BZ175">
        <v>416.36059327701298</v>
      </c>
      <c r="CA175">
        <v>416.10619068803197</v>
      </c>
      <c r="CB175">
        <v>446.563093370187</v>
      </c>
      <c r="CC175">
        <v>447.445068197887</v>
      </c>
      <c r="CD175">
        <v>467.32467254169802</v>
      </c>
      <c r="CE175">
        <v>483.44342006716101</v>
      </c>
      <c r="CF175">
        <v>468.23759450595901</v>
      </c>
      <c r="CG175">
        <v>477.152748052763</v>
      </c>
      <c r="CH175">
        <v>459.167832851323</v>
      </c>
      <c r="CI175">
        <v>459.34528611507898</v>
      </c>
      <c r="CJ175">
        <v>457.62673074735102</v>
      </c>
      <c r="CK175">
        <v>433.57624429090299</v>
      </c>
      <c r="CL175">
        <v>427.90079064820799</v>
      </c>
      <c r="CM175">
        <v>409.26246181956702</v>
      </c>
      <c r="CN175">
        <v>395.95334133505099</v>
      </c>
      <c r="CO175">
        <v>381.22106725235602</v>
      </c>
      <c r="CP175">
        <v>377.67593360019902</v>
      </c>
      <c r="CQ175">
        <v>378.73787704559697</v>
      </c>
      <c r="CR175">
        <v>374.16584399066301</v>
      </c>
      <c r="CS175">
        <v>366.906783914085</v>
      </c>
      <c r="CT175">
        <v>357.55014730124202</v>
      </c>
      <c r="CU175">
        <v>361.96509184123801</v>
      </c>
      <c r="CV175">
        <v>371.90748421836997</v>
      </c>
      <c r="CW175">
        <v>366.44021222007302</v>
      </c>
      <c r="CX175">
        <v>357.84660801043799</v>
      </c>
      <c r="CY175">
        <v>369.17049914365202</v>
      </c>
      <c r="CZ175">
        <v>360.04098517627898</v>
      </c>
      <c r="DA175">
        <v>364.72465834266097</v>
      </c>
      <c r="DB175">
        <v>376.079274650108</v>
      </c>
      <c r="DC175">
        <v>360.74088559082003</v>
      </c>
      <c r="DD175">
        <v>358.89088036215497</v>
      </c>
      <c r="DE175">
        <v>362.04634381205301</v>
      </c>
      <c r="DF175">
        <v>365.05255080702398</v>
      </c>
      <c r="DG175">
        <v>369.10457147472101</v>
      </c>
      <c r="DH175">
        <v>367.17966433893002</v>
      </c>
      <c r="DI175">
        <v>366.15147289465</v>
      </c>
      <c r="DJ175">
        <v>357.83270593277501</v>
      </c>
      <c r="DK175">
        <v>370.08365786387401</v>
      </c>
      <c r="DL175">
        <v>357.28280431497399</v>
      </c>
      <c r="DM175">
        <v>368.20897473027401</v>
      </c>
      <c r="DN175">
        <v>361.31366708843001</v>
      </c>
      <c r="DO175">
        <v>373.73888232079997</v>
      </c>
      <c r="DP175">
        <v>360.606909827057</v>
      </c>
      <c r="DQ175">
        <v>372.21696121962998</v>
      </c>
      <c r="DR175">
        <v>377.77856264305399</v>
      </c>
      <c r="DS175">
        <v>385.821661083707</v>
      </c>
      <c r="DT175">
        <v>380.76907728779599</v>
      </c>
      <c r="DU175">
        <v>379.48082189224499</v>
      </c>
      <c r="DV175">
        <v>382.90682836587501</v>
      </c>
      <c r="DW175">
        <v>395.71794956995399</v>
      </c>
      <c r="DX175">
        <v>395.25381069248999</v>
      </c>
      <c r="DY175">
        <v>403.051365110338</v>
      </c>
      <c r="DZ175">
        <v>396.96841157205898</v>
      </c>
      <c r="EA175">
        <v>397.85320034048101</v>
      </c>
      <c r="EB175">
        <v>420.454965184439</v>
      </c>
      <c r="EC175">
        <v>411.99337079808498</v>
      </c>
      <c r="ED175">
        <v>422.20888311715299</v>
      </c>
      <c r="EE175">
        <v>416.80418810392098</v>
      </c>
      <c r="EF175">
        <v>418.57890642901299</v>
      </c>
      <c r="EG175">
        <v>430.30621231643698</v>
      </c>
      <c r="EH175">
        <v>427.92322494074898</v>
      </c>
      <c r="EI175">
        <v>429.52648212667202</v>
      </c>
      <c r="EJ175">
        <v>435.63288940929601</v>
      </c>
      <c r="EK175">
        <v>435.93921994792498</v>
      </c>
      <c r="EL175">
        <v>441.68843622626798</v>
      </c>
      <c r="EM175">
        <v>425.14491349319002</v>
      </c>
      <c r="EN175">
        <v>425.19859878363297</v>
      </c>
      <c r="EO175">
        <v>447.98576728619202</v>
      </c>
      <c r="EP175">
        <v>451.80031735661402</v>
      </c>
      <c r="EQ175">
        <v>447.97237741913898</v>
      </c>
      <c r="ER175">
        <v>452.59095292496198</v>
      </c>
      <c r="ES175">
        <v>464.54140585212798</v>
      </c>
      <c r="ET175">
        <v>462.01484054520199</v>
      </c>
      <c r="EU175">
        <v>470.151902477541</v>
      </c>
      <c r="EV175">
        <v>584.52776437724197</v>
      </c>
      <c r="EW175">
        <v>793.34619587721397</v>
      </c>
      <c r="EX175">
        <v>891.66054103800298</v>
      </c>
      <c r="EY175">
        <v>868.36161831091204</v>
      </c>
      <c r="EZ175">
        <v>624.48219709970897</v>
      </c>
      <c r="FA175">
        <v>451.44150786990099</v>
      </c>
      <c r="FB175">
        <v>399.36768158519499</v>
      </c>
      <c r="FC175">
        <v>372.04275788223401</v>
      </c>
      <c r="FD175">
        <v>367.52539154871499</v>
      </c>
      <c r="FE175">
        <v>377.762410059964</v>
      </c>
      <c r="FF175">
        <v>374.22441057837</v>
      </c>
      <c r="FG175">
        <v>373.70869984658799</v>
      </c>
      <c r="FH175">
        <v>358.61261642433402</v>
      </c>
      <c r="FI175">
        <v>350.260074929013</v>
      </c>
      <c r="FJ175">
        <v>339.35806874800602</v>
      </c>
      <c r="FK175">
        <v>342.24306088169902</v>
      </c>
      <c r="FL175">
        <v>329.11854547820099</v>
      </c>
      <c r="FM175">
        <v>331.78874742496203</v>
      </c>
      <c r="FN175">
        <v>325.445432230481</v>
      </c>
      <c r="FO175">
        <v>330.62840118490101</v>
      </c>
      <c r="FP175">
        <v>325.43915747871802</v>
      </c>
      <c r="FQ175">
        <v>331.47748833480898</v>
      </c>
      <c r="FR175">
        <v>329.009262717681</v>
      </c>
      <c r="FS175">
        <v>324.75918518619898</v>
      </c>
      <c r="FT175">
        <v>325.25576272726897</v>
      </c>
      <c r="FU175">
        <v>330.04653063881801</v>
      </c>
      <c r="FV175">
        <v>332.954059011754</v>
      </c>
      <c r="FW175">
        <v>327.65685792348899</v>
      </c>
      <c r="FX175">
        <v>335.02199694462502</v>
      </c>
      <c r="FY175">
        <v>337.30560012138397</v>
      </c>
      <c r="FZ175">
        <v>352.00120815593101</v>
      </c>
      <c r="GA175">
        <v>342.78781947375398</v>
      </c>
      <c r="GB175">
        <v>344.30547746004498</v>
      </c>
      <c r="GC175">
        <v>342.381223049558</v>
      </c>
      <c r="GD175">
        <v>343.583888437143</v>
      </c>
      <c r="GE175">
        <v>349.18853182700502</v>
      </c>
      <c r="GF175">
        <v>352.79973789550098</v>
      </c>
      <c r="GG175">
        <v>343.71484710757397</v>
      </c>
      <c r="GH175">
        <v>349.595583582573</v>
      </c>
      <c r="GI175">
        <v>351.54991441802099</v>
      </c>
      <c r="GJ175">
        <v>345.26153949893501</v>
      </c>
    </row>
    <row r="176" spans="1:192" x14ac:dyDescent="0.25">
      <c r="A176">
        <v>41.815754339118797</v>
      </c>
      <c r="B176">
        <v>335.185716521225</v>
      </c>
      <c r="C176">
        <v>347.95527202657701</v>
      </c>
      <c r="D176">
        <v>337.81652937595601</v>
      </c>
      <c r="E176">
        <v>341.0209145485</v>
      </c>
      <c r="F176">
        <v>343.67342287828399</v>
      </c>
      <c r="G176">
        <v>343.16439212746798</v>
      </c>
      <c r="H176">
        <v>343.22203808275998</v>
      </c>
      <c r="I176">
        <v>338.57701327754398</v>
      </c>
      <c r="J176">
        <v>352.54690432048397</v>
      </c>
      <c r="K176">
        <v>341.50198345540201</v>
      </c>
      <c r="L176">
        <v>344.99965564397598</v>
      </c>
      <c r="M176">
        <v>346.15680223693602</v>
      </c>
      <c r="N176">
        <v>348.18661474068301</v>
      </c>
      <c r="O176">
        <v>340.33425789895</v>
      </c>
      <c r="P176">
        <v>355.08916366720302</v>
      </c>
      <c r="Q176">
        <v>383.589462983462</v>
      </c>
      <c r="R176">
        <v>389.75743989312798</v>
      </c>
      <c r="S176">
        <v>427.03347248231898</v>
      </c>
      <c r="T176">
        <v>465.50353852475598</v>
      </c>
      <c r="U176">
        <v>536.79285502351695</v>
      </c>
      <c r="V176">
        <v>606.47746720366104</v>
      </c>
      <c r="W176">
        <v>695.26621159373406</v>
      </c>
      <c r="X176">
        <v>671.32818124946004</v>
      </c>
      <c r="Y176">
        <v>698.48306709454596</v>
      </c>
      <c r="Z176">
        <v>689.52761405358297</v>
      </c>
      <c r="AA176">
        <v>722.85335521721595</v>
      </c>
      <c r="AB176">
        <v>707.67753489685299</v>
      </c>
      <c r="AC176">
        <v>652.47473571128603</v>
      </c>
      <c r="AD176">
        <v>618.84152138963202</v>
      </c>
      <c r="AE176">
        <v>630.20749109341398</v>
      </c>
      <c r="AF176">
        <v>609.96031747950701</v>
      </c>
      <c r="AG176">
        <v>677.42551467983606</v>
      </c>
      <c r="AH176">
        <v>767.67139548664795</v>
      </c>
      <c r="AI176">
        <v>716.64960811163701</v>
      </c>
      <c r="AJ176">
        <v>585.40829075033196</v>
      </c>
      <c r="AK176">
        <v>522.094504177614</v>
      </c>
      <c r="AL176">
        <v>505.17307491260198</v>
      </c>
      <c r="AM176">
        <v>466.83457909483297</v>
      </c>
      <c r="AN176">
        <v>467.41193517524101</v>
      </c>
      <c r="AO176">
        <v>477.377104129099</v>
      </c>
      <c r="AP176">
        <v>479.88685587950198</v>
      </c>
      <c r="AQ176">
        <v>464.03647816944198</v>
      </c>
      <c r="AR176">
        <v>433.36115638182201</v>
      </c>
      <c r="AS176">
        <v>425.75774374085199</v>
      </c>
      <c r="AT176">
        <v>420.80363513303399</v>
      </c>
      <c r="AU176">
        <v>406.77869966800898</v>
      </c>
      <c r="AV176">
        <v>403.21316365339698</v>
      </c>
      <c r="AW176">
        <v>402.253340580535</v>
      </c>
      <c r="AX176">
        <v>395.86264176953199</v>
      </c>
      <c r="AY176">
        <v>395.42468250724301</v>
      </c>
      <c r="AZ176">
        <v>386.04058882911301</v>
      </c>
      <c r="BA176">
        <v>380.485602903695</v>
      </c>
      <c r="BB176">
        <v>390.96908341340298</v>
      </c>
      <c r="BC176">
        <v>380.958146649551</v>
      </c>
      <c r="BD176">
        <v>380.80920170526002</v>
      </c>
      <c r="BE176">
        <v>386.02797533137601</v>
      </c>
      <c r="BF176">
        <v>378.96268841281602</v>
      </c>
      <c r="BG176">
        <v>380.221967545258</v>
      </c>
      <c r="BH176">
        <v>372.66760815113599</v>
      </c>
      <c r="BI176">
        <v>392.779334777158</v>
      </c>
      <c r="BJ176">
        <v>384.19382749087998</v>
      </c>
      <c r="BK176">
        <v>381.955284578722</v>
      </c>
      <c r="BL176">
        <v>378.840747893578</v>
      </c>
      <c r="BM176">
        <v>386.83804890826298</v>
      </c>
      <c r="BN176">
        <v>377.489995092237</v>
      </c>
      <c r="BO176">
        <v>381.79870137485801</v>
      </c>
      <c r="BP176">
        <v>388.09333459772699</v>
      </c>
      <c r="BQ176">
        <v>382.18944379547401</v>
      </c>
      <c r="BR176">
        <v>370.55529856274399</v>
      </c>
      <c r="BS176">
        <v>377.01330990459599</v>
      </c>
      <c r="BT176">
        <v>380.96382018527697</v>
      </c>
      <c r="BU176">
        <v>383.31729543801299</v>
      </c>
      <c r="BV176">
        <v>386.67802368638201</v>
      </c>
      <c r="BW176">
        <v>388.01506008742302</v>
      </c>
      <c r="BX176">
        <v>400.39902334206801</v>
      </c>
      <c r="BY176">
        <v>406.36507985851199</v>
      </c>
      <c r="BZ176">
        <v>414.77474285713902</v>
      </c>
      <c r="CA176">
        <v>417.65765774204198</v>
      </c>
      <c r="CB176">
        <v>449.66231118648602</v>
      </c>
      <c r="CC176">
        <v>450.31523071872198</v>
      </c>
      <c r="CD176">
        <v>468.39728778291402</v>
      </c>
      <c r="CE176">
        <v>479.55342082373102</v>
      </c>
      <c r="CF176">
        <v>467.17765912004</v>
      </c>
      <c r="CG176">
        <v>477.70155973472401</v>
      </c>
      <c r="CH176">
        <v>457.85398841903299</v>
      </c>
      <c r="CI176">
        <v>454.15362829767503</v>
      </c>
      <c r="CJ176">
        <v>456.65182491630497</v>
      </c>
      <c r="CK176">
        <v>433.84963770648102</v>
      </c>
      <c r="CL176">
        <v>424.80903375357502</v>
      </c>
      <c r="CM176">
        <v>410.37368895632602</v>
      </c>
      <c r="CN176">
        <v>397.108568936903</v>
      </c>
      <c r="CO176">
        <v>385.01891255958299</v>
      </c>
      <c r="CP176">
        <v>379.25341227335002</v>
      </c>
      <c r="CQ176">
        <v>375.03537177879002</v>
      </c>
      <c r="CR176">
        <v>373.78344849329102</v>
      </c>
      <c r="CS176">
        <v>368.49826245088099</v>
      </c>
      <c r="CT176">
        <v>357.15437763780699</v>
      </c>
      <c r="CU176">
        <v>363.59460901904203</v>
      </c>
      <c r="CV176">
        <v>367.38857615558402</v>
      </c>
      <c r="CW176">
        <v>365.47408822123901</v>
      </c>
      <c r="CX176">
        <v>358.482045741712</v>
      </c>
      <c r="CY176">
        <v>374.39975592928801</v>
      </c>
      <c r="CZ176">
        <v>362.631589855534</v>
      </c>
      <c r="DA176">
        <v>362.69409528491798</v>
      </c>
      <c r="DB176">
        <v>376.343503543802</v>
      </c>
      <c r="DC176">
        <v>361.59941806669701</v>
      </c>
      <c r="DD176">
        <v>359.94920214619702</v>
      </c>
      <c r="DE176">
        <v>362.43895908486599</v>
      </c>
      <c r="DF176">
        <v>362.88427409271799</v>
      </c>
      <c r="DG176">
        <v>370.79491698877501</v>
      </c>
      <c r="DH176">
        <v>367.47849164651302</v>
      </c>
      <c r="DI176">
        <v>361.66925184317603</v>
      </c>
      <c r="DJ176">
        <v>356.42150403943702</v>
      </c>
      <c r="DK176">
        <v>370.83962782610098</v>
      </c>
      <c r="DL176">
        <v>359.30610002081301</v>
      </c>
      <c r="DM176">
        <v>367.76040496484802</v>
      </c>
      <c r="DN176">
        <v>366.29441883455098</v>
      </c>
      <c r="DO176">
        <v>374.32943771256799</v>
      </c>
      <c r="DP176">
        <v>362.343455718391</v>
      </c>
      <c r="DQ176">
        <v>372.21449158888203</v>
      </c>
      <c r="DR176">
        <v>377.264976281869</v>
      </c>
      <c r="DS176">
        <v>387.29732305552102</v>
      </c>
      <c r="DT176">
        <v>384.16329269680602</v>
      </c>
      <c r="DU176">
        <v>381.07545688936602</v>
      </c>
      <c r="DV176">
        <v>384.78123545029001</v>
      </c>
      <c r="DW176">
        <v>397.99000109883002</v>
      </c>
      <c r="DX176">
        <v>399.430635676127</v>
      </c>
      <c r="DY176">
        <v>402.545595705018</v>
      </c>
      <c r="DZ176">
        <v>398.70680962503002</v>
      </c>
      <c r="EA176">
        <v>402.81837247088401</v>
      </c>
      <c r="EB176">
        <v>421.27549885098</v>
      </c>
      <c r="EC176">
        <v>411.62073675313098</v>
      </c>
      <c r="ED176">
        <v>424.54960319182698</v>
      </c>
      <c r="EE176">
        <v>418.86256336107499</v>
      </c>
      <c r="EF176">
        <v>419.58770447358199</v>
      </c>
      <c r="EG176">
        <v>428.63975984209799</v>
      </c>
      <c r="EH176">
        <v>427.07927826470899</v>
      </c>
      <c r="EI176">
        <v>430.19897290765601</v>
      </c>
      <c r="EJ176">
        <v>436.76240727590698</v>
      </c>
      <c r="EK176">
        <v>436.906332303657</v>
      </c>
      <c r="EL176">
        <v>442.46123769489299</v>
      </c>
      <c r="EM176">
        <v>426.78145004346499</v>
      </c>
      <c r="EN176">
        <v>427.15792095703603</v>
      </c>
      <c r="EO176">
        <v>446.07407173945001</v>
      </c>
      <c r="EP176">
        <v>450.75693081737302</v>
      </c>
      <c r="EQ176">
        <v>447.47914815935098</v>
      </c>
      <c r="ER176">
        <v>452.67457608599898</v>
      </c>
      <c r="ES176">
        <v>468.05772220730302</v>
      </c>
      <c r="ET176">
        <v>468.21060471966302</v>
      </c>
      <c r="EU176">
        <v>471.08341081470797</v>
      </c>
      <c r="EV176">
        <v>583.54668593680401</v>
      </c>
      <c r="EW176">
        <v>801.04676687755705</v>
      </c>
      <c r="EX176">
        <v>901.28322934802497</v>
      </c>
      <c r="EY176">
        <v>881.78979378327699</v>
      </c>
      <c r="EZ176">
        <v>627.37925895089302</v>
      </c>
      <c r="FA176">
        <v>448.91708930618603</v>
      </c>
      <c r="FB176">
        <v>401.47893230138601</v>
      </c>
      <c r="FC176">
        <v>372.59814817515399</v>
      </c>
      <c r="FD176">
        <v>369.131294798086</v>
      </c>
      <c r="FE176">
        <v>374.78956370469098</v>
      </c>
      <c r="FF176">
        <v>373.91760104920399</v>
      </c>
      <c r="FG176">
        <v>374.377421756351</v>
      </c>
      <c r="FH176">
        <v>360.933038630103</v>
      </c>
      <c r="FI176">
        <v>349.53215823049698</v>
      </c>
      <c r="FJ176">
        <v>340.314848559008</v>
      </c>
      <c r="FK176">
        <v>341.04224889047401</v>
      </c>
      <c r="FL176">
        <v>331.13670343353698</v>
      </c>
      <c r="FM176">
        <v>329.11350491585398</v>
      </c>
      <c r="FN176">
        <v>324.44927211300097</v>
      </c>
      <c r="FO176">
        <v>328.45038557396998</v>
      </c>
      <c r="FP176">
        <v>326.96238071671502</v>
      </c>
      <c r="FQ176">
        <v>330.85828000126099</v>
      </c>
      <c r="FR176">
        <v>329.69644866975398</v>
      </c>
      <c r="FS176">
        <v>326.09698140609999</v>
      </c>
      <c r="FT176">
        <v>323.71092512294302</v>
      </c>
      <c r="FU176">
        <v>329.01278682473998</v>
      </c>
      <c r="FV176">
        <v>333.881910060461</v>
      </c>
      <c r="FW176">
        <v>330.00730772761</v>
      </c>
      <c r="FX176">
        <v>335.26874640423398</v>
      </c>
      <c r="FY176">
        <v>340.27837918882898</v>
      </c>
      <c r="FZ176">
        <v>350.17946387026899</v>
      </c>
      <c r="GA176">
        <v>341.38694179262001</v>
      </c>
      <c r="GB176">
        <v>342.25000908675901</v>
      </c>
      <c r="GC176">
        <v>343.55551129954102</v>
      </c>
      <c r="GD176">
        <v>346.50671441222403</v>
      </c>
      <c r="GE176">
        <v>343.96481805189501</v>
      </c>
      <c r="GF176">
        <v>352.83017114355499</v>
      </c>
      <c r="GG176">
        <v>346.90207735206099</v>
      </c>
      <c r="GH176">
        <v>350.38522177194397</v>
      </c>
      <c r="GI176">
        <v>350.26830580189699</v>
      </c>
      <c r="GJ176">
        <v>342.75481845853301</v>
      </c>
    </row>
    <row r="177" spans="1:192" x14ac:dyDescent="0.25">
      <c r="A177">
        <v>42.056074766355103</v>
      </c>
      <c r="B177">
        <v>333.67586212875398</v>
      </c>
      <c r="C177">
        <v>345.999883272901</v>
      </c>
      <c r="D177">
        <v>338.89964661416599</v>
      </c>
      <c r="E177">
        <v>338.63395642892903</v>
      </c>
      <c r="F177">
        <v>345.00185419987702</v>
      </c>
      <c r="G177">
        <v>343.26326674791898</v>
      </c>
      <c r="H177">
        <v>343.345764820954</v>
      </c>
      <c r="I177">
        <v>336.96406299210298</v>
      </c>
      <c r="J177">
        <v>352.57912865231799</v>
      </c>
      <c r="K177">
        <v>338.33658004912297</v>
      </c>
      <c r="L177">
        <v>345.53075588401401</v>
      </c>
      <c r="M177">
        <v>346.576092517669</v>
      </c>
      <c r="N177">
        <v>348.94179367793799</v>
      </c>
      <c r="O177">
        <v>341.385625746556</v>
      </c>
      <c r="P177">
        <v>355.91767333322701</v>
      </c>
      <c r="Q177">
        <v>381.48294796026499</v>
      </c>
      <c r="R177">
        <v>391.69902758510602</v>
      </c>
      <c r="S177">
        <v>424.44038589173402</v>
      </c>
      <c r="T177">
        <v>466.17766259631401</v>
      </c>
      <c r="U177">
        <v>537.98024014875296</v>
      </c>
      <c r="V177">
        <v>607.73052118230601</v>
      </c>
      <c r="W177">
        <v>690.52999255914301</v>
      </c>
      <c r="X177">
        <v>667.00079064693398</v>
      </c>
      <c r="Y177">
        <v>694.72342668955696</v>
      </c>
      <c r="Z177">
        <v>683.94624228261796</v>
      </c>
      <c r="AA177">
        <v>720.03187062844404</v>
      </c>
      <c r="AB177">
        <v>700.57050413108402</v>
      </c>
      <c r="AC177">
        <v>647.05815086713301</v>
      </c>
      <c r="AD177">
        <v>616.09315073666005</v>
      </c>
      <c r="AE177">
        <v>627.57858503893999</v>
      </c>
      <c r="AF177">
        <v>607.15853689718995</v>
      </c>
      <c r="AG177">
        <v>671.60962175086195</v>
      </c>
      <c r="AH177">
        <v>759.17809653755</v>
      </c>
      <c r="AI177">
        <v>711.96727551866195</v>
      </c>
      <c r="AJ177">
        <v>581.87494847908602</v>
      </c>
      <c r="AK177">
        <v>521.57419477200301</v>
      </c>
      <c r="AL177">
        <v>504.63425288291199</v>
      </c>
      <c r="AM177">
        <v>465.96799376132498</v>
      </c>
      <c r="AN177">
        <v>464.09459754939797</v>
      </c>
      <c r="AO177">
        <v>475.837861685375</v>
      </c>
      <c r="AP177">
        <v>477.68717411802402</v>
      </c>
      <c r="AQ177">
        <v>460.53155784901202</v>
      </c>
      <c r="AR177">
        <v>429.82489872620499</v>
      </c>
      <c r="AS177">
        <v>427.02390723687301</v>
      </c>
      <c r="AT177">
        <v>418.38995388683099</v>
      </c>
      <c r="AU177">
        <v>405.91261117968997</v>
      </c>
      <c r="AV177">
        <v>402.20688279002701</v>
      </c>
      <c r="AW177">
        <v>398.904255166268</v>
      </c>
      <c r="AX177">
        <v>394.133009342158</v>
      </c>
      <c r="AY177">
        <v>393.66814131030998</v>
      </c>
      <c r="AZ177">
        <v>387.334126720482</v>
      </c>
      <c r="BA177">
        <v>379.435134863722</v>
      </c>
      <c r="BB177">
        <v>389.974916607777</v>
      </c>
      <c r="BC177">
        <v>379.32299608967298</v>
      </c>
      <c r="BD177">
        <v>378.47129201262402</v>
      </c>
      <c r="BE177">
        <v>384.08296142620799</v>
      </c>
      <c r="BF177">
        <v>377.63765281757799</v>
      </c>
      <c r="BG177">
        <v>377.99080645432298</v>
      </c>
      <c r="BH177">
        <v>373.67743159919303</v>
      </c>
      <c r="BI177">
        <v>393.12598606785298</v>
      </c>
      <c r="BJ177">
        <v>384.14219329125899</v>
      </c>
      <c r="BK177">
        <v>382.10624087077798</v>
      </c>
      <c r="BL177">
        <v>379.99374604493897</v>
      </c>
      <c r="BM177">
        <v>387.105763489141</v>
      </c>
      <c r="BN177">
        <v>378.95898895693898</v>
      </c>
      <c r="BO177">
        <v>382.48451148329002</v>
      </c>
      <c r="BP177">
        <v>389.23951158830698</v>
      </c>
      <c r="BQ177">
        <v>382.61433610495902</v>
      </c>
      <c r="BR177">
        <v>374.89264425663799</v>
      </c>
      <c r="BS177">
        <v>376.10985124042003</v>
      </c>
      <c r="BT177">
        <v>381.37043435347903</v>
      </c>
      <c r="BU177">
        <v>382.53106751074199</v>
      </c>
      <c r="BV177">
        <v>386.29438357451397</v>
      </c>
      <c r="BW177">
        <v>391.33064974563001</v>
      </c>
      <c r="BX177">
        <v>403.22081205155598</v>
      </c>
      <c r="BY177">
        <v>407.89872483051499</v>
      </c>
      <c r="BZ177">
        <v>416.48193895557603</v>
      </c>
      <c r="CA177">
        <v>420.07323466117799</v>
      </c>
      <c r="CB177">
        <v>450.79089061576298</v>
      </c>
      <c r="CC177">
        <v>451.71269233167601</v>
      </c>
      <c r="CD177">
        <v>468.23228281295002</v>
      </c>
      <c r="CE177">
        <v>477.45659697828802</v>
      </c>
      <c r="CF177">
        <v>465.32592887425699</v>
      </c>
      <c r="CG177">
        <v>478.844977883235</v>
      </c>
      <c r="CH177">
        <v>455.972031407727</v>
      </c>
      <c r="CI177">
        <v>452.32790074789602</v>
      </c>
      <c r="CJ177">
        <v>452.89569350517502</v>
      </c>
      <c r="CK177">
        <v>433.13129809427102</v>
      </c>
      <c r="CL177">
        <v>425.37161872093498</v>
      </c>
      <c r="CM177">
        <v>410.60519997834501</v>
      </c>
      <c r="CN177">
        <v>395.56624396858501</v>
      </c>
      <c r="CO177">
        <v>381.99106549866798</v>
      </c>
      <c r="CP177">
        <v>381.00381394847398</v>
      </c>
      <c r="CQ177">
        <v>373.87612865366799</v>
      </c>
      <c r="CR177">
        <v>372.05359634370097</v>
      </c>
      <c r="CS177">
        <v>367.804784588421</v>
      </c>
      <c r="CT177">
        <v>355.61189966271598</v>
      </c>
      <c r="CU177">
        <v>362.61803473764002</v>
      </c>
      <c r="CV177">
        <v>365.84096117001297</v>
      </c>
      <c r="CW177">
        <v>365.17293245720299</v>
      </c>
      <c r="CX177">
        <v>358.89953179341302</v>
      </c>
      <c r="CY177">
        <v>376.28384313166799</v>
      </c>
      <c r="CZ177">
        <v>362.23381721521503</v>
      </c>
      <c r="DA177">
        <v>363.77590318624402</v>
      </c>
      <c r="DB177">
        <v>375.68973242510202</v>
      </c>
      <c r="DC177">
        <v>362.48377134435998</v>
      </c>
      <c r="DD177">
        <v>359.75964324033902</v>
      </c>
      <c r="DE177">
        <v>364.00885569876101</v>
      </c>
      <c r="DF177">
        <v>361.62486459981301</v>
      </c>
      <c r="DG177">
        <v>371.64412579485298</v>
      </c>
      <c r="DH177">
        <v>368.768916742432</v>
      </c>
      <c r="DI177">
        <v>360.88681628710702</v>
      </c>
      <c r="DJ177">
        <v>357.53167934136701</v>
      </c>
      <c r="DK177">
        <v>369.54946224439101</v>
      </c>
      <c r="DL177">
        <v>360.36471461313499</v>
      </c>
      <c r="DM177">
        <v>368.67185429566399</v>
      </c>
      <c r="DN177">
        <v>367.26189165341799</v>
      </c>
      <c r="DO177">
        <v>375.17519040966698</v>
      </c>
      <c r="DP177">
        <v>363.68321231469702</v>
      </c>
      <c r="DQ177">
        <v>373.93659221554998</v>
      </c>
      <c r="DR177">
        <v>377.32005563772299</v>
      </c>
      <c r="DS177">
        <v>387.18952558317301</v>
      </c>
      <c r="DT177">
        <v>384.881071237181</v>
      </c>
      <c r="DU177">
        <v>381.593351073598</v>
      </c>
      <c r="DV177">
        <v>386.36837259187098</v>
      </c>
      <c r="DW177">
        <v>397.29832573439103</v>
      </c>
      <c r="DX177">
        <v>401.91816027005098</v>
      </c>
      <c r="DY177">
        <v>402.42069575054097</v>
      </c>
      <c r="DZ177">
        <v>402.20567503584698</v>
      </c>
      <c r="EA177">
        <v>403.16217620599298</v>
      </c>
      <c r="EB177">
        <v>425.56189620285397</v>
      </c>
      <c r="EC177">
        <v>411.49081337774697</v>
      </c>
      <c r="ED177">
        <v>426.279830542882</v>
      </c>
      <c r="EE177">
        <v>419.15920610945398</v>
      </c>
      <c r="EF177">
        <v>424.03115901427299</v>
      </c>
      <c r="EG177">
        <v>429.11064301763599</v>
      </c>
      <c r="EH177">
        <v>426.55513267206902</v>
      </c>
      <c r="EI177">
        <v>431.279798153645</v>
      </c>
      <c r="EJ177">
        <v>437.11579823532003</v>
      </c>
      <c r="EK177">
        <v>435.11219223794399</v>
      </c>
      <c r="EL177">
        <v>443.965980853578</v>
      </c>
      <c r="EM177">
        <v>427.10069574639903</v>
      </c>
      <c r="EN177">
        <v>425.25534989871301</v>
      </c>
      <c r="EO177">
        <v>445.88339769587702</v>
      </c>
      <c r="EP177">
        <v>450.17734973107099</v>
      </c>
      <c r="EQ177">
        <v>448.81584633787901</v>
      </c>
      <c r="ER177">
        <v>451.181344073194</v>
      </c>
      <c r="ES177">
        <v>466.84521549821</v>
      </c>
      <c r="ET177">
        <v>471.08990984226398</v>
      </c>
      <c r="EU177">
        <v>470.65587321140202</v>
      </c>
      <c r="EV177">
        <v>587.83003672774203</v>
      </c>
      <c r="EW177">
        <v>803.33248068587602</v>
      </c>
      <c r="EX177">
        <v>902.26246072578704</v>
      </c>
      <c r="EY177">
        <v>885.50621532409605</v>
      </c>
      <c r="EZ177">
        <v>629.05642407381902</v>
      </c>
      <c r="FA177">
        <v>446.00917190275197</v>
      </c>
      <c r="FB177">
        <v>400.56554829097701</v>
      </c>
      <c r="FC177">
        <v>373.51500285192299</v>
      </c>
      <c r="FD177">
        <v>369.11009560653702</v>
      </c>
      <c r="FE177">
        <v>372.543070605514</v>
      </c>
      <c r="FF177">
        <v>375.39315250315599</v>
      </c>
      <c r="FG177">
        <v>370.99510617478899</v>
      </c>
      <c r="FH177">
        <v>359.01780749781801</v>
      </c>
      <c r="FI177">
        <v>346.40608310450699</v>
      </c>
      <c r="FJ177">
        <v>339.885638744738</v>
      </c>
      <c r="FK177">
        <v>342.69852127031697</v>
      </c>
      <c r="FL177">
        <v>331.619025204948</v>
      </c>
      <c r="FM177">
        <v>329.09131959689398</v>
      </c>
      <c r="FN177">
        <v>326.19481178059601</v>
      </c>
      <c r="FO177">
        <v>328.91872114991099</v>
      </c>
      <c r="FP177">
        <v>324.33538031238498</v>
      </c>
      <c r="FQ177">
        <v>329.61554442754903</v>
      </c>
      <c r="FR177">
        <v>331.00299741879502</v>
      </c>
      <c r="FS177">
        <v>327.85080571539402</v>
      </c>
      <c r="FT177">
        <v>323.93394783913698</v>
      </c>
      <c r="FU177">
        <v>327.87963003631802</v>
      </c>
      <c r="FV177">
        <v>333.00917075619299</v>
      </c>
      <c r="FW177">
        <v>328.25691568187602</v>
      </c>
      <c r="FX177">
        <v>333.90127824810799</v>
      </c>
      <c r="FY177">
        <v>342.173986626702</v>
      </c>
      <c r="FZ177">
        <v>347.86706567298398</v>
      </c>
      <c r="GA177">
        <v>341.08312550361302</v>
      </c>
      <c r="GB177">
        <v>342.42183266150403</v>
      </c>
      <c r="GC177">
        <v>341.93459868589599</v>
      </c>
      <c r="GD177">
        <v>345.61075893571302</v>
      </c>
      <c r="GE177">
        <v>342.82365051569502</v>
      </c>
      <c r="GF177">
        <v>353.12984694164498</v>
      </c>
      <c r="GG177">
        <v>344.34490413424101</v>
      </c>
      <c r="GH177">
        <v>349.32913636479901</v>
      </c>
      <c r="GI177">
        <v>351.15021434734098</v>
      </c>
      <c r="GJ177">
        <v>344.76982181840299</v>
      </c>
    </row>
    <row r="178" spans="1:192" x14ac:dyDescent="0.25">
      <c r="A178">
        <v>42.296395193591401</v>
      </c>
      <c r="B178">
        <v>337.26476388398203</v>
      </c>
      <c r="C178">
        <v>346.07019174677703</v>
      </c>
      <c r="D178">
        <v>339.47372655492899</v>
      </c>
      <c r="E178">
        <v>336.578801042294</v>
      </c>
      <c r="F178">
        <v>345.53353657899601</v>
      </c>
      <c r="G178">
        <v>342.07429645441698</v>
      </c>
      <c r="H178">
        <v>343.457364064584</v>
      </c>
      <c r="I178">
        <v>336.68124701257</v>
      </c>
      <c r="J178">
        <v>351.42266378275298</v>
      </c>
      <c r="K178">
        <v>339.64224748049401</v>
      </c>
      <c r="L178">
        <v>345.49937274416101</v>
      </c>
      <c r="M178">
        <v>345.33436772280902</v>
      </c>
      <c r="N178">
        <v>345.58737372861202</v>
      </c>
      <c r="O178">
        <v>343.43109816165202</v>
      </c>
      <c r="P178">
        <v>355.93438698287002</v>
      </c>
      <c r="Q178">
        <v>382.988143740846</v>
      </c>
      <c r="R178">
        <v>392.15911758804901</v>
      </c>
      <c r="S178">
        <v>420.41491534076903</v>
      </c>
      <c r="T178">
        <v>465.78981832647401</v>
      </c>
      <c r="U178">
        <v>539.77896730251905</v>
      </c>
      <c r="V178">
        <v>609.67816310923195</v>
      </c>
      <c r="W178">
        <v>683.88829356498104</v>
      </c>
      <c r="X178">
        <v>658.42543737568701</v>
      </c>
      <c r="Y178">
        <v>681.72380747311502</v>
      </c>
      <c r="Z178">
        <v>670.29369871913798</v>
      </c>
      <c r="AA178">
        <v>709.19725438093894</v>
      </c>
      <c r="AB178">
        <v>690.56500139350896</v>
      </c>
      <c r="AC178">
        <v>629.47999403655399</v>
      </c>
      <c r="AD178">
        <v>599.51406768769596</v>
      </c>
      <c r="AE178">
        <v>613.872175114622</v>
      </c>
      <c r="AF178">
        <v>592.53442323912702</v>
      </c>
      <c r="AG178">
        <v>648.04201218200399</v>
      </c>
      <c r="AH178">
        <v>715.15800616322701</v>
      </c>
      <c r="AI178">
        <v>690.44776980636095</v>
      </c>
      <c r="AJ178">
        <v>570.31872646547004</v>
      </c>
      <c r="AK178">
        <v>515.65356212521397</v>
      </c>
      <c r="AL178">
        <v>499.82480276137801</v>
      </c>
      <c r="AM178">
        <v>462.60921249668399</v>
      </c>
      <c r="AN178">
        <v>463.73239602863401</v>
      </c>
      <c r="AO178">
        <v>470.75842164880402</v>
      </c>
      <c r="AP178">
        <v>473.54440428009701</v>
      </c>
      <c r="AQ178">
        <v>459.04192675367199</v>
      </c>
      <c r="AR178">
        <v>425.09753270630603</v>
      </c>
      <c r="AS178">
        <v>424.53991461287899</v>
      </c>
      <c r="AT178">
        <v>416.764666765367</v>
      </c>
      <c r="AU178">
        <v>400.63564314254899</v>
      </c>
      <c r="AV178">
        <v>402.42505980438199</v>
      </c>
      <c r="AW178">
        <v>397.46718909048002</v>
      </c>
      <c r="AX178">
        <v>392.19638984794398</v>
      </c>
      <c r="AY178">
        <v>394.79044223799798</v>
      </c>
      <c r="AZ178">
        <v>387.512699494998</v>
      </c>
      <c r="BA178">
        <v>379.21012676409401</v>
      </c>
      <c r="BB178">
        <v>388.745112851795</v>
      </c>
      <c r="BC178">
        <v>377.55566643533501</v>
      </c>
      <c r="BD178">
        <v>377.381487849716</v>
      </c>
      <c r="BE178">
        <v>383.34743193396599</v>
      </c>
      <c r="BF178">
        <v>374.027357830683</v>
      </c>
      <c r="BG178">
        <v>375.103293585453</v>
      </c>
      <c r="BH178">
        <v>373.015877622174</v>
      </c>
      <c r="BI178">
        <v>392.59006319843701</v>
      </c>
      <c r="BJ178">
        <v>383.54689186110198</v>
      </c>
      <c r="BK178">
        <v>380.135133467603</v>
      </c>
      <c r="BL178">
        <v>379.76871011054402</v>
      </c>
      <c r="BM178">
        <v>385.93561710496198</v>
      </c>
      <c r="BN178">
        <v>377.687734934812</v>
      </c>
      <c r="BO178">
        <v>381.57420867310702</v>
      </c>
      <c r="BP178">
        <v>390.804841473328</v>
      </c>
      <c r="BQ178">
        <v>382.57479101850299</v>
      </c>
      <c r="BR178">
        <v>376.255843234118</v>
      </c>
      <c r="BS178">
        <v>378.56681345358999</v>
      </c>
      <c r="BT178">
        <v>378.98622665155699</v>
      </c>
      <c r="BU178">
        <v>383.07714591191802</v>
      </c>
      <c r="BV178">
        <v>388.79778483937997</v>
      </c>
      <c r="BW178">
        <v>392.136425232519</v>
      </c>
      <c r="BX178">
        <v>404.09037532309299</v>
      </c>
      <c r="BY178">
        <v>410.69859260971498</v>
      </c>
      <c r="BZ178">
        <v>420.29471952320301</v>
      </c>
      <c r="CA178">
        <v>425.71845836223503</v>
      </c>
      <c r="CB178">
        <v>448.498879035968</v>
      </c>
      <c r="CC178">
        <v>454.95640709257901</v>
      </c>
      <c r="CD178">
        <v>466.56839386280802</v>
      </c>
      <c r="CE178">
        <v>478.536783507895</v>
      </c>
      <c r="CF178">
        <v>463.02358469145599</v>
      </c>
      <c r="CG178">
        <v>476.67013577781699</v>
      </c>
      <c r="CH178">
        <v>456.641718944888</v>
      </c>
      <c r="CI178">
        <v>446.735783092622</v>
      </c>
      <c r="CJ178">
        <v>451.46664556747498</v>
      </c>
      <c r="CK178">
        <v>431.42099989798601</v>
      </c>
      <c r="CL178">
        <v>422.999483961002</v>
      </c>
      <c r="CM178">
        <v>410.28578250782198</v>
      </c>
      <c r="CN178">
        <v>392.08626519144701</v>
      </c>
      <c r="CO178">
        <v>379.52447952953298</v>
      </c>
      <c r="CP178">
        <v>376.98990422892302</v>
      </c>
      <c r="CQ178">
        <v>374.60107348756998</v>
      </c>
      <c r="CR178">
        <v>374.70867965121101</v>
      </c>
      <c r="CS178">
        <v>369.49701605513098</v>
      </c>
      <c r="CT178">
        <v>357.21665647457797</v>
      </c>
      <c r="CU178">
        <v>362.84357172976701</v>
      </c>
      <c r="CV178">
        <v>366.23388775161902</v>
      </c>
      <c r="CW178">
        <v>363.99634826867702</v>
      </c>
      <c r="CX178">
        <v>359.596593959514</v>
      </c>
      <c r="CY178">
        <v>373.49868824927802</v>
      </c>
      <c r="CZ178">
        <v>361.09182536265001</v>
      </c>
      <c r="DA178">
        <v>364.499859307105</v>
      </c>
      <c r="DB178">
        <v>375.49611103197901</v>
      </c>
      <c r="DC178">
        <v>361.86004472295502</v>
      </c>
      <c r="DD178">
        <v>363.69897495050998</v>
      </c>
      <c r="DE178">
        <v>366.64959601976699</v>
      </c>
      <c r="DF178">
        <v>363.18908640708599</v>
      </c>
      <c r="DG178">
        <v>368.51960107165098</v>
      </c>
      <c r="DH178">
        <v>370.48262240902301</v>
      </c>
      <c r="DI178">
        <v>362.404605132803</v>
      </c>
      <c r="DJ178">
        <v>357.40982043234197</v>
      </c>
      <c r="DK178">
        <v>367.964677534852</v>
      </c>
      <c r="DL178">
        <v>360.40774008398802</v>
      </c>
      <c r="DM178">
        <v>370.16444681264198</v>
      </c>
      <c r="DN178">
        <v>369.87811573857499</v>
      </c>
      <c r="DO178">
        <v>372.99011626255799</v>
      </c>
      <c r="DP178">
        <v>364.81056610879602</v>
      </c>
      <c r="DQ178">
        <v>376.82501431015299</v>
      </c>
      <c r="DR178">
        <v>376.91919190660798</v>
      </c>
      <c r="DS178">
        <v>388.46656651130701</v>
      </c>
      <c r="DT178">
        <v>386.30628047782</v>
      </c>
      <c r="DU178">
        <v>382.12610933657197</v>
      </c>
      <c r="DV178">
        <v>390.47765668567303</v>
      </c>
      <c r="DW178">
        <v>404.54987776095402</v>
      </c>
      <c r="DX178">
        <v>407.43758039470498</v>
      </c>
      <c r="DY178">
        <v>407.85124199831</v>
      </c>
      <c r="DZ178">
        <v>407.98514941170203</v>
      </c>
      <c r="EA178">
        <v>412.04472128309197</v>
      </c>
      <c r="EB178">
        <v>430.35255777117197</v>
      </c>
      <c r="EC178">
        <v>416.94816351813103</v>
      </c>
      <c r="ED178">
        <v>431.04098481570901</v>
      </c>
      <c r="EE178">
        <v>423.21312694573999</v>
      </c>
      <c r="EF178">
        <v>430.77201461085502</v>
      </c>
      <c r="EG178">
        <v>431.27130345998501</v>
      </c>
      <c r="EH178">
        <v>430.43354179677698</v>
      </c>
      <c r="EI178">
        <v>434.585664757975</v>
      </c>
      <c r="EJ178">
        <v>441.16376927717698</v>
      </c>
      <c r="EK178">
        <v>436.30860672449802</v>
      </c>
      <c r="EL178">
        <v>447.15866145514201</v>
      </c>
      <c r="EM178">
        <v>429.63856694976499</v>
      </c>
      <c r="EN178">
        <v>425.93178413854798</v>
      </c>
      <c r="EO178">
        <v>446.796746278743</v>
      </c>
      <c r="EP178">
        <v>457.12113383524797</v>
      </c>
      <c r="EQ178">
        <v>451.60654857091902</v>
      </c>
      <c r="ER178">
        <v>454.63630132181697</v>
      </c>
      <c r="ES178">
        <v>470.25763630001302</v>
      </c>
      <c r="ET178">
        <v>480.08705246724202</v>
      </c>
      <c r="EU178">
        <v>476.91857004139598</v>
      </c>
      <c r="EV178">
        <v>596.92000668684295</v>
      </c>
      <c r="EW178">
        <v>829.98779997826296</v>
      </c>
      <c r="EX178">
        <v>953.51622170030305</v>
      </c>
      <c r="EY178">
        <v>927.12353707201498</v>
      </c>
      <c r="EZ178">
        <v>634.88222165865204</v>
      </c>
      <c r="FA178">
        <v>447.48384166732001</v>
      </c>
      <c r="FB178">
        <v>399.344780056567</v>
      </c>
      <c r="FC178">
        <v>373.65879213675697</v>
      </c>
      <c r="FD178">
        <v>373.496056955011</v>
      </c>
      <c r="FE178">
        <v>369.61014718144202</v>
      </c>
      <c r="FF178">
        <v>373.98294792854199</v>
      </c>
      <c r="FG178">
        <v>369.42084543943298</v>
      </c>
      <c r="FH178">
        <v>354.09263547624801</v>
      </c>
      <c r="FI178">
        <v>344.49784269566499</v>
      </c>
      <c r="FJ178">
        <v>336.75198578036901</v>
      </c>
      <c r="FK178">
        <v>345.07490074179998</v>
      </c>
      <c r="FL178">
        <v>332.39548151802302</v>
      </c>
      <c r="FM178">
        <v>326.98237576266803</v>
      </c>
      <c r="FN178">
        <v>326.780032283075</v>
      </c>
      <c r="FO178">
        <v>329.13073477749703</v>
      </c>
      <c r="FP178">
        <v>323.92688959027203</v>
      </c>
      <c r="FQ178">
        <v>328.720336688999</v>
      </c>
      <c r="FR178">
        <v>330.22497651859601</v>
      </c>
      <c r="FS178">
        <v>327.80877138379299</v>
      </c>
      <c r="FT178">
        <v>325.13120903177099</v>
      </c>
      <c r="FU178">
        <v>330.08922884126599</v>
      </c>
      <c r="FV178">
        <v>332.280166710125</v>
      </c>
      <c r="FW178">
        <v>330.40916835018999</v>
      </c>
      <c r="FX178">
        <v>334.52725545323</v>
      </c>
      <c r="FY178">
        <v>343.075042617397</v>
      </c>
      <c r="FZ178">
        <v>346.82025349495399</v>
      </c>
      <c r="GA178">
        <v>338.912254297098</v>
      </c>
      <c r="GB178">
        <v>344.95119315247598</v>
      </c>
      <c r="GC178">
        <v>338.83796936414899</v>
      </c>
      <c r="GD178">
        <v>345.48117419954798</v>
      </c>
      <c r="GE178">
        <v>343.54663716856101</v>
      </c>
      <c r="GF178">
        <v>352.37075511058703</v>
      </c>
      <c r="GG178">
        <v>344.24697834247701</v>
      </c>
      <c r="GH178">
        <v>345.35983258773302</v>
      </c>
      <c r="GI178">
        <v>351.16097109732198</v>
      </c>
      <c r="GJ178">
        <v>340.53906214601199</v>
      </c>
    </row>
    <row r="179" spans="1:192" x14ac:dyDescent="0.25">
      <c r="A179">
        <v>42.5367156208277</v>
      </c>
      <c r="B179">
        <v>340.94955383177597</v>
      </c>
      <c r="C179">
        <v>345.48791445232501</v>
      </c>
      <c r="D179">
        <v>336.32810935839302</v>
      </c>
      <c r="E179">
        <v>338.60147477330798</v>
      </c>
      <c r="F179">
        <v>343.14395520269198</v>
      </c>
      <c r="G179">
        <v>341.15016900885098</v>
      </c>
      <c r="H179">
        <v>344.26464537567102</v>
      </c>
      <c r="I179">
        <v>339.80452149083999</v>
      </c>
      <c r="J179">
        <v>346.65856097361302</v>
      </c>
      <c r="K179">
        <v>341.88866704608898</v>
      </c>
      <c r="L179">
        <v>343.11183012918298</v>
      </c>
      <c r="M179">
        <v>345.78218335642902</v>
      </c>
      <c r="N179">
        <v>345.89204147649502</v>
      </c>
      <c r="O179">
        <v>346.28670903095002</v>
      </c>
      <c r="P179">
        <v>356.24142120143898</v>
      </c>
      <c r="Q179">
        <v>382.829247614709</v>
      </c>
      <c r="R179">
        <v>390.93949256232099</v>
      </c>
      <c r="S179">
        <v>420.27915242304903</v>
      </c>
      <c r="T179">
        <v>466.16721673366902</v>
      </c>
      <c r="U179">
        <v>540.11634442577804</v>
      </c>
      <c r="V179">
        <v>608.63388915077599</v>
      </c>
      <c r="W179">
        <v>684.46868060962504</v>
      </c>
      <c r="X179">
        <v>653.33035844930805</v>
      </c>
      <c r="Y179">
        <v>677.05788931808104</v>
      </c>
      <c r="Z179">
        <v>670.10687251798197</v>
      </c>
      <c r="AA179">
        <v>713.21169403263104</v>
      </c>
      <c r="AB179">
        <v>684.25027174524098</v>
      </c>
      <c r="AC179">
        <v>623.32356198482398</v>
      </c>
      <c r="AD179">
        <v>588.34299066065898</v>
      </c>
      <c r="AE179">
        <v>608.60044191554402</v>
      </c>
      <c r="AF179">
        <v>583.46059108197301</v>
      </c>
      <c r="AG179">
        <v>626.96587910450398</v>
      </c>
      <c r="AH179">
        <v>683.31629959305906</v>
      </c>
      <c r="AI179">
        <v>667.50807316571797</v>
      </c>
      <c r="AJ179">
        <v>562.189696448022</v>
      </c>
      <c r="AK179">
        <v>512.89215799737099</v>
      </c>
      <c r="AL179">
        <v>496.42556469550698</v>
      </c>
      <c r="AM179">
        <v>467.68415976137499</v>
      </c>
      <c r="AN179">
        <v>463.85554261215202</v>
      </c>
      <c r="AO179">
        <v>470.38302443671103</v>
      </c>
      <c r="AP179">
        <v>472.93824922152203</v>
      </c>
      <c r="AQ179">
        <v>457.95297882435398</v>
      </c>
      <c r="AR179">
        <v>421.64133604199901</v>
      </c>
      <c r="AS179">
        <v>422.78984553841201</v>
      </c>
      <c r="AT179">
        <v>417.03203931957103</v>
      </c>
      <c r="AU179">
        <v>396.601479727727</v>
      </c>
      <c r="AV179">
        <v>400.658431580186</v>
      </c>
      <c r="AW179">
        <v>397.09347584108298</v>
      </c>
      <c r="AX179">
        <v>390.393880141495</v>
      </c>
      <c r="AY179">
        <v>394.51625105180602</v>
      </c>
      <c r="AZ179">
        <v>387.06952317314898</v>
      </c>
      <c r="BA179">
        <v>380.42856069015102</v>
      </c>
      <c r="BB179">
        <v>387.84374039535498</v>
      </c>
      <c r="BC179">
        <v>375.41379766302401</v>
      </c>
      <c r="BD179">
        <v>379.868192099949</v>
      </c>
      <c r="BE179">
        <v>384.40370915190499</v>
      </c>
      <c r="BF179">
        <v>377.03059393579599</v>
      </c>
      <c r="BG179">
        <v>376.72125102452799</v>
      </c>
      <c r="BH179">
        <v>378.160401339168</v>
      </c>
      <c r="BI179">
        <v>388.952094605144</v>
      </c>
      <c r="BJ179">
        <v>384.05389175041898</v>
      </c>
      <c r="BK179">
        <v>382.38149493884202</v>
      </c>
      <c r="BL179">
        <v>381.21508953685498</v>
      </c>
      <c r="BM179">
        <v>381.46808563856803</v>
      </c>
      <c r="BN179">
        <v>378.24227567980699</v>
      </c>
      <c r="BO179">
        <v>382.16937169391798</v>
      </c>
      <c r="BP179">
        <v>390.08800531569602</v>
      </c>
      <c r="BQ179">
        <v>381.567215842574</v>
      </c>
      <c r="BR179">
        <v>379.07196607527197</v>
      </c>
      <c r="BS179">
        <v>383.08153293749098</v>
      </c>
      <c r="BT179">
        <v>377.42304263462501</v>
      </c>
      <c r="BU179">
        <v>382.99142056152999</v>
      </c>
      <c r="BV179">
        <v>389.24461914909199</v>
      </c>
      <c r="BW179">
        <v>392.28404870188501</v>
      </c>
      <c r="BX179">
        <v>403.95997097298698</v>
      </c>
      <c r="BY179">
        <v>411.333231734778</v>
      </c>
      <c r="BZ179">
        <v>424.76975931104101</v>
      </c>
      <c r="CA179">
        <v>427.88305895316699</v>
      </c>
      <c r="CB179">
        <v>449.600720148797</v>
      </c>
      <c r="CC179">
        <v>455.87950774806802</v>
      </c>
      <c r="CD179">
        <v>466.55751590365901</v>
      </c>
      <c r="CE179">
        <v>478.22554792706001</v>
      </c>
      <c r="CF179">
        <v>461.89275082730097</v>
      </c>
      <c r="CG179">
        <v>474.301967698677</v>
      </c>
      <c r="CH179">
        <v>459.83326639731399</v>
      </c>
      <c r="CI179">
        <v>445.09157539662402</v>
      </c>
      <c r="CJ179">
        <v>445.282915492234</v>
      </c>
      <c r="CK179">
        <v>429.907341193825</v>
      </c>
      <c r="CL179">
        <v>419.98664548620502</v>
      </c>
      <c r="CM179">
        <v>409.96818008416398</v>
      </c>
      <c r="CN179">
        <v>392.51150623781803</v>
      </c>
      <c r="CO179">
        <v>381.53323990017901</v>
      </c>
      <c r="CP179">
        <v>376.07442274352701</v>
      </c>
      <c r="CQ179">
        <v>372.806235409843</v>
      </c>
      <c r="CR179">
        <v>374.30515164367802</v>
      </c>
      <c r="CS179">
        <v>369.46609292794602</v>
      </c>
      <c r="CT179">
        <v>360.49071527455698</v>
      </c>
      <c r="CU179">
        <v>364.94094966895602</v>
      </c>
      <c r="CV179">
        <v>365.32677218224097</v>
      </c>
      <c r="CW179">
        <v>361.42304719623502</v>
      </c>
      <c r="CX179">
        <v>363.96745045475097</v>
      </c>
      <c r="CY179">
        <v>369.54692254555403</v>
      </c>
      <c r="CZ179">
        <v>360.36181945423903</v>
      </c>
      <c r="DA179">
        <v>365.958395072065</v>
      </c>
      <c r="DB179">
        <v>372.24551713277998</v>
      </c>
      <c r="DC179">
        <v>361.18057319828102</v>
      </c>
      <c r="DD179">
        <v>369.23032315693803</v>
      </c>
      <c r="DE179">
        <v>366.65348834579902</v>
      </c>
      <c r="DF179">
        <v>360.29086231942301</v>
      </c>
      <c r="DG179">
        <v>366.70401114209898</v>
      </c>
      <c r="DH179">
        <v>369.53988625829101</v>
      </c>
      <c r="DI179">
        <v>364.39458670444299</v>
      </c>
      <c r="DJ179">
        <v>359.57521911851501</v>
      </c>
      <c r="DK179">
        <v>369.55851499289298</v>
      </c>
      <c r="DL179">
        <v>360.97548536649299</v>
      </c>
      <c r="DM179">
        <v>368.22659765629999</v>
      </c>
      <c r="DN179">
        <v>375.98538470653699</v>
      </c>
      <c r="DO179">
        <v>371.88988596573</v>
      </c>
      <c r="DP179">
        <v>366.84719851487603</v>
      </c>
      <c r="DQ179">
        <v>376.80093599583</v>
      </c>
      <c r="DR179">
        <v>381.77576692015498</v>
      </c>
      <c r="DS179">
        <v>386.45080935707801</v>
      </c>
      <c r="DT179">
        <v>384.084556296541</v>
      </c>
      <c r="DU179">
        <v>382.78630932066</v>
      </c>
      <c r="DV179">
        <v>395.13251104520998</v>
      </c>
      <c r="DW179">
        <v>411.65907618984397</v>
      </c>
      <c r="DX179">
        <v>412.00387576902602</v>
      </c>
      <c r="DY179">
        <v>410.61406170198597</v>
      </c>
      <c r="DZ179">
        <v>409.71182734931801</v>
      </c>
      <c r="EA179">
        <v>421.783773892331</v>
      </c>
      <c r="EB179">
        <v>429.82766813990702</v>
      </c>
      <c r="EC179">
        <v>421.39396648789301</v>
      </c>
      <c r="ED179">
        <v>432.21672044368</v>
      </c>
      <c r="EE179">
        <v>424.687109683681</v>
      </c>
      <c r="EF179">
        <v>432.32764158169698</v>
      </c>
      <c r="EG179">
        <v>432.73914326079699</v>
      </c>
      <c r="EH179">
        <v>431.13766814939402</v>
      </c>
      <c r="EI179">
        <v>438.92519694207698</v>
      </c>
      <c r="EJ179">
        <v>445.22716158231202</v>
      </c>
      <c r="EK179">
        <v>440.317369258665</v>
      </c>
      <c r="EL179">
        <v>447.232035542424</v>
      </c>
      <c r="EM179">
        <v>436.90781220756998</v>
      </c>
      <c r="EN179">
        <v>428.40148642241701</v>
      </c>
      <c r="EO179">
        <v>448.64989154988399</v>
      </c>
      <c r="EP179">
        <v>462.122104679752</v>
      </c>
      <c r="EQ179">
        <v>456.750166602165</v>
      </c>
      <c r="ER179">
        <v>462.53245339755102</v>
      </c>
      <c r="ES179">
        <v>473.79264270262303</v>
      </c>
      <c r="ET179">
        <v>486.59211113658</v>
      </c>
      <c r="EU179">
        <v>480.09016392174402</v>
      </c>
      <c r="EV179">
        <v>603.19862448787103</v>
      </c>
      <c r="EW179">
        <v>855.27729486377496</v>
      </c>
      <c r="EX179">
        <v>1024.6129632571301</v>
      </c>
      <c r="EY179">
        <v>1001.61973359034</v>
      </c>
      <c r="EZ179">
        <v>641.54677744287801</v>
      </c>
      <c r="FA179">
        <v>447.29036005099499</v>
      </c>
      <c r="FB179">
        <v>396.551705397646</v>
      </c>
      <c r="FC179">
        <v>373.40894796506302</v>
      </c>
      <c r="FD179">
        <v>371.96660946269498</v>
      </c>
      <c r="FE179">
        <v>367.78618669422298</v>
      </c>
      <c r="FF179">
        <v>372.56876104725501</v>
      </c>
      <c r="FG179">
        <v>371.357891172238</v>
      </c>
      <c r="FH179">
        <v>355.21150489457398</v>
      </c>
      <c r="FI179">
        <v>344.48645357061298</v>
      </c>
      <c r="FJ179">
        <v>336.85079306745899</v>
      </c>
      <c r="FK179">
        <v>343.74931388738798</v>
      </c>
      <c r="FL179">
        <v>334.918442030336</v>
      </c>
      <c r="FM179">
        <v>324.22237751510698</v>
      </c>
      <c r="FN179">
        <v>330.468162662694</v>
      </c>
      <c r="FO179">
        <v>330.06735853001101</v>
      </c>
      <c r="FP179">
        <v>327.79508106169698</v>
      </c>
      <c r="FQ179">
        <v>329.900330497938</v>
      </c>
      <c r="FR179">
        <v>327.48166800468402</v>
      </c>
      <c r="FS179">
        <v>328.58657947332</v>
      </c>
      <c r="FT179">
        <v>328.46522240360702</v>
      </c>
      <c r="FU179">
        <v>332.30968852152102</v>
      </c>
      <c r="FV179">
        <v>332.81218247042602</v>
      </c>
      <c r="FW179">
        <v>333.98220214339</v>
      </c>
      <c r="FX179">
        <v>335.07959322566501</v>
      </c>
      <c r="FY179">
        <v>345.88761322315401</v>
      </c>
      <c r="FZ179">
        <v>344.05022220483102</v>
      </c>
      <c r="GA179">
        <v>338.62391626305799</v>
      </c>
      <c r="GB179">
        <v>347.65796232199301</v>
      </c>
      <c r="GC179">
        <v>336.02680858843303</v>
      </c>
      <c r="GD179">
        <v>345.83528021895199</v>
      </c>
      <c r="GE179">
        <v>342.65609914883601</v>
      </c>
      <c r="GF179">
        <v>355.16783045218301</v>
      </c>
      <c r="GG179">
        <v>344.38065528576197</v>
      </c>
      <c r="GH179">
        <v>342.02090989577499</v>
      </c>
      <c r="GI179">
        <v>347.13760267541699</v>
      </c>
      <c r="GJ179">
        <v>338.38872476889298</v>
      </c>
    </row>
    <row r="180" spans="1:192" x14ac:dyDescent="0.25">
      <c r="A180">
        <v>42.777036048063998</v>
      </c>
      <c r="B180">
        <v>343.50554141807203</v>
      </c>
      <c r="C180">
        <v>345.72171229173102</v>
      </c>
      <c r="D180">
        <v>335.572241949626</v>
      </c>
      <c r="E180">
        <v>339.62302954651602</v>
      </c>
      <c r="F180">
        <v>340.51403949617998</v>
      </c>
      <c r="G180">
        <v>341.60141651358299</v>
      </c>
      <c r="H180">
        <v>344.03927135412101</v>
      </c>
      <c r="I180">
        <v>340.55373362615097</v>
      </c>
      <c r="J180">
        <v>343.86681917925301</v>
      </c>
      <c r="K180">
        <v>343.17170490717399</v>
      </c>
      <c r="L180">
        <v>343.07016881159097</v>
      </c>
      <c r="M180">
        <v>343.422799964592</v>
      </c>
      <c r="N180">
        <v>347.53222458641699</v>
      </c>
      <c r="O180">
        <v>346.23197916270999</v>
      </c>
      <c r="P180">
        <v>356.72177614830701</v>
      </c>
      <c r="Q180">
        <v>381.66083337268498</v>
      </c>
      <c r="R180">
        <v>391.024935933412</v>
      </c>
      <c r="S180">
        <v>420.73559887734802</v>
      </c>
      <c r="T180">
        <v>465.19383507286199</v>
      </c>
      <c r="U180">
        <v>537.91656903499597</v>
      </c>
      <c r="V180">
        <v>606.159292280655</v>
      </c>
      <c r="W180">
        <v>683.63508367732595</v>
      </c>
      <c r="X180">
        <v>651.05468346104794</v>
      </c>
      <c r="Y180">
        <v>675.34763307962896</v>
      </c>
      <c r="Z180">
        <v>669.24933704231103</v>
      </c>
      <c r="AA180">
        <v>713.5363947152</v>
      </c>
      <c r="AB180">
        <v>681.91135099422604</v>
      </c>
      <c r="AC180">
        <v>623.76567245937201</v>
      </c>
      <c r="AD180">
        <v>588.26543009948796</v>
      </c>
      <c r="AE180">
        <v>608.60578689142199</v>
      </c>
      <c r="AF180">
        <v>582.12057416284597</v>
      </c>
      <c r="AG180">
        <v>628.138038405462</v>
      </c>
      <c r="AH180">
        <v>681.98602424111198</v>
      </c>
      <c r="AI180">
        <v>669.31515908758195</v>
      </c>
      <c r="AJ180">
        <v>563.13020248892599</v>
      </c>
      <c r="AK180">
        <v>513.72103741604803</v>
      </c>
      <c r="AL180">
        <v>495.60967122074697</v>
      </c>
      <c r="AM180">
        <v>471.09193691967198</v>
      </c>
      <c r="AN180">
        <v>463.95265156723002</v>
      </c>
      <c r="AO180">
        <v>469.35062175802898</v>
      </c>
      <c r="AP180">
        <v>473.761768540204</v>
      </c>
      <c r="AQ180">
        <v>457.456186048397</v>
      </c>
      <c r="AR180">
        <v>421.283319249839</v>
      </c>
      <c r="AS180">
        <v>424.88377459555898</v>
      </c>
      <c r="AT180">
        <v>417.63882927884799</v>
      </c>
      <c r="AU180">
        <v>397.11111914262</v>
      </c>
      <c r="AV180">
        <v>399.41506239138198</v>
      </c>
      <c r="AW180">
        <v>396.36878219870101</v>
      </c>
      <c r="AX180">
        <v>389.40640924830899</v>
      </c>
      <c r="AY180">
        <v>393.79359650221897</v>
      </c>
      <c r="AZ180">
        <v>389.61695483934602</v>
      </c>
      <c r="BA180">
        <v>380.322611934132</v>
      </c>
      <c r="BB180">
        <v>386.78392508525502</v>
      </c>
      <c r="BC180">
        <v>376.23700870771501</v>
      </c>
      <c r="BD180">
        <v>381.44844993849102</v>
      </c>
      <c r="BE180">
        <v>387.678984288962</v>
      </c>
      <c r="BF180">
        <v>378.91737002424401</v>
      </c>
      <c r="BG180">
        <v>377.06272344073801</v>
      </c>
      <c r="BH180">
        <v>380.49276585535102</v>
      </c>
      <c r="BI180">
        <v>388.46702599082602</v>
      </c>
      <c r="BJ180">
        <v>386.22651499610902</v>
      </c>
      <c r="BK180">
        <v>385.79800354064702</v>
      </c>
      <c r="BL180">
        <v>382.49581523701102</v>
      </c>
      <c r="BM180">
        <v>377.82430443764002</v>
      </c>
      <c r="BN180">
        <v>376.481166495298</v>
      </c>
      <c r="BO180">
        <v>382.17466971206602</v>
      </c>
      <c r="BP180">
        <v>389.38125805856703</v>
      </c>
      <c r="BQ180">
        <v>379.49223037981102</v>
      </c>
      <c r="BR180">
        <v>379.19428700191099</v>
      </c>
      <c r="BS180">
        <v>383.57359784667102</v>
      </c>
      <c r="BT180">
        <v>375.87668689575099</v>
      </c>
      <c r="BU180">
        <v>381.664080698757</v>
      </c>
      <c r="BV180">
        <v>390.31277627972901</v>
      </c>
      <c r="BW180">
        <v>391.90907391540998</v>
      </c>
      <c r="BX180">
        <v>403.22099633840799</v>
      </c>
      <c r="BY180">
        <v>411.28173104160498</v>
      </c>
      <c r="BZ180">
        <v>424.07417966327102</v>
      </c>
      <c r="CA180">
        <v>430.34266310169897</v>
      </c>
      <c r="CB180">
        <v>449.38800032108998</v>
      </c>
      <c r="CC180">
        <v>457.00030410880697</v>
      </c>
      <c r="CD180">
        <v>467.52839447868803</v>
      </c>
      <c r="CE180">
        <v>477.86149299475301</v>
      </c>
      <c r="CF180">
        <v>462.204007969423</v>
      </c>
      <c r="CG180">
        <v>474.46824350401999</v>
      </c>
      <c r="CH180">
        <v>458.23682866017299</v>
      </c>
      <c r="CI180">
        <v>442.94318062107197</v>
      </c>
      <c r="CJ180">
        <v>441.17194004002602</v>
      </c>
      <c r="CK180">
        <v>425.88413434518202</v>
      </c>
      <c r="CL180">
        <v>418.07278678245302</v>
      </c>
      <c r="CM180">
        <v>411.44986903833899</v>
      </c>
      <c r="CN180">
        <v>393.76090646544998</v>
      </c>
      <c r="CO180">
        <v>386.12643856574402</v>
      </c>
      <c r="CP180">
        <v>377.39759011142201</v>
      </c>
      <c r="CQ180">
        <v>373.899331571088</v>
      </c>
      <c r="CR180">
        <v>377.97381177507702</v>
      </c>
      <c r="CS180">
        <v>370.52805124472502</v>
      </c>
      <c r="CT180">
        <v>362.23701112968098</v>
      </c>
      <c r="CU180">
        <v>364.50434095801302</v>
      </c>
      <c r="CV180">
        <v>363.60201056319897</v>
      </c>
      <c r="CW180">
        <v>362.95566090172201</v>
      </c>
      <c r="CX180">
        <v>366.23106721872603</v>
      </c>
      <c r="CY180">
        <v>370.21343704735</v>
      </c>
      <c r="CZ180">
        <v>358.37813983528798</v>
      </c>
      <c r="DA180">
        <v>369.98940093421197</v>
      </c>
      <c r="DB180">
        <v>370.46356227315198</v>
      </c>
      <c r="DC180">
        <v>359.68758744967403</v>
      </c>
      <c r="DD180">
        <v>372.11228934722698</v>
      </c>
      <c r="DE180">
        <v>364.83126890723099</v>
      </c>
      <c r="DF180">
        <v>360.91693984688601</v>
      </c>
      <c r="DG180">
        <v>364.33502628612501</v>
      </c>
      <c r="DH180">
        <v>368.53633986828203</v>
      </c>
      <c r="DI180">
        <v>366.05340091680301</v>
      </c>
      <c r="DJ180">
        <v>360.79739431390198</v>
      </c>
      <c r="DK180">
        <v>368.55294630657301</v>
      </c>
      <c r="DL180">
        <v>362.36334355834299</v>
      </c>
      <c r="DM180">
        <v>366.24675659446501</v>
      </c>
      <c r="DN180">
        <v>377.78456193058901</v>
      </c>
      <c r="DO180">
        <v>371.31509553217302</v>
      </c>
      <c r="DP180">
        <v>366.51101536450898</v>
      </c>
      <c r="DQ180">
        <v>374.66601408548098</v>
      </c>
      <c r="DR180">
        <v>383.43137254882703</v>
      </c>
      <c r="DS180">
        <v>385.06870739153902</v>
      </c>
      <c r="DT180">
        <v>382.29579167643402</v>
      </c>
      <c r="DU180">
        <v>381.450872709446</v>
      </c>
      <c r="DV180">
        <v>397.93327186713799</v>
      </c>
      <c r="DW180">
        <v>412.77123119823898</v>
      </c>
      <c r="DX180">
        <v>414.20775243906002</v>
      </c>
      <c r="DY180">
        <v>410.11816320352699</v>
      </c>
      <c r="DZ180">
        <v>409.79468610326199</v>
      </c>
      <c r="EA180">
        <v>423.29176557663601</v>
      </c>
      <c r="EB180">
        <v>429.46818022026503</v>
      </c>
      <c r="EC180">
        <v>423.45277370976601</v>
      </c>
      <c r="ED180">
        <v>430.69061046757298</v>
      </c>
      <c r="EE180">
        <v>423.91220127968</v>
      </c>
      <c r="EF180">
        <v>431.77983371937802</v>
      </c>
      <c r="EG180">
        <v>433.93047218444701</v>
      </c>
      <c r="EH180">
        <v>430.826102717141</v>
      </c>
      <c r="EI180">
        <v>440.477671382805</v>
      </c>
      <c r="EJ180">
        <v>446.24396903851999</v>
      </c>
      <c r="EK180">
        <v>443.73748612883702</v>
      </c>
      <c r="EL180">
        <v>446.49240252628601</v>
      </c>
      <c r="EM180">
        <v>442.27180236241003</v>
      </c>
      <c r="EN180">
        <v>428.68253255349799</v>
      </c>
      <c r="EO180">
        <v>450.44549456871403</v>
      </c>
      <c r="EP180">
        <v>462.595479548475</v>
      </c>
      <c r="EQ180">
        <v>454.73089034807299</v>
      </c>
      <c r="ER180">
        <v>463.05596733072201</v>
      </c>
      <c r="ES180">
        <v>472.334434872879</v>
      </c>
      <c r="ET180">
        <v>486.996624063166</v>
      </c>
      <c r="EU180">
        <v>481.15808128829002</v>
      </c>
      <c r="EV180">
        <v>601.48790392579997</v>
      </c>
      <c r="EW180">
        <v>855.141274471408</v>
      </c>
      <c r="EX180">
        <v>1026.0264003735399</v>
      </c>
      <c r="EY180">
        <v>1007.2233194711901</v>
      </c>
      <c r="EZ180">
        <v>641.75522951777702</v>
      </c>
      <c r="FA180">
        <v>445.97208283987499</v>
      </c>
      <c r="FB180">
        <v>394.76162638917202</v>
      </c>
      <c r="FC180">
        <v>373.35002737729002</v>
      </c>
      <c r="FD180">
        <v>371.32160550991301</v>
      </c>
      <c r="FE180">
        <v>366.99347989009698</v>
      </c>
      <c r="FF180">
        <v>373.87236140320402</v>
      </c>
      <c r="FG180">
        <v>370.35570230273902</v>
      </c>
      <c r="FH180">
        <v>357.14391018595302</v>
      </c>
      <c r="FI180">
        <v>343.45244503644102</v>
      </c>
      <c r="FJ180">
        <v>336.56463923088501</v>
      </c>
      <c r="FK180">
        <v>341.77450868218199</v>
      </c>
      <c r="FL180">
        <v>335.85923315187398</v>
      </c>
      <c r="FM180">
        <v>324.14109253482297</v>
      </c>
      <c r="FN180">
        <v>332.17606877257401</v>
      </c>
      <c r="FO180">
        <v>330.36128499418999</v>
      </c>
      <c r="FP180">
        <v>326.13860325293899</v>
      </c>
      <c r="FQ180">
        <v>330.61670004848099</v>
      </c>
      <c r="FR180">
        <v>328.58673610102699</v>
      </c>
      <c r="FS180">
        <v>331.24624323258098</v>
      </c>
      <c r="FT180">
        <v>328.59337881487698</v>
      </c>
      <c r="FU180">
        <v>331.09689980846002</v>
      </c>
      <c r="FV180">
        <v>333.38525048602901</v>
      </c>
      <c r="FW180">
        <v>334.948645902583</v>
      </c>
      <c r="FX180">
        <v>335.66398244530302</v>
      </c>
      <c r="FY180">
        <v>347.39290391536798</v>
      </c>
      <c r="FZ180">
        <v>342.90038435571</v>
      </c>
      <c r="GA180">
        <v>338.04271222639301</v>
      </c>
      <c r="GB180">
        <v>347.43667316503399</v>
      </c>
      <c r="GC180">
        <v>336.69776582884401</v>
      </c>
      <c r="GD180">
        <v>346.841493358908</v>
      </c>
      <c r="GE180">
        <v>339.31342854592299</v>
      </c>
      <c r="GF180">
        <v>353.36541789106298</v>
      </c>
      <c r="GG180">
        <v>342.21016535480999</v>
      </c>
      <c r="GH180">
        <v>343.137428105342</v>
      </c>
      <c r="GI180">
        <v>346.73007657450199</v>
      </c>
      <c r="GJ180">
        <v>340.103428195822</v>
      </c>
    </row>
    <row r="181" spans="1:192" x14ac:dyDescent="0.25">
      <c r="A181">
        <v>43.017356475300403</v>
      </c>
      <c r="B181">
        <v>344.08877036674699</v>
      </c>
      <c r="C181">
        <v>345.32769538356803</v>
      </c>
      <c r="D181">
        <v>336.30002974679599</v>
      </c>
      <c r="E181">
        <v>340.93059384161398</v>
      </c>
      <c r="F181">
        <v>339.76546818395002</v>
      </c>
      <c r="G181">
        <v>340.67761891532501</v>
      </c>
      <c r="H181">
        <v>343.60210315834098</v>
      </c>
      <c r="I181">
        <v>341.00304453861702</v>
      </c>
      <c r="J181">
        <v>342.498643435117</v>
      </c>
      <c r="K181">
        <v>342.70569091988801</v>
      </c>
      <c r="L181">
        <v>342.95447886235598</v>
      </c>
      <c r="M181">
        <v>343.42914191655598</v>
      </c>
      <c r="N181">
        <v>346.89605561346201</v>
      </c>
      <c r="O181">
        <v>345.781822166437</v>
      </c>
      <c r="P181">
        <v>356.12761568599302</v>
      </c>
      <c r="Q181">
        <v>380.33973541296803</v>
      </c>
      <c r="R181">
        <v>390.46557303398203</v>
      </c>
      <c r="S181">
        <v>420.87970309754002</v>
      </c>
      <c r="T181">
        <v>465.17099852682702</v>
      </c>
      <c r="U181">
        <v>537.57966803487</v>
      </c>
      <c r="V181">
        <v>606.08423286790696</v>
      </c>
      <c r="W181">
        <v>685.06136936551604</v>
      </c>
      <c r="X181">
        <v>650.96032459249705</v>
      </c>
      <c r="Y181">
        <v>673.17248823973398</v>
      </c>
      <c r="Z181">
        <v>667.32169898023301</v>
      </c>
      <c r="AA181">
        <v>712.92448258008801</v>
      </c>
      <c r="AB181">
        <v>681.85083107168305</v>
      </c>
      <c r="AC181">
        <v>623.594717199966</v>
      </c>
      <c r="AD181">
        <v>587.63624827272099</v>
      </c>
      <c r="AE181">
        <v>609.24313206958595</v>
      </c>
      <c r="AF181">
        <v>581.03762933763096</v>
      </c>
      <c r="AG181">
        <v>628.21863498840696</v>
      </c>
      <c r="AH181">
        <v>681.13648281498399</v>
      </c>
      <c r="AI181">
        <v>669.44341798340201</v>
      </c>
      <c r="AJ181">
        <v>562.01666951433197</v>
      </c>
      <c r="AK181">
        <v>513.04925447687401</v>
      </c>
      <c r="AL181">
        <v>494.11924639479003</v>
      </c>
      <c r="AM181">
        <v>471.52940595380602</v>
      </c>
      <c r="AN181">
        <v>462.75146577675002</v>
      </c>
      <c r="AO181">
        <v>469.67639613593798</v>
      </c>
      <c r="AP181">
        <v>472.63233988451901</v>
      </c>
      <c r="AQ181">
        <v>456.97483720897498</v>
      </c>
      <c r="AR181">
        <v>420.04916179533302</v>
      </c>
      <c r="AS181">
        <v>424.76165837661301</v>
      </c>
      <c r="AT181">
        <v>415.36168722678298</v>
      </c>
      <c r="AU181">
        <v>395.82441033411499</v>
      </c>
      <c r="AV181">
        <v>399.79222017504497</v>
      </c>
      <c r="AW181">
        <v>395.43986544545299</v>
      </c>
      <c r="AX181">
        <v>390.39252728815001</v>
      </c>
      <c r="AY181">
        <v>393.16476061114798</v>
      </c>
      <c r="AZ181">
        <v>389.49056156198401</v>
      </c>
      <c r="BA181">
        <v>381.54113965849302</v>
      </c>
      <c r="BB181">
        <v>385.98019553311599</v>
      </c>
      <c r="BC181">
        <v>376.22121015155898</v>
      </c>
      <c r="BD181">
        <v>381.84333577862202</v>
      </c>
      <c r="BE181">
        <v>387.21460068442599</v>
      </c>
      <c r="BF181">
        <v>378.09776775890703</v>
      </c>
      <c r="BG181">
        <v>376.32168871322301</v>
      </c>
      <c r="BH181">
        <v>379.6856697472</v>
      </c>
      <c r="BI181">
        <v>387.90045981029698</v>
      </c>
      <c r="BJ181">
        <v>386.68303888483803</v>
      </c>
      <c r="BK181">
        <v>386.83169944627599</v>
      </c>
      <c r="BL181">
        <v>383.12007940821599</v>
      </c>
      <c r="BM181">
        <v>378.25818769971198</v>
      </c>
      <c r="BN181">
        <v>375.983027903785</v>
      </c>
      <c r="BO181">
        <v>381.94488290443098</v>
      </c>
      <c r="BP181">
        <v>389.365538927503</v>
      </c>
      <c r="BQ181">
        <v>379.173830786694</v>
      </c>
      <c r="BR181">
        <v>379.22666006947298</v>
      </c>
      <c r="BS181">
        <v>383.71840094541199</v>
      </c>
      <c r="BT181">
        <v>374.697557151875</v>
      </c>
      <c r="BU181">
        <v>381.10096436142197</v>
      </c>
      <c r="BV181">
        <v>389.72204729212302</v>
      </c>
      <c r="BW181">
        <v>391.691686734737</v>
      </c>
      <c r="BX181">
        <v>403.57555768308498</v>
      </c>
      <c r="BY181">
        <v>410.62524833453301</v>
      </c>
      <c r="BZ181">
        <v>424.43623912254299</v>
      </c>
      <c r="CA181">
        <v>430.926556593329</v>
      </c>
      <c r="CB181">
        <v>449.193508956757</v>
      </c>
      <c r="CC181">
        <v>456.45301269467598</v>
      </c>
      <c r="CD181">
        <v>468.00007360589802</v>
      </c>
      <c r="CE181">
        <v>477.37667369475503</v>
      </c>
      <c r="CF181">
        <v>461.54434502937198</v>
      </c>
      <c r="CG181">
        <v>474.72367892104199</v>
      </c>
      <c r="CH181">
        <v>457.55663845814502</v>
      </c>
      <c r="CI181">
        <v>442.901556046552</v>
      </c>
      <c r="CJ181">
        <v>439.00092347374698</v>
      </c>
      <c r="CK181">
        <v>425.42487392351302</v>
      </c>
      <c r="CL181">
        <v>417.17422066308302</v>
      </c>
      <c r="CM181">
        <v>411.69635550067397</v>
      </c>
      <c r="CN181">
        <v>394.50296272824602</v>
      </c>
      <c r="CO181">
        <v>387.18574955269099</v>
      </c>
      <c r="CP181">
        <v>377.16751118918199</v>
      </c>
      <c r="CQ181">
        <v>373.92806284092597</v>
      </c>
      <c r="CR181">
        <v>377.23306852962799</v>
      </c>
      <c r="CS181">
        <v>371.17100180624601</v>
      </c>
      <c r="CT181">
        <v>363.23870249710001</v>
      </c>
      <c r="CU181">
        <v>364.92058458491402</v>
      </c>
      <c r="CV181">
        <v>363.49129614097598</v>
      </c>
      <c r="CW181">
        <v>363.63242583073003</v>
      </c>
      <c r="CX181">
        <v>367.84416660529001</v>
      </c>
      <c r="CY181">
        <v>370.61185246260999</v>
      </c>
      <c r="CZ181">
        <v>357.95369343508497</v>
      </c>
      <c r="DA181">
        <v>369.77758765144199</v>
      </c>
      <c r="DB181">
        <v>370.61361661971603</v>
      </c>
      <c r="DC181">
        <v>361.269187982657</v>
      </c>
      <c r="DD181">
        <v>372.16613348827201</v>
      </c>
      <c r="DE181">
        <v>365.81914897329301</v>
      </c>
      <c r="DF181">
        <v>362.09440282813802</v>
      </c>
      <c r="DG181">
        <v>363.78224288755001</v>
      </c>
      <c r="DH181">
        <v>368.74423597887102</v>
      </c>
      <c r="DI181">
        <v>365.35300309995699</v>
      </c>
      <c r="DJ181">
        <v>361.00183682454201</v>
      </c>
      <c r="DK181">
        <v>368.92873973919501</v>
      </c>
      <c r="DL181">
        <v>362.10211662393499</v>
      </c>
      <c r="DM181">
        <v>365.75272278730699</v>
      </c>
      <c r="DN181">
        <v>377.89734096316198</v>
      </c>
      <c r="DO181">
        <v>371.25285135173402</v>
      </c>
      <c r="DP181">
        <v>366.86870101424802</v>
      </c>
      <c r="DQ181">
        <v>374.69096743893601</v>
      </c>
      <c r="DR181">
        <v>383.211355187766</v>
      </c>
      <c r="DS181">
        <v>386.24491412750302</v>
      </c>
      <c r="DT181">
        <v>382.84067276620402</v>
      </c>
      <c r="DU181">
        <v>382.25516606779598</v>
      </c>
      <c r="DV181">
        <v>398.98782855611898</v>
      </c>
      <c r="DW181">
        <v>413.11271626444199</v>
      </c>
      <c r="DX181">
        <v>413.039052113823</v>
      </c>
      <c r="DY181">
        <v>410.03959052011498</v>
      </c>
      <c r="DZ181">
        <v>411.07094108771298</v>
      </c>
      <c r="EA181">
        <v>424.19473806644402</v>
      </c>
      <c r="EB181">
        <v>429.22315139518702</v>
      </c>
      <c r="EC181">
        <v>423.91505254018301</v>
      </c>
      <c r="ED181">
        <v>430.76576486259</v>
      </c>
      <c r="EE181">
        <v>424.033230510713</v>
      </c>
      <c r="EF181">
        <v>431.38925326741298</v>
      </c>
      <c r="EG181">
        <v>434.55998645088999</v>
      </c>
      <c r="EH181">
        <v>432.144320302636</v>
      </c>
      <c r="EI181">
        <v>441.17285779102599</v>
      </c>
      <c r="EJ181">
        <v>444.11206707935003</v>
      </c>
      <c r="EK181">
        <v>443.71096165662402</v>
      </c>
      <c r="EL181">
        <v>446.19899210226299</v>
      </c>
      <c r="EM181">
        <v>443.03141839086402</v>
      </c>
      <c r="EN181">
        <v>429.46364045174602</v>
      </c>
      <c r="EO181">
        <v>450.98650223411499</v>
      </c>
      <c r="EP181">
        <v>462.880874054618</v>
      </c>
      <c r="EQ181">
        <v>454.41599971329498</v>
      </c>
      <c r="ER181">
        <v>462.89613239904298</v>
      </c>
      <c r="ES181">
        <v>472.74865884865699</v>
      </c>
      <c r="ET181">
        <v>487.11543337329198</v>
      </c>
      <c r="EU181">
        <v>481.81811107378002</v>
      </c>
      <c r="EV181">
        <v>603.303307336937</v>
      </c>
      <c r="EW181">
        <v>855.67120961107901</v>
      </c>
      <c r="EX181">
        <v>1027.46686960331</v>
      </c>
      <c r="EY181">
        <v>1010.30013654364</v>
      </c>
      <c r="EZ181">
        <v>642.19490488432496</v>
      </c>
      <c r="FA181">
        <v>446.57891349664499</v>
      </c>
      <c r="FB181">
        <v>394.57197965389003</v>
      </c>
      <c r="FC181">
        <v>373.17692774721399</v>
      </c>
      <c r="FD181">
        <v>370.12579594902701</v>
      </c>
      <c r="FE181">
        <v>366.69198107597703</v>
      </c>
      <c r="FF181">
        <v>374.86261242371398</v>
      </c>
      <c r="FG181">
        <v>369.65969139337102</v>
      </c>
      <c r="FH181">
        <v>356.12567956635399</v>
      </c>
      <c r="FI181">
        <v>341.369471152009</v>
      </c>
      <c r="FJ181">
        <v>337.79012060871798</v>
      </c>
      <c r="FK181">
        <v>340.49937500209001</v>
      </c>
      <c r="FL181">
        <v>335.73074223835903</v>
      </c>
      <c r="FM181">
        <v>323.94115892325198</v>
      </c>
      <c r="FN181">
        <v>332.30539725651198</v>
      </c>
      <c r="FO181">
        <v>328.94826688406403</v>
      </c>
      <c r="FP181">
        <v>325.87816646356202</v>
      </c>
      <c r="FQ181">
        <v>330.95785460683402</v>
      </c>
      <c r="FR181">
        <v>328.11685581773099</v>
      </c>
      <c r="FS181">
        <v>331.24192442535298</v>
      </c>
      <c r="FT181">
        <v>328.65704376164501</v>
      </c>
      <c r="FU181">
        <v>331.67043526600901</v>
      </c>
      <c r="FV181">
        <v>333.33566181919502</v>
      </c>
      <c r="FW181">
        <v>334.40556103970999</v>
      </c>
      <c r="FX181">
        <v>335.309698620392</v>
      </c>
      <c r="FY181">
        <v>347.73810804513101</v>
      </c>
      <c r="FZ181">
        <v>342.78960161802098</v>
      </c>
      <c r="GA181">
        <v>338.38977699533501</v>
      </c>
      <c r="GB181">
        <v>347.38132663959902</v>
      </c>
      <c r="GC181">
        <v>336.18917444954798</v>
      </c>
      <c r="GD181">
        <v>346.642728817565</v>
      </c>
      <c r="GE181">
        <v>337.70720867627102</v>
      </c>
      <c r="GF181">
        <v>352.90218906399002</v>
      </c>
      <c r="GG181">
        <v>341.589340970943</v>
      </c>
      <c r="GH181">
        <v>343.71502862867601</v>
      </c>
      <c r="GI181">
        <v>347.085174498095</v>
      </c>
      <c r="GJ181">
        <v>340.70791011882</v>
      </c>
    </row>
    <row r="182" spans="1:192" x14ac:dyDescent="0.25">
      <c r="A182">
        <v>43.257676902536701</v>
      </c>
      <c r="B182">
        <v>346.59705097413803</v>
      </c>
      <c r="C182">
        <v>344.03039740257299</v>
      </c>
      <c r="D182">
        <v>341.48956845690799</v>
      </c>
      <c r="E182">
        <v>344.38364468466801</v>
      </c>
      <c r="F182">
        <v>337.481861136806</v>
      </c>
      <c r="G182">
        <v>339.93189199394601</v>
      </c>
      <c r="H182">
        <v>346.32595969289099</v>
      </c>
      <c r="I182">
        <v>342.001815820015</v>
      </c>
      <c r="J182">
        <v>339.03091797762198</v>
      </c>
      <c r="K182">
        <v>341.59540510579802</v>
      </c>
      <c r="L182">
        <v>339.57501626749399</v>
      </c>
      <c r="M182">
        <v>344.535120660166</v>
      </c>
      <c r="N182">
        <v>345.54378946793202</v>
      </c>
      <c r="O182">
        <v>348.562595398925</v>
      </c>
      <c r="P182">
        <v>353.00393745277802</v>
      </c>
      <c r="Q182">
        <v>379.73352850690702</v>
      </c>
      <c r="R182">
        <v>389.31320544064801</v>
      </c>
      <c r="S182">
        <v>418.49418594182902</v>
      </c>
      <c r="T182">
        <v>464.83308466605098</v>
      </c>
      <c r="U182">
        <v>540.42833274439204</v>
      </c>
      <c r="V182">
        <v>605.71095022329098</v>
      </c>
      <c r="W182">
        <v>680.78654687009305</v>
      </c>
      <c r="X182">
        <v>643.06306200041104</v>
      </c>
      <c r="Y182">
        <v>652.75143131552602</v>
      </c>
      <c r="Z182">
        <v>657.09925292886101</v>
      </c>
      <c r="AA182">
        <v>698.073720001016</v>
      </c>
      <c r="AB182">
        <v>670.74986775105299</v>
      </c>
      <c r="AC182">
        <v>609.50964390315403</v>
      </c>
      <c r="AD182">
        <v>576.93801186079702</v>
      </c>
      <c r="AE182">
        <v>603.11447854431401</v>
      </c>
      <c r="AF182">
        <v>567.48638334128395</v>
      </c>
      <c r="AG182">
        <v>610.15270822033597</v>
      </c>
      <c r="AH182">
        <v>655.99172044588204</v>
      </c>
      <c r="AI182">
        <v>650.56262507979898</v>
      </c>
      <c r="AJ182">
        <v>550.51309650822395</v>
      </c>
      <c r="AK182">
        <v>505.22561877145699</v>
      </c>
      <c r="AL182">
        <v>489.03934298461002</v>
      </c>
      <c r="AM182">
        <v>472.39398152185697</v>
      </c>
      <c r="AN182">
        <v>456.26804042933702</v>
      </c>
      <c r="AO182">
        <v>466.950990880093</v>
      </c>
      <c r="AP182">
        <v>465.66453400503798</v>
      </c>
      <c r="AQ182">
        <v>448.40846915859402</v>
      </c>
      <c r="AR182">
        <v>415.31247835345101</v>
      </c>
      <c r="AS182">
        <v>419.85142689962998</v>
      </c>
      <c r="AT182">
        <v>411.48663107611299</v>
      </c>
      <c r="AU182">
        <v>391.90983774677198</v>
      </c>
      <c r="AV182">
        <v>397.56258908597198</v>
      </c>
      <c r="AW182">
        <v>387.74011201496</v>
      </c>
      <c r="AX182">
        <v>387.82647587379199</v>
      </c>
      <c r="AY182">
        <v>389.08275271560098</v>
      </c>
      <c r="AZ182">
        <v>385.74715383306301</v>
      </c>
      <c r="BA182">
        <v>380.39019249838202</v>
      </c>
      <c r="BB182">
        <v>379.70202642724598</v>
      </c>
      <c r="BC182">
        <v>377.31219740908102</v>
      </c>
      <c r="BD182">
        <v>382.30923916894301</v>
      </c>
      <c r="BE182">
        <v>381.67255085907999</v>
      </c>
      <c r="BF182">
        <v>377.497711531905</v>
      </c>
      <c r="BG182">
        <v>374.94521878678501</v>
      </c>
      <c r="BH182">
        <v>379.97087455730298</v>
      </c>
      <c r="BI182">
        <v>385.54987822118602</v>
      </c>
      <c r="BJ182">
        <v>384.92636548537399</v>
      </c>
      <c r="BK182">
        <v>385.57566461047202</v>
      </c>
      <c r="BL182">
        <v>384.489255294386</v>
      </c>
      <c r="BM182">
        <v>379.60624151436298</v>
      </c>
      <c r="BN182">
        <v>376.61448159535303</v>
      </c>
      <c r="BO182">
        <v>381.262137242937</v>
      </c>
      <c r="BP182">
        <v>384.84951959831301</v>
      </c>
      <c r="BQ182">
        <v>374.73584976921501</v>
      </c>
      <c r="BR182">
        <v>379.44566339744699</v>
      </c>
      <c r="BS182">
        <v>382.40478429207297</v>
      </c>
      <c r="BT182">
        <v>371.21684928656498</v>
      </c>
      <c r="BU182">
        <v>380.37029678887501</v>
      </c>
      <c r="BV182">
        <v>388.57743041185</v>
      </c>
      <c r="BW182">
        <v>393.05931882778299</v>
      </c>
      <c r="BX182">
        <v>409.14703735126398</v>
      </c>
      <c r="BY182">
        <v>409.28576081688698</v>
      </c>
      <c r="BZ182">
        <v>428.27121721899903</v>
      </c>
      <c r="CA182">
        <v>434.011656990218</v>
      </c>
      <c r="CB182">
        <v>449.69611254244199</v>
      </c>
      <c r="CC182">
        <v>461.38743531500398</v>
      </c>
      <c r="CD182">
        <v>468.20644093790497</v>
      </c>
      <c r="CE182">
        <v>475.32293185189798</v>
      </c>
      <c r="CF182">
        <v>464.17877261179001</v>
      </c>
      <c r="CG182">
        <v>474.25751088330998</v>
      </c>
      <c r="CH182">
        <v>456.023124126531</v>
      </c>
      <c r="CI182">
        <v>444.778350878791</v>
      </c>
      <c r="CJ182">
        <v>429.77543711954098</v>
      </c>
      <c r="CK182">
        <v>423.99475965394799</v>
      </c>
      <c r="CL182">
        <v>410.97210543380601</v>
      </c>
      <c r="CM182">
        <v>407.66349806898597</v>
      </c>
      <c r="CN182">
        <v>393.459076205288</v>
      </c>
      <c r="CO182">
        <v>389.84958919399998</v>
      </c>
      <c r="CP182">
        <v>377.14341986855999</v>
      </c>
      <c r="CQ182">
        <v>375.10911082341801</v>
      </c>
      <c r="CR182">
        <v>371.49332976941298</v>
      </c>
      <c r="CS182">
        <v>367.11435187857097</v>
      </c>
      <c r="CT182">
        <v>367.595968428986</v>
      </c>
      <c r="CU182">
        <v>366.45975654207001</v>
      </c>
      <c r="CV182">
        <v>363.08328836552897</v>
      </c>
      <c r="CW182">
        <v>363.18204388880997</v>
      </c>
      <c r="CX182">
        <v>367.629401284381</v>
      </c>
      <c r="CY182">
        <v>369.458722306997</v>
      </c>
      <c r="CZ182">
        <v>358.11190718535101</v>
      </c>
      <c r="DA182">
        <v>368.946895930278</v>
      </c>
      <c r="DB182">
        <v>367.36783302665998</v>
      </c>
      <c r="DC182">
        <v>362.52238051721002</v>
      </c>
      <c r="DD182">
        <v>372.70187710885801</v>
      </c>
      <c r="DE182">
        <v>365.76212109644302</v>
      </c>
      <c r="DF182">
        <v>361.84706481087801</v>
      </c>
      <c r="DG182">
        <v>360.76379721928703</v>
      </c>
      <c r="DH182">
        <v>368.597137948995</v>
      </c>
      <c r="DI182">
        <v>365.64900270011799</v>
      </c>
      <c r="DJ182">
        <v>363.20504019601799</v>
      </c>
      <c r="DK182">
        <v>369.88196386636503</v>
      </c>
      <c r="DL182">
        <v>366.26254518599802</v>
      </c>
      <c r="DM182">
        <v>363.59060953271597</v>
      </c>
      <c r="DN182">
        <v>383.12231099457398</v>
      </c>
      <c r="DO182">
        <v>373.78912512724997</v>
      </c>
      <c r="DP182">
        <v>366.97336852262299</v>
      </c>
      <c r="DQ182">
        <v>376.91918909242298</v>
      </c>
      <c r="DR182">
        <v>386.05018366482602</v>
      </c>
      <c r="DS182">
        <v>387.43478566189202</v>
      </c>
      <c r="DT182">
        <v>389.50827073626601</v>
      </c>
      <c r="DU182">
        <v>385.08993727135299</v>
      </c>
      <c r="DV182">
        <v>403.81669219160398</v>
      </c>
      <c r="DW182">
        <v>414.26738185890002</v>
      </c>
      <c r="DX182">
        <v>411.88166051990402</v>
      </c>
      <c r="DY182">
        <v>416.091087396641</v>
      </c>
      <c r="DZ182">
        <v>418.39974043926799</v>
      </c>
      <c r="EA182">
        <v>428.99365517175499</v>
      </c>
      <c r="EB182">
        <v>429.57611990355099</v>
      </c>
      <c r="EC182">
        <v>429.24225791409702</v>
      </c>
      <c r="ED182">
        <v>435.90096031329898</v>
      </c>
      <c r="EE182">
        <v>429.65090607558699</v>
      </c>
      <c r="EF182">
        <v>438.32196054016703</v>
      </c>
      <c r="EG182">
        <v>436.517486133565</v>
      </c>
      <c r="EH182">
        <v>437.50304990550597</v>
      </c>
      <c r="EI182">
        <v>447.37227923366902</v>
      </c>
      <c r="EJ182">
        <v>442.14899146585299</v>
      </c>
      <c r="EK182">
        <v>449.32245597345002</v>
      </c>
      <c r="EL182">
        <v>445.814895615578</v>
      </c>
      <c r="EM182">
        <v>446.91242991571102</v>
      </c>
      <c r="EN182">
        <v>435.57407733244202</v>
      </c>
      <c r="EO182">
        <v>452.98481566804702</v>
      </c>
      <c r="EP182">
        <v>459.96820596372299</v>
      </c>
      <c r="EQ182">
        <v>455.02478717435997</v>
      </c>
      <c r="ER182">
        <v>463.90262091184701</v>
      </c>
      <c r="ES182">
        <v>476.03512841883997</v>
      </c>
      <c r="ET182">
        <v>491.263018175664</v>
      </c>
      <c r="EU182">
        <v>483.98152083359503</v>
      </c>
      <c r="EV182">
        <v>606.36454155342699</v>
      </c>
      <c r="EW182">
        <v>875.05870178091402</v>
      </c>
      <c r="EX182">
        <v>1086.0780001376099</v>
      </c>
      <c r="EY182">
        <v>1069.7417687211</v>
      </c>
      <c r="EZ182">
        <v>646.84221912713701</v>
      </c>
      <c r="FA182">
        <v>447.62110949878002</v>
      </c>
      <c r="FB182">
        <v>393.090298165636</v>
      </c>
      <c r="FC182">
        <v>373.780766209783</v>
      </c>
      <c r="FD182">
        <v>372.518343728145</v>
      </c>
      <c r="FE182">
        <v>364.83709843397997</v>
      </c>
      <c r="FF182">
        <v>376.23415238976003</v>
      </c>
      <c r="FG182">
        <v>364.93286986045001</v>
      </c>
      <c r="FH182">
        <v>352.39364011297602</v>
      </c>
      <c r="FI182">
        <v>333.475703738633</v>
      </c>
      <c r="FJ182">
        <v>343.391155325829</v>
      </c>
      <c r="FK182">
        <v>336.711579450751</v>
      </c>
      <c r="FL182">
        <v>334.11572059534899</v>
      </c>
      <c r="FM182">
        <v>328.17946670943599</v>
      </c>
      <c r="FN182">
        <v>332.04572163037898</v>
      </c>
      <c r="FO182">
        <v>327.36524893608703</v>
      </c>
      <c r="FP182">
        <v>323.20659555795299</v>
      </c>
      <c r="FQ182">
        <v>331.62495220390298</v>
      </c>
      <c r="FR182">
        <v>328.25256376855498</v>
      </c>
      <c r="FS182">
        <v>330.80603191877299</v>
      </c>
      <c r="FT182">
        <v>327.04118983192501</v>
      </c>
      <c r="FU182">
        <v>332.86648758554099</v>
      </c>
      <c r="FV182">
        <v>332.534616725798</v>
      </c>
      <c r="FW182">
        <v>334.05469961430799</v>
      </c>
      <c r="FX182">
        <v>331.30783030587997</v>
      </c>
      <c r="FY182">
        <v>347.60508419687301</v>
      </c>
      <c r="FZ182">
        <v>341.01433120233702</v>
      </c>
      <c r="GA182">
        <v>338.94419266695098</v>
      </c>
      <c r="GB182">
        <v>348.66558495758898</v>
      </c>
      <c r="GC182">
        <v>339.40822989674098</v>
      </c>
      <c r="GD182">
        <v>345.81180703415799</v>
      </c>
      <c r="GE182">
        <v>336.793444774428</v>
      </c>
      <c r="GF182">
        <v>351.17897364276598</v>
      </c>
      <c r="GG182">
        <v>339.44155974549699</v>
      </c>
      <c r="GH182">
        <v>343.75284124345802</v>
      </c>
      <c r="GI182">
        <v>344.26752111959797</v>
      </c>
      <c r="GJ182">
        <v>342.49532889702999</v>
      </c>
    </row>
    <row r="183" spans="1:192" x14ac:dyDescent="0.25">
      <c r="A183">
        <v>43.497997329773</v>
      </c>
      <c r="B183">
        <v>344.60920409609798</v>
      </c>
      <c r="C183">
        <v>339.58289234631701</v>
      </c>
      <c r="D183">
        <v>349.72520134205899</v>
      </c>
      <c r="E183">
        <v>348.583198389529</v>
      </c>
      <c r="F183">
        <v>336.09639989206499</v>
      </c>
      <c r="G183">
        <v>338.569043383924</v>
      </c>
      <c r="H183">
        <v>346.29686356568698</v>
      </c>
      <c r="I183">
        <v>340.9440020623</v>
      </c>
      <c r="J183">
        <v>333.15274660562102</v>
      </c>
      <c r="K183">
        <v>339.83320198376902</v>
      </c>
      <c r="L183">
        <v>335.59356811680499</v>
      </c>
      <c r="M183">
        <v>346.25491189444</v>
      </c>
      <c r="N183">
        <v>340.45379463179103</v>
      </c>
      <c r="O183">
        <v>350.90909768004298</v>
      </c>
      <c r="P183">
        <v>348.20828254965801</v>
      </c>
      <c r="Q183">
        <v>379.25064112951299</v>
      </c>
      <c r="R183">
        <v>392.20334998776201</v>
      </c>
      <c r="S183">
        <v>423.40188344504998</v>
      </c>
      <c r="T183">
        <v>465.75628241875103</v>
      </c>
      <c r="U183">
        <v>542.17756518877002</v>
      </c>
      <c r="V183">
        <v>603.14550246454303</v>
      </c>
      <c r="W183">
        <v>676.77950253545896</v>
      </c>
      <c r="X183">
        <v>642.13928182277004</v>
      </c>
      <c r="Y183">
        <v>639.03160078652195</v>
      </c>
      <c r="Z183">
        <v>649.57310490034899</v>
      </c>
      <c r="AA183">
        <v>696.437641255416</v>
      </c>
      <c r="AB183">
        <v>666.53349262836696</v>
      </c>
      <c r="AC183">
        <v>596.29409135198296</v>
      </c>
      <c r="AD183">
        <v>570.07223411858604</v>
      </c>
      <c r="AE183">
        <v>598.37940835485904</v>
      </c>
      <c r="AF183">
        <v>554.079857985888</v>
      </c>
      <c r="AG183">
        <v>596.02535370195801</v>
      </c>
      <c r="AH183">
        <v>627.67622302009102</v>
      </c>
      <c r="AI183">
        <v>635.37381688316202</v>
      </c>
      <c r="AJ183">
        <v>540.39444598306602</v>
      </c>
      <c r="AK183">
        <v>500.28892175502699</v>
      </c>
      <c r="AL183">
        <v>487.75457191911602</v>
      </c>
      <c r="AM183">
        <v>470.80085042320002</v>
      </c>
      <c r="AN183">
        <v>454.73639144405701</v>
      </c>
      <c r="AO183">
        <v>465.885569204928</v>
      </c>
      <c r="AP183">
        <v>464.58186332060399</v>
      </c>
      <c r="AQ183">
        <v>446.22407132494101</v>
      </c>
      <c r="AR183">
        <v>416.53267537729499</v>
      </c>
      <c r="AS183">
        <v>414.83305466055498</v>
      </c>
      <c r="AT183">
        <v>410.93913848353901</v>
      </c>
      <c r="AU183">
        <v>388.301453871077</v>
      </c>
      <c r="AV183">
        <v>394.84169820345699</v>
      </c>
      <c r="AW183">
        <v>383.58348832397502</v>
      </c>
      <c r="AX183">
        <v>390.26480793645499</v>
      </c>
      <c r="AY183">
        <v>386.42129808179499</v>
      </c>
      <c r="AZ183">
        <v>385.832274431261</v>
      </c>
      <c r="BA183">
        <v>381.09692179376998</v>
      </c>
      <c r="BB183">
        <v>379.74881158674299</v>
      </c>
      <c r="BC183">
        <v>381.67361435037401</v>
      </c>
      <c r="BD183">
        <v>383.86078703735097</v>
      </c>
      <c r="BE183">
        <v>377.15380547085499</v>
      </c>
      <c r="BF183">
        <v>381.40398697847002</v>
      </c>
      <c r="BG183">
        <v>375.74633362173</v>
      </c>
      <c r="BH183">
        <v>382.30136392977698</v>
      </c>
      <c r="BI183">
        <v>381.58648410870097</v>
      </c>
      <c r="BJ183">
        <v>384.80980717081798</v>
      </c>
      <c r="BK183">
        <v>383.88195927209102</v>
      </c>
      <c r="BL183">
        <v>387.91851708522302</v>
      </c>
      <c r="BM183">
        <v>382.57185198795798</v>
      </c>
      <c r="BN183">
        <v>379.15365360143801</v>
      </c>
      <c r="BO183">
        <v>380.14878813832598</v>
      </c>
      <c r="BP183">
        <v>384.27017795062</v>
      </c>
      <c r="BQ183">
        <v>367.62451866982798</v>
      </c>
      <c r="BR183">
        <v>378.22366866494002</v>
      </c>
      <c r="BS183">
        <v>382.20927899692998</v>
      </c>
      <c r="BT183">
        <v>368.96591433258101</v>
      </c>
      <c r="BU183">
        <v>380.97037034641102</v>
      </c>
      <c r="BV183">
        <v>392.005499079174</v>
      </c>
      <c r="BW183">
        <v>395.30998092208398</v>
      </c>
      <c r="BX183">
        <v>412.46860684078399</v>
      </c>
      <c r="BY183">
        <v>412.66032819262898</v>
      </c>
      <c r="BZ183">
        <v>432.36168741782899</v>
      </c>
      <c r="CA183">
        <v>437.24145701921901</v>
      </c>
      <c r="CB183">
        <v>455.40012075132</v>
      </c>
      <c r="CC183">
        <v>463.98387139726901</v>
      </c>
      <c r="CD183">
        <v>465.97515278576799</v>
      </c>
      <c r="CE183">
        <v>477.03868759638198</v>
      </c>
      <c r="CF183">
        <v>466.26465159958502</v>
      </c>
      <c r="CG183">
        <v>470.79746969820798</v>
      </c>
      <c r="CH183">
        <v>456.65808800735698</v>
      </c>
      <c r="CI183">
        <v>443.68016483239802</v>
      </c>
      <c r="CJ183">
        <v>421.11177709914898</v>
      </c>
      <c r="CK183">
        <v>420.94709753171202</v>
      </c>
      <c r="CL183">
        <v>411.71876194613498</v>
      </c>
      <c r="CM183">
        <v>403.482390307267</v>
      </c>
      <c r="CN183">
        <v>390.07097729190599</v>
      </c>
      <c r="CO183">
        <v>388.43273814417603</v>
      </c>
      <c r="CP183">
        <v>376.20916060114502</v>
      </c>
      <c r="CQ183">
        <v>373.54832209209201</v>
      </c>
      <c r="CR183">
        <v>371.01359291957999</v>
      </c>
      <c r="CS183">
        <v>364.86740290834399</v>
      </c>
      <c r="CT183">
        <v>369.12253449260902</v>
      </c>
      <c r="CU183">
        <v>367.75605781997399</v>
      </c>
      <c r="CV183">
        <v>365.81010858616298</v>
      </c>
      <c r="CW183">
        <v>363.18882516251199</v>
      </c>
      <c r="CX183">
        <v>368.92037498415601</v>
      </c>
      <c r="CY183">
        <v>368.67263487295202</v>
      </c>
      <c r="CZ183">
        <v>362.00268822478398</v>
      </c>
      <c r="DA183">
        <v>376.14714365327097</v>
      </c>
      <c r="DB183">
        <v>365.800404348896</v>
      </c>
      <c r="DC183">
        <v>360.351066287229</v>
      </c>
      <c r="DD183">
        <v>370.52256626980301</v>
      </c>
      <c r="DE183">
        <v>367.68886840584997</v>
      </c>
      <c r="DF183">
        <v>359.77376317104603</v>
      </c>
      <c r="DG183">
        <v>358.61669691948703</v>
      </c>
      <c r="DH183">
        <v>370.51046079857502</v>
      </c>
      <c r="DI183">
        <v>369.69294795956699</v>
      </c>
      <c r="DJ183">
        <v>367.85453985151997</v>
      </c>
      <c r="DK183">
        <v>369.04291508624198</v>
      </c>
      <c r="DL183">
        <v>369.60859004450799</v>
      </c>
      <c r="DM183">
        <v>364.09371964034699</v>
      </c>
      <c r="DN183">
        <v>384.39335114573203</v>
      </c>
      <c r="DO183">
        <v>378.21018559720102</v>
      </c>
      <c r="DP183">
        <v>366.932133326182</v>
      </c>
      <c r="DQ183">
        <v>378.33154939924998</v>
      </c>
      <c r="DR183">
        <v>388.04811307522601</v>
      </c>
      <c r="DS183">
        <v>388.848902170754</v>
      </c>
      <c r="DT183">
        <v>393.67648636005498</v>
      </c>
      <c r="DU183">
        <v>387.08435532417502</v>
      </c>
      <c r="DV183">
        <v>408.600349181485</v>
      </c>
      <c r="DW183">
        <v>420.51060819581102</v>
      </c>
      <c r="DX183">
        <v>414.92464834011099</v>
      </c>
      <c r="DY183">
        <v>421.40835806396001</v>
      </c>
      <c r="DZ183">
        <v>426.462755657196</v>
      </c>
      <c r="EA183">
        <v>438.74947443673199</v>
      </c>
      <c r="EB183">
        <v>435.97746358335598</v>
      </c>
      <c r="EC183">
        <v>439.11724447431601</v>
      </c>
      <c r="ED183">
        <v>442.86250508360399</v>
      </c>
      <c r="EE183">
        <v>436.54570984384998</v>
      </c>
      <c r="EF183">
        <v>446.13356045192802</v>
      </c>
      <c r="EG183">
        <v>442.69777249870202</v>
      </c>
      <c r="EH183">
        <v>447.69361146430401</v>
      </c>
      <c r="EI183">
        <v>456.72601804327797</v>
      </c>
      <c r="EJ183">
        <v>448.25007799797203</v>
      </c>
      <c r="EK183">
        <v>453.21077063937202</v>
      </c>
      <c r="EL183">
        <v>450.11386368920802</v>
      </c>
      <c r="EM183">
        <v>450.29233693447702</v>
      </c>
      <c r="EN183">
        <v>442.386169517388</v>
      </c>
      <c r="EO183">
        <v>457.61841686904302</v>
      </c>
      <c r="EP183">
        <v>464.13901936747197</v>
      </c>
      <c r="EQ183">
        <v>459.84086395590799</v>
      </c>
      <c r="ER183">
        <v>469.52164101249798</v>
      </c>
      <c r="ES183">
        <v>480.43088022264101</v>
      </c>
      <c r="ET183">
        <v>492.418013765529</v>
      </c>
      <c r="EU183">
        <v>490.31146830564302</v>
      </c>
      <c r="EV183">
        <v>612.49349205159103</v>
      </c>
      <c r="EW183">
        <v>889.44350813454605</v>
      </c>
      <c r="EX183">
        <v>1163.8282610500401</v>
      </c>
      <c r="EY183">
        <v>1158.3447093515399</v>
      </c>
      <c r="EZ183">
        <v>654.40289929769801</v>
      </c>
      <c r="FA183">
        <v>448.17981239991298</v>
      </c>
      <c r="FB183">
        <v>393.566640439906</v>
      </c>
      <c r="FC183">
        <v>373.44586382855198</v>
      </c>
      <c r="FD183">
        <v>375.08561341963502</v>
      </c>
      <c r="FE183">
        <v>363.96988726364202</v>
      </c>
      <c r="FF183">
        <v>372.10865631190802</v>
      </c>
      <c r="FG183">
        <v>367.96349990374</v>
      </c>
      <c r="FH183">
        <v>349.09081321795998</v>
      </c>
      <c r="FI183">
        <v>334.65937201169601</v>
      </c>
      <c r="FJ183">
        <v>341.60931426480499</v>
      </c>
      <c r="FK183">
        <v>337.53491462604097</v>
      </c>
      <c r="FL183">
        <v>333.84611543397</v>
      </c>
      <c r="FM183">
        <v>333.29807638800497</v>
      </c>
      <c r="FN183">
        <v>332.73030185067398</v>
      </c>
      <c r="FO183">
        <v>328.45581282954902</v>
      </c>
      <c r="FP183">
        <v>321.47249457797102</v>
      </c>
      <c r="FQ183">
        <v>329.35775485087299</v>
      </c>
      <c r="FR183">
        <v>325.65429845721098</v>
      </c>
      <c r="FS183">
        <v>332.454440591815</v>
      </c>
      <c r="FT183">
        <v>329.584644038786</v>
      </c>
      <c r="FU183">
        <v>331.41993422553298</v>
      </c>
      <c r="FV183">
        <v>333.55827052991299</v>
      </c>
      <c r="FW183">
        <v>329.77454334484702</v>
      </c>
      <c r="FX183">
        <v>330.54559670327899</v>
      </c>
      <c r="FY183">
        <v>345.21424612497202</v>
      </c>
      <c r="FZ183">
        <v>342.65351476736498</v>
      </c>
      <c r="GA183">
        <v>345.67591923857998</v>
      </c>
      <c r="GB183">
        <v>350.16178092261299</v>
      </c>
      <c r="GC183">
        <v>340.64436767293199</v>
      </c>
      <c r="GD183">
        <v>344.05974048235402</v>
      </c>
      <c r="GE183">
        <v>340.11017793401498</v>
      </c>
      <c r="GF183">
        <v>345.09118594254102</v>
      </c>
      <c r="GG183">
        <v>339.28774862442702</v>
      </c>
      <c r="GH183">
        <v>344.80250342624799</v>
      </c>
      <c r="GI183">
        <v>345.62339059441001</v>
      </c>
      <c r="GJ183">
        <v>343.307783578407</v>
      </c>
    </row>
    <row r="184" spans="1:192" x14ac:dyDescent="0.25">
      <c r="A184">
        <v>43.738317757009298</v>
      </c>
      <c r="B184">
        <v>344.66137853450402</v>
      </c>
      <c r="C184">
        <v>339.550426622033</v>
      </c>
      <c r="D184">
        <v>350.92056967526503</v>
      </c>
      <c r="E184">
        <v>349.10534560507898</v>
      </c>
      <c r="F184">
        <v>335.31725700309801</v>
      </c>
      <c r="G184">
        <v>338.65878559076702</v>
      </c>
      <c r="H184">
        <v>345.45499175897299</v>
      </c>
      <c r="I184">
        <v>341.10586172626</v>
      </c>
      <c r="J184">
        <v>332.29688420628401</v>
      </c>
      <c r="K184">
        <v>339.688346251317</v>
      </c>
      <c r="L184">
        <v>335.204925644637</v>
      </c>
      <c r="M184">
        <v>346.093683515539</v>
      </c>
      <c r="N184">
        <v>339.75513039262597</v>
      </c>
      <c r="O184">
        <v>350.35363238194299</v>
      </c>
      <c r="P184">
        <v>347.23922497863401</v>
      </c>
      <c r="Q184">
        <v>378.87699266237399</v>
      </c>
      <c r="R184">
        <v>392.17505969447802</v>
      </c>
      <c r="S184">
        <v>424.81391477872302</v>
      </c>
      <c r="T184">
        <v>464.37536070010202</v>
      </c>
      <c r="U184">
        <v>541.72794225470602</v>
      </c>
      <c r="V184">
        <v>602.64645977806504</v>
      </c>
      <c r="W184">
        <v>676.35073150287894</v>
      </c>
      <c r="X184">
        <v>641.76529835786403</v>
      </c>
      <c r="Y184">
        <v>638.52047990784195</v>
      </c>
      <c r="Z184">
        <v>648.85162257122499</v>
      </c>
      <c r="AA184">
        <v>695.74242649074995</v>
      </c>
      <c r="AB184">
        <v>666.43713353505598</v>
      </c>
      <c r="AC184">
        <v>595.65799741142098</v>
      </c>
      <c r="AD184">
        <v>570.89821457027301</v>
      </c>
      <c r="AE184">
        <v>599.61446825002099</v>
      </c>
      <c r="AF184">
        <v>554.01023622267201</v>
      </c>
      <c r="AG184">
        <v>596.83082805859203</v>
      </c>
      <c r="AH184">
        <v>627.00053666084</v>
      </c>
      <c r="AI184">
        <v>635.53431837042604</v>
      </c>
      <c r="AJ184">
        <v>540.08087346981597</v>
      </c>
      <c r="AK184">
        <v>499.50385157178101</v>
      </c>
      <c r="AL184">
        <v>488.49735189646299</v>
      </c>
      <c r="AM184">
        <v>470.68004286294303</v>
      </c>
      <c r="AN184">
        <v>455.08355730150203</v>
      </c>
      <c r="AO184">
        <v>466.87975327752503</v>
      </c>
      <c r="AP184">
        <v>464.83019605121302</v>
      </c>
      <c r="AQ184">
        <v>446.29621030649099</v>
      </c>
      <c r="AR184">
        <v>416.55340787497801</v>
      </c>
      <c r="AS184">
        <v>414.19246038206097</v>
      </c>
      <c r="AT184">
        <v>411.16168309361399</v>
      </c>
      <c r="AU184">
        <v>388.41397946085698</v>
      </c>
      <c r="AV184">
        <v>394.30560623562599</v>
      </c>
      <c r="AW184">
        <v>383.71910415573097</v>
      </c>
      <c r="AX184">
        <v>391.02407460997398</v>
      </c>
      <c r="AY184">
        <v>386.25367024310799</v>
      </c>
      <c r="AZ184">
        <v>386.85203242080399</v>
      </c>
      <c r="BA184">
        <v>382.08202319287699</v>
      </c>
      <c r="BB184">
        <v>380.68862140297898</v>
      </c>
      <c r="BC184">
        <v>382.404697555138</v>
      </c>
      <c r="BD184">
        <v>384.285874588181</v>
      </c>
      <c r="BE184">
        <v>376.51874410121701</v>
      </c>
      <c r="BF184">
        <v>382.45939068121601</v>
      </c>
      <c r="BG184">
        <v>376.27690924924201</v>
      </c>
      <c r="BH184">
        <v>383.33805763830401</v>
      </c>
      <c r="BI184">
        <v>380.87987332139301</v>
      </c>
      <c r="BJ184">
        <v>385.58247431954402</v>
      </c>
      <c r="BK184">
        <v>383.67113223167098</v>
      </c>
      <c r="BL184">
        <v>389.011122364583</v>
      </c>
      <c r="BM184">
        <v>383.05506995672101</v>
      </c>
      <c r="BN184">
        <v>379.576327828628</v>
      </c>
      <c r="BO184">
        <v>380.04488731410498</v>
      </c>
      <c r="BP184">
        <v>384.16696593606798</v>
      </c>
      <c r="BQ184">
        <v>367.46594984479901</v>
      </c>
      <c r="BR184">
        <v>377.99559561888799</v>
      </c>
      <c r="BS184">
        <v>381.63886946289199</v>
      </c>
      <c r="BT184">
        <v>369.18696246523598</v>
      </c>
      <c r="BU184">
        <v>380.96660168867601</v>
      </c>
      <c r="BV184">
        <v>392.54261415607999</v>
      </c>
      <c r="BW184">
        <v>396.01101095604798</v>
      </c>
      <c r="BX184">
        <v>412.56578272614303</v>
      </c>
      <c r="BY184">
        <v>411.65169885268898</v>
      </c>
      <c r="BZ184">
        <v>432.525415632555</v>
      </c>
      <c r="CA184">
        <v>437.72692395459802</v>
      </c>
      <c r="CB184">
        <v>454.48877280408402</v>
      </c>
      <c r="CC184">
        <v>463.63414846491099</v>
      </c>
      <c r="CD184">
        <v>465.40580548571501</v>
      </c>
      <c r="CE184">
        <v>477.19269119648101</v>
      </c>
      <c r="CF184">
        <v>466.35787830330798</v>
      </c>
      <c r="CG184">
        <v>470.00796292601302</v>
      </c>
      <c r="CH184">
        <v>457.29626961091498</v>
      </c>
      <c r="CI184">
        <v>444.10169082758699</v>
      </c>
      <c r="CJ184">
        <v>420.48868974029199</v>
      </c>
      <c r="CK184">
        <v>420.79671970033201</v>
      </c>
      <c r="CL184">
        <v>411.76163844178802</v>
      </c>
      <c r="CM184">
        <v>402.98822362590698</v>
      </c>
      <c r="CN184">
        <v>389.541285557913</v>
      </c>
      <c r="CO184">
        <v>388.191093292978</v>
      </c>
      <c r="CP184">
        <v>376.82801027270199</v>
      </c>
      <c r="CQ184">
        <v>373.26059004791699</v>
      </c>
      <c r="CR184">
        <v>372.473416332363</v>
      </c>
      <c r="CS184">
        <v>364.57726635419903</v>
      </c>
      <c r="CT184">
        <v>369.781765929892</v>
      </c>
      <c r="CU184">
        <v>367.864152105073</v>
      </c>
      <c r="CV184">
        <v>367.35329069968799</v>
      </c>
      <c r="CW184">
        <v>363.79107379090101</v>
      </c>
      <c r="CX184">
        <v>370.59308401497702</v>
      </c>
      <c r="CY184">
        <v>368.18552377271601</v>
      </c>
      <c r="CZ184">
        <v>362.84277484725197</v>
      </c>
      <c r="DA184">
        <v>378.02025145618097</v>
      </c>
      <c r="DB184">
        <v>366.037802939247</v>
      </c>
      <c r="DC184">
        <v>360.319672779999</v>
      </c>
      <c r="DD184">
        <v>369.27834198315003</v>
      </c>
      <c r="DE184">
        <v>368.00642201494998</v>
      </c>
      <c r="DF184">
        <v>359.86617442471101</v>
      </c>
      <c r="DG184">
        <v>358.14231972527699</v>
      </c>
      <c r="DH184">
        <v>370.68890776241898</v>
      </c>
      <c r="DI184">
        <v>370.06862273675398</v>
      </c>
      <c r="DJ184">
        <v>368.063882222399</v>
      </c>
      <c r="DK184">
        <v>369.56249630167201</v>
      </c>
      <c r="DL184">
        <v>370.00565929711399</v>
      </c>
      <c r="DM184">
        <v>365.13607830658702</v>
      </c>
      <c r="DN184">
        <v>384.708100456316</v>
      </c>
      <c r="DO184">
        <v>378.27762192858398</v>
      </c>
      <c r="DP184">
        <v>366.044702278057</v>
      </c>
      <c r="DQ184">
        <v>378.43258315165599</v>
      </c>
      <c r="DR184">
        <v>387.736585875061</v>
      </c>
      <c r="DS184">
        <v>388.24323284752802</v>
      </c>
      <c r="DT184">
        <v>393.42850070284402</v>
      </c>
      <c r="DU184">
        <v>387.57971079868099</v>
      </c>
      <c r="DV184">
        <v>407.736612538803</v>
      </c>
      <c r="DW184">
        <v>420.61483238410898</v>
      </c>
      <c r="DX184">
        <v>415.16724834239102</v>
      </c>
      <c r="DY184">
        <v>422.674478725303</v>
      </c>
      <c r="DZ184">
        <v>426.96623487311803</v>
      </c>
      <c r="EA184">
        <v>439.50547263243902</v>
      </c>
      <c r="EB184">
        <v>437.48369329293303</v>
      </c>
      <c r="EC184">
        <v>439.22431880690499</v>
      </c>
      <c r="ED184">
        <v>442.73616008760098</v>
      </c>
      <c r="EE184">
        <v>436.57214085189997</v>
      </c>
      <c r="EF184">
        <v>446.65741189033599</v>
      </c>
      <c r="EG184">
        <v>443.44161505281602</v>
      </c>
      <c r="EH184">
        <v>447.48828471124</v>
      </c>
      <c r="EI184">
        <v>456.17498190736899</v>
      </c>
      <c r="EJ184">
        <v>448.56918175788797</v>
      </c>
      <c r="EK184">
        <v>452.97321064636998</v>
      </c>
      <c r="EL184">
        <v>450.423533732154</v>
      </c>
      <c r="EM184">
        <v>451.18603272283798</v>
      </c>
      <c r="EN184">
        <v>442.63499032437301</v>
      </c>
      <c r="EO184">
        <v>458.198412901474</v>
      </c>
      <c r="EP184">
        <v>465.56727369046899</v>
      </c>
      <c r="EQ184">
        <v>460.646467387901</v>
      </c>
      <c r="ER184">
        <v>470.13305230050503</v>
      </c>
      <c r="ES184">
        <v>480.88791348910098</v>
      </c>
      <c r="ET184">
        <v>491.54184758039997</v>
      </c>
      <c r="EU184">
        <v>491.20442754246699</v>
      </c>
      <c r="EV184">
        <v>613.08136738289204</v>
      </c>
      <c r="EW184">
        <v>888.23373204376401</v>
      </c>
      <c r="EX184">
        <v>1164.25630002547</v>
      </c>
      <c r="EY184">
        <v>1158.7159947724101</v>
      </c>
      <c r="EZ184">
        <v>654.21921034445199</v>
      </c>
      <c r="FA184">
        <v>448.75039332035499</v>
      </c>
      <c r="FB184">
        <v>393.16476285893799</v>
      </c>
      <c r="FC184">
        <v>373.319318558975</v>
      </c>
      <c r="FD184">
        <v>374.82810488072801</v>
      </c>
      <c r="FE184">
        <v>363.65554698238901</v>
      </c>
      <c r="FF184">
        <v>370.88281242873899</v>
      </c>
      <c r="FG184">
        <v>368.80521025730098</v>
      </c>
      <c r="FH184">
        <v>348.79697758973498</v>
      </c>
      <c r="FI184">
        <v>334.78542265079602</v>
      </c>
      <c r="FJ184">
        <v>340.907945867536</v>
      </c>
      <c r="FK184">
        <v>337.369775614177</v>
      </c>
      <c r="FL184">
        <v>333.15057484774297</v>
      </c>
      <c r="FM184">
        <v>333.72551550333799</v>
      </c>
      <c r="FN184">
        <v>332.72479773394599</v>
      </c>
      <c r="FO184">
        <v>328.73759876708903</v>
      </c>
      <c r="FP184">
        <v>320.97215176262802</v>
      </c>
      <c r="FQ184">
        <v>328.67137447467701</v>
      </c>
      <c r="FR184">
        <v>325.79896069877901</v>
      </c>
      <c r="FS184">
        <v>332.700122415122</v>
      </c>
      <c r="FT184">
        <v>329.50161273586599</v>
      </c>
      <c r="FU184">
        <v>331.35522988296202</v>
      </c>
      <c r="FV184">
        <v>332.89450954091399</v>
      </c>
      <c r="FW184">
        <v>329.01649154853698</v>
      </c>
      <c r="FX184">
        <v>331.034087277921</v>
      </c>
      <c r="FY184">
        <v>345.37133920521501</v>
      </c>
      <c r="FZ184">
        <v>343.277828799357</v>
      </c>
      <c r="GA184">
        <v>345.21242024632301</v>
      </c>
      <c r="GB184">
        <v>350.408480853002</v>
      </c>
      <c r="GC184">
        <v>340.51973359986198</v>
      </c>
      <c r="GD184">
        <v>342.77676267313802</v>
      </c>
      <c r="GE184">
        <v>340.20804590560198</v>
      </c>
      <c r="GF184">
        <v>344.47543779646401</v>
      </c>
      <c r="GG184">
        <v>338.47595173532602</v>
      </c>
      <c r="GH184">
        <v>344.03625222325502</v>
      </c>
      <c r="GI184">
        <v>345.98991524200102</v>
      </c>
      <c r="GJ184">
        <v>343.18213214413203</v>
      </c>
    </row>
    <row r="185" spans="1:192" x14ac:dyDescent="0.25">
      <c r="A185">
        <v>43.978638184245597</v>
      </c>
      <c r="B185">
        <v>344.66137853450402</v>
      </c>
      <c r="C185">
        <v>339.550426622033</v>
      </c>
      <c r="D185">
        <v>350.92056967526503</v>
      </c>
      <c r="E185">
        <v>349.10534560507898</v>
      </c>
      <c r="F185">
        <v>335.31725700309801</v>
      </c>
      <c r="G185">
        <v>338.65878559076702</v>
      </c>
      <c r="H185">
        <v>345.45499175897299</v>
      </c>
      <c r="I185">
        <v>341.10586172626</v>
      </c>
      <c r="J185">
        <v>332.29688420628401</v>
      </c>
      <c r="K185">
        <v>339.688346251317</v>
      </c>
      <c r="L185">
        <v>335.204925644637</v>
      </c>
      <c r="M185">
        <v>346.093683515539</v>
      </c>
      <c r="N185">
        <v>339.75513039262597</v>
      </c>
      <c r="O185">
        <v>350.35363238194299</v>
      </c>
      <c r="P185">
        <v>347.23922497863401</v>
      </c>
      <c r="Q185">
        <v>378.87699266237399</v>
      </c>
      <c r="R185">
        <v>392.17505969447802</v>
      </c>
      <c r="S185">
        <v>424.81391477872302</v>
      </c>
      <c r="T185">
        <v>464.37536070010202</v>
      </c>
      <c r="U185">
        <v>541.72794225470602</v>
      </c>
      <c r="V185">
        <v>602.64645977806504</v>
      </c>
      <c r="W185">
        <v>676.35073150287894</v>
      </c>
      <c r="X185">
        <v>641.76529835786403</v>
      </c>
      <c r="Y185">
        <v>638.52047990784195</v>
      </c>
      <c r="Z185">
        <v>648.85162257122499</v>
      </c>
      <c r="AA185">
        <v>695.74242649074995</v>
      </c>
      <c r="AB185">
        <v>666.43713353505598</v>
      </c>
      <c r="AC185">
        <v>595.65799741142098</v>
      </c>
      <c r="AD185">
        <v>570.89821457027301</v>
      </c>
      <c r="AE185">
        <v>599.61446825002099</v>
      </c>
      <c r="AF185">
        <v>554.01023622267201</v>
      </c>
      <c r="AG185">
        <v>596.83082805859203</v>
      </c>
      <c r="AH185">
        <v>627.00053666084</v>
      </c>
      <c r="AI185">
        <v>635.53431837042604</v>
      </c>
      <c r="AJ185">
        <v>540.08087346981597</v>
      </c>
      <c r="AK185">
        <v>499.50385157178101</v>
      </c>
      <c r="AL185">
        <v>488.49735189646299</v>
      </c>
      <c r="AM185">
        <v>470.68004286294303</v>
      </c>
      <c r="AN185">
        <v>455.08355730150203</v>
      </c>
      <c r="AO185">
        <v>466.87975327752503</v>
      </c>
      <c r="AP185">
        <v>464.83019605121302</v>
      </c>
      <c r="AQ185">
        <v>446.29621030649099</v>
      </c>
      <c r="AR185">
        <v>416.55340787497801</v>
      </c>
      <c r="AS185">
        <v>414.19246038206097</v>
      </c>
      <c r="AT185">
        <v>411.16168309361399</v>
      </c>
      <c r="AU185">
        <v>388.41397946085698</v>
      </c>
      <c r="AV185">
        <v>394.30560623562599</v>
      </c>
      <c r="AW185">
        <v>383.71910415573097</v>
      </c>
      <c r="AX185">
        <v>391.02407460997398</v>
      </c>
      <c r="AY185">
        <v>386.25367024310799</v>
      </c>
      <c r="AZ185">
        <v>386.85203242080399</v>
      </c>
      <c r="BA185">
        <v>382.08202319287699</v>
      </c>
      <c r="BB185">
        <v>380.68862140297898</v>
      </c>
      <c r="BC185">
        <v>382.404697555138</v>
      </c>
      <c r="BD185">
        <v>384.285874588181</v>
      </c>
      <c r="BE185">
        <v>376.51874410121701</v>
      </c>
      <c r="BF185">
        <v>382.45939068121601</v>
      </c>
      <c r="BG185">
        <v>376.27690924924201</v>
      </c>
      <c r="BH185">
        <v>383.33805763830401</v>
      </c>
      <c r="BI185">
        <v>380.87987332139301</v>
      </c>
      <c r="BJ185">
        <v>385.58247431954402</v>
      </c>
      <c r="BK185">
        <v>383.67113223167098</v>
      </c>
      <c r="BL185">
        <v>389.011122364583</v>
      </c>
      <c r="BM185">
        <v>383.05506995672101</v>
      </c>
      <c r="BN185">
        <v>379.576327828628</v>
      </c>
      <c r="BO185">
        <v>380.04488731410498</v>
      </c>
      <c r="BP185">
        <v>384.16696593606798</v>
      </c>
      <c r="BQ185">
        <v>367.46594984479901</v>
      </c>
      <c r="BR185">
        <v>377.99559561888799</v>
      </c>
      <c r="BS185">
        <v>381.63886946289199</v>
      </c>
      <c r="BT185">
        <v>369.18696246523598</v>
      </c>
      <c r="BU185">
        <v>380.96660168867601</v>
      </c>
      <c r="BV185">
        <v>392.54261415607999</v>
      </c>
      <c r="BW185">
        <v>396.01101095604798</v>
      </c>
      <c r="BX185">
        <v>412.56578272614303</v>
      </c>
      <c r="BY185">
        <v>411.65169885268898</v>
      </c>
      <c r="BZ185">
        <v>432.525415632555</v>
      </c>
      <c r="CA185">
        <v>437.72692395459802</v>
      </c>
      <c r="CB185">
        <v>454.48877280408402</v>
      </c>
      <c r="CC185">
        <v>463.63414846491099</v>
      </c>
      <c r="CD185">
        <v>465.40580548571501</v>
      </c>
      <c r="CE185">
        <v>477.19269119648101</v>
      </c>
      <c r="CF185">
        <v>466.35787830330798</v>
      </c>
      <c r="CG185">
        <v>470.00796292601302</v>
      </c>
      <c r="CH185">
        <v>457.29626961091498</v>
      </c>
      <c r="CI185">
        <v>444.10169082758699</v>
      </c>
      <c r="CJ185">
        <v>420.48868974029199</v>
      </c>
      <c r="CK185">
        <v>420.79671970033201</v>
      </c>
      <c r="CL185">
        <v>411.76163844178802</v>
      </c>
      <c r="CM185">
        <v>402.98822362590698</v>
      </c>
      <c r="CN185">
        <v>389.541285557913</v>
      </c>
      <c r="CO185">
        <v>388.191093292978</v>
      </c>
      <c r="CP185">
        <v>376.82801027270199</v>
      </c>
      <c r="CQ185">
        <v>373.26059004791699</v>
      </c>
      <c r="CR185">
        <v>372.473416332363</v>
      </c>
      <c r="CS185">
        <v>364.57726635419903</v>
      </c>
      <c r="CT185">
        <v>369.781765929892</v>
      </c>
      <c r="CU185">
        <v>367.864152105073</v>
      </c>
      <c r="CV185">
        <v>367.35329069968799</v>
      </c>
      <c r="CW185">
        <v>363.79107379090101</v>
      </c>
      <c r="CX185">
        <v>370.59308401497702</v>
      </c>
      <c r="CY185">
        <v>368.18552377271601</v>
      </c>
      <c r="CZ185">
        <v>362.84277484725197</v>
      </c>
      <c r="DA185">
        <v>378.02025145618097</v>
      </c>
      <c r="DB185">
        <v>366.037802939247</v>
      </c>
      <c r="DC185">
        <v>360.319672779999</v>
      </c>
      <c r="DD185">
        <v>369.27834198315003</v>
      </c>
      <c r="DE185">
        <v>368.00642201494998</v>
      </c>
      <c r="DF185">
        <v>359.86617442471101</v>
      </c>
      <c r="DG185">
        <v>358.14231972527699</v>
      </c>
      <c r="DH185">
        <v>370.68890776241898</v>
      </c>
      <c r="DI185">
        <v>370.06862273675398</v>
      </c>
      <c r="DJ185">
        <v>368.063882222399</v>
      </c>
      <c r="DK185">
        <v>369.56249630167201</v>
      </c>
      <c r="DL185">
        <v>370.00565929711399</v>
      </c>
      <c r="DM185">
        <v>365.13607830658702</v>
      </c>
      <c r="DN185">
        <v>384.708100456316</v>
      </c>
      <c r="DO185">
        <v>378.27762192858398</v>
      </c>
      <c r="DP185">
        <v>366.044702278057</v>
      </c>
      <c r="DQ185">
        <v>378.43258315165599</v>
      </c>
      <c r="DR185">
        <v>387.736585875061</v>
      </c>
      <c r="DS185">
        <v>388.24323284752802</v>
      </c>
      <c r="DT185">
        <v>393.42850070284402</v>
      </c>
      <c r="DU185">
        <v>387.57971079868099</v>
      </c>
      <c r="DV185">
        <v>407.736612538803</v>
      </c>
      <c r="DW185">
        <v>420.61483238410898</v>
      </c>
      <c r="DX185">
        <v>415.16724834239102</v>
      </c>
      <c r="DY185">
        <v>422.674478725303</v>
      </c>
      <c r="DZ185">
        <v>426.96623487311803</v>
      </c>
      <c r="EA185">
        <v>439.50547263243902</v>
      </c>
      <c r="EB185">
        <v>437.48369329293303</v>
      </c>
      <c r="EC185">
        <v>439.22431880690499</v>
      </c>
      <c r="ED185">
        <v>442.73616008760098</v>
      </c>
      <c r="EE185">
        <v>436.57214085189997</v>
      </c>
      <c r="EF185">
        <v>446.65741189033599</v>
      </c>
      <c r="EG185">
        <v>443.44161505281602</v>
      </c>
      <c r="EH185">
        <v>447.48828471124</v>
      </c>
      <c r="EI185">
        <v>456.17498190736899</v>
      </c>
      <c r="EJ185">
        <v>448.56918175788797</v>
      </c>
      <c r="EK185">
        <v>452.97321064636998</v>
      </c>
      <c r="EL185">
        <v>450.423533732154</v>
      </c>
      <c r="EM185">
        <v>451.18603272283798</v>
      </c>
      <c r="EN185">
        <v>442.63499032437301</v>
      </c>
      <c r="EO185">
        <v>458.198412901474</v>
      </c>
      <c r="EP185">
        <v>465.56727369046899</v>
      </c>
      <c r="EQ185">
        <v>460.646467387901</v>
      </c>
      <c r="ER185">
        <v>470.13305230050503</v>
      </c>
      <c r="ES185">
        <v>480.88791348910098</v>
      </c>
      <c r="ET185">
        <v>491.54184758039997</v>
      </c>
      <c r="EU185">
        <v>491.20442754246699</v>
      </c>
      <c r="EV185">
        <v>613.08136738289204</v>
      </c>
      <c r="EW185">
        <v>888.23373204376401</v>
      </c>
      <c r="EX185">
        <v>1164.25630002547</v>
      </c>
      <c r="EY185">
        <v>1158.7159947724101</v>
      </c>
      <c r="EZ185">
        <v>654.21921034445199</v>
      </c>
      <c r="FA185">
        <v>448.75039332035499</v>
      </c>
      <c r="FB185">
        <v>393.16476285893799</v>
      </c>
      <c r="FC185">
        <v>373.319318558975</v>
      </c>
      <c r="FD185">
        <v>374.82810488072801</v>
      </c>
      <c r="FE185">
        <v>363.65554698238901</v>
      </c>
      <c r="FF185">
        <v>370.88281242873899</v>
      </c>
      <c r="FG185">
        <v>368.80521025730098</v>
      </c>
      <c r="FH185">
        <v>348.79697758973498</v>
      </c>
      <c r="FI185">
        <v>334.78542265079602</v>
      </c>
      <c r="FJ185">
        <v>340.907945867536</v>
      </c>
      <c r="FK185">
        <v>337.369775614177</v>
      </c>
      <c r="FL185">
        <v>333.15057484774297</v>
      </c>
      <c r="FM185">
        <v>333.72551550333799</v>
      </c>
      <c r="FN185">
        <v>332.72479773394599</v>
      </c>
      <c r="FO185">
        <v>328.73759876708903</v>
      </c>
      <c r="FP185">
        <v>320.97215176262802</v>
      </c>
      <c r="FQ185">
        <v>328.67137447467701</v>
      </c>
      <c r="FR185">
        <v>325.79896069877901</v>
      </c>
      <c r="FS185">
        <v>332.700122415122</v>
      </c>
      <c r="FT185">
        <v>329.50161273586599</v>
      </c>
      <c r="FU185">
        <v>331.35522988296202</v>
      </c>
      <c r="FV185">
        <v>332.89450954091399</v>
      </c>
      <c r="FW185">
        <v>329.01649154853698</v>
      </c>
      <c r="FX185">
        <v>331.034087277921</v>
      </c>
      <c r="FY185">
        <v>345.37133920521501</v>
      </c>
      <c r="FZ185">
        <v>343.277828799357</v>
      </c>
      <c r="GA185">
        <v>345.21242024632301</v>
      </c>
      <c r="GB185">
        <v>350.408480853002</v>
      </c>
      <c r="GC185">
        <v>340.51973359986198</v>
      </c>
      <c r="GD185">
        <v>342.77676267313802</v>
      </c>
      <c r="GE185">
        <v>340.20804590560198</v>
      </c>
      <c r="GF185">
        <v>344.47543779646401</v>
      </c>
      <c r="GG185">
        <v>338.47595173532602</v>
      </c>
      <c r="GH185">
        <v>344.03625222325502</v>
      </c>
      <c r="GI185">
        <v>345.98991524200102</v>
      </c>
      <c r="GJ185">
        <v>343.18213214413203</v>
      </c>
    </row>
    <row r="186" spans="1:192" x14ac:dyDescent="0.25">
      <c r="A186">
        <v>44.218958611481902</v>
      </c>
      <c r="B186">
        <v>343.12816692988503</v>
      </c>
      <c r="C186">
        <v>338.10776837855798</v>
      </c>
      <c r="D186">
        <v>347.72034864636902</v>
      </c>
      <c r="E186">
        <v>350.27115771648101</v>
      </c>
      <c r="F186">
        <v>331.00212069660199</v>
      </c>
      <c r="G186">
        <v>336.86475271065899</v>
      </c>
      <c r="H186">
        <v>343.45948137581502</v>
      </c>
      <c r="I186">
        <v>343.09844290951997</v>
      </c>
      <c r="J186">
        <v>331.800726206771</v>
      </c>
      <c r="K186">
        <v>339.78590111459903</v>
      </c>
      <c r="L186">
        <v>336.51168168552402</v>
      </c>
      <c r="M186">
        <v>346.898173952984</v>
      </c>
      <c r="N186">
        <v>340.54637259044802</v>
      </c>
      <c r="O186">
        <v>349.18492759797198</v>
      </c>
      <c r="P186">
        <v>347.916907587857</v>
      </c>
      <c r="Q186">
        <v>380.29899963596398</v>
      </c>
      <c r="R186">
        <v>391.57233079771498</v>
      </c>
      <c r="S186">
        <v>428.18255438736799</v>
      </c>
      <c r="T186">
        <v>464.65628466734597</v>
      </c>
      <c r="U186">
        <v>546.90235887600295</v>
      </c>
      <c r="V186">
        <v>604.81175786635004</v>
      </c>
      <c r="W186">
        <v>675.76771185747396</v>
      </c>
      <c r="X186">
        <v>636.25367507235205</v>
      </c>
      <c r="Y186">
        <v>629.80835018708001</v>
      </c>
      <c r="Z186">
        <v>637.53499579278605</v>
      </c>
      <c r="AA186">
        <v>684.21988131626699</v>
      </c>
      <c r="AB186">
        <v>657.13889616823997</v>
      </c>
      <c r="AC186">
        <v>589.80445604174497</v>
      </c>
      <c r="AD186">
        <v>568.002407022375</v>
      </c>
      <c r="AE186">
        <v>596.31966623999904</v>
      </c>
      <c r="AF186">
        <v>548.148412022157</v>
      </c>
      <c r="AG186">
        <v>589.53258667732098</v>
      </c>
      <c r="AH186">
        <v>611.67600114646802</v>
      </c>
      <c r="AI186">
        <v>622.71639439846001</v>
      </c>
      <c r="AJ186">
        <v>535.64579398596004</v>
      </c>
      <c r="AK186">
        <v>494.07198490760402</v>
      </c>
      <c r="AL186">
        <v>487.43060209123303</v>
      </c>
      <c r="AM186">
        <v>463.29163151278698</v>
      </c>
      <c r="AN186">
        <v>453.23187564121099</v>
      </c>
      <c r="AO186">
        <v>466.49540275366201</v>
      </c>
      <c r="AP186">
        <v>458.23267215773899</v>
      </c>
      <c r="AQ186">
        <v>442.69120593865898</v>
      </c>
      <c r="AR186">
        <v>413.72752414341301</v>
      </c>
      <c r="AS186">
        <v>408.89814357480202</v>
      </c>
      <c r="AT186">
        <v>405.328103040678</v>
      </c>
      <c r="AU186">
        <v>390.44120912692699</v>
      </c>
      <c r="AV186">
        <v>390.67779639576599</v>
      </c>
      <c r="AW186">
        <v>380.42886695763099</v>
      </c>
      <c r="AX186">
        <v>393.20950317776999</v>
      </c>
      <c r="AY186">
        <v>382.54601961156999</v>
      </c>
      <c r="AZ186">
        <v>384.487496312595</v>
      </c>
      <c r="BA186">
        <v>384.87018667588001</v>
      </c>
      <c r="BB186">
        <v>380.09057819984599</v>
      </c>
      <c r="BC186">
        <v>381.81822943119897</v>
      </c>
      <c r="BD186">
        <v>384.215308243555</v>
      </c>
      <c r="BE186">
        <v>377.66464251131498</v>
      </c>
      <c r="BF186">
        <v>382.46492943558599</v>
      </c>
      <c r="BG186">
        <v>376.31716973807897</v>
      </c>
      <c r="BH186">
        <v>382.98166315207101</v>
      </c>
      <c r="BI186">
        <v>379.39971959527998</v>
      </c>
      <c r="BJ186">
        <v>385.00746028011503</v>
      </c>
      <c r="BK186">
        <v>382.71444474098797</v>
      </c>
      <c r="BL186">
        <v>388.312030827841</v>
      </c>
      <c r="BM186">
        <v>380.05059858675702</v>
      </c>
      <c r="BN186">
        <v>380.59281773247898</v>
      </c>
      <c r="BO186">
        <v>380.97218874725598</v>
      </c>
      <c r="BP186">
        <v>384.57966633243001</v>
      </c>
      <c r="BQ186">
        <v>369.29489407189101</v>
      </c>
      <c r="BR186">
        <v>377.51072966250399</v>
      </c>
      <c r="BS186">
        <v>380.462051476883</v>
      </c>
      <c r="BT186">
        <v>371.76538547088001</v>
      </c>
      <c r="BU186">
        <v>383.034991448281</v>
      </c>
      <c r="BV186">
        <v>396.69482262481102</v>
      </c>
      <c r="BW186">
        <v>396.971454747797</v>
      </c>
      <c r="BX186">
        <v>414.56370314971701</v>
      </c>
      <c r="BY186">
        <v>412.622659168334</v>
      </c>
      <c r="BZ186">
        <v>435.25722242867801</v>
      </c>
      <c r="CA186">
        <v>442.31973171377302</v>
      </c>
      <c r="CB186">
        <v>456.85443729682697</v>
      </c>
      <c r="CC186">
        <v>466.79378438062997</v>
      </c>
      <c r="CD186">
        <v>469.19488113291499</v>
      </c>
      <c r="CE186">
        <v>480.85838477976898</v>
      </c>
      <c r="CF186">
        <v>467.97615121669497</v>
      </c>
      <c r="CG186">
        <v>469.31280682157399</v>
      </c>
      <c r="CH186">
        <v>456.753930913251</v>
      </c>
      <c r="CI186">
        <v>444.10695500886197</v>
      </c>
      <c r="CJ186">
        <v>415.95657408862201</v>
      </c>
      <c r="CK186">
        <v>418.43072386439599</v>
      </c>
      <c r="CL186">
        <v>406.60799562856403</v>
      </c>
      <c r="CM186">
        <v>398.94176423747399</v>
      </c>
      <c r="CN186">
        <v>391.753626541399</v>
      </c>
      <c r="CO186">
        <v>385.78279992605599</v>
      </c>
      <c r="CP186">
        <v>377.79557696366697</v>
      </c>
      <c r="CQ186">
        <v>372.75421755827102</v>
      </c>
      <c r="CR186">
        <v>372.025073250986</v>
      </c>
      <c r="CS186">
        <v>360.72984751308701</v>
      </c>
      <c r="CT186">
        <v>370.12154005231099</v>
      </c>
      <c r="CU186">
        <v>366.28317293604698</v>
      </c>
      <c r="CV186">
        <v>366.03540933297597</v>
      </c>
      <c r="CW186">
        <v>365.79422160104599</v>
      </c>
      <c r="CX186">
        <v>367.88448018822902</v>
      </c>
      <c r="CY186">
        <v>369.210513620764</v>
      </c>
      <c r="CZ186">
        <v>366.333268144025</v>
      </c>
      <c r="DA186">
        <v>376.71396345615199</v>
      </c>
      <c r="DB186">
        <v>363.68867130247099</v>
      </c>
      <c r="DC186">
        <v>362.68773104412497</v>
      </c>
      <c r="DD186">
        <v>366.29579095811602</v>
      </c>
      <c r="DE186">
        <v>367.26740848865398</v>
      </c>
      <c r="DF186">
        <v>363.87960311129001</v>
      </c>
      <c r="DG186">
        <v>357.73675160072401</v>
      </c>
      <c r="DH186">
        <v>369.14526724808798</v>
      </c>
      <c r="DI186">
        <v>372.44963648569302</v>
      </c>
      <c r="DJ186">
        <v>367.98354873045503</v>
      </c>
      <c r="DK186">
        <v>368.47873139028201</v>
      </c>
      <c r="DL186">
        <v>373.05775831528803</v>
      </c>
      <c r="DM186">
        <v>364.24122457717903</v>
      </c>
      <c r="DN186">
        <v>382.10026245842101</v>
      </c>
      <c r="DO186">
        <v>380.300971002533</v>
      </c>
      <c r="DP186">
        <v>369.98619855774399</v>
      </c>
      <c r="DQ186">
        <v>380.321447246741</v>
      </c>
      <c r="DR186">
        <v>387.84642723473098</v>
      </c>
      <c r="DS186">
        <v>392.34910274707198</v>
      </c>
      <c r="DT186">
        <v>395.85630167529098</v>
      </c>
      <c r="DU186">
        <v>394.88175031387101</v>
      </c>
      <c r="DV186">
        <v>411.65619559850398</v>
      </c>
      <c r="DW186">
        <v>423.646682284907</v>
      </c>
      <c r="DX186">
        <v>417.83309982916199</v>
      </c>
      <c r="DY186">
        <v>425.84069878254701</v>
      </c>
      <c r="DZ186">
        <v>433.01696736118902</v>
      </c>
      <c r="EA186">
        <v>445.214798712571</v>
      </c>
      <c r="EB186">
        <v>440.41270843508897</v>
      </c>
      <c r="EC186">
        <v>447.30610306655302</v>
      </c>
      <c r="ED186">
        <v>448.96987610272998</v>
      </c>
      <c r="EE186">
        <v>442.37961840360401</v>
      </c>
      <c r="EF186">
        <v>450.27345555243602</v>
      </c>
      <c r="EG186">
        <v>449.03266986240499</v>
      </c>
      <c r="EH186">
        <v>451.807786846478</v>
      </c>
      <c r="EI186">
        <v>459.86851605173399</v>
      </c>
      <c r="EJ186">
        <v>452.91443141747197</v>
      </c>
      <c r="EK186">
        <v>458.37773249044398</v>
      </c>
      <c r="EL186">
        <v>450.03908280272498</v>
      </c>
      <c r="EM186">
        <v>452.66516699037402</v>
      </c>
      <c r="EN186">
        <v>448.248250089419</v>
      </c>
      <c r="EO186">
        <v>460.03187476844602</v>
      </c>
      <c r="EP186">
        <v>466.124292286757</v>
      </c>
      <c r="EQ186">
        <v>461.64372024111799</v>
      </c>
      <c r="ER186">
        <v>475.708343338546</v>
      </c>
      <c r="ES186">
        <v>488.69526206669701</v>
      </c>
      <c r="ET186">
        <v>493.049347644063</v>
      </c>
      <c r="EU186">
        <v>491.920412941866</v>
      </c>
      <c r="EV186">
        <v>612.86617797377505</v>
      </c>
      <c r="EW186">
        <v>898.73042390364697</v>
      </c>
      <c r="EX186">
        <v>1208.44154229483</v>
      </c>
      <c r="EY186">
        <v>1227.71328166787</v>
      </c>
      <c r="EZ186">
        <v>659.32343223125702</v>
      </c>
      <c r="FA186">
        <v>453.37131640691399</v>
      </c>
      <c r="FB186">
        <v>393.37591026620697</v>
      </c>
      <c r="FC186">
        <v>375.97008662776301</v>
      </c>
      <c r="FD186">
        <v>375.93798719032799</v>
      </c>
      <c r="FE186">
        <v>368.92690166174202</v>
      </c>
      <c r="FF186">
        <v>366.415685908147</v>
      </c>
      <c r="FG186">
        <v>366.20980449752602</v>
      </c>
      <c r="FH186">
        <v>347.31636909509001</v>
      </c>
      <c r="FI186">
        <v>333.987209847408</v>
      </c>
      <c r="FJ186">
        <v>341.384735060906</v>
      </c>
      <c r="FK186">
        <v>335.68764670691201</v>
      </c>
      <c r="FL186">
        <v>333.71214720694201</v>
      </c>
      <c r="FM186">
        <v>333.88027212551901</v>
      </c>
      <c r="FN186">
        <v>333.85073269669601</v>
      </c>
      <c r="FO186">
        <v>330.23371347782597</v>
      </c>
      <c r="FP186">
        <v>323.61298547581401</v>
      </c>
      <c r="FQ186">
        <v>328.90386793708097</v>
      </c>
      <c r="FR186">
        <v>328.665177064305</v>
      </c>
      <c r="FS186">
        <v>331.442835512871</v>
      </c>
      <c r="FT186">
        <v>330.617366544444</v>
      </c>
      <c r="FU186">
        <v>329.524489784472</v>
      </c>
      <c r="FV186">
        <v>330.80440104883797</v>
      </c>
      <c r="FW186">
        <v>326.66604838001399</v>
      </c>
      <c r="FX186">
        <v>330.96379825768099</v>
      </c>
      <c r="FY186">
        <v>346.62551456890202</v>
      </c>
      <c r="FZ186">
        <v>343.21153229816599</v>
      </c>
      <c r="GA186">
        <v>349.48187874967698</v>
      </c>
      <c r="GB186">
        <v>350.41608780255302</v>
      </c>
      <c r="GC186">
        <v>340.52061707813903</v>
      </c>
      <c r="GD186">
        <v>344.325078005872</v>
      </c>
      <c r="GE186">
        <v>342.52192554562203</v>
      </c>
      <c r="GF186">
        <v>341.89529603781898</v>
      </c>
      <c r="GG186">
        <v>339.12520477072599</v>
      </c>
      <c r="GH186">
        <v>345.45434346150199</v>
      </c>
      <c r="GI186">
        <v>345.20534233336002</v>
      </c>
      <c r="GJ186">
        <v>340.90269129242603</v>
      </c>
    </row>
    <row r="187" spans="1:192" x14ac:dyDescent="0.25">
      <c r="A187">
        <v>44.459279038718201</v>
      </c>
      <c r="B187">
        <v>341.95497525066003</v>
      </c>
      <c r="C187">
        <v>335.12746966176701</v>
      </c>
      <c r="D187">
        <v>346.62285348205597</v>
      </c>
      <c r="E187">
        <v>347.77387611851202</v>
      </c>
      <c r="F187">
        <v>330.97730939370098</v>
      </c>
      <c r="G187">
        <v>338.05916748561498</v>
      </c>
      <c r="H187">
        <v>341.382100901618</v>
      </c>
      <c r="I187">
        <v>344.56935044134798</v>
      </c>
      <c r="J187">
        <v>335.91225313179501</v>
      </c>
      <c r="K187">
        <v>334.867350604541</v>
      </c>
      <c r="L187">
        <v>341.08695040331702</v>
      </c>
      <c r="M187">
        <v>349.81387925307803</v>
      </c>
      <c r="N187">
        <v>339.91912081669602</v>
      </c>
      <c r="O187">
        <v>349.335049339102</v>
      </c>
      <c r="P187">
        <v>348.06733249845598</v>
      </c>
      <c r="Q187">
        <v>378.73240518369698</v>
      </c>
      <c r="R187">
        <v>393.96190448947698</v>
      </c>
      <c r="S187">
        <v>428.69086613299402</v>
      </c>
      <c r="T187">
        <v>461.78279954190202</v>
      </c>
      <c r="U187">
        <v>548.30066671278496</v>
      </c>
      <c r="V187">
        <v>605.555505583289</v>
      </c>
      <c r="W187">
        <v>671.78778616001603</v>
      </c>
      <c r="X187">
        <v>633.62727337437502</v>
      </c>
      <c r="Y187">
        <v>620.41445153611699</v>
      </c>
      <c r="Z187">
        <v>627.35820210212898</v>
      </c>
      <c r="AA187">
        <v>682.96143885210904</v>
      </c>
      <c r="AB187">
        <v>651.72160336845604</v>
      </c>
      <c r="AC187">
        <v>581.31409021517902</v>
      </c>
      <c r="AD187">
        <v>566.491950435793</v>
      </c>
      <c r="AE187">
        <v>590.85574171279995</v>
      </c>
      <c r="AF187">
        <v>539.78669320245001</v>
      </c>
      <c r="AG187">
        <v>574.20359314213999</v>
      </c>
      <c r="AH187">
        <v>589.153697396403</v>
      </c>
      <c r="AI187">
        <v>608.29369972723896</v>
      </c>
      <c r="AJ187">
        <v>527.32758881972302</v>
      </c>
      <c r="AK187">
        <v>486.65317511534897</v>
      </c>
      <c r="AL187">
        <v>495.25803760060501</v>
      </c>
      <c r="AM187">
        <v>453.03929291258902</v>
      </c>
      <c r="AN187">
        <v>452.02922893973403</v>
      </c>
      <c r="AO187">
        <v>467.47972257516199</v>
      </c>
      <c r="AP187">
        <v>454.60045825609399</v>
      </c>
      <c r="AQ187">
        <v>439.74278307770498</v>
      </c>
      <c r="AR187">
        <v>409.75275256407099</v>
      </c>
      <c r="AS187">
        <v>401.95643388187199</v>
      </c>
      <c r="AT187">
        <v>400.99596112252999</v>
      </c>
      <c r="AU187">
        <v>391.00569560723102</v>
      </c>
      <c r="AV187">
        <v>389.44912730733</v>
      </c>
      <c r="AW187">
        <v>379.73572907050698</v>
      </c>
      <c r="AX187">
        <v>395.58644839588902</v>
      </c>
      <c r="AY187">
        <v>387.85298781316601</v>
      </c>
      <c r="AZ187">
        <v>381.72637637468802</v>
      </c>
      <c r="BA187">
        <v>387.90409900536099</v>
      </c>
      <c r="BB187">
        <v>380.191575226986</v>
      </c>
      <c r="BC187">
        <v>382.27080332534098</v>
      </c>
      <c r="BD187">
        <v>386.15192930889202</v>
      </c>
      <c r="BE187">
        <v>380.37552579915001</v>
      </c>
      <c r="BF187">
        <v>386.22582259469402</v>
      </c>
      <c r="BG187">
        <v>381.48052492665403</v>
      </c>
      <c r="BH187">
        <v>384.63840949829802</v>
      </c>
      <c r="BI187">
        <v>384.50643150356598</v>
      </c>
      <c r="BJ187">
        <v>385.25945748855003</v>
      </c>
      <c r="BK187">
        <v>382.54714142462399</v>
      </c>
      <c r="BL187">
        <v>388.99141176509198</v>
      </c>
      <c r="BM187">
        <v>379.59489239619103</v>
      </c>
      <c r="BN187">
        <v>381.58539376902797</v>
      </c>
      <c r="BO187">
        <v>382.76212891895699</v>
      </c>
      <c r="BP187">
        <v>385.09913772387398</v>
      </c>
      <c r="BQ187">
        <v>370.81367263113998</v>
      </c>
      <c r="BR187">
        <v>377.60761740197597</v>
      </c>
      <c r="BS187">
        <v>377.92515581900102</v>
      </c>
      <c r="BT187">
        <v>376.47229613167298</v>
      </c>
      <c r="BU187">
        <v>384.104403483238</v>
      </c>
      <c r="BV187">
        <v>404.63607528406402</v>
      </c>
      <c r="BW187">
        <v>399.40679143018502</v>
      </c>
      <c r="BX187">
        <v>417.40666321254201</v>
      </c>
      <c r="BY187">
        <v>415.916883896679</v>
      </c>
      <c r="BZ187">
        <v>440.98608939427402</v>
      </c>
      <c r="CA187">
        <v>447.54210083990603</v>
      </c>
      <c r="CB187">
        <v>459.53821478918201</v>
      </c>
      <c r="CC187">
        <v>468.88450002795298</v>
      </c>
      <c r="CD187">
        <v>475.45623769565901</v>
      </c>
      <c r="CE187">
        <v>481.18803839589202</v>
      </c>
      <c r="CF187">
        <v>472.96060193277901</v>
      </c>
      <c r="CG187">
        <v>467.23097840640497</v>
      </c>
      <c r="CH187">
        <v>462.83220938365997</v>
      </c>
      <c r="CI187">
        <v>444.59530058923002</v>
      </c>
      <c r="CJ187">
        <v>416.01436833324402</v>
      </c>
      <c r="CK187">
        <v>421.30957346980603</v>
      </c>
      <c r="CL187">
        <v>401.05418976872198</v>
      </c>
      <c r="CM187">
        <v>390.096004060371</v>
      </c>
      <c r="CN187">
        <v>392.42524100021899</v>
      </c>
      <c r="CO187">
        <v>383.76466154055498</v>
      </c>
      <c r="CP187">
        <v>376.17927067347699</v>
      </c>
      <c r="CQ187">
        <v>368.56167616429201</v>
      </c>
      <c r="CR187">
        <v>367.664846675136</v>
      </c>
      <c r="CS187">
        <v>354.39453986329698</v>
      </c>
      <c r="CT187">
        <v>370.54496107343698</v>
      </c>
      <c r="CU187">
        <v>362.78162465635199</v>
      </c>
      <c r="CV187">
        <v>371.42534839909098</v>
      </c>
      <c r="CW187">
        <v>370.11947644190701</v>
      </c>
      <c r="CX187">
        <v>367.49722535118298</v>
      </c>
      <c r="CY187">
        <v>374.85795714797803</v>
      </c>
      <c r="CZ187">
        <v>373.03613658548699</v>
      </c>
      <c r="DA187">
        <v>372.029610100931</v>
      </c>
      <c r="DB187">
        <v>364.71799269480101</v>
      </c>
      <c r="DC187">
        <v>363.93462419022399</v>
      </c>
      <c r="DD187">
        <v>361.59955770482998</v>
      </c>
      <c r="DE187">
        <v>368.38980099647199</v>
      </c>
      <c r="DF187">
        <v>364.110062233289</v>
      </c>
      <c r="DG187">
        <v>357.48696547791099</v>
      </c>
      <c r="DH187">
        <v>371.81670244915102</v>
      </c>
      <c r="DI187">
        <v>370.39485226363797</v>
      </c>
      <c r="DJ187">
        <v>366.95070030189498</v>
      </c>
      <c r="DK187">
        <v>366.31851513837</v>
      </c>
      <c r="DL187">
        <v>377.35900695014499</v>
      </c>
      <c r="DM187">
        <v>368.45599663755502</v>
      </c>
      <c r="DN187">
        <v>375.74553870113101</v>
      </c>
      <c r="DO187">
        <v>384.31925221144797</v>
      </c>
      <c r="DP187">
        <v>378.30782900231901</v>
      </c>
      <c r="DQ187">
        <v>384.71359722655399</v>
      </c>
      <c r="DR187">
        <v>387.83167565718998</v>
      </c>
      <c r="DS187">
        <v>399.17948947519398</v>
      </c>
      <c r="DT187">
        <v>400.24554217540702</v>
      </c>
      <c r="DU187">
        <v>405.83192259469899</v>
      </c>
      <c r="DV187">
        <v>415.20379614623403</v>
      </c>
      <c r="DW187">
        <v>426.06306519639401</v>
      </c>
      <c r="DX187">
        <v>422.165110540304</v>
      </c>
      <c r="DY187">
        <v>429.99446718211402</v>
      </c>
      <c r="DZ187">
        <v>445.41521400398602</v>
      </c>
      <c r="EA187">
        <v>450.79769462666798</v>
      </c>
      <c r="EB187">
        <v>446.93070594136401</v>
      </c>
      <c r="EC187">
        <v>459.62899501970901</v>
      </c>
      <c r="ED187">
        <v>460.37253079281999</v>
      </c>
      <c r="EE187">
        <v>453.844804381671</v>
      </c>
      <c r="EF187">
        <v>461.63797480438302</v>
      </c>
      <c r="EG187">
        <v>456.81353974456403</v>
      </c>
      <c r="EH187">
        <v>457.77305978312597</v>
      </c>
      <c r="EI187">
        <v>460.525613131424</v>
      </c>
      <c r="EJ187">
        <v>458.65660445513402</v>
      </c>
      <c r="EK187">
        <v>461.20064049542799</v>
      </c>
      <c r="EL187">
        <v>454.97957338551998</v>
      </c>
      <c r="EM187">
        <v>452.87358589133203</v>
      </c>
      <c r="EN187">
        <v>453.994827321824</v>
      </c>
      <c r="EO187">
        <v>460.369892307079</v>
      </c>
      <c r="EP187">
        <v>465.81798674320902</v>
      </c>
      <c r="EQ187">
        <v>465.46041636841301</v>
      </c>
      <c r="ER187">
        <v>480.62796963216903</v>
      </c>
      <c r="ES187">
        <v>499.27890136859497</v>
      </c>
      <c r="ET187">
        <v>497.44123512004001</v>
      </c>
      <c r="EU187">
        <v>493.71494321535198</v>
      </c>
      <c r="EV187">
        <v>611.92947928343995</v>
      </c>
      <c r="EW187">
        <v>914.188767851433</v>
      </c>
      <c r="EX187">
        <v>1277.45206412577</v>
      </c>
      <c r="EY187">
        <v>1339.16632941435</v>
      </c>
      <c r="EZ187">
        <v>669.36094341610601</v>
      </c>
      <c r="FA187">
        <v>457.67526306572898</v>
      </c>
      <c r="FB187">
        <v>392.17745690134899</v>
      </c>
      <c r="FC187">
        <v>380.16224367487399</v>
      </c>
      <c r="FD187">
        <v>377.31826188896599</v>
      </c>
      <c r="FE187">
        <v>377.041028960272</v>
      </c>
      <c r="FF187">
        <v>365.340300823289</v>
      </c>
      <c r="FG187">
        <v>365.79118705087899</v>
      </c>
      <c r="FH187">
        <v>348.82170278660601</v>
      </c>
      <c r="FI187">
        <v>334.41670067444102</v>
      </c>
      <c r="FJ187">
        <v>342.551436342633</v>
      </c>
      <c r="FK187">
        <v>336.36802172309598</v>
      </c>
      <c r="FL187">
        <v>332.14878882139698</v>
      </c>
      <c r="FM187">
        <v>334.31302583027798</v>
      </c>
      <c r="FN187">
        <v>332.58694380822101</v>
      </c>
      <c r="FO187">
        <v>333.15960893661497</v>
      </c>
      <c r="FP187">
        <v>325.45460701978197</v>
      </c>
      <c r="FQ187">
        <v>328.44774125820101</v>
      </c>
      <c r="FR187">
        <v>332.25650961280598</v>
      </c>
      <c r="FS187">
        <v>330.91152365577699</v>
      </c>
      <c r="FT187">
        <v>330.00792657292197</v>
      </c>
      <c r="FU187">
        <v>322.91585593516402</v>
      </c>
      <c r="FV187">
        <v>329.41176043276698</v>
      </c>
      <c r="FW187">
        <v>323.60991870933998</v>
      </c>
      <c r="FX187">
        <v>334.12217024854999</v>
      </c>
      <c r="FY187">
        <v>346.388730271616</v>
      </c>
      <c r="FZ187">
        <v>339.33258564224002</v>
      </c>
      <c r="GA187">
        <v>354.21947184620097</v>
      </c>
      <c r="GB187">
        <v>347.22372753661199</v>
      </c>
      <c r="GC187">
        <v>342.497335467325</v>
      </c>
      <c r="GD187">
        <v>345.193243890818</v>
      </c>
      <c r="GE187">
        <v>346.61792426245898</v>
      </c>
      <c r="GF187">
        <v>341.80549842704801</v>
      </c>
      <c r="GG187">
        <v>340.20743534847099</v>
      </c>
      <c r="GH187">
        <v>348.75393347336501</v>
      </c>
      <c r="GI187">
        <v>345.81912048157801</v>
      </c>
      <c r="GJ187">
        <v>341.09169001089202</v>
      </c>
    </row>
    <row r="188" spans="1:192" x14ac:dyDescent="0.25">
      <c r="A188">
        <v>44.699599465954599</v>
      </c>
      <c r="B188">
        <v>341.95497525066003</v>
      </c>
      <c r="C188">
        <v>335.12746966176701</v>
      </c>
      <c r="D188">
        <v>346.62285348205597</v>
      </c>
      <c r="E188">
        <v>347.77387611851202</v>
      </c>
      <c r="F188">
        <v>330.97730939370098</v>
      </c>
      <c r="G188">
        <v>338.05916748561498</v>
      </c>
      <c r="H188">
        <v>341.382100901618</v>
      </c>
      <c r="I188">
        <v>344.56935044134798</v>
      </c>
      <c r="J188">
        <v>335.91225313179501</v>
      </c>
      <c r="K188">
        <v>334.867350604541</v>
      </c>
      <c r="L188">
        <v>341.08695040331702</v>
      </c>
      <c r="M188">
        <v>349.81387925307803</v>
      </c>
      <c r="N188">
        <v>339.91912081669602</v>
      </c>
      <c r="O188">
        <v>349.335049339102</v>
      </c>
      <c r="P188">
        <v>348.06733249845598</v>
      </c>
      <c r="Q188">
        <v>378.73240518369698</v>
      </c>
      <c r="R188">
        <v>393.96190448947698</v>
      </c>
      <c r="S188">
        <v>428.69086613299402</v>
      </c>
      <c r="T188">
        <v>461.78279954190202</v>
      </c>
      <c r="U188">
        <v>548.30066671278496</v>
      </c>
      <c r="V188">
        <v>605.555505583289</v>
      </c>
      <c r="W188">
        <v>671.78778616001603</v>
      </c>
      <c r="X188">
        <v>633.62727337437502</v>
      </c>
      <c r="Y188">
        <v>620.41445153611699</v>
      </c>
      <c r="Z188">
        <v>627.35820210212898</v>
      </c>
      <c r="AA188">
        <v>682.96143885210904</v>
      </c>
      <c r="AB188">
        <v>651.72160336845604</v>
      </c>
      <c r="AC188">
        <v>581.31409021517902</v>
      </c>
      <c r="AD188">
        <v>566.491950435793</v>
      </c>
      <c r="AE188">
        <v>590.85574171279995</v>
      </c>
      <c r="AF188">
        <v>539.78669320245001</v>
      </c>
      <c r="AG188">
        <v>574.20359314213999</v>
      </c>
      <c r="AH188">
        <v>589.153697396403</v>
      </c>
      <c r="AI188">
        <v>608.29369972723896</v>
      </c>
      <c r="AJ188">
        <v>527.32758881972302</v>
      </c>
      <c r="AK188">
        <v>486.65317511534897</v>
      </c>
      <c r="AL188">
        <v>495.25803760060501</v>
      </c>
      <c r="AM188">
        <v>453.03929291258902</v>
      </c>
      <c r="AN188">
        <v>452.02922893973403</v>
      </c>
      <c r="AO188">
        <v>467.47972257516199</v>
      </c>
      <c r="AP188">
        <v>454.60045825609399</v>
      </c>
      <c r="AQ188">
        <v>439.74278307770498</v>
      </c>
      <c r="AR188">
        <v>409.75275256407099</v>
      </c>
      <c r="AS188">
        <v>401.95643388187199</v>
      </c>
      <c r="AT188">
        <v>400.99596112252999</v>
      </c>
      <c r="AU188">
        <v>391.00569560723102</v>
      </c>
      <c r="AV188">
        <v>389.44912730733</v>
      </c>
      <c r="AW188">
        <v>379.73572907050698</v>
      </c>
      <c r="AX188">
        <v>395.58644839588902</v>
      </c>
      <c r="AY188">
        <v>387.85298781316601</v>
      </c>
      <c r="AZ188">
        <v>381.72637637468802</v>
      </c>
      <c r="BA188">
        <v>387.90409900536099</v>
      </c>
      <c r="BB188">
        <v>380.191575226986</v>
      </c>
      <c r="BC188">
        <v>382.27080332534098</v>
      </c>
      <c r="BD188">
        <v>386.15192930889202</v>
      </c>
      <c r="BE188">
        <v>380.37552579915001</v>
      </c>
      <c r="BF188">
        <v>386.22582259469402</v>
      </c>
      <c r="BG188">
        <v>381.48052492665403</v>
      </c>
      <c r="BH188">
        <v>384.63840949829802</v>
      </c>
      <c r="BI188">
        <v>384.50643150356598</v>
      </c>
      <c r="BJ188">
        <v>385.25945748855003</v>
      </c>
      <c r="BK188">
        <v>382.54714142462399</v>
      </c>
      <c r="BL188">
        <v>388.99141176509198</v>
      </c>
      <c r="BM188">
        <v>379.59489239619103</v>
      </c>
      <c r="BN188">
        <v>381.58539376902797</v>
      </c>
      <c r="BO188">
        <v>382.76212891895699</v>
      </c>
      <c r="BP188">
        <v>385.09913772387398</v>
      </c>
      <c r="BQ188">
        <v>370.81367263113998</v>
      </c>
      <c r="BR188">
        <v>377.60761740197597</v>
      </c>
      <c r="BS188">
        <v>377.92515581900102</v>
      </c>
      <c r="BT188">
        <v>376.47229613167298</v>
      </c>
      <c r="BU188">
        <v>384.104403483238</v>
      </c>
      <c r="BV188">
        <v>404.63607528406402</v>
      </c>
      <c r="BW188">
        <v>399.40679143018502</v>
      </c>
      <c r="BX188">
        <v>417.40666321254201</v>
      </c>
      <c r="BY188">
        <v>415.916883896679</v>
      </c>
      <c r="BZ188">
        <v>440.98608939427402</v>
      </c>
      <c r="CA188">
        <v>447.54210083990603</v>
      </c>
      <c r="CB188">
        <v>459.53821478918201</v>
      </c>
      <c r="CC188">
        <v>468.88450002795298</v>
      </c>
      <c r="CD188">
        <v>475.45623769565901</v>
      </c>
      <c r="CE188">
        <v>481.18803839589202</v>
      </c>
      <c r="CF188">
        <v>472.96060193277901</v>
      </c>
      <c r="CG188">
        <v>467.23097840640497</v>
      </c>
      <c r="CH188">
        <v>462.83220938365997</v>
      </c>
      <c r="CI188">
        <v>444.59530058923002</v>
      </c>
      <c r="CJ188">
        <v>416.01436833324402</v>
      </c>
      <c r="CK188">
        <v>421.30957346980603</v>
      </c>
      <c r="CL188">
        <v>401.05418976872198</v>
      </c>
      <c r="CM188">
        <v>390.096004060371</v>
      </c>
      <c r="CN188">
        <v>392.42524100021899</v>
      </c>
      <c r="CO188">
        <v>383.76466154055498</v>
      </c>
      <c r="CP188">
        <v>376.17927067347699</v>
      </c>
      <c r="CQ188">
        <v>368.56167616429201</v>
      </c>
      <c r="CR188">
        <v>367.664846675136</v>
      </c>
      <c r="CS188">
        <v>354.39453986329698</v>
      </c>
      <c r="CT188">
        <v>370.54496107343698</v>
      </c>
      <c r="CU188">
        <v>362.78162465635199</v>
      </c>
      <c r="CV188">
        <v>371.42534839909098</v>
      </c>
      <c r="CW188">
        <v>370.11947644190701</v>
      </c>
      <c r="CX188">
        <v>367.49722535118298</v>
      </c>
      <c r="CY188">
        <v>374.85795714797803</v>
      </c>
      <c r="CZ188">
        <v>373.03613658548699</v>
      </c>
      <c r="DA188">
        <v>372.029610100931</v>
      </c>
      <c r="DB188">
        <v>364.71799269480101</v>
      </c>
      <c r="DC188">
        <v>363.93462419022399</v>
      </c>
      <c r="DD188">
        <v>361.59955770482998</v>
      </c>
      <c r="DE188">
        <v>368.38980099647199</v>
      </c>
      <c r="DF188">
        <v>364.110062233289</v>
      </c>
      <c r="DG188">
        <v>357.48696547791099</v>
      </c>
      <c r="DH188">
        <v>371.81670244915102</v>
      </c>
      <c r="DI188">
        <v>370.39485226363797</v>
      </c>
      <c r="DJ188">
        <v>366.95070030189498</v>
      </c>
      <c r="DK188">
        <v>366.31851513837</v>
      </c>
      <c r="DL188">
        <v>377.35900695014499</v>
      </c>
      <c r="DM188">
        <v>368.45599663755502</v>
      </c>
      <c r="DN188">
        <v>375.74553870113101</v>
      </c>
      <c r="DO188">
        <v>384.31925221144797</v>
      </c>
      <c r="DP188">
        <v>378.30782900231901</v>
      </c>
      <c r="DQ188">
        <v>384.71359722655399</v>
      </c>
      <c r="DR188">
        <v>387.83167565718998</v>
      </c>
      <c r="DS188">
        <v>399.17948947519398</v>
      </c>
      <c r="DT188">
        <v>400.24554217540702</v>
      </c>
      <c r="DU188">
        <v>405.83192259469899</v>
      </c>
      <c r="DV188">
        <v>415.20379614623403</v>
      </c>
      <c r="DW188">
        <v>426.06306519639401</v>
      </c>
      <c r="DX188">
        <v>422.165110540304</v>
      </c>
      <c r="DY188">
        <v>429.99446718211402</v>
      </c>
      <c r="DZ188">
        <v>445.41521400398602</v>
      </c>
      <c r="EA188">
        <v>450.79769462666798</v>
      </c>
      <c r="EB188">
        <v>446.93070594136401</v>
      </c>
      <c r="EC188">
        <v>459.62899501970901</v>
      </c>
      <c r="ED188">
        <v>460.37253079281999</v>
      </c>
      <c r="EE188">
        <v>453.844804381671</v>
      </c>
      <c r="EF188">
        <v>461.63797480438302</v>
      </c>
      <c r="EG188">
        <v>456.81353974456403</v>
      </c>
      <c r="EH188">
        <v>457.77305978312597</v>
      </c>
      <c r="EI188">
        <v>460.525613131424</v>
      </c>
      <c r="EJ188">
        <v>458.65660445513402</v>
      </c>
      <c r="EK188">
        <v>461.20064049542799</v>
      </c>
      <c r="EL188">
        <v>454.97957338551998</v>
      </c>
      <c r="EM188">
        <v>452.87358589133203</v>
      </c>
      <c r="EN188">
        <v>453.994827321824</v>
      </c>
      <c r="EO188">
        <v>460.369892307079</v>
      </c>
      <c r="EP188">
        <v>465.81798674320902</v>
      </c>
      <c r="EQ188">
        <v>465.46041636841301</v>
      </c>
      <c r="ER188">
        <v>480.62796963216903</v>
      </c>
      <c r="ES188">
        <v>499.27890136859497</v>
      </c>
      <c r="ET188">
        <v>497.44123512004001</v>
      </c>
      <c r="EU188">
        <v>493.71494321535198</v>
      </c>
      <c r="EV188">
        <v>611.92947928343995</v>
      </c>
      <c r="EW188">
        <v>914.188767851433</v>
      </c>
      <c r="EX188">
        <v>1277.45206412577</v>
      </c>
      <c r="EY188">
        <v>1339.16632941435</v>
      </c>
      <c r="EZ188">
        <v>669.36094341610601</v>
      </c>
      <c r="FA188">
        <v>457.67526306572898</v>
      </c>
      <c r="FB188">
        <v>392.17745690134899</v>
      </c>
      <c r="FC188">
        <v>380.16224367487399</v>
      </c>
      <c r="FD188">
        <v>377.31826188896599</v>
      </c>
      <c r="FE188">
        <v>377.041028960272</v>
      </c>
      <c r="FF188">
        <v>365.340300823289</v>
      </c>
      <c r="FG188">
        <v>365.79118705087899</v>
      </c>
      <c r="FH188">
        <v>348.82170278660601</v>
      </c>
      <c r="FI188">
        <v>334.41670067444102</v>
      </c>
      <c r="FJ188">
        <v>342.551436342633</v>
      </c>
      <c r="FK188">
        <v>336.36802172309598</v>
      </c>
      <c r="FL188">
        <v>332.14878882139698</v>
      </c>
      <c r="FM188">
        <v>334.31302583027798</v>
      </c>
      <c r="FN188">
        <v>332.58694380822101</v>
      </c>
      <c r="FO188">
        <v>333.15960893661497</v>
      </c>
      <c r="FP188">
        <v>325.45460701978197</v>
      </c>
      <c r="FQ188">
        <v>328.44774125820101</v>
      </c>
      <c r="FR188">
        <v>332.25650961280598</v>
      </c>
      <c r="FS188">
        <v>330.91152365577699</v>
      </c>
      <c r="FT188">
        <v>330.00792657292197</v>
      </c>
      <c r="FU188">
        <v>322.91585593516402</v>
      </c>
      <c r="FV188">
        <v>329.41176043276698</v>
      </c>
      <c r="FW188">
        <v>323.60991870933998</v>
      </c>
      <c r="FX188">
        <v>334.12217024854999</v>
      </c>
      <c r="FY188">
        <v>346.388730271616</v>
      </c>
      <c r="FZ188">
        <v>339.33258564224002</v>
      </c>
      <c r="GA188">
        <v>354.21947184620097</v>
      </c>
      <c r="GB188">
        <v>347.22372753661199</v>
      </c>
      <c r="GC188">
        <v>342.497335467325</v>
      </c>
      <c r="GD188">
        <v>345.193243890818</v>
      </c>
      <c r="GE188">
        <v>346.61792426245898</v>
      </c>
      <c r="GF188">
        <v>341.80549842704801</v>
      </c>
      <c r="GG188">
        <v>340.20743534847099</v>
      </c>
      <c r="GH188">
        <v>348.75393347336501</v>
      </c>
      <c r="GI188">
        <v>345.81912048157801</v>
      </c>
      <c r="GJ188">
        <v>341.09169001089202</v>
      </c>
    </row>
    <row r="189" spans="1:192" x14ac:dyDescent="0.25">
      <c r="A189">
        <v>44.939919893190897</v>
      </c>
      <c r="B189">
        <v>341.95497525066003</v>
      </c>
      <c r="C189">
        <v>335.12746966176701</v>
      </c>
      <c r="D189">
        <v>346.62285348205597</v>
      </c>
      <c r="E189">
        <v>347.77387611851202</v>
      </c>
      <c r="F189">
        <v>330.97730939370098</v>
      </c>
      <c r="G189">
        <v>338.05916748561498</v>
      </c>
      <c r="H189">
        <v>341.382100901618</v>
      </c>
      <c r="I189">
        <v>344.56935044134798</v>
      </c>
      <c r="J189">
        <v>335.91225313179501</v>
      </c>
      <c r="K189">
        <v>334.867350604541</v>
      </c>
      <c r="L189">
        <v>341.08695040331702</v>
      </c>
      <c r="M189">
        <v>349.81387925307803</v>
      </c>
      <c r="N189">
        <v>339.91912081669602</v>
      </c>
      <c r="O189">
        <v>349.335049339102</v>
      </c>
      <c r="P189">
        <v>348.06733249845598</v>
      </c>
      <c r="Q189">
        <v>378.73240518369698</v>
      </c>
      <c r="R189">
        <v>393.96190448947698</v>
      </c>
      <c r="S189">
        <v>428.69086613299402</v>
      </c>
      <c r="T189">
        <v>461.78279954190202</v>
      </c>
      <c r="U189">
        <v>548.30066671278496</v>
      </c>
      <c r="V189">
        <v>605.555505583289</v>
      </c>
      <c r="W189">
        <v>671.78778616001603</v>
      </c>
      <c r="X189">
        <v>633.62727337437502</v>
      </c>
      <c r="Y189">
        <v>620.41445153611699</v>
      </c>
      <c r="Z189">
        <v>627.35820210212898</v>
      </c>
      <c r="AA189">
        <v>682.96143885210904</v>
      </c>
      <c r="AB189">
        <v>651.72160336845604</v>
      </c>
      <c r="AC189">
        <v>581.31409021517902</v>
      </c>
      <c r="AD189">
        <v>566.491950435793</v>
      </c>
      <c r="AE189">
        <v>590.85574171279995</v>
      </c>
      <c r="AF189">
        <v>539.78669320245001</v>
      </c>
      <c r="AG189">
        <v>574.20359314213999</v>
      </c>
      <c r="AH189">
        <v>589.153697396403</v>
      </c>
      <c r="AI189">
        <v>608.29369972723896</v>
      </c>
      <c r="AJ189">
        <v>527.32758881972302</v>
      </c>
      <c r="AK189">
        <v>486.65317511534897</v>
      </c>
      <c r="AL189">
        <v>495.25803760060501</v>
      </c>
      <c r="AM189">
        <v>453.03929291258902</v>
      </c>
      <c r="AN189">
        <v>452.02922893973403</v>
      </c>
      <c r="AO189">
        <v>467.47972257516199</v>
      </c>
      <c r="AP189">
        <v>454.60045825609399</v>
      </c>
      <c r="AQ189">
        <v>439.74278307770498</v>
      </c>
      <c r="AR189">
        <v>409.75275256407099</v>
      </c>
      <c r="AS189">
        <v>401.95643388187199</v>
      </c>
      <c r="AT189">
        <v>400.99596112252999</v>
      </c>
      <c r="AU189">
        <v>391.00569560723102</v>
      </c>
      <c r="AV189">
        <v>389.44912730733</v>
      </c>
      <c r="AW189">
        <v>379.73572907050698</v>
      </c>
      <c r="AX189">
        <v>395.58644839588902</v>
      </c>
      <c r="AY189">
        <v>387.85298781316601</v>
      </c>
      <c r="AZ189">
        <v>381.72637637468802</v>
      </c>
      <c r="BA189">
        <v>387.90409900536099</v>
      </c>
      <c r="BB189">
        <v>380.191575226986</v>
      </c>
      <c r="BC189">
        <v>382.27080332534098</v>
      </c>
      <c r="BD189">
        <v>386.15192930889202</v>
      </c>
      <c r="BE189">
        <v>380.37552579915001</v>
      </c>
      <c r="BF189">
        <v>386.22582259469402</v>
      </c>
      <c r="BG189">
        <v>381.48052492665403</v>
      </c>
      <c r="BH189">
        <v>384.63840949829802</v>
      </c>
      <c r="BI189">
        <v>384.50643150356598</v>
      </c>
      <c r="BJ189">
        <v>385.25945748855003</v>
      </c>
      <c r="BK189">
        <v>382.54714142462399</v>
      </c>
      <c r="BL189">
        <v>388.99141176509198</v>
      </c>
      <c r="BM189">
        <v>379.59489239619103</v>
      </c>
      <c r="BN189">
        <v>381.58539376902797</v>
      </c>
      <c r="BO189">
        <v>382.76212891895699</v>
      </c>
      <c r="BP189">
        <v>385.09913772387398</v>
      </c>
      <c r="BQ189">
        <v>370.81367263113998</v>
      </c>
      <c r="BR189">
        <v>377.60761740197597</v>
      </c>
      <c r="BS189">
        <v>377.92515581900102</v>
      </c>
      <c r="BT189">
        <v>376.47229613167298</v>
      </c>
      <c r="BU189">
        <v>384.104403483238</v>
      </c>
      <c r="BV189">
        <v>404.63607528406402</v>
      </c>
      <c r="BW189">
        <v>399.40679143018502</v>
      </c>
      <c r="BX189">
        <v>417.40666321254201</v>
      </c>
      <c r="BY189">
        <v>415.916883896679</v>
      </c>
      <c r="BZ189">
        <v>440.98608939427402</v>
      </c>
      <c r="CA189">
        <v>447.54210083990603</v>
      </c>
      <c r="CB189">
        <v>459.53821478918201</v>
      </c>
      <c r="CC189">
        <v>468.88450002795298</v>
      </c>
      <c r="CD189">
        <v>475.45623769565901</v>
      </c>
      <c r="CE189">
        <v>481.18803839589202</v>
      </c>
      <c r="CF189">
        <v>472.96060193277901</v>
      </c>
      <c r="CG189">
        <v>467.23097840640497</v>
      </c>
      <c r="CH189">
        <v>462.83220938365997</v>
      </c>
      <c r="CI189">
        <v>444.59530058923002</v>
      </c>
      <c r="CJ189">
        <v>416.01436833324402</v>
      </c>
      <c r="CK189">
        <v>421.30957346980603</v>
      </c>
      <c r="CL189">
        <v>401.05418976872198</v>
      </c>
      <c r="CM189">
        <v>390.096004060371</v>
      </c>
      <c r="CN189">
        <v>392.42524100021899</v>
      </c>
      <c r="CO189">
        <v>383.76466154055498</v>
      </c>
      <c r="CP189">
        <v>376.17927067347699</v>
      </c>
      <c r="CQ189">
        <v>368.56167616429201</v>
      </c>
      <c r="CR189">
        <v>367.664846675136</v>
      </c>
      <c r="CS189">
        <v>354.39453986329698</v>
      </c>
      <c r="CT189">
        <v>370.54496107343698</v>
      </c>
      <c r="CU189">
        <v>362.78162465635199</v>
      </c>
      <c r="CV189">
        <v>371.42534839909098</v>
      </c>
      <c r="CW189">
        <v>370.11947644190701</v>
      </c>
      <c r="CX189">
        <v>367.49722535118298</v>
      </c>
      <c r="CY189">
        <v>374.85795714797803</v>
      </c>
      <c r="CZ189">
        <v>373.03613658548699</v>
      </c>
      <c r="DA189">
        <v>372.029610100931</v>
      </c>
      <c r="DB189">
        <v>364.71799269480101</v>
      </c>
      <c r="DC189">
        <v>363.93462419022399</v>
      </c>
      <c r="DD189">
        <v>361.59955770482998</v>
      </c>
      <c r="DE189">
        <v>368.38980099647199</v>
      </c>
      <c r="DF189">
        <v>364.110062233289</v>
      </c>
      <c r="DG189">
        <v>357.48696547791099</v>
      </c>
      <c r="DH189">
        <v>371.81670244915102</v>
      </c>
      <c r="DI189">
        <v>370.39485226363797</v>
      </c>
      <c r="DJ189">
        <v>366.95070030189498</v>
      </c>
      <c r="DK189">
        <v>366.31851513837</v>
      </c>
      <c r="DL189">
        <v>377.35900695014499</v>
      </c>
      <c r="DM189">
        <v>368.45599663755502</v>
      </c>
      <c r="DN189">
        <v>375.74553870113101</v>
      </c>
      <c r="DO189">
        <v>384.31925221144797</v>
      </c>
      <c r="DP189">
        <v>378.30782900231901</v>
      </c>
      <c r="DQ189">
        <v>384.71359722655399</v>
      </c>
      <c r="DR189">
        <v>387.83167565718998</v>
      </c>
      <c r="DS189">
        <v>399.17948947519398</v>
      </c>
      <c r="DT189">
        <v>400.24554217540702</v>
      </c>
      <c r="DU189">
        <v>405.83192259469899</v>
      </c>
      <c r="DV189">
        <v>415.20379614623403</v>
      </c>
      <c r="DW189">
        <v>426.06306519639401</v>
      </c>
      <c r="DX189">
        <v>422.165110540304</v>
      </c>
      <c r="DY189">
        <v>429.99446718211402</v>
      </c>
      <c r="DZ189">
        <v>445.41521400398602</v>
      </c>
      <c r="EA189">
        <v>450.79769462666798</v>
      </c>
      <c r="EB189">
        <v>446.93070594136401</v>
      </c>
      <c r="EC189">
        <v>459.62899501970901</v>
      </c>
      <c r="ED189">
        <v>460.37253079281999</v>
      </c>
      <c r="EE189">
        <v>453.844804381671</v>
      </c>
      <c r="EF189">
        <v>461.63797480438302</v>
      </c>
      <c r="EG189">
        <v>456.81353974456403</v>
      </c>
      <c r="EH189">
        <v>457.77305978312597</v>
      </c>
      <c r="EI189">
        <v>460.525613131424</v>
      </c>
      <c r="EJ189">
        <v>458.65660445513402</v>
      </c>
      <c r="EK189">
        <v>461.20064049542799</v>
      </c>
      <c r="EL189">
        <v>454.97957338551998</v>
      </c>
      <c r="EM189">
        <v>452.87358589133203</v>
      </c>
      <c r="EN189">
        <v>453.994827321824</v>
      </c>
      <c r="EO189">
        <v>460.369892307079</v>
      </c>
      <c r="EP189">
        <v>465.81798674320902</v>
      </c>
      <c r="EQ189">
        <v>465.46041636841301</v>
      </c>
      <c r="ER189">
        <v>480.62796963216903</v>
      </c>
      <c r="ES189">
        <v>499.27890136859497</v>
      </c>
      <c r="ET189">
        <v>497.44123512004001</v>
      </c>
      <c r="EU189">
        <v>493.71494321535198</v>
      </c>
      <c r="EV189">
        <v>611.92947928343995</v>
      </c>
      <c r="EW189">
        <v>914.188767851433</v>
      </c>
      <c r="EX189">
        <v>1277.45206412577</v>
      </c>
      <c r="EY189">
        <v>1339.16632941435</v>
      </c>
      <c r="EZ189">
        <v>669.36094341610601</v>
      </c>
      <c r="FA189">
        <v>457.67526306572898</v>
      </c>
      <c r="FB189">
        <v>392.17745690134899</v>
      </c>
      <c r="FC189">
        <v>380.16224367487399</v>
      </c>
      <c r="FD189">
        <v>377.31826188896599</v>
      </c>
      <c r="FE189">
        <v>377.041028960272</v>
      </c>
      <c r="FF189">
        <v>365.340300823289</v>
      </c>
      <c r="FG189">
        <v>365.79118705087899</v>
      </c>
      <c r="FH189">
        <v>348.82170278660601</v>
      </c>
      <c r="FI189">
        <v>334.41670067444102</v>
      </c>
      <c r="FJ189">
        <v>342.551436342633</v>
      </c>
      <c r="FK189">
        <v>336.36802172309598</v>
      </c>
      <c r="FL189">
        <v>332.14878882139698</v>
      </c>
      <c r="FM189">
        <v>334.31302583027798</v>
      </c>
      <c r="FN189">
        <v>332.58694380822101</v>
      </c>
      <c r="FO189">
        <v>333.15960893661497</v>
      </c>
      <c r="FP189">
        <v>325.45460701978197</v>
      </c>
      <c r="FQ189">
        <v>328.44774125820101</v>
      </c>
      <c r="FR189">
        <v>332.25650961280598</v>
      </c>
      <c r="FS189">
        <v>330.91152365577699</v>
      </c>
      <c r="FT189">
        <v>330.00792657292197</v>
      </c>
      <c r="FU189">
        <v>322.91585593516402</v>
      </c>
      <c r="FV189">
        <v>329.41176043276698</v>
      </c>
      <c r="FW189">
        <v>323.60991870933998</v>
      </c>
      <c r="FX189">
        <v>334.12217024854999</v>
      </c>
      <c r="FY189">
        <v>346.388730271616</v>
      </c>
      <c r="FZ189">
        <v>339.33258564224002</v>
      </c>
      <c r="GA189">
        <v>354.21947184620097</v>
      </c>
      <c r="GB189">
        <v>347.22372753661199</v>
      </c>
      <c r="GC189">
        <v>342.497335467325</v>
      </c>
      <c r="GD189">
        <v>345.193243890818</v>
      </c>
      <c r="GE189">
        <v>346.61792426245898</v>
      </c>
      <c r="GF189">
        <v>341.80549842704801</v>
      </c>
      <c r="GG189">
        <v>340.20743534847099</v>
      </c>
      <c r="GH189">
        <v>348.75393347336501</v>
      </c>
      <c r="GI189">
        <v>345.81912048157801</v>
      </c>
      <c r="GJ189">
        <v>341.09169001089202</v>
      </c>
    </row>
    <row r="190" spans="1:192" x14ac:dyDescent="0.25">
      <c r="A190">
        <v>45.180240320427203</v>
      </c>
      <c r="B190">
        <v>341.28907462703302</v>
      </c>
      <c r="C190">
        <v>334.58366493950399</v>
      </c>
      <c r="D190">
        <v>344.67951577441403</v>
      </c>
      <c r="E190">
        <v>345.62242977352099</v>
      </c>
      <c r="F190">
        <v>331.75976063488099</v>
      </c>
      <c r="G190">
        <v>338.71530999437499</v>
      </c>
      <c r="H190">
        <v>342.13973056820203</v>
      </c>
      <c r="I190">
        <v>344.90165620801002</v>
      </c>
      <c r="J190">
        <v>339.291003296577</v>
      </c>
      <c r="K190">
        <v>335.429620628929</v>
      </c>
      <c r="L190">
        <v>341.10908004498202</v>
      </c>
      <c r="M190">
        <v>348.65156494814801</v>
      </c>
      <c r="N190">
        <v>341.02247020226901</v>
      </c>
      <c r="O190">
        <v>348.75370313659198</v>
      </c>
      <c r="P190">
        <v>348.06293098786</v>
      </c>
      <c r="Q190">
        <v>379.05115623051802</v>
      </c>
      <c r="R190">
        <v>396.72402613672199</v>
      </c>
      <c r="S190">
        <v>426.837307058124</v>
      </c>
      <c r="T190">
        <v>462.344630176294</v>
      </c>
      <c r="U190">
        <v>547.34523234427502</v>
      </c>
      <c r="V190">
        <v>608.48874257436205</v>
      </c>
      <c r="W190">
        <v>669.82839245445098</v>
      </c>
      <c r="X190">
        <v>628.15516072083597</v>
      </c>
      <c r="Y190">
        <v>616.48482892678999</v>
      </c>
      <c r="Z190">
        <v>618.91258549716497</v>
      </c>
      <c r="AA190">
        <v>680.61107783134605</v>
      </c>
      <c r="AB190">
        <v>647.13167909927199</v>
      </c>
      <c r="AC190">
        <v>576.71636968712903</v>
      </c>
      <c r="AD190">
        <v>557.90077793630496</v>
      </c>
      <c r="AE190">
        <v>583.35446680861105</v>
      </c>
      <c r="AF190">
        <v>537.88222633671</v>
      </c>
      <c r="AG190">
        <v>566.428283995676</v>
      </c>
      <c r="AH190">
        <v>579.37937683845701</v>
      </c>
      <c r="AI190">
        <v>594.55220369414894</v>
      </c>
      <c r="AJ190">
        <v>524.07211481926595</v>
      </c>
      <c r="AK190">
        <v>488.33169429235397</v>
      </c>
      <c r="AL190">
        <v>494.67079981457198</v>
      </c>
      <c r="AM190">
        <v>455.66124074774899</v>
      </c>
      <c r="AN190">
        <v>451.908062581884</v>
      </c>
      <c r="AO190">
        <v>466.22332195425003</v>
      </c>
      <c r="AP190">
        <v>452.77546103954001</v>
      </c>
      <c r="AQ190">
        <v>440.107189899508</v>
      </c>
      <c r="AR190">
        <v>408.56149875794802</v>
      </c>
      <c r="AS190">
        <v>402.58895751749299</v>
      </c>
      <c r="AT190">
        <v>398.915598114739</v>
      </c>
      <c r="AU190">
        <v>391.94156712114602</v>
      </c>
      <c r="AV190">
        <v>388.52129268713497</v>
      </c>
      <c r="AW190">
        <v>380.386907572106</v>
      </c>
      <c r="AX190">
        <v>392.833865934865</v>
      </c>
      <c r="AY190">
        <v>388.918971765582</v>
      </c>
      <c r="AZ190">
        <v>384.59648472585201</v>
      </c>
      <c r="BA190">
        <v>387.55058849454298</v>
      </c>
      <c r="BB190">
        <v>380.95768474127101</v>
      </c>
      <c r="BC190">
        <v>380.02761429685398</v>
      </c>
      <c r="BD190">
        <v>384.76596946662403</v>
      </c>
      <c r="BE190">
        <v>378.924234517591</v>
      </c>
      <c r="BF190">
        <v>387.92129513256998</v>
      </c>
      <c r="BG190">
        <v>384.95115022052801</v>
      </c>
      <c r="BH190">
        <v>383.49236564309399</v>
      </c>
      <c r="BI190">
        <v>385.35991938904903</v>
      </c>
      <c r="BJ190">
        <v>385.91152984589797</v>
      </c>
      <c r="BK190">
        <v>383.58912040098102</v>
      </c>
      <c r="BL190">
        <v>386.610190042932</v>
      </c>
      <c r="BM190">
        <v>375.71870815140898</v>
      </c>
      <c r="BN190">
        <v>378.57554256741901</v>
      </c>
      <c r="BO190">
        <v>382.93962936319502</v>
      </c>
      <c r="BP190">
        <v>383.22355979472599</v>
      </c>
      <c r="BQ190">
        <v>373.90725732313598</v>
      </c>
      <c r="BR190">
        <v>378.07993501235001</v>
      </c>
      <c r="BS190">
        <v>379.06514395726202</v>
      </c>
      <c r="BT190">
        <v>379.808091398138</v>
      </c>
      <c r="BU190">
        <v>385.28475738894599</v>
      </c>
      <c r="BV190">
        <v>404.16740639259098</v>
      </c>
      <c r="BW190">
        <v>401.78918452322898</v>
      </c>
      <c r="BX190">
        <v>417.54670639749099</v>
      </c>
      <c r="BY190">
        <v>421.809314917942</v>
      </c>
      <c r="BZ190">
        <v>443.69889057355601</v>
      </c>
      <c r="CA190">
        <v>451.165087569626</v>
      </c>
      <c r="CB190">
        <v>459.98893302673099</v>
      </c>
      <c r="CC190">
        <v>469.18481027593901</v>
      </c>
      <c r="CD190">
        <v>477.637443421782</v>
      </c>
      <c r="CE190">
        <v>479.60591518386701</v>
      </c>
      <c r="CF190">
        <v>474.52789595222498</v>
      </c>
      <c r="CG190">
        <v>466.11949507258697</v>
      </c>
      <c r="CH190">
        <v>458.243920273176</v>
      </c>
      <c r="CI190">
        <v>442.32140023407902</v>
      </c>
      <c r="CJ190">
        <v>417.90855146378198</v>
      </c>
      <c r="CK190">
        <v>418.88322775796701</v>
      </c>
      <c r="CL190">
        <v>400.22801661857898</v>
      </c>
      <c r="CM190">
        <v>388.64127566873702</v>
      </c>
      <c r="CN190">
        <v>390.16486784657002</v>
      </c>
      <c r="CO190">
        <v>379.72456555244497</v>
      </c>
      <c r="CP190">
        <v>375.37340577240002</v>
      </c>
      <c r="CQ190">
        <v>368.52494005687299</v>
      </c>
      <c r="CR190">
        <v>369.27024423814998</v>
      </c>
      <c r="CS190">
        <v>352.39232941967902</v>
      </c>
      <c r="CT190">
        <v>369.37887281770298</v>
      </c>
      <c r="CU190">
        <v>364.90846819436803</v>
      </c>
      <c r="CV190">
        <v>370.73195791714397</v>
      </c>
      <c r="CW190">
        <v>370.99422819978003</v>
      </c>
      <c r="CX190">
        <v>369.30489573221399</v>
      </c>
      <c r="CY190">
        <v>373.36066943188098</v>
      </c>
      <c r="CZ190">
        <v>371.75721015269397</v>
      </c>
      <c r="DA190">
        <v>368.05763615566298</v>
      </c>
      <c r="DB190">
        <v>365.67384758696699</v>
      </c>
      <c r="DC190">
        <v>363.98362886660198</v>
      </c>
      <c r="DD190">
        <v>361.32467216907799</v>
      </c>
      <c r="DE190">
        <v>365.95059849834701</v>
      </c>
      <c r="DF190">
        <v>366.75523538158501</v>
      </c>
      <c r="DG190">
        <v>358.65292000940099</v>
      </c>
      <c r="DH190">
        <v>368.63913419088101</v>
      </c>
      <c r="DI190">
        <v>371.45354397187498</v>
      </c>
      <c r="DJ190">
        <v>367.12820426071602</v>
      </c>
      <c r="DK190">
        <v>365.74212803420397</v>
      </c>
      <c r="DL190">
        <v>376.11649642550401</v>
      </c>
      <c r="DM190">
        <v>371.82422425672701</v>
      </c>
      <c r="DN190">
        <v>375.40603410675197</v>
      </c>
      <c r="DO190">
        <v>385.29697590403401</v>
      </c>
      <c r="DP190">
        <v>385.25501296281402</v>
      </c>
      <c r="DQ190">
        <v>389.21221724683699</v>
      </c>
      <c r="DR190">
        <v>389.56645668773899</v>
      </c>
      <c r="DS190">
        <v>400.00546199287402</v>
      </c>
      <c r="DT190">
        <v>402.67378512696001</v>
      </c>
      <c r="DU190">
        <v>409.74078291241699</v>
      </c>
      <c r="DV190">
        <v>418.25761928329399</v>
      </c>
      <c r="DW190">
        <v>430.45389868094998</v>
      </c>
      <c r="DX190">
        <v>427.77115006303501</v>
      </c>
      <c r="DY190">
        <v>435.50598927673599</v>
      </c>
      <c r="DZ190">
        <v>447.07422503238701</v>
      </c>
      <c r="EA190">
        <v>456.19253647128801</v>
      </c>
      <c r="EB190">
        <v>453.268879272211</v>
      </c>
      <c r="EC190">
        <v>462.72609451762497</v>
      </c>
      <c r="ED190">
        <v>463.08138060285103</v>
      </c>
      <c r="EE190">
        <v>459.219386074721</v>
      </c>
      <c r="EF190">
        <v>463.81353439323698</v>
      </c>
      <c r="EG190">
        <v>463.905683624343</v>
      </c>
      <c r="EH190">
        <v>459.479295048925</v>
      </c>
      <c r="EI190">
        <v>460.80348984390002</v>
      </c>
      <c r="EJ190">
        <v>462.86171852289198</v>
      </c>
      <c r="EK190">
        <v>463.06513601948097</v>
      </c>
      <c r="EL190">
        <v>455.66602949819901</v>
      </c>
      <c r="EM190">
        <v>454.92616083969199</v>
      </c>
      <c r="EN190">
        <v>452.20624035678298</v>
      </c>
      <c r="EO190">
        <v>461.36505399789098</v>
      </c>
      <c r="EP190">
        <v>469.787587851257</v>
      </c>
      <c r="EQ190">
        <v>465.76878665886102</v>
      </c>
      <c r="ER190">
        <v>481.77389738739498</v>
      </c>
      <c r="ES190">
        <v>501.63486241394202</v>
      </c>
      <c r="ET190">
        <v>498.82394102215198</v>
      </c>
      <c r="EU190">
        <v>494.360021855892</v>
      </c>
      <c r="EV190">
        <v>612.28881754530903</v>
      </c>
      <c r="EW190">
        <v>917.89764353232397</v>
      </c>
      <c r="EX190">
        <v>1302.6141879156201</v>
      </c>
      <c r="EY190">
        <v>1397.69912135603</v>
      </c>
      <c r="EZ190">
        <v>680.06576190547298</v>
      </c>
      <c r="FA190">
        <v>460.01455989760899</v>
      </c>
      <c r="FB190">
        <v>392.46581602762501</v>
      </c>
      <c r="FC190">
        <v>379.291382661245</v>
      </c>
      <c r="FD190">
        <v>377.89650091962</v>
      </c>
      <c r="FE190">
        <v>378.68862902322701</v>
      </c>
      <c r="FF190">
        <v>365.155202085626</v>
      </c>
      <c r="FG190">
        <v>362.62574327511601</v>
      </c>
      <c r="FH190">
        <v>348.34762052696101</v>
      </c>
      <c r="FI190">
        <v>334.36571577468402</v>
      </c>
      <c r="FJ190">
        <v>340.55618453904202</v>
      </c>
      <c r="FK190">
        <v>335.642557432665</v>
      </c>
      <c r="FL190">
        <v>333.243260261552</v>
      </c>
      <c r="FM190">
        <v>331.99206145249701</v>
      </c>
      <c r="FN190">
        <v>331.039380304536</v>
      </c>
      <c r="FO190">
        <v>332.61309131741598</v>
      </c>
      <c r="FP190">
        <v>325.84596933707502</v>
      </c>
      <c r="FQ190">
        <v>329.20425170301303</v>
      </c>
      <c r="FR190">
        <v>334.49359428791701</v>
      </c>
      <c r="FS190">
        <v>328.359096964331</v>
      </c>
      <c r="FT190">
        <v>329.51131115875501</v>
      </c>
      <c r="FU190">
        <v>323.36928252202301</v>
      </c>
      <c r="FV190">
        <v>329.85349823026701</v>
      </c>
      <c r="FW190">
        <v>324.52051594823598</v>
      </c>
      <c r="FX190">
        <v>334.32243089767798</v>
      </c>
      <c r="FY190">
        <v>346.396147113084</v>
      </c>
      <c r="FZ190">
        <v>339.18270784314899</v>
      </c>
      <c r="GA190">
        <v>351.34068818436998</v>
      </c>
      <c r="GB190">
        <v>344.86258574137599</v>
      </c>
      <c r="GC190">
        <v>341.035832257099</v>
      </c>
      <c r="GD190">
        <v>344.36892044132702</v>
      </c>
      <c r="GE190">
        <v>346.183268578563</v>
      </c>
      <c r="GF190">
        <v>342.31328384185002</v>
      </c>
      <c r="GG190">
        <v>338.31794922497102</v>
      </c>
      <c r="GH190">
        <v>347.966389831463</v>
      </c>
      <c r="GI190">
        <v>344.76030993814101</v>
      </c>
      <c r="GJ190">
        <v>338.89119992059301</v>
      </c>
    </row>
    <row r="191" spans="1:192" x14ac:dyDescent="0.25">
      <c r="A191">
        <v>45.420560747663501</v>
      </c>
      <c r="B191">
        <v>339.35962753111102</v>
      </c>
      <c r="C191">
        <v>333.37846477694097</v>
      </c>
      <c r="D191">
        <v>341.52642564311299</v>
      </c>
      <c r="E191">
        <v>341.21700142190502</v>
      </c>
      <c r="F191">
        <v>331.44787520935802</v>
      </c>
      <c r="G191">
        <v>339.958506632926</v>
      </c>
      <c r="H191">
        <v>342.24806026034599</v>
      </c>
      <c r="I191">
        <v>345.37480967982299</v>
      </c>
      <c r="J191">
        <v>344.91615530191899</v>
      </c>
      <c r="K191">
        <v>337.49617568620101</v>
      </c>
      <c r="L191">
        <v>341.45232515184398</v>
      </c>
      <c r="M191">
        <v>347.572438110512</v>
      </c>
      <c r="N191">
        <v>343.03647951146399</v>
      </c>
      <c r="O191">
        <v>346.69807291272701</v>
      </c>
      <c r="P191">
        <v>348.78944179037398</v>
      </c>
      <c r="Q191">
        <v>380.70778621288201</v>
      </c>
      <c r="R191">
        <v>402.12291649307298</v>
      </c>
      <c r="S191">
        <v>425.87676009271399</v>
      </c>
      <c r="T191">
        <v>465.353710536108</v>
      </c>
      <c r="U191">
        <v>549.04843512733999</v>
      </c>
      <c r="V191">
        <v>614.64722152177001</v>
      </c>
      <c r="W191">
        <v>665.05708811593297</v>
      </c>
      <c r="X191">
        <v>616.56394656586599</v>
      </c>
      <c r="Y191">
        <v>606.67336230642604</v>
      </c>
      <c r="Z191">
        <v>600.57549844609196</v>
      </c>
      <c r="AA191">
        <v>672.63283460879995</v>
      </c>
      <c r="AB191">
        <v>636.84250772590201</v>
      </c>
      <c r="AC191">
        <v>567.45607151365596</v>
      </c>
      <c r="AD191">
        <v>543.83101270773705</v>
      </c>
      <c r="AE191">
        <v>569.78470069077298</v>
      </c>
      <c r="AF191">
        <v>533.53001122726903</v>
      </c>
      <c r="AG191">
        <v>550.84251771604204</v>
      </c>
      <c r="AH191">
        <v>558.43392197558705</v>
      </c>
      <c r="AI191">
        <v>569.38286401675805</v>
      </c>
      <c r="AJ191">
        <v>517.30631420482803</v>
      </c>
      <c r="AK191">
        <v>489.66323107704898</v>
      </c>
      <c r="AL191">
        <v>493.30689178662999</v>
      </c>
      <c r="AM191">
        <v>457.644993381532</v>
      </c>
      <c r="AN191">
        <v>451.32082033027098</v>
      </c>
      <c r="AO191">
        <v>462.78171712861098</v>
      </c>
      <c r="AP191">
        <v>449.739498757999</v>
      </c>
      <c r="AQ191">
        <v>440.7458711685</v>
      </c>
      <c r="AR191">
        <v>406.36483284527498</v>
      </c>
      <c r="AS191">
        <v>401.36019961856999</v>
      </c>
      <c r="AT191">
        <v>394.89228620440002</v>
      </c>
      <c r="AU191">
        <v>393.52003938229899</v>
      </c>
      <c r="AV191">
        <v>386.95818888281701</v>
      </c>
      <c r="AW191">
        <v>380.36792796891399</v>
      </c>
      <c r="AX191">
        <v>386.539184712159</v>
      </c>
      <c r="AY191">
        <v>389.42327289574303</v>
      </c>
      <c r="AZ191">
        <v>389.61207895622999</v>
      </c>
      <c r="BA191">
        <v>385.35500023733999</v>
      </c>
      <c r="BB191">
        <v>382.63503244166998</v>
      </c>
      <c r="BC191">
        <v>375.44435292027299</v>
      </c>
      <c r="BD191">
        <v>381.89310350044701</v>
      </c>
      <c r="BE191">
        <v>377.24997948234301</v>
      </c>
      <c r="BF191">
        <v>390.57060212844698</v>
      </c>
      <c r="BG191">
        <v>391.03079831547399</v>
      </c>
      <c r="BH191">
        <v>380.83367882796898</v>
      </c>
      <c r="BI191">
        <v>386.26965698512703</v>
      </c>
      <c r="BJ191">
        <v>387.84773834190401</v>
      </c>
      <c r="BK191">
        <v>384.08349366647201</v>
      </c>
      <c r="BL191">
        <v>382.47796991181798</v>
      </c>
      <c r="BM191">
        <v>369.69152917098899</v>
      </c>
      <c r="BN191">
        <v>374.19973056781402</v>
      </c>
      <c r="BO191">
        <v>383.00896454043198</v>
      </c>
      <c r="BP191">
        <v>379.17806427181802</v>
      </c>
      <c r="BQ191">
        <v>381.29559376831799</v>
      </c>
      <c r="BR191">
        <v>380.52200034207999</v>
      </c>
      <c r="BS191">
        <v>381.874571416496</v>
      </c>
      <c r="BT191">
        <v>387.74564620561699</v>
      </c>
      <c r="BU191">
        <v>389.45633233785497</v>
      </c>
      <c r="BV191">
        <v>404.43523874409402</v>
      </c>
      <c r="BW191">
        <v>407.04943507320502</v>
      </c>
      <c r="BX191">
        <v>417.19970951556701</v>
      </c>
      <c r="BY191">
        <v>433.004555663075</v>
      </c>
      <c r="BZ191">
        <v>449.82228165810398</v>
      </c>
      <c r="CA191">
        <v>458.63835379824098</v>
      </c>
      <c r="CB191">
        <v>461.56627562244603</v>
      </c>
      <c r="CC191">
        <v>469.92005260019999</v>
      </c>
      <c r="CD191">
        <v>481.97069419594101</v>
      </c>
      <c r="CE191">
        <v>476.804739262525</v>
      </c>
      <c r="CF191">
        <v>478.82067193262998</v>
      </c>
      <c r="CG191">
        <v>462.55551869869601</v>
      </c>
      <c r="CH191">
        <v>452.13734542287398</v>
      </c>
      <c r="CI191">
        <v>435.55621934896101</v>
      </c>
      <c r="CJ191">
        <v>420.81007413841701</v>
      </c>
      <c r="CK191">
        <v>414.769418577458</v>
      </c>
      <c r="CL191">
        <v>399.24994241197402</v>
      </c>
      <c r="CM191">
        <v>384.14618133856197</v>
      </c>
      <c r="CN191">
        <v>385.02876520263698</v>
      </c>
      <c r="CO191">
        <v>371.681740776487</v>
      </c>
      <c r="CP191">
        <v>374.31208415601799</v>
      </c>
      <c r="CQ191">
        <v>366.51304422505598</v>
      </c>
      <c r="CR191">
        <v>372.62165699643498</v>
      </c>
      <c r="CS191">
        <v>349.79057682476503</v>
      </c>
      <c r="CT191">
        <v>365.87387509717797</v>
      </c>
      <c r="CU191">
        <v>369.40414968023998</v>
      </c>
      <c r="CV191">
        <v>369.59326961287798</v>
      </c>
      <c r="CW191">
        <v>370.67639668407702</v>
      </c>
      <c r="CX191">
        <v>371.58584777438301</v>
      </c>
      <c r="CY191">
        <v>370.88283508753602</v>
      </c>
      <c r="CZ191">
        <v>371.12635784939499</v>
      </c>
      <c r="DA191">
        <v>361.94456317804901</v>
      </c>
      <c r="DB191">
        <v>368.21719689031801</v>
      </c>
      <c r="DC191">
        <v>364.05245196640499</v>
      </c>
      <c r="DD191">
        <v>360.70258632709198</v>
      </c>
      <c r="DE191">
        <v>361.78718314481301</v>
      </c>
      <c r="DF191">
        <v>370.03974270249302</v>
      </c>
      <c r="DG191">
        <v>361.40072688886102</v>
      </c>
      <c r="DH191">
        <v>363.59868012694102</v>
      </c>
      <c r="DI191">
        <v>374.06990774926498</v>
      </c>
      <c r="DJ191">
        <v>368.05224653394401</v>
      </c>
      <c r="DK191">
        <v>364.56599508224701</v>
      </c>
      <c r="DL191">
        <v>374.75868535196901</v>
      </c>
      <c r="DM191">
        <v>378.700103586745</v>
      </c>
      <c r="DN191">
        <v>374.53504206793002</v>
      </c>
      <c r="DO191">
        <v>387.68811222568797</v>
      </c>
      <c r="DP191">
        <v>397.32666238219599</v>
      </c>
      <c r="DQ191">
        <v>399.02452183356399</v>
      </c>
      <c r="DR191">
        <v>393.88711773071498</v>
      </c>
      <c r="DS191">
        <v>401.510192926218</v>
      </c>
      <c r="DT191">
        <v>407.85266354482201</v>
      </c>
      <c r="DU191">
        <v>417.173639871604</v>
      </c>
      <c r="DV191">
        <v>424.46800995012802</v>
      </c>
      <c r="DW191">
        <v>440.20015712264802</v>
      </c>
      <c r="DX191">
        <v>439.12404436254502</v>
      </c>
      <c r="DY191">
        <v>445.36339366140101</v>
      </c>
      <c r="DZ191">
        <v>450.44502754142798</v>
      </c>
      <c r="EA191">
        <v>467.73689489970297</v>
      </c>
      <c r="EB191">
        <v>466.35142207703899</v>
      </c>
      <c r="EC191">
        <v>467.31824909348899</v>
      </c>
      <c r="ED191">
        <v>467.10402345447898</v>
      </c>
      <c r="EE191">
        <v>470.37713885658599</v>
      </c>
      <c r="EF191">
        <v>468.65735759816999</v>
      </c>
      <c r="EG191">
        <v>475.79087479972799</v>
      </c>
      <c r="EH191">
        <v>463.35432662395601</v>
      </c>
      <c r="EI191">
        <v>460.91849624752598</v>
      </c>
      <c r="EJ191">
        <v>471.40823442534202</v>
      </c>
      <c r="EK191">
        <v>465.15697621336801</v>
      </c>
      <c r="EL191">
        <v>457.16349550773901</v>
      </c>
      <c r="EM191">
        <v>458.52104068209502</v>
      </c>
      <c r="EN191">
        <v>447.40116424257201</v>
      </c>
      <c r="EO191">
        <v>464.19365942291103</v>
      </c>
      <c r="EP191">
        <v>478.31639053159199</v>
      </c>
      <c r="EQ191">
        <v>466.55596294612099</v>
      </c>
      <c r="ER191">
        <v>483.08956331894899</v>
      </c>
      <c r="ES191">
        <v>506.37711794688198</v>
      </c>
      <c r="ET191">
        <v>501.38114474399401</v>
      </c>
      <c r="EU191">
        <v>496.16552101101399</v>
      </c>
      <c r="EV191">
        <v>613.06710569018401</v>
      </c>
      <c r="EW191">
        <v>924.40024239919705</v>
      </c>
      <c r="EX191">
        <v>1347.9026740582799</v>
      </c>
      <c r="EY191">
        <v>1506.7837410585</v>
      </c>
      <c r="EZ191">
        <v>699.56839267640999</v>
      </c>
      <c r="FA191">
        <v>465.53680870770199</v>
      </c>
      <c r="FB191">
        <v>395.54079859999302</v>
      </c>
      <c r="FC191">
        <v>377.41640205373398</v>
      </c>
      <c r="FD191">
        <v>378.17572468685302</v>
      </c>
      <c r="FE191">
        <v>380.16765092367598</v>
      </c>
      <c r="FF191">
        <v>362.05722984124799</v>
      </c>
      <c r="FG191">
        <v>356.06050599534802</v>
      </c>
      <c r="FH191">
        <v>346.78874295626701</v>
      </c>
      <c r="FI191">
        <v>335.35601300686199</v>
      </c>
      <c r="FJ191">
        <v>334.92408664987698</v>
      </c>
      <c r="FK191">
        <v>335.67543005978399</v>
      </c>
      <c r="FL191">
        <v>335.98943749363502</v>
      </c>
      <c r="FM191">
        <v>328.769801754063</v>
      </c>
      <c r="FN191">
        <v>328.53400614790797</v>
      </c>
      <c r="FO191">
        <v>332.54465837276098</v>
      </c>
      <c r="FP191">
        <v>326.97687054091602</v>
      </c>
      <c r="FQ191">
        <v>328.09085658636502</v>
      </c>
      <c r="FR191">
        <v>338.98824256286099</v>
      </c>
      <c r="FS191">
        <v>323.79707454445702</v>
      </c>
      <c r="FT191">
        <v>327.47505652986399</v>
      </c>
      <c r="FU191">
        <v>323.35814369074899</v>
      </c>
      <c r="FV191">
        <v>331.084083749032</v>
      </c>
      <c r="FW191">
        <v>326.34385039890998</v>
      </c>
      <c r="FX191">
        <v>335.075931071605</v>
      </c>
      <c r="FY191">
        <v>345.22702920668502</v>
      </c>
      <c r="FZ191">
        <v>339.38486791210897</v>
      </c>
      <c r="GA191">
        <v>346.18030528388402</v>
      </c>
      <c r="GB191">
        <v>340.03764429019202</v>
      </c>
      <c r="GC191">
        <v>337.55864851152501</v>
      </c>
      <c r="GD191">
        <v>343.56934609755399</v>
      </c>
      <c r="GE191">
        <v>345.312723327622</v>
      </c>
      <c r="GF191">
        <v>342.52148906919399</v>
      </c>
      <c r="GG191">
        <v>336.77085509513603</v>
      </c>
      <c r="GH191">
        <v>346.31242878405698</v>
      </c>
      <c r="GI191">
        <v>342.13411173429603</v>
      </c>
      <c r="GJ191">
        <v>334.70759608664002</v>
      </c>
    </row>
    <row r="192" spans="1:192" x14ac:dyDescent="0.25">
      <c r="A192">
        <v>45.660881174899799</v>
      </c>
      <c r="B192">
        <v>339.35962753111102</v>
      </c>
      <c r="C192">
        <v>333.37846477694097</v>
      </c>
      <c r="D192">
        <v>341.52642564311299</v>
      </c>
      <c r="E192">
        <v>341.21700142190502</v>
      </c>
      <c r="F192">
        <v>331.44787520935802</v>
      </c>
      <c r="G192">
        <v>339.958506632926</v>
      </c>
      <c r="H192">
        <v>342.24806026034599</v>
      </c>
      <c r="I192">
        <v>345.37480967982299</v>
      </c>
      <c r="J192">
        <v>344.91615530191899</v>
      </c>
      <c r="K192">
        <v>337.49617568620101</v>
      </c>
      <c r="L192">
        <v>341.45232515184398</v>
      </c>
      <c r="M192">
        <v>347.572438110512</v>
      </c>
      <c r="N192">
        <v>343.03647951146399</v>
      </c>
      <c r="O192">
        <v>346.69807291272701</v>
      </c>
      <c r="P192">
        <v>348.78944179037398</v>
      </c>
      <c r="Q192">
        <v>380.70778621288201</v>
      </c>
      <c r="R192">
        <v>402.12291649307298</v>
      </c>
      <c r="S192">
        <v>425.87676009271399</v>
      </c>
      <c r="T192">
        <v>465.353710536108</v>
      </c>
      <c r="U192">
        <v>549.04843512733999</v>
      </c>
      <c r="V192">
        <v>614.64722152177001</v>
      </c>
      <c r="W192">
        <v>665.05708811593297</v>
      </c>
      <c r="X192">
        <v>616.56394656586599</v>
      </c>
      <c r="Y192">
        <v>606.67336230642604</v>
      </c>
      <c r="Z192">
        <v>600.57549844609196</v>
      </c>
      <c r="AA192">
        <v>672.63283460879995</v>
      </c>
      <c r="AB192">
        <v>636.84250772590201</v>
      </c>
      <c r="AC192">
        <v>567.45607151365596</v>
      </c>
      <c r="AD192">
        <v>543.83101270773705</v>
      </c>
      <c r="AE192">
        <v>569.78470069077298</v>
      </c>
      <c r="AF192">
        <v>533.53001122726903</v>
      </c>
      <c r="AG192">
        <v>550.84251771604204</v>
      </c>
      <c r="AH192">
        <v>558.43392197558705</v>
      </c>
      <c r="AI192">
        <v>569.38286401675805</v>
      </c>
      <c r="AJ192">
        <v>517.30631420482803</v>
      </c>
      <c r="AK192">
        <v>489.66323107704898</v>
      </c>
      <c r="AL192">
        <v>493.30689178662999</v>
      </c>
      <c r="AM192">
        <v>457.644993381532</v>
      </c>
      <c r="AN192">
        <v>451.32082033027098</v>
      </c>
      <c r="AO192">
        <v>462.78171712861098</v>
      </c>
      <c r="AP192">
        <v>449.739498757999</v>
      </c>
      <c r="AQ192">
        <v>440.7458711685</v>
      </c>
      <c r="AR192">
        <v>406.36483284527498</v>
      </c>
      <c r="AS192">
        <v>401.36019961856999</v>
      </c>
      <c r="AT192">
        <v>394.89228620440002</v>
      </c>
      <c r="AU192">
        <v>393.52003938229899</v>
      </c>
      <c r="AV192">
        <v>386.95818888281701</v>
      </c>
      <c r="AW192">
        <v>380.36792796891399</v>
      </c>
      <c r="AX192">
        <v>386.539184712159</v>
      </c>
      <c r="AY192">
        <v>389.42327289574303</v>
      </c>
      <c r="AZ192">
        <v>389.61207895622999</v>
      </c>
      <c r="BA192">
        <v>385.35500023733999</v>
      </c>
      <c r="BB192">
        <v>382.63503244166998</v>
      </c>
      <c r="BC192">
        <v>375.44435292027299</v>
      </c>
      <c r="BD192">
        <v>381.89310350044701</v>
      </c>
      <c r="BE192">
        <v>377.24997948234301</v>
      </c>
      <c r="BF192">
        <v>390.57060212844698</v>
      </c>
      <c r="BG192">
        <v>391.03079831547399</v>
      </c>
      <c r="BH192">
        <v>380.83367882796898</v>
      </c>
      <c r="BI192">
        <v>386.26965698512703</v>
      </c>
      <c r="BJ192">
        <v>387.84773834190401</v>
      </c>
      <c r="BK192">
        <v>384.08349366647201</v>
      </c>
      <c r="BL192">
        <v>382.47796991181798</v>
      </c>
      <c r="BM192">
        <v>369.69152917098899</v>
      </c>
      <c r="BN192">
        <v>374.19973056781402</v>
      </c>
      <c r="BO192">
        <v>383.00896454043198</v>
      </c>
      <c r="BP192">
        <v>379.17806427181802</v>
      </c>
      <c r="BQ192">
        <v>381.29559376831799</v>
      </c>
      <c r="BR192">
        <v>380.52200034207999</v>
      </c>
      <c r="BS192">
        <v>381.874571416496</v>
      </c>
      <c r="BT192">
        <v>387.74564620561699</v>
      </c>
      <c r="BU192">
        <v>389.45633233785497</v>
      </c>
      <c r="BV192">
        <v>404.43523874409402</v>
      </c>
      <c r="BW192">
        <v>407.04943507320502</v>
      </c>
      <c r="BX192">
        <v>417.19970951556701</v>
      </c>
      <c r="BY192">
        <v>433.004555663075</v>
      </c>
      <c r="BZ192">
        <v>449.82228165810398</v>
      </c>
      <c r="CA192">
        <v>458.63835379824098</v>
      </c>
      <c r="CB192">
        <v>461.56627562244603</v>
      </c>
      <c r="CC192">
        <v>469.92005260019999</v>
      </c>
      <c r="CD192">
        <v>481.97069419594101</v>
      </c>
      <c r="CE192">
        <v>476.804739262525</v>
      </c>
      <c r="CF192">
        <v>478.82067193262998</v>
      </c>
      <c r="CG192">
        <v>462.55551869869601</v>
      </c>
      <c r="CH192">
        <v>452.13734542287398</v>
      </c>
      <c r="CI192">
        <v>435.55621934896101</v>
      </c>
      <c r="CJ192">
        <v>420.81007413841701</v>
      </c>
      <c r="CK192">
        <v>414.769418577458</v>
      </c>
      <c r="CL192">
        <v>399.24994241197402</v>
      </c>
      <c r="CM192">
        <v>384.14618133856197</v>
      </c>
      <c r="CN192">
        <v>385.02876520263698</v>
      </c>
      <c r="CO192">
        <v>371.681740776487</v>
      </c>
      <c r="CP192">
        <v>374.31208415601799</v>
      </c>
      <c r="CQ192">
        <v>366.51304422505598</v>
      </c>
      <c r="CR192">
        <v>372.62165699643498</v>
      </c>
      <c r="CS192">
        <v>349.79057682476503</v>
      </c>
      <c r="CT192">
        <v>365.87387509717797</v>
      </c>
      <c r="CU192">
        <v>369.40414968023998</v>
      </c>
      <c r="CV192">
        <v>369.59326961287798</v>
      </c>
      <c r="CW192">
        <v>370.67639668407702</v>
      </c>
      <c r="CX192">
        <v>371.58584777438301</v>
      </c>
      <c r="CY192">
        <v>370.88283508753602</v>
      </c>
      <c r="CZ192">
        <v>371.12635784939499</v>
      </c>
      <c r="DA192">
        <v>361.94456317804901</v>
      </c>
      <c r="DB192">
        <v>368.21719689031801</v>
      </c>
      <c r="DC192">
        <v>364.05245196640499</v>
      </c>
      <c r="DD192">
        <v>360.70258632709198</v>
      </c>
      <c r="DE192">
        <v>361.78718314481301</v>
      </c>
      <c r="DF192">
        <v>370.03974270249302</v>
      </c>
      <c r="DG192">
        <v>361.40072688886102</v>
      </c>
      <c r="DH192">
        <v>363.59868012694102</v>
      </c>
      <c r="DI192">
        <v>374.06990774926498</v>
      </c>
      <c r="DJ192">
        <v>368.05224653394401</v>
      </c>
      <c r="DK192">
        <v>364.56599508224701</v>
      </c>
      <c r="DL192">
        <v>374.75868535196901</v>
      </c>
      <c r="DM192">
        <v>378.700103586745</v>
      </c>
      <c r="DN192">
        <v>374.53504206793002</v>
      </c>
      <c r="DO192">
        <v>387.68811222568797</v>
      </c>
      <c r="DP192">
        <v>397.32666238219599</v>
      </c>
      <c r="DQ192">
        <v>399.02452183356399</v>
      </c>
      <c r="DR192">
        <v>393.88711773071498</v>
      </c>
      <c r="DS192">
        <v>401.510192926218</v>
      </c>
      <c r="DT192">
        <v>407.85266354482201</v>
      </c>
      <c r="DU192">
        <v>417.173639871604</v>
      </c>
      <c r="DV192">
        <v>424.46800995012802</v>
      </c>
      <c r="DW192">
        <v>440.20015712264802</v>
      </c>
      <c r="DX192">
        <v>439.12404436254502</v>
      </c>
      <c r="DY192">
        <v>445.36339366140101</v>
      </c>
      <c r="DZ192">
        <v>450.44502754142798</v>
      </c>
      <c r="EA192">
        <v>467.73689489970297</v>
      </c>
      <c r="EB192">
        <v>466.35142207703899</v>
      </c>
      <c r="EC192">
        <v>467.31824909348899</v>
      </c>
      <c r="ED192">
        <v>467.10402345447898</v>
      </c>
      <c r="EE192">
        <v>470.37713885658599</v>
      </c>
      <c r="EF192">
        <v>468.65735759816999</v>
      </c>
      <c r="EG192">
        <v>475.79087479972799</v>
      </c>
      <c r="EH192">
        <v>463.35432662395601</v>
      </c>
      <c r="EI192">
        <v>460.91849624752598</v>
      </c>
      <c r="EJ192">
        <v>471.40823442534202</v>
      </c>
      <c r="EK192">
        <v>465.15697621336801</v>
      </c>
      <c r="EL192">
        <v>457.16349550773901</v>
      </c>
      <c r="EM192">
        <v>458.52104068209502</v>
      </c>
      <c r="EN192">
        <v>447.40116424257201</v>
      </c>
      <c r="EO192">
        <v>464.19365942291103</v>
      </c>
      <c r="EP192">
        <v>478.31639053159199</v>
      </c>
      <c r="EQ192">
        <v>466.55596294612099</v>
      </c>
      <c r="ER192">
        <v>483.08956331894899</v>
      </c>
      <c r="ES192">
        <v>506.37711794688198</v>
      </c>
      <c r="ET192">
        <v>501.38114474399401</v>
      </c>
      <c r="EU192">
        <v>496.16552101101399</v>
      </c>
      <c r="EV192">
        <v>613.06710569018401</v>
      </c>
      <c r="EW192">
        <v>924.40024239919705</v>
      </c>
      <c r="EX192">
        <v>1347.9026740582799</v>
      </c>
      <c r="EY192">
        <v>1506.7837410585</v>
      </c>
      <c r="EZ192">
        <v>699.56839267640999</v>
      </c>
      <c r="FA192">
        <v>465.53680870770199</v>
      </c>
      <c r="FB192">
        <v>395.54079859999302</v>
      </c>
      <c r="FC192">
        <v>377.41640205373398</v>
      </c>
      <c r="FD192">
        <v>378.17572468685302</v>
      </c>
      <c r="FE192">
        <v>380.16765092367598</v>
      </c>
      <c r="FF192">
        <v>362.05722984124799</v>
      </c>
      <c r="FG192">
        <v>356.06050599534802</v>
      </c>
      <c r="FH192">
        <v>346.78874295626701</v>
      </c>
      <c r="FI192">
        <v>335.35601300686199</v>
      </c>
      <c r="FJ192">
        <v>334.92408664987698</v>
      </c>
      <c r="FK192">
        <v>335.67543005978399</v>
      </c>
      <c r="FL192">
        <v>335.98943749363502</v>
      </c>
      <c r="FM192">
        <v>328.769801754063</v>
      </c>
      <c r="FN192">
        <v>328.53400614790797</v>
      </c>
      <c r="FO192">
        <v>332.54465837276098</v>
      </c>
      <c r="FP192">
        <v>326.97687054091602</v>
      </c>
      <c r="FQ192">
        <v>328.09085658636502</v>
      </c>
      <c r="FR192">
        <v>338.98824256286099</v>
      </c>
      <c r="FS192">
        <v>323.79707454445702</v>
      </c>
      <c r="FT192">
        <v>327.47505652986399</v>
      </c>
      <c r="FU192">
        <v>323.35814369074899</v>
      </c>
      <c r="FV192">
        <v>331.084083749032</v>
      </c>
      <c r="FW192">
        <v>326.34385039890998</v>
      </c>
      <c r="FX192">
        <v>335.075931071605</v>
      </c>
      <c r="FY192">
        <v>345.22702920668502</v>
      </c>
      <c r="FZ192">
        <v>339.38486791210897</v>
      </c>
      <c r="GA192">
        <v>346.18030528388402</v>
      </c>
      <c r="GB192">
        <v>340.03764429019202</v>
      </c>
      <c r="GC192">
        <v>337.55864851152501</v>
      </c>
      <c r="GD192">
        <v>343.56934609755399</v>
      </c>
      <c r="GE192">
        <v>345.312723327622</v>
      </c>
      <c r="GF192">
        <v>342.52148906919399</v>
      </c>
      <c r="GG192">
        <v>336.77085509513603</v>
      </c>
      <c r="GH192">
        <v>346.31242878405698</v>
      </c>
      <c r="GI192">
        <v>342.13411173429603</v>
      </c>
      <c r="GJ192">
        <v>334.70759608664002</v>
      </c>
    </row>
    <row r="193" spans="1:192" x14ac:dyDescent="0.25">
      <c r="A193">
        <v>45.901201602136098</v>
      </c>
      <c r="B193">
        <v>339.35962753111102</v>
      </c>
      <c r="C193">
        <v>333.37846477694097</v>
      </c>
      <c r="D193">
        <v>341.52642564311299</v>
      </c>
      <c r="E193">
        <v>341.21700142190502</v>
      </c>
      <c r="F193">
        <v>331.44787520935802</v>
      </c>
      <c r="G193">
        <v>339.958506632926</v>
      </c>
      <c r="H193">
        <v>342.24806026034599</v>
      </c>
      <c r="I193">
        <v>345.37480967982299</v>
      </c>
      <c r="J193">
        <v>344.91615530191899</v>
      </c>
      <c r="K193">
        <v>337.49617568620101</v>
      </c>
      <c r="L193">
        <v>341.45232515184398</v>
      </c>
      <c r="M193">
        <v>347.572438110512</v>
      </c>
      <c r="N193">
        <v>343.03647951146399</v>
      </c>
      <c r="O193">
        <v>346.69807291272701</v>
      </c>
      <c r="P193">
        <v>348.78944179037398</v>
      </c>
      <c r="Q193">
        <v>380.70778621288201</v>
      </c>
      <c r="R193">
        <v>402.12291649307298</v>
      </c>
      <c r="S193">
        <v>425.87676009271399</v>
      </c>
      <c r="T193">
        <v>465.353710536108</v>
      </c>
      <c r="U193">
        <v>549.04843512733999</v>
      </c>
      <c r="V193">
        <v>614.64722152177001</v>
      </c>
      <c r="W193">
        <v>665.05708811593297</v>
      </c>
      <c r="X193">
        <v>616.56394656586599</v>
      </c>
      <c r="Y193">
        <v>606.67336230642604</v>
      </c>
      <c r="Z193">
        <v>600.57549844609196</v>
      </c>
      <c r="AA193">
        <v>672.63283460879995</v>
      </c>
      <c r="AB193">
        <v>636.84250772590201</v>
      </c>
      <c r="AC193">
        <v>567.45607151365596</v>
      </c>
      <c r="AD193">
        <v>543.83101270773705</v>
      </c>
      <c r="AE193">
        <v>569.78470069077298</v>
      </c>
      <c r="AF193">
        <v>533.53001122726903</v>
      </c>
      <c r="AG193">
        <v>550.84251771604204</v>
      </c>
      <c r="AH193">
        <v>558.43392197558705</v>
      </c>
      <c r="AI193">
        <v>569.38286401675805</v>
      </c>
      <c r="AJ193">
        <v>517.30631420482803</v>
      </c>
      <c r="AK193">
        <v>489.66323107704898</v>
      </c>
      <c r="AL193">
        <v>493.30689178662999</v>
      </c>
      <c r="AM193">
        <v>457.644993381532</v>
      </c>
      <c r="AN193">
        <v>451.32082033027098</v>
      </c>
      <c r="AO193">
        <v>462.78171712861098</v>
      </c>
      <c r="AP193">
        <v>449.739498757999</v>
      </c>
      <c r="AQ193">
        <v>440.7458711685</v>
      </c>
      <c r="AR193">
        <v>406.36483284527498</v>
      </c>
      <c r="AS193">
        <v>401.36019961856999</v>
      </c>
      <c r="AT193">
        <v>394.89228620440002</v>
      </c>
      <c r="AU193">
        <v>393.52003938229899</v>
      </c>
      <c r="AV193">
        <v>386.95818888281701</v>
      </c>
      <c r="AW193">
        <v>380.36792796891399</v>
      </c>
      <c r="AX193">
        <v>386.539184712159</v>
      </c>
      <c r="AY193">
        <v>389.42327289574303</v>
      </c>
      <c r="AZ193">
        <v>389.61207895622999</v>
      </c>
      <c r="BA193">
        <v>385.35500023733999</v>
      </c>
      <c r="BB193">
        <v>382.63503244166998</v>
      </c>
      <c r="BC193">
        <v>375.44435292027299</v>
      </c>
      <c r="BD193">
        <v>381.89310350044701</v>
      </c>
      <c r="BE193">
        <v>377.24997948234301</v>
      </c>
      <c r="BF193">
        <v>390.57060212844698</v>
      </c>
      <c r="BG193">
        <v>391.03079831547399</v>
      </c>
      <c r="BH193">
        <v>380.83367882796898</v>
      </c>
      <c r="BI193">
        <v>386.26965698512703</v>
      </c>
      <c r="BJ193">
        <v>387.84773834190401</v>
      </c>
      <c r="BK193">
        <v>384.08349366647201</v>
      </c>
      <c r="BL193">
        <v>382.47796991181798</v>
      </c>
      <c r="BM193">
        <v>369.69152917098899</v>
      </c>
      <c r="BN193">
        <v>374.19973056781402</v>
      </c>
      <c r="BO193">
        <v>383.00896454043198</v>
      </c>
      <c r="BP193">
        <v>379.17806427181802</v>
      </c>
      <c r="BQ193">
        <v>381.29559376831799</v>
      </c>
      <c r="BR193">
        <v>380.52200034207999</v>
      </c>
      <c r="BS193">
        <v>381.874571416496</v>
      </c>
      <c r="BT193">
        <v>387.74564620561699</v>
      </c>
      <c r="BU193">
        <v>389.45633233785497</v>
      </c>
      <c r="BV193">
        <v>404.43523874409402</v>
      </c>
      <c r="BW193">
        <v>407.04943507320502</v>
      </c>
      <c r="BX193">
        <v>417.19970951556701</v>
      </c>
      <c r="BY193">
        <v>433.004555663075</v>
      </c>
      <c r="BZ193">
        <v>449.82228165810398</v>
      </c>
      <c r="CA193">
        <v>458.63835379824098</v>
      </c>
      <c r="CB193">
        <v>461.56627562244603</v>
      </c>
      <c r="CC193">
        <v>469.92005260019999</v>
      </c>
      <c r="CD193">
        <v>481.97069419594101</v>
      </c>
      <c r="CE193">
        <v>476.804739262525</v>
      </c>
      <c r="CF193">
        <v>478.82067193262998</v>
      </c>
      <c r="CG193">
        <v>462.55551869869601</v>
      </c>
      <c r="CH193">
        <v>452.13734542287398</v>
      </c>
      <c r="CI193">
        <v>435.55621934896101</v>
      </c>
      <c r="CJ193">
        <v>420.81007413841701</v>
      </c>
      <c r="CK193">
        <v>414.769418577458</v>
      </c>
      <c r="CL193">
        <v>399.24994241197402</v>
      </c>
      <c r="CM193">
        <v>384.14618133856197</v>
      </c>
      <c r="CN193">
        <v>385.02876520263698</v>
      </c>
      <c r="CO193">
        <v>371.681740776487</v>
      </c>
      <c r="CP193">
        <v>374.31208415601799</v>
      </c>
      <c r="CQ193">
        <v>366.51304422505598</v>
      </c>
      <c r="CR193">
        <v>372.62165699643498</v>
      </c>
      <c r="CS193">
        <v>349.79057682476503</v>
      </c>
      <c r="CT193">
        <v>365.87387509717797</v>
      </c>
      <c r="CU193">
        <v>369.40414968023998</v>
      </c>
      <c r="CV193">
        <v>369.59326961287798</v>
      </c>
      <c r="CW193">
        <v>370.67639668407702</v>
      </c>
      <c r="CX193">
        <v>371.58584777438301</v>
      </c>
      <c r="CY193">
        <v>370.88283508753602</v>
      </c>
      <c r="CZ193">
        <v>371.12635784939499</v>
      </c>
      <c r="DA193">
        <v>361.94456317804901</v>
      </c>
      <c r="DB193">
        <v>368.21719689031801</v>
      </c>
      <c r="DC193">
        <v>364.05245196640499</v>
      </c>
      <c r="DD193">
        <v>360.70258632709198</v>
      </c>
      <c r="DE193">
        <v>361.78718314481301</v>
      </c>
      <c r="DF193">
        <v>370.03974270249302</v>
      </c>
      <c r="DG193">
        <v>361.40072688886102</v>
      </c>
      <c r="DH193">
        <v>363.59868012694102</v>
      </c>
      <c r="DI193">
        <v>374.06990774926498</v>
      </c>
      <c r="DJ193">
        <v>368.05224653394401</v>
      </c>
      <c r="DK193">
        <v>364.56599508224701</v>
      </c>
      <c r="DL193">
        <v>374.75868535196901</v>
      </c>
      <c r="DM193">
        <v>378.700103586745</v>
      </c>
      <c r="DN193">
        <v>374.53504206793002</v>
      </c>
      <c r="DO193">
        <v>387.68811222568797</v>
      </c>
      <c r="DP193">
        <v>397.32666238219599</v>
      </c>
      <c r="DQ193">
        <v>399.02452183356399</v>
      </c>
      <c r="DR193">
        <v>393.88711773071498</v>
      </c>
      <c r="DS193">
        <v>401.510192926218</v>
      </c>
      <c r="DT193">
        <v>407.85266354482201</v>
      </c>
      <c r="DU193">
        <v>417.173639871604</v>
      </c>
      <c r="DV193">
        <v>424.46800995012802</v>
      </c>
      <c r="DW193">
        <v>440.20015712264802</v>
      </c>
      <c r="DX193">
        <v>439.12404436254502</v>
      </c>
      <c r="DY193">
        <v>445.36339366140101</v>
      </c>
      <c r="DZ193">
        <v>450.44502754142798</v>
      </c>
      <c r="EA193">
        <v>467.73689489970297</v>
      </c>
      <c r="EB193">
        <v>466.35142207703899</v>
      </c>
      <c r="EC193">
        <v>467.31824909348899</v>
      </c>
      <c r="ED193">
        <v>467.10402345447898</v>
      </c>
      <c r="EE193">
        <v>470.37713885658599</v>
      </c>
      <c r="EF193">
        <v>468.65735759816999</v>
      </c>
      <c r="EG193">
        <v>475.79087479972799</v>
      </c>
      <c r="EH193">
        <v>463.35432662395601</v>
      </c>
      <c r="EI193">
        <v>460.91849624752598</v>
      </c>
      <c r="EJ193">
        <v>471.40823442534202</v>
      </c>
      <c r="EK193">
        <v>465.15697621336801</v>
      </c>
      <c r="EL193">
        <v>457.16349550773901</v>
      </c>
      <c r="EM193">
        <v>458.52104068209502</v>
      </c>
      <c r="EN193">
        <v>447.40116424257201</v>
      </c>
      <c r="EO193">
        <v>464.19365942291103</v>
      </c>
      <c r="EP193">
        <v>478.31639053159199</v>
      </c>
      <c r="EQ193">
        <v>466.55596294612099</v>
      </c>
      <c r="ER193">
        <v>483.08956331894899</v>
      </c>
      <c r="ES193">
        <v>506.37711794688198</v>
      </c>
      <c r="ET193">
        <v>501.38114474399401</v>
      </c>
      <c r="EU193">
        <v>496.16552101101399</v>
      </c>
      <c r="EV193">
        <v>613.06710569018401</v>
      </c>
      <c r="EW193">
        <v>924.40024239919705</v>
      </c>
      <c r="EX193">
        <v>1347.9026740582799</v>
      </c>
      <c r="EY193">
        <v>1506.7837410585</v>
      </c>
      <c r="EZ193">
        <v>699.56839267640999</v>
      </c>
      <c r="FA193">
        <v>465.53680870770199</v>
      </c>
      <c r="FB193">
        <v>395.54079859999302</v>
      </c>
      <c r="FC193">
        <v>377.41640205373398</v>
      </c>
      <c r="FD193">
        <v>378.17572468685302</v>
      </c>
      <c r="FE193">
        <v>380.16765092367598</v>
      </c>
      <c r="FF193">
        <v>362.05722984124799</v>
      </c>
      <c r="FG193">
        <v>356.06050599534802</v>
      </c>
      <c r="FH193">
        <v>346.78874295626701</v>
      </c>
      <c r="FI193">
        <v>335.35601300686199</v>
      </c>
      <c r="FJ193">
        <v>334.92408664987698</v>
      </c>
      <c r="FK193">
        <v>335.67543005978399</v>
      </c>
      <c r="FL193">
        <v>335.98943749363502</v>
      </c>
      <c r="FM193">
        <v>328.769801754063</v>
      </c>
      <c r="FN193">
        <v>328.53400614790797</v>
      </c>
      <c r="FO193">
        <v>332.54465837276098</v>
      </c>
      <c r="FP193">
        <v>326.97687054091602</v>
      </c>
      <c r="FQ193">
        <v>328.09085658636502</v>
      </c>
      <c r="FR193">
        <v>338.98824256286099</v>
      </c>
      <c r="FS193">
        <v>323.79707454445702</v>
      </c>
      <c r="FT193">
        <v>327.47505652986399</v>
      </c>
      <c r="FU193">
        <v>323.35814369074899</v>
      </c>
      <c r="FV193">
        <v>331.084083749032</v>
      </c>
      <c r="FW193">
        <v>326.34385039890998</v>
      </c>
      <c r="FX193">
        <v>335.075931071605</v>
      </c>
      <c r="FY193">
        <v>345.22702920668502</v>
      </c>
      <c r="FZ193">
        <v>339.38486791210897</v>
      </c>
      <c r="GA193">
        <v>346.18030528388402</v>
      </c>
      <c r="GB193">
        <v>340.03764429019202</v>
      </c>
      <c r="GC193">
        <v>337.55864851152501</v>
      </c>
      <c r="GD193">
        <v>343.56934609755399</v>
      </c>
      <c r="GE193">
        <v>345.312723327622</v>
      </c>
      <c r="GF193">
        <v>342.52148906919399</v>
      </c>
      <c r="GG193">
        <v>336.77085509513603</v>
      </c>
      <c r="GH193">
        <v>346.31242878405698</v>
      </c>
      <c r="GI193">
        <v>342.13411173429603</v>
      </c>
      <c r="GJ193">
        <v>334.70759608664002</v>
      </c>
    </row>
    <row r="194" spans="1:192" x14ac:dyDescent="0.25">
      <c r="A194">
        <v>46.141522029372403</v>
      </c>
      <c r="B194">
        <v>339.64539894522898</v>
      </c>
      <c r="C194">
        <v>336.05171288603299</v>
      </c>
      <c r="D194">
        <v>342.80330262690802</v>
      </c>
      <c r="E194">
        <v>342.78426412661003</v>
      </c>
      <c r="F194">
        <v>332.025466984292</v>
      </c>
      <c r="G194">
        <v>340.40796464526102</v>
      </c>
      <c r="H194">
        <v>344.54635946404198</v>
      </c>
      <c r="I194">
        <v>340.325900269692</v>
      </c>
      <c r="J194">
        <v>343.82370923660301</v>
      </c>
      <c r="K194">
        <v>337.32180295555401</v>
      </c>
      <c r="L194">
        <v>335.60419105952502</v>
      </c>
      <c r="M194">
        <v>343.23438122301098</v>
      </c>
      <c r="N194">
        <v>345.07099088430601</v>
      </c>
      <c r="O194">
        <v>345.01882864560503</v>
      </c>
      <c r="P194">
        <v>346.56228637429001</v>
      </c>
      <c r="Q194">
        <v>382.11630331600702</v>
      </c>
      <c r="R194">
        <v>396.87186254604802</v>
      </c>
      <c r="S194">
        <v>423.445491680445</v>
      </c>
      <c r="T194">
        <v>465.73370656971599</v>
      </c>
      <c r="U194">
        <v>547.74193075754101</v>
      </c>
      <c r="V194">
        <v>612.36975692599594</v>
      </c>
      <c r="W194">
        <v>660.00267076738203</v>
      </c>
      <c r="X194">
        <v>610.860335509474</v>
      </c>
      <c r="Y194">
        <v>602.03488412277704</v>
      </c>
      <c r="Z194">
        <v>599.29948058504306</v>
      </c>
      <c r="AA194">
        <v>666.47490380297495</v>
      </c>
      <c r="AB194">
        <v>632.179644812486</v>
      </c>
      <c r="AC194">
        <v>558.85447717314798</v>
      </c>
      <c r="AD194">
        <v>538.26327360816003</v>
      </c>
      <c r="AE194">
        <v>566.25454448967901</v>
      </c>
      <c r="AF194">
        <v>536.01068159794499</v>
      </c>
      <c r="AG194">
        <v>547.88398078148202</v>
      </c>
      <c r="AH194">
        <v>553.98670347883296</v>
      </c>
      <c r="AI194">
        <v>561.60709400186795</v>
      </c>
      <c r="AJ194">
        <v>511.525976317063</v>
      </c>
      <c r="AK194">
        <v>489.75830466752399</v>
      </c>
      <c r="AL194">
        <v>492.28007757670599</v>
      </c>
      <c r="AM194">
        <v>464.79674389133402</v>
      </c>
      <c r="AN194">
        <v>455.54143822829298</v>
      </c>
      <c r="AO194">
        <v>461.02219603908799</v>
      </c>
      <c r="AP194">
        <v>451.24319162596697</v>
      </c>
      <c r="AQ194">
        <v>439.44962854332903</v>
      </c>
      <c r="AR194">
        <v>410.18769179498798</v>
      </c>
      <c r="AS194">
        <v>401.790218397719</v>
      </c>
      <c r="AT194">
        <v>396.84169501279899</v>
      </c>
      <c r="AU194">
        <v>397.881662928894</v>
      </c>
      <c r="AV194">
        <v>391.46463790689103</v>
      </c>
      <c r="AW194">
        <v>383.27858019168599</v>
      </c>
      <c r="AX194">
        <v>388.79944304611001</v>
      </c>
      <c r="AY194">
        <v>388.06871712013998</v>
      </c>
      <c r="AZ194">
        <v>393.66104358083697</v>
      </c>
      <c r="BA194">
        <v>387.83382009797498</v>
      </c>
      <c r="BB194">
        <v>384.88947045711001</v>
      </c>
      <c r="BC194">
        <v>377.116650416602</v>
      </c>
      <c r="BD194">
        <v>387.187924428435</v>
      </c>
      <c r="BE194">
        <v>379.90048125374699</v>
      </c>
      <c r="BF194">
        <v>388.74805747449699</v>
      </c>
      <c r="BG194">
        <v>389.12174898254801</v>
      </c>
      <c r="BH194">
        <v>379.69356565341099</v>
      </c>
      <c r="BI194">
        <v>383.83251010280298</v>
      </c>
      <c r="BJ194">
        <v>388.57667027944399</v>
      </c>
      <c r="BK194">
        <v>383.80918162102301</v>
      </c>
      <c r="BL194">
        <v>383.77927126853803</v>
      </c>
      <c r="BM194">
        <v>373.48401257154097</v>
      </c>
      <c r="BN194">
        <v>374.11475911988703</v>
      </c>
      <c r="BO194">
        <v>381.14554882244198</v>
      </c>
      <c r="BP194">
        <v>377.25919888516302</v>
      </c>
      <c r="BQ194">
        <v>378.77518104761401</v>
      </c>
      <c r="BR194">
        <v>382.805092881772</v>
      </c>
      <c r="BS194">
        <v>379.462458657838</v>
      </c>
      <c r="BT194">
        <v>387.81848264566997</v>
      </c>
      <c r="BU194">
        <v>390.95367904006002</v>
      </c>
      <c r="BV194">
        <v>399.89531451023799</v>
      </c>
      <c r="BW194">
        <v>410.79884289458698</v>
      </c>
      <c r="BX194">
        <v>416.40859816118399</v>
      </c>
      <c r="BY194">
        <v>431.09184821156998</v>
      </c>
      <c r="BZ194">
        <v>449.94351159290898</v>
      </c>
      <c r="CA194">
        <v>459.43435777206702</v>
      </c>
      <c r="CB194">
        <v>461.58831712260798</v>
      </c>
      <c r="CC194">
        <v>472.29534082437601</v>
      </c>
      <c r="CD194">
        <v>480.537251887335</v>
      </c>
      <c r="CE194">
        <v>474.186864391195</v>
      </c>
      <c r="CF194">
        <v>476.73707014931199</v>
      </c>
      <c r="CG194">
        <v>462.50924919556002</v>
      </c>
      <c r="CH194">
        <v>447.73244120459299</v>
      </c>
      <c r="CI194">
        <v>433.42599182808902</v>
      </c>
      <c r="CJ194">
        <v>419.62520734991301</v>
      </c>
      <c r="CK194">
        <v>414.72852622183899</v>
      </c>
      <c r="CL194">
        <v>400.70546594420199</v>
      </c>
      <c r="CM194">
        <v>390.46054538289297</v>
      </c>
      <c r="CN194">
        <v>382.68136645898699</v>
      </c>
      <c r="CO194">
        <v>372.72411280575699</v>
      </c>
      <c r="CP194">
        <v>377.271442717588</v>
      </c>
      <c r="CQ194">
        <v>372.68437597699199</v>
      </c>
      <c r="CR194">
        <v>373.43901929057603</v>
      </c>
      <c r="CS194">
        <v>354.07091789708198</v>
      </c>
      <c r="CT194">
        <v>366.437662212769</v>
      </c>
      <c r="CU194">
        <v>370.57999084902201</v>
      </c>
      <c r="CV194">
        <v>364.77216771208401</v>
      </c>
      <c r="CW194">
        <v>371.01915786875799</v>
      </c>
      <c r="CX194">
        <v>368.46040243823199</v>
      </c>
      <c r="CY194">
        <v>366.62978696017802</v>
      </c>
      <c r="CZ194">
        <v>368.57395840638799</v>
      </c>
      <c r="DA194">
        <v>366.223644177339</v>
      </c>
      <c r="DB194">
        <v>369.36201417626</v>
      </c>
      <c r="DC194">
        <v>366.44648316022801</v>
      </c>
      <c r="DD194">
        <v>359.374761983719</v>
      </c>
      <c r="DE194">
        <v>361.13436670011799</v>
      </c>
      <c r="DF194">
        <v>369.88887563840899</v>
      </c>
      <c r="DG194">
        <v>362.11837851086199</v>
      </c>
      <c r="DH194">
        <v>362.032015209505</v>
      </c>
      <c r="DI194">
        <v>376.109420351675</v>
      </c>
      <c r="DJ194">
        <v>371.66070788496398</v>
      </c>
      <c r="DK194">
        <v>367.60396156465498</v>
      </c>
      <c r="DL194">
        <v>375.81530254216301</v>
      </c>
      <c r="DM194">
        <v>380.71552535988798</v>
      </c>
      <c r="DN194">
        <v>375.25829784724698</v>
      </c>
      <c r="DO194">
        <v>387.34381056225601</v>
      </c>
      <c r="DP194">
        <v>393.36672452906703</v>
      </c>
      <c r="DQ194">
        <v>400.16222303831199</v>
      </c>
      <c r="DR194">
        <v>395.12957025356002</v>
      </c>
      <c r="DS194">
        <v>406.06741961892499</v>
      </c>
      <c r="DT194">
        <v>409.31756345520103</v>
      </c>
      <c r="DU194">
        <v>418.40218171880599</v>
      </c>
      <c r="DV194">
        <v>432.53405633899303</v>
      </c>
      <c r="DW194">
        <v>442.15002463479698</v>
      </c>
      <c r="DX194">
        <v>442.20102473150803</v>
      </c>
      <c r="DY194">
        <v>451.351627375232</v>
      </c>
      <c r="DZ194">
        <v>449.44075330438699</v>
      </c>
      <c r="EA194">
        <v>468.88142192084899</v>
      </c>
      <c r="EB194">
        <v>468.02228224817298</v>
      </c>
      <c r="EC194">
        <v>474.21821348423299</v>
      </c>
      <c r="ED194">
        <v>468.09474486059901</v>
      </c>
      <c r="EE194">
        <v>471.536473197921</v>
      </c>
      <c r="EF194">
        <v>474.97155133887799</v>
      </c>
      <c r="EG194">
        <v>483.56609999572498</v>
      </c>
      <c r="EH194">
        <v>462.99437729090999</v>
      </c>
      <c r="EI194">
        <v>462.51234091683699</v>
      </c>
      <c r="EJ194">
        <v>471.28512468612303</v>
      </c>
      <c r="EK194">
        <v>468.06412862514998</v>
      </c>
      <c r="EL194">
        <v>457.79326488862301</v>
      </c>
      <c r="EM194">
        <v>458.61062473741401</v>
      </c>
      <c r="EN194">
        <v>446.50998490805802</v>
      </c>
      <c r="EO194">
        <v>463.90652886045899</v>
      </c>
      <c r="EP194">
        <v>479.22984969955201</v>
      </c>
      <c r="EQ194">
        <v>462.629971159197</v>
      </c>
      <c r="ER194">
        <v>481.68279548975102</v>
      </c>
      <c r="ES194">
        <v>505.81999364684901</v>
      </c>
      <c r="ET194">
        <v>502.28567755644701</v>
      </c>
      <c r="EU194">
        <v>498.205590223093</v>
      </c>
      <c r="EV194">
        <v>610.38152988345996</v>
      </c>
      <c r="EW194">
        <v>919.059650828646</v>
      </c>
      <c r="EX194">
        <v>1352.69676226051</v>
      </c>
      <c r="EY194">
        <v>1555.2685505654799</v>
      </c>
      <c r="EZ194">
        <v>710.55627051060799</v>
      </c>
      <c r="FA194">
        <v>468.503988958712</v>
      </c>
      <c r="FB194">
        <v>396.33415753035001</v>
      </c>
      <c r="FC194">
        <v>377.85228266449701</v>
      </c>
      <c r="FD194">
        <v>378.54925767811199</v>
      </c>
      <c r="FE194">
        <v>376.35473979258597</v>
      </c>
      <c r="FF194">
        <v>360.94374190616998</v>
      </c>
      <c r="FG194">
        <v>352.80374907407497</v>
      </c>
      <c r="FH194">
        <v>345.36275026425898</v>
      </c>
      <c r="FI194">
        <v>334.47825619055402</v>
      </c>
      <c r="FJ194">
        <v>337.921109253726</v>
      </c>
      <c r="FK194">
        <v>333.02297148621</v>
      </c>
      <c r="FL194">
        <v>336.297057069228</v>
      </c>
      <c r="FM194">
        <v>327.244391733611</v>
      </c>
      <c r="FN194">
        <v>327.13913500638898</v>
      </c>
      <c r="FO194">
        <v>331.01250132631498</v>
      </c>
      <c r="FP194">
        <v>326.35646187578499</v>
      </c>
      <c r="FQ194">
        <v>327.93277538961098</v>
      </c>
      <c r="FR194">
        <v>340.139374867806</v>
      </c>
      <c r="FS194">
        <v>323.96220469029902</v>
      </c>
      <c r="FT194">
        <v>327.27345373165099</v>
      </c>
      <c r="FU194">
        <v>326.85380861887899</v>
      </c>
      <c r="FV194">
        <v>330.94865396072498</v>
      </c>
      <c r="FW194">
        <v>327.05374131092998</v>
      </c>
      <c r="FX194">
        <v>332.844554415549</v>
      </c>
      <c r="FY194">
        <v>343.49933418847399</v>
      </c>
      <c r="FZ194">
        <v>340.49236076078</v>
      </c>
      <c r="GA194">
        <v>344.47817212407199</v>
      </c>
      <c r="GB194">
        <v>337.91728158276902</v>
      </c>
      <c r="GC194">
        <v>336.65365429964402</v>
      </c>
      <c r="GD194">
        <v>347.66778865805099</v>
      </c>
      <c r="GE194">
        <v>340.39824694222801</v>
      </c>
      <c r="GF194">
        <v>341.83847820720302</v>
      </c>
      <c r="GG194">
        <v>335.68563941907502</v>
      </c>
      <c r="GH194">
        <v>345.84648453234797</v>
      </c>
      <c r="GI194">
        <v>341.13732073454401</v>
      </c>
      <c r="GJ194">
        <v>333.50521909737699</v>
      </c>
    </row>
    <row r="195" spans="1:192" x14ac:dyDescent="0.25">
      <c r="A195">
        <v>46.381842456608801</v>
      </c>
      <c r="B195">
        <v>340.01438763086497</v>
      </c>
      <c r="C195">
        <v>338.776633021983</v>
      </c>
      <c r="D195">
        <v>345.44689192892503</v>
      </c>
      <c r="E195">
        <v>341.478124537935</v>
      </c>
      <c r="F195">
        <v>337.308906618413</v>
      </c>
      <c r="G195">
        <v>342.08711539287799</v>
      </c>
      <c r="H195">
        <v>347.70191260619202</v>
      </c>
      <c r="I195">
        <v>336.22895682041599</v>
      </c>
      <c r="J195">
        <v>344.23723720112599</v>
      </c>
      <c r="K195">
        <v>338.75479309895502</v>
      </c>
      <c r="L195">
        <v>335.28748667009899</v>
      </c>
      <c r="M195">
        <v>336.71241152558298</v>
      </c>
      <c r="N195">
        <v>343.83776730060299</v>
      </c>
      <c r="O195">
        <v>342.90114678781299</v>
      </c>
      <c r="P195">
        <v>342.77621278923101</v>
      </c>
      <c r="Q195">
        <v>384.108360686742</v>
      </c>
      <c r="R195">
        <v>394.323411587397</v>
      </c>
      <c r="S195">
        <v>419.323450414474</v>
      </c>
      <c r="T195">
        <v>470.65952986200398</v>
      </c>
      <c r="U195">
        <v>546.78346433188506</v>
      </c>
      <c r="V195">
        <v>615.68500735302598</v>
      </c>
      <c r="W195">
        <v>650.18184308539196</v>
      </c>
      <c r="X195">
        <v>596.45418547201803</v>
      </c>
      <c r="Y195">
        <v>577.27672574271799</v>
      </c>
      <c r="Z195">
        <v>584.499706015995</v>
      </c>
      <c r="AA195">
        <v>651.79519053015804</v>
      </c>
      <c r="AB195">
        <v>617.06873528892697</v>
      </c>
      <c r="AC195">
        <v>539.51741052279306</v>
      </c>
      <c r="AD195">
        <v>526.14228043705998</v>
      </c>
      <c r="AE195">
        <v>557.09041920421305</v>
      </c>
      <c r="AF195">
        <v>528.71763184646795</v>
      </c>
      <c r="AG195">
        <v>537.92824197018797</v>
      </c>
      <c r="AH195">
        <v>537.17487413762603</v>
      </c>
      <c r="AI195">
        <v>550.22226589094703</v>
      </c>
      <c r="AJ195">
        <v>499.304792389677</v>
      </c>
      <c r="AK195">
        <v>486.103747742184</v>
      </c>
      <c r="AL195">
        <v>483.37855435802902</v>
      </c>
      <c r="AM195">
        <v>469.596048627588</v>
      </c>
      <c r="AN195">
        <v>451.56203882200901</v>
      </c>
      <c r="AO195">
        <v>455.92475327901701</v>
      </c>
      <c r="AP195">
        <v>448.65588257764</v>
      </c>
      <c r="AQ195">
        <v>430.14826865520098</v>
      </c>
      <c r="AR195">
        <v>410.46856430439198</v>
      </c>
      <c r="AS195">
        <v>397.26209937016699</v>
      </c>
      <c r="AT195">
        <v>395.53951177873199</v>
      </c>
      <c r="AU195">
        <v>395.94880464331999</v>
      </c>
      <c r="AV195">
        <v>397.52116712804502</v>
      </c>
      <c r="AW195">
        <v>387.11471745159503</v>
      </c>
      <c r="AX195">
        <v>383.02710791320698</v>
      </c>
      <c r="AY195">
        <v>388.93548977991401</v>
      </c>
      <c r="AZ195">
        <v>395.58477780025999</v>
      </c>
      <c r="BA195">
        <v>384.83135640760099</v>
      </c>
      <c r="BB195">
        <v>384.79648125850503</v>
      </c>
      <c r="BC195">
        <v>375.376665155144</v>
      </c>
      <c r="BD195">
        <v>388.81620481519599</v>
      </c>
      <c r="BE195">
        <v>377.87431369838998</v>
      </c>
      <c r="BF195">
        <v>385.90890623917602</v>
      </c>
      <c r="BG195">
        <v>385.14274293704</v>
      </c>
      <c r="BH195">
        <v>378.987674193072</v>
      </c>
      <c r="BI195">
        <v>377.91901966522801</v>
      </c>
      <c r="BJ195">
        <v>389.77410802178701</v>
      </c>
      <c r="BK195">
        <v>382.24841968521599</v>
      </c>
      <c r="BL195">
        <v>384.927094715061</v>
      </c>
      <c r="BM195">
        <v>378.07694375534402</v>
      </c>
      <c r="BN195">
        <v>375.02539723608498</v>
      </c>
      <c r="BO195">
        <v>379.55752996029003</v>
      </c>
      <c r="BP195">
        <v>376.46833866755799</v>
      </c>
      <c r="BQ195">
        <v>377.15482066645302</v>
      </c>
      <c r="BR195">
        <v>386.67318712460099</v>
      </c>
      <c r="BS195">
        <v>382.58877081843099</v>
      </c>
      <c r="BT195">
        <v>388.07724231943598</v>
      </c>
      <c r="BU195">
        <v>393.17663245639602</v>
      </c>
      <c r="BV195">
        <v>399.771886715694</v>
      </c>
      <c r="BW195">
        <v>417.79856056474</v>
      </c>
      <c r="BX195">
        <v>424.15340998978598</v>
      </c>
      <c r="BY195">
        <v>439.04868517752601</v>
      </c>
      <c r="BZ195">
        <v>451.37711729789203</v>
      </c>
      <c r="CA195">
        <v>464.696743627557</v>
      </c>
      <c r="CB195">
        <v>470.67096220189399</v>
      </c>
      <c r="CC195">
        <v>476.48916809451401</v>
      </c>
      <c r="CD195">
        <v>483.427921029007</v>
      </c>
      <c r="CE195">
        <v>468.423458706708</v>
      </c>
      <c r="CF195">
        <v>475.54196783801001</v>
      </c>
      <c r="CG195">
        <v>458.30770686311001</v>
      </c>
      <c r="CH195">
        <v>441.18571888577998</v>
      </c>
      <c r="CI195">
        <v>426.154874940897</v>
      </c>
      <c r="CJ195">
        <v>418.425491811727</v>
      </c>
      <c r="CK195">
        <v>412.21685821126403</v>
      </c>
      <c r="CL195">
        <v>399.34985034305799</v>
      </c>
      <c r="CM195">
        <v>388.83701321049</v>
      </c>
      <c r="CN195">
        <v>375.11021755834201</v>
      </c>
      <c r="CO195">
        <v>369.44815739484898</v>
      </c>
      <c r="CP195">
        <v>374.72984737848901</v>
      </c>
      <c r="CQ195">
        <v>374.531482992208</v>
      </c>
      <c r="CR195">
        <v>372.370135732981</v>
      </c>
      <c r="CS195">
        <v>359.12776687218297</v>
      </c>
      <c r="CT195">
        <v>366.72146801507699</v>
      </c>
      <c r="CU195">
        <v>371.12210471736699</v>
      </c>
      <c r="CV195">
        <v>362.99441000616201</v>
      </c>
      <c r="CW195">
        <v>370.115608678755</v>
      </c>
      <c r="CX195">
        <v>369.48289837135798</v>
      </c>
      <c r="CY195">
        <v>361.03191661072702</v>
      </c>
      <c r="CZ195">
        <v>364.99355307598103</v>
      </c>
      <c r="DA195">
        <v>368.74298239431801</v>
      </c>
      <c r="DB195">
        <v>371.76665314000297</v>
      </c>
      <c r="DC195">
        <v>368.464542441449</v>
      </c>
      <c r="DD195">
        <v>360.87629773572098</v>
      </c>
      <c r="DE195">
        <v>363.08416951592397</v>
      </c>
      <c r="DF195">
        <v>363.79366839907402</v>
      </c>
      <c r="DG195">
        <v>363.15895984434701</v>
      </c>
      <c r="DH195">
        <v>364.499750627026</v>
      </c>
      <c r="DI195">
        <v>380.87886229424498</v>
      </c>
      <c r="DJ195">
        <v>373.20532877353099</v>
      </c>
      <c r="DK195">
        <v>370.54176223695998</v>
      </c>
      <c r="DL195">
        <v>377.76151717933101</v>
      </c>
      <c r="DM195">
        <v>386.27988468286702</v>
      </c>
      <c r="DN195">
        <v>378.664230368723</v>
      </c>
      <c r="DO195">
        <v>388.16470745951398</v>
      </c>
      <c r="DP195">
        <v>395.147331078072</v>
      </c>
      <c r="DQ195">
        <v>401.04722615685699</v>
      </c>
      <c r="DR195">
        <v>398.52664452654</v>
      </c>
      <c r="DS195">
        <v>410.938105250391</v>
      </c>
      <c r="DT195">
        <v>416.27424158920701</v>
      </c>
      <c r="DU195">
        <v>428.27395993900899</v>
      </c>
      <c r="DV195">
        <v>444.16438889886803</v>
      </c>
      <c r="DW195">
        <v>451.59647508079598</v>
      </c>
      <c r="DX195">
        <v>455.56920568029699</v>
      </c>
      <c r="DY195">
        <v>462.06656289379498</v>
      </c>
      <c r="DZ195">
        <v>455.68761774949598</v>
      </c>
      <c r="EA195">
        <v>473.07178155142998</v>
      </c>
      <c r="EB195">
        <v>471.615321542701</v>
      </c>
      <c r="EC195">
        <v>480.34657941179501</v>
      </c>
      <c r="ED195">
        <v>478.51449882352199</v>
      </c>
      <c r="EE195">
        <v>475.99611000508099</v>
      </c>
      <c r="EF195">
        <v>483.66417841655999</v>
      </c>
      <c r="EG195">
        <v>491.09437874169902</v>
      </c>
      <c r="EH195">
        <v>464.82179176502001</v>
      </c>
      <c r="EI195">
        <v>461.98809014125499</v>
      </c>
      <c r="EJ195">
        <v>468.49041063349</v>
      </c>
      <c r="EK195">
        <v>464.997861631131</v>
      </c>
      <c r="EL195">
        <v>461.953132632495</v>
      </c>
      <c r="EM195">
        <v>460.98026873006302</v>
      </c>
      <c r="EN195">
        <v>448.37459407135998</v>
      </c>
      <c r="EO195">
        <v>462.96291142961701</v>
      </c>
      <c r="EP195">
        <v>479.64388773870797</v>
      </c>
      <c r="EQ195">
        <v>459.87401791768002</v>
      </c>
      <c r="ER195">
        <v>482.76353123682799</v>
      </c>
      <c r="ES195">
        <v>502.77972768233298</v>
      </c>
      <c r="ET195">
        <v>499.76920268972901</v>
      </c>
      <c r="EU195">
        <v>504.00119750109701</v>
      </c>
      <c r="EV195">
        <v>598.50017956714896</v>
      </c>
      <c r="EW195">
        <v>910.17860339350796</v>
      </c>
      <c r="EX195">
        <v>1359.5026671426699</v>
      </c>
      <c r="EY195">
        <v>1666.7838165442799</v>
      </c>
      <c r="EZ195">
        <v>744.37735306568902</v>
      </c>
      <c r="FA195">
        <v>471.70039968844202</v>
      </c>
      <c r="FB195">
        <v>399.15347995411003</v>
      </c>
      <c r="FC195">
        <v>380.01975916662599</v>
      </c>
      <c r="FD195">
        <v>374.27396874844902</v>
      </c>
      <c r="FE195">
        <v>373.85770621269802</v>
      </c>
      <c r="FF195">
        <v>362.35155812731199</v>
      </c>
      <c r="FG195">
        <v>346.690863428076</v>
      </c>
      <c r="FH195">
        <v>345.48351410145898</v>
      </c>
      <c r="FI195">
        <v>331.78298235804601</v>
      </c>
      <c r="FJ195">
        <v>336.26866231715297</v>
      </c>
      <c r="FK195">
        <v>331.206008367935</v>
      </c>
      <c r="FL195">
        <v>334.746313819531</v>
      </c>
      <c r="FM195">
        <v>324.401295410464</v>
      </c>
      <c r="FN195">
        <v>323.41627124938401</v>
      </c>
      <c r="FO195">
        <v>330.76836426776401</v>
      </c>
      <c r="FP195">
        <v>324.237076943136</v>
      </c>
      <c r="FQ195">
        <v>328.61573115083002</v>
      </c>
      <c r="FR195">
        <v>337.12399069771902</v>
      </c>
      <c r="FS195">
        <v>326.27202133408701</v>
      </c>
      <c r="FT195">
        <v>329.04118514917798</v>
      </c>
      <c r="FU195">
        <v>328.811890606823</v>
      </c>
      <c r="FV195">
        <v>333.03426432929001</v>
      </c>
      <c r="FW195">
        <v>327.59175634914197</v>
      </c>
      <c r="FX195">
        <v>327.27690482885902</v>
      </c>
      <c r="FY195">
        <v>342.64736839940599</v>
      </c>
      <c r="FZ195">
        <v>343.78746092662197</v>
      </c>
      <c r="GA195">
        <v>341.38261565421999</v>
      </c>
      <c r="GB195">
        <v>333.94936426037401</v>
      </c>
      <c r="GC195">
        <v>335.83883779772998</v>
      </c>
      <c r="GD195">
        <v>347.96427458331999</v>
      </c>
      <c r="GE195">
        <v>335.06244022442201</v>
      </c>
      <c r="GF195">
        <v>343.28230537017402</v>
      </c>
      <c r="GG195">
        <v>332.76400689883502</v>
      </c>
      <c r="GH195">
        <v>343.61086619950498</v>
      </c>
      <c r="GI195">
        <v>338.52811592663699</v>
      </c>
      <c r="GJ195">
        <v>335.71222139930802</v>
      </c>
    </row>
    <row r="196" spans="1:192" x14ac:dyDescent="0.25">
      <c r="A196">
        <v>46.6221628838451</v>
      </c>
      <c r="B196">
        <v>339.25824296491299</v>
      </c>
      <c r="C196">
        <v>339.13178050981497</v>
      </c>
      <c r="D196">
        <v>345.35622068077299</v>
      </c>
      <c r="E196">
        <v>341.18222714806001</v>
      </c>
      <c r="F196">
        <v>337.547273933128</v>
      </c>
      <c r="G196">
        <v>342.42890316066598</v>
      </c>
      <c r="H196">
        <v>348.15380674476597</v>
      </c>
      <c r="I196">
        <v>335.35992491467903</v>
      </c>
      <c r="J196">
        <v>344.542787470208</v>
      </c>
      <c r="K196">
        <v>337.58775533986397</v>
      </c>
      <c r="L196">
        <v>335.25940347985801</v>
      </c>
      <c r="M196">
        <v>336.56036951790901</v>
      </c>
      <c r="N196">
        <v>343.52386959771201</v>
      </c>
      <c r="O196">
        <v>343.09718376602899</v>
      </c>
      <c r="P196">
        <v>341.73463021171301</v>
      </c>
      <c r="Q196">
        <v>383.51750708635302</v>
      </c>
      <c r="R196">
        <v>393.96444618272801</v>
      </c>
      <c r="S196">
        <v>420.16064932945199</v>
      </c>
      <c r="T196">
        <v>470.81197087149502</v>
      </c>
      <c r="U196">
        <v>546.04795020852703</v>
      </c>
      <c r="V196">
        <v>617.496178190244</v>
      </c>
      <c r="W196">
        <v>649.78579214658305</v>
      </c>
      <c r="X196">
        <v>594.96431466341903</v>
      </c>
      <c r="Y196">
        <v>574.24396687122498</v>
      </c>
      <c r="Z196">
        <v>583.00191417090105</v>
      </c>
      <c r="AA196">
        <v>650.81507373332499</v>
      </c>
      <c r="AB196">
        <v>616.93641591216499</v>
      </c>
      <c r="AC196">
        <v>538.32014043712695</v>
      </c>
      <c r="AD196">
        <v>525.33592584496705</v>
      </c>
      <c r="AE196">
        <v>557.12960426156599</v>
      </c>
      <c r="AF196">
        <v>527.50914460345496</v>
      </c>
      <c r="AG196">
        <v>537.20868005528303</v>
      </c>
      <c r="AH196">
        <v>536.379162598633</v>
      </c>
      <c r="AI196">
        <v>550.61328151832299</v>
      </c>
      <c r="AJ196">
        <v>498.42894932368</v>
      </c>
      <c r="AK196">
        <v>485.28796278717903</v>
      </c>
      <c r="AL196">
        <v>483.15161882712403</v>
      </c>
      <c r="AM196">
        <v>470.88512230623797</v>
      </c>
      <c r="AN196">
        <v>451.11161834642598</v>
      </c>
      <c r="AO196">
        <v>456.05305385961998</v>
      </c>
      <c r="AP196">
        <v>448.23432474189599</v>
      </c>
      <c r="AQ196">
        <v>429.17720338913699</v>
      </c>
      <c r="AR196">
        <v>410.58024685327803</v>
      </c>
      <c r="AS196">
        <v>395.71356947704902</v>
      </c>
      <c r="AT196">
        <v>396.350508660532</v>
      </c>
      <c r="AU196">
        <v>394.44713237925401</v>
      </c>
      <c r="AV196">
        <v>398.53234597862098</v>
      </c>
      <c r="AW196">
        <v>388.07352285787698</v>
      </c>
      <c r="AX196">
        <v>381.93544003520202</v>
      </c>
      <c r="AY196">
        <v>388.98537203859598</v>
      </c>
      <c r="AZ196">
        <v>395.62802229520798</v>
      </c>
      <c r="BA196">
        <v>383.94461741489198</v>
      </c>
      <c r="BB196">
        <v>385.66681915293901</v>
      </c>
      <c r="BC196">
        <v>375.40906548436999</v>
      </c>
      <c r="BD196">
        <v>387.772258859462</v>
      </c>
      <c r="BE196">
        <v>377.00704095852097</v>
      </c>
      <c r="BF196">
        <v>385.76817427414602</v>
      </c>
      <c r="BG196">
        <v>385.54444686046702</v>
      </c>
      <c r="BH196">
        <v>378.74093250633803</v>
      </c>
      <c r="BI196">
        <v>377.09785217585897</v>
      </c>
      <c r="BJ196">
        <v>389.484966850474</v>
      </c>
      <c r="BK196">
        <v>382.56599822973101</v>
      </c>
      <c r="BL196">
        <v>384.86157954275001</v>
      </c>
      <c r="BM196">
        <v>377.89818978812298</v>
      </c>
      <c r="BN196">
        <v>375.60264479141199</v>
      </c>
      <c r="BO196">
        <v>378.41675785555702</v>
      </c>
      <c r="BP196">
        <v>375.73009229979198</v>
      </c>
      <c r="BQ196">
        <v>376.90102164965703</v>
      </c>
      <c r="BR196">
        <v>386.884194233269</v>
      </c>
      <c r="BS196">
        <v>383.950464174584</v>
      </c>
      <c r="BT196">
        <v>387.70437278309998</v>
      </c>
      <c r="BU196">
        <v>393.21947384289899</v>
      </c>
      <c r="BV196">
        <v>400.27242343906602</v>
      </c>
      <c r="BW196">
        <v>418.03473174252099</v>
      </c>
      <c r="BX196">
        <v>424.60064280099903</v>
      </c>
      <c r="BY196">
        <v>439.51357964659599</v>
      </c>
      <c r="BZ196">
        <v>451.48370573223201</v>
      </c>
      <c r="CA196">
        <v>465.10471327620701</v>
      </c>
      <c r="CB196">
        <v>471.05404913248202</v>
      </c>
      <c r="CC196">
        <v>477.82964772434298</v>
      </c>
      <c r="CD196">
        <v>484.49055828260998</v>
      </c>
      <c r="CE196">
        <v>467.50183676833399</v>
      </c>
      <c r="CF196">
        <v>475.950663745979</v>
      </c>
      <c r="CG196">
        <v>457.610158587836</v>
      </c>
      <c r="CH196">
        <v>440.70112959142699</v>
      </c>
      <c r="CI196">
        <v>426.66711098921002</v>
      </c>
      <c r="CJ196">
        <v>417.70745820406802</v>
      </c>
      <c r="CK196">
        <v>411.408725743991</v>
      </c>
      <c r="CL196">
        <v>398.27465436136799</v>
      </c>
      <c r="CM196">
        <v>387.48053098204798</v>
      </c>
      <c r="CN196">
        <v>375.07478884570799</v>
      </c>
      <c r="CO196">
        <v>368.10917804035603</v>
      </c>
      <c r="CP196">
        <v>374.04143091793401</v>
      </c>
      <c r="CQ196">
        <v>373.95563336147802</v>
      </c>
      <c r="CR196">
        <v>372.33483935329502</v>
      </c>
      <c r="CS196">
        <v>358.45492179263999</v>
      </c>
      <c r="CT196">
        <v>366.53400532954799</v>
      </c>
      <c r="CU196">
        <v>371.52423403860797</v>
      </c>
      <c r="CV196">
        <v>363.20301572686998</v>
      </c>
      <c r="CW196">
        <v>371.04819033153802</v>
      </c>
      <c r="CX196">
        <v>369.88844646872798</v>
      </c>
      <c r="CY196">
        <v>361.40311025078802</v>
      </c>
      <c r="CZ196">
        <v>364.38068143605</v>
      </c>
      <c r="DA196">
        <v>369.12128156579399</v>
      </c>
      <c r="DB196">
        <v>372.16789304952499</v>
      </c>
      <c r="DC196">
        <v>368.43780369321399</v>
      </c>
      <c r="DD196">
        <v>361.69114304951199</v>
      </c>
      <c r="DE196">
        <v>364.44123008361299</v>
      </c>
      <c r="DF196">
        <v>363.29769265819101</v>
      </c>
      <c r="DG196">
        <v>363.61080113483098</v>
      </c>
      <c r="DH196">
        <v>364.84869247001399</v>
      </c>
      <c r="DI196">
        <v>380.64724423829</v>
      </c>
      <c r="DJ196">
        <v>373.184297920868</v>
      </c>
      <c r="DK196">
        <v>371.008903723076</v>
      </c>
      <c r="DL196">
        <v>378.781579315339</v>
      </c>
      <c r="DM196">
        <v>387.80101407504498</v>
      </c>
      <c r="DN196">
        <v>379.736590078929</v>
      </c>
      <c r="DO196">
        <v>388.09002497691301</v>
      </c>
      <c r="DP196">
        <v>396.19759792801102</v>
      </c>
      <c r="DQ196">
        <v>400.77636695109197</v>
      </c>
      <c r="DR196">
        <v>399.54570646667202</v>
      </c>
      <c r="DS196">
        <v>411.05512663459098</v>
      </c>
      <c r="DT196">
        <v>417.38406333937502</v>
      </c>
      <c r="DU196">
        <v>429.608875096546</v>
      </c>
      <c r="DV196">
        <v>444.160229880028</v>
      </c>
      <c r="DW196">
        <v>452.58662527217803</v>
      </c>
      <c r="DX196">
        <v>456.13279625345598</v>
      </c>
      <c r="DY196">
        <v>462.31538183327098</v>
      </c>
      <c r="DZ196">
        <v>455.47008554027701</v>
      </c>
      <c r="EA196">
        <v>472.66376197036499</v>
      </c>
      <c r="EB196">
        <v>471.43692978525502</v>
      </c>
      <c r="EC196">
        <v>479.91316156222399</v>
      </c>
      <c r="ED196">
        <v>478.85159237494503</v>
      </c>
      <c r="EE196">
        <v>475.58744265264698</v>
      </c>
      <c r="EF196">
        <v>484.598937961584</v>
      </c>
      <c r="EG196">
        <v>490.64440781532898</v>
      </c>
      <c r="EH196">
        <v>465.42539709955901</v>
      </c>
      <c r="EI196">
        <v>461.877282048094</v>
      </c>
      <c r="EJ196">
        <v>468.20748416886403</v>
      </c>
      <c r="EK196">
        <v>464.60519867423301</v>
      </c>
      <c r="EL196">
        <v>462.06964300393201</v>
      </c>
      <c r="EM196">
        <v>462.682710744357</v>
      </c>
      <c r="EN196">
        <v>448.750819378161</v>
      </c>
      <c r="EO196">
        <v>462.91941875083802</v>
      </c>
      <c r="EP196">
        <v>479.33354544854598</v>
      </c>
      <c r="EQ196">
        <v>459.26092550630199</v>
      </c>
      <c r="ER196">
        <v>482.67122299282403</v>
      </c>
      <c r="ES196">
        <v>502.23662330139001</v>
      </c>
      <c r="ET196">
        <v>499.707622444751</v>
      </c>
      <c r="EU196">
        <v>504.46286330204202</v>
      </c>
      <c r="EV196">
        <v>598.45547526211897</v>
      </c>
      <c r="EW196">
        <v>911.43308705369702</v>
      </c>
      <c r="EX196">
        <v>1359.2184288344699</v>
      </c>
      <c r="EY196">
        <v>1667.59477980525</v>
      </c>
      <c r="EZ196">
        <v>745.68239864098905</v>
      </c>
      <c r="FA196">
        <v>471.31276497451</v>
      </c>
      <c r="FB196">
        <v>400.43227237909298</v>
      </c>
      <c r="FC196">
        <v>380.39146649540498</v>
      </c>
      <c r="FD196">
        <v>373.04651258981198</v>
      </c>
      <c r="FE196">
        <v>372.54550677462203</v>
      </c>
      <c r="FF196">
        <v>363.00713889698898</v>
      </c>
      <c r="FG196">
        <v>345.94473680926598</v>
      </c>
      <c r="FH196">
        <v>345.771026520676</v>
      </c>
      <c r="FI196">
        <v>331.219210404097</v>
      </c>
      <c r="FJ196">
        <v>335.57248319606401</v>
      </c>
      <c r="FK196">
        <v>331.27568667203599</v>
      </c>
      <c r="FL196">
        <v>334.77324578429801</v>
      </c>
      <c r="FM196">
        <v>323.74430101068998</v>
      </c>
      <c r="FN196">
        <v>322.520532465607</v>
      </c>
      <c r="FO196">
        <v>331.35976690106497</v>
      </c>
      <c r="FP196">
        <v>324.78771789504299</v>
      </c>
      <c r="FQ196">
        <v>329.15902807292201</v>
      </c>
      <c r="FR196">
        <v>336.87694504185902</v>
      </c>
      <c r="FS196">
        <v>327.20302800215899</v>
      </c>
      <c r="FT196">
        <v>328.40748513185702</v>
      </c>
      <c r="FU196">
        <v>328.57248718946198</v>
      </c>
      <c r="FV196">
        <v>333.77321391573503</v>
      </c>
      <c r="FW196">
        <v>327.05110091722599</v>
      </c>
      <c r="FX196">
        <v>326.33452302280102</v>
      </c>
      <c r="FY196">
        <v>343.247633892507</v>
      </c>
      <c r="FZ196">
        <v>343.24668499648499</v>
      </c>
      <c r="GA196">
        <v>340.57730514610699</v>
      </c>
      <c r="GB196">
        <v>333.97141879314199</v>
      </c>
      <c r="GC196">
        <v>335.472248220018</v>
      </c>
      <c r="GD196">
        <v>346.91421251984701</v>
      </c>
      <c r="GE196">
        <v>333.46372060709598</v>
      </c>
      <c r="GF196">
        <v>343.17960328428001</v>
      </c>
      <c r="GG196">
        <v>333.36314889913098</v>
      </c>
      <c r="GH196">
        <v>343.11660720455399</v>
      </c>
      <c r="GI196">
        <v>337.584234308455</v>
      </c>
      <c r="GJ196">
        <v>336.220154927061</v>
      </c>
    </row>
    <row r="197" spans="1:192" x14ac:dyDescent="0.25">
      <c r="A197">
        <v>46.862483311081398</v>
      </c>
      <c r="B197">
        <v>338.843595850805</v>
      </c>
      <c r="C197">
        <v>339.32270627900499</v>
      </c>
      <c r="D197">
        <v>345.16822002456098</v>
      </c>
      <c r="E197">
        <v>341.16012443364798</v>
      </c>
      <c r="F197">
        <v>336.68239917718802</v>
      </c>
      <c r="G197">
        <v>342.66798515240299</v>
      </c>
      <c r="H197">
        <v>348.034100112354</v>
      </c>
      <c r="I197">
        <v>335.29573226461298</v>
      </c>
      <c r="J197">
        <v>344.50246560797399</v>
      </c>
      <c r="K197">
        <v>337.920746927663</v>
      </c>
      <c r="L197">
        <v>335.54126338177298</v>
      </c>
      <c r="M197">
        <v>336.929364080315</v>
      </c>
      <c r="N197">
        <v>343.55853129161602</v>
      </c>
      <c r="O197">
        <v>342.88391826044801</v>
      </c>
      <c r="P197">
        <v>342.19906679687</v>
      </c>
      <c r="Q197">
        <v>383.693312107586</v>
      </c>
      <c r="R197">
        <v>393.61186385552702</v>
      </c>
      <c r="S197">
        <v>419.58897831082197</v>
      </c>
      <c r="T197">
        <v>471.229991857676</v>
      </c>
      <c r="U197">
        <v>547.50478350174797</v>
      </c>
      <c r="V197">
        <v>616.87119528936603</v>
      </c>
      <c r="W197">
        <v>649.39616831504497</v>
      </c>
      <c r="X197">
        <v>595.62086083509098</v>
      </c>
      <c r="Y197">
        <v>574.14099468700897</v>
      </c>
      <c r="Z197">
        <v>583.82674672560802</v>
      </c>
      <c r="AA197">
        <v>650.66792038604297</v>
      </c>
      <c r="AB197">
        <v>617.41381396815905</v>
      </c>
      <c r="AC197">
        <v>539.40380665584496</v>
      </c>
      <c r="AD197">
        <v>526.73118612915505</v>
      </c>
      <c r="AE197">
        <v>558.295263244475</v>
      </c>
      <c r="AF197">
        <v>527.60500455173496</v>
      </c>
      <c r="AG197">
        <v>537.70570915937697</v>
      </c>
      <c r="AH197">
        <v>536.79104908224997</v>
      </c>
      <c r="AI197">
        <v>551.52198065878395</v>
      </c>
      <c r="AJ197">
        <v>498.33329536891</v>
      </c>
      <c r="AK197">
        <v>485.291756774688</v>
      </c>
      <c r="AL197">
        <v>483.52210223098399</v>
      </c>
      <c r="AM197">
        <v>470.87388937289802</v>
      </c>
      <c r="AN197">
        <v>452.22487183235</v>
      </c>
      <c r="AO197">
        <v>456.81698596857598</v>
      </c>
      <c r="AP197">
        <v>449.348104192856</v>
      </c>
      <c r="AQ197">
        <v>429.66814792026901</v>
      </c>
      <c r="AR197">
        <v>410.184311038163</v>
      </c>
      <c r="AS197">
        <v>395.37678211490902</v>
      </c>
      <c r="AT197">
        <v>396.70943057772598</v>
      </c>
      <c r="AU197">
        <v>394.30165251843903</v>
      </c>
      <c r="AV197">
        <v>400.06771704534702</v>
      </c>
      <c r="AW197">
        <v>388.33867386596103</v>
      </c>
      <c r="AX197">
        <v>382.72730211061003</v>
      </c>
      <c r="AY197">
        <v>389.74866532915598</v>
      </c>
      <c r="AZ197">
        <v>395.74095729512902</v>
      </c>
      <c r="BA197">
        <v>383.70577439913302</v>
      </c>
      <c r="BB197">
        <v>385.92792730948099</v>
      </c>
      <c r="BC197">
        <v>375.37630684820601</v>
      </c>
      <c r="BD197">
        <v>388.48021141047002</v>
      </c>
      <c r="BE197">
        <v>377.636285082288</v>
      </c>
      <c r="BF197">
        <v>385.10822262314298</v>
      </c>
      <c r="BG197">
        <v>385.49518294530799</v>
      </c>
      <c r="BH197">
        <v>378.37843449909002</v>
      </c>
      <c r="BI197">
        <v>377.40296351703398</v>
      </c>
      <c r="BJ197">
        <v>388.801229506433</v>
      </c>
      <c r="BK197">
        <v>381.52397123515101</v>
      </c>
      <c r="BL197">
        <v>384.979083939671</v>
      </c>
      <c r="BM197">
        <v>378.00364754657102</v>
      </c>
      <c r="BN197">
        <v>375.38659854539799</v>
      </c>
      <c r="BO197">
        <v>377.75636105654598</v>
      </c>
      <c r="BP197">
        <v>375.25213865335502</v>
      </c>
      <c r="BQ197">
        <v>377.51897514567997</v>
      </c>
      <c r="BR197">
        <v>386.97475643593299</v>
      </c>
      <c r="BS197">
        <v>383.74506403511799</v>
      </c>
      <c r="BT197">
        <v>387.80195474662997</v>
      </c>
      <c r="BU197">
        <v>393.37171965960999</v>
      </c>
      <c r="BV197">
        <v>400.02986464916899</v>
      </c>
      <c r="BW197">
        <v>417.41872599431099</v>
      </c>
      <c r="BX197">
        <v>423.99929551621699</v>
      </c>
      <c r="BY197">
        <v>439.59569528895901</v>
      </c>
      <c r="BZ197">
        <v>451.87733821447802</v>
      </c>
      <c r="CA197">
        <v>465.21986587452602</v>
      </c>
      <c r="CB197">
        <v>472.15517052531999</v>
      </c>
      <c r="CC197">
        <v>477.40862684177398</v>
      </c>
      <c r="CD197">
        <v>484.514479541306</v>
      </c>
      <c r="CE197">
        <v>467.64051783730002</v>
      </c>
      <c r="CF197">
        <v>475.932673472494</v>
      </c>
      <c r="CG197">
        <v>457.30872014361103</v>
      </c>
      <c r="CH197">
        <v>441.437128704857</v>
      </c>
      <c r="CI197">
        <v>426.78020026336702</v>
      </c>
      <c r="CJ197">
        <v>417.940498072862</v>
      </c>
      <c r="CK197">
        <v>411.75066577798498</v>
      </c>
      <c r="CL197">
        <v>398.90228151970598</v>
      </c>
      <c r="CM197">
        <v>387.46884082517403</v>
      </c>
      <c r="CN197">
        <v>375.68499966092799</v>
      </c>
      <c r="CO197">
        <v>368.42554153989499</v>
      </c>
      <c r="CP197">
        <v>374.65455147899303</v>
      </c>
      <c r="CQ197">
        <v>374.20781764899999</v>
      </c>
      <c r="CR197">
        <v>373.234138875361</v>
      </c>
      <c r="CS197">
        <v>358.87199987803399</v>
      </c>
      <c r="CT197">
        <v>366.61456516394298</v>
      </c>
      <c r="CU197">
        <v>371.90168903897103</v>
      </c>
      <c r="CV197">
        <v>363.21384667705701</v>
      </c>
      <c r="CW197">
        <v>371.09109061727401</v>
      </c>
      <c r="CX197">
        <v>368.96464963338201</v>
      </c>
      <c r="CY197">
        <v>361.73047045252298</v>
      </c>
      <c r="CZ197">
        <v>364.679182459983</v>
      </c>
      <c r="DA197">
        <v>369.77394645145802</v>
      </c>
      <c r="DB197">
        <v>372.13939733664301</v>
      </c>
      <c r="DC197">
        <v>368.431345428567</v>
      </c>
      <c r="DD197">
        <v>361.41000927716198</v>
      </c>
      <c r="DE197">
        <v>363.70287956546298</v>
      </c>
      <c r="DF197">
        <v>362.807109659741</v>
      </c>
      <c r="DG197">
        <v>364.07053518049702</v>
      </c>
      <c r="DH197">
        <v>364.581500602338</v>
      </c>
      <c r="DI197">
        <v>380.403110387227</v>
      </c>
      <c r="DJ197">
        <v>373.32187255035097</v>
      </c>
      <c r="DK197">
        <v>371.728187421548</v>
      </c>
      <c r="DL197">
        <v>378.88081694857902</v>
      </c>
      <c r="DM197">
        <v>387.824212333231</v>
      </c>
      <c r="DN197">
        <v>379.76115033706401</v>
      </c>
      <c r="DO197">
        <v>388.32836983681102</v>
      </c>
      <c r="DP197">
        <v>395.68636656197799</v>
      </c>
      <c r="DQ197">
        <v>400.60057988801702</v>
      </c>
      <c r="DR197">
        <v>399.36021567853101</v>
      </c>
      <c r="DS197">
        <v>411.306159090476</v>
      </c>
      <c r="DT197">
        <v>418.11990590025499</v>
      </c>
      <c r="DU197">
        <v>429.77570041456801</v>
      </c>
      <c r="DV197">
        <v>444.74767680828199</v>
      </c>
      <c r="DW197">
        <v>452.846720653094</v>
      </c>
      <c r="DX197">
        <v>456.17996651133001</v>
      </c>
      <c r="DY197">
        <v>462.509685174597</v>
      </c>
      <c r="DZ197">
        <v>455.70572368378299</v>
      </c>
      <c r="EA197">
        <v>472.424226537891</v>
      </c>
      <c r="EB197">
        <v>471.05891667198398</v>
      </c>
      <c r="EC197">
        <v>480.13479547454301</v>
      </c>
      <c r="ED197">
        <v>479.75906703797898</v>
      </c>
      <c r="EE197">
        <v>475.99784891152399</v>
      </c>
      <c r="EF197">
        <v>484.98411297206297</v>
      </c>
      <c r="EG197">
        <v>490.14007498933398</v>
      </c>
      <c r="EH197">
        <v>465.27749482938498</v>
      </c>
      <c r="EI197">
        <v>461.30610757112998</v>
      </c>
      <c r="EJ197">
        <v>468.30048463391802</v>
      </c>
      <c r="EK197">
        <v>464.46426751594299</v>
      </c>
      <c r="EL197">
        <v>462.14366052796203</v>
      </c>
      <c r="EM197">
        <v>462.65920523813202</v>
      </c>
      <c r="EN197">
        <v>449.18533750378901</v>
      </c>
      <c r="EO197">
        <v>462.94807030972999</v>
      </c>
      <c r="EP197">
        <v>479.964424220929</v>
      </c>
      <c r="EQ197">
        <v>458.60552145651599</v>
      </c>
      <c r="ER197">
        <v>483.02432099375699</v>
      </c>
      <c r="ES197">
        <v>502.23597828019501</v>
      </c>
      <c r="ET197">
        <v>499.43111116115699</v>
      </c>
      <c r="EU197">
        <v>504.54174977520802</v>
      </c>
      <c r="EV197">
        <v>598.80974122985003</v>
      </c>
      <c r="EW197">
        <v>911.54092711716305</v>
      </c>
      <c r="EX197">
        <v>1360.4847051459501</v>
      </c>
      <c r="EY197">
        <v>1669.59177454121</v>
      </c>
      <c r="EZ197">
        <v>746.00453449796805</v>
      </c>
      <c r="FA197">
        <v>470.82763445235202</v>
      </c>
      <c r="FB197">
        <v>400.18946846428702</v>
      </c>
      <c r="FC197">
        <v>380.96361446249301</v>
      </c>
      <c r="FD197">
        <v>372.73366195204699</v>
      </c>
      <c r="FE197">
        <v>372.24543282883297</v>
      </c>
      <c r="FF197">
        <v>362.73340604742799</v>
      </c>
      <c r="FG197">
        <v>346.04396042234703</v>
      </c>
      <c r="FH197">
        <v>345.23157880107902</v>
      </c>
      <c r="FI197">
        <v>331.50106263822403</v>
      </c>
      <c r="FJ197">
        <v>335.695193950082</v>
      </c>
      <c r="FK197">
        <v>330.64244389395799</v>
      </c>
      <c r="FL197">
        <v>334.47684549655003</v>
      </c>
      <c r="FM197">
        <v>323.514305317663</v>
      </c>
      <c r="FN197">
        <v>322.64457770380898</v>
      </c>
      <c r="FO197">
        <v>331.22820248183098</v>
      </c>
      <c r="FP197">
        <v>324.17592761997901</v>
      </c>
      <c r="FQ197">
        <v>328.60073721917598</v>
      </c>
      <c r="FR197">
        <v>336.72599135052297</v>
      </c>
      <c r="FS197">
        <v>326.77466978756001</v>
      </c>
      <c r="FT197">
        <v>328.10428221078001</v>
      </c>
      <c r="FU197">
        <v>328.48258233441499</v>
      </c>
      <c r="FV197">
        <v>333.13190427550001</v>
      </c>
      <c r="FW197">
        <v>327.24022659039599</v>
      </c>
      <c r="FX197">
        <v>326.331331989099</v>
      </c>
      <c r="FY197">
        <v>343.10659840773098</v>
      </c>
      <c r="FZ197">
        <v>342.673436666025</v>
      </c>
      <c r="GA197">
        <v>340.30779229892499</v>
      </c>
      <c r="GB197">
        <v>333.941152443916</v>
      </c>
      <c r="GC197">
        <v>335.40578082175699</v>
      </c>
      <c r="GD197">
        <v>346.91057682308201</v>
      </c>
      <c r="GE197">
        <v>333.35429185392701</v>
      </c>
      <c r="GF197">
        <v>343.50481419737798</v>
      </c>
      <c r="GG197">
        <v>333.23405101900198</v>
      </c>
      <c r="GH197">
        <v>342.91118286415298</v>
      </c>
      <c r="GI197">
        <v>337.40307636764601</v>
      </c>
      <c r="GJ197">
        <v>336.56441204521002</v>
      </c>
    </row>
    <row r="198" spans="1:192" x14ac:dyDescent="0.25">
      <c r="A198">
        <v>47.102803738317697</v>
      </c>
      <c r="B198">
        <v>337.920479096115</v>
      </c>
      <c r="C198">
        <v>340.38470370844499</v>
      </c>
      <c r="D198">
        <v>340.30288757932999</v>
      </c>
      <c r="E198">
        <v>339.19759339241398</v>
      </c>
      <c r="F198">
        <v>335.410523116908</v>
      </c>
      <c r="G198">
        <v>339.65322378701501</v>
      </c>
      <c r="H198">
        <v>344.045397967121</v>
      </c>
      <c r="I198">
        <v>335.05875858355699</v>
      </c>
      <c r="J198">
        <v>344.45781459083702</v>
      </c>
      <c r="K198">
        <v>338.00772271895897</v>
      </c>
      <c r="L198">
        <v>334.24914591648701</v>
      </c>
      <c r="M198">
        <v>334.529061974027</v>
      </c>
      <c r="N198">
        <v>344.26374539285302</v>
      </c>
      <c r="O198">
        <v>340.38876725026199</v>
      </c>
      <c r="P198">
        <v>344.76853500926802</v>
      </c>
      <c r="Q198">
        <v>385.82516981855201</v>
      </c>
      <c r="R198">
        <v>390.38426467292601</v>
      </c>
      <c r="S198">
        <v>418.722723643628</v>
      </c>
      <c r="T198">
        <v>469.32878861243699</v>
      </c>
      <c r="U198">
        <v>548.03204083815399</v>
      </c>
      <c r="V198">
        <v>610.31136763249697</v>
      </c>
      <c r="W198">
        <v>641.48713135777598</v>
      </c>
      <c r="X198">
        <v>593.30776238305702</v>
      </c>
      <c r="Y198">
        <v>572.94729359929295</v>
      </c>
      <c r="Z198">
        <v>590.01587588065104</v>
      </c>
      <c r="AA198">
        <v>645.169539763074</v>
      </c>
      <c r="AB198">
        <v>613.352899982233</v>
      </c>
      <c r="AC198">
        <v>540.71266271095999</v>
      </c>
      <c r="AD198">
        <v>532.9441983104</v>
      </c>
      <c r="AE198">
        <v>558.98938148080504</v>
      </c>
      <c r="AF198">
        <v>530.638866734982</v>
      </c>
      <c r="AG198">
        <v>536.57948982722405</v>
      </c>
      <c r="AH198">
        <v>535.51916998702995</v>
      </c>
      <c r="AI198">
        <v>554.64646791731798</v>
      </c>
      <c r="AJ198">
        <v>488.23178733520598</v>
      </c>
      <c r="AK198">
        <v>484.03223893455799</v>
      </c>
      <c r="AL198">
        <v>483.45550945829802</v>
      </c>
      <c r="AM198">
        <v>471.38999207531998</v>
      </c>
      <c r="AN198">
        <v>455.14724238237898</v>
      </c>
      <c r="AO198">
        <v>457.45719383089602</v>
      </c>
      <c r="AP198">
        <v>453.28968334956102</v>
      </c>
      <c r="AQ198">
        <v>424.53920986094403</v>
      </c>
      <c r="AR198">
        <v>409.05677183159401</v>
      </c>
      <c r="AS198">
        <v>390.96863138324102</v>
      </c>
      <c r="AT198">
        <v>396.84101035612099</v>
      </c>
      <c r="AU198">
        <v>396.62566397888497</v>
      </c>
      <c r="AV198">
        <v>406.01317459193001</v>
      </c>
      <c r="AW198">
        <v>389.37489869351998</v>
      </c>
      <c r="AX198">
        <v>382.92250005379401</v>
      </c>
      <c r="AY198">
        <v>393.48186106011298</v>
      </c>
      <c r="AZ198">
        <v>395.05228457030699</v>
      </c>
      <c r="BA198">
        <v>389.68996970766801</v>
      </c>
      <c r="BB198">
        <v>386.25651515895601</v>
      </c>
      <c r="BC198">
        <v>379.69594877419303</v>
      </c>
      <c r="BD198">
        <v>394.70666310663898</v>
      </c>
      <c r="BE198">
        <v>380.65500061423302</v>
      </c>
      <c r="BF198">
        <v>385.19469474501199</v>
      </c>
      <c r="BG198">
        <v>384.61966351166899</v>
      </c>
      <c r="BH198">
        <v>379.19273329120301</v>
      </c>
      <c r="BI198">
        <v>380.59707822986098</v>
      </c>
      <c r="BJ198">
        <v>388.01290636447601</v>
      </c>
      <c r="BK198">
        <v>380.04766757182199</v>
      </c>
      <c r="BL198">
        <v>383.76161068461403</v>
      </c>
      <c r="BM198">
        <v>379.17988137029198</v>
      </c>
      <c r="BN198">
        <v>377.58099322221801</v>
      </c>
      <c r="BO198">
        <v>374.42469243707097</v>
      </c>
      <c r="BP198">
        <v>371.924015626624</v>
      </c>
      <c r="BQ198">
        <v>375.94980409799803</v>
      </c>
      <c r="BR198">
        <v>387.01300999795501</v>
      </c>
      <c r="BS198">
        <v>383.99668396823603</v>
      </c>
      <c r="BT198">
        <v>388.03732512935602</v>
      </c>
      <c r="BU198">
        <v>395.12607716872799</v>
      </c>
      <c r="BV198">
        <v>398.95340888179197</v>
      </c>
      <c r="BW198">
        <v>415.115166967601</v>
      </c>
      <c r="BX198">
        <v>427.17522290378201</v>
      </c>
      <c r="BY198">
        <v>442.61447036404002</v>
      </c>
      <c r="BZ198">
        <v>453.97972464119403</v>
      </c>
      <c r="CA198">
        <v>468.03479611326702</v>
      </c>
      <c r="CB198">
        <v>475.01076889936098</v>
      </c>
      <c r="CC198">
        <v>477.70433808327101</v>
      </c>
      <c r="CD198">
        <v>485.297699301622</v>
      </c>
      <c r="CE198">
        <v>469.09822942423102</v>
      </c>
      <c r="CF198">
        <v>471.02646082794598</v>
      </c>
      <c r="CG198">
        <v>456.05751236472099</v>
      </c>
      <c r="CH198">
        <v>441.61571309339803</v>
      </c>
      <c r="CI198">
        <v>423.41648076516998</v>
      </c>
      <c r="CJ198">
        <v>417.56304142366503</v>
      </c>
      <c r="CK198">
        <v>412.02769548310698</v>
      </c>
      <c r="CL198">
        <v>395.428826837006</v>
      </c>
      <c r="CM198">
        <v>385.43113108400797</v>
      </c>
      <c r="CN198">
        <v>375.01766517190998</v>
      </c>
      <c r="CO198">
        <v>371.314010017545</v>
      </c>
      <c r="CP198">
        <v>375.82419620700603</v>
      </c>
      <c r="CQ198">
        <v>374.67963845768202</v>
      </c>
      <c r="CR198">
        <v>374.51930157707699</v>
      </c>
      <c r="CS198">
        <v>363.48886486511498</v>
      </c>
      <c r="CT198">
        <v>367.15262762027902</v>
      </c>
      <c r="CU198">
        <v>372.99371960374299</v>
      </c>
      <c r="CV198">
        <v>360.913978930577</v>
      </c>
      <c r="CW198">
        <v>368.250203715662</v>
      </c>
      <c r="CX198">
        <v>362.834720627622</v>
      </c>
      <c r="CY198">
        <v>365.06171168377398</v>
      </c>
      <c r="CZ198">
        <v>362.43612418548298</v>
      </c>
      <c r="DA198">
        <v>371.92449842704099</v>
      </c>
      <c r="DB198">
        <v>371.52655941370898</v>
      </c>
      <c r="DC198">
        <v>369.02925430977098</v>
      </c>
      <c r="DD198">
        <v>361.98987680072599</v>
      </c>
      <c r="DE198">
        <v>365.04400158300899</v>
      </c>
      <c r="DF198">
        <v>358.35470190521897</v>
      </c>
      <c r="DG198">
        <v>365.60111762574701</v>
      </c>
      <c r="DH198">
        <v>364.477960611458</v>
      </c>
      <c r="DI198">
        <v>379.77115236900602</v>
      </c>
      <c r="DJ198">
        <v>374.40547601377199</v>
      </c>
      <c r="DK198">
        <v>372.49912185621599</v>
      </c>
      <c r="DL198">
        <v>380.47969973056797</v>
      </c>
      <c r="DM198">
        <v>389.44084652996702</v>
      </c>
      <c r="DN198">
        <v>381.79020426260098</v>
      </c>
      <c r="DO198">
        <v>390.83077323491801</v>
      </c>
      <c r="DP198">
        <v>392.74203089585802</v>
      </c>
      <c r="DQ198">
        <v>400.58007950373599</v>
      </c>
      <c r="DR198">
        <v>401.04289779553801</v>
      </c>
      <c r="DS198">
        <v>417.771684583249</v>
      </c>
      <c r="DT198">
        <v>423.98675755088902</v>
      </c>
      <c r="DU198">
        <v>436.698632148039</v>
      </c>
      <c r="DV198">
        <v>450.655721499462</v>
      </c>
      <c r="DW198">
        <v>456.05698180070601</v>
      </c>
      <c r="DX198">
        <v>459.89832411332497</v>
      </c>
      <c r="DY198">
        <v>463.29620958389199</v>
      </c>
      <c r="DZ198">
        <v>463.90993609687001</v>
      </c>
      <c r="EA198">
        <v>472.84965976840601</v>
      </c>
      <c r="EB198">
        <v>473.63823253204998</v>
      </c>
      <c r="EC198">
        <v>481.42577512641202</v>
      </c>
      <c r="ED198">
        <v>481.85963701896497</v>
      </c>
      <c r="EE198">
        <v>478.18306174179799</v>
      </c>
      <c r="EF198">
        <v>487.55854983168899</v>
      </c>
      <c r="EG198">
        <v>485.94817975062699</v>
      </c>
      <c r="EH198">
        <v>470.02449565456698</v>
      </c>
      <c r="EI198">
        <v>461.78693347213198</v>
      </c>
      <c r="EJ198">
        <v>466.73886308224797</v>
      </c>
      <c r="EK198">
        <v>464.42237714921703</v>
      </c>
      <c r="EL198">
        <v>463.964168291443</v>
      </c>
      <c r="EM198">
        <v>462.41767660879998</v>
      </c>
      <c r="EN198">
        <v>450.684319349188</v>
      </c>
      <c r="EO198">
        <v>464.55537854113601</v>
      </c>
      <c r="EP198">
        <v>478.57273200324499</v>
      </c>
      <c r="EQ198">
        <v>458.80991325164098</v>
      </c>
      <c r="ER198">
        <v>476.86819765433597</v>
      </c>
      <c r="ES198">
        <v>500.99114551802501</v>
      </c>
      <c r="ET198">
        <v>497.37825043990699</v>
      </c>
      <c r="EU198">
        <v>497.32614656344498</v>
      </c>
      <c r="EV198">
        <v>591.06716987696302</v>
      </c>
      <c r="EW198">
        <v>901.04929698816295</v>
      </c>
      <c r="EX198">
        <v>1339.6637577367101</v>
      </c>
      <c r="EY198">
        <v>1714.7206129558699</v>
      </c>
      <c r="EZ198">
        <v>764.22944766164801</v>
      </c>
      <c r="FA198">
        <v>470.127055621029</v>
      </c>
      <c r="FB198">
        <v>402.15735439167202</v>
      </c>
      <c r="FC198">
        <v>385.164627283568</v>
      </c>
      <c r="FD198">
        <v>372.89775320555901</v>
      </c>
      <c r="FE198">
        <v>372.31170003613403</v>
      </c>
      <c r="FF198">
        <v>359.47219897016402</v>
      </c>
      <c r="FG198">
        <v>345.030452458686</v>
      </c>
      <c r="FH198">
        <v>341.14331563549803</v>
      </c>
      <c r="FI198">
        <v>335.09447418733799</v>
      </c>
      <c r="FJ198">
        <v>337.65124105671799</v>
      </c>
      <c r="FK198">
        <v>329.67716681016998</v>
      </c>
      <c r="FL198">
        <v>335.20380995922199</v>
      </c>
      <c r="FM198">
        <v>325.08098486209298</v>
      </c>
      <c r="FN198">
        <v>324.607629878475</v>
      </c>
      <c r="FO198">
        <v>329.57313066721201</v>
      </c>
      <c r="FP198">
        <v>326.88734605032198</v>
      </c>
      <c r="FQ198">
        <v>326.22431335638998</v>
      </c>
      <c r="FR198">
        <v>331.55205472424001</v>
      </c>
      <c r="FS198">
        <v>325.402361545887</v>
      </c>
      <c r="FT198">
        <v>326.40573878355099</v>
      </c>
      <c r="FU198">
        <v>329.77767359684299</v>
      </c>
      <c r="FV198">
        <v>331.13508312523902</v>
      </c>
      <c r="FW198">
        <v>328.68501257018897</v>
      </c>
      <c r="FX198">
        <v>323.24710709552397</v>
      </c>
      <c r="FY198">
        <v>340.92848466098098</v>
      </c>
      <c r="FZ198">
        <v>344.96524989966798</v>
      </c>
      <c r="GA198">
        <v>340.08500545212502</v>
      </c>
      <c r="GB198">
        <v>332.90729413398202</v>
      </c>
      <c r="GC198">
        <v>336.200456565742</v>
      </c>
      <c r="GD198">
        <v>346.45829603023299</v>
      </c>
      <c r="GE198">
        <v>331.150530711481</v>
      </c>
      <c r="GF198">
        <v>341.661284619122</v>
      </c>
      <c r="GG198">
        <v>335.90378347237697</v>
      </c>
      <c r="GH198">
        <v>340.43231479915198</v>
      </c>
      <c r="GI198">
        <v>338.21992717525001</v>
      </c>
      <c r="GJ198">
        <v>339.62646456777497</v>
      </c>
    </row>
    <row r="199" spans="1:192" x14ac:dyDescent="0.25">
      <c r="A199">
        <v>47.343124165554002</v>
      </c>
      <c r="B199">
        <v>335.19474562340798</v>
      </c>
      <c r="C199">
        <v>340.541991452329</v>
      </c>
      <c r="D199">
        <v>337.763317698881</v>
      </c>
      <c r="E199">
        <v>340.80093309486602</v>
      </c>
      <c r="F199">
        <v>337.287401827385</v>
      </c>
      <c r="G199">
        <v>339.82520792161699</v>
      </c>
      <c r="H199">
        <v>345.26128507911898</v>
      </c>
      <c r="I199">
        <v>335.98632724977398</v>
      </c>
      <c r="J199">
        <v>346.27343529779199</v>
      </c>
      <c r="K199">
        <v>337.63885561129803</v>
      </c>
      <c r="L199">
        <v>337.66161508760803</v>
      </c>
      <c r="M199">
        <v>329.77697116486701</v>
      </c>
      <c r="N199">
        <v>344.08022755022898</v>
      </c>
      <c r="O199">
        <v>343.37633181639399</v>
      </c>
      <c r="P199">
        <v>341.19240484700998</v>
      </c>
      <c r="Q199">
        <v>384.51516307623001</v>
      </c>
      <c r="R199">
        <v>389.86590427016102</v>
      </c>
      <c r="S199">
        <v>417.877060539377</v>
      </c>
      <c r="T199">
        <v>465.43740408096699</v>
      </c>
      <c r="U199">
        <v>547.73841361233599</v>
      </c>
      <c r="V199">
        <v>612.89535349070297</v>
      </c>
      <c r="W199">
        <v>634.666567629778</v>
      </c>
      <c r="X199">
        <v>586.23606179517799</v>
      </c>
      <c r="Y199">
        <v>563.35241573113501</v>
      </c>
      <c r="Z199">
        <v>586.64183576260098</v>
      </c>
      <c r="AA199">
        <v>636.98570893847602</v>
      </c>
      <c r="AB199">
        <v>597.08769726589503</v>
      </c>
      <c r="AC199">
        <v>533.87647393715702</v>
      </c>
      <c r="AD199">
        <v>528.08931809785702</v>
      </c>
      <c r="AE199">
        <v>557.12298416921897</v>
      </c>
      <c r="AF199">
        <v>531.47199356106796</v>
      </c>
      <c r="AG199">
        <v>527.61273123927697</v>
      </c>
      <c r="AH199">
        <v>523.57850144961606</v>
      </c>
      <c r="AI199">
        <v>548.14811970440303</v>
      </c>
      <c r="AJ199">
        <v>480.63449615875197</v>
      </c>
      <c r="AK199">
        <v>484.26037736119599</v>
      </c>
      <c r="AL199">
        <v>480.57755015901</v>
      </c>
      <c r="AM199">
        <v>466.017471353254</v>
      </c>
      <c r="AN199">
        <v>446.46713809502398</v>
      </c>
      <c r="AO199">
        <v>458.01471883932402</v>
      </c>
      <c r="AP199">
        <v>451.13594381558102</v>
      </c>
      <c r="AQ199">
        <v>417.00699705542303</v>
      </c>
      <c r="AR199">
        <v>404.60172915491398</v>
      </c>
      <c r="AS199">
        <v>388.91688615142698</v>
      </c>
      <c r="AT199">
        <v>395.96964099148101</v>
      </c>
      <c r="AU199">
        <v>395.66367045560497</v>
      </c>
      <c r="AV199">
        <v>401.32606448039502</v>
      </c>
      <c r="AW199">
        <v>391.06843509722</v>
      </c>
      <c r="AX199">
        <v>382.73425824793497</v>
      </c>
      <c r="AY199">
        <v>390.63374135152998</v>
      </c>
      <c r="AZ199">
        <v>390.00661581494302</v>
      </c>
      <c r="BA199">
        <v>397.40820129178201</v>
      </c>
      <c r="BB199">
        <v>385.85478614561799</v>
      </c>
      <c r="BC199">
        <v>383.156436451047</v>
      </c>
      <c r="BD199">
        <v>395.649436305954</v>
      </c>
      <c r="BE199">
        <v>385.69010024280698</v>
      </c>
      <c r="BF199">
        <v>383.13990040299097</v>
      </c>
      <c r="BG199">
        <v>383.38011873975199</v>
      </c>
      <c r="BH199">
        <v>381.37058578462</v>
      </c>
      <c r="BI199">
        <v>380.59746670252503</v>
      </c>
      <c r="BJ199">
        <v>386.76650761399401</v>
      </c>
      <c r="BK199">
        <v>382.52745163534399</v>
      </c>
      <c r="BL199">
        <v>384.77035416333399</v>
      </c>
      <c r="BM199">
        <v>378.37502192018701</v>
      </c>
      <c r="BN199">
        <v>381.226220706986</v>
      </c>
      <c r="BO199">
        <v>376.32960520156303</v>
      </c>
      <c r="BP199">
        <v>372.02305280374998</v>
      </c>
      <c r="BQ199">
        <v>376.726118943953</v>
      </c>
      <c r="BR199">
        <v>386.22501512759902</v>
      </c>
      <c r="BS199">
        <v>384.46532104795699</v>
      </c>
      <c r="BT199">
        <v>386.60368768205501</v>
      </c>
      <c r="BU199">
        <v>397.93635560970898</v>
      </c>
      <c r="BV199">
        <v>401.81652612112202</v>
      </c>
      <c r="BW199">
        <v>418.20089119354998</v>
      </c>
      <c r="BX199">
        <v>430.39880237815998</v>
      </c>
      <c r="BY199">
        <v>447.05745492943299</v>
      </c>
      <c r="BZ199">
        <v>455.03665738499899</v>
      </c>
      <c r="CA199">
        <v>475.22498508708998</v>
      </c>
      <c r="CB199">
        <v>479.84204952966502</v>
      </c>
      <c r="CC199">
        <v>483.23683584781998</v>
      </c>
      <c r="CD199">
        <v>483.404986148072</v>
      </c>
      <c r="CE199">
        <v>471.31820171369998</v>
      </c>
      <c r="CF199">
        <v>464.56851459472699</v>
      </c>
      <c r="CG199">
        <v>457.21472198692499</v>
      </c>
      <c r="CH199">
        <v>439.69084804031399</v>
      </c>
      <c r="CI199">
        <v>422.11367118563601</v>
      </c>
      <c r="CJ199">
        <v>414.438975380621</v>
      </c>
      <c r="CK199">
        <v>408.81844837372603</v>
      </c>
      <c r="CL199">
        <v>391.94112126476199</v>
      </c>
      <c r="CM199">
        <v>386.96252636440801</v>
      </c>
      <c r="CN199">
        <v>372.77546933551298</v>
      </c>
      <c r="CO199">
        <v>374.258505100977</v>
      </c>
      <c r="CP199">
        <v>370.38229935601902</v>
      </c>
      <c r="CQ199">
        <v>374.48205673641201</v>
      </c>
      <c r="CR199">
        <v>371.29186670241199</v>
      </c>
      <c r="CS199">
        <v>364.413447622955</v>
      </c>
      <c r="CT199">
        <v>367.31090170959197</v>
      </c>
      <c r="CU199">
        <v>371.585631154959</v>
      </c>
      <c r="CV199">
        <v>361.750164182714</v>
      </c>
      <c r="CW199">
        <v>368.78870205550697</v>
      </c>
      <c r="CX199">
        <v>362.05846021019897</v>
      </c>
      <c r="CY199">
        <v>366.94301728344902</v>
      </c>
      <c r="CZ199">
        <v>361.937391326831</v>
      </c>
      <c r="DA199">
        <v>373.54303418962201</v>
      </c>
      <c r="DB199">
        <v>369.16835631746</v>
      </c>
      <c r="DC199">
        <v>368.318402094541</v>
      </c>
      <c r="DD199">
        <v>364.1393139315</v>
      </c>
      <c r="DE199">
        <v>363.31410702602199</v>
      </c>
      <c r="DF199">
        <v>358.97720724208699</v>
      </c>
      <c r="DG199">
        <v>366.16709420308501</v>
      </c>
      <c r="DH199">
        <v>367.80755509251702</v>
      </c>
      <c r="DI199">
        <v>379.56801852405999</v>
      </c>
      <c r="DJ199">
        <v>373.50494257728099</v>
      </c>
      <c r="DK199">
        <v>373.82612437072601</v>
      </c>
      <c r="DL199">
        <v>382.60647869520301</v>
      </c>
      <c r="DM199">
        <v>392.09460269180101</v>
      </c>
      <c r="DN199">
        <v>386.81850831194799</v>
      </c>
      <c r="DO199">
        <v>390.679171205469</v>
      </c>
      <c r="DP199">
        <v>395.43206246786599</v>
      </c>
      <c r="DQ199">
        <v>402.987044288329</v>
      </c>
      <c r="DR199">
        <v>405.86553550091702</v>
      </c>
      <c r="DS199">
        <v>424.25196207003597</v>
      </c>
      <c r="DT199">
        <v>430.15060776575802</v>
      </c>
      <c r="DU199">
        <v>450.22229256089901</v>
      </c>
      <c r="DV199">
        <v>457.961368932109</v>
      </c>
      <c r="DW199">
        <v>461.96413085970499</v>
      </c>
      <c r="DX199">
        <v>464.94375902982</v>
      </c>
      <c r="DY199">
        <v>470.101950626411</v>
      </c>
      <c r="DZ199">
        <v>475.63585127553</v>
      </c>
      <c r="EA199">
        <v>480.318286392169</v>
      </c>
      <c r="EB199">
        <v>482.299653216303</v>
      </c>
      <c r="EC199">
        <v>489.76182840605702</v>
      </c>
      <c r="ED199">
        <v>489.61436378349902</v>
      </c>
      <c r="EE199">
        <v>482.42900057639201</v>
      </c>
      <c r="EF199">
        <v>496.66082653026001</v>
      </c>
      <c r="EG199">
        <v>489.53657088690602</v>
      </c>
      <c r="EH199">
        <v>472.11850794799199</v>
      </c>
      <c r="EI199">
        <v>463.631812388051</v>
      </c>
      <c r="EJ199">
        <v>463.63799895991298</v>
      </c>
      <c r="EK199">
        <v>467.135652559177</v>
      </c>
      <c r="EL199">
        <v>468.16034946646801</v>
      </c>
      <c r="EM199">
        <v>462.604300344661</v>
      </c>
      <c r="EN199">
        <v>450.02479034535298</v>
      </c>
      <c r="EO199">
        <v>468.842088482245</v>
      </c>
      <c r="EP199">
        <v>476.27400246737699</v>
      </c>
      <c r="EQ199">
        <v>460.18007886274</v>
      </c>
      <c r="ER199">
        <v>472.92438859500999</v>
      </c>
      <c r="ES199">
        <v>502.72659716674298</v>
      </c>
      <c r="ET199">
        <v>495.27073327075101</v>
      </c>
      <c r="EU199">
        <v>495.77345164950202</v>
      </c>
      <c r="EV199">
        <v>573.65919023964204</v>
      </c>
      <c r="EW199">
        <v>870.63290100117297</v>
      </c>
      <c r="EX199">
        <v>1301.38199150686</v>
      </c>
      <c r="EY199">
        <v>1821.05651460175</v>
      </c>
      <c r="EZ199">
        <v>825.62974204840702</v>
      </c>
      <c r="FA199">
        <v>475.87365313913699</v>
      </c>
      <c r="FB199">
        <v>404.00229902186999</v>
      </c>
      <c r="FC199">
        <v>390.226814775322</v>
      </c>
      <c r="FD199">
        <v>376.53950292217303</v>
      </c>
      <c r="FE199">
        <v>373.30649457084701</v>
      </c>
      <c r="FF199">
        <v>363.93597505474298</v>
      </c>
      <c r="FG199">
        <v>344.55236233728698</v>
      </c>
      <c r="FH199">
        <v>339.43009392208802</v>
      </c>
      <c r="FI199">
        <v>332.77144834396302</v>
      </c>
      <c r="FJ199">
        <v>338.98982049769802</v>
      </c>
      <c r="FK199">
        <v>328.51506314460897</v>
      </c>
      <c r="FL199">
        <v>336.746930231048</v>
      </c>
      <c r="FM199">
        <v>325.147590476</v>
      </c>
      <c r="FN199">
        <v>326.79226553474001</v>
      </c>
      <c r="FO199">
        <v>328.94342467684402</v>
      </c>
      <c r="FP199">
        <v>330.80666073508701</v>
      </c>
      <c r="FQ199">
        <v>326.55245012066001</v>
      </c>
      <c r="FR199">
        <v>328.763602273012</v>
      </c>
      <c r="FS199">
        <v>325.76080709567401</v>
      </c>
      <c r="FT199">
        <v>325.99023166821797</v>
      </c>
      <c r="FU199">
        <v>328.74141608875601</v>
      </c>
      <c r="FV199">
        <v>331.21152739698999</v>
      </c>
      <c r="FW199">
        <v>331.03436698225801</v>
      </c>
      <c r="FX199">
        <v>324.89242197998499</v>
      </c>
      <c r="FY199">
        <v>342.250772111385</v>
      </c>
      <c r="FZ199">
        <v>345.024410458793</v>
      </c>
      <c r="GA199">
        <v>338.62496511847701</v>
      </c>
      <c r="GB199">
        <v>331.25504396289301</v>
      </c>
      <c r="GC199">
        <v>341.23074725113997</v>
      </c>
      <c r="GD199">
        <v>348.27430266811899</v>
      </c>
      <c r="GE199">
        <v>330.800765086924</v>
      </c>
      <c r="GF199">
        <v>341.76662404503401</v>
      </c>
      <c r="GG199">
        <v>335.658797902652</v>
      </c>
      <c r="GH199">
        <v>341.40536507265398</v>
      </c>
      <c r="GI199">
        <v>340.477359543413</v>
      </c>
      <c r="GJ199">
        <v>341.94776944194001</v>
      </c>
    </row>
    <row r="200" spans="1:192" x14ac:dyDescent="0.25">
      <c r="A200">
        <v>47.5834445927903</v>
      </c>
      <c r="B200">
        <v>335.40673647195899</v>
      </c>
      <c r="C200">
        <v>342.42275315987501</v>
      </c>
      <c r="D200">
        <v>339.19100878949598</v>
      </c>
      <c r="E200">
        <v>342.02610077236301</v>
      </c>
      <c r="F200">
        <v>338.81818185749</v>
      </c>
      <c r="G200">
        <v>340.80537052314901</v>
      </c>
      <c r="H200">
        <v>345.02619405485598</v>
      </c>
      <c r="I200">
        <v>333.74664301863498</v>
      </c>
      <c r="J200">
        <v>346.25605411349801</v>
      </c>
      <c r="K200">
        <v>339.17741986888598</v>
      </c>
      <c r="L200">
        <v>338.28530565541303</v>
      </c>
      <c r="M200">
        <v>327.56476939607802</v>
      </c>
      <c r="N200">
        <v>345.119793836479</v>
      </c>
      <c r="O200">
        <v>345.10766393796098</v>
      </c>
      <c r="P200">
        <v>341.66132208393998</v>
      </c>
      <c r="Q200">
        <v>383.51013045850198</v>
      </c>
      <c r="R200">
        <v>389.29260904908102</v>
      </c>
      <c r="S200">
        <v>417.09147721892498</v>
      </c>
      <c r="T200">
        <v>468.54175477993402</v>
      </c>
      <c r="U200">
        <v>550.84612777151597</v>
      </c>
      <c r="V200">
        <v>616.78405088810098</v>
      </c>
      <c r="W200">
        <v>638.84717402882302</v>
      </c>
      <c r="X200">
        <v>583.78028824705802</v>
      </c>
      <c r="Y200">
        <v>558.01904589829201</v>
      </c>
      <c r="Z200">
        <v>585.81439721770801</v>
      </c>
      <c r="AA200">
        <v>631.42371222999202</v>
      </c>
      <c r="AB200">
        <v>592.32919295953002</v>
      </c>
      <c r="AC200">
        <v>530.49832354939997</v>
      </c>
      <c r="AD200">
        <v>526.28827988025398</v>
      </c>
      <c r="AE200">
        <v>559.15653840378502</v>
      </c>
      <c r="AF200">
        <v>533.62492492689</v>
      </c>
      <c r="AG200">
        <v>529.58414122896204</v>
      </c>
      <c r="AH200">
        <v>520.96089590495501</v>
      </c>
      <c r="AI200">
        <v>549.85393746964598</v>
      </c>
      <c r="AJ200">
        <v>477.15719993289798</v>
      </c>
      <c r="AK200">
        <v>482.69979622496902</v>
      </c>
      <c r="AL200">
        <v>478.71807071499302</v>
      </c>
      <c r="AM200">
        <v>463.84905808871702</v>
      </c>
      <c r="AN200">
        <v>443.13011327759801</v>
      </c>
      <c r="AO200">
        <v>459.06387597149597</v>
      </c>
      <c r="AP200">
        <v>452.127159663616</v>
      </c>
      <c r="AQ200">
        <v>413.35204395702402</v>
      </c>
      <c r="AR200">
        <v>403.87935709926802</v>
      </c>
      <c r="AS200">
        <v>386.685588928068</v>
      </c>
      <c r="AT200">
        <v>392.76392371374999</v>
      </c>
      <c r="AU200">
        <v>392.73882829015997</v>
      </c>
      <c r="AV200">
        <v>399.55984348388802</v>
      </c>
      <c r="AW200">
        <v>392.05404479671</v>
      </c>
      <c r="AX200">
        <v>382.33388387073398</v>
      </c>
      <c r="AY200">
        <v>389.71675316707399</v>
      </c>
      <c r="AZ200">
        <v>386.99783545429398</v>
      </c>
      <c r="BA200">
        <v>399.478986201515</v>
      </c>
      <c r="BB200">
        <v>385.31866339925602</v>
      </c>
      <c r="BC200">
        <v>385.58675878060598</v>
      </c>
      <c r="BD200">
        <v>396.493108997837</v>
      </c>
      <c r="BE200">
        <v>386.52647929321301</v>
      </c>
      <c r="BF200">
        <v>382.331753140785</v>
      </c>
      <c r="BG200">
        <v>382.70428210772201</v>
      </c>
      <c r="BH200">
        <v>382.52645133957998</v>
      </c>
      <c r="BI200">
        <v>380.15469425880798</v>
      </c>
      <c r="BJ200">
        <v>387.610398060759</v>
      </c>
      <c r="BK200">
        <v>382.88127789404899</v>
      </c>
      <c r="BL200">
        <v>384.09752013900197</v>
      </c>
      <c r="BM200">
        <v>378.53457359768601</v>
      </c>
      <c r="BN200">
        <v>380.84627222638699</v>
      </c>
      <c r="BO200">
        <v>377.83471345860602</v>
      </c>
      <c r="BP200">
        <v>374.86857522656601</v>
      </c>
      <c r="BQ200">
        <v>373.82110148912602</v>
      </c>
      <c r="BR200">
        <v>385.69847918922898</v>
      </c>
      <c r="BS200">
        <v>382.98708969109703</v>
      </c>
      <c r="BT200">
        <v>385.796593106263</v>
      </c>
      <c r="BU200">
        <v>394.84436209733298</v>
      </c>
      <c r="BV200">
        <v>405.08851223555399</v>
      </c>
      <c r="BW200">
        <v>418.79610036191099</v>
      </c>
      <c r="BX200">
        <v>433.069863732344</v>
      </c>
      <c r="BY200">
        <v>446.94650021124397</v>
      </c>
      <c r="BZ200">
        <v>454.69537268421601</v>
      </c>
      <c r="CA200">
        <v>474.62281572376401</v>
      </c>
      <c r="CB200">
        <v>483.25459060172699</v>
      </c>
      <c r="CC200">
        <v>483.53935034847399</v>
      </c>
      <c r="CD200">
        <v>482.689407298579</v>
      </c>
      <c r="CE200">
        <v>471.94279975591598</v>
      </c>
      <c r="CF200">
        <v>460.03899664046702</v>
      </c>
      <c r="CG200">
        <v>456.85865868226301</v>
      </c>
      <c r="CH200">
        <v>435.77564727083399</v>
      </c>
      <c r="CI200">
        <v>423.73693970287098</v>
      </c>
      <c r="CJ200">
        <v>415.26245727337101</v>
      </c>
      <c r="CK200">
        <v>408.02315872512298</v>
      </c>
      <c r="CL200">
        <v>391.41782045616401</v>
      </c>
      <c r="CM200">
        <v>388.51423008969903</v>
      </c>
      <c r="CN200">
        <v>372.50047735613998</v>
      </c>
      <c r="CO200">
        <v>373.71727175027701</v>
      </c>
      <c r="CP200">
        <v>368.57956805758101</v>
      </c>
      <c r="CQ200">
        <v>376.41701405299602</v>
      </c>
      <c r="CR200">
        <v>371.10805525638301</v>
      </c>
      <c r="CS200">
        <v>364.68793271119802</v>
      </c>
      <c r="CT200">
        <v>366.81522916260701</v>
      </c>
      <c r="CU200">
        <v>366.18322553056601</v>
      </c>
      <c r="CV200">
        <v>362.59857541818798</v>
      </c>
      <c r="CW200">
        <v>369.91452272511299</v>
      </c>
      <c r="CX200">
        <v>362.29197023385802</v>
      </c>
      <c r="CY200">
        <v>367.94652199386002</v>
      </c>
      <c r="CZ200">
        <v>361.89812885891899</v>
      </c>
      <c r="DA200">
        <v>377.14781465886603</v>
      </c>
      <c r="DB200">
        <v>368.11803050930303</v>
      </c>
      <c r="DC200">
        <v>367.067196462884</v>
      </c>
      <c r="DD200">
        <v>367.28477276277499</v>
      </c>
      <c r="DE200">
        <v>363.63170895551798</v>
      </c>
      <c r="DF200">
        <v>361.03951654029402</v>
      </c>
      <c r="DG200">
        <v>367.31095089418199</v>
      </c>
      <c r="DH200">
        <v>369.61109835892103</v>
      </c>
      <c r="DI200">
        <v>376.88625534982202</v>
      </c>
      <c r="DJ200">
        <v>374.32414830869601</v>
      </c>
      <c r="DK200">
        <v>376.02645571209598</v>
      </c>
      <c r="DL200">
        <v>382.14774893439602</v>
      </c>
      <c r="DM200">
        <v>396.03001295684101</v>
      </c>
      <c r="DN200">
        <v>388.014997444556</v>
      </c>
      <c r="DO200">
        <v>393.03344424002302</v>
      </c>
      <c r="DP200">
        <v>397.21706436763998</v>
      </c>
      <c r="DQ200">
        <v>402.08330151930397</v>
      </c>
      <c r="DR200">
        <v>407.15802051644602</v>
      </c>
      <c r="DS200">
        <v>428.59836982640797</v>
      </c>
      <c r="DT200">
        <v>432.43911586366801</v>
      </c>
      <c r="DU200">
        <v>451.970173496803</v>
      </c>
      <c r="DV200">
        <v>458.82481941404399</v>
      </c>
      <c r="DW200">
        <v>462.784471102157</v>
      </c>
      <c r="DX200">
        <v>466.75352666121103</v>
      </c>
      <c r="DY200">
        <v>471.170853957286</v>
      </c>
      <c r="DZ200">
        <v>477.37064345599902</v>
      </c>
      <c r="EA200">
        <v>480.328520161482</v>
      </c>
      <c r="EB200">
        <v>482.04992760666102</v>
      </c>
      <c r="EC200">
        <v>492.84031279470298</v>
      </c>
      <c r="ED200">
        <v>492.210096737897</v>
      </c>
      <c r="EE200">
        <v>481.051792559067</v>
      </c>
      <c r="EF200">
        <v>498.54360447915502</v>
      </c>
      <c r="EG200">
        <v>489.59391578275103</v>
      </c>
      <c r="EH200">
        <v>473.41386144283899</v>
      </c>
      <c r="EI200">
        <v>464.68579045814602</v>
      </c>
      <c r="EJ200">
        <v>464.28746878905702</v>
      </c>
      <c r="EK200">
        <v>467.62251271609802</v>
      </c>
      <c r="EL200">
        <v>469.10852179906499</v>
      </c>
      <c r="EM200">
        <v>464.22586700013699</v>
      </c>
      <c r="EN200">
        <v>453.68536239778598</v>
      </c>
      <c r="EO200">
        <v>466.252061724935</v>
      </c>
      <c r="EP200">
        <v>475.332895385477</v>
      </c>
      <c r="EQ200">
        <v>459.549133682025</v>
      </c>
      <c r="ER200">
        <v>474.92392533087298</v>
      </c>
      <c r="ES200">
        <v>502.49829454225301</v>
      </c>
      <c r="ET200">
        <v>492.87977033113498</v>
      </c>
      <c r="EU200">
        <v>495.11794254430703</v>
      </c>
      <c r="EV200">
        <v>572.47270206555697</v>
      </c>
      <c r="EW200">
        <v>871.66662609697005</v>
      </c>
      <c r="EX200">
        <v>1300.73099150957</v>
      </c>
      <c r="EY200">
        <v>1825.3860673588599</v>
      </c>
      <c r="EZ200">
        <v>831.57682666902497</v>
      </c>
      <c r="FA200">
        <v>478.87586339697702</v>
      </c>
      <c r="FB200">
        <v>402.049708637707</v>
      </c>
      <c r="FC200">
        <v>391.028221573709</v>
      </c>
      <c r="FD200">
        <v>377.94534311291801</v>
      </c>
      <c r="FE200">
        <v>371.44632487702899</v>
      </c>
      <c r="FF200">
        <v>365.09404297012497</v>
      </c>
      <c r="FG200">
        <v>345.27144798054201</v>
      </c>
      <c r="FH200">
        <v>338.19639367720902</v>
      </c>
      <c r="FI200">
        <v>332.97368176640401</v>
      </c>
      <c r="FJ200">
        <v>340.30673398018598</v>
      </c>
      <c r="FK200">
        <v>328.21399787407199</v>
      </c>
      <c r="FL200">
        <v>334.20602782651503</v>
      </c>
      <c r="FM200">
        <v>325.91288581834101</v>
      </c>
      <c r="FN200">
        <v>327.59332337056901</v>
      </c>
      <c r="FO200">
        <v>328.27571844924501</v>
      </c>
      <c r="FP200">
        <v>331.92576353267498</v>
      </c>
      <c r="FQ200">
        <v>326.95603951545002</v>
      </c>
      <c r="FR200">
        <v>327.32261440011399</v>
      </c>
      <c r="FS200">
        <v>326.38581556226598</v>
      </c>
      <c r="FT200">
        <v>327.197093890095</v>
      </c>
      <c r="FU200">
        <v>325.29543203104402</v>
      </c>
      <c r="FV200">
        <v>331.94675001793502</v>
      </c>
      <c r="FW200">
        <v>331.20973122821198</v>
      </c>
      <c r="FX200">
        <v>323.383723582698</v>
      </c>
      <c r="FY200">
        <v>343.92247931472798</v>
      </c>
      <c r="FZ200">
        <v>343.90915840601201</v>
      </c>
      <c r="GA200">
        <v>336.99430494240301</v>
      </c>
      <c r="GB200">
        <v>332.82181884252702</v>
      </c>
      <c r="GC200">
        <v>344.05273362772601</v>
      </c>
      <c r="GD200">
        <v>347.40700092661899</v>
      </c>
      <c r="GE200">
        <v>331.21830522766697</v>
      </c>
      <c r="GF200">
        <v>341.25832625042699</v>
      </c>
      <c r="GG200">
        <v>335.27732648486301</v>
      </c>
      <c r="GH200">
        <v>340.77204709268199</v>
      </c>
      <c r="GI200">
        <v>340.11930537583697</v>
      </c>
      <c r="GJ200">
        <v>342.96286984193603</v>
      </c>
    </row>
    <row r="201" spans="1:192" x14ac:dyDescent="0.25">
      <c r="A201">
        <v>47.823765020026698</v>
      </c>
      <c r="B201">
        <v>336.63430358507401</v>
      </c>
      <c r="C201">
        <v>340.712910632871</v>
      </c>
      <c r="D201">
        <v>340.25365444052102</v>
      </c>
      <c r="E201">
        <v>339.41258054955398</v>
      </c>
      <c r="F201">
        <v>339.97478815973801</v>
      </c>
      <c r="G201">
        <v>340.87832116507201</v>
      </c>
      <c r="H201">
        <v>345.80896667445802</v>
      </c>
      <c r="I201">
        <v>336.28358578211697</v>
      </c>
      <c r="J201">
        <v>346.17779763575197</v>
      </c>
      <c r="K201">
        <v>341.57096651586102</v>
      </c>
      <c r="L201">
        <v>339.45865804506701</v>
      </c>
      <c r="M201">
        <v>328.76493675061198</v>
      </c>
      <c r="N201">
        <v>344.99463429524002</v>
      </c>
      <c r="O201">
        <v>345.27298214857302</v>
      </c>
      <c r="P201">
        <v>341.31544884701202</v>
      </c>
      <c r="Q201">
        <v>384.80781489482598</v>
      </c>
      <c r="R201">
        <v>390.72234423845998</v>
      </c>
      <c r="S201">
        <v>416.722605812675</v>
      </c>
      <c r="T201">
        <v>469.33238553662397</v>
      </c>
      <c r="U201">
        <v>551.91533492665906</v>
      </c>
      <c r="V201">
        <v>617.63882093463997</v>
      </c>
      <c r="W201">
        <v>642.32853888511897</v>
      </c>
      <c r="X201">
        <v>586.106126664111</v>
      </c>
      <c r="Y201">
        <v>558.30088741733005</v>
      </c>
      <c r="Z201">
        <v>585.79540967406797</v>
      </c>
      <c r="AA201">
        <v>632.22661360376503</v>
      </c>
      <c r="AB201">
        <v>594.18064212782201</v>
      </c>
      <c r="AC201">
        <v>534.49857947888199</v>
      </c>
      <c r="AD201">
        <v>527.67721443109701</v>
      </c>
      <c r="AE201">
        <v>561.87735443438396</v>
      </c>
      <c r="AF201">
        <v>536.90511329368405</v>
      </c>
      <c r="AG201">
        <v>533.43851184121797</v>
      </c>
      <c r="AH201">
        <v>520.80603631517999</v>
      </c>
      <c r="AI201">
        <v>551.36690589188504</v>
      </c>
      <c r="AJ201">
        <v>479.54518623833701</v>
      </c>
      <c r="AK201">
        <v>484.66030778819902</v>
      </c>
      <c r="AL201">
        <v>481.91186044234303</v>
      </c>
      <c r="AM201">
        <v>466.30501449093998</v>
      </c>
      <c r="AN201">
        <v>445.714635284037</v>
      </c>
      <c r="AO201">
        <v>460.13438591315003</v>
      </c>
      <c r="AP201">
        <v>457.65963575292801</v>
      </c>
      <c r="AQ201">
        <v>412.95832997488498</v>
      </c>
      <c r="AR201">
        <v>404.44569837632503</v>
      </c>
      <c r="AS201">
        <v>389.77352402723699</v>
      </c>
      <c r="AT201">
        <v>392.85893015085799</v>
      </c>
      <c r="AU201">
        <v>392.967911361463</v>
      </c>
      <c r="AV201">
        <v>400.848102981919</v>
      </c>
      <c r="AW201">
        <v>392.337345571242</v>
      </c>
      <c r="AX201">
        <v>383.426922827471</v>
      </c>
      <c r="AY201">
        <v>390.91632587431297</v>
      </c>
      <c r="AZ201">
        <v>387.65495098054998</v>
      </c>
      <c r="BA201">
        <v>400.35483589283001</v>
      </c>
      <c r="BB201">
        <v>389.45148496055799</v>
      </c>
      <c r="BC201">
        <v>384.80930321929299</v>
      </c>
      <c r="BD201">
        <v>397.983017898127</v>
      </c>
      <c r="BE201">
        <v>387.24479023976897</v>
      </c>
      <c r="BF201">
        <v>383.59387109134002</v>
      </c>
      <c r="BG201">
        <v>384.03704216892697</v>
      </c>
      <c r="BH201">
        <v>383.09317293209102</v>
      </c>
      <c r="BI201">
        <v>378.30998908299603</v>
      </c>
      <c r="BJ201">
        <v>386.94462156075201</v>
      </c>
      <c r="BK201">
        <v>381.92152054272998</v>
      </c>
      <c r="BL201">
        <v>381.03847820580802</v>
      </c>
      <c r="BM201">
        <v>375.33746005973001</v>
      </c>
      <c r="BN201">
        <v>379.896406302939</v>
      </c>
      <c r="BO201">
        <v>377.873498367943</v>
      </c>
      <c r="BP201">
        <v>373.48449303492401</v>
      </c>
      <c r="BQ201">
        <v>374.63813457403103</v>
      </c>
      <c r="BR201">
        <v>382.63004583635899</v>
      </c>
      <c r="BS201">
        <v>384.614460200145</v>
      </c>
      <c r="BT201">
        <v>384.779701910754</v>
      </c>
      <c r="BU201">
        <v>394.59373246718002</v>
      </c>
      <c r="BV201">
        <v>405.95379089581098</v>
      </c>
      <c r="BW201">
        <v>418.42564386870498</v>
      </c>
      <c r="BX201">
        <v>434.56516908765502</v>
      </c>
      <c r="BY201">
        <v>448.18793317582703</v>
      </c>
      <c r="BZ201">
        <v>456.639040667551</v>
      </c>
      <c r="CA201">
        <v>475.93147865230202</v>
      </c>
      <c r="CB201">
        <v>483.321663423367</v>
      </c>
      <c r="CC201">
        <v>484.20482631403303</v>
      </c>
      <c r="CD201">
        <v>484.14374806109601</v>
      </c>
      <c r="CE201">
        <v>473.50238897090702</v>
      </c>
      <c r="CF201">
        <v>461.26517052301301</v>
      </c>
      <c r="CG201">
        <v>455.19515031719698</v>
      </c>
      <c r="CH201">
        <v>435.49812590282801</v>
      </c>
      <c r="CI201">
        <v>423.28647082254002</v>
      </c>
      <c r="CJ201">
        <v>416.31402941451603</v>
      </c>
      <c r="CK201">
        <v>406.41258393140203</v>
      </c>
      <c r="CL201">
        <v>393.249930167576</v>
      </c>
      <c r="CM201">
        <v>386.79226866983998</v>
      </c>
      <c r="CN201">
        <v>373.32156554057099</v>
      </c>
      <c r="CO201">
        <v>372.14325460974698</v>
      </c>
      <c r="CP201">
        <v>369.637134453545</v>
      </c>
      <c r="CQ201">
        <v>377.17282825386701</v>
      </c>
      <c r="CR201">
        <v>372.82988119647501</v>
      </c>
      <c r="CS201">
        <v>365.510573014275</v>
      </c>
      <c r="CT201">
        <v>370.15814463189002</v>
      </c>
      <c r="CU201">
        <v>369.032397273529</v>
      </c>
      <c r="CV201">
        <v>363.07374980617402</v>
      </c>
      <c r="CW201">
        <v>370.896916630048</v>
      </c>
      <c r="CX201">
        <v>362.509975565773</v>
      </c>
      <c r="CY201">
        <v>369.50769732948601</v>
      </c>
      <c r="CZ201">
        <v>362.813035423722</v>
      </c>
      <c r="DA201">
        <v>374.37429619547498</v>
      </c>
      <c r="DB201">
        <v>365.92292677570299</v>
      </c>
      <c r="DC201">
        <v>364.59710266776199</v>
      </c>
      <c r="DD201">
        <v>365.25007809854998</v>
      </c>
      <c r="DE201">
        <v>364.81802306505398</v>
      </c>
      <c r="DF201">
        <v>361.19377883591301</v>
      </c>
      <c r="DG201">
        <v>367.54127143086498</v>
      </c>
      <c r="DH201">
        <v>371.13165770036198</v>
      </c>
      <c r="DI201">
        <v>374.77495958136097</v>
      </c>
      <c r="DJ201">
        <v>371.699150846382</v>
      </c>
      <c r="DK201">
        <v>375.64535090707699</v>
      </c>
      <c r="DL201">
        <v>379.73767523424601</v>
      </c>
      <c r="DM201">
        <v>397.57609223840001</v>
      </c>
      <c r="DN201">
        <v>387.020508497366</v>
      </c>
      <c r="DO201">
        <v>393.08383797148599</v>
      </c>
      <c r="DP201">
        <v>399.57661620742999</v>
      </c>
      <c r="DQ201">
        <v>400.401811151483</v>
      </c>
      <c r="DR201">
        <v>406.982207955023</v>
      </c>
      <c r="DS201">
        <v>425.68511464038397</v>
      </c>
      <c r="DT201">
        <v>434.070734566189</v>
      </c>
      <c r="DU201">
        <v>455.405070063886</v>
      </c>
      <c r="DV201">
        <v>458.66477264166599</v>
      </c>
      <c r="DW201">
        <v>464.09261823731703</v>
      </c>
      <c r="DX201">
        <v>470.29835969520298</v>
      </c>
      <c r="DY201">
        <v>470.94770304966499</v>
      </c>
      <c r="DZ201">
        <v>480.05078936381699</v>
      </c>
      <c r="EA201">
        <v>481.610517546084</v>
      </c>
      <c r="EB201">
        <v>482.55620737523702</v>
      </c>
      <c r="EC201">
        <v>492.14325564962201</v>
      </c>
      <c r="ED201">
        <v>493.83775586759799</v>
      </c>
      <c r="EE201">
        <v>483.53941144151702</v>
      </c>
      <c r="EF201">
        <v>497.40216558331599</v>
      </c>
      <c r="EG201">
        <v>488.86227155279897</v>
      </c>
      <c r="EH201">
        <v>474.57816506583902</v>
      </c>
      <c r="EI201">
        <v>465.93811952961403</v>
      </c>
      <c r="EJ201">
        <v>466.87778550509501</v>
      </c>
      <c r="EK201">
        <v>466.855939283878</v>
      </c>
      <c r="EL201">
        <v>470.06476624745898</v>
      </c>
      <c r="EM201">
        <v>464.88835337480998</v>
      </c>
      <c r="EN201">
        <v>455.16451931010403</v>
      </c>
      <c r="EO201">
        <v>466.21564166260998</v>
      </c>
      <c r="EP201">
        <v>475.26092684794298</v>
      </c>
      <c r="EQ201">
        <v>460.75740923280699</v>
      </c>
      <c r="ER201">
        <v>476.21999931374199</v>
      </c>
      <c r="ES201">
        <v>504.62463479912299</v>
      </c>
      <c r="ET201">
        <v>493.49490525215901</v>
      </c>
      <c r="EU201">
        <v>496.116562542829</v>
      </c>
      <c r="EV201">
        <v>572.51955910140498</v>
      </c>
      <c r="EW201">
        <v>873.80911014977596</v>
      </c>
      <c r="EX201">
        <v>1302.18413413595</v>
      </c>
      <c r="EY201">
        <v>1827.81389178525</v>
      </c>
      <c r="EZ201">
        <v>834.41282235056997</v>
      </c>
      <c r="FA201">
        <v>478.631830524262</v>
      </c>
      <c r="FB201">
        <v>400.63927575552901</v>
      </c>
      <c r="FC201">
        <v>391.52441805733503</v>
      </c>
      <c r="FD201">
        <v>377.47189379403898</v>
      </c>
      <c r="FE201">
        <v>371.843124028484</v>
      </c>
      <c r="FF201">
        <v>366.16941859676098</v>
      </c>
      <c r="FG201">
        <v>348.27846583255598</v>
      </c>
      <c r="FH201">
        <v>338.37972506489501</v>
      </c>
      <c r="FI201">
        <v>333.386951308427</v>
      </c>
      <c r="FJ201">
        <v>339.12335508617298</v>
      </c>
      <c r="FK201">
        <v>329.32612161088099</v>
      </c>
      <c r="FL201">
        <v>334.83155310363202</v>
      </c>
      <c r="FM201">
        <v>325.105060993949</v>
      </c>
      <c r="FN201">
        <v>328.83981896643797</v>
      </c>
      <c r="FO201">
        <v>328.74035434131901</v>
      </c>
      <c r="FP201">
        <v>333.06655960338202</v>
      </c>
      <c r="FQ201">
        <v>326.43717180791202</v>
      </c>
      <c r="FR201">
        <v>323.70345315359401</v>
      </c>
      <c r="FS201">
        <v>328.23544136215401</v>
      </c>
      <c r="FT201">
        <v>328.873663522546</v>
      </c>
      <c r="FU201">
        <v>325.26941938753902</v>
      </c>
      <c r="FV201">
        <v>330.420514476113</v>
      </c>
      <c r="FW201">
        <v>332.25886718060502</v>
      </c>
      <c r="FX201">
        <v>324.69346020343698</v>
      </c>
      <c r="FY201">
        <v>343.87133826891301</v>
      </c>
      <c r="FZ201">
        <v>345.83918471729203</v>
      </c>
      <c r="GA201">
        <v>338.171106099094</v>
      </c>
      <c r="GB201">
        <v>334.64413179173903</v>
      </c>
      <c r="GC201">
        <v>343.31015535487501</v>
      </c>
      <c r="GD201">
        <v>346.11653533067403</v>
      </c>
      <c r="GE201">
        <v>333.56735693586597</v>
      </c>
      <c r="GF201">
        <v>340.86355258396702</v>
      </c>
      <c r="GG201">
        <v>336.86832274408903</v>
      </c>
      <c r="GH201">
        <v>341.74950846027798</v>
      </c>
      <c r="GI201">
        <v>340.563449077911</v>
      </c>
      <c r="GJ201">
        <v>344.05397859790202</v>
      </c>
    </row>
    <row r="202" spans="1:192" x14ac:dyDescent="0.25">
      <c r="A202">
        <v>48.064085447262997</v>
      </c>
      <c r="B202">
        <v>337.27746301788898</v>
      </c>
      <c r="C202">
        <v>338.55924531367799</v>
      </c>
      <c r="D202">
        <v>339.57554501950699</v>
      </c>
      <c r="E202">
        <v>343.02499377881497</v>
      </c>
      <c r="F202">
        <v>339.83140827009998</v>
      </c>
      <c r="G202">
        <v>338.30914478834097</v>
      </c>
      <c r="H202">
        <v>340.256751589121</v>
      </c>
      <c r="I202">
        <v>335.76696261522602</v>
      </c>
      <c r="J202">
        <v>344.05126951679</v>
      </c>
      <c r="K202">
        <v>342.84830204692599</v>
      </c>
      <c r="L202">
        <v>340.39811160181898</v>
      </c>
      <c r="M202">
        <v>333.35130057023002</v>
      </c>
      <c r="N202">
        <v>341.238208305076</v>
      </c>
      <c r="O202">
        <v>350.74257368204201</v>
      </c>
      <c r="P202">
        <v>343.84921972618201</v>
      </c>
      <c r="Q202">
        <v>386.79718755033002</v>
      </c>
      <c r="R202">
        <v>392.24650204362001</v>
      </c>
      <c r="S202">
        <v>417.835970630563</v>
      </c>
      <c r="T202">
        <v>470.50125709211602</v>
      </c>
      <c r="U202">
        <v>551.44223148497304</v>
      </c>
      <c r="V202">
        <v>622.92964939360104</v>
      </c>
      <c r="W202">
        <v>639.45485981617196</v>
      </c>
      <c r="X202">
        <v>586.37114519539102</v>
      </c>
      <c r="Y202">
        <v>561.24630624520398</v>
      </c>
      <c r="Z202">
        <v>588.48309045440203</v>
      </c>
      <c r="AA202">
        <v>637.07297022135106</v>
      </c>
      <c r="AB202">
        <v>596.49002735588499</v>
      </c>
      <c r="AC202">
        <v>533.53224495275197</v>
      </c>
      <c r="AD202">
        <v>530.98645885337305</v>
      </c>
      <c r="AE202">
        <v>564.88753215331099</v>
      </c>
      <c r="AF202">
        <v>536.98387775811295</v>
      </c>
      <c r="AG202">
        <v>536.23810640234603</v>
      </c>
      <c r="AH202">
        <v>517.21542029037903</v>
      </c>
      <c r="AI202">
        <v>554.12555421186403</v>
      </c>
      <c r="AJ202">
        <v>481.28532467070198</v>
      </c>
      <c r="AK202">
        <v>488.79547885739697</v>
      </c>
      <c r="AL202">
        <v>482.870002475256</v>
      </c>
      <c r="AM202">
        <v>467.56809159920402</v>
      </c>
      <c r="AN202">
        <v>449.672329672719</v>
      </c>
      <c r="AO202">
        <v>461.716248934399</v>
      </c>
      <c r="AP202">
        <v>457.20403857231798</v>
      </c>
      <c r="AQ202">
        <v>410.77983098644802</v>
      </c>
      <c r="AR202">
        <v>403.70653918493798</v>
      </c>
      <c r="AS202">
        <v>392.53343324927999</v>
      </c>
      <c r="AT202">
        <v>394.74510001311</v>
      </c>
      <c r="AU202">
        <v>392.50848463973699</v>
      </c>
      <c r="AV202">
        <v>399.93325045902401</v>
      </c>
      <c r="AW202">
        <v>390.19675620994798</v>
      </c>
      <c r="AX202">
        <v>386.09313703505399</v>
      </c>
      <c r="AY202">
        <v>388.73323022330402</v>
      </c>
      <c r="AZ202">
        <v>388.18411441694298</v>
      </c>
      <c r="BA202">
        <v>399.73349669120302</v>
      </c>
      <c r="BB202">
        <v>394.32494492671799</v>
      </c>
      <c r="BC202">
        <v>385.71614807421997</v>
      </c>
      <c r="BD202">
        <v>400.84308445515802</v>
      </c>
      <c r="BE202">
        <v>388.11563162334397</v>
      </c>
      <c r="BF202">
        <v>384.43073504899598</v>
      </c>
      <c r="BG202">
        <v>384.42291287597499</v>
      </c>
      <c r="BH202">
        <v>385.74450558471301</v>
      </c>
      <c r="BI202">
        <v>381.37133777427198</v>
      </c>
      <c r="BJ202">
        <v>389.89524349497498</v>
      </c>
      <c r="BK202">
        <v>379.39535504305002</v>
      </c>
      <c r="BL202">
        <v>379.81468128550102</v>
      </c>
      <c r="BM202">
        <v>372.82628787027102</v>
      </c>
      <c r="BN202">
        <v>381.66073437592797</v>
      </c>
      <c r="BO202">
        <v>374.79382874258999</v>
      </c>
      <c r="BP202">
        <v>377.06448253691002</v>
      </c>
      <c r="BQ202">
        <v>376.63077946272398</v>
      </c>
      <c r="BR202">
        <v>379.92931090957399</v>
      </c>
      <c r="BS202">
        <v>390.456204640289</v>
      </c>
      <c r="BT202">
        <v>386.09355415594899</v>
      </c>
      <c r="BU202">
        <v>396.50756092885501</v>
      </c>
      <c r="BV202">
        <v>407.52443663175802</v>
      </c>
      <c r="BW202">
        <v>416.51142119143998</v>
      </c>
      <c r="BX202">
        <v>442.28409870642298</v>
      </c>
      <c r="BY202">
        <v>450.64994667160602</v>
      </c>
      <c r="BZ202">
        <v>459.85980787487699</v>
      </c>
      <c r="CA202">
        <v>476.69738682177598</v>
      </c>
      <c r="CB202">
        <v>485.43352927697401</v>
      </c>
      <c r="CC202">
        <v>481.69209833021102</v>
      </c>
      <c r="CD202">
        <v>487.15434868629501</v>
      </c>
      <c r="CE202">
        <v>474.48134191967398</v>
      </c>
      <c r="CF202">
        <v>462.62877049725898</v>
      </c>
      <c r="CG202">
        <v>453.883581482907</v>
      </c>
      <c r="CH202">
        <v>436.06910912725999</v>
      </c>
      <c r="CI202">
        <v>418.913519273948</v>
      </c>
      <c r="CJ202">
        <v>415.088619266058</v>
      </c>
      <c r="CK202">
        <v>405.04323745123799</v>
      </c>
      <c r="CL202">
        <v>391.74529326131</v>
      </c>
      <c r="CM202">
        <v>383.32298626098799</v>
      </c>
      <c r="CN202">
        <v>377.21319844647599</v>
      </c>
      <c r="CO202">
        <v>371.26711547204201</v>
      </c>
      <c r="CP202">
        <v>368.94103418539203</v>
      </c>
      <c r="CQ202">
        <v>377.29784743988898</v>
      </c>
      <c r="CR202">
        <v>379.22550325270498</v>
      </c>
      <c r="CS202">
        <v>368.870455953479</v>
      </c>
      <c r="CT202">
        <v>372.24840677332202</v>
      </c>
      <c r="CU202">
        <v>370.796532724511</v>
      </c>
      <c r="CV202">
        <v>360.97845222220201</v>
      </c>
      <c r="CW202">
        <v>371.10771032909997</v>
      </c>
      <c r="CX202">
        <v>363.66007450464099</v>
      </c>
      <c r="CY202">
        <v>370.39596968117701</v>
      </c>
      <c r="CZ202">
        <v>366.34236056525799</v>
      </c>
      <c r="DA202">
        <v>372.56950303174199</v>
      </c>
      <c r="DB202">
        <v>364.07368264478703</v>
      </c>
      <c r="DC202">
        <v>365.800433396627</v>
      </c>
      <c r="DD202">
        <v>366.424019719196</v>
      </c>
      <c r="DE202">
        <v>365.90567622348499</v>
      </c>
      <c r="DF202">
        <v>362.89028806286098</v>
      </c>
      <c r="DG202">
        <v>366.18156141209101</v>
      </c>
      <c r="DH202">
        <v>372.99575226296298</v>
      </c>
      <c r="DI202">
        <v>373.88769813033599</v>
      </c>
      <c r="DJ202">
        <v>365.52367107393098</v>
      </c>
      <c r="DK202">
        <v>375.56601886194301</v>
      </c>
      <c r="DL202">
        <v>381.43781526925301</v>
      </c>
      <c r="DM202">
        <v>398.40655803988801</v>
      </c>
      <c r="DN202">
        <v>388.90552296573901</v>
      </c>
      <c r="DO202">
        <v>396.12583795604502</v>
      </c>
      <c r="DP202">
        <v>404.98756009448601</v>
      </c>
      <c r="DQ202">
        <v>403.42711252147302</v>
      </c>
      <c r="DR202">
        <v>415.347490904192</v>
      </c>
      <c r="DS202">
        <v>426.15929574174999</v>
      </c>
      <c r="DT202">
        <v>441.76989252265298</v>
      </c>
      <c r="DU202">
        <v>463.94622288223201</v>
      </c>
      <c r="DV202">
        <v>463.17003147679202</v>
      </c>
      <c r="DW202">
        <v>472.773577156209</v>
      </c>
      <c r="DX202">
        <v>477.91462274484098</v>
      </c>
      <c r="DY202">
        <v>475.88659892177901</v>
      </c>
      <c r="DZ202">
        <v>488.33591166811698</v>
      </c>
      <c r="EA202">
        <v>488.04556304124998</v>
      </c>
      <c r="EB202">
        <v>488.60952173534798</v>
      </c>
      <c r="EC202">
        <v>496.44033524863198</v>
      </c>
      <c r="ED202">
        <v>496.80067739943303</v>
      </c>
      <c r="EE202">
        <v>487.77988912984898</v>
      </c>
      <c r="EF202">
        <v>498.28721096966899</v>
      </c>
      <c r="EG202">
        <v>485.80241835084001</v>
      </c>
      <c r="EH202">
        <v>478.10000030324301</v>
      </c>
      <c r="EI202">
        <v>472.78787359700402</v>
      </c>
      <c r="EJ202">
        <v>465.22765488340298</v>
      </c>
      <c r="EK202">
        <v>465.10848973956701</v>
      </c>
      <c r="EL202">
        <v>469.139342639441</v>
      </c>
      <c r="EM202">
        <v>464.099996325733</v>
      </c>
      <c r="EN202">
        <v>456.536883597246</v>
      </c>
      <c r="EO202">
        <v>469.71424227478798</v>
      </c>
      <c r="EP202">
        <v>473.804803922416</v>
      </c>
      <c r="EQ202">
        <v>464.37174077565197</v>
      </c>
      <c r="ER202">
        <v>476.30162360003999</v>
      </c>
      <c r="ES202">
        <v>504.45496396948499</v>
      </c>
      <c r="ET202">
        <v>496.11319186097302</v>
      </c>
      <c r="EU202">
        <v>504.16714901619099</v>
      </c>
      <c r="EV202">
        <v>569.427797945718</v>
      </c>
      <c r="EW202">
        <v>860.57888059540801</v>
      </c>
      <c r="EX202">
        <v>1263.93946422197</v>
      </c>
      <c r="EY202">
        <v>1832.8571124154901</v>
      </c>
      <c r="EZ202">
        <v>873.67454752829497</v>
      </c>
      <c r="FA202">
        <v>478.50086088909399</v>
      </c>
      <c r="FB202">
        <v>402.20957943644498</v>
      </c>
      <c r="FC202">
        <v>393.256109922733</v>
      </c>
      <c r="FD202">
        <v>375.30411400436702</v>
      </c>
      <c r="FE202">
        <v>372.76404853685</v>
      </c>
      <c r="FF202">
        <v>366.77935217871902</v>
      </c>
      <c r="FG202">
        <v>354.16786651755399</v>
      </c>
      <c r="FH202">
        <v>338.01273617982997</v>
      </c>
      <c r="FI202">
        <v>335.40722230489899</v>
      </c>
      <c r="FJ202">
        <v>336.48654873415097</v>
      </c>
      <c r="FK202">
        <v>332.68268094899202</v>
      </c>
      <c r="FL202">
        <v>334.85994087424803</v>
      </c>
      <c r="FM202">
        <v>327.68106882328198</v>
      </c>
      <c r="FN202">
        <v>328.38016186607302</v>
      </c>
      <c r="FO202">
        <v>327.80572063625402</v>
      </c>
      <c r="FP202">
        <v>331.57275637512998</v>
      </c>
      <c r="FQ202">
        <v>327.721174274649</v>
      </c>
      <c r="FR202">
        <v>320.100643662805</v>
      </c>
      <c r="FS202">
        <v>325.15540667627101</v>
      </c>
      <c r="FT202">
        <v>326.36471399279799</v>
      </c>
      <c r="FU202">
        <v>325.857239287563</v>
      </c>
      <c r="FV202">
        <v>329.01450786168402</v>
      </c>
      <c r="FW202">
        <v>332.90276739720798</v>
      </c>
      <c r="FX202">
        <v>324.33430907725699</v>
      </c>
      <c r="FY202">
        <v>341.45182600623502</v>
      </c>
      <c r="FZ202">
        <v>345.10976887750201</v>
      </c>
      <c r="GA202">
        <v>339.79023602813999</v>
      </c>
      <c r="GB202">
        <v>335.16500396366001</v>
      </c>
      <c r="GC202">
        <v>343.37878417232997</v>
      </c>
      <c r="GD202">
        <v>340.76658426255602</v>
      </c>
      <c r="GE202">
        <v>336.07056146327102</v>
      </c>
      <c r="GF202">
        <v>341.18849732127597</v>
      </c>
      <c r="GG202">
        <v>337.19645354332999</v>
      </c>
      <c r="GH202">
        <v>344.15475770424501</v>
      </c>
      <c r="GI202">
        <v>339.85116074815602</v>
      </c>
      <c r="GJ202">
        <v>343.640391949942</v>
      </c>
    </row>
    <row r="203" spans="1:192" x14ac:dyDescent="0.25">
      <c r="A203">
        <v>48.304405874499302</v>
      </c>
      <c r="B203">
        <v>337.69518437261399</v>
      </c>
      <c r="C203">
        <v>337.18184576717198</v>
      </c>
      <c r="D203">
        <v>339.98019562540799</v>
      </c>
      <c r="E203">
        <v>342.47145194256501</v>
      </c>
      <c r="F203">
        <v>337.68816083597801</v>
      </c>
      <c r="G203">
        <v>338.09490807194197</v>
      </c>
      <c r="H203">
        <v>339.26903596857301</v>
      </c>
      <c r="I203">
        <v>334.02146565160098</v>
      </c>
      <c r="J203">
        <v>340.93070182496098</v>
      </c>
      <c r="K203">
        <v>343.15704992556198</v>
      </c>
      <c r="L203">
        <v>338.45818899421897</v>
      </c>
      <c r="M203">
        <v>335.53130040231298</v>
      </c>
      <c r="N203">
        <v>340.03014630749198</v>
      </c>
      <c r="O203">
        <v>353.73608581137</v>
      </c>
      <c r="P203">
        <v>345.28921187482501</v>
      </c>
      <c r="Q203">
        <v>385.73843673705102</v>
      </c>
      <c r="R203">
        <v>392.98165512159397</v>
      </c>
      <c r="S203">
        <v>417.71147884364399</v>
      </c>
      <c r="T203">
        <v>471.43692159039301</v>
      </c>
      <c r="U203">
        <v>547.35505960053695</v>
      </c>
      <c r="V203">
        <v>626.70514368906902</v>
      </c>
      <c r="W203">
        <v>642.55644628012999</v>
      </c>
      <c r="X203">
        <v>578.77414481929304</v>
      </c>
      <c r="Y203">
        <v>556.74703856887004</v>
      </c>
      <c r="Z203">
        <v>582.49258617366297</v>
      </c>
      <c r="AA203">
        <v>630.125644002885</v>
      </c>
      <c r="AB203">
        <v>590.13957301506298</v>
      </c>
      <c r="AC203">
        <v>528.33796887511801</v>
      </c>
      <c r="AD203">
        <v>525.416636489491</v>
      </c>
      <c r="AE203">
        <v>561.82457034022605</v>
      </c>
      <c r="AF203">
        <v>536.64084496001601</v>
      </c>
      <c r="AG203">
        <v>532.33856983057296</v>
      </c>
      <c r="AH203">
        <v>508.050449335167</v>
      </c>
      <c r="AI203">
        <v>548.05025301829096</v>
      </c>
      <c r="AJ203">
        <v>477.92477032960102</v>
      </c>
      <c r="AK203">
        <v>485.338947394537</v>
      </c>
      <c r="AL203">
        <v>480.96860853517398</v>
      </c>
      <c r="AM203">
        <v>466.35858912605102</v>
      </c>
      <c r="AN203">
        <v>449.02362022952502</v>
      </c>
      <c r="AO203">
        <v>462.43057537138901</v>
      </c>
      <c r="AP203">
        <v>458.263985367619</v>
      </c>
      <c r="AQ203">
        <v>408.161948080098</v>
      </c>
      <c r="AR203">
        <v>401.582998614259</v>
      </c>
      <c r="AS203">
        <v>394.44978959107402</v>
      </c>
      <c r="AT203">
        <v>394.74951677556402</v>
      </c>
      <c r="AU203">
        <v>391.65805307260399</v>
      </c>
      <c r="AV203">
        <v>396.56154519806103</v>
      </c>
      <c r="AW203">
        <v>389.41210605836199</v>
      </c>
      <c r="AX203">
        <v>384.71214369709998</v>
      </c>
      <c r="AY203">
        <v>387.42790873906802</v>
      </c>
      <c r="AZ203">
        <v>386.869750002817</v>
      </c>
      <c r="BA203">
        <v>398.84727554001699</v>
      </c>
      <c r="BB203">
        <v>395.18295647619902</v>
      </c>
      <c r="BC203">
        <v>387.348145510302</v>
      </c>
      <c r="BD203">
        <v>400.716621102435</v>
      </c>
      <c r="BE203">
        <v>389.14466678422099</v>
      </c>
      <c r="BF203">
        <v>385.58311923112802</v>
      </c>
      <c r="BG203">
        <v>384.09579176009203</v>
      </c>
      <c r="BH203">
        <v>388.166611692245</v>
      </c>
      <c r="BI203">
        <v>384.64118558916903</v>
      </c>
      <c r="BJ203">
        <v>388.27798406787599</v>
      </c>
      <c r="BK203">
        <v>379.87681994904</v>
      </c>
      <c r="BL203">
        <v>380.29956432586403</v>
      </c>
      <c r="BM203">
        <v>368.19048674284397</v>
      </c>
      <c r="BN203">
        <v>381.481679113805</v>
      </c>
      <c r="BO203">
        <v>374.54354188745299</v>
      </c>
      <c r="BP203">
        <v>378.12489846199298</v>
      </c>
      <c r="BQ203">
        <v>377.76811950006601</v>
      </c>
      <c r="BR203">
        <v>381.427167703647</v>
      </c>
      <c r="BS203">
        <v>394.92764631215101</v>
      </c>
      <c r="BT203">
        <v>386.23443029273301</v>
      </c>
      <c r="BU203">
        <v>398.73159348445</v>
      </c>
      <c r="BV203">
        <v>410.74607469331499</v>
      </c>
      <c r="BW203">
        <v>416.42017910517001</v>
      </c>
      <c r="BX203">
        <v>449.32245843890303</v>
      </c>
      <c r="BY203">
        <v>456.06660027522298</v>
      </c>
      <c r="BZ203">
        <v>466.15505869804201</v>
      </c>
      <c r="CA203">
        <v>482.18808128615399</v>
      </c>
      <c r="CB203">
        <v>488.31281088790598</v>
      </c>
      <c r="CC203">
        <v>483.05607888556898</v>
      </c>
      <c r="CD203">
        <v>486.33864851039198</v>
      </c>
      <c r="CE203">
        <v>474.61957721637901</v>
      </c>
      <c r="CF203">
        <v>462.26919596364598</v>
      </c>
      <c r="CG203">
        <v>450.693115962582</v>
      </c>
      <c r="CH203">
        <v>434.07552226202603</v>
      </c>
      <c r="CI203">
        <v>416.92504771591001</v>
      </c>
      <c r="CJ203">
        <v>412.30368037487398</v>
      </c>
      <c r="CK203">
        <v>402.662860182293</v>
      </c>
      <c r="CL203">
        <v>387.33229453183901</v>
      </c>
      <c r="CM203">
        <v>382.69703295870602</v>
      </c>
      <c r="CN203">
        <v>376.84380863286702</v>
      </c>
      <c r="CO203">
        <v>372.18054154105897</v>
      </c>
      <c r="CP203">
        <v>369.70444327427299</v>
      </c>
      <c r="CQ203">
        <v>375.43121125649702</v>
      </c>
      <c r="CR203">
        <v>378.039268926533</v>
      </c>
      <c r="CS203">
        <v>369.67747408406802</v>
      </c>
      <c r="CT203">
        <v>372.3122172386</v>
      </c>
      <c r="CU203">
        <v>372.30356928523298</v>
      </c>
      <c r="CV203">
        <v>361.73863822548299</v>
      </c>
      <c r="CW203">
        <v>373.83597245707</v>
      </c>
      <c r="CX203">
        <v>363.33285892658301</v>
      </c>
      <c r="CY203">
        <v>374.59494234631597</v>
      </c>
      <c r="CZ203">
        <v>367.44333621742902</v>
      </c>
      <c r="DA203">
        <v>373.38982622823301</v>
      </c>
      <c r="DB203">
        <v>363.53556119112699</v>
      </c>
      <c r="DC203">
        <v>367.21651504538499</v>
      </c>
      <c r="DD203">
        <v>369.33666795225002</v>
      </c>
      <c r="DE203">
        <v>366.25663060794102</v>
      </c>
      <c r="DF203">
        <v>368.74124794241999</v>
      </c>
      <c r="DG203">
        <v>364.460316471304</v>
      </c>
      <c r="DH203">
        <v>372.73666226519799</v>
      </c>
      <c r="DI203">
        <v>369.89411530415998</v>
      </c>
      <c r="DJ203">
        <v>366.25666745986803</v>
      </c>
      <c r="DK203">
        <v>376.51049111177599</v>
      </c>
      <c r="DL203">
        <v>384.66077402010598</v>
      </c>
      <c r="DM203">
        <v>400.53793754533098</v>
      </c>
      <c r="DN203">
        <v>389.88903473742602</v>
      </c>
      <c r="DO203">
        <v>399.42615974149697</v>
      </c>
      <c r="DP203">
        <v>412.03995661826002</v>
      </c>
      <c r="DQ203">
        <v>410.94336133694998</v>
      </c>
      <c r="DR203">
        <v>426.71569115432402</v>
      </c>
      <c r="DS203">
        <v>433.29044347178501</v>
      </c>
      <c r="DT203">
        <v>449.18619663833903</v>
      </c>
      <c r="DU203">
        <v>468.499601798078</v>
      </c>
      <c r="DV203">
        <v>471.84322527413099</v>
      </c>
      <c r="DW203">
        <v>485.39302843210697</v>
      </c>
      <c r="DX203">
        <v>484.87160830958197</v>
      </c>
      <c r="DY203">
        <v>481.15764287299498</v>
      </c>
      <c r="DZ203">
        <v>498.13901102338701</v>
      </c>
      <c r="EA203">
        <v>495.58840659525299</v>
      </c>
      <c r="EB203">
        <v>498.29263364865801</v>
      </c>
      <c r="EC203">
        <v>501.55001949687102</v>
      </c>
      <c r="ED203">
        <v>496.71401898625402</v>
      </c>
      <c r="EE203">
        <v>491.16214956476301</v>
      </c>
      <c r="EF203">
        <v>498.33316660066203</v>
      </c>
      <c r="EG203">
        <v>486.72259825933298</v>
      </c>
      <c r="EH203">
        <v>477.46467783878001</v>
      </c>
      <c r="EI203">
        <v>478.24311903935302</v>
      </c>
      <c r="EJ203">
        <v>463.42439666211197</v>
      </c>
      <c r="EK203">
        <v>466.44869612549002</v>
      </c>
      <c r="EL203">
        <v>465.96747010999599</v>
      </c>
      <c r="EM203">
        <v>462.88270308562602</v>
      </c>
      <c r="EN203">
        <v>456.94738231680498</v>
      </c>
      <c r="EO203">
        <v>473.60016006493601</v>
      </c>
      <c r="EP203">
        <v>471.97619650438003</v>
      </c>
      <c r="EQ203">
        <v>466.81759004350101</v>
      </c>
      <c r="ER203">
        <v>469.430906973871</v>
      </c>
      <c r="ES203">
        <v>505.49317283043302</v>
      </c>
      <c r="ET203">
        <v>495.25691735960203</v>
      </c>
      <c r="EU203">
        <v>503.43665660642</v>
      </c>
      <c r="EV203">
        <v>565.98760649755798</v>
      </c>
      <c r="EW203">
        <v>821.70605620646495</v>
      </c>
      <c r="EX203">
        <v>1214.3859258003599</v>
      </c>
      <c r="EY203">
        <v>1904.93772122473</v>
      </c>
      <c r="EZ203">
        <v>959.19206277624403</v>
      </c>
      <c r="FA203">
        <v>482.092389371026</v>
      </c>
      <c r="FB203">
        <v>403.51277139828198</v>
      </c>
      <c r="FC203">
        <v>393.51593894210998</v>
      </c>
      <c r="FD203">
        <v>376.37605580918603</v>
      </c>
      <c r="FE203">
        <v>370.09048132646501</v>
      </c>
      <c r="FF203">
        <v>365.176279268798</v>
      </c>
      <c r="FG203">
        <v>354.690305938508</v>
      </c>
      <c r="FH203">
        <v>336.93893848553603</v>
      </c>
      <c r="FI203">
        <v>337.96095569638697</v>
      </c>
      <c r="FJ203">
        <v>334.95412079458299</v>
      </c>
      <c r="FK203">
        <v>333.75670245257999</v>
      </c>
      <c r="FL203">
        <v>333.33388944793398</v>
      </c>
      <c r="FM203">
        <v>330.73477789681101</v>
      </c>
      <c r="FN203">
        <v>328.03716650253199</v>
      </c>
      <c r="FO203">
        <v>327.422223807335</v>
      </c>
      <c r="FP203">
        <v>334.74098818293697</v>
      </c>
      <c r="FQ203">
        <v>328.804805340158</v>
      </c>
      <c r="FR203">
        <v>318.79294146572403</v>
      </c>
      <c r="FS203">
        <v>323.26235038040801</v>
      </c>
      <c r="FT203">
        <v>325.003619280691</v>
      </c>
      <c r="FU203">
        <v>325.77314253571001</v>
      </c>
      <c r="FV203">
        <v>327.44645755708598</v>
      </c>
      <c r="FW203">
        <v>333.83267865741902</v>
      </c>
      <c r="FX203">
        <v>326.363334616933</v>
      </c>
      <c r="FY203">
        <v>339.88338905235702</v>
      </c>
      <c r="FZ203">
        <v>344.36555906542401</v>
      </c>
      <c r="GA203">
        <v>338.56175374949498</v>
      </c>
      <c r="GB203">
        <v>338.28959446797501</v>
      </c>
      <c r="GC203">
        <v>347.81333456709001</v>
      </c>
      <c r="GD203">
        <v>336.35904276371701</v>
      </c>
      <c r="GE203">
        <v>336.59712372005998</v>
      </c>
      <c r="GF203">
        <v>339.12335987613301</v>
      </c>
      <c r="GG203">
        <v>341.59897972559003</v>
      </c>
      <c r="GH203">
        <v>346.245494552715</v>
      </c>
      <c r="GI203">
        <v>340.92347422770803</v>
      </c>
      <c r="GJ203">
        <v>345.137594564452</v>
      </c>
    </row>
    <row r="204" spans="1:192" x14ac:dyDescent="0.25">
      <c r="A204">
        <v>48.544726301735601</v>
      </c>
      <c r="B204">
        <v>337.78669098508999</v>
      </c>
      <c r="C204">
        <v>340.02314648199399</v>
      </c>
      <c r="D204">
        <v>340.46116342320801</v>
      </c>
      <c r="E204">
        <v>340.90441706071903</v>
      </c>
      <c r="F204">
        <v>336.422903648991</v>
      </c>
      <c r="G204">
        <v>337.972911274902</v>
      </c>
      <c r="H204">
        <v>338.99165638943498</v>
      </c>
      <c r="I204">
        <v>334.72099268797598</v>
      </c>
      <c r="J204">
        <v>341.49404803574203</v>
      </c>
      <c r="K204">
        <v>343.70810444451098</v>
      </c>
      <c r="L204">
        <v>336.76719569418901</v>
      </c>
      <c r="M204">
        <v>336.37531071829301</v>
      </c>
      <c r="N204">
        <v>340.40405205751398</v>
      </c>
      <c r="O204">
        <v>352.78958084348602</v>
      </c>
      <c r="P204">
        <v>345.97164332092802</v>
      </c>
      <c r="Q204">
        <v>384.44571578565399</v>
      </c>
      <c r="R204">
        <v>391.44421970617702</v>
      </c>
      <c r="S204">
        <v>417.24062105946501</v>
      </c>
      <c r="T204">
        <v>474.31399304082203</v>
      </c>
      <c r="U204">
        <v>549.39119948247503</v>
      </c>
      <c r="V204">
        <v>631.33369722261</v>
      </c>
      <c r="W204">
        <v>645.77473704218505</v>
      </c>
      <c r="X204">
        <v>574.189017585133</v>
      </c>
      <c r="Y204">
        <v>557.12148650198401</v>
      </c>
      <c r="Z204">
        <v>576.48011067804703</v>
      </c>
      <c r="AA204">
        <v>626.56385232500099</v>
      </c>
      <c r="AB204">
        <v>585.59967814284403</v>
      </c>
      <c r="AC204">
        <v>524.98276880991602</v>
      </c>
      <c r="AD204">
        <v>523.67778882132302</v>
      </c>
      <c r="AE204">
        <v>561.15375244586801</v>
      </c>
      <c r="AF204">
        <v>539.20673900829195</v>
      </c>
      <c r="AG204">
        <v>528.90394101882998</v>
      </c>
      <c r="AH204">
        <v>507.537025542371</v>
      </c>
      <c r="AI204">
        <v>544.19141439048303</v>
      </c>
      <c r="AJ204">
        <v>474.66731957560501</v>
      </c>
      <c r="AK204">
        <v>484.58873263138099</v>
      </c>
      <c r="AL204">
        <v>482.184060403388</v>
      </c>
      <c r="AM204">
        <v>462.79242672963301</v>
      </c>
      <c r="AN204">
        <v>445.85487268352102</v>
      </c>
      <c r="AO204">
        <v>462.311349448643</v>
      </c>
      <c r="AP204">
        <v>458.44081519261601</v>
      </c>
      <c r="AQ204">
        <v>406.55994620957398</v>
      </c>
      <c r="AR204">
        <v>400.552390534533</v>
      </c>
      <c r="AS204">
        <v>396.31822566918498</v>
      </c>
      <c r="AT204">
        <v>393.47683719953301</v>
      </c>
      <c r="AU204">
        <v>388.900333502043</v>
      </c>
      <c r="AV204">
        <v>393.08402553126803</v>
      </c>
      <c r="AW204">
        <v>390.58246593946097</v>
      </c>
      <c r="AX204">
        <v>382.34790748004502</v>
      </c>
      <c r="AY204">
        <v>386.09886915317202</v>
      </c>
      <c r="AZ204">
        <v>387.41786081081301</v>
      </c>
      <c r="BA204">
        <v>397.62030371392399</v>
      </c>
      <c r="BB204">
        <v>394.80678699407298</v>
      </c>
      <c r="BC204">
        <v>387.48081245654799</v>
      </c>
      <c r="BD204">
        <v>401.95565687092397</v>
      </c>
      <c r="BE204">
        <v>389.12007686741902</v>
      </c>
      <c r="BF204">
        <v>383.93813524595299</v>
      </c>
      <c r="BG204">
        <v>383.34553640904602</v>
      </c>
      <c r="BH204">
        <v>388.32927201889203</v>
      </c>
      <c r="BI204">
        <v>385.97535295412501</v>
      </c>
      <c r="BJ204">
        <v>387.32132535002501</v>
      </c>
      <c r="BK204">
        <v>380.22248381774898</v>
      </c>
      <c r="BL204">
        <v>383.037829310684</v>
      </c>
      <c r="BM204">
        <v>367.28796595799599</v>
      </c>
      <c r="BN204">
        <v>382.33748776751798</v>
      </c>
      <c r="BO204">
        <v>378.70215428994197</v>
      </c>
      <c r="BP204">
        <v>378.213754398562</v>
      </c>
      <c r="BQ204">
        <v>377.65119312421598</v>
      </c>
      <c r="BR204">
        <v>381.80710393086599</v>
      </c>
      <c r="BS204">
        <v>395.11769609504</v>
      </c>
      <c r="BT204">
        <v>389.73604968989503</v>
      </c>
      <c r="BU204">
        <v>401.419719758697</v>
      </c>
      <c r="BV204">
        <v>415.92035585674302</v>
      </c>
      <c r="BW204">
        <v>421.49746855232797</v>
      </c>
      <c r="BX204">
        <v>448.02008400741499</v>
      </c>
      <c r="BY204">
        <v>460.74259924079701</v>
      </c>
      <c r="BZ204">
        <v>469.91527820402302</v>
      </c>
      <c r="CA204">
        <v>483.70392154449598</v>
      </c>
      <c r="CB204">
        <v>488.021655320712</v>
      </c>
      <c r="CC204">
        <v>481.52074012974703</v>
      </c>
      <c r="CD204">
        <v>482.37265976391001</v>
      </c>
      <c r="CE204">
        <v>475.900287963344</v>
      </c>
      <c r="CF204">
        <v>463.09582551242499</v>
      </c>
      <c r="CG204">
        <v>449.61129162061701</v>
      </c>
      <c r="CH204">
        <v>433.95997223050603</v>
      </c>
      <c r="CI204">
        <v>414.97732348040699</v>
      </c>
      <c r="CJ204">
        <v>412.428914779004</v>
      </c>
      <c r="CK204">
        <v>401.38494046268198</v>
      </c>
      <c r="CL204">
        <v>386.190541503367</v>
      </c>
      <c r="CM204">
        <v>380.04494628061201</v>
      </c>
      <c r="CN204">
        <v>375.99134452625702</v>
      </c>
      <c r="CO204">
        <v>371.49841332253402</v>
      </c>
      <c r="CP204">
        <v>370.26401453576602</v>
      </c>
      <c r="CQ204">
        <v>374.58643303363999</v>
      </c>
      <c r="CR204">
        <v>375.46118521900399</v>
      </c>
      <c r="CS204">
        <v>371.234538557608</v>
      </c>
      <c r="CT204">
        <v>371.23176762443597</v>
      </c>
      <c r="CU204">
        <v>371.58404737562</v>
      </c>
      <c r="CV204">
        <v>359.32892091370002</v>
      </c>
      <c r="CW204">
        <v>372.435504861553</v>
      </c>
      <c r="CX204">
        <v>361.93413611953798</v>
      </c>
      <c r="CY204">
        <v>376.53364383370501</v>
      </c>
      <c r="CZ204">
        <v>368.909027748982</v>
      </c>
      <c r="DA204">
        <v>374.26668825321298</v>
      </c>
      <c r="DB204">
        <v>364.845309191757</v>
      </c>
      <c r="DC204">
        <v>367.27146511841602</v>
      </c>
      <c r="DD204">
        <v>367.787226402898</v>
      </c>
      <c r="DE204">
        <v>366.03941552031699</v>
      </c>
      <c r="DF204">
        <v>371.27735617704599</v>
      </c>
      <c r="DG204">
        <v>362.95221982615402</v>
      </c>
      <c r="DH204">
        <v>375.39359898691299</v>
      </c>
      <c r="DI204">
        <v>367.28584736997198</v>
      </c>
      <c r="DJ204">
        <v>368.10813926098098</v>
      </c>
      <c r="DK204">
        <v>380.559186397426</v>
      </c>
      <c r="DL204">
        <v>384.29823327609802</v>
      </c>
      <c r="DM204">
        <v>399.93259205559201</v>
      </c>
      <c r="DN204">
        <v>394.84530570859999</v>
      </c>
      <c r="DO204">
        <v>404.10023123499599</v>
      </c>
      <c r="DP204">
        <v>415.78162223164298</v>
      </c>
      <c r="DQ204">
        <v>414.79500236291199</v>
      </c>
      <c r="DR204">
        <v>430.83448747892197</v>
      </c>
      <c r="DS204">
        <v>439.16752789607699</v>
      </c>
      <c r="DT204">
        <v>449.99889279894302</v>
      </c>
      <c r="DU204">
        <v>466.93574588517299</v>
      </c>
      <c r="DV204">
        <v>474.89988911945397</v>
      </c>
      <c r="DW204">
        <v>488.03775565406698</v>
      </c>
      <c r="DX204">
        <v>488.77977995862</v>
      </c>
      <c r="DY204">
        <v>483.793649195743</v>
      </c>
      <c r="DZ204">
        <v>502.05617090359499</v>
      </c>
      <c r="EA204">
        <v>497.63239516260097</v>
      </c>
      <c r="EB204">
        <v>503.12406141865603</v>
      </c>
      <c r="EC204">
        <v>502.94318450518801</v>
      </c>
      <c r="ED204">
        <v>496.15677687321198</v>
      </c>
      <c r="EE204">
        <v>493.62157718817099</v>
      </c>
      <c r="EF204">
        <v>497.54601889804599</v>
      </c>
      <c r="EG204">
        <v>489.65365680419802</v>
      </c>
      <c r="EH204">
        <v>479.14305008024201</v>
      </c>
      <c r="EI204">
        <v>479.16059957336603</v>
      </c>
      <c r="EJ204">
        <v>467.25656894176501</v>
      </c>
      <c r="EK204">
        <v>469.70503692915099</v>
      </c>
      <c r="EL204">
        <v>466.43727384475397</v>
      </c>
      <c r="EM204">
        <v>461.38294704407002</v>
      </c>
      <c r="EN204">
        <v>456.18501929197402</v>
      </c>
      <c r="EO204">
        <v>472.89136077532299</v>
      </c>
      <c r="EP204">
        <v>474.82752294079302</v>
      </c>
      <c r="EQ204">
        <v>468.08371395313799</v>
      </c>
      <c r="ER204">
        <v>467.50943158599699</v>
      </c>
      <c r="ES204">
        <v>505.31295392823802</v>
      </c>
      <c r="ET204">
        <v>495.10821440853198</v>
      </c>
      <c r="EU204">
        <v>503.39948490806398</v>
      </c>
      <c r="EV204">
        <v>567.78331316800598</v>
      </c>
      <c r="EW204">
        <v>815.64629387828597</v>
      </c>
      <c r="EX204">
        <v>1212.7115834392901</v>
      </c>
      <c r="EY204">
        <v>1922.2352387153801</v>
      </c>
      <c r="EZ204">
        <v>975.79669356413797</v>
      </c>
      <c r="FA204">
        <v>486.64418941140502</v>
      </c>
      <c r="FB204">
        <v>404.38791301162098</v>
      </c>
      <c r="FC204">
        <v>393.27835789684099</v>
      </c>
      <c r="FD204">
        <v>379.10586204093198</v>
      </c>
      <c r="FE204">
        <v>370.14570347879697</v>
      </c>
      <c r="FF204">
        <v>365.225769924178</v>
      </c>
      <c r="FG204">
        <v>354.91058234807298</v>
      </c>
      <c r="FH204">
        <v>334.77434785844599</v>
      </c>
      <c r="FI204">
        <v>339.39421879797601</v>
      </c>
      <c r="FJ204">
        <v>337.247775683854</v>
      </c>
      <c r="FK204">
        <v>334.598973826102</v>
      </c>
      <c r="FL204">
        <v>331.99884503456002</v>
      </c>
      <c r="FM204">
        <v>330.96781971666502</v>
      </c>
      <c r="FN204">
        <v>331.426604566869</v>
      </c>
      <c r="FO204">
        <v>327.97639789484901</v>
      </c>
      <c r="FP204">
        <v>337.79863727612297</v>
      </c>
      <c r="FQ204">
        <v>326.82312665394301</v>
      </c>
      <c r="FR204">
        <v>317.23764946625801</v>
      </c>
      <c r="FS204">
        <v>323.99050473016501</v>
      </c>
      <c r="FT204">
        <v>325.37611689140499</v>
      </c>
      <c r="FU204">
        <v>326.66775324663797</v>
      </c>
      <c r="FV204">
        <v>329.21462772905898</v>
      </c>
      <c r="FW204">
        <v>335.34114794394799</v>
      </c>
      <c r="FX204">
        <v>328.348346193542</v>
      </c>
      <c r="FY204">
        <v>339.66856607422602</v>
      </c>
      <c r="FZ204">
        <v>342.64336510637901</v>
      </c>
      <c r="GA204">
        <v>339.08342648382001</v>
      </c>
      <c r="GB204">
        <v>337.15789484127902</v>
      </c>
      <c r="GC204">
        <v>347.72354400381403</v>
      </c>
      <c r="GD204">
        <v>338.15844863217302</v>
      </c>
      <c r="GE204">
        <v>338.36343404133402</v>
      </c>
      <c r="GF204">
        <v>337.52895948837801</v>
      </c>
      <c r="GG204">
        <v>341.02727775946897</v>
      </c>
      <c r="GH204">
        <v>347.14124208317202</v>
      </c>
      <c r="GI204">
        <v>342.036123241957</v>
      </c>
      <c r="GJ204">
        <v>344.80536363382299</v>
      </c>
    </row>
    <row r="205" spans="1:192" x14ac:dyDescent="0.25">
      <c r="A205">
        <v>48.785046728971899</v>
      </c>
      <c r="B205">
        <v>337.47036912872102</v>
      </c>
      <c r="C205">
        <v>341.80286145762102</v>
      </c>
      <c r="D205">
        <v>341.96246378421102</v>
      </c>
      <c r="E205">
        <v>337.536993266406</v>
      </c>
      <c r="F205">
        <v>337.730243341576</v>
      </c>
      <c r="G205">
        <v>337.680709840379</v>
      </c>
      <c r="H205">
        <v>338.267755604412</v>
      </c>
      <c r="I205">
        <v>334.365751307447</v>
      </c>
      <c r="J205">
        <v>341.54995834192101</v>
      </c>
      <c r="K205">
        <v>343.20019199456698</v>
      </c>
      <c r="L205">
        <v>343.66290428174398</v>
      </c>
      <c r="M205">
        <v>338.85135458229001</v>
      </c>
      <c r="N205">
        <v>338.023160850387</v>
      </c>
      <c r="O205">
        <v>351.56303055644401</v>
      </c>
      <c r="P205">
        <v>343.91035713562201</v>
      </c>
      <c r="Q205">
        <v>385.71674382005699</v>
      </c>
      <c r="R205">
        <v>391.38331881092199</v>
      </c>
      <c r="S205">
        <v>417.67462279217602</v>
      </c>
      <c r="T205">
        <v>477.36526156105799</v>
      </c>
      <c r="U205">
        <v>549.31620863146804</v>
      </c>
      <c r="V205">
        <v>637.43010898922603</v>
      </c>
      <c r="W205">
        <v>646.48032590276296</v>
      </c>
      <c r="X205">
        <v>574.09263059132695</v>
      </c>
      <c r="Y205">
        <v>563.87107407930705</v>
      </c>
      <c r="Z205">
        <v>573.42484121458699</v>
      </c>
      <c r="AA205">
        <v>631.16260980691698</v>
      </c>
      <c r="AB205">
        <v>584.91684121218896</v>
      </c>
      <c r="AC205">
        <v>528.271937011251</v>
      </c>
      <c r="AD205">
        <v>526.11005756616998</v>
      </c>
      <c r="AE205">
        <v>562.12208298288203</v>
      </c>
      <c r="AF205">
        <v>543.01338908301602</v>
      </c>
      <c r="AG205">
        <v>536.34514685376803</v>
      </c>
      <c r="AH205">
        <v>511.18690654482299</v>
      </c>
      <c r="AI205">
        <v>541.32783337786702</v>
      </c>
      <c r="AJ205">
        <v>475.93450803536803</v>
      </c>
      <c r="AK205">
        <v>492.67459625966501</v>
      </c>
      <c r="AL205">
        <v>487.037428307102</v>
      </c>
      <c r="AM205">
        <v>464.72117809420098</v>
      </c>
      <c r="AN205">
        <v>448.47086490560798</v>
      </c>
      <c r="AO205">
        <v>465.32917172423402</v>
      </c>
      <c r="AP205">
        <v>462.42067261081598</v>
      </c>
      <c r="AQ205">
        <v>410.32864597647</v>
      </c>
      <c r="AR205">
        <v>403.56617656527499</v>
      </c>
      <c r="AS205">
        <v>405.74433147013599</v>
      </c>
      <c r="AT205">
        <v>393.767799162318</v>
      </c>
      <c r="AU205">
        <v>392.94506761019397</v>
      </c>
      <c r="AV205">
        <v>394.71054160245899</v>
      </c>
      <c r="AW205">
        <v>394.34081456941902</v>
      </c>
      <c r="AX205">
        <v>385.03488060853198</v>
      </c>
      <c r="AY205">
        <v>386.54041195886799</v>
      </c>
      <c r="AZ205">
        <v>392.18753368225703</v>
      </c>
      <c r="BA205">
        <v>398.14230187169699</v>
      </c>
      <c r="BB205">
        <v>395.869190578021</v>
      </c>
      <c r="BC205">
        <v>388.54170392509798</v>
      </c>
      <c r="BD205">
        <v>404.59492027637998</v>
      </c>
      <c r="BE205">
        <v>391.032066673749</v>
      </c>
      <c r="BF205">
        <v>386.68367598707698</v>
      </c>
      <c r="BG205">
        <v>385.78919749103397</v>
      </c>
      <c r="BH205">
        <v>392.52288305807002</v>
      </c>
      <c r="BI205">
        <v>386.964723694621</v>
      </c>
      <c r="BJ205">
        <v>388.34071454819599</v>
      </c>
      <c r="BK205">
        <v>381.67817984437698</v>
      </c>
      <c r="BL205">
        <v>380.77840909146198</v>
      </c>
      <c r="BM205">
        <v>366.62611870835599</v>
      </c>
      <c r="BN205">
        <v>379.26561848953401</v>
      </c>
      <c r="BO205">
        <v>381.62445990397401</v>
      </c>
      <c r="BP205">
        <v>380.58035342458999</v>
      </c>
      <c r="BQ205">
        <v>377.61083713416798</v>
      </c>
      <c r="BR205">
        <v>384.78736436160301</v>
      </c>
      <c r="BS205">
        <v>392.53959998269801</v>
      </c>
      <c r="BT205">
        <v>388.79632459733</v>
      </c>
      <c r="BU205">
        <v>403.570607058115</v>
      </c>
      <c r="BV205">
        <v>417.81442658374101</v>
      </c>
      <c r="BW205">
        <v>426.36271178250797</v>
      </c>
      <c r="BX205">
        <v>447.40581998148701</v>
      </c>
      <c r="BY205">
        <v>457.60892435645098</v>
      </c>
      <c r="BZ205">
        <v>472.12901842941301</v>
      </c>
      <c r="CA205">
        <v>483.42651048712497</v>
      </c>
      <c r="CB205">
        <v>488.53575418959298</v>
      </c>
      <c r="CC205">
        <v>481.32316785376798</v>
      </c>
      <c r="CD205">
        <v>480.97800429812202</v>
      </c>
      <c r="CE205">
        <v>474.77733480264197</v>
      </c>
      <c r="CF205">
        <v>462.174210089219</v>
      </c>
      <c r="CG205">
        <v>450.421623497285</v>
      </c>
      <c r="CH205">
        <v>434.01479899394002</v>
      </c>
      <c r="CI205">
        <v>415.17067986873599</v>
      </c>
      <c r="CJ205">
        <v>410.72550526185199</v>
      </c>
      <c r="CK205">
        <v>405.10795063883103</v>
      </c>
      <c r="CL205">
        <v>386.428648922756</v>
      </c>
      <c r="CM205">
        <v>381.95253216181902</v>
      </c>
      <c r="CN205">
        <v>375.54354311423998</v>
      </c>
      <c r="CO205">
        <v>373.76736353961201</v>
      </c>
      <c r="CP205">
        <v>371.82417480020098</v>
      </c>
      <c r="CQ205">
        <v>377.05226445253197</v>
      </c>
      <c r="CR205">
        <v>374.093968345701</v>
      </c>
      <c r="CS205">
        <v>373.68370780344401</v>
      </c>
      <c r="CT205">
        <v>373.97418506940602</v>
      </c>
      <c r="CU205">
        <v>370.80078348742501</v>
      </c>
      <c r="CV205">
        <v>365.76766515364</v>
      </c>
      <c r="CW205">
        <v>369.41508109932801</v>
      </c>
      <c r="CX205">
        <v>365.86837395761501</v>
      </c>
      <c r="CY205">
        <v>375.661730684654</v>
      </c>
      <c r="CZ205">
        <v>368.324702987291</v>
      </c>
      <c r="DA205">
        <v>374.67382785401702</v>
      </c>
      <c r="DB205">
        <v>365.82178104324998</v>
      </c>
      <c r="DC205">
        <v>368.791250975259</v>
      </c>
      <c r="DD205">
        <v>368.122727742037</v>
      </c>
      <c r="DE205">
        <v>365.075533853813</v>
      </c>
      <c r="DF205">
        <v>369.88178673202202</v>
      </c>
      <c r="DG205">
        <v>363.021783217804</v>
      </c>
      <c r="DH205">
        <v>374.49330930402499</v>
      </c>
      <c r="DI205">
        <v>362.36889520618899</v>
      </c>
      <c r="DJ205">
        <v>367.84532040712799</v>
      </c>
      <c r="DK205">
        <v>379.28981991316601</v>
      </c>
      <c r="DL205">
        <v>378.79759673990202</v>
      </c>
      <c r="DM205">
        <v>399.92556509889198</v>
      </c>
      <c r="DN205">
        <v>396.412442603297</v>
      </c>
      <c r="DO205">
        <v>404.555923298273</v>
      </c>
      <c r="DP205">
        <v>415.01472201195401</v>
      </c>
      <c r="DQ205">
        <v>420.46569960022998</v>
      </c>
      <c r="DR205">
        <v>432.99156047209101</v>
      </c>
      <c r="DS205">
        <v>444.79369697574998</v>
      </c>
      <c r="DT205">
        <v>445.06421150638698</v>
      </c>
      <c r="DU205">
        <v>469.69832902835702</v>
      </c>
      <c r="DV205">
        <v>476.83062526763501</v>
      </c>
      <c r="DW205">
        <v>486.94589769261398</v>
      </c>
      <c r="DX205">
        <v>487.77575734539897</v>
      </c>
      <c r="DY205">
        <v>487.44704471850599</v>
      </c>
      <c r="DZ205">
        <v>503.84365578208298</v>
      </c>
      <c r="EA205">
        <v>502.44813663762699</v>
      </c>
      <c r="EB205">
        <v>506.08241245327503</v>
      </c>
      <c r="EC205">
        <v>505.21652491154401</v>
      </c>
      <c r="ED205">
        <v>494.447185651273</v>
      </c>
      <c r="EE205">
        <v>494.415067100187</v>
      </c>
      <c r="EF205">
        <v>495.10594077380898</v>
      </c>
      <c r="EG205">
        <v>492.922984479013</v>
      </c>
      <c r="EH205">
        <v>479.46206042527399</v>
      </c>
      <c r="EI205">
        <v>478.66919817428999</v>
      </c>
      <c r="EJ205">
        <v>467.92245695876898</v>
      </c>
      <c r="EK205">
        <v>468.00561247534301</v>
      </c>
      <c r="EL205">
        <v>466.902060515644</v>
      </c>
      <c r="EM205">
        <v>463.21865645758197</v>
      </c>
      <c r="EN205">
        <v>456.59618651870301</v>
      </c>
      <c r="EO205">
        <v>472.28806415620801</v>
      </c>
      <c r="EP205">
        <v>472.80664636431999</v>
      </c>
      <c r="EQ205">
        <v>467.86788415544203</v>
      </c>
      <c r="ER205">
        <v>468.77028993665601</v>
      </c>
      <c r="ES205">
        <v>504.02180370692002</v>
      </c>
      <c r="ET205">
        <v>495.42399022580997</v>
      </c>
      <c r="EU205">
        <v>503.668228716638</v>
      </c>
      <c r="EV205">
        <v>565.44535972360802</v>
      </c>
      <c r="EW205">
        <v>815.56440106923196</v>
      </c>
      <c r="EX205">
        <v>1209.78699745062</v>
      </c>
      <c r="EY205">
        <v>1915.0722140232001</v>
      </c>
      <c r="EZ205">
        <v>977.61869608284098</v>
      </c>
      <c r="FA205">
        <v>490.175068677306</v>
      </c>
      <c r="FB205">
        <v>407.74854651775001</v>
      </c>
      <c r="FC205">
        <v>391.747464175304</v>
      </c>
      <c r="FD205">
        <v>379.23587684731098</v>
      </c>
      <c r="FE205">
        <v>373.83883454281602</v>
      </c>
      <c r="FF205">
        <v>366.56959242232699</v>
      </c>
      <c r="FG205">
        <v>353.60355360519401</v>
      </c>
      <c r="FH205">
        <v>336.27889126786101</v>
      </c>
      <c r="FI205">
        <v>344.038083412768</v>
      </c>
      <c r="FJ205">
        <v>337.25309290852101</v>
      </c>
      <c r="FK205">
        <v>336.50398288178201</v>
      </c>
      <c r="FL205">
        <v>329.60016845438003</v>
      </c>
      <c r="FM205">
        <v>331.81046076015298</v>
      </c>
      <c r="FN205">
        <v>330.29268018733598</v>
      </c>
      <c r="FO205">
        <v>327.48165077508702</v>
      </c>
      <c r="FP205">
        <v>338.60538354718699</v>
      </c>
      <c r="FQ205">
        <v>328.58633359641698</v>
      </c>
      <c r="FR205">
        <v>320.41435433947299</v>
      </c>
      <c r="FS205">
        <v>326.181363017526</v>
      </c>
      <c r="FT205">
        <v>326.120196683475</v>
      </c>
      <c r="FU205">
        <v>325.02643465556503</v>
      </c>
      <c r="FV205">
        <v>327.22515743759499</v>
      </c>
      <c r="FW205">
        <v>335.62266375461797</v>
      </c>
      <c r="FX205">
        <v>331.07256987781699</v>
      </c>
      <c r="FY205">
        <v>337.85278450988</v>
      </c>
      <c r="FZ205">
        <v>343.654251893354</v>
      </c>
      <c r="GA205">
        <v>342.939300792594</v>
      </c>
      <c r="GB205">
        <v>338.83729858956701</v>
      </c>
      <c r="GC205">
        <v>346.35563793518298</v>
      </c>
      <c r="GD205">
        <v>340.69701475987398</v>
      </c>
      <c r="GE205">
        <v>340.25360561923401</v>
      </c>
      <c r="GF205">
        <v>337.415696242774</v>
      </c>
      <c r="GG205">
        <v>340.75171503602201</v>
      </c>
      <c r="GH205">
        <v>345.16366203355398</v>
      </c>
      <c r="GI205">
        <v>344.71973359165298</v>
      </c>
      <c r="GJ205">
        <v>345.79040230925898</v>
      </c>
    </row>
    <row r="206" spans="1:192" x14ac:dyDescent="0.25">
      <c r="A206">
        <v>49.025367156208198</v>
      </c>
      <c r="B206">
        <v>337.93883156050498</v>
      </c>
      <c r="C206">
        <v>340.46091329535</v>
      </c>
      <c r="D206">
        <v>343.96942158478601</v>
      </c>
      <c r="E206">
        <v>337.75654582376001</v>
      </c>
      <c r="F206">
        <v>340.36452155362298</v>
      </c>
      <c r="G206">
        <v>340.293732896432</v>
      </c>
      <c r="H206">
        <v>341.31692936671999</v>
      </c>
      <c r="I206">
        <v>334.07197046421999</v>
      </c>
      <c r="J206">
        <v>336.67176381147499</v>
      </c>
      <c r="K206">
        <v>344.37750133773397</v>
      </c>
      <c r="L206">
        <v>347.99590926982</v>
      </c>
      <c r="M206">
        <v>341.34069908772102</v>
      </c>
      <c r="N206">
        <v>338.340700888882</v>
      </c>
      <c r="O206">
        <v>353.22865705984998</v>
      </c>
      <c r="P206">
        <v>345.002168839376</v>
      </c>
      <c r="Q206">
        <v>385.06211600728602</v>
      </c>
      <c r="R206">
        <v>392.75850428337498</v>
      </c>
      <c r="S206">
        <v>419.14160707447297</v>
      </c>
      <c r="T206">
        <v>479.756975787437</v>
      </c>
      <c r="U206">
        <v>550.25562347355196</v>
      </c>
      <c r="V206">
        <v>640.51638401099694</v>
      </c>
      <c r="W206">
        <v>648.91469671755794</v>
      </c>
      <c r="X206">
        <v>574.30663485176603</v>
      </c>
      <c r="Y206">
        <v>564.472928065573</v>
      </c>
      <c r="Z206">
        <v>571.28679149805805</v>
      </c>
      <c r="AA206">
        <v>632.93107530332395</v>
      </c>
      <c r="AB206">
        <v>585.98880911706499</v>
      </c>
      <c r="AC206">
        <v>526.89714049524696</v>
      </c>
      <c r="AD206">
        <v>527.34776796768597</v>
      </c>
      <c r="AE206">
        <v>559.360821644608</v>
      </c>
      <c r="AF206">
        <v>541.430421322906</v>
      </c>
      <c r="AG206">
        <v>536.88257938040999</v>
      </c>
      <c r="AH206">
        <v>504.979762010934</v>
      </c>
      <c r="AI206">
        <v>538.95582976422099</v>
      </c>
      <c r="AJ206">
        <v>483.48470061853999</v>
      </c>
      <c r="AK206">
        <v>493.610294720105</v>
      </c>
      <c r="AL206">
        <v>492.854054199274</v>
      </c>
      <c r="AM206">
        <v>461.29486565076701</v>
      </c>
      <c r="AN206">
        <v>447.46433553443302</v>
      </c>
      <c r="AO206">
        <v>469.61689155611299</v>
      </c>
      <c r="AP206">
        <v>464.99973925916998</v>
      </c>
      <c r="AQ206">
        <v>414.90641417890703</v>
      </c>
      <c r="AR206">
        <v>403.46186697322798</v>
      </c>
      <c r="AS206">
        <v>406.52308152708702</v>
      </c>
      <c r="AT206">
        <v>396.49289092290797</v>
      </c>
      <c r="AU206">
        <v>392.19828710872503</v>
      </c>
      <c r="AV206">
        <v>394.39287764263599</v>
      </c>
      <c r="AW206">
        <v>395.63684093710901</v>
      </c>
      <c r="AX206">
        <v>388.39400806973703</v>
      </c>
      <c r="AY206">
        <v>385.09484952745402</v>
      </c>
      <c r="AZ206">
        <v>393.74084728822601</v>
      </c>
      <c r="BA206">
        <v>396.21615295316701</v>
      </c>
      <c r="BB206">
        <v>397.577067772764</v>
      </c>
      <c r="BC206">
        <v>390.24840617520198</v>
      </c>
      <c r="BD206">
        <v>404.28203670716101</v>
      </c>
      <c r="BE206">
        <v>390.14251277090301</v>
      </c>
      <c r="BF206">
        <v>386.05276301955701</v>
      </c>
      <c r="BG206">
        <v>385.19739143797898</v>
      </c>
      <c r="BH206">
        <v>392.65872917458103</v>
      </c>
      <c r="BI206">
        <v>387.95666640403499</v>
      </c>
      <c r="BJ206">
        <v>389.02584330959297</v>
      </c>
      <c r="BK206">
        <v>381.16569441088001</v>
      </c>
      <c r="BL206">
        <v>378.27187149672699</v>
      </c>
      <c r="BM206">
        <v>367.843377956886</v>
      </c>
      <c r="BN206">
        <v>378.08847931987799</v>
      </c>
      <c r="BO206">
        <v>379.70616820621399</v>
      </c>
      <c r="BP206">
        <v>381.40382659801497</v>
      </c>
      <c r="BQ206">
        <v>381.81880796453498</v>
      </c>
      <c r="BR206">
        <v>383.97450308876199</v>
      </c>
      <c r="BS206">
        <v>394.03497965243503</v>
      </c>
      <c r="BT206">
        <v>390.24586154228399</v>
      </c>
      <c r="BU206">
        <v>404.78160158186603</v>
      </c>
      <c r="BV206">
        <v>421.02432740076398</v>
      </c>
      <c r="BW206">
        <v>431.58882512261698</v>
      </c>
      <c r="BX206">
        <v>446.10670323951399</v>
      </c>
      <c r="BY206">
        <v>460.470347853254</v>
      </c>
      <c r="BZ206">
        <v>475.268904471685</v>
      </c>
      <c r="CA206">
        <v>482.80014121130898</v>
      </c>
      <c r="CB206">
        <v>492.28180940400199</v>
      </c>
      <c r="CC206">
        <v>482.50469763424599</v>
      </c>
      <c r="CD206">
        <v>484.604098510222</v>
      </c>
      <c r="CE206">
        <v>476.41451730484499</v>
      </c>
      <c r="CF206">
        <v>457.97010757602999</v>
      </c>
      <c r="CG206">
        <v>446.09380300439301</v>
      </c>
      <c r="CH206">
        <v>434.91127316510398</v>
      </c>
      <c r="CI206">
        <v>416.56096384886598</v>
      </c>
      <c r="CJ206">
        <v>407.53793076874501</v>
      </c>
      <c r="CK206">
        <v>406.53663078382402</v>
      </c>
      <c r="CL206">
        <v>391.16607340898099</v>
      </c>
      <c r="CM206">
        <v>380.35429319669203</v>
      </c>
      <c r="CN206">
        <v>379.07047972202002</v>
      </c>
      <c r="CO206">
        <v>377.43731099276602</v>
      </c>
      <c r="CP206">
        <v>370.41848952071399</v>
      </c>
      <c r="CQ206">
        <v>378.96479333680202</v>
      </c>
      <c r="CR206">
        <v>374.97140622516002</v>
      </c>
      <c r="CS206">
        <v>375.30717606279097</v>
      </c>
      <c r="CT206">
        <v>375.10494950714099</v>
      </c>
      <c r="CU206">
        <v>372.95943583399202</v>
      </c>
      <c r="CV206">
        <v>369.88942317275701</v>
      </c>
      <c r="CW206">
        <v>372.565500589046</v>
      </c>
      <c r="CX206">
        <v>369.07927991318599</v>
      </c>
      <c r="CY206">
        <v>374.97951966450302</v>
      </c>
      <c r="CZ206">
        <v>366.409783749425</v>
      </c>
      <c r="DA206">
        <v>375.14429073241701</v>
      </c>
      <c r="DB206">
        <v>367.79225774368302</v>
      </c>
      <c r="DC206">
        <v>369.04208371379099</v>
      </c>
      <c r="DD206">
        <v>368.87031372503202</v>
      </c>
      <c r="DE206">
        <v>367.86562276931301</v>
      </c>
      <c r="DF206">
        <v>368.07842471597297</v>
      </c>
      <c r="DG206">
        <v>364.95401451611201</v>
      </c>
      <c r="DH206">
        <v>375.48174138892199</v>
      </c>
      <c r="DI206">
        <v>363.343047702631</v>
      </c>
      <c r="DJ206">
        <v>370.832661484178</v>
      </c>
      <c r="DK206">
        <v>381.57618631458399</v>
      </c>
      <c r="DL206">
        <v>377.13029113609798</v>
      </c>
      <c r="DM206">
        <v>400.39965254434702</v>
      </c>
      <c r="DN206">
        <v>396.25960732179902</v>
      </c>
      <c r="DO206">
        <v>408.778972065586</v>
      </c>
      <c r="DP206">
        <v>420.84620908707001</v>
      </c>
      <c r="DQ206">
        <v>424.58459470919098</v>
      </c>
      <c r="DR206">
        <v>439.76391062767402</v>
      </c>
      <c r="DS206">
        <v>444.14299374663398</v>
      </c>
      <c r="DT206">
        <v>446.88506988541701</v>
      </c>
      <c r="DU206">
        <v>472.87592697431199</v>
      </c>
      <c r="DV206">
        <v>481.73900191431699</v>
      </c>
      <c r="DW206">
        <v>488.78744147454802</v>
      </c>
      <c r="DX206">
        <v>493.35433400728601</v>
      </c>
      <c r="DY206">
        <v>493.13538060627002</v>
      </c>
      <c r="DZ206">
        <v>508.17458797400201</v>
      </c>
      <c r="EA206">
        <v>504.72249717094297</v>
      </c>
      <c r="EB206">
        <v>504.654139456417</v>
      </c>
      <c r="EC206">
        <v>511.155389050162</v>
      </c>
      <c r="ED206">
        <v>493.49104045097499</v>
      </c>
      <c r="EE206">
        <v>495.28278853669201</v>
      </c>
      <c r="EF206">
        <v>495.69835690527498</v>
      </c>
      <c r="EG206">
        <v>492.031332805202</v>
      </c>
      <c r="EH206">
        <v>477.48827088621402</v>
      </c>
      <c r="EI206">
        <v>479.28763172538299</v>
      </c>
      <c r="EJ206">
        <v>469.853307097727</v>
      </c>
      <c r="EK206">
        <v>464.478984541275</v>
      </c>
      <c r="EL206">
        <v>463.94256513321801</v>
      </c>
      <c r="EM206">
        <v>461.71155336330798</v>
      </c>
      <c r="EN206">
        <v>457.64465907473499</v>
      </c>
      <c r="EO206">
        <v>466.225754854868</v>
      </c>
      <c r="EP206">
        <v>472.99399042271301</v>
      </c>
      <c r="EQ206">
        <v>465.39417733783802</v>
      </c>
      <c r="ER206">
        <v>475.70311647581298</v>
      </c>
      <c r="ES206">
        <v>506.15066201743502</v>
      </c>
      <c r="ET206">
        <v>494.84388529836798</v>
      </c>
      <c r="EU206">
        <v>508.60854352302601</v>
      </c>
      <c r="EV206">
        <v>564.34446317326103</v>
      </c>
      <c r="EW206">
        <v>796.54295542939997</v>
      </c>
      <c r="EX206">
        <v>1166.6767141227299</v>
      </c>
      <c r="EY206">
        <v>1880.3814019623701</v>
      </c>
      <c r="EZ206">
        <v>1029.8210286686999</v>
      </c>
      <c r="FA206">
        <v>496.930049479839</v>
      </c>
      <c r="FB206">
        <v>408.31510597233199</v>
      </c>
      <c r="FC206">
        <v>390.06322608241697</v>
      </c>
      <c r="FD206">
        <v>377.25295705425702</v>
      </c>
      <c r="FE206">
        <v>372.541013896148</v>
      </c>
      <c r="FF206">
        <v>368.50377188685098</v>
      </c>
      <c r="FG206">
        <v>351.98549514356699</v>
      </c>
      <c r="FH206">
        <v>338.23519909650298</v>
      </c>
      <c r="FI206">
        <v>342.16654873036401</v>
      </c>
      <c r="FJ206">
        <v>340.86177169816898</v>
      </c>
      <c r="FK206">
        <v>338.70356502177799</v>
      </c>
      <c r="FL206">
        <v>326.45403027666202</v>
      </c>
      <c r="FM206">
        <v>332.35448010715299</v>
      </c>
      <c r="FN206">
        <v>332.04938689033099</v>
      </c>
      <c r="FO206">
        <v>330.00965957835399</v>
      </c>
      <c r="FP206">
        <v>337.42564329721102</v>
      </c>
      <c r="FQ206">
        <v>327.96488730402501</v>
      </c>
      <c r="FR206">
        <v>321.489585093578</v>
      </c>
      <c r="FS206">
        <v>324.58575337248197</v>
      </c>
      <c r="FT206">
        <v>326.030357844408</v>
      </c>
      <c r="FU206">
        <v>324.32906755681603</v>
      </c>
      <c r="FV206">
        <v>324.58408915110101</v>
      </c>
      <c r="FW206">
        <v>335.19493873304702</v>
      </c>
      <c r="FX206">
        <v>329.25608873413898</v>
      </c>
      <c r="FY206">
        <v>339.21205574306202</v>
      </c>
      <c r="FZ206">
        <v>344.47653429011802</v>
      </c>
      <c r="GA206">
        <v>341.91813540967598</v>
      </c>
      <c r="GB206">
        <v>336.83287481160198</v>
      </c>
      <c r="GC206">
        <v>346.69225885245402</v>
      </c>
      <c r="GD206">
        <v>341.53638435118597</v>
      </c>
      <c r="GE206">
        <v>343.40713432646402</v>
      </c>
      <c r="GF206">
        <v>339.01821696040298</v>
      </c>
      <c r="GG206">
        <v>339.61811237326998</v>
      </c>
      <c r="GH206">
        <v>346.631715422985</v>
      </c>
      <c r="GI206">
        <v>342.07407643079603</v>
      </c>
      <c r="GJ206">
        <v>343.62630312825098</v>
      </c>
    </row>
    <row r="207" spans="1:192" x14ac:dyDescent="0.25">
      <c r="A207">
        <v>49.265687583444503</v>
      </c>
      <c r="B207">
        <v>339.27749401913798</v>
      </c>
      <c r="C207">
        <v>339.34221797593199</v>
      </c>
      <c r="D207">
        <v>346.14338540160202</v>
      </c>
      <c r="E207">
        <v>338.73132658442</v>
      </c>
      <c r="F207">
        <v>339.22821889621298</v>
      </c>
      <c r="G207">
        <v>340.03825911309798</v>
      </c>
      <c r="H207">
        <v>340.40322710182602</v>
      </c>
      <c r="I207">
        <v>334.705153123846</v>
      </c>
      <c r="J207">
        <v>334.59495145659099</v>
      </c>
      <c r="K207">
        <v>344.24759317945501</v>
      </c>
      <c r="L207">
        <v>343.91641405945398</v>
      </c>
      <c r="M207">
        <v>345.80746794236501</v>
      </c>
      <c r="N207">
        <v>340.115517930149</v>
      </c>
      <c r="O207">
        <v>353.00965946389999</v>
      </c>
      <c r="P207">
        <v>347.49107930628099</v>
      </c>
      <c r="Q207">
        <v>385.458921008419</v>
      </c>
      <c r="R207">
        <v>394.27353833204802</v>
      </c>
      <c r="S207">
        <v>418.26516166737099</v>
      </c>
      <c r="T207">
        <v>482.50115401675703</v>
      </c>
      <c r="U207">
        <v>547.36723193483397</v>
      </c>
      <c r="V207">
        <v>640.84324706850805</v>
      </c>
      <c r="W207">
        <v>647.80977197956804</v>
      </c>
      <c r="X207">
        <v>571.77090593595904</v>
      </c>
      <c r="Y207">
        <v>562.44033289676304</v>
      </c>
      <c r="Z207">
        <v>566.54730841304104</v>
      </c>
      <c r="AA207">
        <v>632.16444625822999</v>
      </c>
      <c r="AB207">
        <v>582.847910338372</v>
      </c>
      <c r="AC207">
        <v>523.55346103121406</v>
      </c>
      <c r="AD207">
        <v>524.48665304073302</v>
      </c>
      <c r="AE207">
        <v>554.22841391423901</v>
      </c>
      <c r="AF207">
        <v>539.22682723542903</v>
      </c>
      <c r="AG207">
        <v>531.65285043148401</v>
      </c>
      <c r="AH207">
        <v>502.83686375747601</v>
      </c>
      <c r="AI207">
        <v>534.90037119937006</v>
      </c>
      <c r="AJ207">
        <v>483.37130233125401</v>
      </c>
      <c r="AK207">
        <v>487.22496005270898</v>
      </c>
      <c r="AL207">
        <v>490.18962914040299</v>
      </c>
      <c r="AM207">
        <v>460.33395001909599</v>
      </c>
      <c r="AN207">
        <v>445.051193440703</v>
      </c>
      <c r="AO207">
        <v>470.800990369153</v>
      </c>
      <c r="AP207">
        <v>465.331329817979</v>
      </c>
      <c r="AQ207">
        <v>415.19436360271101</v>
      </c>
      <c r="AR207">
        <v>403.394336306014</v>
      </c>
      <c r="AS207">
        <v>407.69142595933903</v>
      </c>
      <c r="AT207">
        <v>398.34138523995898</v>
      </c>
      <c r="AU207">
        <v>392.17094987437201</v>
      </c>
      <c r="AV207">
        <v>394.04803196307302</v>
      </c>
      <c r="AW207">
        <v>395.81147279816997</v>
      </c>
      <c r="AX207">
        <v>387.84327764913701</v>
      </c>
      <c r="AY207">
        <v>387.04666362976297</v>
      </c>
      <c r="AZ207">
        <v>394.94101783452601</v>
      </c>
      <c r="BA207">
        <v>393.61643967817599</v>
      </c>
      <c r="BB207">
        <v>396.25324695289203</v>
      </c>
      <c r="BC207">
        <v>389.44274885271602</v>
      </c>
      <c r="BD207">
        <v>402.53764076168</v>
      </c>
      <c r="BE207">
        <v>388.55156836274699</v>
      </c>
      <c r="BF207">
        <v>384.641859697592</v>
      </c>
      <c r="BG207">
        <v>384.56947889279701</v>
      </c>
      <c r="BH207">
        <v>394.23498885364802</v>
      </c>
      <c r="BI207">
        <v>389.422820141969</v>
      </c>
      <c r="BJ207">
        <v>387.374207134306</v>
      </c>
      <c r="BK207">
        <v>381.425034202078</v>
      </c>
      <c r="BL207">
        <v>376.24631611910098</v>
      </c>
      <c r="BM207">
        <v>370.54576040348201</v>
      </c>
      <c r="BN207">
        <v>378.724043943136</v>
      </c>
      <c r="BO207">
        <v>378.26406821738999</v>
      </c>
      <c r="BP207">
        <v>384.183648824101</v>
      </c>
      <c r="BQ207">
        <v>384.57682951293498</v>
      </c>
      <c r="BR207">
        <v>387.35806823480499</v>
      </c>
      <c r="BS207">
        <v>397.27501236114199</v>
      </c>
      <c r="BT207">
        <v>396.52221896364802</v>
      </c>
      <c r="BU207">
        <v>407.57905123769302</v>
      </c>
      <c r="BV207">
        <v>422.140553149943</v>
      </c>
      <c r="BW207">
        <v>434.38555043990499</v>
      </c>
      <c r="BX207">
        <v>449.339748236383</v>
      </c>
      <c r="BY207">
        <v>463.33847962536402</v>
      </c>
      <c r="BZ207">
        <v>477.20918682014297</v>
      </c>
      <c r="CA207">
        <v>487.10329676223199</v>
      </c>
      <c r="CB207">
        <v>495.69637942921798</v>
      </c>
      <c r="CC207">
        <v>485.79715577956398</v>
      </c>
      <c r="CD207">
        <v>486.39777058165299</v>
      </c>
      <c r="CE207">
        <v>476.49420828136499</v>
      </c>
      <c r="CF207">
        <v>454.28564121627801</v>
      </c>
      <c r="CG207">
        <v>441.01367507322499</v>
      </c>
      <c r="CH207">
        <v>434.16264808872199</v>
      </c>
      <c r="CI207">
        <v>414.62492688536798</v>
      </c>
      <c r="CJ207">
        <v>406.31438737017299</v>
      </c>
      <c r="CK207">
        <v>404.61073522730601</v>
      </c>
      <c r="CL207">
        <v>390.51701419507998</v>
      </c>
      <c r="CM207">
        <v>377.22338943304601</v>
      </c>
      <c r="CN207">
        <v>378.365095334106</v>
      </c>
      <c r="CO207">
        <v>377.60270184685299</v>
      </c>
      <c r="CP207">
        <v>372.625519384705</v>
      </c>
      <c r="CQ207">
        <v>380.75110211202298</v>
      </c>
      <c r="CR207">
        <v>375.686109099379</v>
      </c>
      <c r="CS207">
        <v>377.56088662328102</v>
      </c>
      <c r="CT207">
        <v>377.24977934612298</v>
      </c>
      <c r="CU207">
        <v>374.87482166470301</v>
      </c>
      <c r="CV207">
        <v>367.89603102090098</v>
      </c>
      <c r="CW207">
        <v>370.92012140250603</v>
      </c>
      <c r="CX207">
        <v>370.97174236912599</v>
      </c>
      <c r="CY207">
        <v>374.27619636913801</v>
      </c>
      <c r="CZ207">
        <v>369.03705995519499</v>
      </c>
      <c r="DA207">
        <v>375.28151032392998</v>
      </c>
      <c r="DB207">
        <v>367.815709611937</v>
      </c>
      <c r="DC207">
        <v>371.25063410912998</v>
      </c>
      <c r="DD207">
        <v>369.55131792717998</v>
      </c>
      <c r="DE207">
        <v>368.71089234661201</v>
      </c>
      <c r="DF207">
        <v>369.85701551364298</v>
      </c>
      <c r="DG207">
        <v>366.90384931423398</v>
      </c>
      <c r="DH207">
        <v>374.85220914337202</v>
      </c>
      <c r="DI207">
        <v>364.86419307453599</v>
      </c>
      <c r="DJ207">
        <v>373.42287844022798</v>
      </c>
      <c r="DK207">
        <v>383.51750900924401</v>
      </c>
      <c r="DL207">
        <v>379.00489028713798</v>
      </c>
      <c r="DM207">
        <v>398.84659323848899</v>
      </c>
      <c r="DN207">
        <v>399.01085723631201</v>
      </c>
      <c r="DO207">
        <v>413.93146710789301</v>
      </c>
      <c r="DP207">
        <v>424.24486457026097</v>
      </c>
      <c r="DQ207">
        <v>432.24102417291101</v>
      </c>
      <c r="DR207">
        <v>450.00526096914501</v>
      </c>
      <c r="DS207">
        <v>453.96574986756502</v>
      </c>
      <c r="DT207">
        <v>455.66196192815897</v>
      </c>
      <c r="DU207">
        <v>477.67401528826502</v>
      </c>
      <c r="DV207">
        <v>488.095118545037</v>
      </c>
      <c r="DW207">
        <v>497.04026323869499</v>
      </c>
      <c r="DX207">
        <v>503.72835567189998</v>
      </c>
      <c r="DY207">
        <v>503.83615962701901</v>
      </c>
      <c r="DZ207">
        <v>518.26791822548796</v>
      </c>
      <c r="EA207">
        <v>508.67811569594301</v>
      </c>
      <c r="EB207">
        <v>507.11654837415398</v>
      </c>
      <c r="EC207">
        <v>516.43676907603697</v>
      </c>
      <c r="ED207">
        <v>498.56839227979202</v>
      </c>
      <c r="EE207">
        <v>494.17306027880102</v>
      </c>
      <c r="EF207">
        <v>494.95343443439998</v>
      </c>
      <c r="EG207">
        <v>488.502673601884</v>
      </c>
      <c r="EH207">
        <v>479.14137838958601</v>
      </c>
      <c r="EI207">
        <v>484.35831535708201</v>
      </c>
      <c r="EJ207">
        <v>473.01844468528202</v>
      </c>
      <c r="EK207">
        <v>467.39388395799699</v>
      </c>
      <c r="EL207">
        <v>463.230730008953</v>
      </c>
      <c r="EM207">
        <v>462.00479436096998</v>
      </c>
      <c r="EN207">
        <v>459.11467629277598</v>
      </c>
      <c r="EO207">
        <v>461.01349389215</v>
      </c>
      <c r="EP207">
        <v>473.08371168834998</v>
      </c>
      <c r="EQ207">
        <v>467.71411734126599</v>
      </c>
      <c r="ER207">
        <v>477.64612629565499</v>
      </c>
      <c r="ES207">
        <v>504.281188294424</v>
      </c>
      <c r="ET207">
        <v>496.09693574150401</v>
      </c>
      <c r="EU207">
        <v>512.59018572913601</v>
      </c>
      <c r="EV207">
        <v>558.16272347813197</v>
      </c>
      <c r="EW207">
        <v>763.10848185055704</v>
      </c>
      <c r="EX207">
        <v>1100.0396293295601</v>
      </c>
      <c r="EY207">
        <v>1892.6836225596401</v>
      </c>
      <c r="EZ207">
        <v>1140.3108069380901</v>
      </c>
      <c r="FA207">
        <v>506.34121246346598</v>
      </c>
      <c r="FB207">
        <v>409.19313939965298</v>
      </c>
      <c r="FC207">
        <v>390.34974821777899</v>
      </c>
      <c r="FD207">
        <v>376.57531758174099</v>
      </c>
      <c r="FE207">
        <v>376.279797933797</v>
      </c>
      <c r="FF207">
        <v>367.00392329281999</v>
      </c>
      <c r="FG207">
        <v>351.70711617448001</v>
      </c>
      <c r="FH207">
        <v>341.21775094264001</v>
      </c>
      <c r="FI207">
        <v>342.697533682548</v>
      </c>
      <c r="FJ207">
        <v>339.29480884584501</v>
      </c>
      <c r="FK207">
        <v>337.99256801149801</v>
      </c>
      <c r="FL207">
        <v>326.00400524198</v>
      </c>
      <c r="FM207">
        <v>334.111573918636</v>
      </c>
      <c r="FN207">
        <v>331.87610214958801</v>
      </c>
      <c r="FO207">
        <v>329.940289226262</v>
      </c>
      <c r="FP207">
        <v>335.68797139468899</v>
      </c>
      <c r="FQ207">
        <v>326.33825362757301</v>
      </c>
      <c r="FR207">
        <v>322.50431397946301</v>
      </c>
      <c r="FS207">
        <v>324.63538195169701</v>
      </c>
      <c r="FT207">
        <v>325.58615593281201</v>
      </c>
      <c r="FU207">
        <v>326.30402498929101</v>
      </c>
      <c r="FV207">
        <v>327.64465771228299</v>
      </c>
      <c r="FW207">
        <v>332.95614746204097</v>
      </c>
      <c r="FX207">
        <v>328.17092974070403</v>
      </c>
      <c r="FY207">
        <v>337.80228466167699</v>
      </c>
      <c r="FZ207">
        <v>347.62468630777403</v>
      </c>
      <c r="GA207">
        <v>342.81992819765998</v>
      </c>
      <c r="GB207">
        <v>338.16560188020998</v>
      </c>
      <c r="GC207">
        <v>342.75114802581101</v>
      </c>
      <c r="GD207">
        <v>342.035043732161</v>
      </c>
      <c r="GE207">
        <v>344.61781991244999</v>
      </c>
      <c r="GF207">
        <v>338.18301249549</v>
      </c>
      <c r="GG207">
        <v>342.57021726003398</v>
      </c>
      <c r="GH207">
        <v>346.83245698028003</v>
      </c>
      <c r="GI207">
        <v>341.28704665533598</v>
      </c>
      <c r="GJ207">
        <v>341.15227546308898</v>
      </c>
    </row>
    <row r="208" spans="1:192" x14ac:dyDescent="0.25">
      <c r="A208">
        <v>49.506008010680901</v>
      </c>
      <c r="B208">
        <v>339.43632291741699</v>
      </c>
      <c r="C208">
        <v>338.37885203522501</v>
      </c>
      <c r="D208">
        <v>347.776298925611</v>
      </c>
      <c r="E208">
        <v>340.49549471235599</v>
      </c>
      <c r="F208">
        <v>339.968476442672</v>
      </c>
      <c r="G208">
        <v>340.622939771566</v>
      </c>
      <c r="H208">
        <v>340.88052389202898</v>
      </c>
      <c r="I208">
        <v>333.18202138806799</v>
      </c>
      <c r="J208">
        <v>334.95585527435099</v>
      </c>
      <c r="K208">
        <v>341.74411487163701</v>
      </c>
      <c r="L208">
        <v>343.48022625094001</v>
      </c>
      <c r="M208">
        <v>345.33825640381502</v>
      </c>
      <c r="N208">
        <v>338.94937102897899</v>
      </c>
      <c r="O208">
        <v>350.60621833057701</v>
      </c>
      <c r="P208">
        <v>346.81420537992699</v>
      </c>
      <c r="Q208">
        <v>388.05087723549201</v>
      </c>
      <c r="R208">
        <v>395.004893335465</v>
      </c>
      <c r="S208">
        <v>417.448732556371</v>
      </c>
      <c r="T208">
        <v>484.68338374493902</v>
      </c>
      <c r="U208">
        <v>547.36555082736595</v>
      </c>
      <c r="V208">
        <v>642.49567652528401</v>
      </c>
      <c r="W208">
        <v>646.15778860243995</v>
      </c>
      <c r="X208">
        <v>568.02744083312905</v>
      </c>
      <c r="Y208">
        <v>561.35742393698695</v>
      </c>
      <c r="Z208">
        <v>565.85900518709104</v>
      </c>
      <c r="AA208">
        <v>634.51022553538496</v>
      </c>
      <c r="AB208">
        <v>585.61264854948899</v>
      </c>
      <c r="AC208">
        <v>524.19496818473203</v>
      </c>
      <c r="AD208">
        <v>524.45954729906305</v>
      </c>
      <c r="AE208">
        <v>555.01942867562695</v>
      </c>
      <c r="AF208">
        <v>541.94164423922496</v>
      </c>
      <c r="AG208">
        <v>533.32587416749095</v>
      </c>
      <c r="AH208">
        <v>503.27529639728198</v>
      </c>
      <c r="AI208">
        <v>534.53991976781901</v>
      </c>
      <c r="AJ208">
        <v>484.65534026280602</v>
      </c>
      <c r="AK208">
        <v>485.54906838366202</v>
      </c>
      <c r="AL208">
        <v>487.60676029828102</v>
      </c>
      <c r="AM208">
        <v>463.97796230232001</v>
      </c>
      <c r="AN208">
        <v>447.90397877118897</v>
      </c>
      <c r="AO208">
        <v>475.660118419593</v>
      </c>
      <c r="AP208">
        <v>465.55955478841298</v>
      </c>
      <c r="AQ208">
        <v>415.65878104092002</v>
      </c>
      <c r="AR208">
        <v>404.22434650316899</v>
      </c>
      <c r="AS208">
        <v>406.82150716558101</v>
      </c>
      <c r="AT208">
        <v>397.076431831408</v>
      </c>
      <c r="AU208">
        <v>391.17761157722498</v>
      </c>
      <c r="AV208">
        <v>395.50526347902297</v>
      </c>
      <c r="AW208">
        <v>396.55555463200301</v>
      </c>
      <c r="AX208">
        <v>389.82941730065897</v>
      </c>
      <c r="AY208">
        <v>388.67921622455401</v>
      </c>
      <c r="AZ208">
        <v>397.97517746251998</v>
      </c>
      <c r="BA208">
        <v>389.913880069946</v>
      </c>
      <c r="BB208">
        <v>393.64738639081702</v>
      </c>
      <c r="BC208">
        <v>391.57268712720003</v>
      </c>
      <c r="BD208">
        <v>402.03454263488499</v>
      </c>
      <c r="BE208">
        <v>388.86379069925698</v>
      </c>
      <c r="BF208">
        <v>384.32341372552401</v>
      </c>
      <c r="BG208">
        <v>384.23240417759501</v>
      </c>
      <c r="BH208">
        <v>393.67574965578802</v>
      </c>
      <c r="BI208">
        <v>392.657225417799</v>
      </c>
      <c r="BJ208">
        <v>385.50994556759298</v>
      </c>
      <c r="BK208">
        <v>379.12100800901101</v>
      </c>
      <c r="BL208">
        <v>374.45636145061502</v>
      </c>
      <c r="BM208">
        <v>371.07394138982102</v>
      </c>
      <c r="BN208">
        <v>376.735122523847</v>
      </c>
      <c r="BO208">
        <v>378.69696370503402</v>
      </c>
      <c r="BP208">
        <v>385.61204147905801</v>
      </c>
      <c r="BQ208">
        <v>382.85671370337599</v>
      </c>
      <c r="BR208">
        <v>389.314187764672</v>
      </c>
      <c r="BS208">
        <v>398.75698161669999</v>
      </c>
      <c r="BT208">
        <v>398.80205726234601</v>
      </c>
      <c r="BU208">
        <v>411.17963472941398</v>
      </c>
      <c r="BV208">
        <v>425.16684908931097</v>
      </c>
      <c r="BW208">
        <v>437.811637166065</v>
      </c>
      <c r="BX208">
        <v>452.39453585017901</v>
      </c>
      <c r="BY208">
        <v>469.375778596408</v>
      </c>
      <c r="BZ208">
        <v>480.52253739757202</v>
      </c>
      <c r="CA208">
        <v>488.74666159807998</v>
      </c>
      <c r="CB208">
        <v>498.66486203685298</v>
      </c>
      <c r="CC208">
        <v>488.70832862469399</v>
      </c>
      <c r="CD208">
        <v>485.66357323605399</v>
      </c>
      <c r="CE208">
        <v>477.35126314202199</v>
      </c>
      <c r="CF208">
        <v>456.16149115456398</v>
      </c>
      <c r="CG208">
        <v>440.261269887418</v>
      </c>
      <c r="CH208">
        <v>435.16290226460302</v>
      </c>
      <c r="CI208">
        <v>412.23951456904399</v>
      </c>
      <c r="CJ208">
        <v>403.413015658924</v>
      </c>
      <c r="CK208">
        <v>401.07964751637599</v>
      </c>
      <c r="CL208">
        <v>388.49679022044199</v>
      </c>
      <c r="CM208">
        <v>374.82393211155699</v>
      </c>
      <c r="CN208">
        <v>379.797332405644</v>
      </c>
      <c r="CO208">
        <v>376.19307895954699</v>
      </c>
      <c r="CP208">
        <v>372.74002252153502</v>
      </c>
      <c r="CQ208">
        <v>380.188763873759</v>
      </c>
      <c r="CR208">
        <v>376.957785814452</v>
      </c>
      <c r="CS208">
        <v>380.41561073129401</v>
      </c>
      <c r="CT208">
        <v>379.04820834544398</v>
      </c>
      <c r="CU208">
        <v>375.67307333838397</v>
      </c>
      <c r="CV208">
        <v>368.05843892709998</v>
      </c>
      <c r="CW208">
        <v>369.35939140373603</v>
      </c>
      <c r="CX208">
        <v>372.91530358678898</v>
      </c>
      <c r="CY208">
        <v>371.69119153114701</v>
      </c>
      <c r="CZ208">
        <v>369.25991937103203</v>
      </c>
      <c r="DA208">
        <v>373.65134481136801</v>
      </c>
      <c r="DB208">
        <v>366.98006526100102</v>
      </c>
      <c r="DC208">
        <v>372.99967027187103</v>
      </c>
      <c r="DD208">
        <v>368.74096231094001</v>
      </c>
      <c r="DE208">
        <v>369.43758007454397</v>
      </c>
      <c r="DF208">
        <v>369.81927429896501</v>
      </c>
      <c r="DG208">
        <v>368.817281604257</v>
      </c>
      <c r="DH208">
        <v>375.71838713731</v>
      </c>
      <c r="DI208">
        <v>366.67120785108801</v>
      </c>
      <c r="DJ208">
        <v>376.71914727689199</v>
      </c>
      <c r="DK208">
        <v>385.20172671798701</v>
      </c>
      <c r="DL208">
        <v>383.38074540594602</v>
      </c>
      <c r="DM208">
        <v>397.05370493798603</v>
      </c>
      <c r="DN208">
        <v>402.468809228743</v>
      </c>
      <c r="DO208">
        <v>419.06694910878701</v>
      </c>
      <c r="DP208">
        <v>425.74680691541101</v>
      </c>
      <c r="DQ208">
        <v>436.22524562589899</v>
      </c>
      <c r="DR208">
        <v>456.581496375509</v>
      </c>
      <c r="DS208">
        <v>460.20074639206899</v>
      </c>
      <c r="DT208">
        <v>461.219005768925</v>
      </c>
      <c r="DU208">
        <v>482.95509351428899</v>
      </c>
      <c r="DV208">
        <v>494.05526295372698</v>
      </c>
      <c r="DW208">
        <v>501.84657336256902</v>
      </c>
      <c r="DX208">
        <v>508.52502314819702</v>
      </c>
      <c r="DY208">
        <v>510.34592991723298</v>
      </c>
      <c r="DZ208">
        <v>521.844480376864</v>
      </c>
      <c r="EA208">
        <v>509.81088197655203</v>
      </c>
      <c r="EB208">
        <v>510.64697529177403</v>
      </c>
      <c r="EC208">
        <v>516.14435490352696</v>
      </c>
      <c r="ED208">
        <v>503.30271905482601</v>
      </c>
      <c r="EE208">
        <v>493.64770246627899</v>
      </c>
      <c r="EF208">
        <v>494.09855239617201</v>
      </c>
      <c r="EG208">
        <v>490.25773673817201</v>
      </c>
      <c r="EH208">
        <v>480.17186284390903</v>
      </c>
      <c r="EI208">
        <v>484.55568663596699</v>
      </c>
      <c r="EJ208">
        <v>474.50599409495101</v>
      </c>
      <c r="EK208">
        <v>468.75743915568398</v>
      </c>
      <c r="EL208">
        <v>463.273196012433</v>
      </c>
      <c r="EM208">
        <v>460.74289968607798</v>
      </c>
      <c r="EN208">
        <v>459.533047548019</v>
      </c>
      <c r="EO208">
        <v>461.03001004270601</v>
      </c>
      <c r="EP208">
        <v>471.32611990336801</v>
      </c>
      <c r="EQ208">
        <v>468.636019487461</v>
      </c>
      <c r="ER208">
        <v>476.85389162724198</v>
      </c>
      <c r="ES208">
        <v>501.55196137773601</v>
      </c>
      <c r="ET208">
        <v>498.493436841191</v>
      </c>
      <c r="EU208">
        <v>515.39605001520204</v>
      </c>
      <c r="EV208">
        <v>558.71978540482303</v>
      </c>
      <c r="EW208">
        <v>749.624335621618</v>
      </c>
      <c r="EX208">
        <v>1093.7133650247199</v>
      </c>
      <c r="EY208">
        <v>1916.1351638645699</v>
      </c>
      <c r="EZ208">
        <v>1175.66516956495</v>
      </c>
      <c r="FA208">
        <v>512.50112221712197</v>
      </c>
      <c r="FB208">
        <v>412.78727082383699</v>
      </c>
      <c r="FC208">
        <v>393.92766534274102</v>
      </c>
      <c r="FD208">
        <v>380.09544514599702</v>
      </c>
      <c r="FE208">
        <v>376.93193807889497</v>
      </c>
      <c r="FF208">
        <v>365.98555766960601</v>
      </c>
      <c r="FG208">
        <v>350.51087220179602</v>
      </c>
      <c r="FH208">
        <v>341.93232113834199</v>
      </c>
      <c r="FI208">
        <v>345.26382772894499</v>
      </c>
      <c r="FJ208">
        <v>338.10641128051401</v>
      </c>
      <c r="FK208">
        <v>337.93352441233498</v>
      </c>
      <c r="FL208">
        <v>327.328553581221</v>
      </c>
      <c r="FM208">
        <v>334.22185254938103</v>
      </c>
      <c r="FN208">
        <v>332.58466742828699</v>
      </c>
      <c r="FO208">
        <v>331.581645860018</v>
      </c>
      <c r="FP208">
        <v>335.39867533894898</v>
      </c>
      <c r="FQ208">
        <v>325.591122860822</v>
      </c>
      <c r="FR208">
        <v>323.44999724842802</v>
      </c>
      <c r="FS208">
        <v>325.14348551056099</v>
      </c>
      <c r="FT208">
        <v>326.66503053973997</v>
      </c>
      <c r="FU208">
        <v>329.29329545824402</v>
      </c>
      <c r="FV208">
        <v>327.99803701657498</v>
      </c>
      <c r="FW208">
        <v>332.38221968804902</v>
      </c>
      <c r="FX208">
        <v>327.84466803435203</v>
      </c>
      <c r="FY208">
        <v>336.83409098232698</v>
      </c>
      <c r="FZ208">
        <v>347.71531879383099</v>
      </c>
      <c r="GA208">
        <v>342.86693215995302</v>
      </c>
      <c r="GB208">
        <v>340.19248938386698</v>
      </c>
      <c r="GC208">
        <v>340.75083413895902</v>
      </c>
      <c r="GD208">
        <v>340.97618072800498</v>
      </c>
      <c r="GE208">
        <v>344.45453646404002</v>
      </c>
      <c r="GF208">
        <v>336.11722344572502</v>
      </c>
      <c r="GG208">
        <v>343.950602437616</v>
      </c>
      <c r="GH208">
        <v>344.86242833564</v>
      </c>
      <c r="GI208">
        <v>343.335173384982</v>
      </c>
      <c r="GJ208">
        <v>339.45534685899497</v>
      </c>
    </row>
    <row r="209" spans="1:192" x14ac:dyDescent="0.25">
      <c r="A209">
        <v>49.746328437917199</v>
      </c>
      <c r="B209">
        <v>339.68252378028899</v>
      </c>
      <c r="C209">
        <v>335.26093224697303</v>
      </c>
      <c r="D209">
        <v>348.16726244592002</v>
      </c>
      <c r="E209">
        <v>341.21484682804601</v>
      </c>
      <c r="F209">
        <v>341.75567258449797</v>
      </c>
      <c r="G209">
        <v>338.48249998354902</v>
      </c>
      <c r="H209">
        <v>341.583059502992</v>
      </c>
      <c r="I209">
        <v>334.94808071911302</v>
      </c>
      <c r="J209">
        <v>335.26848645965498</v>
      </c>
      <c r="K209">
        <v>340.44104799760902</v>
      </c>
      <c r="L209">
        <v>343.36265302262001</v>
      </c>
      <c r="M209">
        <v>347.09750578652398</v>
      </c>
      <c r="N209">
        <v>341.55935735340302</v>
      </c>
      <c r="O209">
        <v>348.67795113678397</v>
      </c>
      <c r="P209">
        <v>347.88248816986197</v>
      </c>
      <c r="Q209">
        <v>387.343287447085</v>
      </c>
      <c r="R209">
        <v>394.99032308492099</v>
      </c>
      <c r="S209">
        <v>417.15832285807198</v>
      </c>
      <c r="T209">
        <v>481.17684294399902</v>
      </c>
      <c r="U209">
        <v>546.07320307867303</v>
      </c>
      <c r="V209">
        <v>644.86261222483699</v>
      </c>
      <c r="W209">
        <v>640.46005600111096</v>
      </c>
      <c r="X209">
        <v>569.42914876683903</v>
      </c>
      <c r="Y209">
        <v>564.483103615716</v>
      </c>
      <c r="Z209">
        <v>565.456320654347</v>
      </c>
      <c r="AA209">
        <v>634.40940335936705</v>
      </c>
      <c r="AB209">
        <v>589.56284597920603</v>
      </c>
      <c r="AC209">
        <v>526.57911832778802</v>
      </c>
      <c r="AD209">
        <v>535.93281093205599</v>
      </c>
      <c r="AE209">
        <v>558.70010911729401</v>
      </c>
      <c r="AF209">
        <v>543.83319572021196</v>
      </c>
      <c r="AG209">
        <v>535.54359147930597</v>
      </c>
      <c r="AH209">
        <v>509.62255696115398</v>
      </c>
      <c r="AI209">
        <v>534.80183391329297</v>
      </c>
      <c r="AJ209">
        <v>491.89402437489503</v>
      </c>
      <c r="AK209">
        <v>485.395565920857</v>
      </c>
      <c r="AL209">
        <v>491.20777299395598</v>
      </c>
      <c r="AM209">
        <v>467.381126341943</v>
      </c>
      <c r="AN209">
        <v>453.199022589121</v>
      </c>
      <c r="AO209">
        <v>477.79430370961899</v>
      </c>
      <c r="AP209">
        <v>466.00396241418503</v>
      </c>
      <c r="AQ209">
        <v>422.05853305148702</v>
      </c>
      <c r="AR209">
        <v>405.95000300946799</v>
      </c>
      <c r="AS209">
        <v>408.685405637401</v>
      </c>
      <c r="AT209">
        <v>402.93883136311501</v>
      </c>
      <c r="AU209">
        <v>394.46159265085601</v>
      </c>
      <c r="AV209">
        <v>399.63545542359299</v>
      </c>
      <c r="AW209">
        <v>395.90101934626199</v>
      </c>
      <c r="AX209">
        <v>393.79236133774498</v>
      </c>
      <c r="AY209">
        <v>393.95218520281003</v>
      </c>
      <c r="AZ209">
        <v>402.18820840957</v>
      </c>
      <c r="BA209">
        <v>392.70796127957198</v>
      </c>
      <c r="BB209">
        <v>392.73767075151898</v>
      </c>
      <c r="BC209">
        <v>395.35234773203598</v>
      </c>
      <c r="BD209">
        <v>401.58362283851801</v>
      </c>
      <c r="BE209">
        <v>387.18759406703498</v>
      </c>
      <c r="BF209">
        <v>384.978858545376</v>
      </c>
      <c r="BG209">
        <v>384.17765573872703</v>
      </c>
      <c r="BH209">
        <v>389.669902307256</v>
      </c>
      <c r="BI209">
        <v>391.30576607094901</v>
      </c>
      <c r="BJ209">
        <v>384.04124209514998</v>
      </c>
      <c r="BK209">
        <v>379.244769626346</v>
      </c>
      <c r="BL209">
        <v>375.19036846317499</v>
      </c>
      <c r="BM209">
        <v>372.46460255673901</v>
      </c>
      <c r="BN209">
        <v>375.660461605732</v>
      </c>
      <c r="BO209">
        <v>378.30972088391297</v>
      </c>
      <c r="BP209">
        <v>384.79700631219902</v>
      </c>
      <c r="BQ209">
        <v>386.21462672832598</v>
      </c>
      <c r="BR209">
        <v>389.96727510062698</v>
      </c>
      <c r="BS209">
        <v>397.090581742452</v>
      </c>
      <c r="BT209">
        <v>398.18832900492902</v>
      </c>
      <c r="BU209">
        <v>414.13302644176503</v>
      </c>
      <c r="BV209">
        <v>427.84406017009502</v>
      </c>
      <c r="BW209">
        <v>438.461410959891</v>
      </c>
      <c r="BX209">
        <v>454.05101807149498</v>
      </c>
      <c r="BY209">
        <v>471.14980214627599</v>
      </c>
      <c r="BZ209">
        <v>480.283340021882</v>
      </c>
      <c r="CA209">
        <v>491.701466922046</v>
      </c>
      <c r="CB209">
        <v>502.50456103111401</v>
      </c>
      <c r="CC209">
        <v>492.68418979345103</v>
      </c>
      <c r="CD209">
        <v>484.77353320359299</v>
      </c>
      <c r="CE209">
        <v>471.95095859056102</v>
      </c>
      <c r="CF209">
        <v>452.50879212860701</v>
      </c>
      <c r="CG209">
        <v>442.08066276492701</v>
      </c>
      <c r="CH209">
        <v>430.87800903117898</v>
      </c>
      <c r="CI209">
        <v>415.49044296321603</v>
      </c>
      <c r="CJ209">
        <v>402.056388282851</v>
      </c>
      <c r="CK209">
        <v>396.42743854431802</v>
      </c>
      <c r="CL209">
        <v>386.23848365372498</v>
      </c>
      <c r="CM209">
        <v>371.73244398046899</v>
      </c>
      <c r="CN209">
        <v>378.95929561302103</v>
      </c>
      <c r="CO209">
        <v>376.14540450106102</v>
      </c>
      <c r="CP209">
        <v>374.175866608246</v>
      </c>
      <c r="CQ209">
        <v>378.06649629490403</v>
      </c>
      <c r="CR209">
        <v>377.32215926684597</v>
      </c>
      <c r="CS209">
        <v>377.73836165014399</v>
      </c>
      <c r="CT209">
        <v>381.72846661314202</v>
      </c>
      <c r="CU209">
        <v>378.15467283964</v>
      </c>
      <c r="CV209">
        <v>371.97174674784299</v>
      </c>
      <c r="CW209">
        <v>369.95988436395203</v>
      </c>
      <c r="CX209">
        <v>374.09741594229598</v>
      </c>
      <c r="CY209">
        <v>372.51858316782</v>
      </c>
      <c r="CZ209">
        <v>369.033138302498</v>
      </c>
      <c r="DA209">
        <v>372.56236375462998</v>
      </c>
      <c r="DB209">
        <v>368.16173271688803</v>
      </c>
      <c r="DC209">
        <v>373.36186207974998</v>
      </c>
      <c r="DD209">
        <v>370.27410098891198</v>
      </c>
      <c r="DE209">
        <v>368.438187880302</v>
      </c>
      <c r="DF209">
        <v>368.26537891319902</v>
      </c>
      <c r="DG209">
        <v>369.11901141062799</v>
      </c>
      <c r="DH209">
        <v>376.91306990609797</v>
      </c>
      <c r="DI209">
        <v>368.87168082020099</v>
      </c>
      <c r="DJ209">
        <v>381.78035797593299</v>
      </c>
      <c r="DK209">
        <v>385.20970263715202</v>
      </c>
      <c r="DL209">
        <v>385.20918088475702</v>
      </c>
      <c r="DM209">
        <v>396.63918277663703</v>
      </c>
      <c r="DN209">
        <v>407.05486452370599</v>
      </c>
      <c r="DO209">
        <v>421.13754450574203</v>
      </c>
      <c r="DP209">
        <v>426.299583908665</v>
      </c>
      <c r="DQ209">
        <v>439.53059084037602</v>
      </c>
      <c r="DR209">
        <v>458.33214337245101</v>
      </c>
      <c r="DS209">
        <v>467.13743016895899</v>
      </c>
      <c r="DT209">
        <v>466.70135324614199</v>
      </c>
      <c r="DU209">
        <v>487.99778545029102</v>
      </c>
      <c r="DV209">
        <v>494.03999166332301</v>
      </c>
      <c r="DW209">
        <v>503.90877841149501</v>
      </c>
      <c r="DX209">
        <v>512.07033679958295</v>
      </c>
      <c r="DY209">
        <v>513.984650121968</v>
      </c>
      <c r="DZ209">
        <v>520.92710966955894</v>
      </c>
      <c r="EA209">
        <v>511.49006288264098</v>
      </c>
      <c r="EB209">
        <v>513.83687146638204</v>
      </c>
      <c r="EC209">
        <v>514.80496318088501</v>
      </c>
      <c r="ED209">
        <v>504.55928825354499</v>
      </c>
      <c r="EE209">
        <v>498.29467908434202</v>
      </c>
      <c r="EF209">
        <v>490.17483663027798</v>
      </c>
      <c r="EG209">
        <v>491.30429235639099</v>
      </c>
      <c r="EH209">
        <v>478.79408718221902</v>
      </c>
      <c r="EI209">
        <v>481.732414243942</v>
      </c>
      <c r="EJ209">
        <v>475.18812821137999</v>
      </c>
      <c r="EK209">
        <v>471.26264427741199</v>
      </c>
      <c r="EL209">
        <v>464.863448539003</v>
      </c>
      <c r="EM209">
        <v>458.45775181669802</v>
      </c>
      <c r="EN209">
        <v>457.80206619913901</v>
      </c>
      <c r="EO209">
        <v>461.42250748062497</v>
      </c>
      <c r="EP209">
        <v>472.02161054946799</v>
      </c>
      <c r="EQ209">
        <v>466.52775630551997</v>
      </c>
      <c r="ER209">
        <v>473.71571047350898</v>
      </c>
      <c r="ES209">
        <v>499.42231482126698</v>
      </c>
      <c r="ET209">
        <v>497.457536450833</v>
      </c>
      <c r="EU209">
        <v>515.17949298718202</v>
      </c>
      <c r="EV209">
        <v>556.21441285541505</v>
      </c>
      <c r="EW209">
        <v>744.43752037830097</v>
      </c>
      <c r="EX209">
        <v>1082.3544027263499</v>
      </c>
      <c r="EY209">
        <v>1904.1646898301501</v>
      </c>
      <c r="EZ209">
        <v>1181.64698614289</v>
      </c>
      <c r="FA209">
        <v>510.04515827309098</v>
      </c>
      <c r="FB209">
        <v>418.33906380229899</v>
      </c>
      <c r="FC209">
        <v>395.90707884052199</v>
      </c>
      <c r="FD209">
        <v>382.73294111067298</v>
      </c>
      <c r="FE209">
        <v>379.63955445872</v>
      </c>
      <c r="FF209">
        <v>367.34380964729399</v>
      </c>
      <c r="FG209">
        <v>347.27893496238698</v>
      </c>
      <c r="FH209">
        <v>344.76372174010902</v>
      </c>
      <c r="FI209">
        <v>344.68334349326699</v>
      </c>
      <c r="FJ209">
        <v>338.64527297013802</v>
      </c>
      <c r="FK209">
        <v>337.075170283364</v>
      </c>
      <c r="FL209">
        <v>329.035027505811</v>
      </c>
      <c r="FM209">
        <v>334.977433556177</v>
      </c>
      <c r="FN209">
        <v>332.86949152568002</v>
      </c>
      <c r="FO209">
        <v>330.15133713117001</v>
      </c>
      <c r="FP209">
        <v>337.71364945350098</v>
      </c>
      <c r="FQ209">
        <v>330.82597132508999</v>
      </c>
      <c r="FR209">
        <v>324.65061380293798</v>
      </c>
      <c r="FS209">
        <v>325.411330357157</v>
      </c>
      <c r="FT209">
        <v>325.02672436548698</v>
      </c>
      <c r="FU209">
        <v>335.833712805419</v>
      </c>
      <c r="FV209">
        <v>328.73858491320698</v>
      </c>
      <c r="FW209">
        <v>332.987844289713</v>
      </c>
      <c r="FX209">
        <v>329.58339511995001</v>
      </c>
      <c r="FY209">
        <v>337.42096233784201</v>
      </c>
      <c r="FZ209">
        <v>344.72964299611101</v>
      </c>
      <c r="GA209">
        <v>343.500151471403</v>
      </c>
      <c r="GB209">
        <v>340.67696924328197</v>
      </c>
      <c r="GC209">
        <v>341.25276388109802</v>
      </c>
      <c r="GD209">
        <v>340.76425383074798</v>
      </c>
      <c r="GE209">
        <v>339.96001987726999</v>
      </c>
      <c r="GF209">
        <v>335.36579135917498</v>
      </c>
      <c r="GG209">
        <v>346.95733921391502</v>
      </c>
      <c r="GH209">
        <v>345.81126641263199</v>
      </c>
      <c r="GI209">
        <v>344.913500348436</v>
      </c>
      <c r="GJ209">
        <v>338.40581955807602</v>
      </c>
    </row>
    <row r="210" spans="1:192" x14ac:dyDescent="0.25">
      <c r="A210">
        <v>49.986648865153498</v>
      </c>
      <c r="B210">
        <v>337.84726931415798</v>
      </c>
      <c r="C210">
        <v>334.783034248538</v>
      </c>
      <c r="D210">
        <v>347.64311260044298</v>
      </c>
      <c r="E210">
        <v>338.29883204217703</v>
      </c>
      <c r="F210">
        <v>341.10451529636498</v>
      </c>
      <c r="G210">
        <v>338.55307412523803</v>
      </c>
      <c r="H210">
        <v>343.68828092531697</v>
      </c>
      <c r="I210">
        <v>335.41911828255002</v>
      </c>
      <c r="J210">
        <v>335.90352845471398</v>
      </c>
      <c r="K210">
        <v>342.81849432801101</v>
      </c>
      <c r="L210">
        <v>342.85696591567802</v>
      </c>
      <c r="M210">
        <v>347.58502483288999</v>
      </c>
      <c r="N210">
        <v>343.11272266178901</v>
      </c>
      <c r="O210">
        <v>345.79173070186403</v>
      </c>
      <c r="P210">
        <v>349.42211160455702</v>
      </c>
      <c r="Q210">
        <v>389.19939740951202</v>
      </c>
      <c r="R210">
        <v>394.32267066606403</v>
      </c>
      <c r="S210">
        <v>417.89054264344298</v>
      </c>
      <c r="T210">
        <v>485.85779680957597</v>
      </c>
      <c r="U210">
        <v>545.17319386691804</v>
      </c>
      <c r="V210">
        <v>648.47303826360405</v>
      </c>
      <c r="W210">
        <v>635.66200412974297</v>
      </c>
      <c r="X210">
        <v>571.07582769252895</v>
      </c>
      <c r="Y210">
        <v>564.47249886551401</v>
      </c>
      <c r="Z210">
        <v>564.52779720819296</v>
      </c>
      <c r="AA210">
        <v>625.54604657382299</v>
      </c>
      <c r="AB210">
        <v>589.79077107215903</v>
      </c>
      <c r="AC210">
        <v>523.88144596881705</v>
      </c>
      <c r="AD210">
        <v>534.59715679529302</v>
      </c>
      <c r="AE210">
        <v>558.67336667404697</v>
      </c>
      <c r="AF210">
        <v>545.33727943352199</v>
      </c>
      <c r="AG210">
        <v>533.209670581198</v>
      </c>
      <c r="AH210">
        <v>509.06383042683501</v>
      </c>
      <c r="AI210">
        <v>528.43413143583996</v>
      </c>
      <c r="AJ210">
        <v>490.11784994566199</v>
      </c>
      <c r="AK210">
        <v>483.094000222783</v>
      </c>
      <c r="AL210">
        <v>490.85872071784303</v>
      </c>
      <c r="AM210">
        <v>466.23053263265899</v>
      </c>
      <c r="AN210">
        <v>448.861058992111</v>
      </c>
      <c r="AO210">
        <v>478.68596382873199</v>
      </c>
      <c r="AP210">
        <v>464.69422281202299</v>
      </c>
      <c r="AQ210">
        <v>422.85832453944403</v>
      </c>
      <c r="AR210">
        <v>406.34468767552102</v>
      </c>
      <c r="AS210">
        <v>408.19893635475597</v>
      </c>
      <c r="AT210">
        <v>404.03190123960599</v>
      </c>
      <c r="AU210">
        <v>394.46315763136499</v>
      </c>
      <c r="AV210">
        <v>399.31350171468102</v>
      </c>
      <c r="AW210">
        <v>396.60853298797798</v>
      </c>
      <c r="AX210">
        <v>391.01677159023501</v>
      </c>
      <c r="AY210">
        <v>394.486922677297</v>
      </c>
      <c r="AZ210">
        <v>403.656602591884</v>
      </c>
      <c r="BA210">
        <v>392.58319691417898</v>
      </c>
      <c r="BB210">
        <v>389.66033928981199</v>
      </c>
      <c r="BC210">
        <v>400.16273973050102</v>
      </c>
      <c r="BD210">
        <v>402.11422893924203</v>
      </c>
      <c r="BE210">
        <v>389.17652841808501</v>
      </c>
      <c r="BF210">
        <v>386.43408925426797</v>
      </c>
      <c r="BG210">
        <v>385.89368357779398</v>
      </c>
      <c r="BH210">
        <v>389.20005514606999</v>
      </c>
      <c r="BI210">
        <v>389.75521229073303</v>
      </c>
      <c r="BJ210">
        <v>382.53116811037103</v>
      </c>
      <c r="BK210">
        <v>381.58384854315199</v>
      </c>
      <c r="BL210">
        <v>375.83020100552102</v>
      </c>
      <c r="BM210">
        <v>373.86763011989098</v>
      </c>
      <c r="BN210">
        <v>374.18079353963702</v>
      </c>
      <c r="BO210">
        <v>381.76233425443201</v>
      </c>
      <c r="BP210">
        <v>383.62278906976297</v>
      </c>
      <c r="BQ210">
        <v>385.79740163789398</v>
      </c>
      <c r="BR210">
        <v>390.10560448181099</v>
      </c>
      <c r="BS210">
        <v>396.320815625438</v>
      </c>
      <c r="BT210">
        <v>398.224409902638</v>
      </c>
      <c r="BU210">
        <v>415.81992464445898</v>
      </c>
      <c r="BV210">
        <v>427.07345637064202</v>
      </c>
      <c r="BW210">
        <v>439.60510317243399</v>
      </c>
      <c r="BX210">
        <v>456.08406280928102</v>
      </c>
      <c r="BY210">
        <v>474.9082922847</v>
      </c>
      <c r="BZ210">
        <v>480.26684580627801</v>
      </c>
      <c r="CA210">
        <v>494.266313436014</v>
      </c>
      <c r="CB210">
        <v>500.89200769605702</v>
      </c>
      <c r="CC210">
        <v>493.603341901276</v>
      </c>
      <c r="CD210">
        <v>485.75579055819998</v>
      </c>
      <c r="CE210">
        <v>472.01452058829898</v>
      </c>
      <c r="CF210">
        <v>451.31818095370198</v>
      </c>
      <c r="CG210">
        <v>437.78751455835402</v>
      </c>
      <c r="CH210">
        <v>427.367232266901</v>
      </c>
      <c r="CI210">
        <v>417.87419390183902</v>
      </c>
      <c r="CJ210">
        <v>404.18314651691099</v>
      </c>
      <c r="CK210">
        <v>395.31052541100701</v>
      </c>
      <c r="CL210">
        <v>386.04617823337298</v>
      </c>
      <c r="CM210">
        <v>372.52795348618099</v>
      </c>
      <c r="CN210">
        <v>381.42459448859699</v>
      </c>
      <c r="CO210">
        <v>374.581486513718</v>
      </c>
      <c r="CP210">
        <v>376.64634579648703</v>
      </c>
      <c r="CQ210">
        <v>375.65502207596001</v>
      </c>
      <c r="CR210">
        <v>373.44843354071298</v>
      </c>
      <c r="CS210">
        <v>374.53602356632098</v>
      </c>
      <c r="CT210">
        <v>382.22913080383</v>
      </c>
      <c r="CU210">
        <v>381.03805107869101</v>
      </c>
      <c r="CV210">
        <v>373.72087632549602</v>
      </c>
      <c r="CW210">
        <v>372.43308333649401</v>
      </c>
      <c r="CX210">
        <v>375.28781796616101</v>
      </c>
      <c r="CY210">
        <v>371.852750382664</v>
      </c>
      <c r="CZ210">
        <v>368.53598918718097</v>
      </c>
      <c r="DA210">
        <v>370.92801944475798</v>
      </c>
      <c r="DB210">
        <v>368.288250672142</v>
      </c>
      <c r="DC210">
        <v>371.48793267119402</v>
      </c>
      <c r="DD210">
        <v>370.021875430801</v>
      </c>
      <c r="DE210">
        <v>369.52871518929902</v>
      </c>
      <c r="DF210">
        <v>370.30109419492402</v>
      </c>
      <c r="DG210">
        <v>373.25123618898402</v>
      </c>
      <c r="DH210">
        <v>378.33540550150201</v>
      </c>
      <c r="DI210">
        <v>369.795203576841</v>
      </c>
      <c r="DJ210">
        <v>386.66666944372298</v>
      </c>
      <c r="DK210">
        <v>385.53259478343699</v>
      </c>
      <c r="DL210">
        <v>386.57638498717398</v>
      </c>
      <c r="DM210">
        <v>397.174792458242</v>
      </c>
      <c r="DN210">
        <v>411.51538392952301</v>
      </c>
      <c r="DO210">
        <v>425.26956873788799</v>
      </c>
      <c r="DP210">
        <v>430.63254496885401</v>
      </c>
      <c r="DQ210">
        <v>444.35787174127898</v>
      </c>
      <c r="DR210">
        <v>460.10400700017198</v>
      </c>
      <c r="DS210">
        <v>471.66725545933298</v>
      </c>
      <c r="DT210">
        <v>470.98164857213499</v>
      </c>
      <c r="DU210">
        <v>493.69842788649299</v>
      </c>
      <c r="DV210">
        <v>497.36296677538002</v>
      </c>
      <c r="DW210">
        <v>509.22290443475202</v>
      </c>
      <c r="DX210">
        <v>514.00554682880102</v>
      </c>
      <c r="DY210">
        <v>517.42131029961604</v>
      </c>
      <c r="DZ210">
        <v>519.23332906859503</v>
      </c>
      <c r="EA210">
        <v>512.61020034110504</v>
      </c>
      <c r="EB210">
        <v>514.20341523228899</v>
      </c>
      <c r="EC210">
        <v>515.910771296902</v>
      </c>
      <c r="ED210">
        <v>504.87529011649002</v>
      </c>
      <c r="EE210">
        <v>498.98578922323901</v>
      </c>
      <c r="EF210">
        <v>487.15507175426302</v>
      </c>
      <c r="EG210">
        <v>490.69292279477702</v>
      </c>
      <c r="EH210">
        <v>479.12664865737401</v>
      </c>
      <c r="EI210">
        <v>477.91394903847601</v>
      </c>
      <c r="EJ210">
        <v>474.785836354992</v>
      </c>
      <c r="EK210">
        <v>471.05282325781099</v>
      </c>
      <c r="EL210">
        <v>465.65242029731701</v>
      </c>
      <c r="EM210">
        <v>458.12248543736098</v>
      </c>
      <c r="EN210">
        <v>456.35754170396802</v>
      </c>
      <c r="EO210">
        <v>457.31949735148402</v>
      </c>
      <c r="EP210">
        <v>468.38168603199102</v>
      </c>
      <c r="EQ210">
        <v>464.149156523496</v>
      </c>
      <c r="ER210">
        <v>473.13756762453198</v>
      </c>
      <c r="ES210">
        <v>499.05105959008898</v>
      </c>
      <c r="ET210">
        <v>492.650723700073</v>
      </c>
      <c r="EU210">
        <v>508.55945883651998</v>
      </c>
      <c r="EV210">
        <v>550.27783775805403</v>
      </c>
      <c r="EW210">
        <v>725.41876577173196</v>
      </c>
      <c r="EX210">
        <v>1036.87573457604</v>
      </c>
      <c r="EY210">
        <v>1836.33618174299</v>
      </c>
      <c r="EZ210">
        <v>1238.9237885070399</v>
      </c>
      <c r="FA210">
        <v>521.27466952765303</v>
      </c>
      <c r="FB210">
        <v>423.42623103528001</v>
      </c>
      <c r="FC210">
        <v>395.769693310224</v>
      </c>
      <c r="FD210">
        <v>383.94870040485301</v>
      </c>
      <c r="FE210">
        <v>380.61029736645798</v>
      </c>
      <c r="FF210">
        <v>371.09743607784998</v>
      </c>
      <c r="FG210">
        <v>347.364504472156</v>
      </c>
      <c r="FH210">
        <v>343.93772566060898</v>
      </c>
      <c r="FI210">
        <v>344.95858452884897</v>
      </c>
      <c r="FJ210">
        <v>341.01921091751001</v>
      </c>
      <c r="FK210">
        <v>333.40734930862601</v>
      </c>
      <c r="FL210">
        <v>332.75859555477899</v>
      </c>
      <c r="FM210">
        <v>332.74865313647098</v>
      </c>
      <c r="FN210">
        <v>331.56785859742502</v>
      </c>
      <c r="FO210">
        <v>330.46751142916901</v>
      </c>
      <c r="FP210">
        <v>339.58095702767599</v>
      </c>
      <c r="FQ210">
        <v>331.13157757840099</v>
      </c>
      <c r="FR210">
        <v>328.94704034477002</v>
      </c>
      <c r="FS210">
        <v>326.827878708843</v>
      </c>
      <c r="FT210">
        <v>328.67074627083002</v>
      </c>
      <c r="FU210">
        <v>337.16820145757998</v>
      </c>
      <c r="FV210">
        <v>327.78874514238203</v>
      </c>
      <c r="FW210">
        <v>332.53158417291098</v>
      </c>
      <c r="FX210">
        <v>330.07328114579502</v>
      </c>
      <c r="FY210">
        <v>337.29239274367501</v>
      </c>
      <c r="FZ210">
        <v>343.00994824369701</v>
      </c>
      <c r="GA210">
        <v>341.83845252466602</v>
      </c>
      <c r="GB210">
        <v>341.295564222461</v>
      </c>
      <c r="GC210">
        <v>337.66111250411399</v>
      </c>
      <c r="GD210">
        <v>342.51700764372299</v>
      </c>
      <c r="GE210">
        <v>340.30871956772398</v>
      </c>
      <c r="GF210">
        <v>337.36225502751699</v>
      </c>
      <c r="GG210">
        <v>346.73811087761499</v>
      </c>
      <c r="GH210">
        <v>344.55113408436199</v>
      </c>
      <c r="GI210">
        <v>345.90284995902903</v>
      </c>
      <c r="GJ210">
        <v>336.19247167140202</v>
      </c>
    </row>
    <row r="211" spans="1:192" x14ac:dyDescent="0.25">
      <c r="A211">
        <v>50.226969292389803</v>
      </c>
      <c r="B211">
        <v>336.497657600504</v>
      </c>
      <c r="C211">
        <v>335.32515429047299</v>
      </c>
      <c r="D211">
        <v>346.37180954654002</v>
      </c>
      <c r="E211">
        <v>337.36932625469302</v>
      </c>
      <c r="F211">
        <v>339.57810208783502</v>
      </c>
      <c r="G211">
        <v>340.18447579202899</v>
      </c>
      <c r="H211">
        <v>343.32706697854002</v>
      </c>
      <c r="I211">
        <v>336.66589465490398</v>
      </c>
      <c r="J211">
        <v>337.35046855568402</v>
      </c>
      <c r="K211">
        <v>342.59580179012698</v>
      </c>
      <c r="L211">
        <v>342.84356994534602</v>
      </c>
      <c r="M211">
        <v>348.958954271023</v>
      </c>
      <c r="N211">
        <v>343.04032226454001</v>
      </c>
      <c r="O211">
        <v>342.99426838175901</v>
      </c>
      <c r="P211">
        <v>348.71917995393198</v>
      </c>
      <c r="Q211">
        <v>391.60877955343102</v>
      </c>
      <c r="R211">
        <v>394.87716548789598</v>
      </c>
      <c r="S211">
        <v>422.81885061128702</v>
      </c>
      <c r="T211">
        <v>485.88634671081201</v>
      </c>
      <c r="U211">
        <v>549.25392916877104</v>
      </c>
      <c r="V211">
        <v>652.26998367837302</v>
      </c>
      <c r="W211">
        <v>631.81245981062295</v>
      </c>
      <c r="X211">
        <v>569.62827346752704</v>
      </c>
      <c r="Y211">
        <v>562.59325007826806</v>
      </c>
      <c r="Z211">
        <v>565.20836514667599</v>
      </c>
      <c r="AA211">
        <v>620.99108402618401</v>
      </c>
      <c r="AB211">
        <v>588.99046942162101</v>
      </c>
      <c r="AC211">
        <v>523.72768776971895</v>
      </c>
      <c r="AD211">
        <v>532.55605183998796</v>
      </c>
      <c r="AE211">
        <v>556.32920006049801</v>
      </c>
      <c r="AF211">
        <v>546.506335866619</v>
      </c>
      <c r="AG211">
        <v>529.46143928859203</v>
      </c>
      <c r="AH211">
        <v>506.53060035390098</v>
      </c>
      <c r="AI211">
        <v>526.89516300576599</v>
      </c>
      <c r="AJ211">
        <v>487.66557617248901</v>
      </c>
      <c r="AK211">
        <v>483.77871608484298</v>
      </c>
      <c r="AL211">
        <v>490.25809029609798</v>
      </c>
      <c r="AM211">
        <v>464.01327667530097</v>
      </c>
      <c r="AN211">
        <v>446.51471162279103</v>
      </c>
      <c r="AO211">
        <v>478.98959746307997</v>
      </c>
      <c r="AP211">
        <v>461.59169547767999</v>
      </c>
      <c r="AQ211">
        <v>423.24227996231502</v>
      </c>
      <c r="AR211">
        <v>406.26474447994099</v>
      </c>
      <c r="AS211">
        <v>408.79335349731298</v>
      </c>
      <c r="AT211">
        <v>406.29721634071899</v>
      </c>
      <c r="AU211">
        <v>395.727813074891</v>
      </c>
      <c r="AV211">
        <v>398.97224646511802</v>
      </c>
      <c r="AW211">
        <v>395.891631071566</v>
      </c>
      <c r="AX211">
        <v>391.42362166183102</v>
      </c>
      <c r="AY211">
        <v>394.26218973578699</v>
      </c>
      <c r="AZ211">
        <v>403.04263655910597</v>
      </c>
      <c r="BA211">
        <v>391.980856170761</v>
      </c>
      <c r="BB211">
        <v>390.42464720957003</v>
      </c>
      <c r="BC211">
        <v>401.89006263245898</v>
      </c>
      <c r="BD211">
        <v>404.09788649299702</v>
      </c>
      <c r="BE211">
        <v>389.88871602736299</v>
      </c>
      <c r="BF211">
        <v>388.40626926110599</v>
      </c>
      <c r="BG211">
        <v>387.63795013550902</v>
      </c>
      <c r="BH211">
        <v>386.193049549465</v>
      </c>
      <c r="BI211">
        <v>389.22994533131902</v>
      </c>
      <c r="BJ211">
        <v>383.22260067890801</v>
      </c>
      <c r="BK211">
        <v>382.202502518968</v>
      </c>
      <c r="BL211">
        <v>378.51601916812501</v>
      </c>
      <c r="BM211">
        <v>377.12695326174497</v>
      </c>
      <c r="BN211">
        <v>374.84568273377499</v>
      </c>
      <c r="BO211">
        <v>382.46449896563502</v>
      </c>
      <c r="BP211">
        <v>385.86949666356799</v>
      </c>
      <c r="BQ211">
        <v>387.754354654488</v>
      </c>
      <c r="BR211">
        <v>389.87977271820898</v>
      </c>
      <c r="BS211">
        <v>395.28337419359701</v>
      </c>
      <c r="BT211">
        <v>401.525144650497</v>
      </c>
      <c r="BU211">
        <v>419.37907353982803</v>
      </c>
      <c r="BV211">
        <v>429.30960451209</v>
      </c>
      <c r="BW211">
        <v>443.007204884712</v>
      </c>
      <c r="BX211">
        <v>457.99888229078402</v>
      </c>
      <c r="BY211">
        <v>478.14192785899002</v>
      </c>
      <c r="BZ211">
        <v>483.91113932169799</v>
      </c>
      <c r="CA211">
        <v>494.15143942995599</v>
      </c>
      <c r="CB211">
        <v>501.106365700173</v>
      </c>
      <c r="CC211">
        <v>490.66651040118899</v>
      </c>
      <c r="CD211">
        <v>486.855634349024</v>
      </c>
      <c r="CE211">
        <v>471.71217250670497</v>
      </c>
      <c r="CF211">
        <v>451.65394033681298</v>
      </c>
      <c r="CG211">
        <v>436.222715601218</v>
      </c>
      <c r="CH211">
        <v>428.83983457774099</v>
      </c>
      <c r="CI211">
        <v>418.70390109276502</v>
      </c>
      <c r="CJ211">
        <v>405.07952107270597</v>
      </c>
      <c r="CK211">
        <v>393.84541178729398</v>
      </c>
      <c r="CL211">
        <v>386.53272007352501</v>
      </c>
      <c r="CM211">
        <v>372.597811193327</v>
      </c>
      <c r="CN211">
        <v>383.02572323337603</v>
      </c>
      <c r="CO211">
        <v>372.87141312983402</v>
      </c>
      <c r="CP211">
        <v>376.89946514738699</v>
      </c>
      <c r="CQ211">
        <v>374.92500416821798</v>
      </c>
      <c r="CR211">
        <v>375.10350623228101</v>
      </c>
      <c r="CS211">
        <v>374.75424012953602</v>
      </c>
      <c r="CT211">
        <v>381.07533013811098</v>
      </c>
      <c r="CU211">
        <v>381.76873033327303</v>
      </c>
      <c r="CV211">
        <v>375.08124910766799</v>
      </c>
      <c r="CW211">
        <v>372.73500221291403</v>
      </c>
      <c r="CX211">
        <v>376.07902265054003</v>
      </c>
      <c r="CY211">
        <v>371.81789255116598</v>
      </c>
      <c r="CZ211">
        <v>367.27923115324802</v>
      </c>
      <c r="DA211">
        <v>369.57220879668603</v>
      </c>
      <c r="DB211">
        <v>368.54755294774799</v>
      </c>
      <c r="DC211">
        <v>370.98764018184198</v>
      </c>
      <c r="DD211">
        <v>369.88756241477</v>
      </c>
      <c r="DE211">
        <v>371.94773971627899</v>
      </c>
      <c r="DF211">
        <v>368.82157422109702</v>
      </c>
      <c r="DG211">
        <v>376.018017931087</v>
      </c>
      <c r="DH211">
        <v>382.80301502291502</v>
      </c>
      <c r="DI211">
        <v>372.38159875650098</v>
      </c>
      <c r="DJ211">
        <v>387.80677200719401</v>
      </c>
      <c r="DK211">
        <v>386.270091296712</v>
      </c>
      <c r="DL211">
        <v>388.85517772099701</v>
      </c>
      <c r="DM211">
        <v>399.85075438967101</v>
      </c>
      <c r="DN211">
        <v>418.94587708699299</v>
      </c>
      <c r="DO211">
        <v>432.09691290490599</v>
      </c>
      <c r="DP211">
        <v>436.28270598304601</v>
      </c>
      <c r="DQ211">
        <v>452.23734129826801</v>
      </c>
      <c r="DR211">
        <v>461.309487075807</v>
      </c>
      <c r="DS211">
        <v>478.391224690174</v>
      </c>
      <c r="DT211">
        <v>477.061515208044</v>
      </c>
      <c r="DU211">
        <v>506.725051516858</v>
      </c>
      <c r="DV211">
        <v>507.24833082951898</v>
      </c>
      <c r="DW211">
        <v>517.682335901285</v>
      </c>
      <c r="DX211">
        <v>521.66598502121201</v>
      </c>
      <c r="DY211">
        <v>527.36960986748397</v>
      </c>
      <c r="DZ211">
        <v>525.35829281594397</v>
      </c>
      <c r="EA211">
        <v>520.07131708104305</v>
      </c>
      <c r="EB211">
        <v>516.47589958131596</v>
      </c>
      <c r="EC211">
        <v>517.02406400972905</v>
      </c>
      <c r="ED211">
        <v>509.91348165813099</v>
      </c>
      <c r="EE211">
        <v>500.89409674435302</v>
      </c>
      <c r="EF211">
        <v>486.67538748383498</v>
      </c>
      <c r="EG211">
        <v>492.31867083151201</v>
      </c>
      <c r="EH211">
        <v>483.37488928110599</v>
      </c>
      <c r="EI211">
        <v>476.90505112535902</v>
      </c>
      <c r="EJ211">
        <v>474.57718875215102</v>
      </c>
      <c r="EK211">
        <v>470.77508571443798</v>
      </c>
      <c r="EL211">
        <v>467.60837145341401</v>
      </c>
      <c r="EM211">
        <v>458.723960511771</v>
      </c>
      <c r="EN211">
        <v>455.70229252453402</v>
      </c>
      <c r="EO211">
        <v>454.41827297106698</v>
      </c>
      <c r="EP211">
        <v>466.01650924303499</v>
      </c>
      <c r="EQ211">
        <v>460.78981932784399</v>
      </c>
      <c r="ER211">
        <v>473.52575756240498</v>
      </c>
      <c r="ES211">
        <v>497.10600291492398</v>
      </c>
      <c r="ET211">
        <v>491.948383407721</v>
      </c>
      <c r="EU211">
        <v>507.862817355564</v>
      </c>
      <c r="EV211">
        <v>541.44624922011803</v>
      </c>
      <c r="EW211">
        <v>702.08342843754394</v>
      </c>
      <c r="EX211">
        <v>976.96591034448102</v>
      </c>
      <c r="EY211">
        <v>1798.3577430963901</v>
      </c>
      <c r="EZ211">
        <v>1371.55407029761</v>
      </c>
      <c r="FA211">
        <v>537.90400339528298</v>
      </c>
      <c r="FB211">
        <v>427.58647195923101</v>
      </c>
      <c r="FC211">
        <v>397.03367786805802</v>
      </c>
      <c r="FD211">
        <v>386.43868733454502</v>
      </c>
      <c r="FE211">
        <v>383.76454373805501</v>
      </c>
      <c r="FF211">
        <v>373.34923009326297</v>
      </c>
      <c r="FG211">
        <v>347.67889824516999</v>
      </c>
      <c r="FH211">
        <v>348.204123277723</v>
      </c>
      <c r="FI211">
        <v>343.45680812706303</v>
      </c>
      <c r="FJ211">
        <v>343.02896253457499</v>
      </c>
      <c r="FK211">
        <v>332.90168044804</v>
      </c>
      <c r="FL211">
        <v>335.24964117644203</v>
      </c>
      <c r="FM211">
        <v>330.21191945671501</v>
      </c>
      <c r="FN211">
        <v>332.69186833172103</v>
      </c>
      <c r="FO211">
        <v>329.25837499060901</v>
      </c>
      <c r="FP211">
        <v>336.00108166112699</v>
      </c>
      <c r="FQ211">
        <v>332.13594439327699</v>
      </c>
      <c r="FR211">
        <v>331.84774927059902</v>
      </c>
      <c r="FS211">
        <v>326.70630138278199</v>
      </c>
      <c r="FT211">
        <v>329.65283188229802</v>
      </c>
      <c r="FU211">
        <v>336.98641284090701</v>
      </c>
      <c r="FV211">
        <v>329.49624501705301</v>
      </c>
      <c r="FW211">
        <v>331.86308157362902</v>
      </c>
      <c r="FX211">
        <v>328.02574607425998</v>
      </c>
      <c r="FY211">
        <v>338.35803274852401</v>
      </c>
      <c r="FZ211">
        <v>342.16945678732901</v>
      </c>
      <c r="GA211">
        <v>343.71320434338998</v>
      </c>
      <c r="GB211">
        <v>339.89520159900297</v>
      </c>
      <c r="GC211">
        <v>335.20807749795398</v>
      </c>
      <c r="GD211">
        <v>343.886679295249</v>
      </c>
      <c r="GE211">
        <v>342.89042507615801</v>
      </c>
      <c r="GF211">
        <v>337.65349335151399</v>
      </c>
      <c r="GG211">
        <v>346.96633246292902</v>
      </c>
      <c r="GH211">
        <v>343.80619547678498</v>
      </c>
      <c r="GI211">
        <v>345.03702018479402</v>
      </c>
      <c r="GJ211">
        <v>333.88567236016002</v>
      </c>
    </row>
    <row r="212" spans="1:192" x14ac:dyDescent="0.25">
      <c r="A212">
        <v>50.467289719626102</v>
      </c>
      <c r="B212">
        <v>340.52227620642998</v>
      </c>
      <c r="C212">
        <v>334.34598594081598</v>
      </c>
      <c r="D212">
        <v>346.18145911085702</v>
      </c>
      <c r="E212">
        <v>338.006373321338</v>
      </c>
      <c r="F212">
        <v>337.31023383577298</v>
      </c>
      <c r="G212">
        <v>341.07458217900501</v>
      </c>
      <c r="H212">
        <v>344.79340957184598</v>
      </c>
      <c r="I212">
        <v>336.19960881476402</v>
      </c>
      <c r="J212">
        <v>337.17215719254301</v>
      </c>
      <c r="K212">
        <v>345.04836498644801</v>
      </c>
      <c r="L212">
        <v>342.00715925548099</v>
      </c>
      <c r="M212">
        <v>348.055284220175</v>
      </c>
      <c r="N212">
        <v>345.29455254348801</v>
      </c>
      <c r="O212">
        <v>344.99643474620802</v>
      </c>
      <c r="P212">
        <v>349.336479179984</v>
      </c>
      <c r="Q212">
        <v>389.82885540627598</v>
      </c>
      <c r="R212">
        <v>395.02816322997103</v>
      </c>
      <c r="S212">
        <v>426.76664220228002</v>
      </c>
      <c r="T212">
        <v>483.87743207928099</v>
      </c>
      <c r="U212">
        <v>553.65835195217096</v>
      </c>
      <c r="V212">
        <v>652.17170816881003</v>
      </c>
      <c r="W212">
        <v>626.469546134854</v>
      </c>
      <c r="X212">
        <v>569.12665625338195</v>
      </c>
      <c r="Y212">
        <v>562.91529441944294</v>
      </c>
      <c r="Z212">
        <v>567.01263812371405</v>
      </c>
      <c r="AA212">
        <v>621.87923136642303</v>
      </c>
      <c r="AB212">
        <v>589.62490128035802</v>
      </c>
      <c r="AC212">
        <v>527.76987536167906</v>
      </c>
      <c r="AD212">
        <v>534.55411444364199</v>
      </c>
      <c r="AE212">
        <v>564.87649622442302</v>
      </c>
      <c r="AF212">
        <v>555.83494616208804</v>
      </c>
      <c r="AG212">
        <v>532.17432862475403</v>
      </c>
      <c r="AH212">
        <v>510.76415573334401</v>
      </c>
      <c r="AI212">
        <v>530.12932545030799</v>
      </c>
      <c r="AJ212">
        <v>495.75634306025199</v>
      </c>
      <c r="AK212">
        <v>480.514447473394</v>
      </c>
      <c r="AL212">
        <v>493.364807722835</v>
      </c>
      <c r="AM212">
        <v>468.08979796999301</v>
      </c>
      <c r="AN212">
        <v>449.91535312732702</v>
      </c>
      <c r="AO212">
        <v>484.766001705051</v>
      </c>
      <c r="AP212">
        <v>465.839901622745</v>
      </c>
      <c r="AQ212">
        <v>427.72235066221498</v>
      </c>
      <c r="AR212">
        <v>409.90706418174398</v>
      </c>
      <c r="AS212">
        <v>410.57858435704202</v>
      </c>
      <c r="AT212">
        <v>410.12811336604199</v>
      </c>
      <c r="AU212">
        <v>397.70269951539899</v>
      </c>
      <c r="AV212">
        <v>399.35880990538402</v>
      </c>
      <c r="AW212">
        <v>400.58677911464201</v>
      </c>
      <c r="AX212">
        <v>395.9476216832</v>
      </c>
      <c r="AY212">
        <v>395.93478781496299</v>
      </c>
      <c r="AZ212">
        <v>401.85133500831301</v>
      </c>
      <c r="BA212">
        <v>393.97251591880899</v>
      </c>
      <c r="BB212">
        <v>392.24048907357098</v>
      </c>
      <c r="BC212">
        <v>405.74877688498998</v>
      </c>
      <c r="BD212">
        <v>405.90609659492702</v>
      </c>
      <c r="BE212">
        <v>392.30066199470002</v>
      </c>
      <c r="BF212">
        <v>390.95929578453598</v>
      </c>
      <c r="BG212">
        <v>388.87692591876299</v>
      </c>
      <c r="BH212">
        <v>384.388708468098</v>
      </c>
      <c r="BI212">
        <v>388.01103785577499</v>
      </c>
      <c r="BJ212">
        <v>383.458184869131</v>
      </c>
      <c r="BK212">
        <v>379.57798144110501</v>
      </c>
      <c r="BL212">
        <v>379.45062021371501</v>
      </c>
      <c r="BM212">
        <v>378.43523054097</v>
      </c>
      <c r="BN212">
        <v>376.950040792126</v>
      </c>
      <c r="BO212">
        <v>380.74599247312898</v>
      </c>
      <c r="BP212">
        <v>386.15332556999903</v>
      </c>
      <c r="BQ212">
        <v>393.52647588075098</v>
      </c>
      <c r="BR212">
        <v>388.67498753650602</v>
      </c>
      <c r="BS212">
        <v>398.31883574896301</v>
      </c>
      <c r="BT212">
        <v>406.60188942336498</v>
      </c>
      <c r="BU212">
        <v>421.80311997904101</v>
      </c>
      <c r="BV212">
        <v>431.82158600557699</v>
      </c>
      <c r="BW212">
        <v>443.36892313147001</v>
      </c>
      <c r="BX212">
        <v>458.93783326078</v>
      </c>
      <c r="BY212">
        <v>478.43282650094301</v>
      </c>
      <c r="BZ212">
        <v>489.36914861886697</v>
      </c>
      <c r="CA212">
        <v>497.27033288672999</v>
      </c>
      <c r="CB212">
        <v>505.84245791572403</v>
      </c>
      <c r="CC212">
        <v>492.53929607359299</v>
      </c>
      <c r="CD212">
        <v>489.92829944793999</v>
      </c>
      <c r="CE212">
        <v>471.20940972374098</v>
      </c>
      <c r="CF212">
        <v>451.37275659268403</v>
      </c>
      <c r="CG212">
        <v>435.25963693525603</v>
      </c>
      <c r="CH212">
        <v>427.11928511983302</v>
      </c>
      <c r="CI212">
        <v>420.67594202491199</v>
      </c>
      <c r="CJ212">
        <v>406.77655098876301</v>
      </c>
      <c r="CK212">
        <v>391.36426282764597</v>
      </c>
      <c r="CL212">
        <v>389.44324399340502</v>
      </c>
      <c r="CM212">
        <v>374.34201432966398</v>
      </c>
      <c r="CN212">
        <v>383.44968171471697</v>
      </c>
      <c r="CO212">
        <v>371.36745707180899</v>
      </c>
      <c r="CP212">
        <v>374.44376242383697</v>
      </c>
      <c r="CQ212">
        <v>379.28847239733301</v>
      </c>
      <c r="CR212">
        <v>378.14331807403602</v>
      </c>
      <c r="CS212">
        <v>374.61058186023598</v>
      </c>
      <c r="CT212">
        <v>385.13257552597901</v>
      </c>
      <c r="CU212">
        <v>382.170662312974</v>
      </c>
      <c r="CV212">
        <v>372.47358370481402</v>
      </c>
      <c r="CW212">
        <v>374.32525860433299</v>
      </c>
      <c r="CX212">
        <v>376.98477297225497</v>
      </c>
      <c r="CY212">
        <v>370.04718705801901</v>
      </c>
      <c r="CZ212">
        <v>367.75376681226697</v>
      </c>
      <c r="DA212">
        <v>368.17979902761402</v>
      </c>
      <c r="DB212">
        <v>367.77385720724601</v>
      </c>
      <c r="DC212">
        <v>369.05643838503602</v>
      </c>
      <c r="DD212">
        <v>369.54192264688299</v>
      </c>
      <c r="DE212">
        <v>372.53296413907702</v>
      </c>
      <c r="DF212">
        <v>367.72893444493099</v>
      </c>
      <c r="DG212">
        <v>379.11353423397202</v>
      </c>
      <c r="DH212">
        <v>382.62227661603902</v>
      </c>
      <c r="DI212">
        <v>377.20010659655497</v>
      </c>
      <c r="DJ212">
        <v>390.00901544882799</v>
      </c>
      <c r="DK212">
        <v>387.31121955229298</v>
      </c>
      <c r="DL212">
        <v>394.74123408744902</v>
      </c>
      <c r="DM212">
        <v>400.92207019999501</v>
      </c>
      <c r="DN212">
        <v>418.61839393451697</v>
      </c>
      <c r="DO212">
        <v>437.50057288957697</v>
      </c>
      <c r="DP212">
        <v>440.74902523232902</v>
      </c>
      <c r="DQ212">
        <v>458.53527858849901</v>
      </c>
      <c r="DR212">
        <v>465.68123531397703</v>
      </c>
      <c r="DS212">
        <v>481.19729106684599</v>
      </c>
      <c r="DT212">
        <v>484.70176114291201</v>
      </c>
      <c r="DU212">
        <v>516.17050971218998</v>
      </c>
      <c r="DV212">
        <v>512.09404436039995</v>
      </c>
      <c r="DW212">
        <v>519.527546742872</v>
      </c>
      <c r="DX212">
        <v>524.61541066560596</v>
      </c>
      <c r="DY212">
        <v>531.88462174099595</v>
      </c>
      <c r="DZ212">
        <v>528.20373926278296</v>
      </c>
      <c r="EA212">
        <v>520.21144030846096</v>
      </c>
      <c r="EB212">
        <v>518.00109668644802</v>
      </c>
      <c r="EC212">
        <v>518.94620435304</v>
      </c>
      <c r="ED212">
        <v>510.05094505867999</v>
      </c>
      <c r="EE212">
        <v>497.945914547597</v>
      </c>
      <c r="EF212">
        <v>489.25636526623703</v>
      </c>
      <c r="EG212">
        <v>494.024989701229</v>
      </c>
      <c r="EH212">
        <v>488.29906223028399</v>
      </c>
      <c r="EI212">
        <v>477.00200392584202</v>
      </c>
      <c r="EJ212">
        <v>474.89281811393698</v>
      </c>
      <c r="EK212">
        <v>470.64491782425199</v>
      </c>
      <c r="EL212">
        <v>467.329827401177</v>
      </c>
      <c r="EM212">
        <v>460.849849299607</v>
      </c>
      <c r="EN212">
        <v>450.59813827871602</v>
      </c>
      <c r="EO212">
        <v>453.98009288157601</v>
      </c>
      <c r="EP212">
        <v>463.41076831668101</v>
      </c>
      <c r="EQ212">
        <v>460.12049291160599</v>
      </c>
      <c r="ER212">
        <v>470.498130139549</v>
      </c>
      <c r="ES212">
        <v>499.63602536650899</v>
      </c>
      <c r="ET212">
        <v>492.74619914146001</v>
      </c>
      <c r="EU212">
        <v>508.77782254391002</v>
      </c>
      <c r="EV212">
        <v>537.694033603094</v>
      </c>
      <c r="EW212">
        <v>693.76673464581199</v>
      </c>
      <c r="EX212">
        <v>961.83467913326797</v>
      </c>
      <c r="EY212">
        <v>1809.86126020503</v>
      </c>
      <c r="EZ212">
        <v>1429.2127923461201</v>
      </c>
      <c r="FA212">
        <v>548.10298701253498</v>
      </c>
      <c r="FB212">
        <v>428.38949164838903</v>
      </c>
      <c r="FC212">
        <v>398.020054002618</v>
      </c>
      <c r="FD212">
        <v>385.37195132237599</v>
      </c>
      <c r="FE212">
        <v>383.10939826702997</v>
      </c>
      <c r="FF212">
        <v>372.94213139199798</v>
      </c>
      <c r="FG212">
        <v>346.22749437683899</v>
      </c>
      <c r="FH212">
        <v>348.55978904566598</v>
      </c>
      <c r="FI212">
        <v>342.60336102065003</v>
      </c>
      <c r="FJ212">
        <v>340.95732732990598</v>
      </c>
      <c r="FK212">
        <v>336.95245226609802</v>
      </c>
      <c r="FL212">
        <v>339.968302106431</v>
      </c>
      <c r="FM212">
        <v>329.82269177879601</v>
      </c>
      <c r="FN212">
        <v>334.29927387652299</v>
      </c>
      <c r="FO212">
        <v>330.79203577660797</v>
      </c>
      <c r="FP212">
        <v>334.37742713535499</v>
      </c>
      <c r="FQ212">
        <v>331.40808044907902</v>
      </c>
      <c r="FR212">
        <v>332.43577258696899</v>
      </c>
      <c r="FS212">
        <v>325.93643790434299</v>
      </c>
      <c r="FT212">
        <v>328.926737017096</v>
      </c>
      <c r="FU212">
        <v>339.446987998586</v>
      </c>
      <c r="FV212">
        <v>332.40785253648301</v>
      </c>
      <c r="FW212">
        <v>335.51730633239299</v>
      </c>
      <c r="FX212">
        <v>328.48040057202797</v>
      </c>
      <c r="FY212">
        <v>340.21579353025299</v>
      </c>
      <c r="FZ212">
        <v>338.95239154464798</v>
      </c>
      <c r="GA212">
        <v>345.65516946516101</v>
      </c>
      <c r="GB212">
        <v>339.49038411958799</v>
      </c>
      <c r="GC212">
        <v>334.37435905671401</v>
      </c>
      <c r="GD212">
        <v>341.22386576939999</v>
      </c>
      <c r="GE212">
        <v>343.12500914020802</v>
      </c>
      <c r="GF212">
        <v>338.02583745753299</v>
      </c>
      <c r="GG212">
        <v>347.46092192773602</v>
      </c>
      <c r="GH212">
        <v>344.47112903665601</v>
      </c>
      <c r="GI212">
        <v>344.12956277207599</v>
      </c>
      <c r="GJ212">
        <v>331.71513463369598</v>
      </c>
    </row>
    <row r="213" spans="1:192" x14ac:dyDescent="0.25">
      <c r="A213">
        <v>50.7076101468624</v>
      </c>
      <c r="B213">
        <v>341.63651365300802</v>
      </c>
      <c r="C213">
        <v>334.00901518696202</v>
      </c>
      <c r="D213">
        <v>346.01202047031398</v>
      </c>
      <c r="E213">
        <v>336.83823357059703</v>
      </c>
      <c r="F213">
        <v>335.72089352169297</v>
      </c>
      <c r="G213">
        <v>340.56170756624198</v>
      </c>
      <c r="H213">
        <v>342.22962352096403</v>
      </c>
      <c r="I213">
        <v>335.45749868193798</v>
      </c>
      <c r="J213">
        <v>337.95346363399301</v>
      </c>
      <c r="K213">
        <v>344.215408999857</v>
      </c>
      <c r="L213">
        <v>340.152851510159</v>
      </c>
      <c r="M213">
        <v>348.88835577207601</v>
      </c>
      <c r="N213">
        <v>348.07015359030902</v>
      </c>
      <c r="O213">
        <v>343.14238008344398</v>
      </c>
      <c r="P213">
        <v>353.84907723772602</v>
      </c>
      <c r="Q213">
        <v>393.41871502697501</v>
      </c>
      <c r="R213">
        <v>395.85023960060198</v>
      </c>
      <c r="S213">
        <v>427.39966396295199</v>
      </c>
      <c r="T213">
        <v>484.12351714072298</v>
      </c>
      <c r="U213">
        <v>557.78342234676597</v>
      </c>
      <c r="V213">
        <v>654.49758590152499</v>
      </c>
      <c r="W213">
        <v>623.22650465553295</v>
      </c>
      <c r="X213">
        <v>571.18242911963796</v>
      </c>
      <c r="Y213">
        <v>557.99126192854703</v>
      </c>
      <c r="Z213">
        <v>570.17848611427098</v>
      </c>
      <c r="AA213">
        <v>619.88390603789401</v>
      </c>
      <c r="AB213">
        <v>590.63710894419</v>
      </c>
      <c r="AC213">
        <v>531.94641047208904</v>
      </c>
      <c r="AD213">
        <v>538.65868405972196</v>
      </c>
      <c r="AE213">
        <v>576.61286770259801</v>
      </c>
      <c r="AF213">
        <v>565.51611075642597</v>
      </c>
      <c r="AG213">
        <v>534.28852559886798</v>
      </c>
      <c r="AH213">
        <v>510.97201958223502</v>
      </c>
      <c r="AI213">
        <v>532.49664055300298</v>
      </c>
      <c r="AJ213">
        <v>501.66093941338102</v>
      </c>
      <c r="AK213">
        <v>479.084302138623</v>
      </c>
      <c r="AL213">
        <v>494.03588201752001</v>
      </c>
      <c r="AM213">
        <v>473.641242189303</v>
      </c>
      <c r="AN213">
        <v>453.05345742618903</v>
      </c>
      <c r="AO213">
        <v>487.98821570515298</v>
      </c>
      <c r="AP213">
        <v>468.46865304806698</v>
      </c>
      <c r="AQ213">
        <v>431.008344143258</v>
      </c>
      <c r="AR213">
        <v>411.217191154771</v>
      </c>
      <c r="AS213">
        <v>415.296334167672</v>
      </c>
      <c r="AT213">
        <v>409.77164488247098</v>
      </c>
      <c r="AU213">
        <v>400.44853656632301</v>
      </c>
      <c r="AV213">
        <v>400.86711699205102</v>
      </c>
      <c r="AW213">
        <v>402.409905878416</v>
      </c>
      <c r="AX213">
        <v>396.78792559885801</v>
      </c>
      <c r="AY213">
        <v>404.53633392357199</v>
      </c>
      <c r="AZ213">
        <v>400.84968209767601</v>
      </c>
      <c r="BA213">
        <v>395.99049178034397</v>
      </c>
      <c r="BB213">
        <v>397.73626240091698</v>
      </c>
      <c r="BC213">
        <v>410.59536202252701</v>
      </c>
      <c r="BD213">
        <v>404.17386160165699</v>
      </c>
      <c r="BE213">
        <v>399.02153041448298</v>
      </c>
      <c r="BF213">
        <v>392.71138200064001</v>
      </c>
      <c r="BG213">
        <v>390.74341051637902</v>
      </c>
      <c r="BH213">
        <v>381.38312669275399</v>
      </c>
      <c r="BI213">
        <v>387.15020428277802</v>
      </c>
      <c r="BJ213">
        <v>382.98962048090499</v>
      </c>
      <c r="BK213">
        <v>374.30203852689601</v>
      </c>
      <c r="BL213">
        <v>378.28485124175</v>
      </c>
      <c r="BM213">
        <v>380.66405049844201</v>
      </c>
      <c r="BN213">
        <v>381.44252657113702</v>
      </c>
      <c r="BO213">
        <v>383.656840873362</v>
      </c>
      <c r="BP213">
        <v>382.75488778286802</v>
      </c>
      <c r="BQ213">
        <v>391.103171977984</v>
      </c>
      <c r="BR213">
        <v>389.30970517844298</v>
      </c>
      <c r="BS213">
        <v>402.308176128377</v>
      </c>
      <c r="BT213">
        <v>409.64942909211999</v>
      </c>
      <c r="BU213">
        <v>422.67131992231998</v>
      </c>
      <c r="BV213">
        <v>434.57632541730999</v>
      </c>
      <c r="BW213">
        <v>439.17308971505702</v>
      </c>
      <c r="BX213">
        <v>465.532393915152</v>
      </c>
      <c r="BY213">
        <v>481.58184793420003</v>
      </c>
      <c r="BZ213">
        <v>493.203121161203</v>
      </c>
      <c r="CA213">
        <v>500.241411365327</v>
      </c>
      <c r="CB213">
        <v>506.35491442408801</v>
      </c>
      <c r="CC213">
        <v>493.36435635477301</v>
      </c>
      <c r="CD213">
        <v>490.698709870622</v>
      </c>
      <c r="CE213">
        <v>469.47118616155001</v>
      </c>
      <c r="CF213">
        <v>450.127590420768</v>
      </c>
      <c r="CG213">
        <v>434.88810877271698</v>
      </c>
      <c r="CH213">
        <v>426.40595842795801</v>
      </c>
      <c r="CI213">
        <v>423.85800065605099</v>
      </c>
      <c r="CJ213">
        <v>406.78645097895298</v>
      </c>
      <c r="CK213">
        <v>389.77541494621101</v>
      </c>
      <c r="CL213">
        <v>386.71183019332699</v>
      </c>
      <c r="CM213">
        <v>374.76691149758602</v>
      </c>
      <c r="CN213">
        <v>384.016926104113</v>
      </c>
      <c r="CO213">
        <v>375.21474537884598</v>
      </c>
      <c r="CP213">
        <v>375.290887518538</v>
      </c>
      <c r="CQ213">
        <v>380.70703406662</v>
      </c>
      <c r="CR213">
        <v>378.57175049587897</v>
      </c>
      <c r="CS213">
        <v>372.95389072518202</v>
      </c>
      <c r="CT213">
        <v>387.22606056506999</v>
      </c>
      <c r="CU213">
        <v>383.09531259975898</v>
      </c>
      <c r="CV213">
        <v>371.97228962678099</v>
      </c>
      <c r="CW213">
        <v>375.97385131481502</v>
      </c>
      <c r="CX213">
        <v>377.49981177900099</v>
      </c>
      <c r="CY213">
        <v>370.78088045253401</v>
      </c>
      <c r="CZ213">
        <v>368.39477106677401</v>
      </c>
      <c r="DA213">
        <v>368.84175578887198</v>
      </c>
      <c r="DB213">
        <v>367.65917056592502</v>
      </c>
      <c r="DC213">
        <v>366.43024465893802</v>
      </c>
      <c r="DD213">
        <v>368.05295898192901</v>
      </c>
      <c r="DE213">
        <v>370.39512900271501</v>
      </c>
      <c r="DF213">
        <v>368.42497204288202</v>
      </c>
      <c r="DG213">
        <v>377.38815761493498</v>
      </c>
      <c r="DH213">
        <v>380.72837504506299</v>
      </c>
      <c r="DI213">
        <v>380.86181168314403</v>
      </c>
      <c r="DJ213">
        <v>390.95705461564302</v>
      </c>
      <c r="DK213">
        <v>387.769631571508</v>
      </c>
      <c r="DL213">
        <v>396.132193392977</v>
      </c>
      <c r="DM213">
        <v>404.15802172224102</v>
      </c>
      <c r="DN213">
        <v>420.09373464366598</v>
      </c>
      <c r="DO213">
        <v>436.01593110289201</v>
      </c>
      <c r="DP213">
        <v>448.86935645948398</v>
      </c>
      <c r="DQ213">
        <v>460.24786227448902</v>
      </c>
      <c r="DR213">
        <v>471.49360874613001</v>
      </c>
      <c r="DS213">
        <v>487.13873011257402</v>
      </c>
      <c r="DT213">
        <v>494.20467028224198</v>
      </c>
      <c r="DU213">
        <v>523.39601421678003</v>
      </c>
      <c r="DV213">
        <v>516.28573587312303</v>
      </c>
      <c r="DW213">
        <v>522.07553374238103</v>
      </c>
      <c r="DX213">
        <v>530.65918747800799</v>
      </c>
      <c r="DY213">
        <v>534.69886838898299</v>
      </c>
      <c r="DZ213">
        <v>529.28942335821102</v>
      </c>
      <c r="EA213">
        <v>519.78575691774404</v>
      </c>
      <c r="EB213">
        <v>517.95849839683297</v>
      </c>
      <c r="EC213">
        <v>522.55165361162994</v>
      </c>
      <c r="ED213">
        <v>509.56500773725702</v>
      </c>
      <c r="EE213">
        <v>495.95507662855999</v>
      </c>
      <c r="EF213">
        <v>490.21023093696402</v>
      </c>
      <c r="EG213">
        <v>495.95284384824498</v>
      </c>
      <c r="EH213">
        <v>490.10475818445201</v>
      </c>
      <c r="EI213">
        <v>476.84000677813401</v>
      </c>
      <c r="EJ213">
        <v>473.50523661204301</v>
      </c>
      <c r="EK213">
        <v>470.87461725733698</v>
      </c>
      <c r="EL213">
        <v>467.02272653986103</v>
      </c>
      <c r="EM213">
        <v>461.63475208349001</v>
      </c>
      <c r="EN213">
        <v>445.94156531540898</v>
      </c>
      <c r="EO213">
        <v>458.18849428502</v>
      </c>
      <c r="EP213">
        <v>461.79854950547599</v>
      </c>
      <c r="EQ213">
        <v>460.84881478891202</v>
      </c>
      <c r="ER213">
        <v>466.14971834039301</v>
      </c>
      <c r="ES213">
        <v>498.509428197636</v>
      </c>
      <c r="ET213">
        <v>494.26986987482502</v>
      </c>
      <c r="EU213">
        <v>509.90518446675497</v>
      </c>
      <c r="EV213">
        <v>534.68286715285296</v>
      </c>
      <c r="EW213">
        <v>689.58844155938505</v>
      </c>
      <c r="EX213">
        <v>951.20282165915501</v>
      </c>
      <c r="EY213">
        <v>1788.74930006658</v>
      </c>
      <c r="EZ213">
        <v>1448.3496953850099</v>
      </c>
      <c r="FA213">
        <v>553.34060961859802</v>
      </c>
      <c r="FB213">
        <v>429.020631333437</v>
      </c>
      <c r="FC213">
        <v>399.68116092906598</v>
      </c>
      <c r="FD213">
        <v>385.03308401243697</v>
      </c>
      <c r="FE213">
        <v>382.557989764198</v>
      </c>
      <c r="FF213">
        <v>372.86013038916099</v>
      </c>
      <c r="FG213">
        <v>346.510130876196</v>
      </c>
      <c r="FH213">
        <v>348.918164010189</v>
      </c>
      <c r="FI213">
        <v>342.111064077766</v>
      </c>
      <c r="FJ213">
        <v>340.13290299643199</v>
      </c>
      <c r="FK213">
        <v>336.06052354974997</v>
      </c>
      <c r="FL213">
        <v>342.58408508190303</v>
      </c>
      <c r="FM213">
        <v>330.46448686986002</v>
      </c>
      <c r="FN213">
        <v>336.33021997098899</v>
      </c>
      <c r="FO213">
        <v>330.55874012249802</v>
      </c>
      <c r="FP213">
        <v>332.18055642133299</v>
      </c>
      <c r="FQ213">
        <v>333.81793781203402</v>
      </c>
      <c r="FR213">
        <v>328.58245925528502</v>
      </c>
      <c r="FS213">
        <v>326.59778462161802</v>
      </c>
      <c r="FT213">
        <v>328.687317740384</v>
      </c>
      <c r="FU213">
        <v>337.98106533902597</v>
      </c>
      <c r="FV213">
        <v>333.499596535796</v>
      </c>
      <c r="FW213">
        <v>334.09687005501098</v>
      </c>
      <c r="FX213">
        <v>331.89028463997897</v>
      </c>
      <c r="FY213">
        <v>338.78532356704397</v>
      </c>
      <c r="FZ213">
        <v>339.576135448679</v>
      </c>
      <c r="GA213">
        <v>344.029314267323</v>
      </c>
      <c r="GB213">
        <v>339.958342177681</v>
      </c>
      <c r="GC213">
        <v>332.36632526806301</v>
      </c>
      <c r="GD213">
        <v>341.391160469868</v>
      </c>
      <c r="GE213">
        <v>342.83799314209898</v>
      </c>
      <c r="GF213">
        <v>337.50263437474302</v>
      </c>
      <c r="GG213">
        <v>347.88745272128898</v>
      </c>
      <c r="GH213">
        <v>342.10941928814202</v>
      </c>
      <c r="GI213">
        <v>341.89807869137502</v>
      </c>
      <c r="GJ213">
        <v>331.84268851423002</v>
      </c>
    </row>
    <row r="214" spans="1:192" x14ac:dyDescent="0.25">
      <c r="A214">
        <v>50.947930574098798</v>
      </c>
      <c r="B214">
        <v>342.32431127882899</v>
      </c>
      <c r="C214">
        <v>334.40523549962597</v>
      </c>
      <c r="D214">
        <v>345.81116953370201</v>
      </c>
      <c r="E214">
        <v>338.22433865759803</v>
      </c>
      <c r="F214">
        <v>336.21343374913403</v>
      </c>
      <c r="G214">
        <v>340.088721157436</v>
      </c>
      <c r="H214">
        <v>342.40370615004201</v>
      </c>
      <c r="I214">
        <v>334.92910855849101</v>
      </c>
      <c r="J214">
        <v>337.72167381596603</v>
      </c>
      <c r="K214">
        <v>341.85902330241402</v>
      </c>
      <c r="L214">
        <v>341.36968554084001</v>
      </c>
      <c r="M214">
        <v>347.75639009126002</v>
      </c>
      <c r="N214">
        <v>344.97004373807999</v>
      </c>
      <c r="O214">
        <v>340.17721460878101</v>
      </c>
      <c r="P214">
        <v>353.99150297637999</v>
      </c>
      <c r="Q214">
        <v>394.82681955605602</v>
      </c>
      <c r="R214">
        <v>398.13947818561201</v>
      </c>
      <c r="S214">
        <v>426.17932537532897</v>
      </c>
      <c r="T214">
        <v>487.98055917285501</v>
      </c>
      <c r="U214">
        <v>564.56992707851396</v>
      </c>
      <c r="V214">
        <v>656.87522328640898</v>
      </c>
      <c r="W214">
        <v>620.72466559119596</v>
      </c>
      <c r="X214">
        <v>571.81908815212398</v>
      </c>
      <c r="Y214">
        <v>552.48125840273894</v>
      </c>
      <c r="Z214">
        <v>571.56486028767495</v>
      </c>
      <c r="AA214">
        <v>612.94590079360296</v>
      </c>
      <c r="AB214">
        <v>584.62939478244004</v>
      </c>
      <c r="AC214">
        <v>531.30329585812694</v>
      </c>
      <c r="AD214">
        <v>536.43315968958302</v>
      </c>
      <c r="AE214">
        <v>579.81191737819904</v>
      </c>
      <c r="AF214">
        <v>563.79971867219695</v>
      </c>
      <c r="AG214">
        <v>532.320887240562</v>
      </c>
      <c r="AH214">
        <v>510.96178529712802</v>
      </c>
      <c r="AI214">
        <v>530.24477300665706</v>
      </c>
      <c r="AJ214">
        <v>498.06009222543702</v>
      </c>
      <c r="AK214">
        <v>475.85430250112802</v>
      </c>
      <c r="AL214">
        <v>493.88280572266802</v>
      </c>
      <c r="AM214">
        <v>475.22508904742</v>
      </c>
      <c r="AN214">
        <v>455.32548983019802</v>
      </c>
      <c r="AO214">
        <v>484.82356360710298</v>
      </c>
      <c r="AP214">
        <v>466.56480457646597</v>
      </c>
      <c r="AQ214">
        <v>427.24680728488198</v>
      </c>
      <c r="AR214">
        <v>412.44667639834302</v>
      </c>
      <c r="AS214">
        <v>413.42850539375303</v>
      </c>
      <c r="AT214">
        <v>408.33459614910402</v>
      </c>
      <c r="AU214">
        <v>400.84183218294902</v>
      </c>
      <c r="AV214">
        <v>399.51559565236403</v>
      </c>
      <c r="AW214">
        <v>400.059146760109</v>
      </c>
      <c r="AX214">
        <v>396.402564661074</v>
      </c>
      <c r="AY214">
        <v>403.23083224820698</v>
      </c>
      <c r="AZ214">
        <v>398.23979715563797</v>
      </c>
      <c r="BA214">
        <v>396.152806313383</v>
      </c>
      <c r="BB214">
        <v>396.24001017400298</v>
      </c>
      <c r="BC214">
        <v>410.67248394787498</v>
      </c>
      <c r="BD214">
        <v>401.56054333548798</v>
      </c>
      <c r="BE214">
        <v>402.23971609076699</v>
      </c>
      <c r="BF214">
        <v>393.97179248201599</v>
      </c>
      <c r="BG214">
        <v>392.54875901408002</v>
      </c>
      <c r="BH214">
        <v>378.64240212845499</v>
      </c>
      <c r="BI214">
        <v>387.677321330567</v>
      </c>
      <c r="BJ214">
        <v>382.08252277074502</v>
      </c>
      <c r="BK214">
        <v>374.47948957292999</v>
      </c>
      <c r="BL214">
        <v>378.57361077924799</v>
      </c>
      <c r="BM214">
        <v>381.90517348653901</v>
      </c>
      <c r="BN214">
        <v>381.15413930218801</v>
      </c>
      <c r="BO214">
        <v>388.84006744346698</v>
      </c>
      <c r="BP214">
        <v>383.062508403359</v>
      </c>
      <c r="BQ214">
        <v>391.15937084587699</v>
      </c>
      <c r="BR214">
        <v>389.745820470311</v>
      </c>
      <c r="BS214">
        <v>404.50698351289901</v>
      </c>
      <c r="BT214">
        <v>411.69191002053901</v>
      </c>
      <c r="BU214">
        <v>424.87500466784701</v>
      </c>
      <c r="BV214">
        <v>431.55689622448199</v>
      </c>
      <c r="BW214">
        <v>438.37144511495802</v>
      </c>
      <c r="BX214">
        <v>469.57831854317902</v>
      </c>
      <c r="BY214">
        <v>483.48436798156098</v>
      </c>
      <c r="BZ214">
        <v>492.72123056477398</v>
      </c>
      <c r="CA214">
        <v>500.66244745369102</v>
      </c>
      <c r="CB214">
        <v>501.78489994512103</v>
      </c>
      <c r="CC214">
        <v>490.37275991568703</v>
      </c>
      <c r="CD214">
        <v>489.78121261988201</v>
      </c>
      <c r="CE214">
        <v>470.03958316430499</v>
      </c>
      <c r="CF214">
        <v>451.62947498945999</v>
      </c>
      <c r="CG214">
        <v>433.83300493858002</v>
      </c>
      <c r="CH214">
        <v>427.62950455342298</v>
      </c>
      <c r="CI214">
        <v>422.76768993341699</v>
      </c>
      <c r="CJ214">
        <v>405.738690199985</v>
      </c>
      <c r="CK214">
        <v>390.38731976739098</v>
      </c>
      <c r="CL214">
        <v>386.21553383960202</v>
      </c>
      <c r="CM214">
        <v>375.59079207325999</v>
      </c>
      <c r="CN214">
        <v>382.95194931235898</v>
      </c>
      <c r="CO214">
        <v>373.09802161568803</v>
      </c>
      <c r="CP214">
        <v>375.97048857464898</v>
      </c>
      <c r="CQ214">
        <v>380.79108789157601</v>
      </c>
      <c r="CR214">
        <v>378.04719141692198</v>
      </c>
      <c r="CS214">
        <v>373.006736410423</v>
      </c>
      <c r="CT214">
        <v>386.94706191483499</v>
      </c>
      <c r="CU214">
        <v>383.08521816139</v>
      </c>
      <c r="CV214">
        <v>372.06084123833398</v>
      </c>
      <c r="CW214">
        <v>378.21495548844803</v>
      </c>
      <c r="CX214">
        <v>374.58450973442802</v>
      </c>
      <c r="CY214">
        <v>370.29487138347503</v>
      </c>
      <c r="CZ214">
        <v>372.43173233417701</v>
      </c>
      <c r="DA214">
        <v>367.05201030937297</v>
      </c>
      <c r="DB214">
        <v>367.51561087008599</v>
      </c>
      <c r="DC214">
        <v>366.20289993860399</v>
      </c>
      <c r="DD214">
        <v>368.56367550919799</v>
      </c>
      <c r="DE214">
        <v>369.28154035326298</v>
      </c>
      <c r="DF214">
        <v>370.55720645860703</v>
      </c>
      <c r="DG214">
        <v>379.31598009694898</v>
      </c>
      <c r="DH214">
        <v>384.49769105838402</v>
      </c>
      <c r="DI214">
        <v>382.51608845349</v>
      </c>
      <c r="DJ214">
        <v>391.80881510934199</v>
      </c>
      <c r="DK214">
        <v>390.183054681447</v>
      </c>
      <c r="DL214">
        <v>403.15702909645898</v>
      </c>
      <c r="DM214">
        <v>407.73477613049602</v>
      </c>
      <c r="DN214">
        <v>424.41577432262801</v>
      </c>
      <c r="DO214">
        <v>434.72987141225298</v>
      </c>
      <c r="DP214">
        <v>454.45883309570797</v>
      </c>
      <c r="DQ214">
        <v>467.11352680315599</v>
      </c>
      <c r="DR214">
        <v>478.28413423072698</v>
      </c>
      <c r="DS214">
        <v>492.25857471756302</v>
      </c>
      <c r="DT214">
        <v>500.47389274891799</v>
      </c>
      <c r="DU214">
        <v>532.030012822191</v>
      </c>
      <c r="DV214">
        <v>519.94462510684605</v>
      </c>
      <c r="DW214">
        <v>530.172459028871</v>
      </c>
      <c r="DX214">
        <v>533.30234549332101</v>
      </c>
      <c r="DY214">
        <v>533.35203763923403</v>
      </c>
      <c r="DZ214">
        <v>529.31098186009694</v>
      </c>
      <c r="EA214">
        <v>523.14815489073305</v>
      </c>
      <c r="EB214">
        <v>515.37301026897603</v>
      </c>
      <c r="EC214">
        <v>520.39365699362702</v>
      </c>
      <c r="ED214">
        <v>511.66831669537697</v>
      </c>
      <c r="EE214">
        <v>497.16578412449201</v>
      </c>
      <c r="EF214">
        <v>488.90837598158203</v>
      </c>
      <c r="EG214">
        <v>493.07404848955701</v>
      </c>
      <c r="EH214">
        <v>491.43141798787599</v>
      </c>
      <c r="EI214">
        <v>478.02208802858303</v>
      </c>
      <c r="EJ214">
        <v>471.97988543202098</v>
      </c>
      <c r="EK214">
        <v>472.52897758907898</v>
      </c>
      <c r="EL214">
        <v>466.94039653949</v>
      </c>
      <c r="EM214">
        <v>461.35246131138098</v>
      </c>
      <c r="EN214">
        <v>445.85528100082502</v>
      </c>
      <c r="EO214">
        <v>459.74414426131</v>
      </c>
      <c r="EP214">
        <v>456.336814128095</v>
      </c>
      <c r="EQ214">
        <v>460.27876054652597</v>
      </c>
      <c r="ER214">
        <v>460.37801983522201</v>
      </c>
      <c r="ES214">
        <v>495.18707659654399</v>
      </c>
      <c r="ET214">
        <v>491.02224918090099</v>
      </c>
      <c r="EU214">
        <v>506.44303877980201</v>
      </c>
      <c r="EV214">
        <v>530.05263215675905</v>
      </c>
      <c r="EW214">
        <v>673.74677184418601</v>
      </c>
      <c r="EX214">
        <v>906.93030740067195</v>
      </c>
      <c r="EY214">
        <v>1704.8370557303899</v>
      </c>
      <c r="EZ214">
        <v>1505.6805238427301</v>
      </c>
      <c r="FA214">
        <v>564.54259350455197</v>
      </c>
      <c r="FB214">
        <v>428.95941356829201</v>
      </c>
      <c r="FC214">
        <v>401.436169855976</v>
      </c>
      <c r="FD214">
        <v>386.51226976706698</v>
      </c>
      <c r="FE214">
        <v>382.060223948329</v>
      </c>
      <c r="FF214">
        <v>370.72755419869799</v>
      </c>
      <c r="FG214">
        <v>348.65993770210201</v>
      </c>
      <c r="FH214">
        <v>347.859106709321</v>
      </c>
      <c r="FI214">
        <v>341.50125644424298</v>
      </c>
      <c r="FJ214">
        <v>338.45723861035498</v>
      </c>
      <c r="FK214">
        <v>335.28117132877799</v>
      </c>
      <c r="FL214">
        <v>341.27972887486197</v>
      </c>
      <c r="FM214">
        <v>330.68701559809102</v>
      </c>
      <c r="FN214">
        <v>338.46778802936598</v>
      </c>
      <c r="FO214">
        <v>329.10390730317698</v>
      </c>
      <c r="FP214">
        <v>334.14228425976398</v>
      </c>
      <c r="FQ214">
        <v>334.27385869504502</v>
      </c>
      <c r="FR214">
        <v>328.81159975204997</v>
      </c>
      <c r="FS214">
        <v>328.52471423864301</v>
      </c>
      <c r="FT214">
        <v>332.74394120811701</v>
      </c>
      <c r="FU214">
        <v>337.88018510837202</v>
      </c>
      <c r="FV214">
        <v>336.80850595900199</v>
      </c>
      <c r="FW214">
        <v>335.20890015965398</v>
      </c>
      <c r="FX214">
        <v>334.11989814579101</v>
      </c>
      <c r="FY214">
        <v>337.974510428163</v>
      </c>
      <c r="FZ214">
        <v>338.27985018121001</v>
      </c>
      <c r="GA214">
        <v>344.39805900338598</v>
      </c>
      <c r="GB214">
        <v>341.21570987573301</v>
      </c>
      <c r="GC214">
        <v>331.19983547798802</v>
      </c>
      <c r="GD214">
        <v>342.293895391913</v>
      </c>
      <c r="GE214">
        <v>342.00129713715597</v>
      </c>
      <c r="GF214">
        <v>335.34392800214403</v>
      </c>
      <c r="GG214">
        <v>352.95056340899498</v>
      </c>
      <c r="GH214">
        <v>341.84106036897202</v>
      </c>
      <c r="GI214">
        <v>341.58515479467098</v>
      </c>
      <c r="GJ214">
        <v>336.59411036739402</v>
      </c>
    </row>
    <row r="215" spans="1:192" x14ac:dyDescent="0.25">
      <c r="A215">
        <v>51.188251001335097</v>
      </c>
      <c r="B215">
        <v>341.69959303955801</v>
      </c>
      <c r="C215">
        <v>334.27468728333702</v>
      </c>
      <c r="D215">
        <v>343.79480630144201</v>
      </c>
      <c r="E215">
        <v>336.39486017911901</v>
      </c>
      <c r="F215">
        <v>336.543321111664</v>
      </c>
      <c r="G215">
        <v>338.96692501844899</v>
      </c>
      <c r="H215">
        <v>341.62263034155598</v>
      </c>
      <c r="I215">
        <v>333.77987367701201</v>
      </c>
      <c r="J215">
        <v>339.08641297634699</v>
      </c>
      <c r="K215">
        <v>342.82774792472497</v>
      </c>
      <c r="L215">
        <v>342.91310002941702</v>
      </c>
      <c r="M215">
        <v>346.24491509904101</v>
      </c>
      <c r="N215">
        <v>342.09222595492002</v>
      </c>
      <c r="O215">
        <v>339.35035120991898</v>
      </c>
      <c r="P215">
        <v>356.07539808863402</v>
      </c>
      <c r="Q215">
        <v>394.03426972028097</v>
      </c>
      <c r="R215">
        <v>395.37351970623098</v>
      </c>
      <c r="S215">
        <v>429.193105662888</v>
      </c>
      <c r="T215">
        <v>488.48294031065302</v>
      </c>
      <c r="U215">
        <v>569.40131831966903</v>
      </c>
      <c r="V215">
        <v>659.72868938803299</v>
      </c>
      <c r="W215">
        <v>622.73626753961798</v>
      </c>
      <c r="X215">
        <v>572.10746886260995</v>
      </c>
      <c r="Y215">
        <v>550.05046831503603</v>
      </c>
      <c r="Z215">
        <v>571.31922815366397</v>
      </c>
      <c r="AA215">
        <v>608.65646471548496</v>
      </c>
      <c r="AB215">
        <v>580.64080526695898</v>
      </c>
      <c r="AC215">
        <v>528.61565440884203</v>
      </c>
      <c r="AD215">
        <v>534.93632057686204</v>
      </c>
      <c r="AE215">
        <v>580.77457468480895</v>
      </c>
      <c r="AF215">
        <v>566.19136547925496</v>
      </c>
      <c r="AG215">
        <v>530.52583635787801</v>
      </c>
      <c r="AH215">
        <v>507.882592897439</v>
      </c>
      <c r="AI215">
        <v>527.06314054722998</v>
      </c>
      <c r="AJ215">
        <v>494.37191901595997</v>
      </c>
      <c r="AK215">
        <v>474.98125884642599</v>
      </c>
      <c r="AL215">
        <v>495.19850894327499</v>
      </c>
      <c r="AM215">
        <v>475.44084763071697</v>
      </c>
      <c r="AN215">
        <v>459.906638836014</v>
      </c>
      <c r="AO215">
        <v>487.162170973581</v>
      </c>
      <c r="AP215">
        <v>465.71366986969099</v>
      </c>
      <c r="AQ215">
        <v>426.667865848573</v>
      </c>
      <c r="AR215">
        <v>414.32105837195297</v>
      </c>
      <c r="AS215">
        <v>413.74043947820201</v>
      </c>
      <c r="AT215">
        <v>408.41279346325399</v>
      </c>
      <c r="AU215">
        <v>404.21909959100202</v>
      </c>
      <c r="AV215">
        <v>398.72881201519499</v>
      </c>
      <c r="AW215">
        <v>399.64807373459098</v>
      </c>
      <c r="AX215">
        <v>395.20636880259201</v>
      </c>
      <c r="AY215">
        <v>402.139243916103</v>
      </c>
      <c r="AZ215">
        <v>396.56716461727598</v>
      </c>
      <c r="BA215">
        <v>399.65148099450602</v>
      </c>
      <c r="BB215">
        <v>399.30821487837198</v>
      </c>
      <c r="BC215">
        <v>411.10951358559601</v>
      </c>
      <c r="BD215">
        <v>403.34703190028301</v>
      </c>
      <c r="BE215">
        <v>400.324324218698</v>
      </c>
      <c r="BF215">
        <v>395.135154472127</v>
      </c>
      <c r="BG215">
        <v>394.95461105104698</v>
      </c>
      <c r="BH215">
        <v>377.15963530975199</v>
      </c>
      <c r="BI215">
        <v>386.67919348815298</v>
      </c>
      <c r="BJ215">
        <v>381.23583988688102</v>
      </c>
      <c r="BK215">
        <v>372.68438499894103</v>
      </c>
      <c r="BL215">
        <v>379.84579051525799</v>
      </c>
      <c r="BM215">
        <v>384.42134123402798</v>
      </c>
      <c r="BN215">
        <v>383.11727667129901</v>
      </c>
      <c r="BO215">
        <v>392.53144829682702</v>
      </c>
      <c r="BP215">
        <v>385.01916990507999</v>
      </c>
      <c r="BQ215">
        <v>390.08900454851897</v>
      </c>
      <c r="BR215">
        <v>388.36898507093503</v>
      </c>
      <c r="BS215">
        <v>405.96364971525702</v>
      </c>
      <c r="BT215">
        <v>414.33561299680002</v>
      </c>
      <c r="BU215">
        <v>424.77811630813699</v>
      </c>
      <c r="BV215">
        <v>433.38697738219599</v>
      </c>
      <c r="BW215">
        <v>444.36077894580001</v>
      </c>
      <c r="BX215">
        <v>474.20243716148298</v>
      </c>
      <c r="BY215">
        <v>485.502450898017</v>
      </c>
      <c r="BZ215">
        <v>495.53880418605598</v>
      </c>
      <c r="CA215">
        <v>500.23632526684202</v>
      </c>
      <c r="CB215">
        <v>500.77414419265801</v>
      </c>
      <c r="CC215">
        <v>489.64306151106399</v>
      </c>
      <c r="CD215">
        <v>491.62275265118501</v>
      </c>
      <c r="CE215">
        <v>469.38172124993702</v>
      </c>
      <c r="CF215">
        <v>453.069506792911</v>
      </c>
      <c r="CG215">
        <v>432.20753378427798</v>
      </c>
      <c r="CH215">
        <v>426.97937355469099</v>
      </c>
      <c r="CI215">
        <v>424.37098376933102</v>
      </c>
      <c r="CJ215">
        <v>405.19718699362397</v>
      </c>
      <c r="CK215">
        <v>392.11549976926102</v>
      </c>
      <c r="CL215">
        <v>386.74217857654702</v>
      </c>
      <c r="CM215">
        <v>375.10687535857102</v>
      </c>
      <c r="CN215">
        <v>382.01990521686997</v>
      </c>
      <c r="CO215">
        <v>372.78545111830402</v>
      </c>
      <c r="CP215">
        <v>377.03647645106298</v>
      </c>
      <c r="CQ215">
        <v>381.379548377101</v>
      </c>
      <c r="CR215">
        <v>378.42856362488402</v>
      </c>
      <c r="CS215">
        <v>369.43015081900103</v>
      </c>
      <c r="CT215">
        <v>384.87035451655697</v>
      </c>
      <c r="CU215">
        <v>381.91284896984399</v>
      </c>
      <c r="CV215">
        <v>373.49708660987699</v>
      </c>
      <c r="CW215">
        <v>379.339127906557</v>
      </c>
      <c r="CX215">
        <v>371.56547403263198</v>
      </c>
      <c r="CY215">
        <v>368.43026968842298</v>
      </c>
      <c r="CZ215">
        <v>372.01758656786097</v>
      </c>
      <c r="DA215">
        <v>368.89359516274197</v>
      </c>
      <c r="DB215">
        <v>366.09941708840398</v>
      </c>
      <c r="DC215">
        <v>366.95120133097998</v>
      </c>
      <c r="DD215">
        <v>369.124705285537</v>
      </c>
      <c r="DE215">
        <v>369.19172278256798</v>
      </c>
      <c r="DF215">
        <v>372.34287096927397</v>
      </c>
      <c r="DG215">
        <v>379.88293710152999</v>
      </c>
      <c r="DH215">
        <v>385.98312198109102</v>
      </c>
      <c r="DI215">
        <v>383.34666762830602</v>
      </c>
      <c r="DJ215">
        <v>391.91585850315499</v>
      </c>
      <c r="DK215">
        <v>391.69986712670101</v>
      </c>
      <c r="DL215">
        <v>406.60863937458998</v>
      </c>
      <c r="DM215">
        <v>412.458963759163</v>
      </c>
      <c r="DN215">
        <v>426.95497782676</v>
      </c>
      <c r="DO215">
        <v>437.65917813142499</v>
      </c>
      <c r="DP215">
        <v>459.46661802354402</v>
      </c>
      <c r="DQ215">
        <v>475.73108087504301</v>
      </c>
      <c r="DR215">
        <v>486.69974715249799</v>
      </c>
      <c r="DS215">
        <v>498.39180324514899</v>
      </c>
      <c r="DT215">
        <v>509.837291289701</v>
      </c>
      <c r="DU215">
        <v>543.36358296677895</v>
      </c>
      <c r="DV215">
        <v>529.63981652124903</v>
      </c>
      <c r="DW215">
        <v>538.149165514532</v>
      </c>
      <c r="DX215">
        <v>539.07274667899196</v>
      </c>
      <c r="DY215">
        <v>536.03414862528598</v>
      </c>
      <c r="DZ215">
        <v>529.58131259529296</v>
      </c>
      <c r="EA215">
        <v>526.68590413767504</v>
      </c>
      <c r="EB215">
        <v>517.43846136158697</v>
      </c>
      <c r="EC215">
        <v>522.53502475454297</v>
      </c>
      <c r="ED215">
        <v>509.97617439179197</v>
      </c>
      <c r="EE215">
        <v>498.75945203128998</v>
      </c>
      <c r="EF215">
        <v>486.99040794156701</v>
      </c>
      <c r="EG215">
        <v>494.396226483791</v>
      </c>
      <c r="EH215">
        <v>491.436041801123</v>
      </c>
      <c r="EI215">
        <v>477.74459782786101</v>
      </c>
      <c r="EJ215">
        <v>469.18946133340597</v>
      </c>
      <c r="EK215">
        <v>470.89579558154702</v>
      </c>
      <c r="EL215">
        <v>466.15566652696299</v>
      </c>
      <c r="EM215">
        <v>458.48144668345498</v>
      </c>
      <c r="EN215">
        <v>443.53855357161598</v>
      </c>
      <c r="EO215">
        <v>462.67774066943298</v>
      </c>
      <c r="EP215">
        <v>453.07321826150599</v>
      </c>
      <c r="EQ215">
        <v>458.75980496158098</v>
      </c>
      <c r="ER215">
        <v>454.85496265031998</v>
      </c>
      <c r="ES215">
        <v>494.14999366301902</v>
      </c>
      <c r="ET215">
        <v>491.10578798217</v>
      </c>
      <c r="EU215">
        <v>502.29917212539101</v>
      </c>
      <c r="EV215">
        <v>529.78556511608701</v>
      </c>
      <c r="EW215">
        <v>652.98323806273504</v>
      </c>
      <c r="EX215">
        <v>860.56216395069896</v>
      </c>
      <c r="EY215">
        <v>1633.5739327054901</v>
      </c>
      <c r="EZ215">
        <v>1641.5560592776001</v>
      </c>
      <c r="FA215">
        <v>589.15114046561496</v>
      </c>
      <c r="FB215">
        <v>433.19231114290699</v>
      </c>
      <c r="FC215">
        <v>401.45526174959298</v>
      </c>
      <c r="FD215">
        <v>388.20428540787401</v>
      </c>
      <c r="FE215">
        <v>382.79525725374799</v>
      </c>
      <c r="FF215">
        <v>367.71646201963102</v>
      </c>
      <c r="FG215">
        <v>347.60829391841401</v>
      </c>
      <c r="FH215">
        <v>345.57693110646898</v>
      </c>
      <c r="FI215">
        <v>340.37075408375802</v>
      </c>
      <c r="FJ215">
        <v>338.72967261963998</v>
      </c>
      <c r="FK215">
        <v>336.51352142228001</v>
      </c>
      <c r="FL215">
        <v>339.80745066392501</v>
      </c>
      <c r="FM215">
        <v>328.41049317761002</v>
      </c>
      <c r="FN215">
        <v>338.283528570854</v>
      </c>
      <c r="FO215">
        <v>330.86250386412701</v>
      </c>
      <c r="FP215">
        <v>334.726416154856</v>
      </c>
      <c r="FQ215">
        <v>336.75819196027902</v>
      </c>
      <c r="FR215">
        <v>327.30093985180503</v>
      </c>
      <c r="FS215">
        <v>330.47832845265702</v>
      </c>
      <c r="FT215">
        <v>335.09141280854902</v>
      </c>
      <c r="FU215">
        <v>335.25454671009999</v>
      </c>
      <c r="FV215">
        <v>338.27645651445499</v>
      </c>
      <c r="FW215">
        <v>337.58761245118399</v>
      </c>
      <c r="FX215">
        <v>333.292211235308</v>
      </c>
      <c r="FY215">
        <v>337.67457166037599</v>
      </c>
      <c r="FZ215">
        <v>333.83249427448402</v>
      </c>
      <c r="GA215">
        <v>346.73640075658102</v>
      </c>
      <c r="GB215">
        <v>340.280595561307</v>
      </c>
      <c r="GC215">
        <v>332.16799963044798</v>
      </c>
      <c r="GD215">
        <v>341.87054816783598</v>
      </c>
      <c r="GE215">
        <v>341.51767329605298</v>
      </c>
      <c r="GF215">
        <v>336.21838585115398</v>
      </c>
      <c r="GG215">
        <v>354.03393761394102</v>
      </c>
      <c r="GH215">
        <v>342.05822508220803</v>
      </c>
      <c r="GI215">
        <v>341.47400627069101</v>
      </c>
      <c r="GJ215">
        <v>337.92215433307098</v>
      </c>
    </row>
    <row r="216" spans="1:192" x14ac:dyDescent="0.25">
      <c r="A216">
        <v>51.428571428571402</v>
      </c>
      <c r="B216">
        <v>337.73072590799597</v>
      </c>
      <c r="C216">
        <v>337.03204767513398</v>
      </c>
      <c r="D216">
        <v>342.73400808255002</v>
      </c>
      <c r="E216">
        <v>336.86383640001998</v>
      </c>
      <c r="F216">
        <v>334.96102519731301</v>
      </c>
      <c r="G216">
        <v>340.37613134455199</v>
      </c>
      <c r="H216">
        <v>339.73835537962998</v>
      </c>
      <c r="I216">
        <v>332.65918841627598</v>
      </c>
      <c r="J216">
        <v>337.09175050821801</v>
      </c>
      <c r="K216">
        <v>342.92683845942599</v>
      </c>
      <c r="L216">
        <v>345.18442820600001</v>
      </c>
      <c r="M216">
        <v>343.67860397167101</v>
      </c>
      <c r="N216">
        <v>341.47231556462299</v>
      </c>
      <c r="O216">
        <v>340.43438344593199</v>
      </c>
      <c r="P216">
        <v>357.86998559882699</v>
      </c>
      <c r="Q216">
        <v>391.72630097924502</v>
      </c>
      <c r="R216">
        <v>392.58620466843797</v>
      </c>
      <c r="S216">
        <v>435.07433739601998</v>
      </c>
      <c r="T216">
        <v>487.67972825491199</v>
      </c>
      <c r="U216">
        <v>569.07949923855801</v>
      </c>
      <c r="V216">
        <v>661.75970364763305</v>
      </c>
      <c r="W216">
        <v>621.69604800961304</v>
      </c>
      <c r="X216">
        <v>571.82227864642198</v>
      </c>
      <c r="Y216">
        <v>548.05228382582504</v>
      </c>
      <c r="Z216">
        <v>571.81746936060495</v>
      </c>
      <c r="AA216">
        <v>608.63217666381797</v>
      </c>
      <c r="AB216">
        <v>579.116396143732</v>
      </c>
      <c r="AC216">
        <v>532.43717065777901</v>
      </c>
      <c r="AD216">
        <v>538.79146755443401</v>
      </c>
      <c r="AE216">
        <v>586.15765049428603</v>
      </c>
      <c r="AF216">
        <v>574.05167843022298</v>
      </c>
      <c r="AG216">
        <v>528.40918050416894</v>
      </c>
      <c r="AH216">
        <v>510.488015625608</v>
      </c>
      <c r="AI216">
        <v>532.68255099749501</v>
      </c>
      <c r="AJ216">
        <v>491.46376651565703</v>
      </c>
      <c r="AK216">
        <v>475.74269730495803</v>
      </c>
      <c r="AL216">
        <v>498.22725307503998</v>
      </c>
      <c r="AM216">
        <v>477.37512170613502</v>
      </c>
      <c r="AN216">
        <v>468.59086679202699</v>
      </c>
      <c r="AO216">
        <v>496.13042047843402</v>
      </c>
      <c r="AP216">
        <v>466.28888155303201</v>
      </c>
      <c r="AQ216">
        <v>428.25981049363901</v>
      </c>
      <c r="AR216">
        <v>417.576976245916</v>
      </c>
      <c r="AS216">
        <v>414.79932701415498</v>
      </c>
      <c r="AT216">
        <v>411.75025575542702</v>
      </c>
      <c r="AU216">
        <v>406.74026347942203</v>
      </c>
      <c r="AV216">
        <v>397.49695052872602</v>
      </c>
      <c r="AW216">
        <v>402.85905156450798</v>
      </c>
      <c r="AX216">
        <v>393.75092109086597</v>
      </c>
      <c r="AY216">
        <v>403.88177727195398</v>
      </c>
      <c r="AZ216">
        <v>401.98650117778999</v>
      </c>
      <c r="BA216">
        <v>402.76229511403801</v>
      </c>
      <c r="BB216">
        <v>404.09641223908397</v>
      </c>
      <c r="BC216">
        <v>412.08918788646503</v>
      </c>
      <c r="BD216">
        <v>406.93941873157098</v>
      </c>
      <c r="BE216">
        <v>399.95060219242998</v>
      </c>
      <c r="BF216">
        <v>397.92863097229002</v>
      </c>
      <c r="BG216">
        <v>394.15840265900999</v>
      </c>
      <c r="BH216">
        <v>378.81954695925702</v>
      </c>
      <c r="BI216">
        <v>386.38094363633502</v>
      </c>
      <c r="BJ216">
        <v>381.83112709660298</v>
      </c>
      <c r="BK216">
        <v>370.87632042464799</v>
      </c>
      <c r="BL216">
        <v>378.69237376529702</v>
      </c>
      <c r="BM216">
        <v>385.40257873092798</v>
      </c>
      <c r="BN216">
        <v>386.86798365093199</v>
      </c>
      <c r="BO216">
        <v>391.73360526558702</v>
      </c>
      <c r="BP216">
        <v>386.73625428711199</v>
      </c>
      <c r="BQ216">
        <v>389.96165952680298</v>
      </c>
      <c r="BR216">
        <v>387.348578266429</v>
      </c>
      <c r="BS216">
        <v>405.44136765173897</v>
      </c>
      <c r="BT216">
        <v>417.23194936403098</v>
      </c>
      <c r="BU216">
        <v>429.64107913204202</v>
      </c>
      <c r="BV216">
        <v>436.766468966258</v>
      </c>
      <c r="BW216">
        <v>449.16558094293202</v>
      </c>
      <c r="BX216">
        <v>483.46635492223402</v>
      </c>
      <c r="BY216">
        <v>488.21317119758697</v>
      </c>
      <c r="BZ216">
        <v>499.98568349155499</v>
      </c>
      <c r="CA216">
        <v>506.242085062174</v>
      </c>
      <c r="CB216">
        <v>504.546280171246</v>
      </c>
      <c r="CC216">
        <v>486.50413207119902</v>
      </c>
      <c r="CD216">
        <v>493.73013123434998</v>
      </c>
      <c r="CE216">
        <v>473.60934114786301</v>
      </c>
      <c r="CF216">
        <v>454.89012384029598</v>
      </c>
      <c r="CG216">
        <v>434.64174960767002</v>
      </c>
      <c r="CH216">
        <v>429.03033193400103</v>
      </c>
      <c r="CI216">
        <v>426.10613811616702</v>
      </c>
      <c r="CJ216">
        <v>406.08862754219399</v>
      </c>
      <c r="CK216">
        <v>391.86499905076499</v>
      </c>
      <c r="CL216">
        <v>390.406131745658</v>
      </c>
      <c r="CM216">
        <v>377.83800800095599</v>
      </c>
      <c r="CN216">
        <v>381.12782161688602</v>
      </c>
      <c r="CO216">
        <v>372.078764407954</v>
      </c>
      <c r="CP216">
        <v>378.40674739675001</v>
      </c>
      <c r="CQ216">
        <v>383.56437691487099</v>
      </c>
      <c r="CR216">
        <v>380.13304569002997</v>
      </c>
      <c r="CS216">
        <v>366.59849378236999</v>
      </c>
      <c r="CT216">
        <v>385.86423304258398</v>
      </c>
      <c r="CU216">
        <v>383.19422435055901</v>
      </c>
      <c r="CV216">
        <v>372.97674133402103</v>
      </c>
      <c r="CW216">
        <v>381.55307248653202</v>
      </c>
      <c r="CX216">
        <v>369.13204646723</v>
      </c>
      <c r="CY216">
        <v>369.749297317615</v>
      </c>
      <c r="CZ216">
        <v>369.23298948280802</v>
      </c>
      <c r="DA216">
        <v>370.55725767653797</v>
      </c>
      <c r="DB216">
        <v>367.17742441460302</v>
      </c>
      <c r="DC216">
        <v>366.37334385554198</v>
      </c>
      <c r="DD216">
        <v>366.99049123864103</v>
      </c>
      <c r="DE216">
        <v>368.74318801360198</v>
      </c>
      <c r="DF216">
        <v>377.26222387644901</v>
      </c>
      <c r="DG216">
        <v>378.36976684080003</v>
      </c>
      <c r="DH216">
        <v>386.31227961851198</v>
      </c>
      <c r="DI216">
        <v>385.13047595678302</v>
      </c>
      <c r="DJ216">
        <v>393.427545722074</v>
      </c>
      <c r="DK216">
        <v>394.59178633528097</v>
      </c>
      <c r="DL216">
        <v>405.33166550003699</v>
      </c>
      <c r="DM216">
        <v>417.13623602934803</v>
      </c>
      <c r="DN216">
        <v>431.38238009374402</v>
      </c>
      <c r="DO216">
        <v>439.28944310984599</v>
      </c>
      <c r="DP216">
        <v>468.39109366929199</v>
      </c>
      <c r="DQ216">
        <v>480.835228660702</v>
      </c>
      <c r="DR216">
        <v>491.29684667952603</v>
      </c>
      <c r="DS216">
        <v>502.14177152398503</v>
      </c>
      <c r="DT216">
        <v>516.96675081232797</v>
      </c>
      <c r="DU216">
        <v>548.98758433464195</v>
      </c>
      <c r="DV216">
        <v>534.62371456326798</v>
      </c>
      <c r="DW216">
        <v>547.03958771177099</v>
      </c>
      <c r="DX216">
        <v>541.84286697498999</v>
      </c>
      <c r="DY216">
        <v>535.92439481804502</v>
      </c>
      <c r="DZ216">
        <v>531.77342335513197</v>
      </c>
      <c r="EA216">
        <v>528.77456862025497</v>
      </c>
      <c r="EB216">
        <v>522.62029967911099</v>
      </c>
      <c r="EC216">
        <v>522.33563127831803</v>
      </c>
      <c r="ED216">
        <v>510.36219453232502</v>
      </c>
      <c r="EE216">
        <v>499.07819786380702</v>
      </c>
      <c r="EF216">
        <v>488.16181495682201</v>
      </c>
      <c r="EG216">
        <v>494.31798707945802</v>
      </c>
      <c r="EH216">
        <v>490.43992416372998</v>
      </c>
      <c r="EI216">
        <v>476.36924163766503</v>
      </c>
      <c r="EJ216">
        <v>465.29329029895302</v>
      </c>
      <c r="EK216">
        <v>467.52102206412798</v>
      </c>
      <c r="EL216">
        <v>463.35446105044201</v>
      </c>
      <c r="EM216">
        <v>457.57286524774901</v>
      </c>
      <c r="EN216">
        <v>439.04818987543598</v>
      </c>
      <c r="EO216">
        <v>464.66172033722</v>
      </c>
      <c r="EP216">
        <v>451.68137959809502</v>
      </c>
      <c r="EQ216">
        <v>458.62748826250601</v>
      </c>
      <c r="ER216">
        <v>452.42796800635398</v>
      </c>
      <c r="ES216">
        <v>495.16465724212298</v>
      </c>
      <c r="ET216">
        <v>490.66907890572298</v>
      </c>
      <c r="EU216">
        <v>498.93054852710901</v>
      </c>
      <c r="EV216">
        <v>528.19476700956795</v>
      </c>
      <c r="EW216">
        <v>645.41125543954604</v>
      </c>
      <c r="EX216">
        <v>843.98183756394997</v>
      </c>
      <c r="EY216">
        <v>1618.2004390145701</v>
      </c>
      <c r="EZ216">
        <v>1730.11040441767</v>
      </c>
      <c r="FA216">
        <v>605.79528909358896</v>
      </c>
      <c r="FB216">
        <v>438.49264685503698</v>
      </c>
      <c r="FC216">
        <v>402.07527571640401</v>
      </c>
      <c r="FD216">
        <v>385.14274938243102</v>
      </c>
      <c r="FE216">
        <v>383.81706912574498</v>
      </c>
      <c r="FF216">
        <v>367.02381880590701</v>
      </c>
      <c r="FG216">
        <v>348.35791314066103</v>
      </c>
      <c r="FH216">
        <v>344.00454230521899</v>
      </c>
      <c r="FI216">
        <v>339.75616962229998</v>
      </c>
      <c r="FJ216">
        <v>339.49550699599001</v>
      </c>
      <c r="FK216">
        <v>338.35093166083499</v>
      </c>
      <c r="FL216">
        <v>338.166968888128</v>
      </c>
      <c r="FM216">
        <v>327.973518582297</v>
      </c>
      <c r="FN216">
        <v>337.09029848183002</v>
      </c>
      <c r="FO216">
        <v>332.248047407169</v>
      </c>
      <c r="FP216">
        <v>333.428131513886</v>
      </c>
      <c r="FQ216">
        <v>337.02824391508102</v>
      </c>
      <c r="FR216">
        <v>326.37014421988999</v>
      </c>
      <c r="FS216">
        <v>328.367753249033</v>
      </c>
      <c r="FT216">
        <v>338.32139885364001</v>
      </c>
      <c r="FU216">
        <v>334.14244235667098</v>
      </c>
      <c r="FV216">
        <v>336.66631281008102</v>
      </c>
      <c r="FW216">
        <v>337.50990587956198</v>
      </c>
      <c r="FX216">
        <v>333.78233173461399</v>
      </c>
      <c r="FY216">
        <v>342.01237190393903</v>
      </c>
      <c r="FZ216">
        <v>332.739781069326</v>
      </c>
      <c r="GA216">
        <v>347.41910730257899</v>
      </c>
      <c r="GB216">
        <v>338.00293223631598</v>
      </c>
      <c r="GC216">
        <v>333.72354704617601</v>
      </c>
      <c r="GD216">
        <v>342.800951709402</v>
      </c>
      <c r="GE216">
        <v>340.006304462522</v>
      </c>
      <c r="GF216">
        <v>342.109154649456</v>
      </c>
      <c r="GG216">
        <v>351.52246343953101</v>
      </c>
      <c r="GH216">
        <v>343.24863764329098</v>
      </c>
      <c r="GI216">
        <v>338.72170556216599</v>
      </c>
      <c r="GJ216">
        <v>343.10852015758798</v>
      </c>
    </row>
    <row r="217" spans="1:192" x14ac:dyDescent="0.25">
      <c r="A217">
        <v>51.668891855807701</v>
      </c>
      <c r="B217">
        <v>338.54968683264298</v>
      </c>
      <c r="C217">
        <v>339.782181876604</v>
      </c>
      <c r="D217">
        <v>341.12699732486601</v>
      </c>
      <c r="E217">
        <v>337.67445536216098</v>
      </c>
      <c r="F217">
        <v>336.13497377550499</v>
      </c>
      <c r="G217">
        <v>340.317024112534</v>
      </c>
      <c r="H217">
        <v>340.14116988350099</v>
      </c>
      <c r="I217">
        <v>335.97050131974498</v>
      </c>
      <c r="J217">
        <v>335.93448371351701</v>
      </c>
      <c r="K217">
        <v>342.14617362547398</v>
      </c>
      <c r="L217">
        <v>347.78507144653099</v>
      </c>
      <c r="M217">
        <v>342.46339339868501</v>
      </c>
      <c r="N217">
        <v>342.86378423290301</v>
      </c>
      <c r="O217">
        <v>341.16711479701399</v>
      </c>
      <c r="P217">
        <v>357.910387950695</v>
      </c>
      <c r="Q217">
        <v>388.50962154235498</v>
      </c>
      <c r="R217">
        <v>394.262914680596</v>
      </c>
      <c r="S217">
        <v>434.28197557167698</v>
      </c>
      <c r="T217">
        <v>488.84731626189699</v>
      </c>
      <c r="U217">
        <v>573.83292411989498</v>
      </c>
      <c r="V217">
        <v>665.43552342480996</v>
      </c>
      <c r="W217">
        <v>621.73616839598697</v>
      </c>
      <c r="X217">
        <v>567.08677065217296</v>
      </c>
      <c r="Y217">
        <v>547.04316531582106</v>
      </c>
      <c r="Z217">
        <v>572.50374864200103</v>
      </c>
      <c r="AA217">
        <v>605.90124763115398</v>
      </c>
      <c r="AB217">
        <v>575.43929539420196</v>
      </c>
      <c r="AC217">
        <v>537.86479199063797</v>
      </c>
      <c r="AD217">
        <v>543.02889311578394</v>
      </c>
      <c r="AE217">
        <v>596.90545274606905</v>
      </c>
      <c r="AF217">
        <v>576.06897401779099</v>
      </c>
      <c r="AG217">
        <v>531.64594148230594</v>
      </c>
      <c r="AH217">
        <v>510.67428034483697</v>
      </c>
      <c r="AI217">
        <v>536.40622018152897</v>
      </c>
      <c r="AJ217">
        <v>490.13817336393203</v>
      </c>
      <c r="AK217">
        <v>480.79842776750002</v>
      </c>
      <c r="AL217">
        <v>502.11688417306999</v>
      </c>
      <c r="AM217">
        <v>479.246852553819</v>
      </c>
      <c r="AN217">
        <v>473.16444277765299</v>
      </c>
      <c r="AO217">
        <v>498.437599228132</v>
      </c>
      <c r="AP217">
        <v>466.78246238167901</v>
      </c>
      <c r="AQ217">
        <v>429.32461240204702</v>
      </c>
      <c r="AR217">
        <v>416.24673104315599</v>
      </c>
      <c r="AS217">
        <v>419.09523803997399</v>
      </c>
      <c r="AT217">
        <v>411.19259229650402</v>
      </c>
      <c r="AU217">
        <v>412.54168216184502</v>
      </c>
      <c r="AV217">
        <v>402.534478943441</v>
      </c>
      <c r="AW217">
        <v>409.85213841870598</v>
      </c>
      <c r="AX217">
        <v>397.348821283993</v>
      </c>
      <c r="AY217">
        <v>403.18850412870501</v>
      </c>
      <c r="AZ217">
        <v>404.129387917862</v>
      </c>
      <c r="BA217">
        <v>404.98399922451</v>
      </c>
      <c r="BB217">
        <v>408.00706230732402</v>
      </c>
      <c r="BC217">
        <v>409.32730151696001</v>
      </c>
      <c r="BD217">
        <v>405.77385586289</v>
      </c>
      <c r="BE217">
        <v>401.448157066303</v>
      </c>
      <c r="BF217">
        <v>395.50612242579899</v>
      </c>
      <c r="BG217">
        <v>393.45972360227597</v>
      </c>
      <c r="BH217">
        <v>380.18561704941902</v>
      </c>
      <c r="BI217">
        <v>385.40978479952099</v>
      </c>
      <c r="BJ217">
        <v>382.289458768244</v>
      </c>
      <c r="BK217">
        <v>370.95004939615399</v>
      </c>
      <c r="BL217">
        <v>378.89539594082203</v>
      </c>
      <c r="BM217">
        <v>383.203153095853</v>
      </c>
      <c r="BN217">
        <v>391.76363569257001</v>
      </c>
      <c r="BO217">
        <v>389.347913254285</v>
      </c>
      <c r="BP217">
        <v>385.714675999186</v>
      </c>
      <c r="BQ217">
        <v>391.48281038987898</v>
      </c>
      <c r="BR217">
        <v>394.752322787845</v>
      </c>
      <c r="BS217">
        <v>407.59323916208302</v>
      </c>
      <c r="BT217">
        <v>423.89305115615002</v>
      </c>
      <c r="BU217">
        <v>430.66448360252298</v>
      </c>
      <c r="BV217">
        <v>439.71595035954601</v>
      </c>
      <c r="BW217">
        <v>453.25424466829702</v>
      </c>
      <c r="BX217">
        <v>484.89271155536602</v>
      </c>
      <c r="BY217">
        <v>490.57647040470101</v>
      </c>
      <c r="BZ217">
        <v>503.07649821254199</v>
      </c>
      <c r="CA217">
        <v>510.74703099957998</v>
      </c>
      <c r="CB217">
        <v>507.66073262468899</v>
      </c>
      <c r="CC217">
        <v>487.78538346599697</v>
      </c>
      <c r="CD217">
        <v>496.82674260717499</v>
      </c>
      <c r="CE217">
        <v>478.48179787123001</v>
      </c>
      <c r="CF217">
        <v>455.23116829964403</v>
      </c>
      <c r="CG217">
        <v>434.81132544215001</v>
      </c>
      <c r="CH217">
        <v>426.82587349861302</v>
      </c>
      <c r="CI217">
        <v>424.67607015979797</v>
      </c>
      <c r="CJ217">
        <v>403.98605564856399</v>
      </c>
      <c r="CK217">
        <v>388.20640998737701</v>
      </c>
      <c r="CL217">
        <v>393.10298841613798</v>
      </c>
      <c r="CM217">
        <v>379.70557498671201</v>
      </c>
      <c r="CN217">
        <v>381.05201715483901</v>
      </c>
      <c r="CO217">
        <v>377.54206957919502</v>
      </c>
      <c r="CP217">
        <v>379.95802324311802</v>
      </c>
      <c r="CQ217">
        <v>386.97539410847799</v>
      </c>
      <c r="CR217">
        <v>380.14305638176</v>
      </c>
      <c r="CS217">
        <v>367.81759360031901</v>
      </c>
      <c r="CT217">
        <v>387.00144687002199</v>
      </c>
      <c r="CU217">
        <v>383.81567208444199</v>
      </c>
      <c r="CV217">
        <v>371.48337180224399</v>
      </c>
      <c r="CW217">
        <v>384.719569413329</v>
      </c>
      <c r="CX217">
        <v>369.859122274919</v>
      </c>
      <c r="CY217">
        <v>371.03098684565902</v>
      </c>
      <c r="CZ217">
        <v>368.48666922733298</v>
      </c>
      <c r="DA217">
        <v>370.09202672268702</v>
      </c>
      <c r="DB217">
        <v>368.032352683559</v>
      </c>
      <c r="DC217">
        <v>366.58690297709501</v>
      </c>
      <c r="DD217">
        <v>368.08332651200499</v>
      </c>
      <c r="DE217">
        <v>369.39038206836699</v>
      </c>
      <c r="DF217">
        <v>379.09321830884801</v>
      </c>
      <c r="DG217">
        <v>380.71111971312803</v>
      </c>
      <c r="DH217">
        <v>386.53711329896402</v>
      </c>
      <c r="DI217">
        <v>385.62241522484902</v>
      </c>
      <c r="DJ217">
        <v>394.20482583058799</v>
      </c>
      <c r="DK217">
        <v>396.86339952882003</v>
      </c>
      <c r="DL217">
        <v>408.98038097329402</v>
      </c>
      <c r="DM217">
        <v>421.27203022081397</v>
      </c>
      <c r="DN217">
        <v>435.43140661447001</v>
      </c>
      <c r="DO217">
        <v>438.736846784568</v>
      </c>
      <c r="DP217">
        <v>475.00001454712299</v>
      </c>
      <c r="DQ217">
        <v>486.058873403902</v>
      </c>
      <c r="DR217">
        <v>491.99040719355901</v>
      </c>
      <c r="DS217">
        <v>506.79394013213903</v>
      </c>
      <c r="DT217">
        <v>523.80944789224498</v>
      </c>
      <c r="DU217">
        <v>553.24604329669</v>
      </c>
      <c r="DV217">
        <v>540.992788647363</v>
      </c>
      <c r="DW217">
        <v>547.00600071221595</v>
      </c>
      <c r="DX217">
        <v>548.07043388119303</v>
      </c>
      <c r="DY217">
        <v>538.67760714490305</v>
      </c>
      <c r="DZ217">
        <v>536.55640996185605</v>
      </c>
      <c r="EA217">
        <v>529.20191464943298</v>
      </c>
      <c r="EB217">
        <v>521.60998966920397</v>
      </c>
      <c r="EC217">
        <v>517.89231197050401</v>
      </c>
      <c r="ED217">
        <v>511.19906687597199</v>
      </c>
      <c r="EE217">
        <v>497.15324992388503</v>
      </c>
      <c r="EF217">
        <v>486.99136261079298</v>
      </c>
      <c r="EG217">
        <v>490.601874339419</v>
      </c>
      <c r="EH217">
        <v>488.84893375563399</v>
      </c>
      <c r="EI217">
        <v>475.14932211565002</v>
      </c>
      <c r="EJ217">
        <v>463.53325765475699</v>
      </c>
      <c r="EK217">
        <v>464.83629862217401</v>
      </c>
      <c r="EL217">
        <v>461.24815427987801</v>
      </c>
      <c r="EM217">
        <v>459.420726492315</v>
      </c>
      <c r="EN217">
        <v>439.61975127763799</v>
      </c>
      <c r="EO217">
        <v>468.23963259425</v>
      </c>
      <c r="EP217">
        <v>453.58421057374198</v>
      </c>
      <c r="EQ217">
        <v>457.27662122447299</v>
      </c>
      <c r="ER217">
        <v>451.59754273225502</v>
      </c>
      <c r="ES217">
        <v>497.04772524320498</v>
      </c>
      <c r="ET217">
        <v>488.21146696824798</v>
      </c>
      <c r="EU217">
        <v>497.47009576334898</v>
      </c>
      <c r="EV217">
        <v>526.59366374465696</v>
      </c>
      <c r="EW217">
        <v>640.50933022329104</v>
      </c>
      <c r="EX217">
        <v>835.01647081434896</v>
      </c>
      <c r="EY217">
        <v>1598.8827313956399</v>
      </c>
      <c r="EZ217">
        <v>1754.9343213140201</v>
      </c>
      <c r="FA217">
        <v>618.55619210281702</v>
      </c>
      <c r="FB217">
        <v>440.01455194176799</v>
      </c>
      <c r="FC217">
        <v>402.45493652351598</v>
      </c>
      <c r="FD217">
        <v>379.86514944622797</v>
      </c>
      <c r="FE217">
        <v>381.541470082339</v>
      </c>
      <c r="FF217">
        <v>367.30080365128703</v>
      </c>
      <c r="FG217">
        <v>347.81357652716099</v>
      </c>
      <c r="FH217">
        <v>347.30067432921402</v>
      </c>
      <c r="FI217">
        <v>339.66531465620398</v>
      </c>
      <c r="FJ217">
        <v>340.10510262564998</v>
      </c>
      <c r="FK217">
        <v>337.29608189606699</v>
      </c>
      <c r="FL217">
        <v>340.08815950948298</v>
      </c>
      <c r="FM217">
        <v>328.95167589883602</v>
      </c>
      <c r="FN217">
        <v>337.88302815011002</v>
      </c>
      <c r="FO217">
        <v>332.114016175416</v>
      </c>
      <c r="FP217">
        <v>335.01122561417702</v>
      </c>
      <c r="FQ217">
        <v>335.35475724383798</v>
      </c>
      <c r="FR217">
        <v>327.75680121106399</v>
      </c>
      <c r="FS217">
        <v>332.52960009851699</v>
      </c>
      <c r="FT217">
        <v>339.34063352684598</v>
      </c>
      <c r="FU217">
        <v>330.53566030676598</v>
      </c>
      <c r="FV217">
        <v>337.11906195903401</v>
      </c>
      <c r="FW217">
        <v>336.66002851791501</v>
      </c>
      <c r="FX217">
        <v>332.41289642861301</v>
      </c>
      <c r="FY217">
        <v>343.667054520992</v>
      </c>
      <c r="FZ217">
        <v>336.413541182122</v>
      </c>
      <c r="GA217">
        <v>350.096446454133</v>
      </c>
      <c r="GB217">
        <v>336.44253558879097</v>
      </c>
      <c r="GC217">
        <v>340.36883711332598</v>
      </c>
      <c r="GD217">
        <v>346.13763035969703</v>
      </c>
      <c r="GE217">
        <v>341.96321231764301</v>
      </c>
      <c r="GF217">
        <v>342.27582006678</v>
      </c>
      <c r="GG217">
        <v>348.51585993189002</v>
      </c>
      <c r="GH217">
        <v>343.30803335909201</v>
      </c>
      <c r="GI217">
        <v>336.42936286262699</v>
      </c>
      <c r="GJ217">
        <v>344.19187920672499</v>
      </c>
    </row>
    <row r="218" spans="1:192" x14ac:dyDescent="0.25">
      <c r="A218">
        <v>51.909212283043999</v>
      </c>
      <c r="B218">
        <v>340.41366443090101</v>
      </c>
      <c r="C218">
        <v>342.37997626363398</v>
      </c>
      <c r="D218">
        <v>342.06376625684902</v>
      </c>
      <c r="E218">
        <v>339.94936880836599</v>
      </c>
      <c r="F218">
        <v>335.95014275110401</v>
      </c>
      <c r="G218">
        <v>338.71809063645799</v>
      </c>
      <c r="H218">
        <v>339.46133526915798</v>
      </c>
      <c r="I218">
        <v>336.16267475433199</v>
      </c>
      <c r="J218">
        <v>337.341321797163</v>
      </c>
      <c r="K218">
        <v>340.05899559695098</v>
      </c>
      <c r="L218">
        <v>347.57098672945102</v>
      </c>
      <c r="M218">
        <v>342.361166638405</v>
      </c>
      <c r="N218">
        <v>342.79948377562698</v>
      </c>
      <c r="O218">
        <v>341.75959350318999</v>
      </c>
      <c r="P218">
        <v>357.83357525796902</v>
      </c>
      <c r="Q218">
        <v>385.619551124201</v>
      </c>
      <c r="R218">
        <v>395.38602799588699</v>
      </c>
      <c r="S218">
        <v>433.95473632962501</v>
      </c>
      <c r="T218">
        <v>489.01765012296499</v>
      </c>
      <c r="U218">
        <v>578.69067247883095</v>
      </c>
      <c r="V218">
        <v>671.84381056057396</v>
      </c>
      <c r="W218">
        <v>627.549501770083</v>
      </c>
      <c r="X218">
        <v>566.67461460597406</v>
      </c>
      <c r="Y218">
        <v>546.09712609264295</v>
      </c>
      <c r="Z218">
        <v>571.65877919688899</v>
      </c>
      <c r="AA218">
        <v>601.78876322237204</v>
      </c>
      <c r="AB218">
        <v>567.19515090626203</v>
      </c>
      <c r="AC218">
        <v>534.72442236693701</v>
      </c>
      <c r="AD218">
        <v>541.643712249994</v>
      </c>
      <c r="AE218">
        <v>600.471520315156</v>
      </c>
      <c r="AF218">
        <v>577.91996344577694</v>
      </c>
      <c r="AG218">
        <v>531.29742890480998</v>
      </c>
      <c r="AH218">
        <v>507.36853289193198</v>
      </c>
      <c r="AI218">
        <v>538.65415657803896</v>
      </c>
      <c r="AJ218">
        <v>489.29282489373901</v>
      </c>
      <c r="AK218">
        <v>481.03701779671201</v>
      </c>
      <c r="AL218">
        <v>499.65340497607798</v>
      </c>
      <c r="AM218">
        <v>480.06942691685299</v>
      </c>
      <c r="AN218">
        <v>473.212466339385</v>
      </c>
      <c r="AO218">
        <v>499.591417196512</v>
      </c>
      <c r="AP218">
        <v>466.17707306680097</v>
      </c>
      <c r="AQ218">
        <v>433.39415892667699</v>
      </c>
      <c r="AR218">
        <v>417.36207156003502</v>
      </c>
      <c r="AS218">
        <v>420.84633648941798</v>
      </c>
      <c r="AT218">
        <v>410.63987442426901</v>
      </c>
      <c r="AU218">
        <v>410.91245806071203</v>
      </c>
      <c r="AV218">
        <v>403.27038184540999</v>
      </c>
      <c r="AW218">
        <v>411.62533195826501</v>
      </c>
      <c r="AX218">
        <v>398.53041915031201</v>
      </c>
      <c r="AY218">
        <v>402.276595481671</v>
      </c>
      <c r="AZ218">
        <v>404.63871100498199</v>
      </c>
      <c r="BA218">
        <v>405.082732255694</v>
      </c>
      <c r="BB218">
        <v>407.24205421076101</v>
      </c>
      <c r="BC218">
        <v>406.56449452897499</v>
      </c>
      <c r="BD218">
        <v>403.40690027512801</v>
      </c>
      <c r="BE218">
        <v>401.14509576617297</v>
      </c>
      <c r="BF218">
        <v>395.30089279666799</v>
      </c>
      <c r="BG218">
        <v>395.78178935465701</v>
      </c>
      <c r="BH218">
        <v>384.23045168858602</v>
      </c>
      <c r="BI218">
        <v>388.890412651058</v>
      </c>
      <c r="BJ218">
        <v>383.90939328887703</v>
      </c>
      <c r="BK218">
        <v>372.79081388429802</v>
      </c>
      <c r="BL218">
        <v>379.656890781512</v>
      </c>
      <c r="BM218">
        <v>382.64052794494398</v>
      </c>
      <c r="BN218">
        <v>393.48482274924203</v>
      </c>
      <c r="BO218">
        <v>387.564091007456</v>
      </c>
      <c r="BP218">
        <v>386.452259161651</v>
      </c>
      <c r="BQ218">
        <v>393.58785066825402</v>
      </c>
      <c r="BR218">
        <v>399.708289294704</v>
      </c>
      <c r="BS218">
        <v>410.34461433949599</v>
      </c>
      <c r="BT218">
        <v>427.97309931449598</v>
      </c>
      <c r="BU218">
        <v>430.68735745035099</v>
      </c>
      <c r="BV218">
        <v>440.91895614741202</v>
      </c>
      <c r="BW218">
        <v>458.05577592234101</v>
      </c>
      <c r="BX218">
        <v>487.49258758176501</v>
      </c>
      <c r="BY218">
        <v>492.80350787356701</v>
      </c>
      <c r="BZ218">
        <v>505.15013888885301</v>
      </c>
      <c r="CA218">
        <v>509.77212695128497</v>
      </c>
      <c r="CB218">
        <v>508.91049503163401</v>
      </c>
      <c r="CC218">
        <v>492.68578824805002</v>
      </c>
      <c r="CD218">
        <v>490.678587162729</v>
      </c>
      <c r="CE218">
        <v>478.09314349417298</v>
      </c>
      <c r="CF218">
        <v>454.258181911571</v>
      </c>
      <c r="CG218">
        <v>435.80378027217802</v>
      </c>
      <c r="CH218">
        <v>424.04378482700201</v>
      </c>
      <c r="CI218">
        <v>423.32247908058298</v>
      </c>
      <c r="CJ218">
        <v>403.791656413238</v>
      </c>
      <c r="CK218">
        <v>387.00686358508199</v>
      </c>
      <c r="CL218">
        <v>391.86041676900999</v>
      </c>
      <c r="CM218">
        <v>380.31214150583799</v>
      </c>
      <c r="CN218">
        <v>378.23599929110401</v>
      </c>
      <c r="CO218">
        <v>378.792846710498</v>
      </c>
      <c r="CP218">
        <v>381.12140756989498</v>
      </c>
      <c r="CQ218">
        <v>386.80928562970399</v>
      </c>
      <c r="CR218">
        <v>380.72725617318201</v>
      </c>
      <c r="CS218">
        <v>369.47010868893602</v>
      </c>
      <c r="CT218">
        <v>386.86306744744297</v>
      </c>
      <c r="CU218">
        <v>381.26527365905997</v>
      </c>
      <c r="CV218">
        <v>373.28130424975501</v>
      </c>
      <c r="CW218">
        <v>384.52239010923802</v>
      </c>
      <c r="CX218">
        <v>368.75375012829301</v>
      </c>
      <c r="CY218">
        <v>369.13118522933399</v>
      </c>
      <c r="CZ218">
        <v>370.03323000689102</v>
      </c>
      <c r="DA218">
        <v>372.66671888651098</v>
      </c>
      <c r="DB218">
        <v>368.10580349882798</v>
      </c>
      <c r="DC218">
        <v>368.85187496014902</v>
      </c>
      <c r="DD218">
        <v>369.00986320020797</v>
      </c>
      <c r="DE218">
        <v>372.59982231896902</v>
      </c>
      <c r="DF218">
        <v>378.46347071628998</v>
      </c>
      <c r="DG218">
        <v>382.53312631794898</v>
      </c>
      <c r="DH218">
        <v>387.213895519961</v>
      </c>
      <c r="DI218">
        <v>388.071161035204</v>
      </c>
      <c r="DJ218">
        <v>396.72605394065499</v>
      </c>
      <c r="DK218">
        <v>403.25061002278301</v>
      </c>
      <c r="DL218">
        <v>413.28326560484601</v>
      </c>
      <c r="DM218">
        <v>424.203466539381</v>
      </c>
      <c r="DN218">
        <v>438.490849924001</v>
      </c>
      <c r="DO218">
        <v>441.71549111129701</v>
      </c>
      <c r="DP218">
        <v>480.97726708627403</v>
      </c>
      <c r="DQ218">
        <v>491.90050897860601</v>
      </c>
      <c r="DR218">
        <v>497.40782405284102</v>
      </c>
      <c r="DS218">
        <v>515.16932321931802</v>
      </c>
      <c r="DT218">
        <v>528.91191900673505</v>
      </c>
      <c r="DU218">
        <v>557.17581276524902</v>
      </c>
      <c r="DV218">
        <v>547.47073335479604</v>
      </c>
      <c r="DW218">
        <v>546.56587904454705</v>
      </c>
      <c r="DX218">
        <v>553.55853748453103</v>
      </c>
      <c r="DY218">
        <v>542.42397924328998</v>
      </c>
      <c r="DZ218">
        <v>540.78225585940402</v>
      </c>
      <c r="EA218">
        <v>531.67263160672599</v>
      </c>
      <c r="EB218">
        <v>520.62998115625101</v>
      </c>
      <c r="EC218">
        <v>517.24440998298496</v>
      </c>
      <c r="ED218">
        <v>512.84536587157504</v>
      </c>
      <c r="EE218">
        <v>496.85557223396597</v>
      </c>
      <c r="EF218">
        <v>486.98742040874703</v>
      </c>
      <c r="EG218">
        <v>489.17100728461401</v>
      </c>
      <c r="EH218">
        <v>488.286613700928</v>
      </c>
      <c r="EI218">
        <v>474.187547339643</v>
      </c>
      <c r="EJ218">
        <v>463.57190233490701</v>
      </c>
      <c r="EK218">
        <v>461.11776095937802</v>
      </c>
      <c r="EL218">
        <v>456.24100609431099</v>
      </c>
      <c r="EM218">
        <v>458.52657719052098</v>
      </c>
      <c r="EN218">
        <v>436.158274696467</v>
      </c>
      <c r="EO218">
        <v>467.09601026074301</v>
      </c>
      <c r="EP218">
        <v>454.68710988351</v>
      </c>
      <c r="EQ218">
        <v>457.56788037641201</v>
      </c>
      <c r="ER218">
        <v>452.424768716203</v>
      </c>
      <c r="ES218">
        <v>496.10239747661399</v>
      </c>
      <c r="ET218">
        <v>486.63128776798902</v>
      </c>
      <c r="EU218">
        <v>497.475885596848</v>
      </c>
      <c r="EV218">
        <v>522.78552730251499</v>
      </c>
      <c r="EW218">
        <v>629.47317576101398</v>
      </c>
      <c r="EX218">
        <v>809.37381517510198</v>
      </c>
      <c r="EY218">
        <v>1519.87866461146</v>
      </c>
      <c r="EZ218">
        <v>1795.2732570650601</v>
      </c>
      <c r="FA218">
        <v>636.92767444256697</v>
      </c>
      <c r="FB218">
        <v>441.98886091685898</v>
      </c>
      <c r="FC218">
        <v>404.25305198914401</v>
      </c>
      <c r="FD218">
        <v>382.951853839987</v>
      </c>
      <c r="FE218">
        <v>378.444754793492</v>
      </c>
      <c r="FF218">
        <v>365.071857584778</v>
      </c>
      <c r="FG218">
        <v>347.38828384348699</v>
      </c>
      <c r="FH218">
        <v>346.95102427002502</v>
      </c>
      <c r="FI218">
        <v>339.51958114350401</v>
      </c>
      <c r="FJ218">
        <v>340.13326496127598</v>
      </c>
      <c r="FK218">
        <v>341.49021425675801</v>
      </c>
      <c r="FL218">
        <v>337.95474750711401</v>
      </c>
      <c r="FM218">
        <v>333.32158410067399</v>
      </c>
      <c r="FN218">
        <v>339.60385796814302</v>
      </c>
      <c r="FO218">
        <v>333.55738169920699</v>
      </c>
      <c r="FP218">
        <v>333.56248832257802</v>
      </c>
      <c r="FQ218">
        <v>335.74581551910097</v>
      </c>
      <c r="FR218">
        <v>330.03972544535799</v>
      </c>
      <c r="FS218">
        <v>332.355208304109</v>
      </c>
      <c r="FT218">
        <v>340.97655614934899</v>
      </c>
      <c r="FU218">
        <v>330.40759236837403</v>
      </c>
      <c r="FV218">
        <v>335.89230171443199</v>
      </c>
      <c r="FW218">
        <v>336.147248880875</v>
      </c>
      <c r="FX218">
        <v>332.22476520446099</v>
      </c>
      <c r="FY218">
        <v>347.476212267677</v>
      </c>
      <c r="FZ218">
        <v>340.78971509025803</v>
      </c>
      <c r="GA218">
        <v>348.721353203864</v>
      </c>
      <c r="GB218">
        <v>336.179619250011</v>
      </c>
      <c r="GC218">
        <v>342.50793954917998</v>
      </c>
      <c r="GD218">
        <v>349.08172564996403</v>
      </c>
      <c r="GE218">
        <v>343.10239216611598</v>
      </c>
      <c r="GF218">
        <v>343.76956575301</v>
      </c>
      <c r="GG218">
        <v>350.43777362351602</v>
      </c>
      <c r="GH218">
        <v>342.50904327665501</v>
      </c>
      <c r="GI218">
        <v>334.749505809364</v>
      </c>
      <c r="GJ218">
        <v>344.71899300505601</v>
      </c>
    </row>
    <row r="219" spans="1:192" x14ac:dyDescent="0.25">
      <c r="A219">
        <v>52.149532710280297</v>
      </c>
      <c r="B219">
        <v>338.79481134525997</v>
      </c>
      <c r="C219">
        <v>344.610766069151</v>
      </c>
      <c r="D219">
        <v>341.46513801756299</v>
      </c>
      <c r="E219">
        <v>342.61950612385101</v>
      </c>
      <c r="F219">
        <v>336.37764385392899</v>
      </c>
      <c r="G219">
        <v>337.262489032215</v>
      </c>
      <c r="H219">
        <v>336.30644075005</v>
      </c>
      <c r="I219">
        <v>336.79292497802601</v>
      </c>
      <c r="J219">
        <v>337.91749277560001</v>
      </c>
      <c r="K219">
        <v>339.10060278355098</v>
      </c>
      <c r="L219">
        <v>349.01295590320399</v>
      </c>
      <c r="M219">
        <v>343.80693122040702</v>
      </c>
      <c r="N219">
        <v>344.64689981409401</v>
      </c>
      <c r="O219">
        <v>342.40077418157</v>
      </c>
      <c r="P219">
        <v>358.58038254234202</v>
      </c>
      <c r="Q219">
        <v>386.59971174760398</v>
      </c>
      <c r="R219">
        <v>399.38368187149302</v>
      </c>
      <c r="S219">
        <v>431.939675112506</v>
      </c>
      <c r="T219">
        <v>490.51005756774902</v>
      </c>
      <c r="U219">
        <v>581.25120010106605</v>
      </c>
      <c r="V219">
        <v>674.90417679918096</v>
      </c>
      <c r="W219">
        <v>625.77911387327504</v>
      </c>
      <c r="X219">
        <v>565.48660518877296</v>
      </c>
      <c r="Y219">
        <v>549.03178406835696</v>
      </c>
      <c r="Z219">
        <v>569.92675049513298</v>
      </c>
      <c r="AA219">
        <v>595.94720518392796</v>
      </c>
      <c r="AB219">
        <v>562.18949371743702</v>
      </c>
      <c r="AC219">
        <v>535.052203094182</v>
      </c>
      <c r="AD219">
        <v>547.60289818278602</v>
      </c>
      <c r="AE219">
        <v>602.969343976397</v>
      </c>
      <c r="AF219">
        <v>582.169050240665</v>
      </c>
      <c r="AG219">
        <v>527.76552240887702</v>
      </c>
      <c r="AH219">
        <v>509.71498077894</v>
      </c>
      <c r="AI219">
        <v>540.411430654632</v>
      </c>
      <c r="AJ219">
        <v>487.03081137204498</v>
      </c>
      <c r="AK219">
        <v>484.44750687166601</v>
      </c>
      <c r="AL219">
        <v>500.172909772092</v>
      </c>
      <c r="AM219">
        <v>481.69440404763901</v>
      </c>
      <c r="AN219">
        <v>478.70482678526997</v>
      </c>
      <c r="AO219">
        <v>503.75957651400699</v>
      </c>
      <c r="AP219">
        <v>469.76848311907202</v>
      </c>
      <c r="AQ219">
        <v>436.500607244901</v>
      </c>
      <c r="AR219">
        <v>420.37429149411298</v>
      </c>
      <c r="AS219">
        <v>418.19328861065298</v>
      </c>
      <c r="AT219">
        <v>414.05903954692201</v>
      </c>
      <c r="AU219">
        <v>414.857894017641</v>
      </c>
      <c r="AV219">
        <v>406.04619853878199</v>
      </c>
      <c r="AW219">
        <v>408.46098646948201</v>
      </c>
      <c r="AX219">
        <v>398.81547863386601</v>
      </c>
      <c r="AY219">
        <v>406.750345958926</v>
      </c>
      <c r="AZ219">
        <v>412.57673181685902</v>
      </c>
      <c r="BA219">
        <v>405.36544788951397</v>
      </c>
      <c r="BB219">
        <v>407.41201864701497</v>
      </c>
      <c r="BC219">
        <v>405.19013339611098</v>
      </c>
      <c r="BD219">
        <v>403.074997124601</v>
      </c>
      <c r="BE219">
        <v>398.24074733765298</v>
      </c>
      <c r="BF219">
        <v>393.68866464122198</v>
      </c>
      <c r="BG219">
        <v>395.87609955421101</v>
      </c>
      <c r="BH219">
        <v>385.52233076898398</v>
      </c>
      <c r="BI219">
        <v>387.056445185538</v>
      </c>
      <c r="BJ219">
        <v>385.758620644568</v>
      </c>
      <c r="BK219">
        <v>374.17724223890502</v>
      </c>
      <c r="BL219">
        <v>378.18837749194398</v>
      </c>
      <c r="BM219">
        <v>383.66407168773299</v>
      </c>
      <c r="BN219">
        <v>393.78000625303002</v>
      </c>
      <c r="BO219">
        <v>388.87854642307099</v>
      </c>
      <c r="BP219">
        <v>387.27142489593001</v>
      </c>
      <c r="BQ219">
        <v>391.11988148263703</v>
      </c>
      <c r="BR219">
        <v>402.61726432367601</v>
      </c>
      <c r="BS219">
        <v>412.77333287925501</v>
      </c>
      <c r="BT219">
        <v>430.09326091390398</v>
      </c>
      <c r="BU219">
        <v>431.336501569549</v>
      </c>
      <c r="BV219">
        <v>444.12266736358799</v>
      </c>
      <c r="BW219">
        <v>465.16907954489801</v>
      </c>
      <c r="BX219">
        <v>491.24340387554997</v>
      </c>
      <c r="BY219">
        <v>498.39199377086197</v>
      </c>
      <c r="BZ219">
        <v>505.78845880090103</v>
      </c>
      <c r="CA219">
        <v>513.53819778514196</v>
      </c>
      <c r="CB219">
        <v>514.81649479892599</v>
      </c>
      <c r="CC219">
        <v>501.73391745518802</v>
      </c>
      <c r="CD219">
        <v>489.897015311264</v>
      </c>
      <c r="CE219">
        <v>478.52065453202999</v>
      </c>
      <c r="CF219">
        <v>452.44353944302901</v>
      </c>
      <c r="CG219">
        <v>432.72665842164503</v>
      </c>
      <c r="CH219">
        <v>423.53188547736198</v>
      </c>
      <c r="CI219">
        <v>422.16629056774599</v>
      </c>
      <c r="CJ219">
        <v>401.11098295996101</v>
      </c>
      <c r="CK219">
        <v>387.50963403870003</v>
      </c>
      <c r="CL219">
        <v>393.93601184422698</v>
      </c>
      <c r="CM219">
        <v>380.644681241988</v>
      </c>
      <c r="CN219">
        <v>378.56642218962099</v>
      </c>
      <c r="CO219">
        <v>378.89316518934299</v>
      </c>
      <c r="CP219">
        <v>381.59845220972602</v>
      </c>
      <c r="CQ219">
        <v>385.51345565433598</v>
      </c>
      <c r="CR219">
        <v>382.87099679372602</v>
      </c>
      <c r="CS219">
        <v>368.125000219284</v>
      </c>
      <c r="CT219">
        <v>385.26044384051602</v>
      </c>
      <c r="CU219">
        <v>377.74388190296003</v>
      </c>
      <c r="CV219">
        <v>373.49456487046803</v>
      </c>
      <c r="CW219">
        <v>382.37107903601202</v>
      </c>
      <c r="CX219">
        <v>369.92564713545801</v>
      </c>
      <c r="CY219">
        <v>368.28098471034002</v>
      </c>
      <c r="CZ219">
        <v>367.87956021675899</v>
      </c>
      <c r="DA219">
        <v>372.0395975024</v>
      </c>
      <c r="DB219">
        <v>367.74561317906603</v>
      </c>
      <c r="DC219">
        <v>368.00336226784799</v>
      </c>
      <c r="DD219">
        <v>367.42644723496898</v>
      </c>
      <c r="DE219">
        <v>369.81226409714401</v>
      </c>
      <c r="DF219">
        <v>379.33322551944002</v>
      </c>
      <c r="DG219">
        <v>382.59626326995499</v>
      </c>
      <c r="DH219">
        <v>388.18752482737602</v>
      </c>
      <c r="DI219">
        <v>389.18678737020599</v>
      </c>
      <c r="DJ219">
        <v>398.728019549848</v>
      </c>
      <c r="DK219">
        <v>408.70869833591001</v>
      </c>
      <c r="DL219">
        <v>415.2519907308</v>
      </c>
      <c r="DM219">
        <v>427.43039337740498</v>
      </c>
      <c r="DN219">
        <v>440.30761104864899</v>
      </c>
      <c r="DO219">
        <v>443.82939196580003</v>
      </c>
      <c r="DP219">
        <v>487.81982420530301</v>
      </c>
      <c r="DQ219">
        <v>496.36900464366198</v>
      </c>
      <c r="DR219">
        <v>508.19561340430499</v>
      </c>
      <c r="DS219">
        <v>527.00411518078602</v>
      </c>
      <c r="DT219">
        <v>535.94213802695197</v>
      </c>
      <c r="DU219">
        <v>561.44077099024696</v>
      </c>
      <c r="DV219">
        <v>552.47590482934197</v>
      </c>
      <c r="DW219">
        <v>549.99276160073998</v>
      </c>
      <c r="DX219">
        <v>558.33477146867904</v>
      </c>
      <c r="DY219">
        <v>546.34587665173399</v>
      </c>
      <c r="DZ219">
        <v>540.31188705362604</v>
      </c>
      <c r="EA219">
        <v>530.30300607132494</v>
      </c>
      <c r="EB219">
        <v>519.461000474662</v>
      </c>
      <c r="EC219">
        <v>516.343200321121</v>
      </c>
      <c r="ED219">
        <v>511.42838033145802</v>
      </c>
      <c r="EE219">
        <v>494.24459010470099</v>
      </c>
      <c r="EF219">
        <v>489.20453553763798</v>
      </c>
      <c r="EG219">
        <v>484.26919379309101</v>
      </c>
      <c r="EH219">
        <v>483.14842149910601</v>
      </c>
      <c r="EI219">
        <v>471.82373838925997</v>
      </c>
      <c r="EJ219">
        <v>461.540414535727</v>
      </c>
      <c r="EK219">
        <v>460.13162417009698</v>
      </c>
      <c r="EL219">
        <v>453.81663884400899</v>
      </c>
      <c r="EM219">
        <v>460.52296665382499</v>
      </c>
      <c r="EN219">
        <v>435.51403498876999</v>
      </c>
      <c r="EO219">
        <v>461.89384722422199</v>
      </c>
      <c r="EP219">
        <v>455.28434603984198</v>
      </c>
      <c r="EQ219">
        <v>453.48412430794502</v>
      </c>
      <c r="ER219">
        <v>452.297233061778</v>
      </c>
      <c r="ES219">
        <v>492.991702639756</v>
      </c>
      <c r="ET219">
        <v>483.11801064855598</v>
      </c>
      <c r="EU219">
        <v>494.81677803022399</v>
      </c>
      <c r="EV219">
        <v>520.09731980313802</v>
      </c>
      <c r="EW219">
        <v>615.78569200692596</v>
      </c>
      <c r="EX219">
        <v>777.10828215824097</v>
      </c>
      <c r="EY219">
        <v>1439.0697501023201</v>
      </c>
      <c r="EZ219">
        <v>1901.3295902228001</v>
      </c>
      <c r="FA219">
        <v>666.11117213460602</v>
      </c>
      <c r="FB219">
        <v>449.02563354246399</v>
      </c>
      <c r="FC219">
        <v>403.539694315757</v>
      </c>
      <c r="FD219">
        <v>380.59291606840799</v>
      </c>
      <c r="FE219">
        <v>376.58835569047301</v>
      </c>
      <c r="FF219">
        <v>363.417903240854</v>
      </c>
      <c r="FG219">
        <v>347.59553615338598</v>
      </c>
      <c r="FH219">
        <v>345.43234974497398</v>
      </c>
      <c r="FI219">
        <v>339.17109231497898</v>
      </c>
      <c r="FJ219">
        <v>337.69575552867502</v>
      </c>
      <c r="FK219">
        <v>340.24934697181698</v>
      </c>
      <c r="FL219">
        <v>337.23579003356798</v>
      </c>
      <c r="FM219">
        <v>335.75161169914202</v>
      </c>
      <c r="FN219">
        <v>336.72591693894202</v>
      </c>
      <c r="FO219">
        <v>333.18429644022302</v>
      </c>
      <c r="FP219">
        <v>333.00671520338898</v>
      </c>
      <c r="FQ219">
        <v>336.01897153622502</v>
      </c>
      <c r="FR219">
        <v>329.02072937879399</v>
      </c>
      <c r="FS219">
        <v>336.31300193226002</v>
      </c>
      <c r="FT219">
        <v>340.52319779772699</v>
      </c>
      <c r="FU219">
        <v>330.94612509246201</v>
      </c>
      <c r="FV219">
        <v>336.537256577812</v>
      </c>
      <c r="FW219">
        <v>334.25273104063399</v>
      </c>
      <c r="FX219">
        <v>331.66104524424799</v>
      </c>
      <c r="FY219">
        <v>348.22204363841797</v>
      </c>
      <c r="FZ219">
        <v>340.01436609661999</v>
      </c>
      <c r="GA219">
        <v>347.34193626106298</v>
      </c>
      <c r="GB219">
        <v>335.77644452173797</v>
      </c>
      <c r="GC219">
        <v>343.31836388337001</v>
      </c>
      <c r="GD219">
        <v>349.116037167473</v>
      </c>
      <c r="GE219">
        <v>343.15633357670498</v>
      </c>
      <c r="GF219">
        <v>344.63916181404397</v>
      </c>
      <c r="GG219">
        <v>348.58046289108398</v>
      </c>
      <c r="GH219">
        <v>339.96754125735703</v>
      </c>
      <c r="GI219">
        <v>335.53305521512902</v>
      </c>
      <c r="GJ219">
        <v>345.90527012241199</v>
      </c>
    </row>
    <row r="220" spans="1:192" x14ac:dyDescent="0.25">
      <c r="A220">
        <v>52.389853137516603</v>
      </c>
      <c r="B220">
        <v>334.156530131343</v>
      </c>
      <c r="C220">
        <v>344.07292916719001</v>
      </c>
      <c r="D220">
        <v>341.70425784813</v>
      </c>
      <c r="E220">
        <v>344.60971402250101</v>
      </c>
      <c r="F220">
        <v>337.90232202592699</v>
      </c>
      <c r="G220">
        <v>335.49539475923302</v>
      </c>
      <c r="H220">
        <v>335.471098070023</v>
      </c>
      <c r="I220">
        <v>341.36117929729301</v>
      </c>
      <c r="J220">
        <v>338.87381493559002</v>
      </c>
      <c r="K220">
        <v>337.81723651877297</v>
      </c>
      <c r="L220">
        <v>347.52833528108698</v>
      </c>
      <c r="M220">
        <v>342.71924950195898</v>
      </c>
      <c r="N220">
        <v>344.55361658315798</v>
      </c>
      <c r="O220">
        <v>343.67796730908799</v>
      </c>
      <c r="P220">
        <v>359.76969195566801</v>
      </c>
      <c r="Q220">
        <v>387.53990911428099</v>
      </c>
      <c r="R220">
        <v>400.247115643337</v>
      </c>
      <c r="S220">
        <v>431.39766969335898</v>
      </c>
      <c r="T220">
        <v>489.66703390039601</v>
      </c>
      <c r="U220">
        <v>576.26930164699502</v>
      </c>
      <c r="V220">
        <v>672.60028796182701</v>
      </c>
      <c r="W220">
        <v>625.98116630186405</v>
      </c>
      <c r="X220">
        <v>567.898144074426</v>
      </c>
      <c r="Y220">
        <v>549.16783564513696</v>
      </c>
      <c r="Z220">
        <v>569.00007077383896</v>
      </c>
      <c r="AA220">
        <v>597.29860844234599</v>
      </c>
      <c r="AB220">
        <v>562.62901033562298</v>
      </c>
      <c r="AC220">
        <v>538.02268061833104</v>
      </c>
      <c r="AD220">
        <v>552.50896581184395</v>
      </c>
      <c r="AE220">
        <v>611.29376517402602</v>
      </c>
      <c r="AF220">
        <v>583.71545398015701</v>
      </c>
      <c r="AG220">
        <v>528.54816669061097</v>
      </c>
      <c r="AH220">
        <v>513.47269967109605</v>
      </c>
      <c r="AI220">
        <v>540.74411700396797</v>
      </c>
      <c r="AJ220">
        <v>484.57911069561402</v>
      </c>
      <c r="AK220">
        <v>486.93985875925301</v>
      </c>
      <c r="AL220">
        <v>500.82349515053698</v>
      </c>
      <c r="AM220">
        <v>489.81570513974901</v>
      </c>
      <c r="AN220">
        <v>486.37341182448802</v>
      </c>
      <c r="AO220">
        <v>514.66405464131003</v>
      </c>
      <c r="AP220">
        <v>474.61699775428099</v>
      </c>
      <c r="AQ220">
        <v>439.68477380239801</v>
      </c>
      <c r="AR220">
        <v>423.47325409352601</v>
      </c>
      <c r="AS220">
        <v>419.73829925412099</v>
      </c>
      <c r="AT220">
        <v>421.35054202395298</v>
      </c>
      <c r="AU220">
        <v>418.040085091386</v>
      </c>
      <c r="AV220">
        <v>405.34959628919199</v>
      </c>
      <c r="AW220">
        <v>407.17432606206597</v>
      </c>
      <c r="AX220">
        <v>399.01326375023302</v>
      </c>
      <c r="AY220">
        <v>408.49638026661</v>
      </c>
      <c r="AZ220">
        <v>418.53565431739901</v>
      </c>
      <c r="BA220">
        <v>410.00333158546403</v>
      </c>
      <c r="BB220">
        <v>408.653711403035</v>
      </c>
      <c r="BC220">
        <v>401.92696414438399</v>
      </c>
      <c r="BD220">
        <v>407.223836697107</v>
      </c>
      <c r="BE220">
        <v>399.09704516909198</v>
      </c>
      <c r="BF220">
        <v>390.72396753365399</v>
      </c>
      <c r="BG220">
        <v>395.10260389810998</v>
      </c>
      <c r="BH220">
        <v>386.60546351610498</v>
      </c>
      <c r="BI220">
        <v>385.24333616524501</v>
      </c>
      <c r="BJ220">
        <v>388.822656753704</v>
      </c>
      <c r="BK220">
        <v>375.53679911288498</v>
      </c>
      <c r="BL220">
        <v>380.574880437052</v>
      </c>
      <c r="BM220">
        <v>382.795048954523</v>
      </c>
      <c r="BN220">
        <v>389.45723839038601</v>
      </c>
      <c r="BO220">
        <v>388.04203006045799</v>
      </c>
      <c r="BP220">
        <v>388.188637514856</v>
      </c>
      <c r="BQ220">
        <v>393.75618981003203</v>
      </c>
      <c r="BR220">
        <v>403.20445582303</v>
      </c>
      <c r="BS220">
        <v>414.23484329671402</v>
      </c>
      <c r="BT220">
        <v>430.76459167758202</v>
      </c>
      <c r="BU220">
        <v>432.71691985752199</v>
      </c>
      <c r="BV220">
        <v>447.38713176679101</v>
      </c>
      <c r="BW220">
        <v>472.57993703290998</v>
      </c>
      <c r="BX220">
        <v>494.66320492933897</v>
      </c>
      <c r="BY220">
        <v>501.31434947605902</v>
      </c>
      <c r="BZ220">
        <v>507.700885722517</v>
      </c>
      <c r="CA220">
        <v>519.59287813476101</v>
      </c>
      <c r="CB220">
        <v>519.13379070276903</v>
      </c>
      <c r="CC220">
        <v>507.098229477438</v>
      </c>
      <c r="CD220">
        <v>492.12065336392999</v>
      </c>
      <c r="CE220">
        <v>479.99943660649598</v>
      </c>
      <c r="CF220">
        <v>449.31180556336602</v>
      </c>
      <c r="CG220">
        <v>431.56163123348603</v>
      </c>
      <c r="CH220">
        <v>421.61256368007503</v>
      </c>
      <c r="CI220">
        <v>423.286137909145</v>
      </c>
      <c r="CJ220">
        <v>401.024054613278</v>
      </c>
      <c r="CK220">
        <v>388.08173910192698</v>
      </c>
      <c r="CL220">
        <v>397.461958541559</v>
      </c>
      <c r="CM220">
        <v>382.16675673589901</v>
      </c>
      <c r="CN220">
        <v>381.48578060834399</v>
      </c>
      <c r="CO220">
        <v>382.26996120825999</v>
      </c>
      <c r="CP220">
        <v>385.17499914032101</v>
      </c>
      <c r="CQ220">
        <v>389.25431160150299</v>
      </c>
      <c r="CR220">
        <v>381.501522832398</v>
      </c>
      <c r="CS220">
        <v>368.40751322286098</v>
      </c>
      <c r="CT220">
        <v>382.72659916746397</v>
      </c>
      <c r="CU220">
        <v>377.95721633021202</v>
      </c>
      <c r="CV220">
        <v>375.947066425321</v>
      </c>
      <c r="CW220">
        <v>381.91034361748802</v>
      </c>
      <c r="CX220">
        <v>369.36795411316598</v>
      </c>
      <c r="CY220">
        <v>370.204221630848</v>
      </c>
      <c r="CZ220">
        <v>364.57041775050101</v>
      </c>
      <c r="DA220">
        <v>369.63023580466501</v>
      </c>
      <c r="DB220">
        <v>367.435682193525</v>
      </c>
      <c r="DC220">
        <v>366.96661061349999</v>
      </c>
      <c r="DD220">
        <v>368.80567142929698</v>
      </c>
      <c r="DE220">
        <v>369.54133824893501</v>
      </c>
      <c r="DF220">
        <v>380.25473754284502</v>
      </c>
      <c r="DG220">
        <v>385.82420585543701</v>
      </c>
      <c r="DH220">
        <v>388.90843253463902</v>
      </c>
      <c r="DI220">
        <v>392.637378648381</v>
      </c>
      <c r="DJ220">
        <v>402.72767680146001</v>
      </c>
      <c r="DK220">
        <v>412.12344318992302</v>
      </c>
      <c r="DL220">
        <v>420.03644350413299</v>
      </c>
      <c r="DM220">
        <v>434.10759155386802</v>
      </c>
      <c r="DN220">
        <v>446.40565155062302</v>
      </c>
      <c r="DO220">
        <v>453.21837637486101</v>
      </c>
      <c r="DP220">
        <v>492.26248521207202</v>
      </c>
      <c r="DQ220">
        <v>500.68898056813202</v>
      </c>
      <c r="DR220">
        <v>514.96947096370798</v>
      </c>
      <c r="DS220">
        <v>534.61456401193902</v>
      </c>
      <c r="DT220">
        <v>542.52007990046195</v>
      </c>
      <c r="DU220">
        <v>561.95800191192404</v>
      </c>
      <c r="DV220">
        <v>554.15371311478498</v>
      </c>
      <c r="DW220">
        <v>555.06713168470196</v>
      </c>
      <c r="DX220">
        <v>561.64020219546501</v>
      </c>
      <c r="DY220">
        <v>545.67613036437001</v>
      </c>
      <c r="DZ220">
        <v>540.41120900893395</v>
      </c>
      <c r="EA220">
        <v>534.51344279246405</v>
      </c>
      <c r="EB220">
        <v>522.18380387097295</v>
      </c>
      <c r="EC220">
        <v>514.73858815712799</v>
      </c>
      <c r="ED220">
        <v>512.20151840642598</v>
      </c>
      <c r="EE220">
        <v>494.01799790102802</v>
      </c>
      <c r="EF220">
        <v>491.85271199535498</v>
      </c>
      <c r="EG220">
        <v>479.72311271907301</v>
      </c>
      <c r="EH220">
        <v>477.40190062996101</v>
      </c>
      <c r="EI220">
        <v>469.29067294798602</v>
      </c>
      <c r="EJ220">
        <v>458.31263323574501</v>
      </c>
      <c r="EK220">
        <v>458.13123204586799</v>
      </c>
      <c r="EL220">
        <v>452.12623238316098</v>
      </c>
      <c r="EM220">
        <v>458.82938100312299</v>
      </c>
      <c r="EN220">
        <v>438.891226015764</v>
      </c>
      <c r="EO220">
        <v>459.38928223710599</v>
      </c>
      <c r="EP220">
        <v>456.11028635386901</v>
      </c>
      <c r="EQ220">
        <v>451.83290494088902</v>
      </c>
      <c r="ER220">
        <v>450.45143239947299</v>
      </c>
      <c r="ES220">
        <v>493.08780700188498</v>
      </c>
      <c r="ET220">
        <v>479.18218558016201</v>
      </c>
      <c r="EU220">
        <v>496.27100735814997</v>
      </c>
      <c r="EV220">
        <v>519.49476501548497</v>
      </c>
      <c r="EW220">
        <v>606.05178178689698</v>
      </c>
      <c r="EX220">
        <v>760.861976477947</v>
      </c>
      <c r="EY220">
        <v>1410.82011876928</v>
      </c>
      <c r="EZ220">
        <v>1987.06912739171</v>
      </c>
      <c r="FA220">
        <v>700.52528930492701</v>
      </c>
      <c r="FB220">
        <v>454.893323065966</v>
      </c>
      <c r="FC220">
        <v>406.88955843372003</v>
      </c>
      <c r="FD220">
        <v>381.490885593217</v>
      </c>
      <c r="FE220">
        <v>374.67766097375198</v>
      </c>
      <c r="FF220">
        <v>365.62596671993202</v>
      </c>
      <c r="FG220">
        <v>353.36691541125299</v>
      </c>
      <c r="FH220">
        <v>344.21052280273398</v>
      </c>
      <c r="FI220">
        <v>341.53755960711601</v>
      </c>
      <c r="FJ220">
        <v>335.17843667836502</v>
      </c>
      <c r="FK220">
        <v>340.81430818545698</v>
      </c>
      <c r="FL220">
        <v>336.593076825021</v>
      </c>
      <c r="FM220">
        <v>334.79565981385701</v>
      </c>
      <c r="FN220">
        <v>336.26485663108599</v>
      </c>
      <c r="FO220">
        <v>334.90662267643501</v>
      </c>
      <c r="FP220">
        <v>334.82055156756098</v>
      </c>
      <c r="FQ220">
        <v>336.83639586689202</v>
      </c>
      <c r="FR220">
        <v>329.59123956471097</v>
      </c>
      <c r="FS220">
        <v>336.42319835475001</v>
      </c>
      <c r="FT220">
        <v>339.21804911641499</v>
      </c>
      <c r="FU220">
        <v>328.86077549160399</v>
      </c>
      <c r="FV220">
        <v>336.27484078715599</v>
      </c>
      <c r="FW220">
        <v>331.24971854635697</v>
      </c>
      <c r="FX220">
        <v>331.13338226454698</v>
      </c>
      <c r="FY220">
        <v>350.36600762458801</v>
      </c>
      <c r="FZ220">
        <v>339.99661355055201</v>
      </c>
      <c r="GA220">
        <v>346.392762140412</v>
      </c>
      <c r="GB220">
        <v>337.56398429826601</v>
      </c>
      <c r="GC220">
        <v>343.79880154058998</v>
      </c>
      <c r="GD220">
        <v>350.31268305535201</v>
      </c>
      <c r="GE220">
        <v>345.97122292504002</v>
      </c>
      <c r="GF220">
        <v>347.41250562315201</v>
      </c>
      <c r="GG220">
        <v>346.911972547912</v>
      </c>
      <c r="GH220">
        <v>339.27878029074901</v>
      </c>
      <c r="GI220">
        <v>337.82542508619503</v>
      </c>
      <c r="GJ220">
        <v>345.33915107382302</v>
      </c>
    </row>
    <row r="221" spans="1:192" x14ac:dyDescent="0.25">
      <c r="A221">
        <v>52.630173564753001</v>
      </c>
      <c r="B221">
        <v>334.78398317826901</v>
      </c>
      <c r="C221">
        <v>343.81197006632101</v>
      </c>
      <c r="D221">
        <v>341.85711891289202</v>
      </c>
      <c r="E221">
        <v>343.16543306313201</v>
      </c>
      <c r="F221">
        <v>335.92229553802099</v>
      </c>
      <c r="G221">
        <v>335.99298966818799</v>
      </c>
      <c r="H221">
        <v>333.13226452182698</v>
      </c>
      <c r="I221">
        <v>340.28540980421701</v>
      </c>
      <c r="J221">
        <v>340.28800211552402</v>
      </c>
      <c r="K221">
        <v>336.47066309025303</v>
      </c>
      <c r="L221">
        <v>344.34527141519197</v>
      </c>
      <c r="M221">
        <v>340.56502142355299</v>
      </c>
      <c r="N221">
        <v>346.75974871095099</v>
      </c>
      <c r="O221">
        <v>345.77219441402002</v>
      </c>
      <c r="P221">
        <v>357.408620049646</v>
      </c>
      <c r="Q221">
        <v>386.60735256261501</v>
      </c>
      <c r="R221">
        <v>398.57454669917598</v>
      </c>
      <c r="S221">
        <v>426.59785055780497</v>
      </c>
      <c r="T221">
        <v>492.43050426676598</v>
      </c>
      <c r="U221">
        <v>576.17033662212998</v>
      </c>
      <c r="V221">
        <v>676.13963222607401</v>
      </c>
      <c r="W221">
        <v>629.30233797344704</v>
      </c>
      <c r="X221">
        <v>569.42464598535503</v>
      </c>
      <c r="Y221">
        <v>548.53584791646995</v>
      </c>
      <c r="Z221">
        <v>567.95507867157403</v>
      </c>
      <c r="AA221">
        <v>594.66891994581795</v>
      </c>
      <c r="AB221">
        <v>564.06606589779005</v>
      </c>
      <c r="AC221">
        <v>539.242145089004</v>
      </c>
      <c r="AD221">
        <v>556.98399921887801</v>
      </c>
      <c r="AE221">
        <v>616.15187172123501</v>
      </c>
      <c r="AF221">
        <v>585.77945915600799</v>
      </c>
      <c r="AG221">
        <v>526.33167355667103</v>
      </c>
      <c r="AH221">
        <v>514.020611064783</v>
      </c>
      <c r="AI221">
        <v>536.95758243969601</v>
      </c>
      <c r="AJ221">
        <v>482.98278181712101</v>
      </c>
      <c r="AK221">
        <v>486.19361380062401</v>
      </c>
      <c r="AL221">
        <v>497.94317451903697</v>
      </c>
      <c r="AM221">
        <v>490.784860593563</v>
      </c>
      <c r="AN221">
        <v>485.31388128476198</v>
      </c>
      <c r="AO221">
        <v>521.85648639302599</v>
      </c>
      <c r="AP221">
        <v>474.33300978302498</v>
      </c>
      <c r="AQ221">
        <v>441.71176285264801</v>
      </c>
      <c r="AR221">
        <v>426.82027978131498</v>
      </c>
      <c r="AS221">
        <v>415.87436754763797</v>
      </c>
      <c r="AT221">
        <v>427.408737029355</v>
      </c>
      <c r="AU221">
        <v>420.29381027543502</v>
      </c>
      <c r="AV221">
        <v>406.70214450599298</v>
      </c>
      <c r="AW221">
        <v>408.95032322789098</v>
      </c>
      <c r="AX221">
        <v>402.07411758715</v>
      </c>
      <c r="AY221">
        <v>409.119995259745</v>
      </c>
      <c r="AZ221">
        <v>418.35520004190198</v>
      </c>
      <c r="BA221">
        <v>412.38258744909501</v>
      </c>
      <c r="BB221">
        <v>407.59288409225502</v>
      </c>
      <c r="BC221">
        <v>402.60371183923297</v>
      </c>
      <c r="BD221">
        <v>409.16386097905001</v>
      </c>
      <c r="BE221">
        <v>396.62695227994197</v>
      </c>
      <c r="BF221">
        <v>388.37244911194398</v>
      </c>
      <c r="BG221">
        <v>396.76560052608602</v>
      </c>
      <c r="BH221">
        <v>388.23031958915101</v>
      </c>
      <c r="BI221">
        <v>387.93826607508498</v>
      </c>
      <c r="BJ221">
        <v>392.31955266169598</v>
      </c>
      <c r="BK221">
        <v>377.28723043378801</v>
      </c>
      <c r="BL221">
        <v>382.85572458893603</v>
      </c>
      <c r="BM221">
        <v>383.074678240141</v>
      </c>
      <c r="BN221">
        <v>386.89514314363203</v>
      </c>
      <c r="BO221">
        <v>383.90847023681101</v>
      </c>
      <c r="BP221">
        <v>391.59183565222202</v>
      </c>
      <c r="BQ221">
        <v>394.167176231008</v>
      </c>
      <c r="BR221">
        <v>404.89183751712397</v>
      </c>
      <c r="BS221">
        <v>413.96942916563199</v>
      </c>
      <c r="BT221">
        <v>428.47832929039299</v>
      </c>
      <c r="BU221">
        <v>432.76953681408298</v>
      </c>
      <c r="BV221">
        <v>451.63019865108998</v>
      </c>
      <c r="BW221">
        <v>477.76883661066802</v>
      </c>
      <c r="BX221">
        <v>498.52769900012402</v>
      </c>
      <c r="BY221">
        <v>500.53971316314698</v>
      </c>
      <c r="BZ221">
        <v>507.84544024426202</v>
      </c>
      <c r="CA221">
        <v>515.59272154282405</v>
      </c>
      <c r="CB221">
        <v>519.80196055496504</v>
      </c>
      <c r="CC221">
        <v>510.06979484361898</v>
      </c>
      <c r="CD221">
        <v>493.32989320588501</v>
      </c>
      <c r="CE221">
        <v>477.66748814713202</v>
      </c>
      <c r="CF221">
        <v>449.51380067138501</v>
      </c>
      <c r="CG221">
        <v>429.94526162617001</v>
      </c>
      <c r="CH221">
        <v>420.13453896681199</v>
      </c>
      <c r="CI221">
        <v>418.18145736222499</v>
      </c>
      <c r="CJ221">
        <v>402.549999852643</v>
      </c>
      <c r="CK221">
        <v>386.46949214262997</v>
      </c>
      <c r="CL221">
        <v>395.39074091716401</v>
      </c>
      <c r="CM221">
        <v>384.11859607926999</v>
      </c>
      <c r="CN221">
        <v>384.28136420572201</v>
      </c>
      <c r="CO221">
        <v>382.02368545450503</v>
      </c>
      <c r="CP221">
        <v>387.01370872096402</v>
      </c>
      <c r="CQ221">
        <v>389.856704039058</v>
      </c>
      <c r="CR221">
        <v>382.32343945450401</v>
      </c>
      <c r="CS221">
        <v>368.15483691371099</v>
      </c>
      <c r="CT221">
        <v>382.30822423814999</v>
      </c>
      <c r="CU221">
        <v>376.62805605311303</v>
      </c>
      <c r="CV221">
        <v>378.519244443856</v>
      </c>
      <c r="CW221">
        <v>383.15665972014699</v>
      </c>
      <c r="CX221">
        <v>366.81028925101998</v>
      </c>
      <c r="CY221">
        <v>371.04098411495698</v>
      </c>
      <c r="CZ221">
        <v>365.14107433015801</v>
      </c>
      <c r="DA221">
        <v>371.33243361691302</v>
      </c>
      <c r="DB221">
        <v>366.08801000176197</v>
      </c>
      <c r="DC221">
        <v>368.057589417408</v>
      </c>
      <c r="DD221">
        <v>371.36162402931598</v>
      </c>
      <c r="DE221">
        <v>370.03174728620797</v>
      </c>
      <c r="DF221">
        <v>380.38269353084598</v>
      </c>
      <c r="DG221">
        <v>389.06651694949801</v>
      </c>
      <c r="DH221">
        <v>390.48634570544101</v>
      </c>
      <c r="DI221">
        <v>396.81031045294799</v>
      </c>
      <c r="DJ221">
        <v>406.02592536291502</v>
      </c>
      <c r="DK221">
        <v>413.54406975818802</v>
      </c>
      <c r="DL221">
        <v>417.74487478922202</v>
      </c>
      <c r="DM221">
        <v>432.76271278656202</v>
      </c>
      <c r="DN221">
        <v>450.94979865853202</v>
      </c>
      <c r="DO221">
        <v>460.93318339497398</v>
      </c>
      <c r="DP221">
        <v>498.68093996969401</v>
      </c>
      <c r="DQ221">
        <v>506.48974941651102</v>
      </c>
      <c r="DR221">
        <v>519.13977042896704</v>
      </c>
      <c r="DS221">
        <v>540.84824872549802</v>
      </c>
      <c r="DT221">
        <v>544.91165396717599</v>
      </c>
      <c r="DU221">
        <v>563.31790931283899</v>
      </c>
      <c r="DV221">
        <v>562.61818062618602</v>
      </c>
      <c r="DW221">
        <v>557.77419493078003</v>
      </c>
      <c r="DX221">
        <v>565.13749611817104</v>
      </c>
      <c r="DY221">
        <v>548.26730181682103</v>
      </c>
      <c r="DZ221">
        <v>540.960053983237</v>
      </c>
      <c r="EA221">
        <v>534.35252397762997</v>
      </c>
      <c r="EB221">
        <v>526.49294408254798</v>
      </c>
      <c r="EC221">
        <v>514.08713572923705</v>
      </c>
      <c r="ED221">
        <v>510.453173081106</v>
      </c>
      <c r="EE221">
        <v>498.17189449747298</v>
      </c>
      <c r="EF221">
        <v>490.16398968557297</v>
      </c>
      <c r="EG221">
        <v>475.66782640542402</v>
      </c>
      <c r="EH221">
        <v>471.82099917201202</v>
      </c>
      <c r="EI221">
        <v>467.17615757903297</v>
      </c>
      <c r="EJ221">
        <v>457.33391958196501</v>
      </c>
      <c r="EK221">
        <v>453.43790721592399</v>
      </c>
      <c r="EL221">
        <v>449.03227699428402</v>
      </c>
      <c r="EM221">
        <v>457.930377762121</v>
      </c>
      <c r="EN221">
        <v>439.90332890576099</v>
      </c>
      <c r="EO221">
        <v>460.257929770739</v>
      </c>
      <c r="EP221">
        <v>453.85113965815202</v>
      </c>
      <c r="EQ221">
        <v>451.924173510885</v>
      </c>
      <c r="ER221">
        <v>446.34452064320101</v>
      </c>
      <c r="ES221">
        <v>489.52863316312602</v>
      </c>
      <c r="ET221">
        <v>477.62957749357901</v>
      </c>
      <c r="EU221">
        <v>495.94575380589498</v>
      </c>
      <c r="EV221">
        <v>516.47597574753001</v>
      </c>
      <c r="EW221">
        <v>600.29747708722505</v>
      </c>
      <c r="EX221">
        <v>747.00655551397006</v>
      </c>
      <c r="EY221">
        <v>1387.85969123563</v>
      </c>
      <c r="EZ221">
        <v>2005.0424237060699</v>
      </c>
      <c r="FA221">
        <v>723.37755596824297</v>
      </c>
      <c r="FB221">
        <v>458.27087139703298</v>
      </c>
      <c r="FC221">
        <v>410.12917134915699</v>
      </c>
      <c r="FD221">
        <v>384.41095988265499</v>
      </c>
      <c r="FE221">
        <v>375.59933023937799</v>
      </c>
      <c r="FF221">
        <v>366.10796467377401</v>
      </c>
      <c r="FG221">
        <v>352.24431903231402</v>
      </c>
      <c r="FH221">
        <v>345.05071346467798</v>
      </c>
      <c r="FI221">
        <v>340.31891196378098</v>
      </c>
      <c r="FJ221">
        <v>334.04335543956199</v>
      </c>
      <c r="FK221">
        <v>338.71109389712001</v>
      </c>
      <c r="FL221">
        <v>338.60068769764302</v>
      </c>
      <c r="FM221">
        <v>333.08971930259003</v>
      </c>
      <c r="FN221">
        <v>335.989009472524</v>
      </c>
      <c r="FO221">
        <v>336.06097219205401</v>
      </c>
      <c r="FP221">
        <v>337.518031609552</v>
      </c>
      <c r="FQ221">
        <v>339.35095048529001</v>
      </c>
      <c r="FR221">
        <v>327.51730260016802</v>
      </c>
      <c r="FS221">
        <v>336.27593201514401</v>
      </c>
      <c r="FT221">
        <v>339.43874050655398</v>
      </c>
      <c r="FU221">
        <v>330.56620886948201</v>
      </c>
      <c r="FV221">
        <v>337.95536867703498</v>
      </c>
      <c r="FW221">
        <v>330.76008556916997</v>
      </c>
      <c r="FX221">
        <v>332.307024384969</v>
      </c>
      <c r="FY221">
        <v>353.83691024508101</v>
      </c>
      <c r="FZ221">
        <v>340.78069033896702</v>
      </c>
      <c r="GA221">
        <v>344.15748480371798</v>
      </c>
      <c r="GB221">
        <v>338.20492157818097</v>
      </c>
      <c r="GC221">
        <v>346.35218958914402</v>
      </c>
      <c r="GD221">
        <v>351.62633806162302</v>
      </c>
      <c r="GE221">
        <v>345.29986183147599</v>
      </c>
      <c r="GF221">
        <v>346.83937912846602</v>
      </c>
      <c r="GG221">
        <v>345.16239615124999</v>
      </c>
      <c r="GH221">
        <v>339.234110794613</v>
      </c>
      <c r="GI221">
        <v>335.18279044300402</v>
      </c>
      <c r="GJ221">
        <v>343.64959607670698</v>
      </c>
    </row>
    <row r="222" spans="1:192" x14ac:dyDescent="0.25">
      <c r="A222">
        <v>52.870493991989299</v>
      </c>
      <c r="B222">
        <v>331.57934442262001</v>
      </c>
      <c r="C222">
        <v>345.22140484998698</v>
      </c>
      <c r="D222">
        <v>343.39941639747798</v>
      </c>
      <c r="E222">
        <v>347.03302676272</v>
      </c>
      <c r="F222">
        <v>338.91868594751401</v>
      </c>
      <c r="G222">
        <v>337.18405665001097</v>
      </c>
      <c r="H222">
        <v>336.53929931067398</v>
      </c>
      <c r="I222">
        <v>337.567268384844</v>
      </c>
      <c r="J222">
        <v>338.84477772248601</v>
      </c>
      <c r="K222">
        <v>337.53591024944001</v>
      </c>
      <c r="L222">
        <v>341.60005539234902</v>
      </c>
      <c r="M222">
        <v>343.53407499853</v>
      </c>
      <c r="N222">
        <v>347.71392239380799</v>
      </c>
      <c r="O222">
        <v>346.54875034318297</v>
      </c>
      <c r="P222">
        <v>356.16905664845302</v>
      </c>
      <c r="Q222">
        <v>385.74861245484999</v>
      </c>
      <c r="R222">
        <v>398.76091959082601</v>
      </c>
      <c r="S222">
        <v>427.649233412157</v>
      </c>
      <c r="T222">
        <v>494.15491467181698</v>
      </c>
      <c r="U222">
        <v>573.808219099192</v>
      </c>
      <c r="V222">
        <v>686.92196911127303</v>
      </c>
      <c r="W222">
        <v>629.19136153736804</v>
      </c>
      <c r="X222">
        <v>566.38668440451102</v>
      </c>
      <c r="Y222">
        <v>547.40708743380696</v>
      </c>
      <c r="Z222">
        <v>568.07669316858505</v>
      </c>
      <c r="AA222">
        <v>597.13067930433203</v>
      </c>
      <c r="AB222">
        <v>562.39267938020396</v>
      </c>
      <c r="AC222">
        <v>539.90077357725102</v>
      </c>
      <c r="AD222">
        <v>560.286719562146</v>
      </c>
      <c r="AE222">
        <v>619.01652646354501</v>
      </c>
      <c r="AF222">
        <v>583.128787774285</v>
      </c>
      <c r="AG222">
        <v>527.10663878852699</v>
      </c>
      <c r="AH222">
        <v>516.05054637242995</v>
      </c>
      <c r="AI222">
        <v>540.56513375723296</v>
      </c>
      <c r="AJ222">
        <v>484.67949776670702</v>
      </c>
      <c r="AK222">
        <v>485.42266299542501</v>
      </c>
      <c r="AL222">
        <v>495.78561479743598</v>
      </c>
      <c r="AM222">
        <v>490.635545193469</v>
      </c>
      <c r="AN222">
        <v>481.47033583452099</v>
      </c>
      <c r="AO222">
        <v>522.06358098671797</v>
      </c>
      <c r="AP222">
        <v>470.05285730192003</v>
      </c>
      <c r="AQ222">
        <v>442.28081630156697</v>
      </c>
      <c r="AR222">
        <v>430.383706021796</v>
      </c>
      <c r="AS222">
        <v>419.200212541513</v>
      </c>
      <c r="AT222">
        <v>429.06289259439598</v>
      </c>
      <c r="AU222">
        <v>417.73984547882702</v>
      </c>
      <c r="AV222">
        <v>405.849207580224</v>
      </c>
      <c r="AW222">
        <v>412.18802629568802</v>
      </c>
      <c r="AX222">
        <v>405.62725149038602</v>
      </c>
      <c r="AY222">
        <v>408.38402828657098</v>
      </c>
      <c r="AZ222">
        <v>421.40962074325302</v>
      </c>
      <c r="BA222">
        <v>409.810815873693</v>
      </c>
      <c r="BB222">
        <v>406.47888037754899</v>
      </c>
      <c r="BC222">
        <v>401.798554868483</v>
      </c>
      <c r="BD222">
        <v>411.495720563394</v>
      </c>
      <c r="BE222">
        <v>391.738214496875</v>
      </c>
      <c r="BF222">
        <v>388.391521100006</v>
      </c>
      <c r="BG222">
        <v>394.26135968445601</v>
      </c>
      <c r="BH222">
        <v>389.17269583394898</v>
      </c>
      <c r="BI222">
        <v>385.858176491812</v>
      </c>
      <c r="BJ222">
        <v>390.509389247439</v>
      </c>
      <c r="BK222">
        <v>377.24025097766901</v>
      </c>
      <c r="BL222">
        <v>382.92483318814197</v>
      </c>
      <c r="BM222">
        <v>381.26286481957197</v>
      </c>
      <c r="BN222">
        <v>384.42268863281902</v>
      </c>
      <c r="BO222">
        <v>381.71140246147303</v>
      </c>
      <c r="BP222">
        <v>396.552902934786</v>
      </c>
      <c r="BQ222">
        <v>396.40769514625703</v>
      </c>
      <c r="BR222">
        <v>408.44171904968499</v>
      </c>
      <c r="BS222">
        <v>415.18258197303101</v>
      </c>
      <c r="BT222">
        <v>430.26821426807902</v>
      </c>
      <c r="BU222">
        <v>433.007708047687</v>
      </c>
      <c r="BV222">
        <v>456.041135106149</v>
      </c>
      <c r="BW222">
        <v>482.001051258426</v>
      </c>
      <c r="BX222">
        <v>501.95665456563501</v>
      </c>
      <c r="BY222">
        <v>504.70379652779798</v>
      </c>
      <c r="BZ222">
        <v>512.37619041948597</v>
      </c>
      <c r="CA222">
        <v>519.19875926885197</v>
      </c>
      <c r="CB222">
        <v>523.69454403004204</v>
      </c>
      <c r="CC222">
        <v>512.36896844976104</v>
      </c>
      <c r="CD222">
        <v>492.56737268509602</v>
      </c>
      <c r="CE222">
        <v>477.70729323869301</v>
      </c>
      <c r="CF222">
        <v>448.93652742748401</v>
      </c>
      <c r="CG222">
        <v>428.33524438645901</v>
      </c>
      <c r="CH222">
        <v>420.88134028643998</v>
      </c>
      <c r="CI222">
        <v>415.321266051149</v>
      </c>
      <c r="CJ222">
        <v>402.23374536981601</v>
      </c>
      <c r="CK222">
        <v>385.542806417831</v>
      </c>
      <c r="CL222">
        <v>391.25637570436902</v>
      </c>
      <c r="CM222">
        <v>387.31486466391999</v>
      </c>
      <c r="CN222">
        <v>385.483750123839</v>
      </c>
      <c r="CO222">
        <v>379.45093875287398</v>
      </c>
      <c r="CP222">
        <v>385.35891342212102</v>
      </c>
      <c r="CQ222">
        <v>388.76480021306497</v>
      </c>
      <c r="CR222">
        <v>384.011969782189</v>
      </c>
      <c r="CS222">
        <v>367.98232668092498</v>
      </c>
      <c r="CT222">
        <v>382.05319814446801</v>
      </c>
      <c r="CU222">
        <v>377.18504326604602</v>
      </c>
      <c r="CV222">
        <v>377.86966617246298</v>
      </c>
      <c r="CW222">
        <v>380.06059637896698</v>
      </c>
      <c r="CX222">
        <v>367.51213824436701</v>
      </c>
      <c r="CY222">
        <v>371.79923984063799</v>
      </c>
      <c r="CZ222">
        <v>365.545127881393</v>
      </c>
      <c r="DA222">
        <v>370.08110452376798</v>
      </c>
      <c r="DB222">
        <v>364.16888508049999</v>
      </c>
      <c r="DC222">
        <v>369.00877258747403</v>
      </c>
      <c r="DD222">
        <v>371.79901331206702</v>
      </c>
      <c r="DE222">
        <v>370.90273624415897</v>
      </c>
      <c r="DF222">
        <v>380.006175285778</v>
      </c>
      <c r="DG222">
        <v>391.14210121672602</v>
      </c>
      <c r="DH222">
        <v>396.30031734863502</v>
      </c>
      <c r="DI222">
        <v>400.28019115413503</v>
      </c>
      <c r="DJ222">
        <v>407.77231840260703</v>
      </c>
      <c r="DK222">
        <v>417.19372589928901</v>
      </c>
      <c r="DL222">
        <v>423.30096793136801</v>
      </c>
      <c r="DM222">
        <v>437.43619393552098</v>
      </c>
      <c r="DN222">
        <v>456.326562761086</v>
      </c>
      <c r="DO222">
        <v>467.883734347504</v>
      </c>
      <c r="DP222">
        <v>509.46872512459402</v>
      </c>
      <c r="DQ222">
        <v>514.21132530229897</v>
      </c>
      <c r="DR222">
        <v>521.50673732967596</v>
      </c>
      <c r="DS222">
        <v>548.96685368768306</v>
      </c>
      <c r="DT222">
        <v>552.94200077921403</v>
      </c>
      <c r="DU222">
        <v>564.90577928487403</v>
      </c>
      <c r="DV222">
        <v>569.54696053608905</v>
      </c>
      <c r="DW222">
        <v>562.20826413838597</v>
      </c>
      <c r="DX222">
        <v>568.14812052541004</v>
      </c>
      <c r="DY222">
        <v>552.04440071521697</v>
      </c>
      <c r="DZ222">
        <v>542.47305584917694</v>
      </c>
      <c r="EA222">
        <v>537.08632288788795</v>
      </c>
      <c r="EB222">
        <v>526.84866348709602</v>
      </c>
      <c r="EC222">
        <v>516.57674754049106</v>
      </c>
      <c r="ED222">
        <v>507.0266028625</v>
      </c>
      <c r="EE222">
        <v>500.719754799832</v>
      </c>
      <c r="EF222">
        <v>492.27037142676102</v>
      </c>
      <c r="EG222">
        <v>478.36369022552299</v>
      </c>
      <c r="EH222">
        <v>468.88350147944499</v>
      </c>
      <c r="EI222">
        <v>464.14548125242499</v>
      </c>
      <c r="EJ222">
        <v>455.423431682684</v>
      </c>
      <c r="EK222">
        <v>453.53055145066298</v>
      </c>
      <c r="EL222">
        <v>446.57081836773</v>
      </c>
      <c r="EM222">
        <v>454.05745967276602</v>
      </c>
      <c r="EN222">
        <v>436.96587840018998</v>
      </c>
      <c r="EO222">
        <v>456.68711511297403</v>
      </c>
      <c r="EP222">
        <v>449.94823465185698</v>
      </c>
      <c r="EQ222">
        <v>451.81204044787302</v>
      </c>
      <c r="ER222">
        <v>451.31701899455402</v>
      </c>
      <c r="ES222">
        <v>484.49901571195898</v>
      </c>
      <c r="ET222">
        <v>477.71158660471798</v>
      </c>
      <c r="EU222">
        <v>496.32646707164503</v>
      </c>
      <c r="EV222">
        <v>514.235483230402</v>
      </c>
      <c r="EW222">
        <v>594.05945516081601</v>
      </c>
      <c r="EX222">
        <v>725.64359043821196</v>
      </c>
      <c r="EY222">
        <v>1333.97993126805</v>
      </c>
      <c r="EZ222">
        <v>2016.2629419662001</v>
      </c>
      <c r="FA222">
        <v>757.62707977433899</v>
      </c>
      <c r="FB222">
        <v>464.05780539653398</v>
      </c>
      <c r="FC222">
        <v>412.02539754927398</v>
      </c>
      <c r="FD222">
        <v>383.06568535808299</v>
      </c>
      <c r="FE222">
        <v>372.39275091126899</v>
      </c>
      <c r="FF222">
        <v>367.82763184519598</v>
      </c>
      <c r="FG222">
        <v>353.992943724616</v>
      </c>
      <c r="FH222">
        <v>346.09013759184</v>
      </c>
      <c r="FI222">
        <v>339.338601448764</v>
      </c>
      <c r="FJ222">
        <v>337.532875252503</v>
      </c>
      <c r="FK222">
        <v>338.638399653497</v>
      </c>
      <c r="FL222">
        <v>339.619007466288</v>
      </c>
      <c r="FM222">
        <v>336.72656299643199</v>
      </c>
      <c r="FN222">
        <v>336.69212858925198</v>
      </c>
      <c r="FO222">
        <v>337.24929714970398</v>
      </c>
      <c r="FP222">
        <v>336.67609878865898</v>
      </c>
      <c r="FQ222">
        <v>338.065558515916</v>
      </c>
      <c r="FR222">
        <v>327.01243393498203</v>
      </c>
      <c r="FS222">
        <v>334.93596692774099</v>
      </c>
      <c r="FT222">
        <v>336.956452807071</v>
      </c>
      <c r="FU222">
        <v>331.517319312013</v>
      </c>
      <c r="FV222">
        <v>335.861708136397</v>
      </c>
      <c r="FW222">
        <v>327.88144589630298</v>
      </c>
      <c r="FX222">
        <v>330.160479614373</v>
      </c>
      <c r="FY222">
        <v>356.96652801579199</v>
      </c>
      <c r="FZ222">
        <v>341.22891187451501</v>
      </c>
      <c r="GA222">
        <v>342.70208370759002</v>
      </c>
      <c r="GB222">
        <v>337.811303809582</v>
      </c>
      <c r="GC222">
        <v>350.05653575744299</v>
      </c>
      <c r="GD222">
        <v>348.21248971966003</v>
      </c>
      <c r="GE222">
        <v>346.12924202889099</v>
      </c>
      <c r="GF222">
        <v>346.38907971836102</v>
      </c>
      <c r="GG222">
        <v>345.80928567141098</v>
      </c>
      <c r="GH222">
        <v>339.295900568067</v>
      </c>
      <c r="GI222">
        <v>335.93670710165298</v>
      </c>
      <c r="GJ222">
        <v>342.12134998156398</v>
      </c>
    </row>
    <row r="223" spans="1:192" x14ac:dyDescent="0.25">
      <c r="A223">
        <v>53.110814419225598</v>
      </c>
      <c r="B223">
        <v>333.13968354066299</v>
      </c>
      <c r="C223">
        <v>343.31318666626697</v>
      </c>
      <c r="D223">
        <v>341.15494269370203</v>
      </c>
      <c r="E223">
        <v>347.091798645106</v>
      </c>
      <c r="F223">
        <v>340.05082806038899</v>
      </c>
      <c r="G223">
        <v>336.47550430808701</v>
      </c>
      <c r="H223">
        <v>335.314684049194</v>
      </c>
      <c r="I223">
        <v>337.89891808153402</v>
      </c>
      <c r="J223">
        <v>337.88685865945098</v>
      </c>
      <c r="K223">
        <v>338.30270698744403</v>
      </c>
      <c r="L223">
        <v>340.96913057126</v>
      </c>
      <c r="M223">
        <v>345.70313013080198</v>
      </c>
      <c r="N223">
        <v>350.81575436701098</v>
      </c>
      <c r="O223">
        <v>347.27212003160901</v>
      </c>
      <c r="P223">
        <v>356.52805971952398</v>
      </c>
      <c r="Q223">
        <v>387.86192974556002</v>
      </c>
      <c r="R223">
        <v>400.72416794197602</v>
      </c>
      <c r="S223">
        <v>427.92623167144802</v>
      </c>
      <c r="T223">
        <v>493.993516556852</v>
      </c>
      <c r="U223">
        <v>575.20384837088102</v>
      </c>
      <c r="V223">
        <v>696.45290362901596</v>
      </c>
      <c r="W223">
        <v>630.65870231835095</v>
      </c>
      <c r="X223">
        <v>568.05000766571595</v>
      </c>
      <c r="Y223">
        <v>548.18152167516405</v>
      </c>
      <c r="Z223">
        <v>566.71651651086995</v>
      </c>
      <c r="AA223">
        <v>591.25955695111895</v>
      </c>
      <c r="AB223">
        <v>562.31305190614603</v>
      </c>
      <c r="AC223">
        <v>542.55804803381102</v>
      </c>
      <c r="AD223">
        <v>563.65808640704597</v>
      </c>
      <c r="AE223">
        <v>625.09719622686703</v>
      </c>
      <c r="AF223">
        <v>581.81617048721603</v>
      </c>
      <c r="AG223">
        <v>528.37744411610095</v>
      </c>
      <c r="AH223">
        <v>515.70501149275196</v>
      </c>
      <c r="AI223">
        <v>541.32203412972694</v>
      </c>
      <c r="AJ223">
        <v>487.62471776135698</v>
      </c>
      <c r="AK223">
        <v>489.37657365182099</v>
      </c>
      <c r="AL223">
        <v>500.32797790500001</v>
      </c>
      <c r="AM223">
        <v>499.33195194777301</v>
      </c>
      <c r="AN223">
        <v>481.48673757337201</v>
      </c>
      <c r="AO223">
        <v>527.29484191611198</v>
      </c>
      <c r="AP223">
        <v>472.38580303956098</v>
      </c>
      <c r="AQ223">
        <v>447.26363671636</v>
      </c>
      <c r="AR223">
        <v>432.18818011692503</v>
      </c>
      <c r="AS223">
        <v>427.75651968588397</v>
      </c>
      <c r="AT223">
        <v>435.644175401822</v>
      </c>
      <c r="AU223">
        <v>420.37395847045798</v>
      </c>
      <c r="AV223">
        <v>409.83207460936501</v>
      </c>
      <c r="AW223">
        <v>413.39705291715597</v>
      </c>
      <c r="AX223">
        <v>408.62482373193598</v>
      </c>
      <c r="AY223">
        <v>410.93316736065299</v>
      </c>
      <c r="AZ223">
        <v>426.02782972639801</v>
      </c>
      <c r="BA223">
        <v>406.72504123092301</v>
      </c>
      <c r="BB223">
        <v>405.49915462373701</v>
      </c>
      <c r="BC223">
        <v>403.53266813614499</v>
      </c>
      <c r="BD223">
        <v>408.91847051264898</v>
      </c>
      <c r="BE223">
        <v>389.82282502528301</v>
      </c>
      <c r="BF223">
        <v>387.58791372005902</v>
      </c>
      <c r="BG223">
        <v>392.63199606601302</v>
      </c>
      <c r="BH223">
        <v>387.86099450732098</v>
      </c>
      <c r="BI223">
        <v>382.37322768643901</v>
      </c>
      <c r="BJ223">
        <v>388.74172469215699</v>
      </c>
      <c r="BK223">
        <v>375.90932227007897</v>
      </c>
      <c r="BL223">
        <v>384.642163954105</v>
      </c>
      <c r="BM223">
        <v>379.21471659993</v>
      </c>
      <c r="BN223">
        <v>381.75796064620903</v>
      </c>
      <c r="BO223">
        <v>383.46007365721698</v>
      </c>
      <c r="BP223">
        <v>397.96439018673902</v>
      </c>
      <c r="BQ223">
        <v>398.14011160880898</v>
      </c>
      <c r="BR223">
        <v>412.22577014750198</v>
      </c>
      <c r="BS223">
        <v>417.95652662413403</v>
      </c>
      <c r="BT223">
        <v>430.65411254673899</v>
      </c>
      <c r="BU223">
        <v>434.25296754203299</v>
      </c>
      <c r="BV223">
        <v>461.38592135520099</v>
      </c>
      <c r="BW223">
        <v>482.16270981656697</v>
      </c>
      <c r="BX223">
        <v>503.308330173493</v>
      </c>
      <c r="BY223">
        <v>506.79539814038799</v>
      </c>
      <c r="BZ223">
        <v>515.442471386801</v>
      </c>
      <c r="CA223">
        <v>518.11667822093796</v>
      </c>
      <c r="CB223">
        <v>526.14705626209195</v>
      </c>
      <c r="CC223">
        <v>513.95814344770201</v>
      </c>
      <c r="CD223">
        <v>490.40229712157497</v>
      </c>
      <c r="CE223">
        <v>474.757622083478</v>
      </c>
      <c r="CF223">
        <v>452.10605795052197</v>
      </c>
      <c r="CG223">
        <v>424.850545326862</v>
      </c>
      <c r="CH223">
        <v>418.43662233892701</v>
      </c>
      <c r="CI223">
        <v>410.65652538563302</v>
      </c>
      <c r="CJ223">
        <v>399.32577832065198</v>
      </c>
      <c r="CK223">
        <v>387.02139218043402</v>
      </c>
      <c r="CL223">
        <v>389.22166211173601</v>
      </c>
      <c r="CM223">
        <v>388.28798761194901</v>
      </c>
      <c r="CN223">
        <v>385.96315478591799</v>
      </c>
      <c r="CO223">
        <v>377.43688742730302</v>
      </c>
      <c r="CP223">
        <v>383.12463251907599</v>
      </c>
      <c r="CQ223">
        <v>383.88085099635902</v>
      </c>
      <c r="CR223">
        <v>383.35957696238802</v>
      </c>
      <c r="CS223">
        <v>366.64300005909001</v>
      </c>
      <c r="CT223">
        <v>383.89452597602599</v>
      </c>
      <c r="CU223">
        <v>375.00922131754601</v>
      </c>
      <c r="CV223">
        <v>377.53510229893999</v>
      </c>
      <c r="CW223">
        <v>375.47358079752303</v>
      </c>
      <c r="CX223">
        <v>367.04123013188303</v>
      </c>
      <c r="CY223">
        <v>372.71801199056603</v>
      </c>
      <c r="CZ223">
        <v>362.48596077366699</v>
      </c>
      <c r="DA223">
        <v>368.60807550739997</v>
      </c>
      <c r="DB223">
        <v>364.44761000865401</v>
      </c>
      <c r="DC223">
        <v>369.26439573637401</v>
      </c>
      <c r="DD223">
        <v>371.80471653430197</v>
      </c>
      <c r="DE223">
        <v>370.36245285868699</v>
      </c>
      <c r="DF223">
        <v>381.05200928438097</v>
      </c>
      <c r="DG223">
        <v>391.33666813112302</v>
      </c>
      <c r="DH223">
        <v>397.28695176913601</v>
      </c>
      <c r="DI223">
        <v>401.17442836627998</v>
      </c>
      <c r="DJ223">
        <v>409.954715017973</v>
      </c>
      <c r="DK223">
        <v>420.52750102276701</v>
      </c>
      <c r="DL223">
        <v>429.041559220767</v>
      </c>
      <c r="DM223">
        <v>440.51988564642602</v>
      </c>
      <c r="DN223">
        <v>465.23523106795801</v>
      </c>
      <c r="DO223">
        <v>475.83386142602399</v>
      </c>
      <c r="DP223">
        <v>514.17779185100505</v>
      </c>
      <c r="DQ223">
        <v>524.71565793320099</v>
      </c>
      <c r="DR223">
        <v>530.31311061021097</v>
      </c>
      <c r="DS223">
        <v>559.79244223663</v>
      </c>
      <c r="DT223">
        <v>563.57719895348498</v>
      </c>
      <c r="DU223">
        <v>568.40590691648197</v>
      </c>
      <c r="DV223">
        <v>576.19395884468702</v>
      </c>
      <c r="DW223">
        <v>567.82700521347397</v>
      </c>
      <c r="DX223">
        <v>573.33281214411602</v>
      </c>
      <c r="DY223">
        <v>559.449107368623</v>
      </c>
      <c r="DZ223">
        <v>545.05354171523197</v>
      </c>
      <c r="EA223">
        <v>534.64047335640896</v>
      </c>
      <c r="EB223">
        <v>527.16412042770799</v>
      </c>
      <c r="EC223">
        <v>519.134214085596</v>
      </c>
      <c r="ED223">
        <v>504.68813911476599</v>
      </c>
      <c r="EE223">
        <v>501.70569152165899</v>
      </c>
      <c r="EF223">
        <v>488.58988008774202</v>
      </c>
      <c r="EG223">
        <v>475.855085768489</v>
      </c>
      <c r="EH223">
        <v>464.36934297905799</v>
      </c>
      <c r="EI223">
        <v>465.48989043033299</v>
      </c>
      <c r="EJ223">
        <v>453.64198860233302</v>
      </c>
      <c r="EK223">
        <v>451.61714699429399</v>
      </c>
      <c r="EL223">
        <v>444.43087530218901</v>
      </c>
      <c r="EM223">
        <v>454.44031139836</v>
      </c>
      <c r="EN223">
        <v>434.74052790577502</v>
      </c>
      <c r="EO223">
        <v>452.75560687400599</v>
      </c>
      <c r="EP223">
        <v>450.156839593661</v>
      </c>
      <c r="EQ223">
        <v>450.93266758786598</v>
      </c>
      <c r="ER223">
        <v>453.06586928327101</v>
      </c>
      <c r="ES223">
        <v>481.70198245804397</v>
      </c>
      <c r="ET223">
        <v>473.026837869882</v>
      </c>
      <c r="EU223">
        <v>495.15353271419201</v>
      </c>
      <c r="EV223">
        <v>509.23934993767102</v>
      </c>
      <c r="EW223">
        <v>583.79235335727901</v>
      </c>
      <c r="EX223">
        <v>710.49683568601802</v>
      </c>
      <c r="EY223">
        <v>1278.1893506875799</v>
      </c>
      <c r="EZ223">
        <v>2083.46763002322</v>
      </c>
      <c r="FA223">
        <v>806.14848664079898</v>
      </c>
      <c r="FB223">
        <v>472.223942880903</v>
      </c>
      <c r="FC223">
        <v>413.74256184613802</v>
      </c>
      <c r="FD223">
        <v>381.73530151033401</v>
      </c>
      <c r="FE223">
        <v>370.31361696164998</v>
      </c>
      <c r="FF223">
        <v>368.42189600230802</v>
      </c>
      <c r="FG223">
        <v>355.81268793655499</v>
      </c>
      <c r="FH223">
        <v>345.78351252147002</v>
      </c>
      <c r="FI223">
        <v>341.96756638189902</v>
      </c>
      <c r="FJ223">
        <v>336.43209415739801</v>
      </c>
      <c r="FK223">
        <v>338.07338973962101</v>
      </c>
      <c r="FL223">
        <v>341.120402618865</v>
      </c>
      <c r="FM223">
        <v>338.58320341886298</v>
      </c>
      <c r="FN223">
        <v>336.95790647351799</v>
      </c>
      <c r="FO223">
        <v>336.58721943050301</v>
      </c>
      <c r="FP223">
        <v>336.26623486692802</v>
      </c>
      <c r="FQ223">
        <v>337.42000450337002</v>
      </c>
      <c r="FR223">
        <v>327.96942691520701</v>
      </c>
      <c r="FS223">
        <v>333.58429334944498</v>
      </c>
      <c r="FT223">
        <v>335.23779549200299</v>
      </c>
      <c r="FU223">
        <v>331.16961968825501</v>
      </c>
      <c r="FV223">
        <v>334.666205424868</v>
      </c>
      <c r="FW223">
        <v>326.38411494401998</v>
      </c>
      <c r="FX223">
        <v>331.58644111429498</v>
      </c>
      <c r="FY223">
        <v>357.81599170285102</v>
      </c>
      <c r="FZ223">
        <v>341.32463336901498</v>
      </c>
      <c r="GA223">
        <v>339.78982912710097</v>
      </c>
      <c r="GB223">
        <v>341.86872354847998</v>
      </c>
      <c r="GC223">
        <v>347.54924614570501</v>
      </c>
      <c r="GD223">
        <v>347.70303797744901</v>
      </c>
      <c r="GE223">
        <v>346.02667275010901</v>
      </c>
      <c r="GF223">
        <v>343.73919451046999</v>
      </c>
      <c r="GG223">
        <v>345.61520145515101</v>
      </c>
      <c r="GH223">
        <v>339.176308256249</v>
      </c>
      <c r="GI223">
        <v>336.93147384495097</v>
      </c>
      <c r="GJ223">
        <v>340.03825507110201</v>
      </c>
    </row>
    <row r="224" spans="1:192" x14ac:dyDescent="0.25">
      <c r="A224">
        <v>53.351134846461903</v>
      </c>
      <c r="B224">
        <v>335.01098533794197</v>
      </c>
      <c r="C224">
        <v>340.48541406748899</v>
      </c>
      <c r="D224">
        <v>341.52961820992198</v>
      </c>
      <c r="E224">
        <v>346.27634467480101</v>
      </c>
      <c r="F224">
        <v>339.80332294754101</v>
      </c>
      <c r="G224">
        <v>335.842742365079</v>
      </c>
      <c r="H224">
        <v>337.84733893191998</v>
      </c>
      <c r="I224">
        <v>338.12480514888603</v>
      </c>
      <c r="J224">
        <v>337.179305442763</v>
      </c>
      <c r="K224">
        <v>338.56977956633898</v>
      </c>
      <c r="L224">
        <v>340.643365571468</v>
      </c>
      <c r="M224">
        <v>347.669860500884</v>
      </c>
      <c r="N224">
        <v>353.33752410653398</v>
      </c>
      <c r="O224">
        <v>347.53953299233399</v>
      </c>
      <c r="P224">
        <v>357.30365118409401</v>
      </c>
      <c r="Q224">
        <v>390.53289930343902</v>
      </c>
      <c r="R224">
        <v>403.65335134571001</v>
      </c>
      <c r="S224">
        <v>429.978191712252</v>
      </c>
      <c r="T224">
        <v>495.116036382831</v>
      </c>
      <c r="U224">
        <v>578.15612771748101</v>
      </c>
      <c r="V224">
        <v>701.54472245938496</v>
      </c>
      <c r="W224">
        <v>630.89613525626601</v>
      </c>
      <c r="X224">
        <v>568.72345991857605</v>
      </c>
      <c r="Y224">
        <v>548.82916202165302</v>
      </c>
      <c r="Z224">
        <v>563.52996729000699</v>
      </c>
      <c r="AA224">
        <v>587.64087707372698</v>
      </c>
      <c r="AB224">
        <v>560.276549193562</v>
      </c>
      <c r="AC224">
        <v>545.77967114597902</v>
      </c>
      <c r="AD224">
        <v>568.37189325658596</v>
      </c>
      <c r="AE224">
        <v>629.84848508901098</v>
      </c>
      <c r="AF224">
        <v>584.23869777068603</v>
      </c>
      <c r="AG224">
        <v>528.42908114374598</v>
      </c>
      <c r="AH224">
        <v>517.73182907780097</v>
      </c>
      <c r="AI224">
        <v>538.47123812156599</v>
      </c>
      <c r="AJ224">
        <v>489.48339316577699</v>
      </c>
      <c r="AK224">
        <v>490.43495282631</v>
      </c>
      <c r="AL224">
        <v>503.89991381108803</v>
      </c>
      <c r="AM224">
        <v>504.792424025586</v>
      </c>
      <c r="AN224">
        <v>483.34352964002699</v>
      </c>
      <c r="AO224">
        <v>531.90184572583701</v>
      </c>
      <c r="AP224">
        <v>475.79203190541301</v>
      </c>
      <c r="AQ224">
        <v>452.894955402817</v>
      </c>
      <c r="AR224">
        <v>435.63810836150202</v>
      </c>
      <c r="AS224">
        <v>432.827733719712</v>
      </c>
      <c r="AT224">
        <v>442.24681492680702</v>
      </c>
      <c r="AU224">
        <v>422.27706585661298</v>
      </c>
      <c r="AV224">
        <v>415.07122733243801</v>
      </c>
      <c r="AW224">
        <v>413.96852998366899</v>
      </c>
      <c r="AX224">
        <v>411.64413742066699</v>
      </c>
      <c r="AY224">
        <v>412.89914964095499</v>
      </c>
      <c r="AZ224">
        <v>430.58278258321002</v>
      </c>
      <c r="BA224">
        <v>407.72680124077198</v>
      </c>
      <c r="BB224">
        <v>406.34544896930998</v>
      </c>
      <c r="BC224">
        <v>406.58843788151501</v>
      </c>
      <c r="BD224">
        <v>410.17868854851901</v>
      </c>
      <c r="BE224">
        <v>390.70644386177798</v>
      </c>
      <c r="BF224">
        <v>388.10225569564301</v>
      </c>
      <c r="BG224">
        <v>392.662949055789</v>
      </c>
      <c r="BH224">
        <v>388.79605376011301</v>
      </c>
      <c r="BI224">
        <v>379.541882444831</v>
      </c>
      <c r="BJ224">
        <v>386.35988954548401</v>
      </c>
      <c r="BK224">
        <v>376.44409551075898</v>
      </c>
      <c r="BL224">
        <v>385.46275633144398</v>
      </c>
      <c r="BM224">
        <v>379.49850970472698</v>
      </c>
      <c r="BN224">
        <v>380.22070421749203</v>
      </c>
      <c r="BO224">
        <v>385.27338149305302</v>
      </c>
      <c r="BP224">
        <v>399.33497912801897</v>
      </c>
      <c r="BQ224">
        <v>398.34860463695298</v>
      </c>
      <c r="BR224">
        <v>413.068132844079</v>
      </c>
      <c r="BS224">
        <v>420.28041975985798</v>
      </c>
      <c r="BT224">
        <v>430.585907756891</v>
      </c>
      <c r="BU224">
        <v>437.08935294847799</v>
      </c>
      <c r="BV224">
        <v>464.50717071428301</v>
      </c>
      <c r="BW224">
        <v>483.762007794282</v>
      </c>
      <c r="BX224">
        <v>505.07351529176998</v>
      </c>
      <c r="BY224">
        <v>509.07859920067898</v>
      </c>
      <c r="BZ224">
        <v>518.60747752560201</v>
      </c>
      <c r="CA224">
        <v>514.94423706154805</v>
      </c>
      <c r="CB224">
        <v>525.62783297560895</v>
      </c>
      <c r="CC224">
        <v>514.00088385126503</v>
      </c>
      <c r="CD224">
        <v>485.57947042613398</v>
      </c>
      <c r="CE224">
        <v>471.30307278556802</v>
      </c>
      <c r="CF224">
        <v>452.45572015930099</v>
      </c>
      <c r="CG224">
        <v>423.24881020323102</v>
      </c>
      <c r="CH224">
        <v>415.14442716857701</v>
      </c>
      <c r="CI224">
        <v>407.13585812147397</v>
      </c>
      <c r="CJ224">
        <v>398.20308826426498</v>
      </c>
      <c r="CK224">
        <v>389.39013705941699</v>
      </c>
      <c r="CL224">
        <v>388.05215658060899</v>
      </c>
      <c r="CM224">
        <v>391.03839408088999</v>
      </c>
      <c r="CN224">
        <v>386.87665545205999</v>
      </c>
      <c r="CO224">
        <v>376.10065611241498</v>
      </c>
      <c r="CP224">
        <v>381.74546315962198</v>
      </c>
      <c r="CQ224">
        <v>380.61608837618797</v>
      </c>
      <c r="CR224">
        <v>384.50041780279798</v>
      </c>
      <c r="CS224">
        <v>364.89062244870399</v>
      </c>
      <c r="CT224">
        <v>384.39490680407198</v>
      </c>
      <c r="CU224">
        <v>373.50563938761201</v>
      </c>
      <c r="CV224">
        <v>376.86517495155601</v>
      </c>
      <c r="CW224">
        <v>370.99685977000303</v>
      </c>
      <c r="CX224">
        <v>366.80770655877302</v>
      </c>
      <c r="CY224">
        <v>373.34233320936698</v>
      </c>
      <c r="CZ224">
        <v>359.77182794038498</v>
      </c>
      <c r="DA224">
        <v>368.54660039800501</v>
      </c>
      <c r="DB224">
        <v>364.31745151243501</v>
      </c>
      <c r="DC224">
        <v>369.77808893678599</v>
      </c>
      <c r="DD224">
        <v>372.634288934545</v>
      </c>
      <c r="DE224">
        <v>371.08797950471302</v>
      </c>
      <c r="DF224">
        <v>378.96592915006698</v>
      </c>
      <c r="DG224">
        <v>391.39518425556599</v>
      </c>
      <c r="DH224">
        <v>400.07573056003997</v>
      </c>
      <c r="DI224">
        <v>402.94072350873</v>
      </c>
      <c r="DJ224">
        <v>412.70247999962498</v>
      </c>
      <c r="DK224">
        <v>424.30870528824698</v>
      </c>
      <c r="DL224">
        <v>432.94352086483701</v>
      </c>
      <c r="DM224">
        <v>440.83452291795498</v>
      </c>
      <c r="DN224">
        <v>474.03810275403703</v>
      </c>
      <c r="DO224">
        <v>485.57844081933899</v>
      </c>
      <c r="DP224">
        <v>516.13021334408495</v>
      </c>
      <c r="DQ224">
        <v>533.58790434485604</v>
      </c>
      <c r="DR224">
        <v>539.79640105901001</v>
      </c>
      <c r="DS224">
        <v>567.71124782386698</v>
      </c>
      <c r="DT224">
        <v>570.11759769601304</v>
      </c>
      <c r="DU224">
        <v>570.59411116751403</v>
      </c>
      <c r="DV224">
        <v>581.43913179027095</v>
      </c>
      <c r="DW224">
        <v>571.00851852173696</v>
      </c>
      <c r="DX224">
        <v>574.094744612412</v>
      </c>
      <c r="DY224">
        <v>563.23331466956495</v>
      </c>
      <c r="DZ224">
        <v>546.07462453586299</v>
      </c>
      <c r="EA224">
        <v>532.60525199311701</v>
      </c>
      <c r="EB224">
        <v>525.11225571677801</v>
      </c>
      <c r="EC224">
        <v>519.07373420690601</v>
      </c>
      <c r="ED224">
        <v>504.00289829593697</v>
      </c>
      <c r="EE224">
        <v>500.755630212418</v>
      </c>
      <c r="EF224">
        <v>486.07823065288898</v>
      </c>
      <c r="EG224">
        <v>472.00048018671401</v>
      </c>
      <c r="EH224">
        <v>460.86878233960101</v>
      </c>
      <c r="EI224">
        <v>465.73414718138901</v>
      </c>
      <c r="EJ224">
        <v>450.867298381252</v>
      </c>
      <c r="EK224">
        <v>449.08143375938101</v>
      </c>
      <c r="EL224">
        <v>443.49231828573602</v>
      </c>
      <c r="EM224">
        <v>453.11994270084301</v>
      </c>
      <c r="EN224">
        <v>431.337848251384</v>
      </c>
      <c r="EO224">
        <v>449.64083813802102</v>
      </c>
      <c r="EP224">
        <v>448.19059348997303</v>
      </c>
      <c r="EQ224">
        <v>450.53617200340898</v>
      </c>
      <c r="ER224">
        <v>452.06975618686198</v>
      </c>
      <c r="ES224">
        <v>480.034746729294</v>
      </c>
      <c r="ET224">
        <v>469.28547313462701</v>
      </c>
      <c r="EU224">
        <v>495.47825330372501</v>
      </c>
      <c r="EV224">
        <v>503.55916560244799</v>
      </c>
      <c r="EW224">
        <v>575.09030364356602</v>
      </c>
      <c r="EX224">
        <v>699.04345794455105</v>
      </c>
      <c r="EY224">
        <v>1239.3506661142901</v>
      </c>
      <c r="EZ224">
        <v>2143.6272721636701</v>
      </c>
      <c r="FA224">
        <v>842.98948444095299</v>
      </c>
      <c r="FB224">
        <v>477.67677322276899</v>
      </c>
      <c r="FC224">
        <v>414.044288036095</v>
      </c>
      <c r="FD224">
        <v>382.783488062103</v>
      </c>
      <c r="FE224">
        <v>368.828608379819</v>
      </c>
      <c r="FF224">
        <v>369.07157060460202</v>
      </c>
      <c r="FG224">
        <v>357.97387048808901</v>
      </c>
      <c r="FH224">
        <v>344.89988702144001</v>
      </c>
      <c r="FI224">
        <v>344.22796097656601</v>
      </c>
      <c r="FJ224">
        <v>333.72851740155699</v>
      </c>
      <c r="FK224">
        <v>339.39451064666702</v>
      </c>
      <c r="FL224">
        <v>340.36127620635699</v>
      </c>
      <c r="FM224">
        <v>338.45757049019102</v>
      </c>
      <c r="FN224">
        <v>339.578861895702</v>
      </c>
      <c r="FO224">
        <v>335.92508329457598</v>
      </c>
      <c r="FP224">
        <v>336.17962828447497</v>
      </c>
      <c r="FQ224">
        <v>338.45461407843197</v>
      </c>
      <c r="FR224">
        <v>329.32205013527698</v>
      </c>
      <c r="FS224">
        <v>330.789246256063</v>
      </c>
      <c r="FT224">
        <v>333.749542008422</v>
      </c>
      <c r="FU224">
        <v>332.20250197148602</v>
      </c>
      <c r="FV224">
        <v>334.52905685361702</v>
      </c>
      <c r="FW224">
        <v>322.95626004386702</v>
      </c>
      <c r="FX224">
        <v>334.51152925184499</v>
      </c>
      <c r="FY224">
        <v>357.435019083366</v>
      </c>
      <c r="FZ224">
        <v>341.52239079176599</v>
      </c>
      <c r="GA224">
        <v>336.51914817424</v>
      </c>
      <c r="GB224">
        <v>345.937051653455</v>
      </c>
      <c r="GC224">
        <v>344.60617823439799</v>
      </c>
      <c r="GD224">
        <v>347.59292777567799</v>
      </c>
      <c r="GE224">
        <v>345.43360554412101</v>
      </c>
      <c r="GF224">
        <v>340.69146587738402</v>
      </c>
      <c r="GG224">
        <v>347.43165719046499</v>
      </c>
      <c r="GH224">
        <v>338.03852235345698</v>
      </c>
      <c r="GI224">
        <v>339.43671374227802</v>
      </c>
      <c r="GJ224">
        <v>338.65205645039902</v>
      </c>
    </row>
    <row r="225" spans="1:192" x14ac:dyDescent="0.25">
      <c r="A225">
        <v>53.591455273698202</v>
      </c>
      <c r="B225">
        <v>335.54195440906301</v>
      </c>
      <c r="C225">
        <v>338.28567706602098</v>
      </c>
      <c r="D225">
        <v>343.02038132881199</v>
      </c>
      <c r="E225">
        <v>345.57268167182701</v>
      </c>
      <c r="F225">
        <v>338.09007440534202</v>
      </c>
      <c r="G225">
        <v>336.08106253303401</v>
      </c>
      <c r="H225">
        <v>339.70679625885998</v>
      </c>
      <c r="I225">
        <v>338.28532421979298</v>
      </c>
      <c r="J225">
        <v>337.15361352515202</v>
      </c>
      <c r="K225">
        <v>339.08377095215701</v>
      </c>
      <c r="L225">
        <v>340.78533214265599</v>
      </c>
      <c r="M225">
        <v>348.26438702179303</v>
      </c>
      <c r="N225">
        <v>353.57498026878199</v>
      </c>
      <c r="O225">
        <v>347.48176633526799</v>
      </c>
      <c r="P225">
        <v>358.36942092580603</v>
      </c>
      <c r="Q225">
        <v>391.75571612872699</v>
      </c>
      <c r="R225">
        <v>407.41581889140502</v>
      </c>
      <c r="S225">
        <v>432.45167951137898</v>
      </c>
      <c r="T225">
        <v>497.19558886228202</v>
      </c>
      <c r="U225">
        <v>580.85353478264005</v>
      </c>
      <c r="V225">
        <v>702.08900174314499</v>
      </c>
      <c r="W225">
        <v>630.40432506792695</v>
      </c>
      <c r="X225">
        <v>567.60342332819801</v>
      </c>
      <c r="Y225">
        <v>549.90466798575596</v>
      </c>
      <c r="Z225">
        <v>558.627925575061</v>
      </c>
      <c r="AA225">
        <v>586.14088963020095</v>
      </c>
      <c r="AB225">
        <v>557.23731808362595</v>
      </c>
      <c r="AC225">
        <v>547.24013812545195</v>
      </c>
      <c r="AD225">
        <v>570.35988769554604</v>
      </c>
      <c r="AE225">
        <v>628.807467534887</v>
      </c>
      <c r="AF225">
        <v>587.04715630201702</v>
      </c>
      <c r="AG225">
        <v>525.80263037974805</v>
      </c>
      <c r="AH225">
        <v>520.19312254705096</v>
      </c>
      <c r="AI225">
        <v>534.38657621808397</v>
      </c>
      <c r="AJ225">
        <v>489.44615368171202</v>
      </c>
      <c r="AK225">
        <v>488.52062518578299</v>
      </c>
      <c r="AL225">
        <v>503.68546546471401</v>
      </c>
      <c r="AM225">
        <v>504.607077058024</v>
      </c>
      <c r="AN225">
        <v>483.73726613073802</v>
      </c>
      <c r="AO225">
        <v>532.761413162042</v>
      </c>
      <c r="AP225">
        <v>476.814903212898</v>
      </c>
      <c r="AQ225">
        <v>453.76186664360199</v>
      </c>
      <c r="AR225">
        <v>438.95592604069702</v>
      </c>
      <c r="AS225">
        <v>432.90473873357701</v>
      </c>
      <c r="AT225">
        <v>444.021993177583</v>
      </c>
      <c r="AU225">
        <v>423.14924823843899</v>
      </c>
      <c r="AV225">
        <v>417.93055245993099</v>
      </c>
      <c r="AW225">
        <v>413.09762801483498</v>
      </c>
      <c r="AX225">
        <v>413.987010653722</v>
      </c>
      <c r="AY225">
        <v>412.47902073222201</v>
      </c>
      <c r="AZ225">
        <v>430.88552884253102</v>
      </c>
      <c r="BA225">
        <v>409.70319819416602</v>
      </c>
      <c r="BB225">
        <v>408.636681633818</v>
      </c>
      <c r="BC225">
        <v>407.46820186784498</v>
      </c>
      <c r="BD225">
        <v>411.72352936151702</v>
      </c>
      <c r="BE225">
        <v>391.92218745492499</v>
      </c>
      <c r="BF225">
        <v>387.642492888726</v>
      </c>
      <c r="BG225">
        <v>393.95447912454</v>
      </c>
      <c r="BH225">
        <v>389.98542473468501</v>
      </c>
      <c r="BI225">
        <v>378.246794002505</v>
      </c>
      <c r="BJ225">
        <v>383.301453501494</v>
      </c>
      <c r="BK225">
        <v>376.95772781204801</v>
      </c>
      <c r="BL225">
        <v>384.55707976381098</v>
      </c>
      <c r="BM225">
        <v>380.57092645547999</v>
      </c>
      <c r="BN225">
        <v>379.91840604496298</v>
      </c>
      <c r="BO225">
        <v>385.82100856399001</v>
      </c>
      <c r="BP225">
        <v>399.62779582621698</v>
      </c>
      <c r="BQ225">
        <v>398.354616464966</v>
      </c>
      <c r="BR225">
        <v>413.32227956909497</v>
      </c>
      <c r="BS225">
        <v>421.58679662286499</v>
      </c>
      <c r="BT225">
        <v>431.65845911602202</v>
      </c>
      <c r="BU225">
        <v>440.49372438227698</v>
      </c>
      <c r="BV225">
        <v>466.85825123231501</v>
      </c>
      <c r="BW225">
        <v>487.06074862987498</v>
      </c>
      <c r="BX225">
        <v>505.80462507806902</v>
      </c>
      <c r="BY225">
        <v>512.03159799520404</v>
      </c>
      <c r="BZ225">
        <v>521.76789361728299</v>
      </c>
      <c r="CA225">
        <v>513.46318064897901</v>
      </c>
      <c r="CB225">
        <v>526.07680827792001</v>
      </c>
      <c r="CC225">
        <v>512.64303489637302</v>
      </c>
      <c r="CD225">
        <v>481.25116281879599</v>
      </c>
      <c r="CE225">
        <v>469.234198467819</v>
      </c>
      <c r="CF225">
        <v>449.76839069589698</v>
      </c>
      <c r="CG225">
        <v>422.14269245004101</v>
      </c>
      <c r="CH225">
        <v>413.97134528414801</v>
      </c>
      <c r="CI225">
        <v>404.857814402727</v>
      </c>
      <c r="CJ225">
        <v>397.91392393791102</v>
      </c>
      <c r="CK225">
        <v>391.35367908076</v>
      </c>
      <c r="CL225">
        <v>388.03197891693401</v>
      </c>
      <c r="CM225">
        <v>391.289492831583</v>
      </c>
      <c r="CN225">
        <v>387.57541337030801</v>
      </c>
      <c r="CO225">
        <v>374.70860821215598</v>
      </c>
      <c r="CP225">
        <v>380.43853407715699</v>
      </c>
      <c r="CQ225">
        <v>380.13164723803499</v>
      </c>
      <c r="CR225">
        <v>386.367241144405</v>
      </c>
      <c r="CS225">
        <v>362.68250644613698</v>
      </c>
      <c r="CT225">
        <v>381.87408830771699</v>
      </c>
      <c r="CU225">
        <v>372.61847986889302</v>
      </c>
      <c r="CV225">
        <v>375.03006872051702</v>
      </c>
      <c r="CW225">
        <v>368.05473636468599</v>
      </c>
      <c r="CX225">
        <v>367.78715253837998</v>
      </c>
      <c r="CY225">
        <v>373.81590029210702</v>
      </c>
      <c r="CZ225">
        <v>359.36526123326303</v>
      </c>
      <c r="DA225">
        <v>368.07230295375501</v>
      </c>
      <c r="DB225">
        <v>364.16656293184099</v>
      </c>
      <c r="DC225">
        <v>371.84427856278</v>
      </c>
      <c r="DD225">
        <v>373.626398457552</v>
      </c>
      <c r="DE225">
        <v>372.38550317965002</v>
      </c>
      <c r="DF225">
        <v>377.16412516170902</v>
      </c>
      <c r="DG225">
        <v>392.02762711548797</v>
      </c>
      <c r="DH225">
        <v>403.20481189044301</v>
      </c>
      <c r="DI225">
        <v>405.54789476949298</v>
      </c>
      <c r="DJ225">
        <v>415.54325725669003</v>
      </c>
      <c r="DK225">
        <v>426.74953351476898</v>
      </c>
      <c r="DL225">
        <v>436.18738427807102</v>
      </c>
      <c r="DM225">
        <v>443.35575100571702</v>
      </c>
      <c r="DN225">
        <v>481.59437255155399</v>
      </c>
      <c r="DO225">
        <v>494.09553523561101</v>
      </c>
      <c r="DP225">
        <v>520.03309142162902</v>
      </c>
      <c r="DQ225">
        <v>539.63827350786698</v>
      </c>
      <c r="DR225">
        <v>547.15169398914895</v>
      </c>
      <c r="DS225">
        <v>574.32799745905902</v>
      </c>
      <c r="DT225">
        <v>574.63915971636698</v>
      </c>
      <c r="DU225">
        <v>572.14838179745004</v>
      </c>
      <c r="DV225">
        <v>585.23618417867101</v>
      </c>
      <c r="DW225">
        <v>571.51921106323096</v>
      </c>
      <c r="DX225">
        <v>572.99164077528906</v>
      </c>
      <c r="DY225">
        <v>560.54134802265798</v>
      </c>
      <c r="DZ225">
        <v>544.17932586281597</v>
      </c>
      <c r="EA225">
        <v>531.59146084375698</v>
      </c>
      <c r="EB225">
        <v>522.07436884995002</v>
      </c>
      <c r="EC225">
        <v>515.638990051988</v>
      </c>
      <c r="ED225">
        <v>501.86800044042701</v>
      </c>
      <c r="EE225">
        <v>498.96735562168101</v>
      </c>
      <c r="EF225">
        <v>484.97564419889801</v>
      </c>
      <c r="EG225">
        <v>469.98261131775399</v>
      </c>
      <c r="EH225">
        <v>458.76018157342497</v>
      </c>
      <c r="EI225">
        <v>463.22013659788502</v>
      </c>
      <c r="EJ225">
        <v>446.31148111828298</v>
      </c>
      <c r="EK225">
        <v>446.87461136259799</v>
      </c>
      <c r="EL225">
        <v>442.711907303695</v>
      </c>
      <c r="EM225">
        <v>449.47312553557799</v>
      </c>
      <c r="EN225">
        <v>429.93213815247202</v>
      </c>
      <c r="EO225">
        <v>446.117375420874</v>
      </c>
      <c r="EP225">
        <v>444.29366301485402</v>
      </c>
      <c r="EQ225">
        <v>449.520400528381</v>
      </c>
      <c r="ER225">
        <v>448.41509628444197</v>
      </c>
      <c r="ES225">
        <v>477.42489581780598</v>
      </c>
      <c r="ET225">
        <v>467.56537959632101</v>
      </c>
      <c r="EU225">
        <v>496.33732443830502</v>
      </c>
      <c r="EV225">
        <v>498.75598116623797</v>
      </c>
      <c r="EW225">
        <v>570.28422983064604</v>
      </c>
      <c r="EX225">
        <v>684.306619226669</v>
      </c>
      <c r="EY225">
        <v>1208.17811118142</v>
      </c>
      <c r="EZ225">
        <v>2164.7084524905199</v>
      </c>
      <c r="FA225">
        <v>871.14303167867604</v>
      </c>
      <c r="FB225">
        <v>480.63312061688299</v>
      </c>
      <c r="FC225">
        <v>414.55218023183102</v>
      </c>
      <c r="FD225">
        <v>385.64487866180099</v>
      </c>
      <c r="FE225">
        <v>367.949756306979</v>
      </c>
      <c r="FF225">
        <v>370.95158178374498</v>
      </c>
      <c r="FG225">
        <v>358.14038012312398</v>
      </c>
      <c r="FH225">
        <v>344.96990147810601</v>
      </c>
      <c r="FI225">
        <v>344.166636460961</v>
      </c>
      <c r="FJ225">
        <v>331.384210322652</v>
      </c>
      <c r="FK225">
        <v>340.27861799564801</v>
      </c>
      <c r="FL225">
        <v>338.73517910739099</v>
      </c>
      <c r="FM225">
        <v>338.13691967559799</v>
      </c>
      <c r="FN225">
        <v>341.126855530824</v>
      </c>
      <c r="FO225">
        <v>335.77452305707999</v>
      </c>
      <c r="FP225">
        <v>336.39847227032698</v>
      </c>
      <c r="FQ225">
        <v>339.67686013618601</v>
      </c>
      <c r="FR225">
        <v>329.32147185245901</v>
      </c>
      <c r="FS225">
        <v>329.448521389409</v>
      </c>
      <c r="FT225">
        <v>332.364162044549</v>
      </c>
      <c r="FU225">
        <v>332.94172046974097</v>
      </c>
      <c r="FV225">
        <v>335.34973855195398</v>
      </c>
      <c r="FW225">
        <v>320.08792816824803</v>
      </c>
      <c r="FX225">
        <v>337.03109332743497</v>
      </c>
      <c r="FY225">
        <v>356.54254995126598</v>
      </c>
      <c r="FZ225">
        <v>341.35184051615698</v>
      </c>
      <c r="GA225">
        <v>334.64654563791299</v>
      </c>
      <c r="GB225">
        <v>346.85556550337498</v>
      </c>
      <c r="GC225">
        <v>344.25382431349999</v>
      </c>
      <c r="GD225">
        <v>347.49726417609003</v>
      </c>
      <c r="GE225">
        <v>346.069204253718</v>
      </c>
      <c r="GF225">
        <v>338.234367337131</v>
      </c>
      <c r="GG225">
        <v>349.08587690133299</v>
      </c>
      <c r="GH225">
        <v>335.51609157843399</v>
      </c>
      <c r="GI225">
        <v>341.755969521971</v>
      </c>
      <c r="GJ225">
        <v>339.01573258310299</v>
      </c>
    </row>
    <row r="226" spans="1:192" x14ac:dyDescent="0.25">
      <c r="A226">
        <v>53.8317757009345</v>
      </c>
      <c r="B226">
        <v>335.94971594645699</v>
      </c>
      <c r="C226">
        <v>333.40307339508399</v>
      </c>
      <c r="D226">
        <v>341.67081766283098</v>
      </c>
      <c r="E226">
        <v>345.62203251693802</v>
      </c>
      <c r="F226">
        <v>336.19848457392601</v>
      </c>
      <c r="G226">
        <v>337.04541346562502</v>
      </c>
      <c r="H226">
        <v>336.42557607022599</v>
      </c>
      <c r="I226">
        <v>338.23179713536399</v>
      </c>
      <c r="J226">
        <v>337.12137928566102</v>
      </c>
      <c r="K226">
        <v>340.529507515511</v>
      </c>
      <c r="L226">
        <v>342.03012244824498</v>
      </c>
      <c r="M226">
        <v>346.838015789113</v>
      </c>
      <c r="N226">
        <v>352.89633638403302</v>
      </c>
      <c r="O226">
        <v>350.187492833958</v>
      </c>
      <c r="P226">
        <v>360.21220412769202</v>
      </c>
      <c r="Q226">
        <v>391.06161047561397</v>
      </c>
      <c r="R226">
        <v>412.27485776700701</v>
      </c>
      <c r="S226">
        <v>434.03372491541302</v>
      </c>
      <c r="T226">
        <v>497.50010341864601</v>
      </c>
      <c r="U226">
        <v>579.68875145799302</v>
      </c>
      <c r="V226">
        <v>703.43378841715401</v>
      </c>
      <c r="W226">
        <v>632.11391670724799</v>
      </c>
      <c r="X226">
        <v>568.85170639078694</v>
      </c>
      <c r="Y226">
        <v>549.88192135996201</v>
      </c>
      <c r="Z226">
        <v>555.17460500586105</v>
      </c>
      <c r="AA226">
        <v>585.25877137748296</v>
      </c>
      <c r="AB226">
        <v>559.56963392133798</v>
      </c>
      <c r="AC226">
        <v>551.36042283136203</v>
      </c>
      <c r="AD226">
        <v>568.86352879904996</v>
      </c>
      <c r="AE226">
        <v>626.17790637642395</v>
      </c>
      <c r="AF226">
        <v>589.69183224303799</v>
      </c>
      <c r="AG226">
        <v>520.957066297035</v>
      </c>
      <c r="AH226">
        <v>521.77993624105204</v>
      </c>
      <c r="AI226">
        <v>531.601076440003</v>
      </c>
      <c r="AJ226">
        <v>494.147016622232</v>
      </c>
      <c r="AK226">
        <v>487.019676067869</v>
      </c>
      <c r="AL226">
        <v>504.14207682473602</v>
      </c>
      <c r="AM226">
        <v>506.78368651932601</v>
      </c>
      <c r="AN226">
        <v>485.33365416654101</v>
      </c>
      <c r="AO226">
        <v>538.76117606177104</v>
      </c>
      <c r="AP226">
        <v>480.13904653795402</v>
      </c>
      <c r="AQ226">
        <v>452.39338145894601</v>
      </c>
      <c r="AR226">
        <v>445.05451639527001</v>
      </c>
      <c r="AS226">
        <v>434.51910075456101</v>
      </c>
      <c r="AT226">
        <v>444.33782982080902</v>
      </c>
      <c r="AU226">
        <v>426.05917196409598</v>
      </c>
      <c r="AV226">
        <v>421.48529800358801</v>
      </c>
      <c r="AW226">
        <v>415.02690812144402</v>
      </c>
      <c r="AX226">
        <v>414.54755475719099</v>
      </c>
      <c r="AY226">
        <v>411.20256419493001</v>
      </c>
      <c r="AZ226">
        <v>426.52756920546301</v>
      </c>
      <c r="BA226">
        <v>407.70863335071903</v>
      </c>
      <c r="BB226">
        <v>411.08658362119797</v>
      </c>
      <c r="BC226">
        <v>408.68984554270702</v>
      </c>
      <c r="BD226">
        <v>407.26098356789402</v>
      </c>
      <c r="BE226">
        <v>394.63610482521301</v>
      </c>
      <c r="BF226">
        <v>386.44103601693303</v>
      </c>
      <c r="BG226">
        <v>392.37524340201099</v>
      </c>
      <c r="BH226">
        <v>387.73741060937499</v>
      </c>
      <c r="BI226">
        <v>378.04238261444101</v>
      </c>
      <c r="BJ226">
        <v>381.32412339222998</v>
      </c>
      <c r="BK226">
        <v>375.83006288037899</v>
      </c>
      <c r="BL226">
        <v>383.62124390825801</v>
      </c>
      <c r="BM226">
        <v>379.22017270639799</v>
      </c>
      <c r="BN226">
        <v>379.99227699157899</v>
      </c>
      <c r="BO226">
        <v>387.82505919614999</v>
      </c>
      <c r="BP226">
        <v>398.66263894270202</v>
      </c>
      <c r="BQ226">
        <v>400.17955411061803</v>
      </c>
      <c r="BR226">
        <v>416.07405415820898</v>
      </c>
      <c r="BS226">
        <v>423.72505311734398</v>
      </c>
      <c r="BT226">
        <v>433.65021236509199</v>
      </c>
      <c r="BU226">
        <v>445.64366225113901</v>
      </c>
      <c r="BV226">
        <v>470.93022625369002</v>
      </c>
      <c r="BW226">
        <v>490.93982440627298</v>
      </c>
      <c r="BX226">
        <v>508.017974192971</v>
      </c>
      <c r="BY226">
        <v>515.82116129303597</v>
      </c>
      <c r="BZ226">
        <v>525.21844822005005</v>
      </c>
      <c r="CA226">
        <v>515.30021778326204</v>
      </c>
      <c r="CB226">
        <v>527.38660700627304</v>
      </c>
      <c r="CC226">
        <v>510.663729621578</v>
      </c>
      <c r="CD226">
        <v>482.04779374785102</v>
      </c>
      <c r="CE226">
        <v>469.06276441271501</v>
      </c>
      <c r="CF226">
        <v>449.97926349774298</v>
      </c>
      <c r="CG226">
        <v>421.68781260089901</v>
      </c>
      <c r="CH226">
        <v>418.27098976454801</v>
      </c>
      <c r="CI226">
        <v>402.39706711987799</v>
      </c>
      <c r="CJ226">
        <v>398.14062685764202</v>
      </c>
      <c r="CK226">
        <v>393.28917376136599</v>
      </c>
      <c r="CL226">
        <v>389.56911938187301</v>
      </c>
      <c r="CM226">
        <v>390.402336170826</v>
      </c>
      <c r="CN226">
        <v>389.140819830998</v>
      </c>
      <c r="CO226">
        <v>373.63339679214602</v>
      </c>
      <c r="CP226">
        <v>381.25602659362698</v>
      </c>
      <c r="CQ226">
        <v>379.48984589102702</v>
      </c>
      <c r="CR226">
        <v>384.469298343491</v>
      </c>
      <c r="CS226">
        <v>363.37662568661</v>
      </c>
      <c r="CT226">
        <v>380.39150431854301</v>
      </c>
      <c r="CU226">
        <v>371.95495239712898</v>
      </c>
      <c r="CV226">
        <v>371.79662729856602</v>
      </c>
      <c r="CW226">
        <v>366.67310553499198</v>
      </c>
      <c r="CX226">
        <v>367.13755145477302</v>
      </c>
      <c r="CY226">
        <v>371.64938152787897</v>
      </c>
      <c r="CZ226">
        <v>361.46308171530598</v>
      </c>
      <c r="DA226">
        <v>365.00120334255598</v>
      </c>
      <c r="DB226">
        <v>364.90505752007999</v>
      </c>
      <c r="DC226">
        <v>374.179960325146</v>
      </c>
      <c r="DD226">
        <v>375.20310575991499</v>
      </c>
      <c r="DE226">
        <v>372.591198022833</v>
      </c>
      <c r="DF226">
        <v>380.031740971619</v>
      </c>
      <c r="DG226">
        <v>391.95703502195801</v>
      </c>
      <c r="DH226">
        <v>405.30487969611301</v>
      </c>
      <c r="DI226">
        <v>406.77524820759697</v>
      </c>
      <c r="DJ226">
        <v>420.42472046590001</v>
      </c>
      <c r="DK226">
        <v>427.91688171641101</v>
      </c>
      <c r="DL226">
        <v>441.52194793980402</v>
      </c>
      <c r="DM226">
        <v>453.67885416677501</v>
      </c>
      <c r="DN226">
        <v>490.13447326467599</v>
      </c>
      <c r="DO226">
        <v>502.31128301333899</v>
      </c>
      <c r="DP226">
        <v>525.63365024723396</v>
      </c>
      <c r="DQ226">
        <v>544.67957733814501</v>
      </c>
      <c r="DR226">
        <v>555.75726532390104</v>
      </c>
      <c r="DS226">
        <v>579.45449839102298</v>
      </c>
      <c r="DT226">
        <v>579.65290930053902</v>
      </c>
      <c r="DU226">
        <v>577.14751471787599</v>
      </c>
      <c r="DV226">
        <v>588.81287452384697</v>
      </c>
      <c r="DW226">
        <v>576.30744735300595</v>
      </c>
      <c r="DX226">
        <v>575.74558411726798</v>
      </c>
      <c r="DY226">
        <v>555.95503877061299</v>
      </c>
      <c r="DZ226">
        <v>544.005997674691</v>
      </c>
      <c r="EA226">
        <v>531.86019595244102</v>
      </c>
      <c r="EB226">
        <v>523.523363700245</v>
      </c>
      <c r="EC226">
        <v>515.71645347658102</v>
      </c>
      <c r="ED226">
        <v>498.143847221128</v>
      </c>
      <c r="EE226">
        <v>497.29730291301399</v>
      </c>
      <c r="EF226">
        <v>484.50201821279597</v>
      </c>
      <c r="EG226">
        <v>471.20999849074298</v>
      </c>
      <c r="EH226">
        <v>456.45461858824899</v>
      </c>
      <c r="EI226">
        <v>463.49175008195198</v>
      </c>
      <c r="EJ226">
        <v>442.62857747019001</v>
      </c>
      <c r="EK226">
        <v>444.79107471675098</v>
      </c>
      <c r="EL226">
        <v>443.40750239757699</v>
      </c>
      <c r="EM226">
        <v>443.87895302806203</v>
      </c>
      <c r="EN226">
        <v>429.60490958806298</v>
      </c>
      <c r="EO226">
        <v>444.09431598959998</v>
      </c>
      <c r="EP226">
        <v>441.17224369487201</v>
      </c>
      <c r="EQ226">
        <v>449.06034302063898</v>
      </c>
      <c r="ER226">
        <v>444.040109179262</v>
      </c>
      <c r="ES226">
        <v>472.53793488142202</v>
      </c>
      <c r="ET226">
        <v>467.30029316065298</v>
      </c>
      <c r="EU226">
        <v>495.03065510198098</v>
      </c>
      <c r="EV226">
        <v>498.09924931343102</v>
      </c>
      <c r="EW226">
        <v>564.362795918286</v>
      </c>
      <c r="EX226">
        <v>669.23671635998699</v>
      </c>
      <c r="EY226">
        <v>1178.52446012976</v>
      </c>
      <c r="EZ226">
        <v>2170.2403302771399</v>
      </c>
      <c r="FA226">
        <v>912.81888603770096</v>
      </c>
      <c r="FB226">
        <v>486.61415348874698</v>
      </c>
      <c r="FC226">
        <v>418.96678557425099</v>
      </c>
      <c r="FD226">
        <v>389.170475103429</v>
      </c>
      <c r="FE226">
        <v>366.58947647036399</v>
      </c>
      <c r="FF226">
        <v>372.80220519508902</v>
      </c>
      <c r="FG226">
        <v>356.85948425966001</v>
      </c>
      <c r="FH226">
        <v>344.64429937802998</v>
      </c>
      <c r="FI226">
        <v>345.26122050106102</v>
      </c>
      <c r="FJ226">
        <v>331.77829173395497</v>
      </c>
      <c r="FK226">
        <v>340.47069884235401</v>
      </c>
      <c r="FL226">
        <v>336.71347820520401</v>
      </c>
      <c r="FM226">
        <v>337.90051522217698</v>
      </c>
      <c r="FN226">
        <v>341.70689838868901</v>
      </c>
      <c r="FO226">
        <v>339.05652647283398</v>
      </c>
      <c r="FP226">
        <v>336.94381511921301</v>
      </c>
      <c r="FQ226">
        <v>339.726143234804</v>
      </c>
      <c r="FR226">
        <v>327.33472748736699</v>
      </c>
      <c r="FS226">
        <v>330.04181396776301</v>
      </c>
      <c r="FT226">
        <v>332.11825558507002</v>
      </c>
      <c r="FU226">
        <v>330.96228563984999</v>
      </c>
      <c r="FV226">
        <v>336.73355658476902</v>
      </c>
      <c r="FW226">
        <v>320.15708346152701</v>
      </c>
      <c r="FX226">
        <v>338.05264632714398</v>
      </c>
      <c r="FY226">
        <v>354.69174742871502</v>
      </c>
      <c r="FZ226">
        <v>341.18450187824197</v>
      </c>
      <c r="GA226">
        <v>335.28271207753897</v>
      </c>
      <c r="GB226">
        <v>345.83986386563203</v>
      </c>
      <c r="GC226">
        <v>346.34595101789301</v>
      </c>
      <c r="GD226">
        <v>346.90821358203902</v>
      </c>
      <c r="GE226">
        <v>347.41119621945501</v>
      </c>
      <c r="GF226">
        <v>337.732106999275</v>
      </c>
      <c r="GG226">
        <v>348.264403751906</v>
      </c>
      <c r="GH226">
        <v>334.153266182979</v>
      </c>
      <c r="GI226">
        <v>343.79123671078702</v>
      </c>
      <c r="GJ226">
        <v>340.646243871065</v>
      </c>
    </row>
    <row r="227" spans="1:192" x14ac:dyDescent="0.25">
      <c r="A227">
        <v>54.072096128170898</v>
      </c>
      <c r="B227">
        <v>337.51639500046099</v>
      </c>
      <c r="C227">
        <v>331.83057834288502</v>
      </c>
      <c r="D227">
        <v>339.31822736685001</v>
      </c>
      <c r="E227">
        <v>344.71160029518899</v>
      </c>
      <c r="F227">
        <v>335.59273173155998</v>
      </c>
      <c r="G227">
        <v>338.31129169568999</v>
      </c>
      <c r="H227">
        <v>337.631937670122</v>
      </c>
      <c r="I227">
        <v>339.91844486083897</v>
      </c>
      <c r="J227">
        <v>335.80812322699001</v>
      </c>
      <c r="K227">
        <v>338.45240056136498</v>
      </c>
      <c r="L227">
        <v>343.06176058917299</v>
      </c>
      <c r="M227">
        <v>346.62801838055998</v>
      </c>
      <c r="N227">
        <v>350.63455437416297</v>
      </c>
      <c r="O227">
        <v>351.82678398321599</v>
      </c>
      <c r="P227">
        <v>361.96971122256599</v>
      </c>
      <c r="Q227">
        <v>392.08074161898003</v>
      </c>
      <c r="R227">
        <v>414.44605127311303</v>
      </c>
      <c r="S227">
        <v>437.089350909497</v>
      </c>
      <c r="T227">
        <v>498.72959563457198</v>
      </c>
      <c r="U227">
        <v>574.09397308400901</v>
      </c>
      <c r="V227">
        <v>710.29865669825995</v>
      </c>
      <c r="W227">
        <v>634.39880466335603</v>
      </c>
      <c r="X227">
        <v>568.81637765726305</v>
      </c>
      <c r="Y227">
        <v>548.05665757283305</v>
      </c>
      <c r="Z227">
        <v>554.17534046275796</v>
      </c>
      <c r="AA227">
        <v>580.96769948245901</v>
      </c>
      <c r="AB227">
        <v>562.00071173926904</v>
      </c>
      <c r="AC227">
        <v>555.24776953354797</v>
      </c>
      <c r="AD227">
        <v>566.89792229551995</v>
      </c>
      <c r="AE227">
        <v>628.49727703166195</v>
      </c>
      <c r="AF227">
        <v>592.67954535370404</v>
      </c>
      <c r="AG227">
        <v>525.80458451255595</v>
      </c>
      <c r="AH227">
        <v>523.39814576049503</v>
      </c>
      <c r="AI227">
        <v>529.72953412382003</v>
      </c>
      <c r="AJ227">
        <v>499.993824089719</v>
      </c>
      <c r="AK227">
        <v>488.14838925354201</v>
      </c>
      <c r="AL227">
        <v>506.974344411978</v>
      </c>
      <c r="AM227">
        <v>511.14655306523599</v>
      </c>
      <c r="AN227">
        <v>489.56059166925297</v>
      </c>
      <c r="AO227">
        <v>543.02577863981696</v>
      </c>
      <c r="AP227">
        <v>483.57127009012402</v>
      </c>
      <c r="AQ227">
        <v>454.01042735265798</v>
      </c>
      <c r="AR227">
        <v>447.73066712745702</v>
      </c>
      <c r="AS227">
        <v>439.27207897229903</v>
      </c>
      <c r="AT227">
        <v>445.622309564175</v>
      </c>
      <c r="AU227">
        <v>428.23582458181897</v>
      </c>
      <c r="AV227">
        <v>425.09474830499801</v>
      </c>
      <c r="AW227">
        <v>420.08182800167401</v>
      </c>
      <c r="AX227">
        <v>413.55171942064499</v>
      </c>
      <c r="AY227">
        <v>406.73076845612098</v>
      </c>
      <c r="AZ227">
        <v>422.08016164126201</v>
      </c>
      <c r="BA227">
        <v>406.671970787931</v>
      </c>
      <c r="BB227">
        <v>411.63157389906399</v>
      </c>
      <c r="BC227">
        <v>411.315231541522</v>
      </c>
      <c r="BD227">
        <v>406.51717315028901</v>
      </c>
      <c r="BE227">
        <v>395.60540493744099</v>
      </c>
      <c r="BF227">
        <v>386.52878629384702</v>
      </c>
      <c r="BG227">
        <v>389.045224758166</v>
      </c>
      <c r="BH227">
        <v>384.30192576329802</v>
      </c>
      <c r="BI227">
        <v>376.46918194991702</v>
      </c>
      <c r="BJ227">
        <v>378.11497692197702</v>
      </c>
      <c r="BK227">
        <v>373.723334053332</v>
      </c>
      <c r="BL227">
        <v>388.26200788065597</v>
      </c>
      <c r="BM227">
        <v>381.42618810264401</v>
      </c>
      <c r="BN227">
        <v>380.757170451717</v>
      </c>
      <c r="BO227">
        <v>385.24957005035799</v>
      </c>
      <c r="BP227">
        <v>399.38798938289199</v>
      </c>
      <c r="BQ227">
        <v>403.38902597516602</v>
      </c>
      <c r="BR227">
        <v>420.003572499097</v>
      </c>
      <c r="BS227">
        <v>423.47138551442299</v>
      </c>
      <c r="BT227">
        <v>437.423235683136</v>
      </c>
      <c r="BU227">
        <v>451.29096356936299</v>
      </c>
      <c r="BV227">
        <v>476.84354227557202</v>
      </c>
      <c r="BW227">
        <v>494.03712424035399</v>
      </c>
      <c r="BX227">
        <v>507.00525664229798</v>
      </c>
      <c r="BY227">
        <v>517.62477240790599</v>
      </c>
      <c r="BZ227">
        <v>528.64935833291497</v>
      </c>
      <c r="CA227">
        <v>518.27656581280701</v>
      </c>
      <c r="CB227">
        <v>522.02270758179804</v>
      </c>
      <c r="CC227">
        <v>504.91557435987397</v>
      </c>
      <c r="CD227">
        <v>484.23185115214801</v>
      </c>
      <c r="CE227">
        <v>466.04635449955401</v>
      </c>
      <c r="CF227">
        <v>448.07110832144701</v>
      </c>
      <c r="CG227">
        <v>421.80495778058798</v>
      </c>
      <c r="CH227">
        <v>418.98295014141598</v>
      </c>
      <c r="CI227">
        <v>399.48281605979201</v>
      </c>
      <c r="CJ227">
        <v>398.52884844738799</v>
      </c>
      <c r="CK227">
        <v>393.22440821786103</v>
      </c>
      <c r="CL227">
        <v>390.472699042876</v>
      </c>
      <c r="CM227">
        <v>391.61772749889099</v>
      </c>
      <c r="CN227">
        <v>389.76401707620897</v>
      </c>
      <c r="CO227">
        <v>375.70213617821099</v>
      </c>
      <c r="CP227">
        <v>382.91514572070599</v>
      </c>
      <c r="CQ227">
        <v>382.40240933858098</v>
      </c>
      <c r="CR227">
        <v>382.01802941429202</v>
      </c>
      <c r="CS227">
        <v>365.750220496628</v>
      </c>
      <c r="CT227">
        <v>381.49351841206698</v>
      </c>
      <c r="CU227">
        <v>372.782623394111</v>
      </c>
      <c r="CV227">
        <v>370.81647675913501</v>
      </c>
      <c r="CW227">
        <v>365.20684469967398</v>
      </c>
      <c r="CX227">
        <v>365.45589637372899</v>
      </c>
      <c r="CY227">
        <v>370.52227910455701</v>
      </c>
      <c r="CZ227">
        <v>363.906292710868</v>
      </c>
      <c r="DA227">
        <v>364.360507690845</v>
      </c>
      <c r="DB227">
        <v>367.37273254132998</v>
      </c>
      <c r="DC227">
        <v>374.86077207583901</v>
      </c>
      <c r="DD227">
        <v>378.78486069838999</v>
      </c>
      <c r="DE227">
        <v>374.37840521603999</v>
      </c>
      <c r="DF227">
        <v>381.09124675157301</v>
      </c>
      <c r="DG227">
        <v>395.63830682529698</v>
      </c>
      <c r="DH227">
        <v>406.56297835072797</v>
      </c>
      <c r="DI227">
        <v>407.74088061875301</v>
      </c>
      <c r="DJ227">
        <v>426.25938285203398</v>
      </c>
      <c r="DK227">
        <v>429.27169757240199</v>
      </c>
      <c r="DL227">
        <v>448.436886758772</v>
      </c>
      <c r="DM227">
        <v>465.27721155012</v>
      </c>
      <c r="DN227">
        <v>500.14786305641502</v>
      </c>
      <c r="DO227">
        <v>513.42780552805198</v>
      </c>
      <c r="DP227">
        <v>533.59086202166498</v>
      </c>
      <c r="DQ227">
        <v>553.85944795828505</v>
      </c>
      <c r="DR227">
        <v>564.746669492455</v>
      </c>
      <c r="DS227">
        <v>583.62517883669</v>
      </c>
      <c r="DT227">
        <v>585.09271811651502</v>
      </c>
      <c r="DU227">
        <v>581.02413199282603</v>
      </c>
      <c r="DV227">
        <v>592.12589593983398</v>
      </c>
      <c r="DW227">
        <v>581.77494555312001</v>
      </c>
      <c r="DX227">
        <v>574.673188183153</v>
      </c>
      <c r="DY227">
        <v>553.95250333070703</v>
      </c>
      <c r="DZ227">
        <v>545.11660762501594</v>
      </c>
      <c r="EA227">
        <v>531.060503969058</v>
      </c>
      <c r="EB227">
        <v>522.21679995990098</v>
      </c>
      <c r="EC227">
        <v>515.19247909657895</v>
      </c>
      <c r="ED227">
        <v>495.46956789406698</v>
      </c>
      <c r="EE227">
        <v>495.24788026798501</v>
      </c>
      <c r="EF227">
        <v>479.95994652728598</v>
      </c>
      <c r="EG227">
        <v>469.52494430982301</v>
      </c>
      <c r="EH227">
        <v>455.89394878293399</v>
      </c>
      <c r="EI227">
        <v>462.86226099565101</v>
      </c>
      <c r="EJ227">
        <v>440.889407671144</v>
      </c>
      <c r="EK227">
        <v>443.77874586042998</v>
      </c>
      <c r="EL227">
        <v>445.30775251955902</v>
      </c>
      <c r="EM227">
        <v>439.03391132223197</v>
      </c>
      <c r="EN227">
        <v>428.74100804597299</v>
      </c>
      <c r="EO227">
        <v>442.38788090572899</v>
      </c>
      <c r="EP227">
        <v>437.91833654660201</v>
      </c>
      <c r="EQ227">
        <v>449.64421915528197</v>
      </c>
      <c r="ER227">
        <v>442.77722956949702</v>
      </c>
      <c r="ES227">
        <v>472.64283421566898</v>
      </c>
      <c r="ET227">
        <v>468.77969543506299</v>
      </c>
      <c r="EU227">
        <v>493.04668443962498</v>
      </c>
      <c r="EV227">
        <v>499.17860427419799</v>
      </c>
      <c r="EW227">
        <v>557.67577516363997</v>
      </c>
      <c r="EX227">
        <v>654.053480267743</v>
      </c>
      <c r="EY227">
        <v>1125.3472225180501</v>
      </c>
      <c r="EZ227">
        <v>2175.4069558258502</v>
      </c>
      <c r="FA227">
        <v>975.53270248666502</v>
      </c>
      <c r="FB227">
        <v>493.06998509653198</v>
      </c>
      <c r="FC227">
        <v>419.74590117048501</v>
      </c>
      <c r="FD227">
        <v>389.67080010325401</v>
      </c>
      <c r="FE227">
        <v>364.74314839221199</v>
      </c>
      <c r="FF227">
        <v>369.76905781622298</v>
      </c>
      <c r="FG227">
        <v>358.28331312728</v>
      </c>
      <c r="FH227">
        <v>343.98307455835402</v>
      </c>
      <c r="FI227">
        <v>347.67117715088801</v>
      </c>
      <c r="FJ227">
        <v>333.05380207022802</v>
      </c>
      <c r="FK227">
        <v>339.71374554919697</v>
      </c>
      <c r="FL227">
        <v>333.98821389042098</v>
      </c>
      <c r="FM227">
        <v>336.61822369809897</v>
      </c>
      <c r="FN227">
        <v>341.83078153399902</v>
      </c>
      <c r="FO227">
        <v>340.46858945438498</v>
      </c>
      <c r="FP227">
        <v>339.68375976377502</v>
      </c>
      <c r="FQ227">
        <v>337.63724661022599</v>
      </c>
      <c r="FR227">
        <v>324.594370594726</v>
      </c>
      <c r="FS227">
        <v>327.96051138524899</v>
      </c>
      <c r="FT227">
        <v>331.22665121748599</v>
      </c>
      <c r="FU227">
        <v>333.18307219469699</v>
      </c>
      <c r="FV227">
        <v>333.74097079463002</v>
      </c>
      <c r="FW227">
        <v>319.891395322233</v>
      </c>
      <c r="FX227">
        <v>336.96101977687198</v>
      </c>
      <c r="FY227">
        <v>351.31032307705198</v>
      </c>
      <c r="FZ227">
        <v>342.40306822117998</v>
      </c>
      <c r="GA227">
        <v>335.20976420423102</v>
      </c>
      <c r="GB227">
        <v>346.91099399597999</v>
      </c>
      <c r="GC227">
        <v>347.11441972173202</v>
      </c>
      <c r="GD227">
        <v>348.47398649163102</v>
      </c>
      <c r="GE227">
        <v>347.072353505107</v>
      </c>
      <c r="GF227">
        <v>337.53375326306502</v>
      </c>
      <c r="GG227">
        <v>348.93797803498398</v>
      </c>
      <c r="GH227">
        <v>334.77581829588598</v>
      </c>
      <c r="GI227">
        <v>347.38164008372502</v>
      </c>
      <c r="GJ227">
        <v>340.47768710776199</v>
      </c>
    </row>
    <row r="228" spans="1:192" x14ac:dyDescent="0.25">
      <c r="A228">
        <v>54.312416555407196</v>
      </c>
      <c r="B228">
        <v>339.82894717574902</v>
      </c>
      <c r="C228">
        <v>331.15016042953198</v>
      </c>
      <c r="D228">
        <v>339.17412169506503</v>
      </c>
      <c r="E228">
        <v>344.53029407883599</v>
      </c>
      <c r="F228">
        <v>337.39351154385798</v>
      </c>
      <c r="G228">
        <v>338.39563263677502</v>
      </c>
      <c r="H228">
        <v>339.08563038218801</v>
      </c>
      <c r="I228">
        <v>338.76070083085199</v>
      </c>
      <c r="J228">
        <v>336.318484103885</v>
      </c>
      <c r="K228">
        <v>339.38844590843001</v>
      </c>
      <c r="L228">
        <v>343.66935675211897</v>
      </c>
      <c r="M228">
        <v>346.65409422922102</v>
      </c>
      <c r="N228">
        <v>348.160229930279</v>
      </c>
      <c r="O228">
        <v>351.43956887200898</v>
      </c>
      <c r="P228">
        <v>360.618596367272</v>
      </c>
      <c r="Q228">
        <v>391.71550013996603</v>
      </c>
      <c r="R228">
        <v>416.63338920957699</v>
      </c>
      <c r="S228">
        <v>439.17964660773498</v>
      </c>
      <c r="T228">
        <v>498.92171909856802</v>
      </c>
      <c r="U228">
        <v>579.152185814782</v>
      </c>
      <c r="V228">
        <v>715.72063390224105</v>
      </c>
      <c r="W228">
        <v>633.28601786087802</v>
      </c>
      <c r="X228">
        <v>565.43241619302296</v>
      </c>
      <c r="Y228">
        <v>548.93210776109595</v>
      </c>
      <c r="Z228">
        <v>551.81940269922495</v>
      </c>
      <c r="AA228">
        <v>577.52249266097897</v>
      </c>
      <c r="AB228">
        <v>559.598441796938</v>
      </c>
      <c r="AC228">
        <v>553.04898949017002</v>
      </c>
      <c r="AD228">
        <v>565.89990295693099</v>
      </c>
      <c r="AE228">
        <v>626.45709686072803</v>
      </c>
      <c r="AF228">
        <v>599.64317140242804</v>
      </c>
      <c r="AG228">
        <v>530.96405813894103</v>
      </c>
      <c r="AH228">
        <v>526.12293853169899</v>
      </c>
      <c r="AI228">
        <v>529.91234901857695</v>
      </c>
      <c r="AJ228">
        <v>501.66171706948302</v>
      </c>
      <c r="AK228">
        <v>488.31973413331201</v>
      </c>
      <c r="AL228">
        <v>509.96266487888897</v>
      </c>
      <c r="AM228">
        <v>511.83752172372101</v>
      </c>
      <c r="AN228">
        <v>494.65753434959601</v>
      </c>
      <c r="AO228">
        <v>541.62825538238701</v>
      </c>
      <c r="AP228">
        <v>487.10485512151899</v>
      </c>
      <c r="AQ228">
        <v>455.202755617072</v>
      </c>
      <c r="AR228">
        <v>452.32059279855099</v>
      </c>
      <c r="AS228">
        <v>440.43598928349701</v>
      </c>
      <c r="AT228">
        <v>445.12475213403098</v>
      </c>
      <c r="AU228">
        <v>427.81081362852501</v>
      </c>
      <c r="AV228">
        <v>430.04233986998798</v>
      </c>
      <c r="AW228">
        <v>425.52203506200499</v>
      </c>
      <c r="AX228">
        <v>414.850430400096</v>
      </c>
      <c r="AY228">
        <v>407.55534124875498</v>
      </c>
      <c r="AZ228">
        <v>418.809777425574</v>
      </c>
      <c r="BA228">
        <v>406.37874397118799</v>
      </c>
      <c r="BB228">
        <v>412.60158026810501</v>
      </c>
      <c r="BC228">
        <v>415.69395998807499</v>
      </c>
      <c r="BD228">
        <v>402.24524624235102</v>
      </c>
      <c r="BE228">
        <v>392.48023215093599</v>
      </c>
      <c r="BF228">
        <v>391.94380086091502</v>
      </c>
      <c r="BG228">
        <v>387.85173047900599</v>
      </c>
      <c r="BH228">
        <v>383.464948316564</v>
      </c>
      <c r="BI228">
        <v>375.867028037105</v>
      </c>
      <c r="BJ228">
        <v>376.08075758928999</v>
      </c>
      <c r="BK228">
        <v>375.38552977821098</v>
      </c>
      <c r="BL228">
        <v>389.54748251943602</v>
      </c>
      <c r="BM228">
        <v>382.712154237861</v>
      </c>
      <c r="BN228">
        <v>384.04088293155303</v>
      </c>
      <c r="BO228">
        <v>385.91436875807199</v>
      </c>
      <c r="BP228">
        <v>399.95982044974198</v>
      </c>
      <c r="BQ228">
        <v>405.17556073208902</v>
      </c>
      <c r="BR228">
        <v>421.40660029202297</v>
      </c>
      <c r="BS228">
        <v>424.17330357977397</v>
      </c>
      <c r="BT228">
        <v>440.447518854073</v>
      </c>
      <c r="BU228">
        <v>455.41329715910001</v>
      </c>
      <c r="BV228">
        <v>481.87804374183798</v>
      </c>
      <c r="BW228">
        <v>497.26466527422502</v>
      </c>
      <c r="BX228">
        <v>506.75560583585099</v>
      </c>
      <c r="BY228">
        <v>519.72529703776797</v>
      </c>
      <c r="BZ228">
        <v>530.24373846959202</v>
      </c>
      <c r="CA228">
        <v>518.69572284286699</v>
      </c>
      <c r="CB228">
        <v>521.66641052998295</v>
      </c>
      <c r="CC228">
        <v>499.76198492620301</v>
      </c>
      <c r="CD228">
        <v>481.77272651405002</v>
      </c>
      <c r="CE228">
        <v>462.348396069101</v>
      </c>
      <c r="CF228">
        <v>449.96434762240102</v>
      </c>
      <c r="CG228">
        <v>419.749749627396</v>
      </c>
      <c r="CH228">
        <v>419.53189023100202</v>
      </c>
      <c r="CI228">
        <v>394.191185914676</v>
      </c>
      <c r="CJ228">
        <v>394.51999487104001</v>
      </c>
      <c r="CK228">
        <v>390.61148987870502</v>
      </c>
      <c r="CL228">
        <v>390.65999622214503</v>
      </c>
      <c r="CM228">
        <v>391.72974003803603</v>
      </c>
      <c r="CN228">
        <v>387.98929200766099</v>
      </c>
      <c r="CO228">
        <v>377.77823832552798</v>
      </c>
      <c r="CP228">
        <v>383.05594172755298</v>
      </c>
      <c r="CQ228">
        <v>382.68143754585498</v>
      </c>
      <c r="CR228">
        <v>383.38974358430301</v>
      </c>
      <c r="CS228">
        <v>367.16800430064097</v>
      </c>
      <c r="CT228">
        <v>381.99390293363098</v>
      </c>
      <c r="CU228">
        <v>369.19431143263802</v>
      </c>
      <c r="CV228">
        <v>370.85314140873197</v>
      </c>
      <c r="CW228">
        <v>362.90481266927497</v>
      </c>
      <c r="CX228">
        <v>366.02946386698602</v>
      </c>
      <c r="CY228">
        <v>368.367707529227</v>
      </c>
      <c r="CZ228">
        <v>366.89861973540297</v>
      </c>
      <c r="DA228">
        <v>363.991438346557</v>
      </c>
      <c r="DB228">
        <v>371.95803939728199</v>
      </c>
      <c r="DC228">
        <v>377.00085540430001</v>
      </c>
      <c r="DD228">
        <v>379.82918090058502</v>
      </c>
      <c r="DE228">
        <v>375.88587727337699</v>
      </c>
      <c r="DF228">
        <v>381.67575265719802</v>
      </c>
      <c r="DG228">
        <v>400.30080897607701</v>
      </c>
      <c r="DH228">
        <v>406.35205981369</v>
      </c>
      <c r="DI228">
        <v>410.92387570107201</v>
      </c>
      <c r="DJ228">
        <v>430.21356826590699</v>
      </c>
      <c r="DK228">
        <v>433.60247243349397</v>
      </c>
      <c r="DL228">
        <v>452.41425765475299</v>
      </c>
      <c r="DM228">
        <v>474.418088168738</v>
      </c>
      <c r="DN228">
        <v>508.39021037420201</v>
      </c>
      <c r="DO228">
        <v>524.49622209044196</v>
      </c>
      <c r="DP228">
        <v>544.85271666215704</v>
      </c>
      <c r="DQ228">
        <v>561.54127041794595</v>
      </c>
      <c r="DR228">
        <v>571.54255592450795</v>
      </c>
      <c r="DS228">
        <v>589.74824491046195</v>
      </c>
      <c r="DT228">
        <v>590.682427261057</v>
      </c>
      <c r="DU228">
        <v>587.36318443564403</v>
      </c>
      <c r="DV228">
        <v>599.396181045459</v>
      </c>
      <c r="DW228">
        <v>582.71430589180204</v>
      </c>
      <c r="DX228">
        <v>573.32612261761005</v>
      </c>
      <c r="DY228">
        <v>558.80842389393899</v>
      </c>
      <c r="DZ228">
        <v>539.56102836213699</v>
      </c>
      <c r="EA228">
        <v>525.48758089535295</v>
      </c>
      <c r="EB228">
        <v>518.74715850807604</v>
      </c>
      <c r="EC228">
        <v>511.95845392975201</v>
      </c>
      <c r="ED228">
        <v>490.40945950358702</v>
      </c>
      <c r="EE228">
        <v>493.81439059138899</v>
      </c>
      <c r="EF228">
        <v>475.97707383423602</v>
      </c>
      <c r="EG228">
        <v>467.96510017406399</v>
      </c>
      <c r="EH228">
        <v>456.32705393792997</v>
      </c>
      <c r="EI228">
        <v>461.467289102552</v>
      </c>
      <c r="EJ228">
        <v>441.13088811146798</v>
      </c>
      <c r="EK228">
        <v>440.58845757609203</v>
      </c>
      <c r="EL228">
        <v>443.272836182238</v>
      </c>
      <c r="EM228">
        <v>435.317687550112</v>
      </c>
      <c r="EN228">
        <v>424.00796845509802</v>
      </c>
      <c r="EO228">
        <v>440.14257244577499</v>
      </c>
      <c r="EP228">
        <v>434.92662637111999</v>
      </c>
      <c r="EQ228">
        <v>446.70622687392199</v>
      </c>
      <c r="ER228">
        <v>440.65148597027797</v>
      </c>
      <c r="ES228">
        <v>471.06287678403203</v>
      </c>
      <c r="ET228">
        <v>466.777790707777</v>
      </c>
      <c r="EU228">
        <v>488.39401492269599</v>
      </c>
      <c r="EV228">
        <v>495.21354241321899</v>
      </c>
      <c r="EW228">
        <v>551.09701257287998</v>
      </c>
      <c r="EX228">
        <v>646.03797057882105</v>
      </c>
      <c r="EY228">
        <v>1086.8887365958501</v>
      </c>
      <c r="EZ228">
        <v>2250.7280415498499</v>
      </c>
      <c r="FA228">
        <v>1043.26817315067</v>
      </c>
      <c r="FB228">
        <v>498.915794564181</v>
      </c>
      <c r="FC228">
        <v>420.94279400679801</v>
      </c>
      <c r="FD228">
        <v>389.76094896248298</v>
      </c>
      <c r="FE228">
        <v>363.226958259757</v>
      </c>
      <c r="FF228">
        <v>366.81092844060697</v>
      </c>
      <c r="FG228">
        <v>355.829740630412</v>
      </c>
      <c r="FH228">
        <v>345.203433908345</v>
      </c>
      <c r="FI228">
        <v>347.08136422761999</v>
      </c>
      <c r="FJ228">
        <v>335.32702600979599</v>
      </c>
      <c r="FK228">
        <v>340.270367393534</v>
      </c>
      <c r="FL228">
        <v>331.48123303307398</v>
      </c>
      <c r="FM228">
        <v>339.82207418745298</v>
      </c>
      <c r="FN228">
        <v>343.03149535680001</v>
      </c>
      <c r="FO228">
        <v>340.89408180560901</v>
      </c>
      <c r="FP228">
        <v>341.49407647711502</v>
      </c>
      <c r="FQ228">
        <v>336.73677309305702</v>
      </c>
      <c r="FR228">
        <v>326.52728562895601</v>
      </c>
      <c r="FS228">
        <v>329.61080158490802</v>
      </c>
      <c r="FT228">
        <v>333.42181140903602</v>
      </c>
      <c r="FU228">
        <v>333.47697594850001</v>
      </c>
      <c r="FV228">
        <v>332.408877101548</v>
      </c>
      <c r="FW228">
        <v>319.95243466885</v>
      </c>
      <c r="FX228">
        <v>336.26588241098602</v>
      </c>
      <c r="FY228">
        <v>348.82684996767398</v>
      </c>
      <c r="FZ228">
        <v>339.21045296958999</v>
      </c>
      <c r="GA228">
        <v>335.99271090065002</v>
      </c>
      <c r="GB228">
        <v>344.92019785248999</v>
      </c>
      <c r="GC228">
        <v>348.59560630728203</v>
      </c>
      <c r="GD228">
        <v>349.50143210979599</v>
      </c>
      <c r="GE228">
        <v>346.10047060859603</v>
      </c>
      <c r="GF228">
        <v>335.95735286676899</v>
      </c>
      <c r="GG228">
        <v>350.38646614462999</v>
      </c>
      <c r="GH228">
        <v>335.89811931755298</v>
      </c>
      <c r="GI228">
        <v>348.20946714113398</v>
      </c>
      <c r="GJ228">
        <v>340.23240711607502</v>
      </c>
    </row>
    <row r="229" spans="1:192" x14ac:dyDescent="0.25">
      <c r="A229">
        <v>54.552736982643502</v>
      </c>
      <c r="B229">
        <v>340.02617473856401</v>
      </c>
      <c r="C229">
        <v>327.11412036961201</v>
      </c>
      <c r="D229">
        <v>338.08736049014499</v>
      </c>
      <c r="E229">
        <v>345.69546947358901</v>
      </c>
      <c r="F229">
        <v>338.49558256230699</v>
      </c>
      <c r="G229">
        <v>337.84622238747198</v>
      </c>
      <c r="H229">
        <v>340.86564498459398</v>
      </c>
      <c r="I229">
        <v>337.07507366684098</v>
      </c>
      <c r="J229">
        <v>338.84206501206103</v>
      </c>
      <c r="K229">
        <v>339.95558564596899</v>
      </c>
      <c r="L229">
        <v>343.96307216191701</v>
      </c>
      <c r="M229">
        <v>345.96729396434699</v>
      </c>
      <c r="N229">
        <v>346.01050275096497</v>
      </c>
      <c r="O229">
        <v>349.15156561222801</v>
      </c>
      <c r="P229">
        <v>359.765090224696</v>
      </c>
      <c r="Q229">
        <v>390.60182853598798</v>
      </c>
      <c r="R229">
        <v>418.62763897545</v>
      </c>
      <c r="S229">
        <v>441.62158001307699</v>
      </c>
      <c r="T229">
        <v>502.57879157482802</v>
      </c>
      <c r="U229">
        <v>584.15162652689503</v>
      </c>
      <c r="V229">
        <v>721.27176817961401</v>
      </c>
      <c r="W229">
        <v>629.95180021921794</v>
      </c>
      <c r="X229">
        <v>565.95134524842899</v>
      </c>
      <c r="Y229">
        <v>548.89228830240199</v>
      </c>
      <c r="Z229">
        <v>548.81051465977396</v>
      </c>
      <c r="AA229">
        <v>574.33076645026699</v>
      </c>
      <c r="AB229">
        <v>556.28874562876501</v>
      </c>
      <c r="AC229">
        <v>549.93336618444505</v>
      </c>
      <c r="AD229">
        <v>561.68515842510396</v>
      </c>
      <c r="AE229">
        <v>625.98567257720902</v>
      </c>
      <c r="AF229">
        <v>602.85007068835296</v>
      </c>
      <c r="AG229">
        <v>531.281757920838</v>
      </c>
      <c r="AH229">
        <v>525.02300490598304</v>
      </c>
      <c r="AI229">
        <v>530.700461402727</v>
      </c>
      <c r="AJ229">
        <v>497.66037285960698</v>
      </c>
      <c r="AK229">
        <v>488.91635701962298</v>
      </c>
      <c r="AL229">
        <v>509.30195623324101</v>
      </c>
      <c r="AM229">
        <v>511.763082007332</v>
      </c>
      <c r="AN229">
        <v>493.17461823897901</v>
      </c>
      <c r="AO229">
        <v>538.20809115509599</v>
      </c>
      <c r="AP229">
        <v>487.46536681469098</v>
      </c>
      <c r="AQ229">
        <v>454.21449353807401</v>
      </c>
      <c r="AR229">
        <v>452.511322321688</v>
      </c>
      <c r="AS229">
        <v>441.08515122079001</v>
      </c>
      <c r="AT229">
        <v>443.07395416396997</v>
      </c>
      <c r="AU229">
        <v>427.90922776112598</v>
      </c>
      <c r="AV229">
        <v>429.80217396559101</v>
      </c>
      <c r="AW229">
        <v>426.076277657606</v>
      </c>
      <c r="AX229">
        <v>413.76843888726802</v>
      </c>
      <c r="AY229">
        <v>407.257901527483</v>
      </c>
      <c r="AZ229">
        <v>419.498872395251</v>
      </c>
      <c r="BA229">
        <v>407.22579897185</v>
      </c>
      <c r="BB229">
        <v>411.06908067772503</v>
      </c>
      <c r="BC229">
        <v>415.65050136058397</v>
      </c>
      <c r="BD229">
        <v>400.78138697303899</v>
      </c>
      <c r="BE229">
        <v>391.56038212689202</v>
      </c>
      <c r="BF229">
        <v>392.27687844652002</v>
      </c>
      <c r="BG229">
        <v>385.16194469901598</v>
      </c>
      <c r="BH229">
        <v>383.19550498576501</v>
      </c>
      <c r="BI229">
        <v>374.730181123195</v>
      </c>
      <c r="BJ229">
        <v>374.28792450188701</v>
      </c>
      <c r="BK229">
        <v>376.80916143469699</v>
      </c>
      <c r="BL229">
        <v>387.609257939082</v>
      </c>
      <c r="BM229">
        <v>382.13764095140903</v>
      </c>
      <c r="BN229">
        <v>385.929467279596</v>
      </c>
      <c r="BO229">
        <v>387.03529287667601</v>
      </c>
      <c r="BP229">
        <v>400.20447707376098</v>
      </c>
      <c r="BQ229">
        <v>404.84840415125501</v>
      </c>
      <c r="BR229">
        <v>423.43291984178398</v>
      </c>
      <c r="BS229">
        <v>425.23795001660602</v>
      </c>
      <c r="BT229">
        <v>446.99884594896099</v>
      </c>
      <c r="BU229">
        <v>462.01108402216198</v>
      </c>
      <c r="BV229">
        <v>485.88093957677103</v>
      </c>
      <c r="BW229">
        <v>501.34682527942903</v>
      </c>
      <c r="BX229">
        <v>510.15124992438399</v>
      </c>
      <c r="BY229">
        <v>522.89787812955797</v>
      </c>
      <c r="BZ229">
        <v>529.11898594080901</v>
      </c>
      <c r="CA229">
        <v>523.94438337970303</v>
      </c>
      <c r="CB229">
        <v>523.672912411536</v>
      </c>
      <c r="CC229">
        <v>497.71956433653099</v>
      </c>
      <c r="CD229">
        <v>480.62012280988102</v>
      </c>
      <c r="CE229">
        <v>461.27669101993001</v>
      </c>
      <c r="CF229">
        <v>448.25440790113601</v>
      </c>
      <c r="CG229">
        <v>418.85248731855501</v>
      </c>
      <c r="CH229">
        <v>418.95583835115002</v>
      </c>
      <c r="CI229">
        <v>394.63749195552299</v>
      </c>
      <c r="CJ229">
        <v>394.14226096138202</v>
      </c>
      <c r="CK229">
        <v>388.79917779247</v>
      </c>
      <c r="CL229">
        <v>389.946012144284</v>
      </c>
      <c r="CM229">
        <v>390.63277358827003</v>
      </c>
      <c r="CN229">
        <v>383.88257421579101</v>
      </c>
      <c r="CO229">
        <v>378.915252231257</v>
      </c>
      <c r="CP229">
        <v>381.95201459495797</v>
      </c>
      <c r="CQ229">
        <v>383.71110594043802</v>
      </c>
      <c r="CR229">
        <v>383.42857776802498</v>
      </c>
      <c r="CS229">
        <v>368.71721693721202</v>
      </c>
      <c r="CT229">
        <v>379.54387886531498</v>
      </c>
      <c r="CU229">
        <v>366.37199513328102</v>
      </c>
      <c r="CV229">
        <v>366.89213853170901</v>
      </c>
      <c r="CW229">
        <v>360.33505792164499</v>
      </c>
      <c r="CX229">
        <v>365.67577763269998</v>
      </c>
      <c r="CY229">
        <v>368.69384502932297</v>
      </c>
      <c r="CZ229">
        <v>367.34355904503201</v>
      </c>
      <c r="DA229">
        <v>361.96322434595601</v>
      </c>
      <c r="DB229">
        <v>375.21349447076801</v>
      </c>
      <c r="DC229">
        <v>377.96782725616902</v>
      </c>
      <c r="DD229">
        <v>379.48645165910102</v>
      </c>
      <c r="DE229">
        <v>378.51775353922199</v>
      </c>
      <c r="DF229">
        <v>382.96399319910302</v>
      </c>
      <c r="DG229">
        <v>402.863459285229</v>
      </c>
      <c r="DH229">
        <v>407.516784762089</v>
      </c>
      <c r="DI229">
        <v>411.86835093404397</v>
      </c>
      <c r="DJ229">
        <v>430.57654777892998</v>
      </c>
      <c r="DK229">
        <v>438.94410803981799</v>
      </c>
      <c r="DL229">
        <v>458.37788212598599</v>
      </c>
      <c r="DM229">
        <v>482.09594942041599</v>
      </c>
      <c r="DN229">
        <v>512.37219621811005</v>
      </c>
      <c r="DO229">
        <v>529.91095807950899</v>
      </c>
      <c r="DP229">
        <v>552.13627068954702</v>
      </c>
      <c r="DQ229">
        <v>564.87894667442697</v>
      </c>
      <c r="DR229">
        <v>575.13498357555102</v>
      </c>
      <c r="DS229">
        <v>590.78112042890405</v>
      </c>
      <c r="DT229">
        <v>598.19039521927505</v>
      </c>
      <c r="DU229">
        <v>590.72302635765698</v>
      </c>
      <c r="DV229">
        <v>599.62262932655301</v>
      </c>
      <c r="DW229">
        <v>581.69396383894605</v>
      </c>
      <c r="DX229">
        <v>572.696990170866</v>
      </c>
      <c r="DY229">
        <v>562.11281185020698</v>
      </c>
      <c r="DZ229">
        <v>534.39698001373199</v>
      </c>
      <c r="EA229">
        <v>522.78955757264202</v>
      </c>
      <c r="EB229">
        <v>515.66548530755301</v>
      </c>
      <c r="EC229">
        <v>508.60961901480198</v>
      </c>
      <c r="ED229">
        <v>488.12326378310098</v>
      </c>
      <c r="EE229">
        <v>492.293132567979</v>
      </c>
      <c r="EF229">
        <v>475.54613572366497</v>
      </c>
      <c r="EG229">
        <v>467.44494827796001</v>
      </c>
      <c r="EH229">
        <v>457.640944950186</v>
      </c>
      <c r="EI229">
        <v>458.95703389377798</v>
      </c>
      <c r="EJ229">
        <v>439.83009201291401</v>
      </c>
      <c r="EK229">
        <v>437.81023770850697</v>
      </c>
      <c r="EL229">
        <v>441.22802123789899</v>
      </c>
      <c r="EM229">
        <v>431.86771090149301</v>
      </c>
      <c r="EN229">
        <v>421.12652283423199</v>
      </c>
      <c r="EO229">
        <v>438.63002258416702</v>
      </c>
      <c r="EP229">
        <v>435.77560758087299</v>
      </c>
      <c r="EQ229">
        <v>441.83349156658397</v>
      </c>
      <c r="ER229">
        <v>436.55133173079298</v>
      </c>
      <c r="ES229">
        <v>469.88331973217203</v>
      </c>
      <c r="ET229">
        <v>463.96856774132999</v>
      </c>
      <c r="EU229">
        <v>485.03704176201398</v>
      </c>
      <c r="EV229">
        <v>494.80166511680397</v>
      </c>
      <c r="EW229">
        <v>545.08728989930103</v>
      </c>
      <c r="EX229">
        <v>640.80456231572805</v>
      </c>
      <c r="EY229">
        <v>1079.08068455479</v>
      </c>
      <c r="EZ229">
        <v>2268.7782353175598</v>
      </c>
      <c r="FA229">
        <v>1073.02427872217</v>
      </c>
      <c r="FB229">
        <v>506.08660990289002</v>
      </c>
      <c r="FC229">
        <v>419.604486553284</v>
      </c>
      <c r="FD229">
        <v>390.20668149318601</v>
      </c>
      <c r="FE229">
        <v>362.479388446043</v>
      </c>
      <c r="FF229">
        <v>368.21347320673499</v>
      </c>
      <c r="FG229">
        <v>356.252033599566</v>
      </c>
      <c r="FH229">
        <v>342.35062809316099</v>
      </c>
      <c r="FI229">
        <v>347.73064513910998</v>
      </c>
      <c r="FJ229">
        <v>338.20627247495599</v>
      </c>
      <c r="FK229">
        <v>343.092184026908</v>
      </c>
      <c r="FL229">
        <v>330.23291525504499</v>
      </c>
      <c r="FM229">
        <v>337.24692854456703</v>
      </c>
      <c r="FN229">
        <v>342.258803137467</v>
      </c>
      <c r="FO229">
        <v>340.84762346056999</v>
      </c>
      <c r="FP229">
        <v>341.796002789993</v>
      </c>
      <c r="FQ229">
        <v>336.32611666274897</v>
      </c>
      <c r="FR229">
        <v>327.05567017924398</v>
      </c>
      <c r="FS229">
        <v>329.44533321773997</v>
      </c>
      <c r="FT229">
        <v>335.03059157489002</v>
      </c>
      <c r="FU229">
        <v>331.54790926918798</v>
      </c>
      <c r="FV229">
        <v>331.959743001954</v>
      </c>
      <c r="FW229">
        <v>320.83764183723099</v>
      </c>
      <c r="FX229">
        <v>335.83422893537102</v>
      </c>
      <c r="FY229">
        <v>347.800827512316</v>
      </c>
      <c r="FZ229">
        <v>339.98290466112201</v>
      </c>
      <c r="GA229">
        <v>336.06738502229501</v>
      </c>
      <c r="GB229">
        <v>343.35364770114199</v>
      </c>
      <c r="GC229">
        <v>348.214940168883</v>
      </c>
      <c r="GD229">
        <v>349.068668429046</v>
      </c>
      <c r="GE229">
        <v>344.33179490820402</v>
      </c>
      <c r="GF229">
        <v>334.76024403001202</v>
      </c>
      <c r="GG229">
        <v>350.99494993019198</v>
      </c>
      <c r="GH229">
        <v>337.87148838783003</v>
      </c>
      <c r="GI229">
        <v>347.64270909072002</v>
      </c>
      <c r="GJ229">
        <v>341.064675747286</v>
      </c>
    </row>
    <row r="230" spans="1:192" x14ac:dyDescent="0.25">
      <c r="A230">
        <v>54.7930574098798</v>
      </c>
      <c r="B230">
        <v>340.294301843624</v>
      </c>
      <c r="C230">
        <v>325.77314565624903</v>
      </c>
      <c r="D230">
        <v>336.976733679061</v>
      </c>
      <c r="E230">
        <v>343.85056088316401</v>
      </c>
      <c r="F230">
        <v>338.04235496468402</v>
      </c>
      <c r="G230">
        <v>339.57744967911901</v>
      </c>
      <c r="H230">
        <v>341.11624076822602</v>
      </c>
      <c r="I230">
        <v>336.18116992565501</v>
      </c>
      <c r="J230">
        <v>341.980064643719</v>
      </c>
      <c r="K230">
        <v>340.17831457017598</v>
      </c>
      <c r="L230">
        <v>342.99044784617701</v>
      </c>
      <c r="M230">
        <v>346.07289364212301</v>
      </c>
      <c r="N230">
        <v>345.082504819333</v>
      </c>
      <c r="O230">
        <v>347.93308799572401</v>
      </c>
      <c r="P230">
        <v>356.79862590834102</v>
      </c>
      <c r="Q230">
        <v>388.37277699619301</v>
      </c>
      <c r="R230">
        <v>422.37626081260203</v>
      </c>
      <c r="S230">
        <v>441.98559417629298</v>
      </c>
      <c r="T230">
        <v>505.82420087589998</v>
      </c>
      <c r="U230">
        <v>586.54641603832101</v>
      </c>
      <c r="V230">
        <v>726.66850660274702</v>
      </c>
      <c r="W230">
        <v>628.32305083594201</v>
      </c>
      <c r="X230">
        <v>568.950272066769</v>
      </c>
      <c r="Y230">
        <v>555.29177833338599</v>
      </c>
      <c r="Z230">
        <v>548.23173216062901</v>
      </c>
      <c r="AA230">
        <v>570.22610893500496</v>
      </c>
      <c r="AB230">
        <v>555.08614000576404</v>
      </c>
      <c r="AC230">
        <v>552.07862911813299</v>
      </c>
      <c r="AD230">
        <v>560.70946187007405</v>
      </c>
      <c r="AE230">
        <v>625.39280238586502</v>
      </c>
      <c r="AF230">
        <v>611.15402237803596</v>
      </c>
      <c r="AG230">
        <v>532.65000824958997</v>
      </c>
      <c r="AH230">
        <v>527.54431597296002</v>
      </c>
      <c r="AI230">
        <v>527.47432379514396</v>
      </c>
      <c r="AJ230">
        <v>499.36194837658002</v>
      </c>
      <c r="AK230">
        <v>489.195769756483</v>
      </c>
      <c r="AL230">
        <v>508.23465401239997</v>
      </c>
      <c r="AM230">
        <v>512.63558042051795</v>
      </c>
      <c r="AN230">
        <v>494.919706826729</v>
      </c>
      <c r="AO230">
        <v>540.84915931137004</v>
      </c>
      <c r="AP230">
        <v>491.98270755458401</v>
      </c>
      <c r="AQ230">
        <v>458.61409396511698</v>
      </c>
      <c r="AR230">
        <v>454.109372016137</v>
      </c>
      <c r="AS230">
        <v>441.99823443795998</v>
      </c>
      <c r="AT230">
        <v>443.73398588816599</v>
      </c>
      <c r="AU230">
        <v>432.83791204132399</v>
      </c>
      <c r="AV230">
        <v>433.74754015864198</v>
      </c>
      <c r="AW230">
        <v>430.21880168890601</v>
      </c>
      <c r="AX230">
        <v>417.30577104030101</v>
      </c>
      <c r="AY230">
        <v>409.09014332487499</v>
      </c>
      <c r="AZ230">
        <v>422.50476531921299</v>
      </c>
      <c r="BA230">
        <v>408.34133109615198</v>
      </c>
      <c r="BB230">
        <v>411.36739842713502</v>
      </c>
      <c r="BC230">
        <v>415.10475984544797</v>
      </c>
      <c r="BD230">
        <v>398.35164369479401</v>
      </c>
      <c r="BE230">
        <v>393.474360501494</v>
      </c>
      <c r="BF230">
        <v>391.10330252807898</v>
      </c>
      <c r="BG230">
        <v>385.79349373086802</v>
      </c>
      <c r="BH230">
        <v>384.64078758311501</v>
      </c>
      <c r="BI230">
        <v>374.02809139496497</v>
      </c>
      <c r="BJ230">
        <v>377.04668375737799</v>
      </c>
      <c r="BK230">
        <v>379.56358532341898</v>
      </c>
      <c r="BL230">
        <v>387.92394665567099</v>
      </c>
      <c r="BM230">
        <v>381.240737367772</v>
      </c>
      <c r="BN230">
        <v>388.172336649768</v>
      </c>
      <c r="BO230">
        <v>388.946860079457</v>
      </c>
      <c r="BP230">
        <v>396.90399758641399</v>
      </c>
      <c r="BQ230">
        <v>407.05860862182499</v>
      </c>
      <c r="BR230">
        <v>423.92086771539903</v>
      </c>
      <c r="BS230">
        <v>430.42359943661</v>
      </c>
      <c r="BT230">
        <v>452.628534648825</v>
      </c>
      <c r="BU230">
        <v>468.36759887434903</v>
      </c>
      <c r="BV230">
        <v>489.81589129490999</v>
      </c>
      <c r="BW230">
        <v>505.94902400695798</v>
      </c>
      <c r="BX230">
        <v>511.74091658713598</v>
      </c>
      <c r="BY230">
        <v>527.01008797291297</v>
      </c>
      <c r="BZ230">
        <v>528.47911520025696</v>
      </c>
      <c r="CA230">
        <v>525.08186307771405</v>
      </c>
      <c r="CB230">
        <v>523.37590691676905</v>
      </c>
      <c r="CC230">
        <v>499.69055023834602</v>
      </c>
      <c r="CD230">
        <v>479.25708489109098</v>
      </c>
      <c r="CE230">
        <v>459.45805421840902</v>
      </c>
      <c r="CF230">
        <v>444.16620081248601</v>
      </c>
      <c r="CG230">
        <v>416.18756153142698</v>
      </c>
      <c r="CH230">
        <v>418.41912827555302</v>
      </c>
      <c r="CI230">
        <v>397.973849028605</v>
      </c>
      <c r="CJ230">
        <v>396.23714588634499</v>
      </c>
      <c r="CK230">
        <v>388.45520783192802</v>
      </c>
      <c r="CL230">
        <v>392.52350835893401</v>
      </c>
      <c r="CM230">
        <v>393.71519814428501</v>
      </c>
      <c r="CN230">
        <v>380.590673306626</v>
      </c>
      <c r="CO230">
        <v>382.30135118879701</v>
      </c>
      <c r="CP230">
        <v>384.23736339162599</v>
      </c>
      <c r="CQ230">
        <v>383.38907141507298</v>
      </c>
      <c r="CR230">
        <v>384.33365363474599</v>
      </c>
      <c r="CS230">
        <v>369.45279595991201</v>
      </c>
      <c r="CT230">
        <v>376.075573923067</v>
      </c>
      <c r="CU230">
        <v>367.19068630484298</v>
      </c>
      <c r="CV230">
        <v>366.070759769061</v>
      </c>
      <c r="CW230">
        <v>361.17183233893701</v>
      </c>
      <c r="CX230">
        <v>364.34732138052499</v>
      </c>
      <c r="CY230">
        <v>367.34965351849598</v>
      </c>
      <c r="CZ230">
        <v>367.25302607172898</v>
      </c>
      <c r="DA230">
        <v>362.308776355769</v>
      </c>
      <c r="DB230">
        <v>375.10561212186502</v>
      </c>
      <c r="DC230">
        <v>378.392064711194</v>
      </c>
      <c r="DD230">
        <v>382.171138104514</v>
      </c>
      <c r="DE230">
        <v>381.317823574329</v>
      </c>
      <c r="DF230">
        <v>385.27675236636497</v>
      </c>
      <c r="DG230">
        <v>404.32192385766598</v>
      </c>
      <c r="DH230">
        <v>412.54853724647802</v>
      </c>
      <c r="DI230">
        <v>413.81190771332302</v>
      </c>
      <c r="DJ230">
        <v>435.136057893942</v>
      </c>
      <c r="DK230">
        <v>444.81207853399098</v>
      </c>
      <c r="DL230">
        <v>464.09292340343399</v>
      </c>
      <c r="DM230">
        <v>487.685228358595</v>
      </c>
      <c r="DN230">
        <v>525.077469943756</v>
      </c>
      <c r="DO230">
        <v>537.658476613174</v>
      </c>
      <c r="DP230">
        <v>560.53304189302401</v>
      </c>
      <c r="DQ230">
        <v>574.82716167061699</v>
      </c>
      <c r="DR230">
        <v>583.62898291008196</v>
      </c>
      <c r="DS230">
        <v>600.97037370896805</v>
      </c>
      <c r="DT230">
        <v>600.61996583830296</v>
      </c>
      <c r="DU230">
        <v>593.63720569452505</v>
      </c>
      <c r="DV230">
        <v>597.52593615078604</v>
      </c>
      <c r="DW230">
        <v>583.62383375414402</v>
      </c>
      <c r="DX230">
        <v>569.72192941979097</v>
      </c>
      <c r="DY230">
        <v>558.57020571859096</v>
      </c>
      <c r="DZ230">
        <v>533.27834144797805</v>
      </c>
      <c r="EA230">
        <v>517.849597445462</v>
      </c>
      <c r="EB230">
        <v>512.984170466921</v>
      </c>
      <c r="EC230">
        <v>503.14868321440701</v>
      </c>
      <c r="ED230">
        <v>487.86148743191598</v>
      </c>
      <c r="EE230">
        <v>487.20471445019598</v>
      </c>
      <c r="EF230">
        <v>470.93879060976798</v>
      </c>
      <c r="EG230">
        <v>465.11535224734502</v>
      </c>
      <c r="EH230">
        <v>457.72985704941402</v>
      </c>
      <c r="EI230">
        <v>454.24713950225703</v>
      </c>
      <c r="EJ230">
        <v>437.52464251767998</v>
      </c>
      <c r="EK230">
        <v>433.79928816957499</v>
      </c>
      <c r="EL230">
        <v>440.35549380679299</v>
      </c>
      <c r="EM230">
        <v>431.60700892375502</v>
      </c>
      <c r="EN230">
        <v>417.84749680161201</v>
      </c>
      <c r="EO230">
        <v>434.24467671643998</v>
      </c>
      <c r="EP230">
        <v>434.69828793440598</v>
      </c>
      <c r="EQ230">
        <v>435.65758560255802</v>
      </c>
      <c r="ER230">
        <v>433.58274844512499</v>
      </c>
      <c r="ES230">
        <v>469.94561183462099</v>
      </c>
      <c r="ET230">
        <v>465.67376702312299</v>
      </c>
      <c r="EU230">
        <v>484.84682240379499</v>
      </c>
      <c r="EV230">
        <v>492.72490830265798</v>
      </c>
      <c r="EW230">
        <v>538.70495421181897</v>
      </c>
      <c r="EX230">
        <v>629.78659985876402</v>
      </c>
      <c r="EY230">
        <v>1046.6479174938299</v>
      </c>
      <c r="EZ230">
        <v>2258.2933879678899</v>
      </c>
      <c r="FA230">
        <v>1128.7100271588899</v>
      </c>
      <c r="FB230">
        <v>514.52881491498897</v>
      </c>
      <c r="FC230">
        <v>417.58655039325402</v>
      </c>
      <c r="FD230">
        <v>390.250750578772</v>
      </c>
      <c r="FE230">
        <v>365.49097490969802</v>
      </c>
      <c r="FF230">
        <v>369.43042929299901</v>
      </c>
      <c r="FG230">
        <v>355.46359820189798</v>
      </c>
      <c r="FH230">
        <v>343.19953627837799</v>
      </c>
      <c r="FI230">
        <v>348.24914878216498</v>
      </c>
      <c r="FJ230">
        <v>337.04636374813202</v>
      </c>
      <c r="FK230">
        <v>342.55900152129902</v>
      </c>
      <c r="FL230">
        <v>332.01158934343403</v>
      </c>
      <c r="FM230">
        <v>337.14106209346397</v>
      </c>
      <c r="FN230">
        <v>342.35446429257598</v>
      </c>
      <c r="FO230">
        <v>342.97469128408397</v>
      </c>
      <c r="FP230">
        <v>342.91024118950298</v>
      </c>
      <c r="FQ230">
        <v>336.25014342936402</v>
      </c>
      <c r="FR230">
        <v>328.58914012939999</v>
      </c>
      <c r="FS230">
        <v>330.15600264188402</v>
      </c>
      <c r="FT230">
        <v>338.09190537408898</v>
      </c>
      <c r="FU230">
        <v>332.69425388522097</v>
      </c>
      <c r="FV230">
        <v>329.93587519297603</v>
      </c>
      <c r="FW230">
        <v>322.776677859882</v>
      </c>
      <c r="FX230">
        <v>337.13887584234101</v>
      </c>
      <c r="FY230">
        <v>347.64171361860099</v>
      </c>
      <c r="FZ230">
        <v>338.64171025558699</v>
      </c>
      <c r="GA230">
        <v>338.98918862539199</v>
      </c>
      <c r="GB230">
        <v>341.21610028038202</v>
      </c>
      <c r="GC230">
        <v>349.59609880161003</v>
      </c>
      <c r="GD230">
        <v>346.24913281832499</v>
      </c>
      <c r="GE230">
        <v>344.10785152614801</v>
      </c>
      <c r="GF230">
        <v>335.32507388266799</v>
      </c>
      <c r="GG230">
        <v>349.95978331435902</v>
      </c>
      <c r="GH230">
        <v>337.72745746244601</v>
      </c>
      <c r="GI230">
        <v>348.284472931045</v>
      </c>
      <c r="GJ230">
        <v>342.13794612044802</v>
      </c>
    </row>
    <row r="231" spans="1:192" x14ac:dyDescent="0.25">
      <c r="A231">
        <v>55.033377837116099</v>
      </c>
      <c r="B231">
        <v>340.770675449625</v>
      </c>
      <c r="C231">
        <v>327.06904284963002</v>
      </c>
      <c r="D231">
        <v>336.18007006197098</v>
      </c>
      <c r="E231">
        <v>338.79947165033099</v>
      </c>
      <c r="F231">
        <v>338.83795265146398</v>
      </c>
      <c r="G231">
        <v>339.93155568636598</v>
      </c>
      <c r="H231">
        <v>337.82029861363202</v>
      </c>
      <c r="I231">
        <v>334.96619915252501</v>
      </c>
      <c r="J231">
        <v>344.32751171761498</v>
      </c>
      <c r="K231">
        <v>339.60042156554101</v>
      </c>
      <c r="L231">
        <v>344.79655908987502</v>
      </c>
      <c r="M231">
        <v>339.45309514355603</v>
      </c>
      <c r="N231">
        <v>341.07725673249502</v>
      </c>
      <c r="O231">
        <v>345.84354484149401</v>
      </c>
      <c r="P231">
        <v>354.64239332117302</v>
      </c>
      <c r="Q231">
        <v>386.33293529608102</v>
      </c>
      <c r="R231">
        <v>419.77818152937198</v>
      </c>
      <c r="S231">
        <v>439.816584530596</v>
      </c>
      <c r="T231">
        <v>507.02613572820098</v>
      </c>
      <c r="U231">
        <v>589.99911637599803</v>
      </c>
      <c r="V231">
        <v>729.34887047529003</v>
      </c>
      <c r="W231">
        <v>628.94608108654097</v>
      </c>
      <c r="X231">
        <v>573.12404679518602</v>
      </c>
      <c r="Y231">
        <v>560.07861185296701</v>
      </c>
      <c r="Z231">
        <v>547.84335247011597</v>
      </c>
      <c r="AA231">
        <v>570.14855350054302</v>
      </c>
      <c r="AB231">
        <v>562.12510901926498</v>
      </c>
      <c r="AC231">
        <v>551.88317777709301</v>
      </c>
      <c r="AD231">
        <v>560.38911278124397</v>
      </c>
      <c r="AE231">
        <v>626.97979551438004</v>
      </c>
      <c r="AF231">
        <v>617.62451518389901</v>
      </c>
      <c r="AG231">
        <v>536.22012070993901</v>
      </c>
      <c r="AH231">
        <v>534.41940193591597</v>
      </c>
      <c r="AI231">
        <v>527.833177138157</v>
      </c>
      <c r="AJ231">
        <v>501.23199874344402</v>
      </c>
      <c r="AK231">
        <v>491.708483829508</v>
      </c>
      <c r="AL231">
        <v>505.27911276380701</v>
      </c>
      <c r="AM231">
        <v>513.16493792772997</v>
      </c>
      <c r="AN231">
        <v>499.18109619341402</v>
      </c>
      <c r="AO231">
        <v>543.64914592035905</v>
      </c>
      <c r="AP231">
        <v>500.82867896125902</v>
      </c>
      <c r="AQ231">
        <v>470.467460683691</v>
      </c>
      <c r="AR231">
        <v>456.18712135068603</v>
      </c>
      <c r="AS231">
        <v>444.79939725617101</v>
      </c>
      <c r="AT231">
        <v>446.32232476706201</v>
      </c>
      <c r="AU231">
        <v>435.69457854855</v>
      </c>
      <c r="AV231">
        <v>436.20090871709698</v>
      </c>
      <c r="AW231">
        <v>433.30122073921598</v>
      </c>
      <c r="AX231">
        <v>420.25754679988103</v>
      </c>
      <c r="AY231">
        <v>409.33649176850298</v>
      </c>
      <c r="AZ231">
        <v>421.86037212907701</v>
      </c>
      <c r="BA231">
        <v>409.94349077128902</v>
      </c>
      <c r="BB231">
        <v>409.67970059409799</v>
      </c>
      <c r="BC231">
        <v>413.81410937344401</v>
      </c>
      <c r="BD231">
        <v>394.27280680280302</v>
      </c>
      <c r="BE231">
        <v>392.91072588800199</v>
      </c>
      <c r="BF231">
        <v>387.06299775427402</v>
      </c>
      <c r="BG231">
        <v>388.72964681918199</v>
      </c>
      <c r="BH231">
        <v>385.06416851308097</v>
      </c>
      <c r="BI231">
        <v>378.04842977598798</v>
      </c>
      <c r="BJ231">
        <v>380.664661899772</v>
      </c>
      <c r="BK231">
        <v>380.78162201481803</v>
      </c>
      <c r="BL231">
        <v>388.67188645352502</v>
      </c>
      <c r="BM231">
        <v>383.77858070338402</v>
      </c>
      <c r="BN231">
        <v>386.64179376595399</v>
      </c>
      <c r="BO231">
        <v>388.80082193196199</v>
      </c>
      <c r="BP231">
        <v>396.30404455354602</v>
      </c>
      <c r="BQ231">
        <v>410.44554932249599</v>
      </c>
      <c r="BR231">
        <v>424.43506694202699</v>
      </c>
      <c r="BS231">
        <v>432.85846282366498</v>
      </c>
      <c r="BT231">
        <v>456.47756102741698</v>
      </c>
      <c r="BU231">
        <v>474.376676019618</v>
      </c>
      <c r="BV231">
        <v>495.39160349524599</v>
      </c>
      <c r="BW231">
        <v>514.67502375694403</v>
      </c>
      <c r="BX231">
        <v>516.48308092694401</v>
      </c>
      <c r="BY231">
        <v>530.18296915067697</v>
      </c>
      <c r="BZ231">
        <v>529.31854909191998</v>
      </c>
      <c r="CA231">
        <v>525.10905210223802</v>
      </c>
      <c r="CB231">
        <v>523.00690281645802</v>
      </c>
      <c r="CC231">
        <v>497.46462028816899</v>
      </c>
      <c r="CD231">
        <v>479.77401527180501</v>
      </c>
      <c r="CE231">
        <v>458.77018171839097</v>
      </c>
      <c r="CF231">
        <v>440.21837757780401</v>
      </c>
      <c r="CG231">
        <v>416.174572474169</v>
      </c>
      <c r="CH231">
        <v>417.56678746858501</v>
      </c>
      <c r="CI231">
        <v>401.69418087149302</v>
      </c>
      <c r="CJ231">
        <v>394.30920068707201</v>
      </c>
      <c r="CK231">
        <v>390.41597918260499</v>
      </c>
      <c r="CL231">
        <v>393.28634551020599</v>
      </c>
      <c r="CM231">
        <v>392.23509632787898</v>
      </c>
      <c r="CN231">
        <v>377.62316238693398</v>
      </c>
      <c r="CO231">
        <v>384.17590620284398</v>
      </c>
      <c r="CP231">
        <v>383.16696113173799</v>
      </c>
      <c r="CQ231">
        <v>384.31546467367599</v>
      </c>
      <c r="CR231">
        <v>386.614225652073</v>
      </c>
      <c r="CS231">
        <v>370.91853682820101</v>
      </c>
      <c r="CT231">
        <v>373.15494610246498</v>
      </c>
      <c r="CU231">
        <v>366.53912648487102</v>
      </c>
      <c r="CV231">
        <v>367.504494719734</v>
      </c>
      <c r="CW231">
        <v>365.06207836746898</v>
      </c>
      <c r="CX231">
        <v>362.44677941633199</v>
      </c>
      <c r="CY231">
        <v>369.47052595580101</v>
      </c>
      <c r="CZ231">
        <v>370.74783265045397</v>
      </c>
      <c r="DA231">
        <v>364.400142968468</v>
      </c>
      <c r="DB231">
        <v>376.74222209915098</v>
      </c>
      <c r="DC231">
        <v>378.97934526883699</v>
      </c>
      <c r="DD231">
        <v>381.20617154703098</v>
      </c>
      <c r="DE231">
        <v>382.005796974021</v>
      </c>
      <c r="DF231">
        <v>386.877265333119</v>
      </c>
      <c r="DG231">
        <v>405.57954252750301</v>
      </c>
      <c r="DH231">
        <v>413.41986551819298</v>
      </c>
      <c r="DI231">
        <v>417.38947713912103</v>
      </c>
      <c r="DJ231">
        <v>442.545555376283</v>
      </c>
      <c r="DK231">
        <v>447.66947649576298</v>
      </c>
      <c r="DL231">
        <v>471.52678332999398</v>
      </c>
      <c r="DM231">
        <v>496.31902424546502</v>
      </c>
      <c r="DN231">
        <v>532.70391779174895</v>
      </c>
      <c r="DO231">
        <v>548.42964493570298</v>
      </c>
      <c r="DP231">
        <v>570.278419603678</v>
      </c>
      <c r="DQ231">
        <v>581.60357130979696</v>
      </c>
      <c r="DR231">
        <v>587.33638325769402</v>
      </c>
      <c r="DS231">
        <v>608.89940943641398</v>
      </c>
      <c r="DT231">
        <v>601.53786694641894</v>
      </c>
      <c r="DU231">
        <v>597.79657229076895</v>
      </c>
      <c r="DV231">
        <v>601.94078986185195</v>
      </c>
      <c r="DW231">
        <v>587.12205627074002</v>
      </c>
      <c r="DX231">
        <v>571.62215785374201</v>
      </c>
      <c r="DY231">
        <v>553.37047143414202</v>
      </c>
      <c r="DZ231">
        <v>533.22352995045105</v>
      </c>
      <c r="EA231">
        <v>515.08382192992303</v>
      </c>
      <c r="EB231">
        <v>511.91052419112901</v>
      </c>
      <c r="EC231">
        <v>496.272797735192</v>
      </c>
      <c r="ED231">
        <v>487.57068049630197</v>
      </c>
      <c r="EE231">
        <v>482.10992548243701</v>
      </c>
      <c r="EF231">
        <v>469.31458694459502</v>
      </c>
      <c r="EG231">
        <v>460.35527189000101</v>
      </c>
      <c r="EH231">
        <v>456.946793017804</v>
      </c>
      <c r="EI231">
        <v>449.29576839826598</v>
      </c>
      <c r="EJ231">
        <v>434.09087106431298</v>
      </c>
      <c r="EK231">
        <v>428.27171446012898</v>
      </c>
      <c r="EL231">
        <v>440.05898711127003</v>
      </c>
      <c r="EM231">
        <v>431.453718286021</v>
      </c>
      <c r="EN231">
        <v>416.79606013753801</v>
      </c>
      <c r="EO231">
        <v>430.36154284517102</v>
      </c>
      <c r="EP231">
        <v>434.81492439477103</v>
      </c>
      <c r="EQ231">
        <v>431.95633629059</v>
      </c>
      <c r="ER231">
        <v>428.89365452173598</v>
      </c>
      <c r="ES231">
        <v>469.70225141038202</v>
      </c>
      <c r="ET231">
        <v>466.61040549475399</v>
      </c>
      <c r="EU231">
        <v>482.81910178649298</v>
      </c>
      <c r="EV231">
        <v>492.09548898778502</v>
      </c>
      <c r="EW231">
        <v>535.56486340812501</v>
      </c>
      <c r="EX231">
        <v>620.98546027555699</v>
      </c>
      <c r="EY231">
        <v>1018.76204139732</v>
      </c>
      <c r="EZ231">
        <v>2257.5232546788002</v>
      </c>
      <c r="FA231">
        <v>1203.5049148165799</v>
      </c>
      <c r="FB231">
        <v>520.71910741452598</v>
      </c>
      <c r="FC231">
        <v>415.89988233800898</v>
      </c>
      <c r="FD231">
        <v>390.28401504385698</v>
      </c>
      <c r="FE231">
        <v>370.43289765629402</v>
      </c>
      <c r="FF231">
        <v>372.19381960885102</v>
      </c>
      <c r="FG231">
        <v>353.60542722513401</v>
      </c>
      <c r="FH231">
        <v>342.956488362995</v>
      </c>
      <c r="FI231">
        <v>343.74966909161202</v>
      </c>
      <c r="FJ231">
        <v>338.299846593148</v>
      </c>
      <c r="FK231">
        <v>339.42727337844201</v>
      </c>
      <c r="FL231">
        <v>334.66545902152001</v>
      </c>
      <c r="FM231">
        <v>337.47442297272198</v>
      </c>
      <c r="FN231">
        <v>340.91576479640997</v>
      </c>
      <c r="FO231">
        <v>346.18545905878301</v>
      </c>
      <c r="FP231">
        <v>345.26419710928002</v>
      </c>
      <c r="FQ231">
        <v>337.89724415437399</v>
      </c>
      <c r="FR231">
        <v>328.68826286536699</v>
      </c>
      <c r="FS231">
        <v>330.70178368041297</v>
      </c>
      <c r="FT231">
        <v>338.216550025625</v>
      </c>
      <c r="FU231">
        <v>333.75039600301602</v>
      </c>
      <c r="FV231">
        <v>329.15098457215498</v>
      </c>
      <c r="FW231">
        <v>320.94902030220999</v>
      </c>
      <c r="FX231">
        <v>337.04775896691598</v>
      </c>
      <c r="FY231">
        <v>349.01380064102199</v>
      </c>
      <c r="FZ231">
        <v>338.850197703275</v>
      </c>
      <c r="GA231">
        <v>340.45889514707301</v>
      </c>
      <c r="GB231">
        <v>338.74878518325698</v>
      </c>
      <c r="GC231">
        <v>349.73721784022399</v>
      </c>
      <c r="GD231">
        <v>346.32489919115602</v>
      </c>
      <c r="GE231">
        <v>344.91220933175401</v>
      </c>
      <c r="GF231">
        <v>335.79823466830402</v>
      </c>
      <c r="GG231">
        <v>346.83879230925902</v>
      </c>
      <c r="GH231">
        <v>335.670454863511</v>
      </c>
      <c r="GI231">
        <v>342.94968967508299</v>
      </c>
      <c r="GJ231">
        <v>346.20791498250799</v>
      </c>
    </row>
    <row r="232" spans="1:192" x14ac:dyDescent="0.25">
      <c r="A232">
        <v>55.273698264352397</v>
      </c>
      <c r="B232">
        <v>338.390911661259</v>
      </c>
      <c r="C232">
        <v>329.57375045357099</v>
      </c>
      <c r="D232">
        <v>337.04377204192798</v>
      </c>
      <c r="E232">
        <v>336.57046471372098</v>
      </c>
      <c r="F232">
        <v>339.40942027171002</v>
      </c>
      <c r="G232">
        <v>340.471227227859</v>
      </c>
      <c r="H232">
        <v>334.086379742227</v>
      </c>
      <c r="I232">
        <v>335.48794736945598</v>
      </c>
      <c r="J232">
        <v>346.36249409139998</v>
      </c>
      <c r="K232">
        <v>341.50809898129</v>
      </c>
      <c r="L232">
        <v>345.19201578540799</v>
      </c>
      <c r="M232">
        <v>337.66942518828898</v>
      </c>
      <c r="N232">
        <v>338.80555885337401</v>
      </c>
      <c r="O232">
        <v>341.34600163452001</v>
      </c>
      <c r="P232">
        <v>352.51811196885302</v>
      </c>
      <c r="Q232">
        <v>383.32535729828197</v>
      </c>
      <c r="R232">
        <v>415.83261419098602</v>
      </c>
      <c r="S232">
        <v>436.74422786126797</v>
      </c>
      <c r="T232">
        <v>509.732179025047</v>
      </c>
      <c r="U232">
        <v>591.85419507699396</v>
      </c>
      <c r="V232">
        <v>728.45615043172097</v>
      </c>
      <c r="W232">
        <v>629.74043291703504</v>
      </c>
      <c r="X232">
        <v>572.88791451721602</v>
      </c>
      <c r="Y232">
        <v>560.29088773701096</v>
      </c>
      <c r="Z232">
        <v>551.50877764321899</v>
      </c>
      <c r="AA232">
        <v>569.71264666185596</v>
      </c>
      <c r="AB232">
        <v>565.63086057976795</v>
      </c>
      <c r="AC232">
        <v>556.70764285151404</v>
      </c>
      <c r="AD232">
        <v>563.749215509377</v>
      </c>
      <c r="AE232">
        <v>628.30711561098701</v>
      </c>
      <c r="AF232">
        <v>616.01061773347101</v>
      </c>
      <c r="AG232">
        <v>540.13437679901199</v>
      </c>
      <c r="AH232">
        <v>539.72672492620802</v>
      </c>
      <c r="AI232">
        <v>531.24229497345505</v>
      </c>
      <c r="AJ232">
        <v>501.11125141525798</v>
      </c>
      <c r="AK232">
        <v>493.35401518885101</v>
      </c>
      <c r="AL232">
        <v>506.37459104696399</v>
      </c>
      <c r="AM232">
        <v>515.67042258883998</v>
      </c>
      <c r="AN232">
        <v>502.153454093113</v>
      </c>
      <c r="AO232">
        <v>542.38011295734202</v>
      </c>
      <c r="AP232">
        <v>504.47343908757199</v>
      </c>
      <c r="AQ232">
        <v>475.279048312535</v>
      </c>
      <c r="AR232">
        <v>457.70228338697001</v>
      </c>
      <c r="AS232">
        <v>450.441287774562</v>
      </c>
      <c r="AT232">
        <v>444.35293818087098</v>
      </c>
      <c r="AU232">
        <v>441.01951900011102</v>
      </c>
      <c r="AV232">
        <v>433.874853250027</v>
      </c>
      <c r="AW232">
        <v>434.45419587697103</v>
      </c>
      <c r="AX232">
        <v>420.45156856708599</v>
      </c>
      <c r="AY232">
        <v>411.58825859405499</v>
      </c>
      <c r="AZ232">
        <v>419.99393968352899</v>
      </c>
      <c r="BA232">
        <v>411.75555496502398</v>
      </c>
      <c r="BB232">
        <v>406.73831811296998</v>
      </c>
      <c r="BC232">
        <v>410.04668240269302</v>
      </c>
      <c r="BD232">
        <v>391.26135073951502</v>
      </c>
      <c r="BE232">
        <v>390.243169374052</v>
      </c>
      <c r="BF232">
        <v>387.55174496074198</v>
      </c>
      <c r="BG232">
        <v>389.95860149583501</v>
      </c>
      <c r="BH232">
        <v>384.62800161203103</v>
      </c>
      <c r="BI232">
        <v>379.92267277720401</v>
      </c>
      <c r="BJ232">
        <v>382.67818458962</v>
      </c>
      <c r="BK232">
        <v>380.268422089122</v>
      </c>
      <c r="BL232">
        <v>387.70595307999002</v>
      </c>
      <c r="BM232">
        <v>385.32254210154798</v>
      </c>
      <c r="BN232">
        <v>387.72128765594903</v>
      </c>
      <c r="BO232">
        <v>390.13779731182501</v>
      </c>
      <c r="BP232">
        <v>393.26190120192598</v>
      </c>
      <c r="BQ232">
        <v>413.001606731278</v>
      </c>
      <c r="BR232">
        <v>427.08434029978798</v>
      </c>
      <c r="BS232">
        <v>437.58527020336197</v>
      </c>
      <c r="BT232">
        <v>456.90375583188302</v>
      </c>
      <c r="BU232">
        <v>477.68873332331401</v>
      </c>
      <c r="BV232">
        <v>498.08574550107699</v>
      </c>
      <c r="BW232">
        <v>517.54018354006996</v>
      </c>
      <c r="BX232">
        <v>519.20586502874096</v>
      </c>
      <c r="BY232">
        <v>530.127558376401</v>
      </c>
      <c r="BZ232">
        <v>532.04196503185995</v>
      </c>
      <c r="CA232">
        <v>524.62882140752697</v>
      </c>
      <c r="CB232">
        <v>522.19409257099301</v>
      </c>
      <c r="CC232">
        <v>497.80733559389</v>
      </c>
      <c r="CD232">
        <v>481.71885297913099</v>
      </c>
      <c r="CE232">
        <v>456.17256334959899</v>
      </c>
      <c r="CF232">
        <v>437.028719326459</v>
      </c>
      <c r="CG232">
        <v>416.05201314813502</v>
      </c>
      <c r="CH232">
        <v>420.15430164979</v>
      </c>
      <c r="CI232">
        <v>401.69513577073599</v>
      </c>
      <c r="CJ232">
        <v>395.05614241292699</v>
      </c>
      <c r="CK232">
        <v>390.78694411319702</v>
      </c>
      <c r="CL232">
        <v>394.35475588754599</v>
      </c>
      <c r="CM232">
        <v>390.315180421116</v>
      </c>
      <c r="CN232">
        <v>375.61845505134698</v>
      </c>
      <c r="CO232">
        <v>386.25007581358301</v>
      </c>
      <c r="CP232">
        <v>381.76265777692299</v>
      </c>
      <c r="CQ232">
        <v>386.04192433508899</v>
      </c>
      <c r="CR232">
        <v>387.08285245003299</v>
      </c>
      <c r="CS232">
        <v>373.69585306796</v>
      </c>
      <c r="CT232">
        <v>374.885432857843</v>
      </c>
      <c r="CU232">
        <v>364.752584088687</v>
      </c>
      <c r="CV232">
        <v>367.27843366865898</v>
      </c>
      <c r="CW232">
        <v>370.44310284348001</v>
      </c>
      <c r="CX232">
        <v>364.18906703604898</v>
      </c>
      <c r="CY232">
        <v>371.09593107934802</v>
      </c>
      <c r="CZ232">
        <v>374.36693135143003</v>
      </c>
      <c r="DA232">
        <v>366.11440103102098</v>
      </c>
      <c r="DB232">
        <v>377.95088355992198</v>
      </c>
      <c r="DC232">
        <v>380.714647874523</v>
      </c>
      <c r="DD232">
        <v>382.70436333916803</v>
      </c>
      <c r="DE232">
        <v>384.24155575984599</v>
      </c>
      <c r="DF232">
        <v>388.29300792168902</v>
      </c>
      <c r="DG232">
        <v>407.67583282241401</v>
      </c>
      <c r="DH232">
        <v>413.09109805901301</v>
      </c>
      <c r="DI232">
        <v>420.43393489590898</v>
      </c>
      <c r="DJ232">
        <v>450.45573276734001</v>
      </c>
      <c r="DK232">
        <v>452.12743074559597</v>
      </c>
      <c r="DL232">
        <v>478.35014093026803</v>
      </c>
      <c r="DM232">
        <v>503.42657676581001</v>
      </c>
      <c r="DN232">
        <v>538.94780697432998</v>
      </c>
      <c r="DO232">
        <v>555.00740324238996</v>
      </c>
      <c r="DP232">
        <v>580.662083192973</v>
      </c>
      <c r="DQ232">
        <v>589.11186072246005</v>
      </c>
      <c r="DR232">
        <v>591.32622184862203</v>
      </c>
      <c r="DS232">
        <v>612.90878458590601</v>
      </c>
      <c r="DT232">
        <v>602.25670550953896</v>
      </c>
      <c r="DU232">
        <v>601.66793138515504</v>
      </c>
      <c r="DV232">
        <v>599.95090677947803</v>
      </c>
      <c r="DW232">
        <v>589.34783274971505</v>
      </c>
      <c r="DX232">
        <v>572.02843316855797</v>
      </c>
      <c r="DY232">
        <v>551.49537703225099</v>
      </c>
      <c r="DZ232">
        <v>530.80333640525998</v>
      </c>
      <c r="EA232">
        <v>517.11702586163506</v>
      </c>
      <c r="EB232">
        <v>507.96176854408901</v>
      </c>
      <c r="EC232">
        <v>490.80078492963202</v>
      </c>
      <c r="ED232">
        <v>482.32533620916001</v>
      </c>
      <c r="EE232">
        <v>476.676510471239</v>
      </c>
      <c r="EF232">
        <v>465.41685627167999</v>
      </c>
      <c r="EG232">
        <v>460.138575365637</v>
      </c>
      <c r="EH232">
        <v>455.12754528245199</v>
      </c>
      <c r="EI232">
        <v>444.108328997721</v>
      </c>
      <c r="EJ232">
        <v>432.10907946661001</v>
      </c>
      <c r="EK232">
        <v>427.20521383595599</v>
      </c>
      <c r="EL232">
        <v>437.55902914175499</v>
      </c>
      <c r="EM232">
        <v>431.464137636624</v>
      </c>
      <c r="EN232">
        <v>416.38976823880802</v>
      </c>
      <c r="EO232">
        <v>423.72880172099798</v>
      </c>
      <c r="EP232">
        <v>433.30955054344901</v>
      </c>
      <c r="EQ232">
        <v>426.26287114252</v>
      </c>
      <c r="ER232">
        <v>428.46074613163802</v>
      </c>
      <c r="ES232">
        <v>468.86067766897099</v>
      </c>
      <c r="ET232">
        <v>464.08658485889998</v>
      </c>
      <c r="EU232">
        <v>480.483997521954</v>
      </c>
      <c r="EV232">
        <v>492.184596346619</v>
      </c>
      <c r="EW232">
        <v>531.26061955137595</v>
      </c>
      <c r="EX232">
        <v>610.74784548928699</v>
      </c>
      <c r="EY232">
        <v>994.41991842971004</v>
      </c>
      <c r="EZ232">
        <v>2251.5491824556998</v>
      </c>
      <c r="FA232">
        <v>1266.9400301358801</v>
      </c>
      <c r="FB232">
        <v>525.36091974810995</v>
      </c>
      <c r="FC232">
        <v>418.173259175162</v>
      </c>
      <c r="FD232">
        <v>389.814529690423</v>
      </c>
      <c r="FE232">
        <v>370.10552182254702</v>
      </c>
      <c r="FF232">
        <v>371.58512071673999</v>
      </c>
      <c r="FG232">
        <v>350.24207780388298</v>
      </c>
      <c r="FH232">
        <v>345.96204207592598</v>
      </c>
      <c r="FI232">
        <v>340.87960172081102</v>
      </c>
      <c r="FJ232">
        <v>338.81260579244002</v>
      </c>
      <c r="FK232">
        <v>339.16882217455498</v>
      </c>
      <c r="FL232">
        <v>336.84500445105198</v>
      </c>
      <c r="FM232">
        <v>339.048929150032</v>
      </c>
      <c r="FN232">
        <v>339.31779589268598</v>
      </c>
      <c r="FO232">
        <v>344.86335589858498</v>
      </c>
      <c r="FP232">
        <v>346.53081336975703</v>
      </c>
      <c r="FQ232">
        <v>336.68112643040701</v>
      </c>
      <c r="FR232">
        <v>327.58778839372002</v>
      </c>
      <c r="FS232">
        <v>331.70630237444698</v>
      </c>
      <c r="FT232">
        <v>339.94467064183698</v>
      </c>
      <c r="FU232">
        <v>332.31194426476998</v>
      </c>
      <c r="FV232">
        <v>329.72499373899598</v>
      </c>
      <c r="FW232">
        <v>321.99194022411098</v>
      </c>
      <c r="FX232">
        <v>334.299770602195</v>
      </c>
      <c r="FY232">
        <v>346.863191730952</v>
      </c>
      <c r="FZ232">
        <v>338.57335687084202</v>
      </c>
      <c r="GA232">
        <v>341.56315451360899</v>
      </c>
      <c r="GB232">
        <v>339.117745529915</v>
      </c>
      <c r="GC232">
        <v>352.23518219132399</v>
      </c>
      <c r="GD232">
        <v>344.91404207291902</v>
      </c>
      <c r="GE232">
        <v>345.907036601333</v>
      </c>
      <c r="GF232">
        <v>338.65926922418203</v>
      </c>
      <c r="GG232">
        <v>350.47138282436299</v>
      </c>
      <c r="GH232">
        <v>337.59886234021599</v>
      </c>
      <c r="GI232">
        <v>339.94037284146401</v>
      </c>
      <c r="GJ232">
        <v>347.34014572027797</v>
      </c>
    </row>
    <row r="233" spans="1:192" x14ac:dyDescent="0.25">
      <c r="A233">
        <v>55.514018691588703</v>
      </c>
      <c r="B233">
        <v>337.92964174489998</v>
      </c>
      <c r="C233">
        <v>329.81242743718002</v>
      </c>
      <c r="D233">
        <v>336.61476178512601</v>
      </c>
      <c r="E233">
        <v>332.62809531399898</v>
      </c>
      <c r="F233">
        <v>341.29961678628501</v>
      </c>
      <c r="G233">
        <v>341.47317699467601</v>
      </c>
      <c r="H233">
        <v>334.86967452985601</v>
      </c>
      <c r="I233">
        <v>335.55497973743201</v>
      </c>
      <c r="J233">
        <v>344.22350226191401</v>
      </c>
      <c r="K233">
        <v>342.97135849390702</v>
      </c>
      <c r="L233">
        <v>345.20837915775002</v>
      </c>
      <c r="M233">
        <v>336.93366652986498</v>
      </c>
      <c r="N233">
        <v>335.56696108467202</v>
      </c>
      <c r="O233">
        <v>338.60692551700703</v>
      </c>
      <c r="P233">
        <v>351.38767325309999</v>
      </c>
      <c r="Q233">
        <v>387.31403961991299</v>
      </c>
      <c r="R233">
        <v>415.43333575538998</v>
      </c>
      <c r="S233">
        <v>438.57053746786102</v>
      </c>
      <c r="T233">
        <v>509.67663889442503</v>
      </c>
      <c r="U233">
        <v>594.075187105336</v>
      </c>
      <c r="V233">
        <v>733.52373714113003</v>
      </c>
      <c r="W233">
        <v>634.86401999564805</v>
      </c>
      <c r="X233">
        <v>569.16901815400502</v>
      </c>
      <c r="Y233">
        <v>562.15901468037202</v>
      </c>
      <c r="Z233">
        <v>550.93822413519194</v>
      </c>
      <c r="AA233">
        <v>570.56633856172198</v>
      </c>
      <c r="AB233">
        <v>567.12495031557501</v>
      </c>
      <c r="AC233">
        <v>558.72866410588995</v>
      </c>
      <c r="AD233">
        <v>562.130352141657</v>
      </c>
      <c r="AE233">
        <v>625.166172240273</v>
      </c>
      <c r="AF233">
        <v>617.08752605993197</v>
      </c>
      <c r="AG233">
        <v>541.05623562117603</v>
      </c>
      <c r="AH233">
        <v>544.08643376103396</v>
      </c>
      <c r="AI233">
        <v>528.415286583132</v>
      </c>
      <c r="AJ233">
        <v>503.52173902018899</v>
      </c>
      <c r="AK233">
        <v>492.70868746551503</v>
      </c>
      <c r="AL233">
        <v>501.33831820953401</v>
      </c>
      <c r="AM233">
        <v>514.15982100053304</v>
      </c>
      <c r="AN233">
        <v>499.90407147321002</v>
      </c>
      <c r="AO233">
        <v>545.33253474270202</v>
      </c>
      <c r="AP233">
        <v>503.40410158743202</v>
      </c>
      <c r="AQ233">
        <v>477.73198238565197</v>
      </c>
      <c r="AR233">
        <v>457.05730009225903</v>
      </c>
      <c r="AS233">
        <v>449.537656031925</v>
      </c>
      <c r="AT233">
        <v>445.406986862515</v>
      </c>
      <c r="AU233">
        <v>442.31217542352402</v>
      </c>
      <c r="AV233">
        <v>431.801005159395</v>
      </c>
      <c r="AW233">
        <v>434.96246310200002</v>
      </c>
      <c r="AX233">
        <v>418.91745890276098</v>
      </c>
      <c r="AY233">
        <v>413.84755160964102</v>
      </c>
      <c r="AZ233">
        <v>419.295988961918</v>
      </c>
      <c r="BA233">
        <v>412.261104296045</v>
      </c>
      <c r="BB233">
        <v>405.20091879278601</v>
      </c>
      <c r="BC233">
        <v>413.66601972156798</v>
      </c>
      <c r="BD233">
        <v>393.41523582631999</v>
      </c>
      <c r="BE233">
        <v>386.73851835490001</v>
      </c>
      <c r="BF233">
        <v>391.23610573384002</v>
      </c>
      <c r="BG233">
        <v>386.75551890295401</v>
      </c>
      <c r="BH233">
        <v>382.22661748294399</v>
      </c>
      <c r="BI233">
        <v>377.61868422249103</v>
      </c>
      <c r="BJ233">
        <v>385.22622964831498</v>
      </c>
      <c r="BK233">
        <v>383.70067133183801</v>
      </c>
      <c r="BL233">
        <v>386.33919447087999</v>
      </c>
      <c r="BM233">
        <v>387.707965696077</v>
      </c>
      <c r="BN233">
        <v>389.26089017466899</v>
      </c>
      <c r="BO233">
        <v>395.39616980509402</v>
      </c>
      <c r="BP233">
        <v>395.62146419794698</v>
      </c>
      <c r="BQ233">
        <v>416.66603292542601</v>
      </c>
      <c r="BR233">
        <v>429.67661501058097</v>
      </c>
      <c r="BS233">
        <v>447.10200797543501</v>
      </c>
      <c r="BT233">
        <v>464.91155191476901</v>
      </c>
      <c r="BU233">
        <v>479.17805085494098</v>
      </c>
      <c r="BV233">
        <v>503.17074105747503</v>
      </c>
      <c r="BW233">
        <v>520.16879689368</v>
      </c>
      <c r="BX233">
        <v>528.69832986122196</v>
      </c>
      <c r="BY233">
        <v>532.615159917504</v>
      </c>
      <c r="BZ233">
        <v>535.99357677838998</v>
      </c>
      <c r="CA233">
        <v>530.13491101476495</v>
      </c>
      <c r="CB233">
        <v>520.53126737650905</v>
      </c>
      <c r="CC233">
        <v>500.51501750839998</v>
      </c>
      <c r="CD233">
        <v>481.81931349837799</v>
      </c>
      <c r="CE233">
        <v>453.72232406606798</v>
      </c>
      <c r="CF233">
        <v>435.970995039537</v>
      </c>
      <c r="CG233">
        <v>415.50627843468698</v>
      </c>
      <c r="CH233">
        <v>421.10548718792103</v>
      </c>
      <c r="CI233">
        <v>403.06786547072198</v>
      </c>
      <c r="CJ233">
        <v>394.84776081865101</v>
      </c>
      <c r="CK233">
        <v>389.20747874550301</v>
      </c>
      <c r="CL233">
        <v>391.80228956089798</v>
      </c>
      <c r="CM233">
        <v>388.281981997098</v>
      </c>
      <c r="CN233">
        <v>377.77802672176398</v>
      </c>
      <c r="CO233">
        <v>388.82334341405902</v>
      </c>
      <c r="CP233">
        <v>380.41610931459297</v>
      </c>
      <c r="CQ233">
        <v>383.33326910584901</v>
      </c>
      <c r="CR233">
        <v>385.66962841904098</v>
      </c>
      <c r="CS233">
        <v>374.450297975654</v>
      </c>
      <c r="CT233">
        <v>378.12060185598301</v>
      </c>
      <c r="CU233">
        <v>365.08638940912698</v>
      </c>
      <c r="CV233">
        <v>365.952491342352</v>
      </c>
      <c r="CW233">
        <v>373.19593627762902</v>
      </c>
      <c r="CX233">
        <v>364.34456468945598</v>
      </c>
      <c r="CY233">
        <v>369.615984934479</v>
      </c>
      <c r="CZ233">
        <v>376.745636420067</v>
      </c>
      <c r="DA233">
        <v>369.18830839918098</v>
      </c>
      <c r="DB233">
        <v>378.090964650704</v>
      </c>
      <c r="DC233">
        <v>379.455592910326</v>
      </c>
      <c r="DD233">
        <v>383.363287969618</v>
      </c>
      <c r="DE233">
        <v>389.65287816176101</v>
      </c>
      <c r="DF233">
        <v>396.22249629827098</v>
      </c>
      <c r="DG233">
        <v>412.46727986676899</v>
      </c>
      <c r="DH233">
        <v>415.401472246303</v>
      </c>
      <c r="DI233">
        <v>427.23066227747898</v>
      </c>
      <c r="DJ233">
        <v>459.61292625371601</v>
      </c>
      <c r="DK233">
        <v>459.85823028546002</v>
      </c>
      <c r="DL233">
        <v>488.077000646942</v>
      </c>
      <c r="DM233">
        <v>514.72238787773699</v>
      </c>
      <c r="DN233">
        <v>549.527378887233</v>
      </c>
      <c r="DO233">
        <v>568.48469131745799</v>
      </c>
      <c r="DP233">
        <v>592.71632211703195</v>
      </c>
      <c r="DQ233">
        <v>605.70783673301003</v>
      </c>
      <c r="DR233">
        <v>604.46762020947097</v>
      </c>
      <c r="DS233">
        <v>616.63982317459795</v>
      </c>
      <c r="DT233">
        <v>605.35927228634603</v>
      </c>
      <c r="DU233">
        <v>605.16055684288904</v>
      </c>
      <c r="DV233">
        <v>603.28230034277396</v>
      </c>
      <c r="DW233">
        <v>593.89076899316603</v>
      </c>
      <c r="DX233">
        <v>565.91336240475005</v>
      </c>
      <c r="DY233">
        <v>549.84406669288603</v>
      </c>
      <c r="DZ233">
        <v>531.32936915472999</v>
      </c>
      <c r="EA233">
        <v>518.52190135772696</v>
      </c>
      <c r="EB233">
        <v>504.92753725428298</v>
      </c>
      <c r="EC233">
        <v>490.38302465935101</v>
      </c>
      <c r="ED233">
        <v>477.17185913251899</v>
      </c>
      <c r="EE233">
        <v>469.614051127236</v>
      </c>
      <c r="EF233">
        <v>465.15047363756901</v>
      </c>
      <c r="EG233">
        <v>458.08158717069699</v>
      </c>
      <c r="EH233">
        <v>452.98418156079299</v>
      </c>
      <c r="EI233">
        <v>442.383393559605</v>
      </c>
      <c r="EJ233">
        <v>434.183122986348</v>
      </c>
      <c r="EK233">
        <v>424.43201557493899</v>
      </c>
      <c r="EL233">
        <v>434.60161912025899</v>
      </c>
      <c r="EM233">
        <v>427.00226413694003</v>
      </c>
      <c r="EN233">
        <v>414.95662073886501</v>
      </c>
      <c r="EO233">
        <v>420.27931331387299</v>
      </c>
      <c r="EP233">
        <v>431.35772984527898</v>
      </c>
      <c r="EQ233">
        <v>423.22702505977799</v>
      </c>
      <c r="ER233">
        <v>430.27963243897</v>
      </c>
      <c r="ES233">
        <v>466.18407251602599</v>
      </c>
      <c r="ET233">
        <v>461.81971136007002</v>
      </c>
      <c r="EU233">
        <v>481.33940189057199</v>
      </c>
      <c r="EV233">
        <v>491.51754642567602</v>
      </c>
      <c r="EW233">
        <v>524.48939025735797</v>
      </c>
      <c r="EX233">
        <v>607.04721207878595</v>
      </c>
      <c r="EY233">
        <v>981.08682647504895</v>
      </c>
      <c r="EZ233">
        <v>2282.6160257151</v>
      </c>
      <c r="FA233">
        <v>1368.0374343175799</v>
      </c>
      <c r="FB233">
        <v>539.978895024488</v>
      </c>
      <c r="FC233">
        <v>420.91124346041602</v>
      </c>
      <c r="FD233">
        <v>388.47351808627599</v>
      </c>
      <c r="FE233">
        <v>369.12096874226398</v>
      </c>
      <c r="FF233">
        <v>368.42464054792902</v>
      </c>
      <c r="FG233">
        <v>349.61840209994602</v>
      </c>
      <c r="FH233">
        <v>346.16256224604501</v>
      </c>
      <c r="FI233">
        <v>339.41181707601299</v>
      </c>
      <c r="FJ233">
        <v>342.19649836266598</v>
      </c>
      <c r="FK233">
        <v>343.48095422023403</v>
      </c>
      <c r="FL233">
        <v>337.86367307726499</v>
      </c>
      <c r="FM233">
        <v>341.95848995501098</v>
      </c>
      <c r="FN233">
        <v>340.86629981839701</v>
      </c>
      <c r="FO233">
        <v>344.88243124810202</v>
      </c>
      <c r="FP233">
        <v>349.98311687634703</v>
      </c>
      <c r="FQ233">
        <v>336.190765154818</v>
      </c>
      <c r="FR233">
        <v>327.09535698816399</v>
      </c>
      <c r="FS233">
        <v>330.64815867023401</v>
      </c>
      <c r="FT233">
        <v>342.09417647971799</v>
      </c>
      <c r="FU233">
        <v>328.82686075727798</v>
      </c>
      <c r="FV233">
        <v>329.00118406512598</v>
      </c>
      <c r="FW233">
        <v>327.07215919318099</v>
      </c>
      <c r="FX233">
        <v>332.95135288022999</v>
      </c>
      <c r="FY233">
        <v>345.88813407966597</v>
      </c>
      <c r="FZ233">
        <v>338.298432272838</v>
      </c>
      <c r="GA233">
        <v>342.50300113742401</v>
      </c>
      <c r="GB233">
        <v>337.55559565288399</v>
      </c>
      <c r="GC233">
        <v>349.36093166301299</v>
      </c>
      <c r="GD233">
        <v>342.29820056752698</v>
      </c>
      <c r="GE233">
        <v>345.18844011781101</v>
      </c>
      <c r="GF233">
        <v>341.09229496646799</v>
      </c>
      <c r="GG233">
        <v>349.34189942628001</v>
      </c>
      <c r="GH233">
        <v>337.851120671064</v>
      </c>
      <c r="GI233">
        <v>342.85075501969402</v>
      </c>
      <c r="GJ233">
        <v>346.82645023390103</v>
      </c>
    </row>
    <row r="234" spans="1:192" x14ac:dyDescent="0.25">
      <c r="A234">
        <v>55.754339118825101</v>
      </c>
      <c r="B234">
        <v>339.19927140459498</v>
      </c>
      <c r="C234">
        <v>331.46277987868501</v>
      </c>
      <c r="D234">
        <v>335.08474971973402</v>
      </c>
      <c r="E234">
        <v>329.46369167405601</v>
      </c>
      <c r="F234">
        <v>340.83477512139598</v>
      </c>
      <c r="G234">
        <v>340.95650699423902</v>
      </c>
      <c r="H234">
        <v>334.38955004807201</v>
      </c>
      <c r="I234">
        <v>334.56671773797598</v>
      </c>
      <c r="J234">
        <v>344.39764262884597</v>
      </c>
      <c r="K234">
        <v>343.08203249864101</v>
      </c>
      <c r="L234">
        <v>342.996166042011</v>
      </c>
      <c r="M234">
        <v>339.27690240675901</v>
      </c>
      <c r="N234">
        <v>334.12922427680297</v>
      </c>
      <c r="O234">
        <v>336.08874417143198</v>
      </c>
      <c r="P234">
        <v>350.26038495264402</v>
      </c>
      <c r="Q234">
        <v>387.35848703210303</v>
      </c>
      <c r="R234">
        <v>413.89596593497998</v>
      </c>
      <c r="S234">
        <v>439.01224402537599</v>
      </c>
      <c r="T234">
        <v>510.02583723030602</v>
      </c>
      <c r="U234">
        <v>599.56698591346697</v>
      </c>
      <c r="V234">
        <v>739.909353641395</v>
      </c>
      <c r="W234">
        <v>634.95011970829</v>
      </c>
      <c r="X234">
        <v>569.07343472588798</v>
      </c>
      <c r="Y234">
        <v>561.73478304679304</v>
      </c>
      <c r="Z234">
        <v>551.53341075420201</v>
      </c>
      <c r="AA234">
        <v>571.57628640737801</v>
      </c>
      <c r="AB234">
        <v>567.42476962151898</v>
      </c>
      <c r="AC234">
        <v>557.77290576254404</v>
      </c>
      <c r="AD234">
        <v>562.68321341215199</v>
      </c>
      <c r="AE234">
        <v>623.03791878549805</v>
      </c>
      <c r="AF234">
        <v>613.04462380356301</v>
      </c>
      <c r="AG234">
        <v>541.68380140746399</v>
      </c>
      <c r="AH234">
        <v>544.35224364073997</v>
      </c>
      <c r="AI234">
        <v>528.16661035518302</v>
      </c>
      <c r="AJ234">
        <v>502.01894897538398</v>
      </c>
      <c r="AK234">
        <v>493.75619033704203</v>
      </c>
      <c r="AL234">
        <v>498.90978214282501</v>
      </c>
      <c r="AM234">
        <v>511.99210360404402</v>
      </c>
      <c r="AN234">
        <v>499.08099575495601</v>
      </c>
      <c r="AO234">
        <v>545.40684563168998</v>
      </c>
      <c r="AP234">
        <v>502.655113418128</v>
      </c>
      <c r="AQ234">
        <v>482.24199860836598</v>
      </c>
      <c r="AR234">
        <v>458.09067152065001</v>
      </c>
      <c r="AS234">
        <v>450.74164282037401</v>
      </c>
      <c r="AT234">
        <v>447.05815671541399</v>
      </c>
      <c r="AU234">
        <v>441.82351980267498</v>
      </c>
      <c r="AV234">
        <v>429.24203886987402</v>
      </c>
      <c r="AW234">
        <v>434.84449877595699</v>
      </c>
      <c r="AX234">
        <v>420.13589602264301</v>
      </c>
      <c r="AY234">
        <v>414.10477321999701</v>
      </c>
      <c r="AZ234">
        <v>418.864773896153</v>
      </c>
      <c r="BA234">
        <v>411.74648396400801</v>
      </c>
      <c r="BB234">
        <v>400.79158940190399</v>
      </c>
      <c r="BC234">
        <v>412.554489062892</v>
      </c>
      <c r="BD234">
        <v>394.00314344484201</v>
      </c>
      <c r="BE234">
        <v>382.76329324717801</v>
      </c>
      <c r="BF234">
        <v>388.18280680946202</v>
      </c>
      <c r="BG234">
        <v>386.86728045232798</v>
      </c>
      <c r="BH234">
        <v>384.15511343755099</v>
      </c>
      <c r="BI234">
        <v>377.914594496581</v>
      </c>
      <c r="BJ234">
        <v>385.976010665118</v>
      </c>
      <c r="BK234">
        <v>384.572601791642</v>
      </c>
      <c r="BL234">
        <v>386.461782644067</v>
      </c>
      <c r="BM234">
        <v>385.42763599214697</v>
      </c>
      <c r="BN234">
        <v>387.81046208287501</v>
      </c>
      <c r="BO234">
        <v>398.913748083511</v>
      </c>
      <c r="BP234">
        <v>396.56259410493101</v>
      </c>
      <c r="BQ234">
        <v>418.68878636253601</v>
      </c>
      <c r="BR234">
        <v>430.37523313310601</v>
      </c>
      <c r="BS234">
        <v>450.38473102697799</v>
      </c>
      <c r="BT234">
        <v>466.45723247080298</v>
      </c>
      <c r="BU234">
        <v>482.45066175908403</v>
      </c>
      <c r="BV234">
        <v>504.75887787123003</v>
      </c>
      <c r="BW234">
        <v>521.53868436514404</v>
      </c>
      <c r="BX234">
        <v>532.24594684952797</v>
      </c>
      <c r="BY234">
        <v>535.84289638086398</v>
      </c>
      <c r="BZ234">
        <v>535.16367290141204</v>
      </c>
      <c r="CA234">
        <v>529.43680332275801</v>
      </c>
      <c r="CB234">
        <v>522.11657756070201</v>
      </c>
      <c r="CC234">
        <v>502.550596311844</v>
      </c>
      <c r="CD234">
        <v>480.31988363924199</v>
      </c>
      <c r="CE234">
        <v>453.24565266165001</v>
      </c>
      <c r="CF234">
        <v>435.61720955365399</v>
      </c>
      <c r="CG234">
        <v>415.601346114465</v>
      </c>
      <c r="CH234">
        <v>417.54986883106397</v>
      </c>
      <c r="CI234">
        <v>404.02268712148998</v>
      </c>
      <c r="CJ234">
        <v>394.67345076523998</v>
      </c>
      <c r="CK234">
        <v>388.13055189709502</v>
      </c>
      <c r="CL234">
        <v>388.84382266616899</v>
      </c>
      <c r="CM234">
        <v>386.42847502574199</v>
      </c>
      <c r="CN234">
        <v>375.49764584679201</v>
      </c>
      <c r="CO234">
        <v>389.51942290830499</v>
      </c>
      <c r="CP234">
        <v>379.09129617293797</v>
      </c>
      <c r="CQ234">
        <v>382.29090653562201</v>
      </c>
      <c r="CR234">
        <v>385.28832107418799</v>
      </c>
      <c r="CS234">
        <v>373.39667305080701</v>
      </c>
      <c r="CT234">
        <v>377.81305735524501</v>
      </c>
      <c r="CU234">
        <v>365.55794911300802</v>
      </c>
      <c r="CV234">
        <v>366.75291358683302</v>
      </c>
      <c r="CW234">
        <v>372.39574318789698</v>
      </c>
      <c r="CX234">
        <v>366.246414943476</v>
      </c>
      <c r="CY234">
        <v>370.81263187931899</v>
      </c>
      <c r="CZ234">
        <v>376.25119642848603</v>
      </c>
      <c r="DA234">
        <v>371.26934853999398</v>
      </c>
      <c r="DB234">
        <v>377.054796850895</v>
      </c>
      <c r="DC234">
        <v>379.105090399164</v>
      </c>
      <c r="DD234">
        <v>383.77042403543697</v>
      </c>
      <c r="DE234">
        <v>393.09045106754502</v>
      </c>
      <c r="DF234">
        <v>399.23626760186499</v>
      </c>
      <c r="DG234">
        <v>413.90806997317998</v>
      </c>
      <c r="DH234">
        <v>417.62767062702102</v>
      </c>
      <c r="DI234">
        <v>433.43032015238401</v>
      </c>
      <c r="DJ234">
        <v>462.14942324590498</v>
      </c>
      <c r="DK234">
        <v>465.29201480834399</v>
      </c>
      <c r="DL234">
        <v>494.88785923091399</v>
      </c>
      <c r="DM234">
        <v>519.37815312736404</v>
      </c>
      <c r="DN234">
        <v>554.96444904702298</v>
      </c>
      <c r="DO234">
        <v>575.23683925569196</v>
      </c>
      <c r="DP234">
        <v>599.18679774619102</v>
      </c>
      <c r="DQ234">
        <v>613.84255119696502</v>
      </c>
      <c r="DR234">
        <v>609.77162656800795</v>
      </c>
      <c r="DS234">
        <v>619.73989926458205</v>
      </c>
      <c r="DT234">
        <v>608.38875017516</v>
      </c>
      <c r="DU234">
        <v>608.82953364042396</v>
      </c>
      <c r="DV234">
        <v>605.80623994067003</v>
      </c>
      <c r="DW234">
        <v>593.76265923504297</v>
      </c>
      <c r="DX234">
        <v>564.43692649250897</v>
      </c>
      <c r="DY234">
        <v>548.37694499268196</v>
      </c>
      <c r="DZ234">
        <v>529.82025976381499</v>
      </c>
      <c r="EA234">
        <v>515.65260572021305</v>
      </c>
      <c r="EB234">
        <v>502.476567997205</v>
      </c>
      <c r="EC234">
        <v>488.24606126727701</v>
      </c>
      <c r="ED234">
        <v>476.53277654091198</v>
      </c>
      <c r="EE234">
        <v>467.38795228645102</v>
      </c>
      <c r="EF234">
        <v>462.35091775289999</v>
      </c>
      <c r="EG234">
        <v>455.110852631017</v>
      </c>
      <c r="EH234">
        <v>450.64026297598201</v>
      </c>
      <c r="EI234">
        <v>442.51505396130898</v>
      </c>
      <c r="EJ234">
        <v>431.37491959202703</v>
      </c>
      <c r="EK234">
        <v>424.29678754211398</v>
      </c>
      <c r="EL234">
        <v>432.68758296103999</v>
      </c>
      <c r="EM234">
        <v>425.49366020103901</v>
      </c>
      <c r="EN234">
        <v>415.325688727753</v>
      </c>
      <c r="EO234">
        <v>418.40969682675001</v>
      </c>
      <c r="EP234">
        <v>428.61828511233398</v>
      </c>
      <c r="EQ234">
        <v>423.121930107742</v>
      </c>
      <c r="ER234">
        <v>428.357201369341</v>
      </c>
      <c r="ES234">
        <v>463.23276298404602</v>
      </c>
      <c r="ET234">
        <v>460.41346292196698</v>
      </c>
      <c r="EU234">
        <v>481.129934964943</v>
      </c>
      <c r="EV234">
        <v>490.89085268412902</v>
      </c>
      <c r="EW234">
        <v>520.34086963347602</v>
      </c>
      <c r="EX234">
        <v>600.69478581142198</v>
      </c>
      <c r="EY234">
        <v>968.07037395006398</v>
      </c>
      <c r="EZ234">
        <v>2268.5953656659199</v>
      </c>
      <c r="FA234">
        <v>1410.1984433070199</v>
      </c>
      <c r="FB234">
        <v>546.60591705550598</v>
      </c>
      <c r="FC234">
        <v>419.86985667526199</v>
      </c>
      <c r="FD234">
        <v>387.69646813651002</v>
      </c>
      <c r="FE234">
        <v>372.05920972409803</v>
      </c>
      <c r="FF234">
        <v>367.25055410215703</v>
      </c>
      <c r="FG234">
        <v>350.30593707010098</v>
      </c>
      <c r="FH234">
        <v>344.89271873330699</v>
      </c>
      <c r="FI234">
        <v>338.65766248915799</v>
      </c>
      <c r="FJ234">
        <v>341.82183354592797</v>
      </c>
      <c r="FK234">
        <v>343.44448710432101</v>
      </c>
      <c r="FL234">
        <v>340.67412583195699</v>
      </c>
      <c r="FM234">
        <v>342.55994574558798</v>
      </c>
      <c r="FN234">
        <v>341.82095293659</v>
      </c>
      <c r="FO234">
        <v>344.443405424334</v>
      </c>
      <c r="FP234">
        <v>349.989626157511</v>
      </c>
      <c r="FQ234">
        <v>335.41642840784402</v>
      </c>
      <c r="FR234">
        <v>328.64671075194798</v>
      </c>
      <c r="FS234">
        <v>330.23441161165402</v>
      </c>
      <c r="FT234">
        <v>343.26300731566499</v>
      </c>
      <c r="FU234">
        <v>327.80950768313699</v>
      </c>
      <c r="FV234">
        <v>329.53280494860797</v>
      </c>
      <c r="FW234">
        <v>329.023880414622</v>
      </c>
      <c r="FX234">
        <v>333.38953914647902</v>
      </c>
      <c r="FY234">
        <v>346.91193272643301</v>
      </c>
      <c r="FZ234">
        <v>337.258203940182</v>
      </c>
      <c r="GA234">
        <v>341.07766564206099</v>
      </c>
      <c r="GB234">
        <v>336.83358814812101</v>
      </c>
      <c r="GC234">
        <v>347.44417729429898</v>
      </c>
      <c r="GD234">
        <v>341.870972146447</v>
      </c>
      <c r="GE234">
        <v>343.27575468387101</v>
      </c>
      <c r="GF234">
        <v>340.53956296009301</v>
      </c>
      <c r="GG234">
        <v>348.269129181479</v>
      </c>
      <c r="GH234">
        <v>336.65314193475501</v>
      </c>
      <c r="GI234">
        <v>342.29057987554899</v>
      </c>
      <c r="GJ234">
        <v>346.15804711599799</v>
      </c>
    </row>
    <row r="235" spans="1:192" x14ac:dyDescent="0.25">
      <c r="A235">
        <v>55.994659546061399</v>
      </c>
      <c r="B235">
        <v>338.26376157543302</v>
      </c>
      <c r="C235">
        <v>331.59367488109098</v>
      </c>
      <c r="D235">
        <v>335.35674937177401</v>
      </c>
      <c r="E235">
        <v>327.08416720575502</v>
      </c>
      <c r="F235">
        <v>339.89177913223699</v>
      </c>
      <c r="G235">
        <v>337.256467574493</v>
      </c>
      <c r="H235">
        <v>335.10484005585602</v>
      </c>
      <c r="I235">
        <v>332.81755430439699</v>
      </c>
      <c r="J235">
        <v>346.125305837844</v>
      </c>
      <c r="K235">
        <v>343.90277287628601</v>
      </c>
      <c r="L235">
        <v>339.00931195546099</v>
      </c>
      <c r="M235">
        <v>341.256980039577</v>
      </c>
      <c r="N235">
        <v>335.15106268616898</v>
      </c>
      <c r="O235">
        <v>334.65599178702303</v>
      </c>
      <c r="P235">
        <v>348.80555371317701</v>
      </c>
      <c r="Q235">
        <v>383.88691060170203</v>
      </c>
      <c r="R235">
        <v>412.068067650275</v>
      </c>
      <c r="S235">
        <v>437.03180742352498</v>
      </c>
      <c r="T235">
        <v>508.955194227466</v>
      </c>
      <c r="U235">
        <v>601.03673002396397</v>
      </c>
      <c r="V235">
        <v>744.44986503393602</v>
      </c>
      <c r="W235">
        <v>632.36275942776399</v>
      </c>
      <c r="X235">
        <v>571.28523966270598</v>
      </c>
      <c r="Y235">
        <v>565.46659184469297</v>
      </c>
      <c r="Z235">
        <v>554.573141792456</v>
      </c>
      <c r="AA235">
        <v>574.11651258943095</v>
      </c>
      <c r="AB235">
        <v>571.25828647683898</v>
      </c>
      <c r="AC235">
        <v>560.675708159377</v>
      </c>
      <c r="AD235">
        <v>570.07142683233803</v>
      </c>
      <c r="AE235">
        <v>622.10720155284696</v>
      </c>
      <c r="AF235">
        <v>607.79141709682995</v>
      </c>
      <c r="AG235">
        <v>541.17819719676095</v>
      </c>
      <c r="AH235">
        <v>547.39472904408797</v>
      </c>
      <c r="AI235">
        <v>530.40556262829602</v>
      </c>
      <c r="AJ235">
        <v>500.534961510188</v>
      </c>
      <c r="AK235">
        <v>495.49787067295</v>
      </c>
      <c r="AL235">
        <v>500.08009508918599</v>
      </c>
      <c r="AM235">
        <v>513.13494267686497</v>
      </c>
      <c r="AN235">
        <v>502.22948846348697</v>
      </c>
      <c r="AO235">
        <v>549.38093142800005</v>
      </c>
      <c r="AP235">
        <v>506.35522726272097</v>
      </c>
      <c r="AQ235">
        <v>488.68035028303399</v>
      </c>
      <c r="AR235">
        <v>463.80829042761701</v>
      </c>
      <c r="AS235">
        <v>453.171193684819</v>
      </c>
      <c r="AT235">
        <v>450.80700430471802</v>
      </c>
      <c r="AU235">
        <v>446.68189491496202</v>
      </c>
      <c r="AV235">
        <v>427.26635354836299</v>
      </c>
      <c r="AW235">
        <v>434.827265669523</v>
      </c>
      <c r="AX235">
        <v>426.639779162774</v>
      </c>
      <c r="AY235">
        <v>417.46963788056701</v>
      </c>
      <c r="AZ235">
        <v>418.56824420282601</v>
      </c>
      <c r="BA235">
        <v>411.65893611125</v>
      </c>
      <c r="BB235">
        <v>397.47339119256202</v>
      </c>
      <c r="BC235">
        <v>409.53010025407502</v>
      </c>
      <c r="BD235">
        <v>394.27071854850499</v>
      </c>
      <c r="BE235">
        <v>382.52123412162803</v>
      </c>
      <c r="BF235">
        <v>382.83930460370198</v>
      </c>
      <c r="BG235">
        <v>388.548616970723</v>
      </c>
      <c r="BH235">
        <v>388.78931157251401</v>
      </c>
      <c r="BI235">
        <v>380.31314888760699</v>
      </c>
      <c r="BJ235">
        <v>388.15579136542499</v>
      </c>
      <c r="BK235">
        <v>383.74488702858002</v>
      </c>
      <c r="BL235">
        <v>385.19975120942701</v>
      </c>
      <c r="BM235">
        <v>381.711736605292</v>
      </c>
      <c r="BN235">
        <v>384.069009309656</v>
      </c>
      <c r="BO235">
        <v>402.79284222975502</v>
      </c>
      <c r="BP235">
        <v>397.38471563893398</v>
      </c>
      <c r="BQ235">
        <v>418.02675487004001</v>
      </c>
      <c r="BR235">
        <v>431.29916786653303</v>
      </c>
      <c r="BS235">
        <v>454.28117176831302</v>
      </c>
      <c r="BT235">
        <v>466.50423889932603</v>
      </c>
      <c r="BU235">
        <v>485.18197201457502</v>
      </c>
      <c r="BV235">
        <v>503.91214761363102</v>
      </c>
      <c r="BW235">
        <v>523.85972935105099</v>
      </c>
      <c r="BX235">
        <v>534.59382577680299</v>
      </c>
      <c r="BY235">
        <v>541.24531508749601</v>
      </c>
      <c r="BZ235">
        <v>532.83439541065502</v>
      </c>
      <c r="CA235">
        <v>527.89616549257801</v>
      </c>
      <c r="CB235">
        <v>522.25726264580101</v>
      </c>
      <c r="CC235">
        <v>502.65802366864801</v>
      </c>
      <c r="CD235">
        <v>478.684460844581</v>
      </c>
      <c r="CE235">
        <v>453.19107177010801</v>
      </c>
      <c r="CF235">
        <v>434.82679102544301</v>
      </c>
      <c r="CG235">
        <v>414.24097426856099</v>
      </c>
      <c r="CH235">
        <v>415.05042896754202</v>
      </c>
      <c r="CI235">
        <v>405.77811501096198</v>
      </c>
      <c r="CJ235">
        <v>396.31733450703598</v>
      </c>
      <c r="CK235">
        <v>389.64129501558</v>
      </c>
      <c r="CL235">
        <v>388.75210011847099</v>
      </c>
      <c r="CM235">
        <v>386.08860934811099</v>
      </c>
      <c r="CN235">
        <v>373.35815498832898</v>
      </c>
      <c r="CO235">
        <v>389.818128387238</v>
      </c>
      <c r="CP235">
        <v>378.54040493936299</v>
      </c>
      <c r="CQ235">
        <v>381.75643322432097</v>
      </c>
      <c r="CR235">
        <v>387.259685092707</v>
      </c>
      <c r="CS235">
        <v>373.00056859063801</v>
      </c>
      <c r="CT235">
        <v>378.37839016926802</v>
      </c>
      <c r="CU235">
        <v>366.147098731852</v>
      </c>
      <c r="CV235">
        <v>368.61582241272799</v>
      </c>
      <c r="CW235">
        <v>371.72388914420702</v>
      </c>
      <c r="CX235">
        <v>368.478555341846</v>
      </c>
      <c r="CY235">
        <v>371.69893116424203</v>
      </c>
      <c r="CZ235">
        <v>374.73783674062201</v>
      </c>
      <c r="DA235">
        <v>373.27546272930903</v>
      </c>
      <c r="DB235">
        <v>376.11172758081801</v>
      </c>
      <c r="DC235">
        <v>380.45003317085298</v>
      </c>
      <c r="DD235">
        <v>380.93953682038301</v>
      </c>
      <c r="DE235">
        <v>396.50936448611998</v>
      </c>
      <c r="DF235">
        <v>402.25990626976801</v>
      </c>
      <c r="DG235">
        <v>413.43023667145502</v>
      </c>
      <c r="DH235">
        <v>419.79584708900302</v>
      </c>
      <c r="DI235">
        <v>441.33944196043598</v>
      </c>
      <c r="DJ235">
        <v>466.09209326205502</v>
      </c>
      <c r="DK235">
        <v>471.40562994714099</v>
      </c>
      <c r="DL235">
        <v>502.73301000613702</v>
      </c>
      <c r="DM235">
        <v>522.77845478563904</v>
      </c>
      <c r="DN235">
        <v>560.93011886206796</v>
      </c>
      <c r="DO235">
        <v>582.300367561332</v>
      </c>
      <c r="DP235">
        <v>605.96737105386501</v>
      </c>
      <c r="DQ235">
        <v>622.82088939374501</v>
      </c>
      <c r="DR235">
        <v>613.95368974932796</v>
      </c>
      <c r="DS235">
        <v>620.33536269456602</v>
      </c>
      <c r="DT235">
        <v>611.61899629648497</v>
      </c>
      <c r="DU235">
        <v>614.02962955826001</v>
      </c>
      <c r="DV235">
        <v>608.24659311889604</v>
      </c>
      <c r="DW235">
        <v>590.38639415920102</v>
      </c>
      <c r="DX235">
        <v>563.83271612051499</v>
      </c>
      <c r="DY235">
        <v>545.298628649237</v>
      </c>
      <c r="DZ235">
        <v>524.72781597510698</v>
      </c>
      <c r="EA235">
        <v>510.03380047961201</v>
      </c>
      <c r="EB235">
        <v>498.58597958439799</v>
      </c>
      <c r="EC235">
        <v>485.39959602415098</v>
      </c>
      <c r="ED235">
        <v>475.18119438532898</v>
      </c>
      <c r="EE235">
        <v>466.68559333586899</v>
      </c>
      <c r="EF235">
        <v>457.816318072954</v>
      </c>
      <c r="EG235">
        <v>451.65809932390698</v>
      </c>
      <c r="EH235">
        <v>445.895331071317</v>
      </c>
      <c r="EI235">
        <v>443.12823030717402</v>
      </c>
      <c r="EJ235">
        <v>425.31405994594002</v>
      </c>
      <c r="EK235">
        <v>423.02409692238803</v>
      </c>
      <c r="EL235">
        <v>431.45942923054298</v>
      </c>
      <c r="EM235">
        <v>424.908809469674</v>
      </c>
      <c r="EN235">
        <v>414.07285475438903</v>
      </c>
      <c r="EO235">
        <v>418.98219624258797</v>
      </c>
      <c r="EP235">
        <v>425.03066245776699</v>
      </c>
      <c r="EQ235">
        <v>423.31340144728603</v>
      </c>
      <c r="ER235">
        <v>424.04444324033199</v>
      </c>
      <c r="ES235">
        <v>458.09798783883502</v>
      </c>
      <c r="ET235">
        <v>457.46417849654699</v>
      </c>
      <c r="EU235">
        <v>480.20837468648898</v>
      </c>
      <c r="EV235">
        <v>490.79534910815698</v>
      </c>
      <c r="EW235">
        <v>514.08511579441995</v>
      </c>
      <c r="EX235">
        <v>592.55683631750696</v>
      </c>
      <c r="EY235">
        <v>946.59792512816603</v>
      </c>
      <c r="EZ235">
        <v>2243.2856183889498</v>
      </c>
      <c r="FA235">
        <v>1467.6913282533901</v>
      </c>
      <c r="FB235">
        <v>556.55323082264101</v>
      </c>
      <c r="FC235">
        <v>419.53515032672698</v>
      </c>
      <c r="FD235">
        <v>387.20910416783101</v>
      </c>
      <c r="FE235">
        <v>374.96337551389502</v>
      </c>
      <c r="FF235">
        <v>367.83374615366603</v>
      </c>
      <c r="FG235">
        <v>352.12510699484199</v>
      </c>
      <c r="FH235">
        <v>344.510873600921</v>
      </c>
      <c r="FI235">
        <v>340.03495567541501</v>
      </c>
      <c r="FJ235">
        <v>340.769447071873</v>
      </c>
      <c r="FK235">
        <v>341.83810384821902</v>
      </c>
      <c r="FL235">
        <v>344.14715149547601</v>
      </c>
      <c r="FM235">
        <v>344.82056481074102</v>
      </c>
      <c r="FN235">
        <v>344.234204102658</v>
      </c>
      <c r="FO235">
        <v>345.12626553437798</v>
      </c>
      <c r="FP235">
        <v>349.65462103529399</v>
      </c>
      <c r="FQ235">
        <v>335.225229843953</v>
      </c>
      <c r="FR235">
        <v>331.13732659890701</v>
      </c>
      <c r="FS235">
        <v>332.65042933690501</v>
      </c>
      <c r="FT235">
        <v>343.66966309801001</v>
      </c>
      <c r="FU235">
        <v>326.51418569740298</v>
      </c>
      <c r="FV235">
        <v>333.93437615364502</v>
      </c>
      <c r="FW235">
        <v>331.19420232578801</v>
      </c>
      <c r="FX235">
        <v>334.20669106903301</v>
      </c>
      <c r="FY235">
        <v>350.48763442094901</v>
      </c>
      <c r="FZ235">
        <v>335.92100137469203</v>
      </c>
      <c r="GA235">
        <v>341.91246146831003</v>
      </c>
      <c r="GB235">
        <v>337.43137044805599</v>
      </c>
      <c r="GC235">
        <v>345.94424003844603</v>
      </c>
      <c r="GD235">
        <v>339.67269415618802</v>
      </c>
      <c r="GE235">
        <v>342.33493730297499</v>
      </c>
      <c r="GF235">
        <v>336.24271621262602</v>
      </c>
      <c r="GG235">
        <v>346.70550013298902</v>
      </c>
      <c r="GH235">
        <v>336.70256677566402</v>
      </c>
      <c r="GI235">
        <v>341.63008598866401</v>
      </c>
      <c r="GJ235">
        <v>345.157131529548</v>
      </c>
    </row>
    <row r="236" spans="1:192" x14ac:dyDescent="0.25">
      <c r="A236">
        <v>56.234979973297698</v>
      </c>
      <c r="B236">
        <v>338.01889647853</v>
      </c>
      <c r="C236">
        <v>334.72835843765802</v>
      </c>
      <c r="D236">
        <v>334.48509522789601</v>
      </c>
      <c r="E236">
        <v>328.642046174315</v>
      </c>
      <c r="F236">
        <v>340.73224425914498</v>
      </c>
      <c r="G236">
        <v>339.28429110187898</v>
      </c>
      <c r="H236">
        <v>331.43829237351298</v>
      </c>
      <c r="I236">
        <v>330.54978154544801</v>
      </c>
      <c r="J236">
        <v>346.47155984352997</v>
      </c>
      <c r="K236">
        <v>345.11566742891603</v>
      </c>
      <c r="L236">
        <v>336.698899287698</v>
      </c>
      <c r="M236">
        <v>339.64632116686499</v>
      </c>
      <c r="N236">
        <v>341.94558901629199</v>
      </c>
      <c r="O236">
        <v>335.09349930659198</v>
      </c>
      <c r="P236">
        <v>351.178173714548</v>
      </c>
      <c r="Q236">
        <v>385.52663056634401</v>
      </c>
      <c r="R236">
        <v>410.98056234892698</v>
      </c>
      <c r="S236">
        <v>439.546270106495</v>
      </c>
      <c r="T236">
        <v>516.103117735399</v>
      </c>
      <c r="U236">
        <v>607.65325889274595</v>
      </c>
      <c r="V236">
        <v>754.76730649876299</v>
      </c>
      <c r="W236">
        <v>635.94195342998603</v>
      </c>
      <c r="X236">
        <v>573.59688038588797</v>
      </c>
      <c r="Y236">
        <v>562.76766930204303</v>
      </c>
      <c r="Z236">
        <v>558.68343422102896</v>
      </c>
      <c r="AA236">
        <v>571.46305711686705</v>
      </c>
      <c r="AB236">
        <v>578.24639250325299</v>
      </c>
      <c r="AC236">
        <v>564.78811546454494</v>
      </c>
      <c r="AD236">
        <v>572.034201828851</v>
      </c>
      <c r="AE236">
        <v>619.23501013215503</v>
      </c>
      <c r="AF236">
        <v>607.06692230157296</v>
      </c>
      <c r="AG236">
        <v>538.59333345619098</v>
      </c>
      <c r="AH236">
        <v>550.616726475066</v>
      </c>
      <c r="AI236">
        <v>530.56515628582997</v>
      </c>
      <c r="AJ236">
        <v>501.92274387137297</v>
      </c>
      <c r="AK236">
        <v>495.39503806706603</v>
      </c>
      <c r="AL236">
        <v>496.12551631174102</v>
      </c>
      <c r="AM236">
        <v>513.79843378065902</v>
      </c>
      <c r="AN236">
        <v>498.46668284353001</v>
      </c>
      <c r="AO236">
        <v>548.93865513294304</v>
      </c>
      <c r="AP236">
        <v>504.94367653072101</v>
      </c>
      <c r="AQ236">
        <v>486.63615469959598</v>
      </c>
      <c r="AR236">
        <v>460.02708043909701</v>
      </c>
      <c r="AS236">
        <v>456.89920073128798</v>
      </c>
      <c r="AT236">
        <v>448.845749938003</v>
      </c>
      <c r="AU236">
        <v>448.192880598778</v>
      </c>
      <c r="AV236">
        <v>427.124153679492</v>
      </c>
      <c r="AW236">
        <v>428.61941480602599</v>
      </c>
      <c r="AX236">
        <v>424.03047582075101</v>
      </c>
      <c r="AY236">
        <v>418.25757816342502</v>
      </c>
      <c r="AZ236">
        <v>420.58655851631602</v>
      </c>
      <c r="BA236">
        <v>411.896595611995</v>
      </c>
      <c r="BB236">
        <v>397.66458425243201</v>
      </c>
      <c r="BC236">
        <v>406.97125511106401</v>
      </c>
      <c r="BD236">
        <v>396.19052820957597</v>
      </c>
      <c r="BE236">
        <v>382.83357422140301</v>
      </c>
      <c r="BF236">
        <v>377.78941285897901</v>
      </c>
      <c r="BG236">
        <v>388.05571161763697</v>
      </c>
      <c r="BH236">
        <v>390.76845579993397</v>
      </c>
      <c r="BI236">
        <v>382.13669150045001</v>
      </c>
      <c r="BJ236">
        <v>385.67929813039802</v>
      </c>
      <c r="BK236">
        <v>382.85605844111802</v>
      </c>
      <c r="BL236">
        <v>384.32218178775901</v>
      </c>
      <c r="BM236">
        <v>379.08815793272203</v>
      </c>
      <c r="BN236">
        <v>385.72244276836602</v>
      </c>
      <c r="BO236">
        <v>405.48359362687302</v>
      </c>
      <c r="BP236">
        <v>398.92218186281599</v>
      </c>
      <c r="BQ236">
        <v>424.84511047232002</v>
      </c>
      <c r="BR236">
        <v>438.10456302636197</v>
      </c>
      <c r="BS236">
        <v>461.49741555154498</v>
      </c>
      <c r="BT236">
        <v>471.98965530464801</v>
      </c>
      <c r="BU236">
        <v>494.96735275907201</v>
      </c>
      <c r="BV236">
        <v>510.33401028892098</v>
      </c>
      <c r="BW236">
        <v>530.57289578011</v>
      </c>
      <c r="BX236">
        <v>547.545634094604</v>
      </c>
      <c r="BY236">
        <v>547.07623327483896</v>
      </c>
      <c r="BZ236">
        <v>536.79376068534702</v>
      </c>
      <c r="CA236">
        <v>526.94743803168103</v>
      </c>
      <c r="CB236">
        <v>520.06154061217899</v>
      </c>
      <c r="CC236">
        <v>503.37279554099899</v>
      </c>
      <c r="CD236">
        <v>479.38333333690701</v>
      </c>
      <c r="CE236">
        <v>455.03625006203799</v>
      </c>
      <c r="CF236">
        <v>433.249655413955</v>
      </c>
      <c r="CG236">
        <v>414.53561127681701</v>
      </c>
      <c r="CH236">
        <v>414.16649876173199</v>
      </c>
      <c r="CI236">
        <v>409.99224919192397</v>
      </c>
      <c r="CJ236">
        <v>394.69057645375199</v>
      </c>
      <c r="CK236">
        <v>391.243194137898</v>
      </c>
      <c r="CL236">
        <v>389.70086025982198</v>
      </c>
      <c r="CM236">
        <v>387.60970241321598</v>
      </c>
      <c r="CN236">
        <v>376.28097546106397</v>
      </c>
      <c r="CO236">
        <v>385.11513783808698</v>
      </c>
      <c r="CP236">
        <v>379.29543187896701</v>
      </c>
      <c r="CQ236">
        <v>380.01955585000201</v>
      </c>
      <c r="CR236">
        <v>386.05687794984601</v>
      </c>
      <c r="CS236">
        <v>369.99455845300997</v>
      </c>
      <c r="CT236">
        <v>382.21245673407998</v>
      </c>
      <c r="CU236">
        <v>366.65366656617601</v>
      </c>
      <c r="CV236">
        <v>368.26753293630702</v>
      </c>
      <c r="CW236">
        <v>376.42010930065999</v>
      </c>
      <c r="CX236">
        <v>368.36552412447298</v>
      </c>
      <c r="CY236">
        <v>369.117204484122</v>
      </c>
      <c r="CZ236">
        <v>377.36693580206702</v>
      </c>
      <c r="DA236">
        <v>375.167298909338</v>
      </c>
      <c r="DB236">
        <v>373.32262351998003</v>
      </c>
      <c r="DC236">
        <v>381.38679846396701</v>
      </c>
      <c r="DD236">
        <v>384.14736293595899</v>
      </c>
      <c r="DE236">
        <v>402.520187080943</v>
      </c>
      <c r="DF236">
        <v>406.63737579024098</v>
      </c>
      <c r="DG236">
        <v>415.05045815541098</v>
      </c>
      <c r="DH236">
        <v>425.75616978267402</v>
      </c>
      <c r="DI236">
        <v>447.02233076666403</v>
      </c>
      <c r="DJ236">
        <v>474.43964257675702</v>
      </c>
      <c r="DK236">
        <v>480.73673704751701</v>
      </c>
      <c r="DL236">
        <v>513.93084254665905</v>
      </c>
      <c r="DM236">
        <v>534.80391750501997</v>
      </c>
      <c r="DN236">
        <v>577.12491391753701</v>
      </c>
      <c r="DO236">
        <v>596.49011367382695</v>
      </c>
      <c r="DP236">
        <v>621.34250597943105</v>
      </c>
      <c r="DQ236">
        <v>639.17794841461102</v>
      </c>
      <c r="DR236">
        <v>630.42527631130497</v>
      </c>
      <c r="DS236">
        <v>629.99768036007902</v>
      </c>
      <c r="DT236">
        <v>617.62812333709599</v>
      </c>
      <c r="DU236">
        <v>614.31038900236297</v>
      </c>
      <c r="DV236">
        <v>609.36418500353602</v>
      </c>
      <c r="DW236">
        <v>588.48854747639598</v>
      </c>
      <c r="DX236">
        <v>564.19982620400799</v>
      </c>
      <c r="DY236">
        <v>540.27202191625804</v>
      </c>
      <c r="DZ236">
        <v>528.79410142921995</v>
      </c>
      <c r="EA236">
        <v>507.37159356153501</v>
      </c>
      <c r="EB236">
        <v>494.70685711687099</v>
      </c>
      <c r="EC236">
        <v>480.86616321849198</v>
      </c>
      <c r="ED236">
        <v>476.19994069907102</v>
      </c>
      <c r="EE236">
        <v>461.02120212437097</v>
      </c>
      <c r="EF236">
        <v>456.68842365116097</v>
      </c>
      <c r="EG236">
        <v>447.70087127270102</v>
      </c>
      <c r="EH236">
        <v>437.864125073087</v>
      </c>
      <c r="EI236">
        <v>440.56215883924602</v>
      </c>
      <c r="EJ236">
        <v>422.71988448614098</v>
      </c>
      <c r="EK236">
        <v>426.14182993207697</v>
      </c>
      <c r="EL236">
        <v>429.88050438848097</v>
      </c>
      <c r="EM236">
        <v>421.48310647144501</v>
      </c>
      <c r="EN236">
        <v>410.21613371541702</v>
      </c>
      <c r="EO236">
        <v>416.78602539377198</v>
      </c>
      <c r="EP236">
        <v>422.88072029364702</v>
      </c>
      <c r="EQ236">
        <v>419.77222373825703</v>
      </c>
      <c r="ER236">
        <v>421.48662053143698</v>
      </c>
      <c r="ES236">
        <v>452.11960888119</v>
      </c>
      <c r="ET236">
        <v>458.56247729842897</v>
      </c>
      <c r="EU236">
        <v>478.85131274048098</v>
      </c>
      <c r="EV236">
        <v>488.175134531065</v>
      </c>
      <c r="EW236">
        <v>510.58899722067702</v>
      </c>
      <c r="EX236">
        <v>588.83468245116205</v>
      </c>
      <c r="EY236">
        <v>930.83918079459795</v>
      </c>
      <c r="EZ236">
        <v>2258.4764982793599</v>
      </c>
      <c r="FA236">
        <v>1614.74876110482</v>
      </c>
      <c r="FB236">
        <v>572.60751429331003</v>
      </c>
      <c r="FC236">
        <v>419.08551014358198</v>
      </c>
      <c r="FD236">
        <v>386.08362058176698</v>
      </c>
      <c r="FE236">
        <v>377.28550008483199</v>
      </c>
      <c r="FF236">
        <v>369.61151024882997</v>
      </c>
      <c r="FG236">
        <v>351.35833049860702</v>
      </c>
      <c r="FH236">
        <v>344.94761937242998</v>
      </c>
      <c r="FI236">
        <v>338.47155666719902</v>
      </c>
      <c r="FJ236">
        <v>345.80322313685502</v>
      </c>
      <c r="FK236">
        <v>341.44373025563499</v>
      </c>
      <c r="FL236">
        <v>344.54895105808998</v>
      </c>
      <c r="FM236">
        <v>346.32856443076201</v>
      </c>
      <c r="FN236">
        <v>347.36529099444698</v>
      </c>
      <c r="FO236">
        <v>346.25097492681903</v>
      </c>
      <c r="FP236">
        <v>348.66642747348197</v>
      </c>
      <c r="FQ236">
        <v>337.15773240288001</v>
      </c>
      <c r="FR236">
        <v>335.93061782264999</v>
      </c>
      <c r="FS236">
        <v>332.33565731317702</v>
      </c>
      <c r="FT236">
        <v>344.206420973685</v>
      </c>
      <c r="FU236">
        <v>326.849268562818</v>
      </c>
      <c r="FV236">
        <v>333.16221445851602</v>
      </c>
      <c r="FW236">
        <v>331.44018405632102</v>
      </c>
      <c r="FX236">
        <v>336.83827934823398</v>
      </c>
      <c r="FY236">
        <v>352.356386305304</v>
      </c>
      <c r="FZ236">
        <v>332.73423499968902</v>
      </c>
      <c r="GA236">
        <v>339.646483811819</v>
      </c>
      <c r="GB236">
        <v>339.30336678472497</v>
      </c>
      <c r="GC236">
        <v>344.627037879748</v>
      </c>
      <c r="GD236">
        <v>339.53274764756799</v>
      </c>
      <c r="GE236">
        <v>338.00339250660397</v>
      </c>
      <c r="GF236">
        <v>337.279002013801</v>
      </c>
      <c r="GG236">
        <v>346.85167783578697</v>
      </c>
      <c r="GH236">
        <v>334.923991229222</v>
      </c>
      <c r="GI236">
        <v>344.63498645694801</v>
      </c>
      <c r="GJ236">
        <v>345.43626361745999</v>
      </c>
    </row>
    <row r="237" spans="1:192" x14ac:dyDescent="0.25">
      <c r="A237">
        <v>56.475300400534003</v>
      </c>
      <c r="B237">
        <v>338.33855708006797</v>
      </c>
      <c r="C237">
        <v>336.17390005084201</v>
      </c>
      <c r="D237">
        <v>334.820262081274</v>
      </c>
      <c r="E237">
        <v>329.04623194744403</v>
      </c>
      <c r="F237">
        <v>341.04907735352401</v>
      </c>
      <c r="G237">
        <v>340.00348878339599</v>
      </c>
      <c r="H237">
        <v>330.281453081954</v>
      </c>
      <c r="I237">
        <v>331.289056253642</v>
      </c>
      <c r="J237">
        <v>344.61940065694898</v>
      </c>
      <c r="K237">
        <v>344.972702806467</v>
      </c>
      <c r="L237">
        <v>335.96102956216299</v>
      </c>
      <c r="M237">
        <v>338.82452808110702</v>
      </c>
      <c r="N237">
        <v>343.38794854682698</v>
      </c>
      <c r="O237">
        <v>336.058247354755</v>
      </c>
      <c r="P237">
        <v>352.27399487116202</v>
      </c>
      <c r="Q237">
        <v>387.974536457196</v>
      </c>
      <c r="R237">
        <v>411.54156892492</v>
      </c>
      <c r="S237">
        <v>440.33068374526101</v>
      </c>
      <c r="T237">
        <v>517.67202102023805</v>
      </c>
      <c r="U237">
        <v>609.94463501546397</v>
      </c>
      <c r="V237">
        <v>757.719012697886</v>
      </c>
      <c r="W237">
        <v>637.81004242977599</v>
      </c>
      <c r="X237">
        <v>574.670630357748</v>
      </c>
      <c r="Y237">
        <v>561.57844639160896</v>
      </c>
      <c r="Z237">
        <v>559.95223595325103</v>
      </c>
      <c r="AA237">
        <v>571.033784823882</v>
      </c>
      <c r="AB237">
        <v>580.81326784050998</v>
      </c>
      <c r="AC237">
        <v>565.473168636021</v>
      </c>
      <c r="AD237">
        <v>573.30094078597995</v>
      </c>
      <c r="AE237">
        <v>616.07232361992396</v>
      </c>
      <c r="AF237">
        <v>605.92643176782497</v>
      </c>
      <c r="AG237">
        <v>538.73182914860604</v>
      </c>
      <c r="AH237">
        <v>553.00647324502097</v>
      </c>
      <c r="AI237">
        <v>531.073925248808</v>
      </c>
      <c r="AJ237">
        <v>502.29228273750903</v>
      </c>
      <c r="AK237">
        <v>497.464322554484</v>
      </c>
      <c r="AL237">
        <v>497.32797691428402</v>
      </c>
      <c r="AM237">
        <v>513.73592785581502</v>
      </c>
      <c r="AN237">
        <v>497.30203108132002</v>
      </c>
      <c r="AO237">
        <v>547.74674746241601</v>
      </c>
      <c r="AP237">
        <v>505.87913929260702</v>
      </c>
      <c r="AQ237">
        <v>488.37235450112303</v>
      </c>
      <c r="AR237">
        <v>463.23843339365601</v>
      </c>
      <c r="AS237">
        <v>460.46769154181698</v>
      </c>
      <c r="AT237">
        <v>449.24034430330198</v>
      </c>
      <c r="AU237">
        <v>448.84117826960397</v>
      </c>
      <c r="AV237">
        <v>428.27558581020702</v>
      </c>
      <c r="AW237">
        <v>428.35669646779701</v>
      </c>
      <c r="AX237">
        <v>423.26909221122099</v>
      </c>
      <c r="AY237">
        <v>419.852136665751</v>
      </c>
      <c r="AZ237">
        <v>420.20246941039102</v>
      </c>
      <c r="BA237">
        <v>410.53949369369502</v>
      </c>
      <c r="BB237">
        <v>397.78088138657898</v>
      </c>
      <c r="BC237">
        <v>406.01280657713897</v>
      </c>
      <c r="BD237">
        <v>395.209038942213</v>
      </c>
      <c r="BE237">
        <v>382.39447372348599</v>
      </c>
      <c r="BF237">
        <v>376.872356593657</v>
      </c>
      <c r="BG237">
        <v>387.60525572714897</v>
      </c>
      <c r="BH237">
        <v>390.91382727451798</v>
      </c>
      <c r="BI237">
        <v>383.39628540777198</v>
      </c>
      <c r="BJ237">
        <v>385.36511515416203</v>
      </c>
      <c r="BK237">
        <v>381.42768141421999</v>
      </c>
      <c r="BL237">
        <v>384.00961237975002</v>
      </c>
      <c r="BM237">
        <v>378.84232992767801</v>
      </c>
      <c r="BN237">
        <v>386.52870994070798</v>
      </c>
      <c r="BO237">
        <v>405.624484038248</v>
      </c>
      <c r="BP237">
        <v>400.14709412440601</v>
      </c>
      <c r="BQ237">
        <v>426.34314858697098</v>
      </c>
      <c r="BR237">
        <v>441.29987330237702</v>
      </c>
      <c r="BS237">
        <v>464.11750593332999</v>
      </c>
      <c r="BT237">
        <v>475.38557978507703</v>
      </c>
      <c r="BU237">
        <v>498.50000261090298</v>
      </c>
      <c r="BV237">
        <v>513.89360611286895</v>
      </c>
      <c r="BW237">
        <v>533.072979703859</v>
      </c>
      <c r="BX237">
        <v>551.43213698580303</v>
      </c>
      <c r="BY237">
        <v>549.50400031869299</v>
      </c>
      <c r="BZ237">
        <v>538.48382158567699</v>
      </c>
      <c r="CA237">
        <v>526.56524633358902</v>
      </c>
      <c r="CB237">
        <v>518.99683045874997</v>
      </c>
      <c r="CC237">
        <v>503.151078077921</v>
      </c>
      <c r="CD237">
        <v>479.88031220574999</v>
      </c>
      <c r="CE237">
        <v>456.87991554862901</v>
      </c>
      <c r="CF237">
        <v>433.722956242549</v>
      </c>
      <c r="CG237">
        <v>415.99079338396899</v>
      </c>
      <c r="CH237">
        <v>413.37419883877999</v>
      </c>
      <c r="CI237">
        <v>409.76062548356998</v>
      </c>
      <c r="CJ237">
        <v>394.69942328548899</v>
      </c>
      <c r="CK237">
        <v>392.304679597769</v>
      </c>
      <c r="CL237">
        <v>390.174140809439</v>
      </c>
      <c r="CM237">
        <v>388.10221642798098</v>
      </c>
      <c r="CN237">
        <v>377.90016083580502</v>
      </c>
      <c r="CO237">
        <v>384.56993697436701</v>
      </c>
      <c r="CP237">
        <v>379.92334674809098</v>
      </c>
      <c r="CQ237">
        <v>380.80438347952798</v>
      </c>
      <c r="CR237">
        <v>384.956363170918</v>
      </c>
      <c r="CS237">
        <v>368.93717940080103</v>
      </c>
      <c r="CT237">
        <v>382.79388713728201</v>
      </c>
      <c r="CU237">
        <v>366.51726620189902</v>
      </c>
      <c r="CV237">
        <v>368.00891026467798</v>
      </c>
      <c r="CW237">
        <v>378.15013386292998</v>
      </c>
      <c r="CX237">
        <v>368.02437637784499</v>
      </c>
      <c r="CY237">
        <v>368.09789484891797</v>
      </c>
      <c r="CZ237">
        <v>378.35525330746799</v>
      </c>
      <c r="DA237">
        <v>375.69407891401602</v>
      </c>
      <c r="DB237">
        <v>373.24517279630402</v>
      </c>
      <c r="DC237">
        <v>380.54460613526498</v>
      </c>
      <c r="DD237">
        <v>384.879754564297</v>
      </c>
      <c r="DE237">
        <v>404.318574612661</v>
      </c>
      <c r="DF237">
        <v>408.62881446990099</v>
      </c>
      <c r="DG237">
        <v>416.69335463910602</v>
      </c>
      <c r="DH237">
        <v>426.60866993667003</v>
      </c>
      <c r="DI237">
        <v>451.506276654977</v>
      </c>
      <c r="DJ237">
        <v>479.83218610269898</v>
      </c>
      <c r="DK237">
        <v>486.28833097476797</v>
      </c>
      <c r="DL237">
        <v>518.92061539218798</v>
      </c>
      <c r="DM237">
        <v>541.641020411471</v>
      </c>
      <c r="DN237">
        <v>584.01851244701095</v>
      </c>
      <c r="DO237">
        <v>604.21378123044303</v>
      </c>
      <c r="DP237">
        <v>628.65293281056302</v>
      </c>
      <c r="DQ237">
        <v>644.62938634431703</v>
      </c>
      <c r="DR237">
        <v>636.31390592279297</v>
      </c>
      <c r="DS237">
        <v>631.85622812373799</v>
      </c>
      <c r="DT237">
        <v>618.94264106363198</v>
      </c>
      <c r="DU237">
        <v>614.38845322806799</v>
      </c>
      <c r="DV237">
        <v>608.72488210555605</v>
      </c>
      <c r="DW237">
        <v>586.21881415077598</v>
      </c>
      <c r="DX237">
        <v>561.32043159689999</v>
      </c>
      <c r="DY237">
        <v>538.187939396763</v>
      </c>
      <c r="DZ237">
        <v>527.417499440288</v>
      </c>
      <c r="EA237">
        <v>505.434337563295</v>
      </c>
      <c r="EB237">
        <v>492.34118139318701</v>
      </c>
      <c r="EC237">
        <v>478.43551018330299</v>
      </c>
      <c r="ED237">
        <v>474.787104453653</v>
      </c>
      <c r="EE237">
        <v>457.80853264599398</v>
      </c>
      <c r="EF237">
        <v>457.03224169388102</v>
      </c>
      <c r="EG237">
        <v>444.894612413044</v>
      </c>
      <c r="EH237">
        <v>436.07061167680399</v>
      </c>
      <c r="EI237">
        <v>439.06557400905899</v>
      </c>
      <c r="EJ237">
        <v>421.559267982253</v>
      </c>
      <c r="EK237">
        <v>425.15929822897402</v>
      </c>
      <c r="EL237">
        <v>429.220352052659</v>
      </c>
      <c r="EM237">
        <v>418.96863034716603</v>
      </c>
      <c r="EN237">
        <v>408.669332975239</v>
      </c>
      <c r="EO237">
        <v>416.12282618792301</v>
      </c>
      <c r="EP237">
        <v>421.83312538995801</v>
      </c>
      <c r="EQ237">
        <v>418.68806255181102</v>
      </c>
      <c r="ER237">
        <v>421.35089106910402</v>
      </c>
      <c r="ES237">
        <v>449.203707447385</v>
      </c>
      <c r="ET237">
        <v>458.837145804621</v>
      </c>
      <c r="EU237">
        <v>478.08573953330102</v>
      </c>
      <c r="EV237">
        <v>488.00570787945202</v>
      </c>
      <c r="EW237">
        <v>508.50201882759501</v>
      </c>
      <c r="EX237">
        <v>585.23665056123002</v>
      </c>
      <c r="EY237">
        <v>920.61159524592597</v>
      </c>
      <c r="EZ237">
        <v>2258.6411986794001</v>
      </c>
      <c r="FA237">
        <v>1671.0074441238201</v>
      </c>
      <c r="FB237">
        <v>580.10459333370295</v>
      </c>
      <c r="FC237">
        <v>418.95106838171898</v>
      </c>
      <c r="FD237">
        <v>385.42069944186397</v>
      </c>
      <c r="FE237">
        <v>377.341505042873</v>
      </c>
      <c r="FF237">
        <v>368.09975112412098</v>
      </c>
      <c r="FG237">
        <v>350.19627602589702</v>
      </c>
      <c r="FH237">
        <v>346.25111976802498</v>
      </c>
      <c r="FI237">
        <v>338.60500039219397</v>
      </c>
      <c r="FJ237">
        <v>347.92304292075897</v>
      </c>
      <c r="FK237">
        <v>341.67410469181902</v>
      </c>
      <c r="FL237">
        <v>343.996075706905</v>
      </c>
      <c r="FM237">
        <v>347.26604304105001</v>
      </c>
      <c r="FN237">
        <v>347.96260819081402</v>
      </c>
      <c r="FO237">
        <v>346.41539717968402</v>
      </c>
      <c r="FP237">
        <v>347.75185820968397</v>
      </c>
      <c r="FQ237">
        <v>337.22575117282702</v>
      </c>
      <c r="FR237">
        <v>337.09279143275802</v>
      </c>
      <c r="FS237">
        <v>332.35266723689602</v>
      </c>
      <c r="FT237">
        <v>343.00357708317398</v>
      </c>
      <c r="FU237">
        <v>326.19396868321797</v>
      </c>
      <c r="FV237">
        <v>333.244513840639</v>
      </c>
      <c r="FW237">
        <v>331.71135139781899</v>
      </c>
      <c r="FX237">
        <v>336.56910030134702</v>
      </c>
      <c r="FY237">
        <v>352.742604208393</v>
      </c>
      <c r="FZ237">
        <v>332.00827415872999</v>
      </c>
      <c r="GA237">
        <v>339.41115969622399</v>
      </c>
      <c r="GB237">
        <v>340.10594283754301</v>
      </c>
      <c r="GC237">
        <v>344.39608445512499</v>
      </c>
      <c r="GD237">
        <v>340.348311434918</v>
      </c>
      <c r="GE237">
        <v>338.10958839126698</v>
      </c>
      <c r="GF237">
        <v>337.38148922014102</v>
      </c>
      <c r="GG237">
        <v>346.74895889724598</v>
      </c>
      <c r="GH237">
        <v>335.419619717665</v>
      </c>
      <c r="GI237">
        <v>345.12527250244398</v>
      </c>
      <c r="GJ237">
        <v>344.52923095870801</v>
      </c>
    </row>
    <row r="238" spans="1:192" x14ac:dyDescent="0.25">
      <c r="A238">
        <v>56.715620827770302</v>
      </c>
      <c r="B238">
        <v>339.17033362195099</v>
      </c>
      <c r="C238">
        <v>340.09452050857101</v>
      </c>
      <c r="D238">
        <v>334.43060815090899</v>
      </c>
      <c r="E238">
        <v>328.68296471566998</v>
      </c>
      <c r="F238">
        <v>342.03007151696397</v>
      </c>
      <c r="G238">
        <v>340.273569867025</v>
      </c>
      <c r="H238">
        <v>329.60654841772799</v>
      </c>
      <c r="I238">
        <v>332.98562081525199</v>
      </c>
      <c r="J238">
        <v>339.26220880817499</v>
      </c>
      <c r="K238">
        <v>342.70556110728802</v>
      </c>
      <c r="L238">
        <v>335.92767737491101</v>
      </c>
      <c r="M238">
        <v>339.04951039367899</v>
      </c>
      <c r="N238">
        <v>341.81516652861598</v>
      </c>
      <c r="O238">
        <v>339.658914855386</v>
      </c>
      <c r="P238">
        <v>354.96837333014599</v>
      </c>
      <c r="Q238">
        <v>394.04322447394401</v>
      </c>
      <c r="R238">
        <v>414.89136684503399</v>
      </c>
      <c r="S238">
        <v>443.60323480859603</v>
      </c>
      <c r="T238">
        <v>520.06573224835495</v>
      </c>
      <c r="U238">
        <v>615.66271692712496</v>
      </c>
      <c r="V238">
        <v>762.01383130139197</v>
      </c>
      <c r="W238">
        <v>640.96212308031795</v>
      </c>
      <c r="X238">
        <v>575.71356416112599</v>
      </c>
      <c r="Y238">
        <v>558.63606785786305</v>
      </c>
      <c r="Z238">
        <v>560.64408414205695</v>
      </c>
      <c r="AA238">
        <v>569.69766163971303</v>
      </c>
      <c r="AB238">
        <v>580.14934914663399</v>
      </c>
      <c r="AC238">
        <v>563.83383120259498</v>
      </c>
      <c r="AD238">
        <v>572.99745841963795</v>
      </c>
      <c r="AE238">
        <v>606.668427438565</v>
      </c>
      <c r="AF238">
        <v>600.80923907672604</v>
      </c>
      <c r="AG238">
        <v>537.58106338921903</v>
      </c>
      <c r="AH238">
        <v>557.67290562781898</v>
      </c>
      <c r="AI238">
        <v>529.13120752928103</v>
      </c>
      <c r="AJ238">
        <v>502.13172331448101</v>
      </c>
      <c r="AK238">
        <v>500.83147006220702</v>
      </c>
      <c r="AL238">
        <v>501.09477670441998</v>
      </c>
      <c r="AM238">
        <v>513.12778120599</v>
      </c>
      <c r="AN238">
        <v>495.71379762730101</v>
      </c>
      <c r="AO238">
        <v>544.46563754367401</v>
      </c>
      <c r="AP238">
        <v>504.17908417606299</v>
      </c>
      <c r="AQ238">
        <v>493.45753911447298</v>
      </c>
      <c r="AR238">
        <v>473.17852344017899</v>
      </c>
      <c r="AS238">
        <v>467.09269572368498</v>
      </c>
      <c r="AT238">
        <v>450.25014701860903</v>
      </c>
      <c r="AU238">
        <v>447.114723357804</v>
      </c>
      <c r="AV238">
        <v>431.411136178655</v>
      </c>
      <c r="AW238">
        <v>430.80203543457299</v>
      </c>
      <c r="AX238">
        <v>423.64054623079699</v>
      </c>
      <c r="AY238">
        <v>422.73002864513199</v>
      </c>
      <c r="AZ238">
        <v>417.53845997677502</v>
      </c>
      <c r="BA238">
        <v>405.45816212024801</v>
      </c>
      <c r="BB238">
        <v>398.55178943534901</v>
      </c>
      <c r="BC238">
        <v>405.42522836546198</v>
      </c>
      <c r="BD238">
        <v>391.52661747636103</v>
      </c>
      <c r="BE238">
        <v>382.09239629764198</v>
      </c>
      <c r="BF238">
        <v>377.397286347136</v>
      </c>
      <c r="BG238">
        <v>388.42841331822001</v>
      </c>
      <c r="BH238">
        <v>390.90271928217197</v>
      </c>
      <c r="BI238">
        <v>384.81127988590498</v>
      </c>
      <c r="BJ238">
        <v>386.366254151053</v>
      </c>
      <c r="BK238">
        <v>378.15398798792398</v>
      </c>
      <c r="BL238">
        <v>384.553393102879</v>
      </c>
      <c r="BM238">
        <v>382.85906421193698</v>
      </c>
      <c r="BN238">
        <v>389.73463559327001</v>
      </c>
      <c r="BO238">
        <v>404.805671030376</v>
      </c>
      <c r="BP238">
        <v>401.67204953593398</v>
      </c>
      <c r="BQ238">
        <v>428.90248503708801</v>
      </c>
      <c r="BR238">
        <v>445.29575058123498</v>
      </c>
      <c r="BS238">
        <v>469.126543874616</v>
      </c>
      <c r="BT238">
        <v>482.54546984723299</v>
      </c>
      <c r="BU238">
        <v>505.29459552210699</v>
      </c>
      <c r="BV238">
        <v>521.35836122070896</v>
      </c>
      <c r="BW238">
        <v>536.71606468975699</v>
      </c>
      <c r="BX238">
        <v>554.31066049527396</v>
      </c>
      <c r="BY238">
        <v>551.86622067989299</v>
      </c>
      <c r="BZ238">
        <v>543.29997923306303</v>
      </c>
      <c r="CA238">
        <v>524.73029956039602</v>
      </c>
      <c r="CB238">
        <v>514.96646098186102</v>
      </c>
      <c r="CC238">
        <v>503.19836325969601</v>
      </c>
      <c r="CD238">
        <v>479.07857561660597</v>
      </c>
      <c r="CE238">
        <v>460.70031461473201</v>
      </c>
      <c r="CF238">
        <v>435.96429578587998</v>
      </c>
      <c r="CG238">
        <v>420.76240063629803</v>
      </c>
      <c r="CH238">
        <v>410.56053558204002</v>
      </c>
      <c r="CI238">
        <v>404.96772934552001</v>
      </c>
      <c r="CJ238">
        <v>396.71121558551903</v>
      </c>
      <c r="CK238">
        <v>395.18062261893499</v>
      </c>
      <c r="CL238">
        <v>389.628901017884</v>
      </c>
      <c r="CM238">
        <v>389.53504146150698</v>
      </c>
      <c r="CN238">
        <v>380.66468339337399</v>
      </c>
      <c r="CO238">
        <v>384.71421697141398</v>
      </c>
      <c r="CP238">
        <v>380.21500497225099</v>
      </c>
      <c r="CQ238">
        <v>384.08173084403398</v>
      </c>
      <c r="CR238">
        <v>383.77604598490097</v>
      </c>
      <c r="CS238">
        <v>367.76082392537802</v>
      </c>
      <c r="CT238">
        <v>381.94471561275702</v>
      </c>
      <c r="CU238">
        <v>365.13451191345803</v>
      </c>
      <c r="CV238">
        <v>366.95902690627702</v>
      </c>
      <c r="CW238">
        <v>381.39734026054799</v>
      </c>
      <c r="CX238">
        <v>368.23308414205502</v>
      </c>
      <c r="CY238">
        <v>369.476031890407</v>
      </c>
      <c r="CZ238">
        <v>380.31796657504498</v>
      </c>
      <c r="DA238">
        <v>376.208878979335</v>
      </c>
      <c r="DB238">
        <v>374.15186563763302</v>
      </c>
      <c r="DC238">
        <v>380.125847226882</v>
      </c>
      <c r="DD238">
        <v>387.32599571532</v>
      </c>
      <c r="DE238">
        <v>404.71152074113098</v>
      </c>
      <c r="DF238">
        <v>410.01234211133402</v>
      </c>
      <c r="DG238">
        <v>422.63504865730698</v>
      </c>
      <c r="DH238">
        <v>426.26964157164298</v>
      </c>
      <c r="DI238">
        <v>461.62465135412702</v>
      </c>
      <c r="DJ238">
        <v>491.52780565029502</v>
      </c>
      <c r="DK238">
        <v>496.72077504681801</v>
      </c>
      <c r="DL238">
        <v>526.62785697215202</v>
      </c>
      <c r="DM238">
        <v>553.38798042279996</v>
      </c>
      <c r="DN238">
        <v>593.87273956213801</v>
      </c>
      <c r="DO238">
        <v>619.90403400412197</v>
      </c>
      <c r="DP238">
        <v>640.30695747427706</v>
      </c>
      <c r="DQ238">
        <v>649.48181866492496</v>
      </c>
      <c r="DR238">
        <v>643.63478639498396</v>
      </c>
      <c r="DS238">
        <v>628.96840238053198</v>
      </c>
      <c r="DT238">
        <v>619.05455202616497</v>
      </c>
      <c r="DU238">
        <v>613.40015732786401</v>
      </c>
      <c r="DV238">
        <v>602.798733258026</v>
      </c>
      <c r="DW238">
        <v>580.94021137344203</v>
      </c>
      <c r="DX238">
        <v>550.67065784184194</v>
      </c>
      <c r="DY238">
        <v>529.39343428003701</v>
      </c>
      <c r="DZ238">
        <v>520.39462616472395</v>
      </c>
      <c r="EA238">
        <v>500.04873620984699</v>
      </c>
      <c r="EB238">
        <v>486.77691746298098</v>
      </c>
      <c r="EC238">
        <v>474.76804754070002</v>
      </c>
      <c r="ED238">
        <v>469.57838407775398</v>
      </c>
      <c r="EE238">
        <v>449.66189727257398</v>
      </c>
      <c r="EF238">
        <v>456.892098680814</v>
      </c>
      <c r="EG238">
        <v>437.05828842595099</v>
      </c>
      <c r="EH238">
        <v>434.96691166622298</v>
      </c>
      <c r="EI238">
        <v>435.31607451850499</v>
      </c>
      <c r="EJ238">
        <v>419.65035370640101</v>
      </c>
      <c r="EK238">
        <v>421.22076340881699</v>
      </c>
      <c r="EL238">
        <v>426.04836382459501</v>
      </c>
      <c r="EM238">
        <v>414.63968386340002</v>
      </c>
      <c r="EN238">
        <v>407.97100364127198</v>
      </c>
      <c r="EO238">
        <v>413.62865671012798</v>
      </c>
      <c r="EP238">
        <v>419.36456744991</v>
      </c>
      <c r="EQ238">
        <v>418.35223100801301</v>
      </c>
      <c r="ER238">
        <v>423.18276016182398</v>
      </c>
      <c r="ES238">
        <v>444.333116671401</v>
      </c>
      <c r="ET238">
        <v>457.19345814864499</v>
      </c>
      <c r="EU238">
        <v>477.13436595304501</v>
      </c>
      <c r="EV238">
        <v>484.54008365127902</v>
      </c>
      <c r="EW238">
        <v>501.21274556674302</v>
      </c>
      <c r="EX238">
        <v>575.225416390399</v>
      </c>
      <c r="EY238">
        <v>896.97510422729101</v>
      </c>
      <c r="EZ238">
        <v>2252.3594382377401</v>
      </c>
      <c r="FA238">
        <v>1747.73802610246</v>
      </c>
      <c r="FB238">
        <v>594.10402536293805</v>
      </c>
      <c r="FC238">
        <v>419.24337105914901</v>
      </c>
      <c r="FD238">
        <v>386.71983668976998</v>
      </c>
      <c r="FE238">
        <v>375.76925452061801</v>
      </c>
      <c r="FF238">
        <v>364.84052807184401</v>
      </c>
      <c r="FG238">
        <v>345.70532256398201</v>
      </c>
      <c r="FH238">
        <v>349.56145114974697</v>
      </c>
      <c r="FI238">
        <v>338.12098097336099</v>
      </c>
      <c r="FJ238">
        <v>349.39989189706199</v>
      </c>
      <c r="FK238">
        <v>343.49568697043401</v>
      </c>
      <c r="FL238">
        <v>342.929732126369</v>
      </c>
      <c r="FM238">
        <v>350.46909563468</v>
      </c>
      <c r="FN238">
        <v>347.016172682307</v>
      </c>
      <c r="FO238">
        <v>346.68481253020701</v>
      </c>
      <c r="FP238">
        <v>345.55780482016797</v>
      </c>
      <c r="FQ238">
        <v>336.64097676742603</v>
      </c>
      <c r="FR238">
        <v>337.57517057328897</v>
      </c>
      <c r="FS238">
        <v>333.72353653297301</v>
      </c>
      <c r="FT238">
        <v>338.41190914776899</v>
      </c>
      <c r="FU238">
        <v>323.37022195124001</v>
      </c>
      <c r="FV238">
        <v>335.37529575202399</v>
      </c>
      <c r="FW238">
        <v>331.74971506160801</v>
      </c>
      <c r="FX238">
        <v>332.48964131615702</v>
      </c>
      <c r="FY238">
        <v>350.77700315290798</v>
      </c>
      <c r="FZ238">
        <v>333.378374549782</v>
      </c>
      <c r="GA238">
        <v>339.73612311586101</v>
      </c>
      <c r="GB238">
        <v>340.55780581211701</v>
      </c>
      <c r="GC238">
        <v>342.72588769135899</v>
      </c>
      <c r="GD238">
        <v>342.399258516575</v>
      </c>
      <c r="GE238">
        <v>340.38719150402898</v>
      </c>
      <c r="GF238">
        <v>339.264875442235</v>
      </c>
      <c r="GG238">
        <v>345.82626422117198</v>
      </c>
      <c r="GH238">
        <v>337.52444620423603</v>
      </c>
      <c r="GI238">
        <v>344.07013593425398</v>
      </c>
      <c r="GJ238">
        <v>340.88782484315601</v>
      </c>
    </row>
    <row r="239" spans="1:192" x14ac:dyDescent="0.25">
      <c r="A239">
        <v>56.9559412550066</v>
      </c>
      <c r="B239">
        <v>340.61215609786001</v>
      </c>
      <c r="C239">
        <v>339.53011429267502</v>
      </c>
      <c r="D239">
        <v>333.22942167292302</v>
      </c>
      <c r="E239">
        <v>330.40523200160698</v>
      </c>
      <c r="F239">
        <v>341.741640141044</v>
      </c>
      <c r="G239">
        <v>339.692137256617</v>
      </c>
      <c r="H239">
        <v>330.15220156814701</v>
      </c>
      <c r="I239">
        <v>331.09479900243502</v>
      </c>
      <c r="J239">
        <v>335.95971177706099</v>
      </c>
      <c r="K239">
        <v>343.00546509240399</v>
      </c>
      <c r="L239">
        <v>333.98092947120603</v>
      </c>
      <c r="M239">
        <v>340.934815651929</v>
      </c>
      <c r="N239">
        <v>341.74916112155802</v>
      </c>
      <c r="O239">
        <v>341.595977331418</v>
      </c>
      <c r="P239">
        <v>357.57073041312901</v>
      </c>
      <c r="Q239">
        <v>394.85532189573701</v>
      </c>
      <c r="R239">
        <v>419.19918262356401</v>
      </c>
      <c r="S239">
        <v>450.25463808273599</v>
      </c>
      <c r="T239">
        <v>522.24996119776199</v>
      </c>
      <c r="U239">
        <v>612.52553373824605</v>
      </c>
      <c r="V239">
        <v>767.27302863890202</v>
      </c>
      <c r="W239">
        <v>640.51128704058794</v>
      </c>
      <c r="X239">
        <v>576.13568357787096</v>
      </c>
      <c r="Y239">
        <v>561.24695762901695</v>
      </c>
      <c r="Z239">
        <v>562.576787387747</v>
      </c>
      <c r="AA239">
        <v>571.70892290243205</v>
      </c>
      <c r="AB239">
        <v>579.95933884730402</v>
      </c>
      <c r="AC239">
        <v>569.75727680931504</v>
      </c>
      <c r="AD239">
        <v>575.747424252619</v>
      </c>
      <c r="AE239">
        <v>603.80384860504</v>
      </c>
      <c r="AF239">
        <v>604.82205362475997</v>
      </c>
      <c r="AG239">
        <v>539.33242354847505</v>
      </c>
      <c r="AH239">
        <v>557.54256901371195</v>
      </c>
      <c r="AI239">
        <v>528.58827550100602</v>
      </c>
      <c r="AJ239">
        <v>506.06952071091001</v>
      </c>
      <c r="AK239">
        <v>502.94363067310201</v>
      </c>
      <c r="AL239">
        <v>501.23682041907801</v>
      </c>
      <c r="AM239">
        <v>514.91379248884402</v>
      </c>
      <c r="AN239">
        <v>498.43662949042903</v>
      </c>
      <c r="AO239">
        <v>549.27147289840195</v>
      </c>
      <c r="AP239">
        <v>505.49916970155698</v>
      </c>
      <c r="AQ239">
        <v>490.3225822009</v>
      </c>
      <c r="AR239">
        <v>477.06458632231499</v>
      </c>
      <c r="AS239">
        <v>469.84898091978101</v>
      </c>
      <c r="AT239">
        <v>458.30954543675</v>
      </c>
      <c r="AU239">
        <v>449.74469147552202</v>
      </c>
      <c r="AV239">
        <v>435.99220638042902</v>
      </c>
      <c r="AW239">
        <v>435.93148351900101</v>
      </c>
      <c r="AX239">
        <v>427.77843912413903</v>
      </c>
      <c r="AY239">
        <v>426.19579546467997</v>
      </c>
      <c r="AZ239">
        <v>416.189301811213</v>
      </c>
      <c r="BA239">
        <v>404.697289854188</v>
      </c>
      <c r="BB239">
        <v>400.74639273709101</v>
      </c>
      <c r="BC239">
        <v>407.134608275684</v>
      </c>
      <c r="BD239">
        <v>393.39660522911902</v>
      </c>
      <c r="BE239">
        <v>382.61988381444002</v>
      </c>
      <c r="BF239">
        <v>377.34807226595399</v>
      </c>
      <c r="BG239">
        <v>388.00217441241699</v>
      </c>
      <c r="BH239">
        <v>390.64926484720399</v>
      </c>
      <c r="BI239">
        <v>382.70949056781501</v>
      </c>
      <c r="BJ239">
        <v>388.7025617475</v>
      </c>
      <c r="BK239">
        <v>378.41388336975803</v>
      </c>
      <c r="BL239">
        <v>385.13040854351198</v>
      </c>
      <c r="BM239">
        <v>381.83117211570902</v>
      </c>
      <c r="BN239">
        <v>391.745601513069</v>
      </c>
      <c r="BO239">
        <v>410.55215507727797</v>
      </c>
      <c r="BP239">
        <v>405.16809644216499</v>
      </c>
      <c r="BQ239">
        <v>432.49692168693099</v>
      </c>
      <c r="BR239">
        <v>448.963988313161</v>
      </c>
      <c r="BS239">
        <v>471.39340064688702</v>
      </c>
      <c r="BT239">
        <v>487.27793991075902</v>
      </c>
      <c r="BU239">
        <v>508.38789726619899</v>
      </c>
      <c r="BV239">
        <v>523.98144667289</v>
      </c>
      <c r="BW239">
        <v>538.510203025387</v>
      </c>
      <c r="BX239">
        <v>556.51765034372897</v>
      </c>
      <c r="BY239">
        <v>556.31649551268094</v>
      </c>
      <c r="BZ239">
        <v>544.13689727231895</v>
      </c>
      <c r="CA239">
        <v>526.643460768213</v>
      </c>
      <c r="CB239">
        <v>515.05826825192298</v>
      </c>
      <c r="CC239">
        <v>504.98652699110198</v>
      </c>
      <c r="CD239">
        <v>475.41518461495701</v>
      </c>
      <c r="CE239">
        <v>462.22470028706601</v>
      </c>
      <c r="CF239">
        <v>434.17995607987899</v>
      </c>
      <c r="CG239">
        <v>418.96968626520197</v>
      </c>
      <c r="CH239">
        <v>406.72332525157998</v>
      </c>
      <c r="CI239">
        <v>402.79104150502798</v>
      </c>
      <c r="CJ239">
        <v>394.887965562555</v>
      </c>
      <c r="CK239">
        <v>394.45390299949298</v>
      </c>
      <c r="CL239">
        <v>388.23822858775799</v>
      </c>
      <c r="CM239">
        <v>389.52271878680199</v>
      </c>
      <c r="CN239">
        <v>386.41593265414298</v>
      </c>
      <c r="CO239">
        <v>385.81617004893701</v>
      </c>
      <c r="CP239">
        <v>382.28439499371899</v>
      </c>
      <c r="CQ239">
        <v>383.73713845373999</v>
      </c>
      <c r="CR239">
        <v>384.30778496589897</v>
      </c>
      <c r="CS239">
        <v>368.45529378574099</v>
      </c>
      <c r="CT239">
        <v>380.73529404966501</v>
      </c>
      <c r="CU239">
        <v>363.27351771934599</v>
      </c>
      <c r="CV239">
        <v>367.59525084364799</v>
      </c>
      <c r="CW239">
        <v>378.00346457154001</v>
      </c>
      <c r="CX239">
        <v>368.49377604689101</v>
      </c>
      <c r="CY239">
        <v>368.44495594635498</v>
      </c>
      <c r="CZ239">
        <v>379.84627988040199</v>
      </c>
      <c r="DA239">
        <v>377.27373021131302</v>
      </c>
      <c r="DB239">
        <v>373.66095746147602</v>
      </c>
      <c r="DC239">
        <v>383.41266038924903</v>
      </c>
      <c r="DD239">
        <v>391.24275623856602</v>
      </c>
      <c r="DE239">
        <v>407.74328054601</v>
      </c>
      <c r="DF239">
        <v>413.502146580621</v>
      </c>
      <c r="DG239">
        <v>425.261855193656</v>
      </c>
      <c r="DH239">
        <v>429.47085841346399</v>
      </c>
      <c r="DI239">
        <v>465.60737968999098</v>
      </c>
      <c r="DJ239">
        <v>494.19897723577299</v>
      </c>
      <c r="DK239">
        <v>505.40868372940298</v>
      </c>
      <c r="DL239">
        <v>533.37902760154702</v>
      </c>
      <c r="DM239">
        <v>563.72066012263099</v>
      </c>
      <c r="DN239">
        <v>604.60489671644302</v>
      </c>
      <c r="DO239">
        <v>629.59767000322904</v>
      </c>
      <c r="DP239">
        <v>643.96804033148601</v>
      </c>
      <c r="DQ239">
        <v>652.34217037879705</v>
      </c>
      <c r="DR239">
        <v>649.23022275600999</v>
      </c>
      <c r="DS239">
        <v>630.13765277366201</v>
      </c>
      <c r="DT239">
        <v>620.42781065355905</v>
      </c>
      <c r="DU239">
        <v>609.530055345655</v>
      </c>
      <c r="DV239">
        <v>596.46146013395298</v>
      </c>
      <c r="DW239">
        <v>573.29523193426905</v>
      </c>
      <c r="DX239">
        <v>544.92252108794901</v>
      </c>
      <c r="DY239">
        <v>524.56881811326798</v>
      </c>
      <c r="DZ239">
        <v>514.57148312488096</v>
      </c>
      <c r="EA239">
        <v>494.57476240823502</v>
      </c>
      <c r="EB239">
        <v>482.88695187025201</v>
      </c>
      <c r="EC239">
        <v>471.33496864152198</v>
      </c>
      <c r="ED239">
        <v>466.46383909961099</v>
      </c>
      <c r="EE239">
        <v>447.282017004458</v>
      </c>
      <c r="EF239">
        <v>454.31390851130601</v>
      </c>
      <c r="EG239">
        <v>434.57287263979401</v>
      </c>
      <c r="EH239">
        <v>433.115711325029</v>
      </c>
      <c r="EI239">
        <v>431.11554113625101</v>
      </c>
      <c r="EJ239">
        <v>416.12627759635302</v>
      </c>
      <c r="EK239">
        <v>417.53876060037902</v>
      </c>
      <c r="EL239">
        <v>423.13884079259498</v>
      </c>
      <c r="EM239">
        <v>409.91103046433301</v>
      </c>
      <c r="EN239">
        <v>409.463139243108</v>
      </c>
      <c r="EO239">
        <v>413.31063127911898</v>
      </c>
      <c r="EP239">
        <v>418.45591748164998</v>
      </c>
      <c r="EQ239">
        <v>414.454379766312</v>
      </c>
      <c r="ER239">
        <v>421.942014079655</v>
      </c>
      <c r="ES239">
        <v>440.84636432861902</v>
      </c>
      <c r="ET239">
        <v>459.23030588820399</v>
      </c>
      <c r="EU239">
        <v>477.87383360059403</v>
      </c>
      <c r="EV239">
        <v>481.12262226566799</v>
      </c>
      <c r="EW239">
        <v>495.29276501469701</v>
      </c>
      <c r="EX239">
        <v>568.85968981482597</v>
      </c>
      <c r="EY239">
        <v>880.71095003012294</v>
      </c>
      <c r="EZ239">
        <v>2238.7860165297402</v>
      </c>
      <c r="FA239">
        <v>1838.8900957481601</v>
      </c>
      <c r="FB239">
        <v>604.55159219495101</v>
      </c>
      <c r="FC239">
        <v>419.83638524289898</v>
      </c>
      <c r="FD239">
        <v>389.91404501621298</v>
      </c>
      <c r="FE239">
        <v>372.49925986101999</v>
      </c>
      <c r="FF239">
        <v>364.892279748661</v>
      </c>
      <c r="FG239">
        <v>343.58012976345498</v>
      </c>
      <c r="FH239">
        <v>349.32386992725498</v>
      </c>
      <c r="FI239">
        <v>340.90764794720297</v>
      </c>
      <c r="FJ239">
        <v>349.43488507108702</v>
      </c>
      <c r="FK239">
        <v>344.09185679460001</v>
      </c>
      <c r="FL239">
        <v>340.61512379301303</v>
      </c>
      <c r="FM239">
        <v>349.83962306733298</v>
      </c>
      <c r="FN239">
        <v>347.09723725830997</v>
      </c>
      <c r="FO239">
        <v>348.67523769353198</v>
      </c>
      <c r="FP239">
        <v>343.04172852671297</v>
      </c>
      <c r="FQ239">
        <v>336.31803459391</v>
      </c>
      <c r="FR239">
        <v>338.90069080389702</v>
      </c>
      <c r="FS239">
        <v>336.739763550855</v>
      </c>
      <c r="FT239">
        <v>339.59574505954799</v>
      </c>
      <c r="FU239">
        <v>324.46168384196397</v>
      </c>
      <c r="FV239">
        <v>336.26257527285298</v>
      </c>
      <c r="FW239">
        <v>333.25493109128399</v>
      </c>
      <c r="FX239">
        <v>334.59295172621103</v>
      </c>
      <c r="FY239">
        <v>351.25413610584701</v>
      </c>
      <c r="FZ239">
        <v>335.13776482190298</v>
      </c>
      <c r="GA239">
        <v>339.22157702544098</v>
      </c>
      <c r="GB239">
        <v>341.00880814910403</v>
      </c>
      <c r="GC239">
        <v>338.00120794435401</v>
      </c>
      <c r="GD239">
        <v>341.53428535835502</v>
      </c>
      <c r="GE239">
        <v>341.16564074223402</v>
      </c>
      <c r="GF239">
        <v>337.72406289326199</v>
      </c>
      <c r="GG239">
        <v>343.76308779822301</v>
      </c>
      <c r="GH239">
        <v>338.70218780767499</v>
      </c>
      <c r="GI239">
        <v>346.32309206622699</v>
      </c>
      <c r="GJ239">
        <v>336.96603486878797</v>
      </c>
    </row>
    <row r="240" spans="1:192" x14ac:dyDescent="0.25">
      <c r="A240">
        <v>57.196261682242898</v>
      </c>
      <c r="B240">
        <v>341.45735364900901</v>
      </c>
      <c r="C240">
        <v>338.84858287265399</v>
      </c>
      <c r="D240">
        <v>335.78577073998599</v>
      </c>
      <c r="E240">
        <v>332.29701682203302</v>
      </c>
      <c r="F240">
        <v>341.30443819234603</v>
      </c>
      <c r="G240">
        <v>339.60922552932402</v>
      </c>
      <c r="H240">
        <v>330.60660547955899</v>
      </c>
      <c r="I240">
        <v>331.19966852956998</v>
      </c>
      <c r="J240">
        <v>334.55810218575601</v>
      </c>
      <c r="K240">
        <v>342.20691669140899</v>
      </c>
      <c r="L240">
        <v>333.45289955875899</v>
      </c>
      <c r="M240">
        <v>342.30706965524399</v>
      </c>
      <c r="N240">
        <v>343.36651002277</v>
      </c>
      <c r="O240">
        <v>341.42469984642503</v>
      </c>
      <c r="P240">
        <v>359.08897016848499</v>
      </c>
      <c r="Q240">
        <v>393.763241546524</v>
      </c>
      <c r="R240">
        <v>422.42165190412402</v>
      </c>
      <c r="S240">
        <v>455.88565948542799</v>
      </c>
      <c r="T240">
        <v>525.902125686864</v>
      </c>
      <c r="U240">
        <v>615.31232563528397</v>
      </c>
      <c r="V240">
        <v>776.97870910812799</v>
      </c>
      <c r="W240">
        <v>640.93857880313601</v>
      </c>
      <c r="X240">
        <v>575.62380065280104</v>
      </c>
      <c r="Y240">
        <v>562.35188365178306</v>
      </c>
      <c r="Z240">
        <v>566.50661592386496</v>
      </c>
      <c r="AA240">
        <v>570.32852874847595</v>
      </c>
      <c r="AB240">
        <v>576.23354536844204</v>
      </c>
      <c r="AC240">
        <v>570.85420955761003</v>
      </c>
      <c r="AD240">
        <v>576.07490822009402</v>
      </c>
      <c r="AE240">
        <v>599.57429355568195</v>
      </c>
      <c r="AF240">
        <v>603.724088019178</v>
      </c>
      <c r="AG240">
        <v>537.27164871995899</v>
      </c>
      <c r="AH240">
        <v>560.34431668518005</v>
      </c>
      <c r="AI240">
        <v>529.42549197137703</v>
      </c>
      <c r="AJ240">
        <v>506.69837237953999</v>
      </c>
      <c r="AK240">
        <v>503.83775892525898</v>
      </c>
      <c r="AL240">
        <v>498.880313930912</v>
      </c>
      <c r="AM240">
        <v>512.58289592529195</v>
      </c>
      <c r="AN240">
        <v>497.62791190204899</v>
      </c>
      <c r="AO240">
        <v>546.32433212620106</v>
      </c>
      <c r="AP240">
        <v>502.44725488885501</v>
      </c>
      <c r="AQ240">
        <v>485.25492972432698</v>
      </c>
      <c r="AR240">
        <v>476.10141394038499</v>
      </c>
      <c r="AS240">
        <v>467.29745006880398</v>
      </c>
      <c r="AT240">
        <v>459.75073553568302</v>
      </c>
      <c r="AU240">
        <v>450.69269439114299</v>
      </c>
      <c r="AV240">
        <v>436.67268910971001</v>
      </c>
      <c r="AW240">
        <v>434.72841331012</v>
      </c>
      <c r="AX240">
        <v>427.57683447646701</v>
      </c>
      <c r="AY240">
        <v>428.224079033311</v>
      </c>
      <c r="AZ240">
        <v>412.68427123344497</v>
      </c>
      <c r="BA240">
        <v>403.00878616631297</v>
      </c>
      <c r="BB240">
        <v>400.69197689609001</v>
      </c>
      <c r="BC240">
        <v>405.857106747915</v>
      </c>
      <c r="BD240">
        <v>392.91373598712403</v>
      </c>
      <c r="BE240">
        <v>382.84951237545101</v>
      </c>
      <c r="BF240">
        <v>378.10703976401601</v>
      </c>
      <c r="BG240">
        <v>387.46682793748198</v>
      </c>
      <c r="BH240">
        <v>389.47103700527498</v>
      </c>
      <c r="BI240">
        <v>380.670729178849</v>
      </c>
      <c r="BJ240">
        <v>389.52654446903102</v>
      </c>
      <c r="BK240">
        <v>378.346993894641</v>
      </c>
      <c r="BL240">
        <v>385.98609832319698</v>
      </c>
      <c r="BM240">
        <v>382.27666345389798</v>
      </c>
      <c r="BN240">
        <v>393.91683838384301</v>
      </c>
      <c r="BO240">
        <v>414.86601352741798</v>
      </c>
      <c r="BP240">
        <v>409.16922539017497</v>
      </c>
      <c r="BQ240">
        <v>435.44382001084301</v>
      </c>
      <c r="BR240">
        <v>453.80077539403101</v>
      </c>
      <c r="BS240">
        <v>475.77905763085403</v>
      </c>
      <c r="BT240">
        <v>488.65805792056898</v>
      </c>
      <c r="BU240">
        <v>514.58405462075496</v>
      </c>
      <c r="BV240">
        <v>527.37246711035004</v>
      </c>
      <c r="BW240">
        <v>544.30321216808602</v>
      </c>
      <c r="BX240">
        <v>561.83685351299698</v>
      </c>
      <c r="BY240">
        <v>559.48925659883298</v>
      </c>
      <c r="BZ240">
        <v>545.288751289365</v>
      </c>
      <c r="CA240">
        <v>529.226459055796</v>
      </c>
      <c r="CB240">
        <v>516.50944405100495</v>
      </c>
      <c r="CC240">
        <v>506.04039113443901</v>
      </c>
      <c r="CD240">
        <v>473.428006691056</v>
      </c>
      <c r="CE240">
        <v>462.69834516111098</v>
      </c>
      <c r="CF240">
        <v>433.51081218286402</v>
      </c>
      <c r="CG240">
        <v>418.01963119791498</v>
      </c>
      <c r="CH240">
        <v>405.86662031836403</v>
      </c>
      <c r="CI240">
        <v>402.47693206599001</v>
      </c>
      <c r="CJ240">
        <v>392.42482640340398</v>
      </c>
      <c r="CK240">
        <v>393.20206118186701</v>
      </c>
      <c r="CL240">
        <v>390.00725153991402</v>
      </c>
      <c r="CM240">
        <v>390.16203209482899</v>
      </c>
      <c r="CN240">
        <v>389.48103260223502</v>
      </c>
      <c r="CO240">
        <v>386.08650289355802</v>
      </c>
      <c r="CP240">
        <v>383.429836726894</v>
      </c>
      <c r="CQ240">
        <v>384.27535019563601</v>
      </c>
      <c r="CR240">
        <v>381.14518966897202</v>
      </c>
      <c r="CS240">
        <v>367.91987409316403</v>
      </c>
      <c r="CT240">
        <v>380.63842492230901</v>
      </c>
      <c r="CU240">
        <v>362.18245817028202</v>
      </c>
      <c r="CV240">
        <v>367.13648203732401</v>
      </c>
      <c r="CW240">
        <v>376.94303878534703</v>
      </c>
      <c r="CX240">
        <v>368.30940240812703</v>
      </c>
      <c r="CY240">
        <v>368.11226517882699</v>
      </c>
      <c r="CZ240">
        <v>379.52726850720398</v>
      </c>
      <c r="DA240">
        <v>379.189842138507</v>
      </c>
      <c r="DB240">
        <v>375.24473736684598</v>
      </c>
      <c r="DC240">
        <v>385.651768134544</v>
      </c>
      <c r="DD240">
        <v>394.84639480173598</v>
      </c>
      <c r="DE240">
        <v>408.72795920601698</v>
      </c>
      <c r="DF240">
        <v>414.58790689993998</v>
      </c>
      <c r="DG240">
        <v>428.413272237912</v>
      </c>
      <c r="DH240">
        <v>433.34235986459697</v>
      </c>
      <c r="DI240">
        <v>469.96707676958403</v>
      </c>
      <c r="DJ240">
        <v>498.483291815607</v>
      </c>
      <c r="DK240">
        <v>514.65519037519505</v>
      </c>
      <c r="DL240">
        <v>539.21878885022295</v>
      </c>
      <c r="DM240">
        <v>572.59292522330895</v>
      </c>
      <c r="DN240">
        <v>613.627532893629</v>
      </c>
      <c r="DO240">
        <v>636.85677127412896</v>
      </c>
      <c r="DP240">
        <v>651.16426382956399</v>
      </c>
      <c r="DQ240">
        <v>658.14815837791002</v>
      </c>
      <c r="DR240">
        <v>655.20450253905301</v>
      </c>
      <c r="DS240">
        <v>632.58932329158802</v>
      </c>
      <c r="DT240">
        <v>623.621029082159</v>
      </c>
      <c r="DU240">
        <v>609.83941837596603</v>
      </c>
      <c r="DV240">
        <v>594.94230797248304</v>
      </c>
      <c r="DW240">
        <v>571.10416878857302</v>
      </c>
      <c r="DX240">
        <v>542.12125931506705</v>
      </c>
      <c r="DY240">
        <v>525.64751277365997</v>
      </c>
      <c r="DZ240">
        <v>512.54519275880398</v>
      </c>
      <c r="EA240">
        <v>492.61190962904402</v>
      </c>
      <c r="EB240">
        <v>481.19284737760802</v>
      </c>
      <c r="EC240">
        <v>469.125329857162</v>
      </c>
      <c r="ED240">
        <v>463.596335472112</v>
      </c>
      <c r="EE240">
        <v>445.76343209550799</v>
      </c>
      <c r="EF240">
        <v>453.12801312884699</v>
      </c>
      <c r="EG240">
        <v>435.057001509401</v>
      </c>
      <c r="EH240">
        <v>431.61502448417099</v>
      </c>
      <c r="EI240">
        <v>428.88283559327903</v>
      </c>
      <c r="EJ240">
        <v>413.85646517698501</v>
      </c>
      <c r="EK240">
        <v>416.59190473049802</v>
      </c>
      <c r="EL240">
        <v>420.40133657568902</v>
      </c>
      <c r="EM240">
        <v>408.90829029054203</v>
      </c>
      <c r="EN240">
        <v>410.18948262390302</v>
      </c>
      <c r="EO240">
        <v>412.08924962337102</v>
      </c>
      <c r="EP240">
        <v>416.76768315782601</v>
      </c>
      <c r="EQ240">
        <v>412.08048763631598</v>
      </c>
      <c r="ER240">
        <v>421.53724350394498</v>
      </c>
      <c r="ES240">
        <v>439.47997333575501</v>
      </c>
      <c r="ET240">
        <v>460.11960277801597</v>
      </c>
      <c r="EU240">
        <v>477.97329061008202</v>
      </c>
      <c r="EV240">
        <v>480.72536708541401</v>
      </c>
      <c r="EW240">
        <v>491.31477648083302</v>
      </c>
      <c r="EX240">
        <v>566.76201720472295</v>
      </c>
      <c r="EY240">
        <v>873.68989109603604</v>
      </c>
      <c r="EZ240">
        <v>2245.6908568415902</v>
      </c>
      <c r="FA240">
        <v>1907.68259058495</v>
      </c>
      <c r="FB240">
        <v>615.773339639754</v>
      </c>
      <c r="FC240">
        <v>421.92954058339001</v>
      </c>
      <c r="FD240">
        <v>392.58862539887502</v>
      </c>
      <c r="FE240">
        <v>370.61585545547001</v>
      </c>
      <c r="FF240">
        <v>365.63437979444399</v>
      </c>
      <c r="FG240">
        <v>344.081999697752</v>
      </c>
      <c r="FH240">
        <v>349.78189588935197</v>
      </c>
      <c r="FI240">
        <v>344.05517951170299</v>
      </c>
      <c r="FJ240">
        <v>348.69701840402797</v>
      </c>
      <c r="FK240">
        <v>344.13132390883499</v>
      </c>
      <c r="FL240">
        <v>338.57863582388899</v>
      </c>
      <c r="FM240">
        <v>349.79223133905799</v>
      </c>
      <c r="FN240">
        <v>345.28567141821702</v>
      </c>
      <c r="FO240">
        <v>348.14067955601502</v>
      </c>
      <c r="FP240">
        <v>341.47888484209602</v>
      </c>
      <c r="FQ240">
        <v>337.13772231058198</v>
      </c>
      <c r="FR240">
        <v>340.33257614385298</v>
      </c>
      <c r="FS240">
        <v>339.30392650006399</v>
      </c>
      <c r="FT240">
        <v>340.02341865393299</v>
      </c>
      <c r="FU240">
        <v>326.05938702258999</v>
      </c>
      <c r="FV240">
        <v>338.727297001252</v>
      </c>
      <c r="FW240">
        <v>333.41187892439001</v>
      </c>
      <c r="FX240">
        <v>335.73137162141302</v>
      </c>
      <c r="FY240">
        <v>350.60866883508203</v>
      </c>
      <c r="FZ240">
        <v>337.24798708881701</v>
      </c>
      <c r="GA240">
        <v>337.036478557534</v>
      </c>
      <c r="GB240">
        <v>342.594577605457</v>
      </c>
      <c r="GC240">
        <v>335.35851630699102</v>
      </c>
      <c r="GD240">
        <v>340.41317083338498</v>
      </c>
      <c r="GE240">
        <v>341.065490913009</v>
      </c>
      <c r="GF240">
        <v>336.56014964588297</v>
      </c>
      <c r="GG240">
        <v>342.39113693270798</v>
      </c>
      <c r="GH240">
        <v>340.32581345065802</v>
      </c>
      <c r="GI240">
        <v>347.11820968517998</v>
      </c>
      <c r="GJ240">
        <v>335.37871552875401</v>
      </c>
    </row>
    <row r="241" spans="1:192" x14ac:dyDescent="0.25">
      <c r="A241">
        <v>57.436582109479303</v>
      </c>
      <c r="B241">
        <v>340.861746729245</v>
      </c>
      <c r="C241">
        <v>341.30829820102002</v>
      </c>
      <c r="D241">
        <v>334.11444901325501</v>
      </c>
      <c r="E241">
        <v>334.27144306685699</v>
      </c>
      <c r="F241">
        <v>344.27136002520098</v>
      </c>
      <c r="G241">
        <v>339.256130498559</v>
      </c>
      <c r="H241">
        <v>331.608539490738</v>
      </c>
      <c r="I241">
        <v>332.758474223907</v>
      </c>
      <c r="J241">
        <v>334.39995384284799</v>
      </c>
      <c r="K241">
        <v>341.71567704191301</v>
      </c>
      <c r="L241">
        <v>334.98370317253301</v>
      </c>
      <c r="M241">
        <v>342.50378509562898</v>
      </c>
      <c r="N241">
        <v>345.190763046472</v>
      </c>
      <c r="O241">
        <v>345.173182455193</v>
      </c>
      <c r="P241">
        <v>357.61435684249898</v>
      </c>
      <c r="Q241">
        <v>387.118285495701</v>
      </c>
      <c r="R241">
        <v>426.175115765616</v>
      </c>
      <c r="S241">
        <v>458.63824738882499</v>
      </c>
      <c r="T241">
        <v>524.76880977875805</v>
      </c>
      <c r="U241">
        <v>620.94936579622004</v>
      </c>
      <c r="V241">
        <v>785.08088125611505</v>
      </c>
      <c r="W241">
        <v>639.92748565225895</v>
      </c>
      <c r="X241">
        <v>575.47284733969605</v>
      </c>
      <c r="Y241">
        <v>563.34855391444103</v>
      </c>
      <c r="Z241">
        <v>569.477211246259</v>
      </c>
      <c r="AA241">
        <v>567.14606832577704</v>
      </c>
      <c r="AB241">
        <v>569.70835026747204</v>
      </c>
      <c r="AC241">
        <v>569.61421106996897</v>
      </c>
      <c r="AD241">
        <v>574.81332084718599</v>
      </c>
      <c r="AE241">
        <v>592.76017555457895</v>
      </c>
      <c r="AF241">
        <v>602.89905573989404</v>
      </c>
      <c r="AG241">
        <v>532.792768100025</v>
      </c>
      <c r="AH241">
        <v>561.09980594895796</v>
      </c>
      <c r="AI241">
        <v>532.79522546726298</v>
      </c>
      <c r="AJ241">
        <v>507.70264587824698</v>
      </c>
      <c r="AK241">
        <v>506.161421581372</v>
      </c>
      <c r="AL241">
        <v>499.87508055620299</v>
      </c>
      <c r="AM241">
        <v>512.32517793442696</v>
      </c>
      <c r="AN241">
        <v>499.04688975742101</v>
      </c>
      <c r="AO241">
        <v>534.916996213831</v>
      </c>
      <c r="AP241">
        <v>499.74596790020001</v>
      </c>
      <c r="AQ241">
        <v>482.620337958086</v>
      </c>
      <c r="AR241">
        <v>477.21371088356</v>
      </c>
      <c r="AS241">
        <v>464.89084623549098</v>
      </c>
      <c r="AT241">
        <v>461.10088317875102</v>
      </c>
      <c r="AU241">
        <v>450.99400224678101</v>
      </c>
      <c r="AV241">
        <v>434.77852414631002</v>
      </c>
      <c r="AW241">
        <v>434.68971916307402</v>
      </c>
      <c r="AX241">
        <v>431.21016798359602</v>
      </c>
      <c r="AY241">
        <v>429.631907841962</v>
      </c>
      <c r="AZ241">
        <v>410.77212074960499</v>
      </c>
      <c r="BA241">
        <v>402.44213539328001</v>
      </c>
      <c r="BB241">
        <v>403.23102696521102</v>
      </c>
      <c r="BC241">
        <v>401.74033838845901</v>
      </c>
      <c r="BD241">
        <v>388.894455005015</v>
      </c>
      <c r="BE241">
        <v>386.25249594249601</v>
      </c>
      <c r="BF241">
        <v>377.97173315937101</v>
      </c>
      <c r="BG241">
        <v>388.40276682703399</v>
      </c>
      <c r="BH241">
        <v>391.74714320531899</v>
      </c>
      <c r="BI241">
        <v>380.63643842454701</v>
      </c>
      <c r="BJ241">
        <v>387.54292693540702</v>
      </c>
      <c r="BK241">
        <v>375.813823037958</v>
      </c>
      <c r="BL241">
        <v>390.13944412848798</v>
      </c>
      <c r="BM241">
        <v>383.62856548138802</v>
      </c>
      <c r="BN241">
        <v>393.74223724058697</v>
      </c>
      <c r="BO241">
        <v>420.09960208611898</v>
      </c>
      <c r="BP241">
        <v>413.901319419375</v>
      </c>
      <c r="BQ241">
        <v>440.230925874175</v>
      </c>
      <c r="BR241">
        <v>462.986669184231</v>
      </c>
      <c r="BS241">
        <v>477.678254910882</v>
      </c>
      <c r="BT241">
        <v>492.21531780311699</v>
      </c>
      <c r="BU241">
        <v>528.18985277823901</v>
      </c>
      <c r="BV241">
        <v>533.75784229026601</v>
      </c>
      <c r="BW241">
        <v>555.66141458728703</v>
      </c>
      <c r="BX241">
        <v>565.49689612565396</v>
      </c>
      <c r="BY241">
        <v>560.94038029723299</v>
      </c>
      <c r="BZ241">
        <v>545.60601486955795</v>
      </c>
      <c r="CA241">
        <v>530.89393787825202</v>
      </c>
      <c r="CB241">
        <v>517.933070127821</v>
      </c>
      <c r="CC241">
        <v>503.75940933117801</v>
      </c>
      <c r="CD241">
        <v>473.304883829544</v>
      </c>
      <c r="CE241">
        <v>458.32477139608699</v>
      </c>
      <c r="CF241">
        <v>434.234654802634</v>
      </c>
      <c r="CG241">
        <v>419.144171240557</v>
      </c>
      <c r="CH241">
        <v>402.23925914348803</v>
      </c>
      <c r="CI241">
        <v>402.24687005643898</v>
      </c>
      <c r="CJ241">
        <v>391.757456731871</v>
      </c>
      <c r="CK241">
        <v>393.105780799581</v>
      </c>
      <c r="CL241">
        <v>391.39074380355902</v>
      </c>
      <c r="CM241">
        <v>389.72086557991003</v>
      </c>
      <c r="CN241">
        <v>387.87714195124801</v>
      </c>
      <c r="CO241">
        <v>385.46453926717999</v>
      </c>
      <c r="CP241">
        <v>384.21996036164097</v>
      </c>
      <c r="CQ241">
        <v>384.89602797202701</v>
      </c>
      <c r="CR241">
        <v>379.79150765217702</v>
      </c>
      <c r="CS241">
        <v>367.35442231565497</v>
      </c>
      <c r="CT241">
        <v>377.41182471901902</v>
      </c>
      <c r="CU241">
        <v>363.655999522424</v>
      </c>
      <c r="CV241">
        <v>370.23835895699301</v>
      </c>
      <c r="CW241">
        <v>375.402343727941</v>
      </c>
      <c r="CX241">
        <v>366.65955560064498</v>
      </c>
      <c r="CY241">
        <v>370.80782622768299</v>
      </c>
      <c r="CZ241">
        <v>379.02181375873198</v>
      </c>
      <c r="DA241">
        <v>378.46862443005301</v>
      </c>
      <c r="DB241">
        <v>379.437878570809</v>
      </c>
      <c r="DC241">
        <v>389.02688125797499</v>
      </c>
      <c r="DD241">
        <v>400.559527341001</v>
      </c>
      <c r="DE241">
        <v>410.93947788525497</v>
      </c>
      <c r="DF241">
        <v>414.65226920166498</v>
      </c>
      <c r="DG241">
        <v>432.67381820661399</v>
      </c>
      <c r="DH241">
        <v>440.41936432108002</v>
      </c>
      <c r="DI241">
        <v>477.66129517735101</v>
      </c>
      <c r="DJ241">
        <v>509.22897258775203</v>
      </c>
      <c r="DK241">
        <v>529.02488954758599</v>
      </c>
      <c r="DL241">
        <v>553.96267674428702</v>
      </c>
      <c r="DM241">
        <v>592.96303798389397</v>
      </c>
      <c r="DN241">
        <v>630.62458805071697</v>
      </c>
      <c r="DO241">
        <v>653.45319241441803</v>
      </c>
      <c r="DP241">
        <v>662.71148346481095</v>
      </c>
      <c r="DQ241">
        <v>664.54923422259196</v>
      </c>
      <c r="DR241">
        <v>661.899816648316</v>
      </c>
      <c r="DS241">
        <v>638.31060723679104</v>
      </c>
      <c r="DT241">
        <v>629.07659190063202</v>
      </c>
      <c r="DU241">
        <v>612.76007714573802</v>
      </c>
      <c r="DV241">
        <v>589.48320942242594</v>
      </c>
      <c r="DW241">
        <v>567.11142922151896</v>
      </c>
      <c r="DX241">
        <v>538.21466756648294</v>
      </c>
      <c r="DY241">
        <v>525.94175507773502</v>
      </c>
      <c r="DZ241">
        <v>505.75555187979</v>
      </c>
      <c r="EA241">
        <v>487.78489401686198</v>
      </c>
      <c r="EB241">
        <v>481.32237218825497</v>
      </c>
      <c r="EC241">
        <v>463.74070983156003</v>
      </c>
      <c r="ED241">
        <v>460.59464103624703</v>
      </c>
      <c r="EE241">
        <v>442.26033442793101</v>
      </c>
      <c r="EF241">
        <v>448.88561639612197</v>
      </c>
      <c r="EG241">
        <v>432.72597732661001</v>
      </c>
      <c r="EH241">
        <v>428.81998956234497</v>
      </c>
      <c r="EI241">
        <v>425.130585288303</v>
      </c>
      <c r="EJ241">
        <v>410.169372031568</v>
      </c>
      <c r="EK241">
        <v>413.29294190636</v>
      </c>
      <c r="EL241">
        <v>417.53732313783502</v>
      </c>
      <c r="EM241">
        <v>408.18832551824198</v>
      </c>
      <c r="EN241">
        <v>406.58654329776198</v>
      </c>
      <c r="EO241">
        <v>408.76489508524003</v>
      </c>
      <c r="EP241">
        <v>415.03829644258298</v>
      </c>
      <c r="EQ241">
        <v>409.301108399047</v>
      </c>
      <c r="ER241">
        <v>418.19738233747302</v>
      </c>
      <c r="ES241">
        <v>433.07394663276898</v>
      </c>
      <c r="ET241">
        <v>462.77308272064198</v>
      </c>
      <c r="EU241">
        <v>474.067507291433</v>
      </c>
      <c r="EV241">
        <v>478.18383793198302</v>
      </c>
      <c r="EW241">
        <v>482.03382709831197</v>
      </c>
      <c r="EX241">
        <v>560.13093025809997</v>
      </c>
      <c r="EY241">
        <v>856.73657309796204</v>
      </c>
      <c r="EZ241">
        <v>2289.2602643709401</v>
      </c>
      <c r="FA241">
        <v>2028.6737036831901</v>
      </c>
      <c r="FB241">
        <v>628.67525740539497</v>
      </c>
      <c r="FC241">
        <v>425.80523578945503</v>
      </c>
      <c r="FD241">
        <v>392.48367330698699</v>
      </c>
      <c r="FE241">
        <v>373.54794173169</v>
      </c>
      <c r="FF241">
        <v>367.44565369952801</v>
      </c>
      <c r="FG241">
        <v>345.86648446291298</v>
      </c>
      <c r="FH241">
        <v>349.01168863032098</v>
      </c>
      <c r="FI241">
        <v>344.38441293848098</v>
      </c>
      <c r="FJ241">
        <v>347.52469036228803</v>
      </c>
      <c r="FK241">
        <v>340.84385849968999</v>
      </c>
      <c r="FL241">
        <v>338.67317498571401</v>
      </c>
      <c r="FM241">
        <v>347.75278778184901</v>
      </c>
      <c r="FN241">
        <v>344.99415945862501</v>
      </c>
      <c r="FO241">
        <v>347.63760124166703</v>
      </c>
      <c r="FP241">
        <v>339.75549640756702</v>
      </c>
      <c r="FQ241">
        <v>341.16856928968201</v>
      </c>
      <c r="FR241">
        <v>341.77649990108603</v>
      </c>
      <c r="FS241">
        <v>342.97907341569697</v>
      </c>
      <c r="FT241">
        <v>337.75432526884703</v>
      </c>
      <c r="FU241">
        <v>327.347273401807</v>
      </c>
      <c r="FV241">
        <v>341.97103769417703</v>
      </c>
      <c r="FW241">
        <v>330.18757684298402</v>
      </c>
      <c r="FX241">
        <v>335.54934333585902</v>
      </c>
      <c r="FY241">
        <v>349.60500339314802</v>
      </c>
      <c r="FZ241">
        <v>338.67846058291298</v>
      </c>
      <c r="GA241">
        <v>336.45282148150301</v>
      </c>
      <c r="GB241">
        <v>342.43036606099901</v>
      </c>
      <c r="GC241">
        <v>336.67017149112598</v>
      </c>
      <c r="GD241">
        <v>339.63684031069499</v>
      </c>
      <c r="GE241">
        <v>340.18047511297198</v>
      </c>
      <c r="GF241">
        <v>336.700338694018</v>
      </c>
      <c r="GG241">
        <v>340.63613443793997</v>
      </c>
      <c r="GH241">
        <v>342.16342208039202</v>
      </c>
      <c r="GI241">
        <v>344.67615484960101</v>
      </c>
      <c r="GJ241">
        <v>338.12545008546999</v>
      </c>
    </row>
    <row r="242" spans="1:192" x14ac:dyDescent="0.25">
      <c r="A242">
        <v>57.676902536715602</v>
      </c>
      <c r="B242">
        <v>338.89983296527203</v>
      </c>
      <c r="C242">
        <v>342.722027656249</v>
      </c>
      <c r="D242">
        <v>334.79578637333202</v>
      </c>
      <c r="E242">
        <v>335.423244316975</v>
      </c>
      <c r="F242">
        <v>340.83969184789697</v>
      </c>
      <c r="G242">
        <v>340.27221731225598</v>
      </c>
      <c r="H242">
        <v>334.16575931486301</v>
      </c>
      <c r="I242">
        <v>334.440172278825</v>
      </c>
      <c r="J242">
        <v>335.29506130493797</v>
      </c>
      <c r="K242">
        <v>341.59860187535298</v>
      </c>
      <c r="L242">
        <v>335.722174056597</v>
      </c>
      <c r="M242">
        <v>343.92152225592201</v>
      </c>
      <c r="N242">
        <v>341.955450169843</v>
      </c>
      <c r="O242">
        <v>347.78155630323101</v>
      </c>
      <c r="P242">
        <v>356.04216246631501</v>
      </c>
      <c r="Q242">
        <v>388.41245752710898</v>
      </c>
      <c r="R242">
        <v>428.31441753118202</v>
      </c>
      <c r="S242">
        <v>463.758729164638</v>
      </c>
      <c r="T242">
        <v>525.60076567322994</v>
      </c>
      <c r="U242">
        <v>626.19017875910299</v>
      </c>
      <c r="V242">
        <v>790.34137798187896</v>
      </c>
      <c r="W242">
        <v>642.41266484386801</v>
      </c>
      <c r="X242">
        <v>576.23508035321504</v>
      </c>
      <c r="Y242">
        <v>567.04613836144495</v>
      </c>
      <c r="Z242">
        <v>573.25985115963601</v>
      </c>
      <c r="AA242">
        <v>573.271283181272</v>
      </c>
      <c r="AB242">
        <v>565.95520831836598</v>
      </c>
      <c r="AC242">
        <v>572.729041878717</v>
      </c>
      <c r="AD242">
        <v>580.57948078702395</v>
      </c>
      <c r="AE242">
        <v>592.69500245962899</v>
      </c>
      <c r="AF242">
        <v>609.14493451912904</v>
      </c>
      <c r="AG242">
        <v>534.780360000467</v>
      </c>
      <c r="AH242">
        <v>566.14514062710498</v>
      </c>
      <c r="AI242">
        <v>539.20729523291595</v>
      </c>
      <c r="AJ242">
        <v>513.42584563338301</v>
      </c>
      <c r="AK242">
        <v>510.00330264363498</v>
      </c>
      <c r="AL242">
        <v>500.83572780682499</v>
      </c>
      <c r="AM242">
        <v>515.85356964314701</v>
      </c>
      <c r="AN242">
        <v>500.06500524321598</v>
      </c>
      <c r="AO242">
        <v>535.07223914478197</v>
      </c>
      <c r="AP242">
        <v>507.18400461593097</v>
      </c>
      <c r="AQ242">
        <v>491.33550481638798</v>
      </c>
      <c r="AR242">
        <v>484.21439858878801</v>
      </c>
      <c r="AS242">
        <v>471.02033307881999</v>
      </c>
      <c r="AT242">
        <v>466.14363048383098</v>
      </c>
      <c r="AU242">
        <v>452.49787751544</v>
      </c>
      <c r="AV242">
        <v>443.28818623152301</v>
      </c>
      <c r="AW242">
        <v>438.36222180454899</v>
      </c>
      <c r="AX242">
        <v>433.188971439358</v>
      </c>
      <c r="AY242">
        <v>428.88185898522102</v>
      </c>
      <c r="AZ242">
        <v>414.77089651224497</v>
      </c>
      <c r="BA242">
        <v>406.59977904095302</v>
      </c>
      <c r="BB242">
        <v>403.85465842185403</v>
      </c>
      <c r="BC242">
        <v>399.56093726627302</v>
      </c>
      <c r="BD242">
        <v>388.88979490685398</v>
      </c>
      <c r="BE242">
        <v>388.59501363918798</v>
      </c>
      <c r="BF242">
        <v>380.063608192441</v>
      </c>
      <c r="BG242">
        <v>388.33487689024599</v>
      </c>
      <c r="BH242">
        <v>390.52687446930901</v>
      </c>
      <c r="BI242">
        <v>382.36537844430802</v>
      </c>
      <c r="BJ242">
        <v>388.041032524098</v>
      </c>
      <c r="BK242">
        <v>378.24817992136798</v>
      </c>
      <c r="BL242">
        <v>390.27460597970202</v>
      </c>
      <c r="BM242">
        <v>386.72508078011202</v>
      </c>
      <c r="BN242">
        <v>398.03986688310698</v>
      </c>
      <c r="BO242">
        <v>420.11640873016199</v>
      </c>
      <c r="BP242">
        <v>418.124081778083</v>
      </c>
      <c r="BQ242">
        <v>442.87326722752903</v>
      </c>
      <c r="BR242">
        <v>465.12543403606497</v>
      </c>
      <c r="BS242">
        <v>479.38342093812997</v>
      </c>
      <c r="BT242">
        <v>498.97120485435403</v>
      </c>
      <c r="BU242">
        <v>531.95512690046303</v>
      </c>
      <c r="BV242">
        <v>542.19388119065604</v>
      </c>
      <c r="BW242">
        <v>556.88289063431796</v>
      </c>
      <c r="BX242">
        <v>565.98145921208197</v>
      </c>
      <c r="BY242">
        <v>556.09945455915999</v>
      </c>
      <c r="BZ242">
        <v>546.31470388471701</v>
      </c>
      <c r="CA242">
        <v>533.40251576576304</v>
      </c>
      <c r="CB242">
        <v>512.27486289846104</v>
      </c>
      <c r="CC242">
        <v>504.35085163771498</v>
      </c>
      <c r="CD242">
        <v>474.34450409159598</v>
      </c>
      <c r="CE242">
        <v>455.63309371239899</v>
      </c>
      <c r="CF242">
        <v>432.22712681778199</v>
      </c>
      <c r="CG242">
        <v>423.000376132317</v>
      </c>
      <c r="CH242">
        <v>401.982141140485</v>
      </c>
      <c r="CI242">
        <v>400.54013111452201</v>
      </c>
      <c r="CJ242">
        <v>392.363005810571</v>
      </c>
      <c r="CK242">
        <v>397.68525207466303</v>
      </c>
      <c r="CL242">
        <v>389.756360105402</v>
      </c>
      <c r="CM242">
        <v>391.512489955474</v>
      </c>
      <c r="CN242">
        <v>391.38315332902698</v>
      </c>
      <c r="CO242">
        <v>386.26422454317998</v>
      </c>
      <c r="CP242">
        <v>383.19643675866598</v>
      </c>
      <c r="CQ242">
        <v>384.06412496935798</v>
      </c>
      <c r="CR242">
        <v>380.82960650532601</v>
      </c>
      <c r="CS242">
        <v>368.48839300751803</v>
      </c>
      <c r="CT242">
        <v>375.31583974027399</v>
      </c>
      <c r="CU242">
        <v>366.75656315744101</v>
      </c>
      <c r="CV242">
        <v>370.22056263393398</v>
      </c>
      <c r="CW242">
        <v>377.69962382074499</v>
      </c>
      <c r="CX242">
        <v>365.015509112318</v>
      </c>
      <c r="CY242">
        <v>370.91531706527002</v>
      </c>
      <c r="CZ242">
        <v>380.086379589042</v>
      </c>
      <c r="DA242">
        <v>379.45226498256</v>
      </c>
      <c r="DB242">
        <v>386.52779228426402</v>
      </c>
      <c r="DC242">
        <v>389.91795230933201</v>
      </c>
      <c r="DD242">
        <v>404.40164020294299</v>
      </c>
      <c r="DE242">
        <v>414.78682653023202</v>
      </c>
      <c r="DF242">
        <v>415.87010865185403</v>
      </c>
      <c r="DG242">
        <v>435.799964362499</v>
      </c>
      <c r="DH242">
        <v>449.10846448071698</v>
      </c>
      <c r="DI242">
        <v>482.99672457447201</v>
      </c>
      <c r="DJ242">
        <v>511.395304130336</v>
      </c>
      <c r="DK242">
        <v>535.10606010585002</v>
      </c>
      <c r="DL242">
        <v>560.55655853176404</v>
      </c>
      <c r="DM242">
        <v>601.46919198145895</v>
      </c>
      <c r="DN242">
        <v>635.58227042808403</v>
      </c>
      <c r="DO242">
        <v>657.06501739410999</v>
      </c>
      <c r="DP242">
        <v>669.13476879665404</v>
      </c>
      <c r="DQ242">
        <v>664.75072467292398</v>
      </c>
      <c r="DR242">
        <v>662.10312275975696</v>
      </c>
      <c r="DS242">
        <v>638.74887747318496</v>
      </c>
      <c r="DT242">
        <v>626.60025616232303</v>
      </c>
      <c r="DU242">
        <v>605.157473042064</v>
      </c>
      <c r="DV242">
        <v>580.640914633232</v>
      </c>
      <c r="DW242">
        <v>559.66423499100802</v>
      </c>
      <c r="DX242">
        <v>531.30131838514706</v>
      </c>
      <c r="DY242">
        <v>522.56684409298703</v>
      </c>
      <c r="DZ242">
        <v>499.66890195781798</v>
      </c>
      <c r="EA242">
        <v>486.30100823868298</v>
      </c>
      <c r="EB242">
        <v>480.96047336898101</v>
      </c>
      <c r="EC242">
        <v>459.47611157663698</v>
      </c>
      <c r="ED242">
        <v>455.76515927912101</v>
      </c>
      <c r="EE242">
        <v>438.76536704485602</v>
      </c>
      <c r="EF242">
        <v>444.621850250107</v>
      </c>
      <c r="EG242">
        <v>429.875769517631</v>
      </c>
      <c r="EH242">
        <v>427.86437983590901</v>
      </c>
      <c r="EI242">
        <v>422.00916145661603</v>
      </c>
      <c r="EJ242">
        <v>409.15603422041198</v>
      </c>
      <c r="EK242">
        <v>411.68656005186</v>
      </c>
      <c r="EL242">
        <v>416.03826349391801</v>
      </c>
      <c r="EM242">
        <v>405.63178238579798</v>
      </c>
      <c r="EN242">
        <v>405.41433673598601</v>
      </c>
      <c r="EO242">
        <v>406.19777560558902</v>
      </c>
      <c r="EP242">
        <v>413.75135745514302</v>
      </c>
      <c r="EQ242">
        <v>404.391790835157</v>
      </c>
      <c r="ER242">
        <v>418.20905146588802</v>
      </c>
      <c r="ES242">
        <v>430.93481966667298</v>
      </c>
      <c r="ET242">
        <v>462.780215905376</v>
      </c>
      <c r="EU242">
        <v>469.28952553231198</v>
      </c>
      <c r="EV242">
        <v>473.07752873941899</v>
      </c>
      <c r="EW242">
        <v>478.379273125201</v>
      </c>
      <c r="EX242">
        <v>554.08581340713704</v>
      </c>
      <c r="EY242">
        <v>843.11325448724301</v>
      </c>
      <c r="EZ242">
        <v>2256.3272268555402</v>
      </c>
      <c r="FA242">
        <v>2072.8553790056199</v>
      </c>
      <c r="FB242">
        <v>637.47824354779095</v>
      </c>
      <c r="FC242">
        <v>428.82006589449099</v>
      </c>
      <c r="FD242">
        <v>391.15222323094201</v>
      </c>
      <c r="FE242">
        <v>373.63409575664502</v>
      </c>
      <c r="FF242">
        <v>368.836296156738</v>
      </c>
      <c r="FG242">
        <v>349.140368400027</v>
      </c>
      <c r="FH242">
        <v>348.82034485722698</v>
      </c>
      <c r="FI242">
        <v>342.27414986954398</v>
      </c>
      <c r="FJ242">
        <v>347.85082614525902</v>
      </c>
      <c r="FK242">
        <v>338.962335150483</v>
      </c>
      <c r="FL242">
        <v>337.26197500687402</v>
      </c>
      <c r="FM242">
        <v>346.56060989168702</v>
      </c>
      <c r="FN242">
        <v>345.642934338928</v>
      </c>
      <c r="FO242">
        <v>348.95025225168098</v>
      </c>
      <c r="FP242">
        <v>340.91062037321899</v>
      </c>
      <c r="FQ242">
        <v>346.16358529274498</v>
      </c>
      <c r="FR242">
        <v>338.75691608506901</v>
      </c>
      <c r="FS242">
        <v>336.650108916477</v>
      </c>
      <c r="FT242">
        <v>336.850374299777</v>
      </c>
      <c r="FU242">
        <v>330.46175331856301</v>
      </c>
      <c r="FV242">
        <v>339.33670976132402</v>
      </c>
      <c r="FW242">
        <v>329.52393618520398</v>
      </c>
      <c r="FX242">
        <v>334.47210370806602</v>
      </c>
      <c r="FY242">
        <v>345.843726790608</v>
      </c>
      <c r="FZ242">
        <v>340.047644236829</v>
      </c>
      <c r="GA242">
        <v>334.96928742650601</v>
      </c>
      <c r="GB242">
        <v>341.08514761534798</v>
      </c>
      <c r="GC242">
        <v>335.38254611940198</v>
      </c>
      <c r="GD242">
        <v>339.08437086488198</v>
      </c>
      <c r="GE242">
        <v>339.09636832958398</v>
      </c>
      <c r="GF242">
        <v>336.50523796733899</v>
      </c>
      <c r="GG242">
        <v>340.78674424116201</v>
      </c>
      <c r="GH242">
        <v>342.60325391611798</v>
      </c>
      <c r="GI242">
        <v>344.54124950640301</v>
      </c>
      <c r="GJ242">
        <v>341.27311494476203</v>
      </c>
    </row>
    <row r="243" spans="1:192" x14ac:dyDescent="0.25">
      <c r="A243">
        <v>57.9172229639519</v>
      </c>
      <c r="B243">
        <v>335.56277844299598</v>
      </c>
      <c r="C243">
        <v>343.78970576833802</v>
      </c>
      <c r="D243">
        <v>333.40212701958899</v>
      </c>
      <c r="E243">
        <v>335.92873805527</v>
      </c>
      <c r="F243">
        <v>339.568635185603</v>
      </c>
      <c r="G243">
        <v>340.21626341029901</v>
      </c>
      <c r="H243">
        <v>338.75010815293899</v>
      </c>
      <c r="I243">
        <v>334.64313167265601</v>
      </c>
      <c r="J243">
        <v>332.84947593166402</v>
      </c>
      <c r="K243">
        <v>340.196499195341</v>
      </c>
      <c r="L243">
        <v>335.311695671655</v>
      </c>
      <c r="M243">
        <v>342.63317978148899</v>
      </c>
      <c r="N243">
        <v>341.57629809057102</v>
      </c>
      <c r="O243">
        <v>349.32397864113</v>
      </c>
      <c r="P243">
        <v>355.71019780295001</v>
      </c>
      <c r="Q243">
        <v>389.84765107071797</v>
      </c>
      <c r="R243">
        <v>431.54968051630101</v>
      </c>
      <c r="S243">
        <v>468.24780513758202</v>
      </c>
      <c r="T243">
        <v>529.33087146361697</v>
      </c>
      <c r="U243">
        <v>625.37966494462</v>
      </c>
      <c r="V243">
        <v>794.60124712874403</v>
      </c>
      <c r="W243">
        <v>645.47940991656003</v>
      </c>
      <c r="X243">
        <v>575.42406845615994</v>
      </c>
      <c r="Y243">
        <v>568.11176795678796</v>
      </c>
      <c r="Z243">
        <v>569.97663735613401</v>
      </c>
      <c r="AA243">
        <v>571.86535254401099</v>
      </c>
      <c r="AB243">
        <v>563.70239212481101</v>
      </c>
      <c r="AC243">
        <v>571.66456852940996</v>
      </c>
      <c r="AD243">
        <v>580.69907369554096</v>
      </c>
      <c r="AE243">
        <v>592.045016220967</v>
      </c>
      <c r="AF243">
        <v>610.89810504609204</v>
      </c>
      <c r="AG243">
        <v>531.32788529775303</v>
      </c>
      <c r="AH243">
        <v>566.296664512284</v>
      </c>
      <c r="AI243">
        <v>537.76920568553805</v>
      </c>
      <c r="AJ243">
        <v>510.65812312170601</v>
      </c>
      <c r="AK243">
        <v>509.98352323333899</v>
      </c>
      <c r="AL243">
        <v>499.76902816881301</v>
      </c>
      <c r="AM243">
        <v>515.97019877205105</v>
      </c>
      <c r="AN243">
        <v>499.79634459985101</v>
      </c>
      <c r="AO243">
        <v>530.60774159063396</v>
      </c>
      <c r="AP243">
        <v>505.26234918754199</v>
      </c>
      <c r="AQ243">
        <v>492.76589823229102</v>
      </c>
      <c r="AR243">
        <v>483.53483250159002</v>
      </c>
      <c r="AS243">
        <v>468.25281558598999</v>
      </c>
      <c r="AT243">
        <v>464.66282366124898</v>
      </c>
      <c r="AU243">
        <v>455.71055362664902</v>
      </c>
      <c r="AV243">
        <v>443.43449956975201</v>
      </c>
      <c r="AW243">
        <v>439.998330471195</v>
      </c>
      <c r="AX243">
        <v>430.94083980782301</v>
      </c>
      <c r="AY243">
        <v>430.192376364003</v>
      </c>
      <c r="AZ243">
        <v>417.61583767239603</v>
      </c>
      <c r="BA243">
        <v>407.08933354205601</v>
      </c>
      <c r="BB243">
        <v>406.32227521256101</v>
      </c>
      <c r="BC243">
        <v>400.08917620532202</v>
      </c>
      <c r="BD243">
        <v>388.54602087046999</v>
      </c>
      <c r="BE243">
        <v>388.74828666824999</v>
      </c>
      <c r="BF243">
        <v>382.89082123738399</v>
      </c>
      <c r="BG243">
        <v>387.52739729829699</v>
      </c>
      <c r="BH243">
        <v>388.97096164313098</v>
      </c>
      <c r="BI243">
        <v>383.57247413857499</v>
      </c>
      <c r="BJ243">
        <v>389.36171379052098</v>
      </c>
      <c r="BK243">
        <v>379.42955932591298</v>
      </c>
      <c r="BL243">
        <v>390.85653949220102</v>
      </c>
      <c r="BM243">
        <v>389.88415323323301</v>
      </c>
      <c r="BN243">
        <v>401.40867907211401</v>
      </c>
      <c r="BO243">
        <v>422.42815593402503</v>
      </c>
      <c r="BP243">
        <v>421.31013314009698</v>
      </c>
      <c r="BQ243">
        <v>447.936048141377</v>
      </c>
      <c r="BR243">
        <v>469.15303089420797</v>
      </c>
      <c r="BS243">
        <v>481.98642917848002</v>
      </c>
      <c r="BT243">
        <v>506.64838956153301</v>
      </c>
      <c r="BU243">
        <v>533.17947747931498</v>
      </c>
      <c r="BV243">
        <v>547.51070046545601</v>
      </c>
      <c r="BW243">
        <v>560.68860925782701</v>
      </c>
      <c r="BX243">
        <v>564.55507500122098</v>
      </c>
      <c r="BY243">
        <v>555.31724367593301</v>
      </c>
      <c r="BZ243">
        <v>551.10954098548495</v>
      </c>
      <c r="CA243">
        <v>534.20702395292096</v>
      </c>
      <c r="CB243">
        <v>505.36904194447402</v>
      </c>
      <c r="CC243">
        <v>505.11908991994198</v>
      </c>
      <c r="CD243">
        <v>471.81472254845198</v>
      </c>
      <c r="CE243">
        <v>450.16135365722499</v>
      </c>
      <c r="CF243">
        <v>431.90375496119498</v>
      </c>
      <c r="CG243">
        <v>420.81287440285098</v>
      </c>
      <c r="CH243">
        <v>399.877860160463</v>
      </c>
      <c r="CI243">
        <v>399.49272209417802</v>
      </c>
      <c r="CJ243">
        <v>394.016537558126</v>
      </c>
      <c r="CK243">
        <v>395.874830831277</v>
      </c>
      <c r="CL243">
        <v>390.565003596032</v>
      </c>
      <c r="CM243">
        <v>391.92858433394099</v>
      </c>
      <c r="CN243">
        <v>390.532581724605</v>
      </c>
      <c r="CO243">
        <v>383.82069407583202</v>
      </c>
      <c r="CP243">
        <v>385.31826088950498</v>
      </c>
      <c r="CQ243">
        <v>384.09625069557899</v>
      </c>
      <c r="CR243">
        <v>382.75496849258298</v>
      </c>
      <c r="CS243">
        <v>367.56317249540899</v>
      </c>
      <c r="CT243">
        <v>374.87383742291098</v>
      </c>
      <c r="CU243">
        <v>369.10397477842002</v>
      </c>
      <c r="CV243">
        <v>369.35572732289501</v>
      </c>
      <c r="CW243">
        <v>376.98791026451198</v>
      </c>
      <c r="CX243">
        <v>366.88725902687997</v>
      </c>
      <c r="CY243">
        <v>372.49630060963699</v>
      </c>
      <c r="CZ243">
        <v>382.91164974224802</v>
      </c>
      <c r="DA243">
        <v>379.99647835475201</v>
      </c>
      <c r="DB243">
        <v>389.75888725064698</v>
      </c>
      <c r="DC243">
        <v>390.90156568737598</v>
      </c>
      <c r="DD243">
        <v>405.54417732706401</v>
      </c>
      <c r="DE243">
        <v>415.814918301359</v>
      </c>
      <c r="DF243">
        <v>419.00526058201598</v>
      </c>
      <c r="DG243">
        <v>442.164362710332</v>
      </c>
      <c r="DH243">
        <v>452.43827302174799</v>
      </c>
      <c r="DI243">
        <v>486.34013899323099</v>
      </c>
      <c r="DJ243">
        <v>521.29414406425997</v>
      </c>
      <c r="DK243">
        <v>547.04268026789998</v>
      </c>
      <c r="DL243">
        <v>574.51583434193799</v>
      </c>
      <c r="DM243">
        <v>609.78985006578898</v>
      </c>
      <c r="DN243">
        <v>643.10312061518005</v>
      </c>
      <c r="DO243">
        <v>662.14722971296806</v>
      </c>
      <c r="DP243">
        <v>677.32454644817597</v>
      </c>
      <c r="DQ243">
        <v>666.37585774964498</v>
      </c>
      <c r="DR243">
        <v>663.92371756364901</v>
      </c>
      <c r="DS243">
        <v>639.80470087176695</v>
      </c>
      <c r="DT243">
        <v>626.71840602764098</v>
      </c>
      <c r="DU243">
        <v>598.369847279596</v>
      </c>
      <c r="DV243">
        <v>570.58875639160101</v>
      </c>
      <c r="DW243">
        <v>551.867624486365</v>
      </c>
      <c r="DX243">
        <v>523.57013699806896</v>
      </c>
      <c r="DY243">
        <v>513.81815822639498</v>
      </c>
      <c r="DZ243">
        <v>495.83593021609801</v>
      </c>
      <c r="EA243">
        <v>484.45759336187803</v>
      </c>
      <c r="EB243">
        <v>478.06551490844498</v>
      </c>
      <c r="EC243">
        <v>460.144217305827</v>
      </c>
      <c r="ED243">
        <v>448.53541003160001</v>
      </c>
      <c r="EE243">
        <v>437.95940316199102</v>
      </c>
      <c r="EF243">
        <v>440.03058700039998</v>
      </c>
      <c r="EG243">
        <v>428.82034152589802</v>
      </c>
      <c r="EH243">
        <v>429.85123523103601</v>
      </c>
      <c r="EI243">
        <v>416.84030272229501</v>
      </c>
      <c r="EJ243">
        <v>410.19790230539797</v>
      </c>
      <c r="EK243">
        <v>409.659143907996</v>
      </c>
      <c r="EL243">
        <v>414.39055688375299</v>
      </c>
      <c r="EM243">
        <v>402.36699815506302</v>
      </c>
      <c r="EN243">
        <v>402.63923252032498</v>
      </c>
      <c r="EO243">
        <v>402.95782739320202</v>
      </c>
      <c r="EP243">
        <v>412.62517944753199</v>
      </c>
      <c r="EQ243">
        <v>401.10215098042403</v>
      </c>
      <c r="ER243">
        <v>415.765373540496</v>
      </c>
      <c r="ES243">
        <v>430.01780309014498</v>
      </c>
      <c r="ET243">
        <v>460.747653933496</v>
      </c>
      <c r="EU243">
        <v>466.80314930682403</v>
      </c>
      <c r="EV243">
        <v>467.13931554836802</v>
      </c>
      <c r="EW243">
        <v>473.492152430126</v>
      </c>
      <c r="EX243">
        <v>552.06175288720999</v>
      </c>
      <c r="EY243">
        <v>834.52470028478695</v>
      </c>
      <c r="EZ243">
        <v>2255.3100908000401</v>
      </c>
      <c r="FA243">
        <v>2130.8555277681198</v>
      </c>
      <c r="FB243">
        <v>647.78435907487005</v>
      </c>
      <c r="FC243">
        <v>432.76297068760198</v>
      </c>
      <c r="FD243">
        <v>391.34216906221297</v>
      </c>
      <c r="FE243">
        <v>373.19682798814699</v>
      </c>
      <c r="FF243">
        <v>368.42879844055398</v>
      </c>
      <c r="FG243">
        <v>351.16012781550199</v>
      </c>
      <c r="FH243">
        <v>348.99277331912299</v>
      </c>
      <c r="FI243">
        <v>342.99062201408998</v>
      </c>
      <c r="FJ243">
        <v>347.369753134598</v>
      </c>
      <c r="FK243">
        <v>337.45375100579901</v>
      </c>
      <c r="FL243">
        <v>333.75207199083599</v>
      </c>
      <c r="FM243">
        <v>345.66951104816701</v>
      </c>
      <c r="FN243">
        <v>346.608054033955</v>
      </c>
      <c r="FO243">
        <v>349.55589791331499</v>
      </c>
      <c r="FP243">
        <v>343.42783955431901</v>
      </c>
      <c r="FQ243">
        <v>346.56403316076597</v>
      </c>
      <c r="FR243">
        <v>337.88232595181699</v>
      </c>
      <c r="FS243">
        <v>337.60558391631099</v>
      </c>
      <c r="FT243">
        <v>334.798289973914</v>
      </c>
      <c r="FU243">
        <v>334.18800718573902</v>
      </c>
      <c r="FV243">
        <v>337.63389781057998</v>
      </c>
      <c r="FW243">
        <v>327.03335677281399</v>
      </c>
      <c r="FX243">
        <v>334.61930711131299</v>
      </c>
      <c r="FY243">
        <v>344.75137714252799</v>
      </c>
      <c r="FZ243">
        <v>342.24723653678399</v>
      </c>
      <c r="GA243">
        <v>335.51428713539701</v>
      </c>
      <c r="GB243">
        <v>341.30186683930299</v>
      </c>
      <c r="GC243">
        <v>336.575324635257</v>
      </c>
      <c r="GD243">
        <v>337.33448081332199</v>
      </c>
      <c r="GE243">
        <v>338.10192686914701</v>
      </c>
      <c r="GF243">
        <v>339.18042970966201</v>
      </c>
      <c r="GG243">
        <v>340.60538609890801</v>
      </c>
      <c r="GH243">
        <v>344.71411573224202</v>
      </c>
      <c r="GI243">
        <v>346.494169815031</v>
      </c>
      <c r="GJ243">
        <v>341.92550910010499</v>
      </c>
    </row>
    <row r="244" spans="1:192" x14ac:dyDescent="0.25">
      <c r="A244">
        <v>58.157543391188199</v>
      </c>
      <c r="B244">
        <v>337.07306924926201</v>
      </c>
      <c r="C244">
        <v>340.97245545504097</v>
      </c>
      <c r="D244">
        <v>331.62251473643801</v>
      </c>
      <c r="E244">
        <v>337.97548582970097</v>
      </c>
      <c r="F244">
        <v>339.33853551560202</v>
      </c>
      <c r="G244">
        <v>341.67141242967801</v>
      </c>
      <c r="H244">
        <v>338.99490215909702</v>
      </c>
      <c r="I244">
        <v>335.29933012745897</v>
      </c>
      <c r="J244">
        <v>329.959842561691</v>
      </c>
      <c r="K244">
        <v>338.37046930474799</v>
      </c>
      <c r="L244">
        <v>337.230909582599</v>
      </c>
      <c r="M244">
        <v>343.93346574129401</v>
      </c>
      <c r="N244">
        <v>338.71873993480102</v>
      </c>
      <c r="O244">
        <v>349.068205142865</v>
      </c>
      <c r="P244">
        <v>356.25397301817202</v>
      </c>
      <c r="Q244">
        <v>390.49647160453702</v>
      </c>
      <c r="R244">
        <v>434.459741924426</v>
      </c>
      <c r="S244">
        <v>473.42780908583802</v>
      </c>
      <c r="T244">
        <v>529.78487346133898</v>
      </c>
      <c r="U244">
        <v>628.88536330851196</v>
      </c>
      <c r="V244">
        <v>801.87099300385796</v>
      </c>
      <c r="W244">
        <v>645.92430512841804</v>
      </c>
      <c r="X244">
        <v>577.59199899395105</v>
      </c>
      <c r="Y244">
        <v>569.83685370249304</v>
      </c>
      <c r="Z244">
        <v>569.53356535055002</v>
      </c>
      <c r="AA244">
        <v>572.789089389737</v>
      </c>
      <c r="AB244">
        <v>560.65632281573505</v>
      </c>
      <c r="AC244">
        <v>576.19348405515098</v>
      </c>
      <c r="AD244">
        <v>578.84891219739404</v>
      </c>
      <c r="AE244">
        <v>591.32730283574904</v>
      </c>
      <c r="AF244">
        <v>602.64589136535801</v>
      </c>
      <c r="AG244">
        <v>530.04291913896702</v>
      </c>
      <c r="AH244">
        <v>567.28097937841301</v>
      </c>
      <c r="AI244">
        <v>535.28496407763896</v>
      </c>
      <c r="AJ244">
        <v>511.28072870457902</v>
      </c>
      <c r="AK244">
        <v>509.06197485340999</v>
      </c>
      <c r="AL244">
        <v>500.94218068817202</v>
      </c>
      <c r="AM244">
        <v>515.964416447639</v>
      </c>
      <c r="AN244">
        <v>500.49052026033002</v>
      </c>
      <c r="AO244">
        <v>527.29523966054899</v>
      </c>
      <c r="AP244">
        <v>502.53242426590299</v>
      </c>
      <c r="AQ244">
        <v>493.72713325759401</v>
      </c>
      <c r="AR244">
        <v>483.50112784229299</v>
      </c>
      <c r="AS244">
        <v>466.17292064392598</v>
      </c>
      <c r="AT244">
        <v>464.71304030989103</v>
      </c>
      <c r="AU244">
        <v>454.00914880012999</v>
      </c>
      <c r="AV244">
        <v>442.20014747922897</v>
      </c>
      <c r="AW244">
        <v>441.99849064449899</v>
      </c>
      <c r="AX244">
        <v>433.882736577755</v>
      </c>
      <c r="AY244">
        <v>426.24616676964803</v>
      </c>
      <c r="AZ244">
        <v>417.13392057508503</v>
      </c>
      <c r="BA244">
        <v>407.8340203967</v>
      </c>
      <c r="BB244">
        <v>405.95405493575697</v>
      </c>
      <c r="BC244">
        <v>398.562448493749</v>
      </c>
      <c r="BD244">
        <v>388.35611458022498</v>
      </c>
      <c r="BE244">
        <v>390.413192692064</v>
      </c>
      <c r="BF244">
        <v>385.34602741576498</v>
      </c>
      <c r="BG244">
        <v>384.50604985937503</v>
      </c>
      <c r="BH244">
        <v>389.84402051929197</v>
      </c>
      <c r="BI244">
        <v>384.313371494389</v>
      </c>
      <c r="BJ244">
        <v>387.54348682832801</v>
      </c>
      <c r="BK244">
        <v>381.05277134581502</v>
      </c>
      <c r="BL244">
        <v>394.425244439621</v>
      </c>
      <c r="BM244">
        <v>394.85241221955403</v>
      </c>
      <c r="BN244">
        <v>403.04475906708501</v>
      </c>
      <c r="BO244">
        <v>425.41055100485499</v>
      </c>
      <c r="BP244">
        <v>426.06996679053401</v>
      </c>
      <c r="BQ244">
        <v>448.65911573755602</v>
      </c>
      <c r="BR244">
        <v>472.45957306804002</v>
      </c>
      <c r="BS244">
        <v>486.12881233454101</v>
      </c>
      <c r="BT244">
        <v>510.15726170264702</v>
      </c>
      <c r="BU244">
        <v>537.90674468462703</v>
      </c>
      <c r="BV244">
        <v>551.51499454164696</v>
      </c>
      <c r="BW244">
        <v>564.48041684284203</v>
      </c>
      <c r="BX244">
        <v>562.796645667132</v>
      </c>
      <c r="BY244">
        <v>551.52088525295699</v>
      </c>
      <c r="BZ244">
        <v>552.65308707538895</v>
      </c>
      <c r="CA244">
        <v>534.48751390062296</v>
      </c>
      <c r="CB244">
        <v>505.95177846704399</v>
      </c>
      <c r="CC244">
        <v>507.91519504536302</v>
      </c>
      <c r="CD244">
        <v>464.958984534737</v>
      </c>
      <c r="CE244">
        <v>447.25659406596702</v>
      </c>
      <c r="CF244">
        <v>429.591623688173</v>
      </c>
      <c r="CG244">
        <v>420.58632397185602</v>
      </c>
      <c r="CH244">
        <v>401.08426161308802</v>
      </c>
      <c r="CI244">
        <v>398.48813867924201</v>
      </c>
      <c r="CJ244">
        <v>395.774187813541</v>
      </c>
      <c r="CK244">
        <v>394.94232702448801</v>
      </c>
      <c r="CL244">
        <v>388.62555411991701</v>
      </c>
      <c r="CM244">
        <v>390.47645828470598</v>
      </c>
      <c r="CN244">
        <v>390.20383698632497</v>
      </c>
      <c r="CO244">
        <v>387.55165700742299</v>
      </c>
      <c r="CP244">
        <v>385.473143318876</v>
      </c>
      <c r="CQ244">
        <v>382.55916801711101</v>
      </c>
      <c r="CR244">
        <v>381.91081794738102</v>
      </c>
      <c r="CS244">
        <v>363.33179403376897</v>
      </c>
      <c r="CT244">
        <v>373.36854822231902</v>
      </c>
      <c r="CU244">
        <v>370.61917996559799</v>
      </c>
      <c r="CV244">
        <v>371.03855164237001</v>
      </c>
      <c r="CW244">
        <v>375.11561438582999</v>
      </c>
      <c r="CX244">
        <v>374.23286784439898</v>
      </c>
      <c r="CY244">
        <v>377.87182621808103</v>
      </c>
      <c r="CZ244">
        <v>383.289636312982</v>
      </c>
      <c r="DA244">
        <v>379.49832301035798</v>
      </c>
      <c r="DB244">
        <v>392.20328588096299</v>
      </c>
      <c r="DC244">
        <v>394.45952865650401</v>
      </c>
      <c r="DD244">
        <v>409.02782155939298</v>
      </c>
      <c r="DE244">
        <v>417.72121119185499</v>
      </c>
      <c r="DF244">
        <v>422.87755761243801</v>
      </c>
      <c r="DG244">
        <v>449.605840794502</v>
      </c>
      <c r="DH244">
        <v>459.837716500856</v>
      </c>
      <c r="DI244">
        <v>494.95269064500098</v>
      </c>
      <c r="DJ244">
        <v>528.08407446669298</v>
      </c>
      <c r="DK244">
        <v>555.90713251013301</v>
      </c>
      <c r="DL244">
        <v>592.55885012639999</v>
      </c>
      <c r="DM244">
        <v>620.49255932704398</v>
      </c>
      <c r="DN244">
        <v>655.91897144284803</v>
      </c>
      <c r="DO244">
        <v>671.02175515476097</v>
      </c>
      <c r="DP244">
        <v>680.44761556039202</v>
      </c>
      <c r="DQ244">
        <v>672.14430696216698</v>
      </c>
      <c r="DR244">
        <v>663.34274912653098</v>
      </c>
      <c r="DS244">
        <v>640.15730502110102</v>
      </c>
      <c r="DT244">
        <v>626.709009953948</v>
      </c>
      <c r="DU244">
        <v>591.99492310584606</v>
      </c>
      <c r="DV244">
        <v>565.67709809297901</v>
      </c>
      <c r="DW244">
        <v>548.01646315423602</v>
      </c>
      <c r="DX244">
        <v>521.60086234847302</v>
      </c>
      <c r="DY244">
        <v>509.43012559447999</v>
      </c>
      <c r="DZ244">
        <v>490.35036557576399</v>
      </c>
      <c r="EA244">
        <v>482.28127923552398</v>
      </c>
      <c r="EB244">
        <v>474.57550750223902</v>
      </c>
      <c r="EC244">
        <v>455.76952406951699</v>
      </c>
      <c r="ED244">
        <v>446.01587896862799</v>
      </c>
      <c r="EE244">
        <v>436.49625667283499</v>
      </c>
      <c r="EF244">
        <v>435.03621748997</v>
      </c>
      <c r="EG244">
        <v>426.71197486992202</v>
      </c>
      <c r="EH244">
        <v>430.62244762740301</v>
      </c>
      <c r="EI244">
        <v>412.88720403394501</v>
      </c>
      <c r="EJ244">
        <v>408.20105540425999</v>
      </c>
      <c r="EK244">
        <v>408.07300134868302</v>
      </c>
      <c r="EL244">
        <v>413.66618138511598</v>
      </c>
      <c r="EM244">
        <v>398.16686765431399</v>
      </c>
      <c r="EN244">
        <v>404.62321620449598</v>
      </c>
      <c r="EO244">
        <v>399.911825400819</v>
      </c>
      <c r="EP244">
        <v>408.60022444453898</v>
      </c>
      <c r="EQ244">
        <v>403.48657070891898</v>
      </c>
      <c r="ER244">
        <v>412.92663196377799</v>
      </c>
      <c r="ES244">
        <v>428.273255856221</v>
      </c>
      <c r="ET244">
        <v>458.50933458130402</v>
      </c>
      <c r="EU244">
        <v>466.77153493123899</v>
      </c>
      <c r="EV244">
        <v>464.59044028371397</v>
      </c>
      <c r="EW244">
        <v>468.384903024842</v>
      </c>
      <c r="EX244">
        <v>543.43557611167898</v>
      </c>
      <c r="EY244">
        <v>810.91941725674099</v>
      </c>
      <c r="EZ244">
        <v>2260.5716182473602</v>
      </c>
      <c r="FA244">
        <v>2243.0358072470199</v>
      </c>
      <c r="FB244">
        <v>665.51443235967702</v>
      </c>
      <c r="FC244">
        <v>436.12114868514902</v>
      </c>
      <c r="FD244">
        <v>392.36765964448801</v>
      </c>
      <c r="FE244">
        <v>373.820996372151</v>
      </c>
      <c r="FF244">
        <v>368.80583867602297</v>
      </c>
      <c r="FG244">
        <v>354.06418793234201</v>
      </c>
      <c r="FH244">
        <v>346.43426413723699</v>
      </c>
      <c r="FI244">
        <v>345.369394746708</v>
      </c>
      <c r="FJ244">
        <v>344.66154856077901</v>
      </c>
      <c r="FK244">
        <v>338.15597436683697</v>
      </c>
      <c r="FL244">
        <v>333.39811922516202</v>
      </c>
      <c r="FM244">
        <v>347.062536204482</v>
      </c>
      <c r="FN244">
        <v>344.86217693108199</v>
      </c>
      <c r="FO244">
        <v>348.33387098516101</v>
      </c>
      <c r="FP244">
        <v>341.77367771983899</v>
      </c>
      <c r="FQ244">
        <v>346.99585625163297</v>
      </c>
      <c r="FR244">
        <v>335.867539609772</v>
      </c>
      <c r="FS244">
        <v>338.147501430288</v>
      </c>
      <c r="FT244">
        <v>334.888727972379</v>
      </c>
      <c r="FU244">
        <v>335.85150699532602</v>
      </c>
      <c r="FV244">
        <v>338.00213960214597</v>
      </c>
      <c r="FW244">
        <v>325.09100445931398</v>
      </c>
      <c r="FX244">
        <v>333.00651040872299</v>
      </c>
      <c r="FY244">
        <v>344.21527968456701</v>
      </c>
      <c r="FZ244">
        <v>344.68591513879198</v>
      </c>
      <c r="GA244">
        <v>336.187243500558</v>
      </c>
      <c r="GB244">
        <v>340.90885344238899</v>
      </c>
      <c r="GC244">
        <v>338.15633514858303</v>
      </c>
      <c r="GD244">
        <v>336.04023697005101</v>
      </c>
      <c r="GE244">
        <v>337.08015612460503</v>
      </c>
      <c r="GF244">
        <v>342.265859384078</v>
      </c>
      <c r="GG244">
        <v>341.55775901864303</v>
      </c>
      <c r="GH244">
        <v>343.18736351660601</v>
      </c>
      <c r="GI244">
        <v>347.29205473594698</v>
      </c>
      <c r="GJ244">
        <v>341.42903540751797</v>
      </c>
    </row>
    <row r="245" spans="1:192" x14ac:dyDescent="0.25">
      <c r="A245">
        <v>58.397863818424497</v>
      </c>
      <c r="B245">
        <v>336.41377512197698</v>
      </c>
      <c r="C245">
        <v>340.14515611825402</v>
      </c>
      <c r="D245">
        <v>331.81338696949598</v>
      </c>
      <c r="E245">
        <v>342.73475651172799</v>
      </c>
      <c r="F245">
        <v>339.16641592104401</v>
      </c>
      <c r="G245">
        <v>338.41696862105999</v>
      </c>
      <c r="H245">
        <v>340.69476168326401</v>
      </c>
      <c r="I245">
        <v>334.969897519217</v>
      </c>
      <c r="J245">
        <v>330.11202663739903</v>
      </c>
      <c r="K245">
        <v>339.53382503469902</v>
      </c>
      <c r="L245">
        <v>336.79087577418301</v>
      </c>
      <c r="M245">
        <v>343.40900677155503</v>
      </c>
      <c r="N245">
        <v>337.39483729259098</v>
      </c>
      <c r="O245">
        <v>346.19995845682303</v>
      </c>
      <c r="P245">
        <v>355.03931666596401</v>
      </c>
      <c r="Q245">
        <v>394.246029589665</v>
      </c>
      <c r="R245">
        <v>432.37032322587999</v>
      </c>
      <c r="S245">
        <v>477.29205443823099</v>
      </c>
      <c r="T245">
        <v>535.51127158215502</v>
      </c>
      <c r="U245">
        <v>631.37408031197594</v>
      </c>
      <c r="V245">
        <v>812.88939593267105</v>
      </c>
      <c r="W245">
        <v>647.09584919037695</v>
      </c>
      <c r="X245">
        <v>579.573265030529</v>
      </c>
      <c r="Y245">
        <v>571.87600612000904</v>
      </c>
      <c r="Z245">
        <v>573.63972333666698</v>
      </c>
      <c r="AA245">
        <v>571.94462613955</v>
      </c>
      <c r="AB245">
        <v>557.52625508732501</v>
      </c>
      <c r="AC245">
        <v>575.52441703742102</v>
      </c>
      <c r="AD245">
        <v>572.68878717529401</v>
      </c>
      <c r="AE245">
        <v>587.78512370763701</v>
      </c>
      <c r="AF245">
        <v>596.67748372215101</v>
      </c>
      <c r="AG245">
        <v>527.06381590863896</v>
      </c>
      <c r="AH245">
        <v>564.86937973621605</v>
      </c>
      <c r="AI245">
        <v>538.392322808568</v>
      </c>
      <c r="AJ245">
        <v>512.26194334831803</v>
      </c>
      <c r="AK245">
        <v>507.98045438092402</v>
      </c>
      <c r="AL245">
        <v>500.76833596352299</v>
      </c>
      <c r="AM245">
        <v>513.320439270002</v>
      </c>
      <c r="AN245">
        <v>499.37612832144498</v>
      </c>
      <c r="AO245">
        <v>527.26316336407297</v>
      </c>
      <c r="AP245">
        <v>500.01399918655801</v>
      </c>
      <c r="AQ245">
        <v>492.006224782027</v>
      </c>
      <c r="AR245">
        <v>481.34318434405299</v>
      </c>
      <c r="AS245">
        <v>464.85393249395599</v>
      </c>
      <c r="AT245">
        <v>464.70451012815602</v>
      </c>
      <c r="AU245">
        <v>453.026930629334</v>
      </c>
      <c r="AV245">
        <v>438.56083397600997</v>
      </c>
      <c r="AW245">
        <v>446.51498047565599</v>
      </c>
      <c r="AX245">
        <v>437.717303747578</v>
      </c>
      <c r="AY245">
        <v>419.29349376001301</v>
      </c>
      <c r="AZ245">
        <v>416.461643112974</v>
      </c>
      <c r="BA245">
        <v>409.03990939299598</v>
      </c>
      <c r="BB245">
        <v>403.89965950809398</v>
      </c>
      <c r="BC245">
        <v>394.82984687488897</v>
      </c>
      <c r="BD245">
        <v>386.85557103136102</v>
      </c>
      <c r="BE245">
        <v>393.29720496275098</v>
      </c>
      <c r="BF245">
        <v>386.19360750582598</v>
      </c>
      <c r="BG245">
        <v>380.38517875319599</v>
      </c>
      <c r="BH245">
        <v>390.96115666105902</v>
      </c>
      <c r="BI245">
        <v>382.49232762045602</v>
      </c>
      <c r="BJ245">
        <v>390.59493487968598</v>
      </c>
      <c r="BK245">
        <v>381.33154408014002</v>
      </c>
      <c r="BL245">
        <v>394.044227361021</v>
      </c>
      <c r="BM245">
        <v>396.932855300629</v>
      </c>
      <c r="BN245">
        <v>403.06903534540697</v>
      </c>
      <c r="BO245">
        <v>428.53537312051998</v>
      </c>
      <c r="BP245">
        <v>428.59507867723897</v>
      </c>
      <c r="BQ245">
        <v>451.74098277735999</v>
      </c>
      <c r="BR245">
        <v>474.81410460143599</v>
      </c>
      <c r="BS245">
        <v>490.21760636816998</v>
      </c>
      <c r="BT245">
        <v>511.133713371542</v>
      </c>
      <c r="BU245">
        <v>541.16553320902403</v>
      </c>
      <c r="BV245">
        <v>557.55887235536795</v>
      </c>
      <c r="BW245">
        <v>566.81215808955403</v>
      </c>
      <c r="BX245">
        <v>563.77216747450098</v>
      </c>
      <c r="BY245">
        <v>556.84161877341296</v>
      </c>
      <c r="BZ245">
        <v>551.25108532466095</v>
      </c>
      <c r="CA245">
        <v>536.61082086277099</v>
      </c>
      <c r="CB245">
        <v>505.44617300450199</v>
      </c>
      <c r="CC245">
        <v>507.40487258879301</v>
      </c>
      <c r="CD245">
        <v>462.26013595632202</v>
      </c>
      <c r="CE245">
        <v>446.83837092189702</v>
      </c>
      <c r="CF245">
        <v>426.68567596702297</v>
      </c>
      <c r="CG245">
        <v>420.257355880798</v>
      </c>
      <c r="CH245">
        <v>403.576513777804</v>
      </c>
      <c r="CI245">
        <v>397.71944407439503</v>
      </c>
      <c r="CJ245">
        <v>394.460338116348</v>
      </c>
      <c r="CK245">
        <v>392.332158983559</v>
      </c>
      <c r="CL245">
        <v>390.217530456828</v>
      </c>
      <c r="CM245">
        <v>387.63299399039499</v>
      </c>
      <c r="CN245">
        <v>391.43817352556698</v>
      </c>
      <c r="CO245">
        <v>387.39906452229502</v>
      </c>
      <c r="CP245">
        <v>381.77294182776899</v>
      </c>
      <c r="CQ245">
        <v>378.719018876885</v>
      </c>
      <c r="CR245">
        <v>378.93244982497299</v>
      </c>
      <c r="CS245">
        <v>363.27063661816197</v>
      </c>
      <c r="CT245">
        <v>375.52182921675001</v>
      </c>
      <c r="CU245">
        <v>371.42981944003901</v>
      </c>
      <c r="CV245">
        <v>372.714106940595</v>
      </c>
      <c r="CW245">
        <v>373.97154136267397</v>
      </c>
      <c r="CX245">
        <v>374.57266147317102</v>
      </c>
      <c r="CY245">
        <v>381.135361234676</v>
      </c>
      <c r="CZ245">
        <v>382.36170986952197</v>
      </c>
      <c r="DA245">
        <v>379.76250174553098</v>
      </c>
      <c r="DB245">
        <v>392.71034707768899</v>
      </c>
      <c r="DC245">
        <v>397.32652468425698</v>
      </c>
      <c r="DD245">
        <v>409.68012857601502</v>
      </c>
      <c r="DE245">
        <v>420.43239303511803</v>
      </c>
      <c r="DF245">
        <v>427.13373598472299</v>
      </c>
      <c r="DG245">
        <v>454.64492160276802</v>
      </c>
      <c r="DH245">
        <v>470.02947286054598</v>
      </c>
      <c r="DI245">
        <v>504.96344196287203</v>
      </c>
      <c r="DJ245">
        <v>531.57168944197804</v>
      </c>
      <c r="DK245">
        <v>567.75526056038905</v>
      </c>
      <c r="DL245">
        <v>601.84580081892102</v>
      </c>
      <c r="DM245">
        <v>633.50590189435297</v>
      </c>
      <c r="DN245">
        <v>665.05281957808597</v>
      </c>
      <c r="DO245">
        <v>679.48472081601699</v>
      </c>
      <c r="DP245">
        <v>680.95025808708704</v>
      </c>
      <c r="DQ245">
        <v>678.789096297323</v>
      </c>
      <c r="DR245">
        <v>665.90975366363398</v>
      </c>
      <c r="DS245">
        <v>641.36346022656505</v>
      </c>
      <c r="DT245">
        <v>625.75239969113102</v>
      </c>
      <c r="DU245">
        <v>589.10116149318401</v>
      </c>
      <c r="DV245">
        <v>565.09367581175297</v>
      </c>
      <c r="DW245">
        <v>546.98993644904203</v>
      </c>
      <c r="DX245">
        <v>520.454397648944</v>
      </c>
      <c r="DY245">
        <v>506.02599735124699</v>
      </c>
      <c r="DZ245">
        <v>490.86819815681002</v>
      </c>
      <c r="EA245">
        <v>477.77793014070602</v>
      </c>
      <c r="EB245">
        <v>471.10708551990501</v>
      </c>
      <c r="EC245">
        <v>449.855012261784</v>
      </c>
      <c r="ED245">
        <v>448.51434475825602</v>
      </c>
      <c r="EE245">
        <v>433.72140362075203</v>
      </c>
      <c r="EF245">
        <v>434.877896343928</v>
      </c>
      <c r="EG245">
        <v>425.31943198938302</v>
      </c>
      <c r="EH245">
        <v>431.14500170426999</v>
      </c>
      <c r="EI245">
        <v>411.66590087949601</v>
      </c>
      <c r="EJ245">
        <v>411.274522986465</v>
      </c>
      <c r="EK245">
        <v>405.35486616102401</v>
      </c>
      <c r="EL245">
        <v>413.02460541569599</v>
      </c>
      <c r="EM245">
        <v>398.800145056909</v>
      </c>
      <c r="EN245">
        <v>404.98608673716097</v>
      </c>
      <c r="EO245">
        <v>396.16911483534199</v>
      </c>
      <c r="EP245">
        <v>406.23675278453601</v>
      </c>
      <c r="EQ245">
        <v>403.30593967805203</v>
      </c>
      <c r="ER245">
        <v>406.68111371596098</v>
      </c>
      <c r="ES245">
        <v>425.85168323412302</v>
      </c>
      <c r="ET245">
        <v>455.03221458634403</v>
      </c>
      <c r="EU245">
        <v>470.09399006664</v>
      </c>
      <c r="EV245">
        <v>463.77328776089598</v>
      </c>
      <c r="EW245">
        <v>470.44209385215402</v>
      </c>
      <c r="EX245">
        <v>535.601416808919</v>
      </c>
      <c r="EY245">
        <v>802.29116735138496</v>
      </c>
      <c r="EZ245">
        <v>2262.08117853255</v>
      </c>
      <c r="FA245">
        <v>2299.3668866779199</v>
      </c>
      <c r="FB245">
        <v>678.77786906231495</v>
      </c>
      <c r="FC245">
        <v>437.98644533373698</v>
      </c>
      <c r="FD245">
        <v>394.43250281845002</v>
      </c>
      <c r="FE245">
        <v>369.58023270053297</v>
      </c>
      <c r="FF245">
        <v>371.73992794376602</v>
      </c>
      <c r="FG245">
        <v>355.38963008765103</v>
      </c>
      <c r="FH245">
        <v>344.123779189049</v>
      </c>
      <c r="FI245">
        <v>344.96877444391902</v>
      </c>
      <c r="FJ245">
        <v>342.89621803623902</v>
      </c>
      <c r="FK245">
        <v>336.87592054048201</v>
      </c>
      <c r="FL245">
        <v>336.24878955517801</v>
      </c>
      <c r="FM245">
        <v>347.45063423589397</v>
      </c>
      <c r="FN245">
        <v>345.65501339095198</v>
      </c>
      <c r="FO245">
        <v>351.04886099372402</v>
      </c>
      <c r="FP245">
        <v>341.36234503369201</v>
      </c>
      <c r="FQ245">
        <v>346.39129040779</v>
      </c>
      <c r="FR245">
        <v>335.57512467100202</v>
      </c>
      <c r="FS245">
        <v>336.52710834471299</v>
      </c>
      <c r="FT245">
        <v>334.29739307671002</v>
      </c>
      <c r="FU245">
        <v>334.755762378844</v>
      </c>
      <c r="FV245">
        <v>338.09179552006998</v>
      </c>
      <c r="FW245">
        <v>328.52401590523903</v>
      </c>
      <c r="FX245">
        <v>331.031997984334</v>
      </c>
      <c r="FY245">
        <v>342.6747042614</v>
      </c>
      <c r="FZ245">
        <v>344.98831171632298</v>
      </c>
      <c r="GA245">
        <v>337.75023877570101</v>
      </c>
      <c r="GB245">
        <v>341.29721821092801</v>
      </c>
      <c r="GC245">
        <v>338.43747009731902</v>
      </c>
      <c r="GD245">
        <v>332.93235834337298</v>
      </c>
      <c r="GE245">
        <v>337.699991871696</v>
      </c>
      <c r="GF245">
        <v>346.58251210900102</v>
      </c>
      <c r="GG245">
        <v>340.52473393171101</v>
      </c>
      <c r="GH245">
        <v>342.37758227558498</v>
      </c>
      <c r="GI245">
        <v>343.519100348905</v>
      </c>
      <c r="GJ245">
        <v>341.13702419288597</v>
      </c>
    </row>
    <row r="246" spans="1:192" x14ac:dyDescent="0.25">
      <c r="A246">
        <v>58.638184245660803</v>
      </c>
      <c r="B246">
        <v>336.37746105636398</v>
      </c>
      <c r="C246">
        <v>339.80217719552201</v>
      </c>
      <c r="D246">
        <v>334.393200578277</v>
      </c>
      <c r="E246">
        <v>341.32109991841003</v>
      </c>
      <c r="F246">
        <v>334.49599879477302</v>
      </c>
      <c r="G246">
        <v>337.45805016625002</v>
      </c>
      <c r="H246">
        <v>344.51493661030901</v>
      </c>
      <c r="I246">
        <v>336.705404657835</v>
      </c>
      <c r="J246">
        <v>328.42836533966999</v>
      </c>
      <c r="K246">
        <v>339.39472493931697</v>
      </c>
      <c r="L246">
        <v>336.70268854835001</v>
      </c>
      <c r="M246">
        <v>343.57243612127002</v>
      </c>
      <c r="N246">
        <v>337.858072048341</v>
      </c>
      <c r="O246">
        <v>345.28717125849499</v>
      </c>
      <c r="P246">
        <v>353.45654194721902</v>
      </c>
      <c r="Q246">
        <v>393.04377957217201</v>
      </c>
      <c r="R246">
        <v>429.36749282073401</v>
      </c>
      <c r="S246">
        <v>474.91989906855702</v>
      </c>
      <c r="T246">
        <v>532.55858444291403</v>
      </c>
      <c r="U246">
        <v>632.27304954533395</v>
      </c>
      <c r="V246">
        <v>814.678767268966</v>
      </c>
      <c r="W246">
        <v>645.33044085182496</v>
      </c>
      <c r="X246">
        <v>577.22729074629297</v>
      </c>
      <c r="Y246">
        <v>572.87755221289103</v>
      </c>
      <c r="Z246">
        <v>576.12997728530001</v>
      </c>
      <c r="AA246">
        <v>571.17771911048101</v>
      </c>
      <c r="AB246">
        <v>563.08545616239803</v>
      </c>
      <c r="AC246">
        <v>574.92805895431798</v>
      </c>
      <c r="AD246">
        <v>574.988712752129</v>
      </c>
      <c r="AE246">
        <v>586.62660211687398</v>
      </c>
      <c r="AF246">
        <v>595.04593914346901</v>
      </c>
      <c r="AG246">
        <v>525.03602335302105</v>
      </c>
      <c r="AH246">
        <v>569.47068121299299</v>
      </c>
      <c r="AI246">
        <v>542.53050677431202</v>
      </c>
      <c r="AJ246">
        <v>510.51059266516199</v>
      </c>
      <c r="AK246">
        <v>508.10871645757902</v>
      </c>
      <c r="AL246">
        <v>499.95756328404298</v>
      </c>
      <c r="AM246">
        <v>512.61396023933105</v>
      </c>
      <c r="AN246">
        <v>503.49465774626702</v>
      </c>
      <c r="AO246">
        <v>528.89267364922796</v>
      </c>
      <c r="AP246">
        <v>501.34549904561402</v>
      </c>
      <c r="AQ246">
        <v>493.18967177388799</v>
      </c>
      <c r="AR246">
        <v>483.28209413995103</v>
      </c>
      <c r="AS246">
        <v>466.03124228216598</v>
      </c>
      <c r="AT246">
        <v>468.42264914536503</v>
      </c>
      <c r="AU246">
        <v>458.034739432121</v>
      </c>
      <c r="AV246">
        <v>442.08598709652301</v>
      </c>
      <c r="AW246">
        <v>446.70965996533101</v>
      </c>
      <c r="AX246">
        <v>435.91220222353701</v>
      </c>
      <c r="AY246">
        <v>421.29067736950401</v>
      </c>
      <c r="AZ246">
        <v>416.22530746969301</v>
      </c>
      <c r="BA246">
        <v>411.514062280747</v>
      </c>
      <c r="BB246">
        <v>402.29410909507698</v>
      </c>
      <c r="BC246">
        <v>392.52214297577501</v>
      </c>
      <c r="BD246">
        <v>388.17927505076398</v>
      </c>
      <c r="BE246">
        <v>393.46366798204701</v>
      </c>
      <c r="BF246">
        <v>386.93837345981302</v>
      </c>
      <c r="BG246">
        <v>379.43321573767099</v>
      </c>
      <c r="BH246">
        <v>392.48768926078901</v>
      </c>
      <c r="BI246">
        <v>383.65914982619898</v>
      </c>
      <c r="BJ246">
        <v>393.473350731663</v>
      </c>
      <c r="BK246">
        <v>386.05309436197001</v>
      </c>
      <c r="BL246">
        <v>395.354729248181</v>
      </c>
      <c r="BM246">
        <v>401.922018786134</v>
      </c>
      <c r="BN246">
        <v>404.80456219545903</v>
      </c>
      <c r="BO246">
        <v>430.39573163627801</v>
      </c>
      <c r="BP246">
        <v>434.550578694801</v>
      </c>
      <c r="BQ246">
        <v>456.83542121162498</v>
      </c>
      <c r="BR246">
        <v>479.07372356073</v>
      </c>
      <c r="BS246">
        <v>493.46262722789203</v>
      </c>
      <c r="BT246">
        <v>516.51753996528498</v>
      </c>
      <c r="BU246">
        <v>544.01150433271903</v>
      </c>
      <c r="BV246">
        <v>562.07327133516503</v>
      </c>
      <c r="BW246">
        <v>570.79202574249803</v>
      </c>
      <c r="BX246">
        <v>570.99252658731905</v>
      </c>
      <c r="BY246">
        <v>560.09871903266196</v>
      </c>
      <c r="BZ246">
        <v>545.51744459465397</v>
      </c>
      <c r="CA246">
        <v>539.43594824628099</v>
      </c>
      <c r="CB246">
        <v>505.39481030534699</v>
      </c>
      <c r="CC246">
        <v>503.567166173609</v>
      </c>
      <c r="CD246">
        <v>459.80852953820101</v>
      </c>
      <c r="CE246">
        <v>445.51822143100702</v>
      </c>
      <c r="CF246">
        <v>428.53187782628999</v>
      </c>
      <c r="CG246">
        <v>419.47476126767901</v>
      </c>
      <c r="CH246">
        <v>404.63498808374902</v>
      </c>
      <c r="CI246">
        <v>398.99159350457001</v>
      </c>
      <c r="CJ246">
        <v>394.443591544946</v>
      </c>
      <c r="CK246">
        <v>390.34940162256402</v>
      </c>
      <c r="CL246">
        <v>393.60587606564599</v>
      </c>
      <c r="CM246">
        <v>387.92957549248399</v>
      </c>
      <c r="CN246">
        <v>392.60089496000001</v>
      </c>
      <c r="CO246">
        <v>387.47772021383599</v>
      </c>
      <c r="CP246">
        <v>381.75675790868502</v>
      </c>
      <c r="CQ246">
        <v>376.756077221721</v>
      </c>
      <c r="CR246">
        <v>377.13658963297797</v>
      </c>
      <c r="CS246">
        <v>362.37890824614101</v>
      </c>
      <c r="CT246">
        <v>376.99585213024199</v>
      </c>
      <c r="CU246">
        <v>373.43237047180202</v>
      </c>
      <c r="CV246">
        <v>372.402705503785</v>
      </c>
      <c r="CW246">
        <v>371.34000021611701</v>
      </c>
      <c r="CX246">
        <v>373.35976819204001</v>
      </c>
      <c r="CY246">
        <v>380.42582144289401</v>
      </c>
      <c r="CZ246">
        <v>382.56415301695603</v>
      </c>
      <c r="DA246">
        <v>381.35928155216402</v>
      </c>
      <c r="DB246">
        <v>397.28353311164699</v>
      </c>
      <c r="DC246">
        <v>398.62657918050701</v>
      </c>
      <c r="DD246">
        <v>408.89180458570399</v>
      </c>
      <c r="DE246">
        <v>423.287829378244</v>
      </c>
      <c r="DF246">
        <v>429.52722673685901</v>
      </c>
      <c r="DG246">
        <v>459.46430955684298</v>
      </c>
      <c r="DH246">
        <v>481.20746952054799</v>
      </c>
      <c r="DI246">
        <v>511.82105896325203</v>
      </c>
      <c r="DJ246">
        <v>543.26051251945103</v>
      </c>
      <c r="DK246">
        <v>578.06084453747405</v>
      </c>
      <c r="DL246">
        <v>616.38196201110804</v>
      </c>
      <c r="DM246">
        <v>644.28499911343795</v>
      </c>
      <c r="DN246">
        <v>676.51368723039502</v>
      </c>
      <c r="DO246">
        <v>684.70895779278806</v>
      </c>
      <c r="DP246">
        <v>685.20946263369797</v>
      </c>
      <c r="DQ246">
        <v>683.310479105995</v>
      </c>
      <c r="DR246">
        <v>672.44228295076198</v>
      </c>
      <c r="DS246">
        <v>638.279952086393</v>
      </c>
      <c r="DT246">
        <v>622.02700591611801</v>
      </c>
      <c r="DU246">
        <v>582.85521254991102</v>
      </c>
      <c r="DV246">
        <v>559.25195611098695</v>
      </c>
      <c r="DW246">
        <v>538.53296100387104</v>
      </c>
      <c r="DX246">
        <v>517.261898305503</v>
      </c>
      <c r="DY246">
        <v>504.264935781796</v>
      </c>
      <c r="DZ246">
        <v>490.46153634217802</v>
      </c>
      <c r="EA246">
        <v>472.78221818875397</v>
      </c>
      <c r="EB246">
        <v>463.81283676475499</v>
      </c>
      <c r="EC246">
        <v>445.28799552173501</v>
      </c>
      <c r="ED246">
        <v>441.65524513014401</v>
      </c>
      <c r="EE246">
        <v>429.38089511309198</v>
      </c>
      <c r="EF246">
        <v>433.221030643407</v>
      </c>
      <c r="EG246">
        <v>423.668615482983</v>
      </c>
      <c r="EH246">
        <v>424.027151185555</v>
      </c>
      <c r="EI246">
        <v>410.11817655623298</v>
      </c>
      <c r="EJ246">
        <v>410.20785696155099</v>
      </c>
      <c r="EK246">
        <v>404.65972135926103</v>
      </c>
      <c r="EL246">
        <v>411.03244129981101</v>
      </c>
      <c r="EM246">
        <v>399.69465849857102</v>
      </c>
      <c r="EN246">
        <v>400.76574042061497</v>
      </c>
      <c r="EO246">
        <v>396.20665710378</v>
      </c>
      <c r="EP246">
        <v>404.38859986742301</v>
      </c>
      <c r="EQ246">
        <v>407.20626995663503</v>
      </c>
      <c r="ER246">
        <v>405.186210940943</v>
      </c>
      <c r="ES246">
        <v>421.32135087663198</v>
      </c>
      <c r="ET246">
        <v>450.66073193339003</v>
      </c>
      <c r="EU246">
        <v>467.86608616925298</v>
      </c>
      <c r="EV246">
        <v>461.45922662886699</v>
      </c>
      <c r="EW246">
        <v>470.43245536741102</v>
      </c>
      <c r="EX246">
        <v>531.02854156438605</v>
      </c>
      <c r="EY246">
        <v>792.17294756952697</v>
      </c>
      <c r="EZ246">
        <v>2282.6759434970099</v>
      </c>
      <c r="FA246">
        <v>2394.88128220106</v>
      </c>
      <c r="FB246">
        <v>695.43061514780902</v>
      </c>
      <c r="FC246">
        <v>441.45605060078498</v>
      </c>
      <c r="FD246">
        <v>390.81825513834798</v>
      </c>
      <c r="FE246">
        <v>372.29758851744401</v>
      </c>
      <c r="FF246">
        <v>371.27797502129198</v>
      </c>
      <c r="FG246">
        <v>357.25207218845298</v>
      </c>
      <c r="FH246">
        <v>344.51619312421201</v>
      </c>
      <c r="FI246">
        <v>347.281665751714</v>
      </c>
      <c r="FJ246">
        <v>339.24393942420301</v>
      </c>
      <c r="FK246">
        <v>339.460474570391</v>
      </c>
      <c r="FL246">
        <v>335.87935329074901</v>
      </c>
      <c r="FM246">
        <v>347.41573612868501</v>
      </c>
      <c r="FN246">
        <v>346.85492997702801</v>
      </c>
      <c r="FO246">
        <v>351.654344807467</v>
      </c>
      <c r="FP246">
        <v>341.73623047549103</v>
      </c>
      <c r="FQ246">
        <v>347.551304998018</v>
      </c>
      <c r="FR246">
        <v>335.74502144027701</v>
      </c>
      <c r="FS246">
        <v>335.01008980515297</v>
      </c>
      <c r="FT246">
        <v>336.32211713358998</v>
      </c>
      <c r="FU246">
        <v>333.18105285688603</v>
      </c>
      <c r="FV246">
        <v>335.498202359956</v>
      </c>
      <c r="FW246">
        <v>329.04583174766299</v>
      </c>
      <c r="FX246">
        <v>328.66326283995897</v>
      </c>
      <c r="FY246">
        <v>343.27704303307797</v>
      </c>
      <c r="FZ246">
        <v>348.46734233952498</v>
      </c>
      <c r="GA246">
        <v>337.43402607135698</v>
      </c>
      <c r="GB246">
        <v>340.19453305547501</v>
      </c>
      <c r="GC246">
        <v>339.57518883534101</v>
      </c>
      <c r="GD246">
        <v>331.54964796680099</v>
      </c>
      <c r="GE246">
        <v>339.04771514537902</v>
      </c>
      <c r="GF246">
        <v>346.27229116775101</v>
      </c>
      <c r="GG246">
        <v>341.59571629585599</v>
      </c>
      <c r="GH246">
        <v>342.19468167199102</v>
      </c>
      <c r="GI246">
        <v>343.29179690956403</v>
      </c>
      <c r="GJ246">
        <v>341.65187737576599</v>
      </c>
    </row>
    <row r="247" spans="1:192" x14ac:dyDescent="0.25">
      <c r="A247">
        <v>58.878504672897101</v>
      </c>
      <c r="B247">
        <v>335.62083787765602</v>
      </c>
      <c r="C247">
        <v>339.17465594146603</v>
      </c>
      <c r="D247">
        <v>335.04004893231001</v>
      </c>
      <c r="E247">
        <v>340.421888594807</v>
      </c>
      <c r="F247">
        <v>333.70875640052901</v>
      </c>
      <c r="G247">
        <v>337.78656879740799</v>
      </c>
      <c r="H247">
        <v>342.13776085273099</v>
      </c>
      <c r="I247">
        <v>339.02306148074501</v>
      </c>
      <c r="J247">
        <v>329.101384981232</v>
      </c>
      <c r="K247">
        <v>339.41500638600002</v>
      </c>
      <c r="L247">
        <v>336.02940512306901</v>
      </c>
      <c r="M247">
        <v>341.76086844231099</v>
      </c>
      <c r="N247">
        <v>339.04358108098302</v>
      </c>
      <c r="O247">
        <v>347.54475817744299</v>
      </c>
      <c r="P247">
        <v>353.667520883588</v>
      </c>
      <c r="Q247">
        <v>393.237508407142</v>
      </c>
      <c r="R247">
        <v>430.09677706490203</v>
      </c>
      <c r="S247">
        <v>473.15911767070702</v>
      </c>
      <c r="T247">
        <v>530.87343190260594</v>
      </c>
      <c r="U247">
        <v>641.70253941165799</v>
      </c>
      <c r="V247">
        <v>823.36354797704303</v>
      </c>
      <c r="W247">
        <v>648.17007543598595</v>
      </c>
      <c r="X247">
        <v>578.57818083099198</v>
      </c>
      <c r="Y247">
        <v>575.50501792221098</v>
      </c>
      <c r="Z247">
        <v>574.49819730796605</v>
      </c>
      <c r="AA247">
        <v>572.72722140285202</v>
      </c>
      <c r="AB247">
        <v>564.39851873489999</v>
      </c>
      <c r="AC247">
        <v>572.85712925980295</v>
      </c>
      <c r="AD247">
        <v>570.45471518789702</v>
      </c>
      <c r="AE247">
        <v>583.20058301884001</v>
      </c>
      <c r="AF247">
        <v>590.75415917694795</v>
      </c>
      <c r="AG247">
        <v>524.52856052631705</v>
      </c>
      <c r="AH247">
        <v>566.98514742749603</v>
      </c>
      <c r="AI247">
        <v>542.47678178823298</v>
      </c>
      <c r="AJ247">
        <v>503.011947581671</v>
      </c>
      <c r="AK247">
        <v>501.308375222015</v>
      </c>
      <c r="AL247">
        <v>494.69054875649903</v>
      </c>
      <c r="AM247">
        <v>506.04704258755697</v>
      </c>
      <c r="AN247">
        <v>499.18474750554998</v>
      </c>
      <c r="AO247">
        <v>522.01719987586398</v>
      </c>
      <c r="AP247">
        <v>497.08602883205401</v>
      </c>
      <c r="AQ247">
        <v>488.55102486222802</v>
      </c>
      <c r="AR247">
        <v>479.26348331185397</v>
      </c>
      <c r="AS247">
        <v>462.31521441887998</v>
      </c>
      <c r="AT247">
        <v>464.39341344803597</v>
      </c>
      <c r="AU247">
        <v>454.86112941681802</v>
      </c>
      <c r="AV247">
        <v>439.00443883620898</v>
      </c>
      <c r="AW247">
        <v>439.37356043189499</v>
      </c>
      <c r="AX247">
        <v>431.75564212754398</v>
      </c>
      <c r="AY247">
        <v>418.952239085705</v>
      </c>
      <c r="AZ247">
        <v>412.91551322121899</v>
      </c>
      <c r="BA247">
        <v>408.60803548268399</v>
      </c>
      <c r="BB247">
        <v>400.67536414637698</v>
      </c>
      <c r="BC247">
        <v>390.038459846759</v>
      </c>
      <c r="BD247">
        <v>386.00229329830199</v>
      </c>
      <c r="BE247">
        <v>391.97410494221202</v>
      </c>
      <c r="BF247">
        <v>389.482085624685</v>
      </c>
      <c r="BG247">
        <v>379.49779436348598</v>
      </c>
      <c r="BH247">
        <v>391.60154803180001</v>
      </c>
      <c r="BI247">
        <v>384.79812000435197</v>
      </c>
      <c r="BJ247">
        <v>396.36737113875398</v>
      </c>
      <c r="BK247">
        <v>388.17389107200302</v>
      </c>
      <c r="BL247">
        <v>400.008885691844</v>
      </c>
      <c r="BM247">
        <v>405.75007228648099</v>
      </c>
      <c r="BN247">
        <v>409.595899600613</v>
      </c>
      <c r="BO247">
        <v>433.045495058124</v>
      </c>
      <c r="BP247">
        <v>439.88065756664503</v>
      </c>
      <c r="BQ247">
        <v>462.48773461460303</v>
      </c>
      <c r="BR247">
        <v>488.67426161084597</v>
      </c>
      <c r="BS247">
        <v>500.083280851599</v>
      </c>
      <c r="BT247">
        <v>522.35214023875403</v>
      </c>
      <c r="BU247">
        <v>546.03504827294898</v>
      </c>
      <c r="BV247">
        <v>567.59972494234296</v>
      </c>
      <c r="BW247">
        <v>577.86476646363803</v>
      </c>
      <c r="BX247">
        <v>576.02668901028005</v>
      </c>
      <c r="BY247">
        <v>561.06719737116305</v>
      </c>
      <c r="BZ247">
        <v>540.37544805669302</v>
      </c>
      <c r="CA247">
        <v>539.27853767438</v>
      </c>
      <c r="CB247">
        <v>505.95392871472899</v>
      </c>
      <c r="CC247">
        <v>499.00630380120401</v>
      </c>
      <c r="CD247">
        <v>458.05291087723799</v>
      </c>
      <c r="CE247">
        <v>440.07093476604899</v>
      </c>
      <c r="CF247">
        <v>427.94889476255003</v>
      </c>
      <c r="CG247">
        <v>415.13868192852101</v>
      </c>
      <c r="CH247">
        <v>404.79050568071699</v>
      </c>
      <c r="CI247">
        <v>399.480620525375</v>
      </c>
      <c r="CJ247">
        <v>393.12965038554898</v>
      </c>
      <c r="CK247">
        <v>390.49055674066102</v>
      </c>
      <c r="CL247">
        <v>396.43183262005402</v>
      </c>
      <c r="CM247">
        <v>385.68744076391999</v>
      </c>
      <c r="CN247">
        <v>389.29480327317299</v>
      </c>
      <c r="CO247">
        <v>381.98470719948199</v>
      </c>
      <c r="CP247">
        <v>381.39633270803699</v>
      </c>
      <c r="CQ247">
        <v>376.36380991128902</v>
      </c>
      <c r="CR247">
        <v>377.51355037711397</v>
      </c>
      <c r="CS247">
        <v>363.98498487269399</v>
      </c>
      <c r="CT247">
        <v>376.64032242196498</v>
      </c>
      <c r="CU247">
        <v>376.92368270028999</v>
      </c>
      <c r="CV247">
        <v>374.884888507097</v>
      </c>
      <c r="CW247">
        <v>372.67185374151501</v>
      </c>
      <c r="CX247">
        <v>371.78888745675403</v>
      </c>
      <c r="CY247">
        <v>376.87273540398297</v>
      </c>
      <c r="CZ247">
        <v>382.184486717342</v>
      </c>
      <c r="DA247">
        <v>381.55577213349898</v>
      </c>
      <c r="DB247">
        <v>397.79772714929197</v>
      </c>
      <c r="DC247">
        <v>401.15789755088502</v>
      </c>
      <c r="DD247">
        <v>411.305401264593</v>
      </c>
      <c r="DE247">
        <v>429.02787435699202</v>
      </c>
      <c r="DF247">
        <v>433.05725184091102</v>
      </c>
      <c r="DG247">
        <v>466.108042774284</v>
      </c>
      <c r="DH247">
        <v>490.635682772118</v>
      </c>
      <c r="DI247">
        <v>525.913120043974</v>
      </c>
      <c r="DJ247">
        <v>557.437910664882</v>
      </c>
      <c r="DK247">
        <v>592.54043728335205</v>
      </c>
      <c r="DL247">
        <v>634.87230683777796</v>
      </c>
      <c r="DM247">
        <v>659.05736120563904</v>
      </c>
      <c r="DN247">
        <v>687.33477485012304</v>
      </c>
      <c r="DO247">
        <v>694.91941600868904</v>
      </c>
      <c r="DP247">
        <v>692.16732037679503</v>
      </c>
      <c r="DQ247">
        <v>690.33590158488505</v>
      </c>
      <c r="DR247">
        <v>672.42190058041194</v>
      </c>
      <c r="DS247">
        <v>637.1926892043</v>
      </c>
      <c r="DT247">
        <v>616.86069517648502</v>
      </c>
      <c r="DU247">
        <v>575.67196841033001</v>
      </c>
      <c r="DV247">
        <v>557.59243650443602</v>
      </c>
      <c r="DW247">
        <v>533.21301005767305</v>
      </c>
      <c r="DX247">
        <v>514.10450136894701</v>
      </c>
      <c r="DY247">
        <v>500.35156637865998</v>
      </c>
      <c r="DZ247">
        <v>483.33822606653399</v>
      </c>
      <c r="EA247">
        <v>469.807022001316</v>
      </c>
      <c r="EB247">
        <v>461.66907105213602</v>
      </c>
      <c r="EC247">
        <v>439.598183059132</v>
      </c>
      <c r="ED247">
        <v>435.74246375946399</v>
      </c>
      <c r="EE247">
        <v>425.99763961229399</v>
      </c>
      <c r="EF247">
        <v>431.37848397699798</v>
      </c>
      <c r="EG247">
        <v>420.97202130450103</v>
      </c>
      <c r="EH247">
        <v>418.50020831551598</v>
      </c>
      <c r="EI247">
        <v>404.45775698618502</v>
      </c>
      <c r="EJ247">
        <v>411.82818118302498</v>
      </c>
      <c r="EK247">
        <v>404.62473539483898</v>
      </c>
      <c r="EL247">
        <v>412.41660915396199</v>
      </c>
      <c r="EM247">
        <v>397.32184171656002</v>
      </c>
      <c r="EN247">
        <v>396.75591311394601</v>
      </c>
      <c r="EO247">
        <v>394.78476422050198</v>
      </c>
      <c r="EP247">
        <v>401.83680734348098</v>
      </c>
      <c r="EQ247">
        <v>407.01264946164298</v>
      </c>
      <c r="ER247">
        <v>401.44266193039402</v>
      </c>
      <c r="ES247">
        <v>419.02084885679699</v>
      </c>
      <c r="ET247">
        <v>449.39020692090202</v>
      </c>
      <c r="EU247">
        <v>462.94530627503002</v>
      </c>
      <c r="EV247">
        <v>462.60039171185298</v>
      </c>
      <c r="EW247">
        <v>466.11133384781903</v>
      </c>
      <c r="EX247">
        <v>524.38057897341105</v>
      </c>
      <c r="EY247">
        <v>779.60876333421902</v>
      </c>
      <c r="EZ247">
        <v>2231.60012270676</v>
      </c>
      <c r="FA247">
        <v>2473.83265098637</v>
      </c>
      <c r="FB247">
        <v>706.49757561062495</v>
      </c>
      <c r="FC247">
        <v>444.35444010743601</v>
      </c>
      <c r="FD247">
        <v>389.556671303587</v>
      </c>
      <c r="FE247">
        <v>371.60339095215897</v>
      </c>
      <c r="FF247">
        <v>368.85597914845198</v>
      </c>
      <c r="FG247">
        <v>362.96313939920799</v>
      </c>
      <c r="FH247">
        <v>343.16224592801302</v>
      </c>
      <c r="FI247">
        <v>349.23642109281502</v>
      </c>
      <c r="FJ247">
        <v>341.52790954074601</v>
      </c>
      <c r="FK247">
        <v>338.687898409122</v>
      </c>
      <c r="FL247">
        <v>336.76674097948398</v>
      </c>
      <c r="FM247">
        <v>349.33045572689099</v>
      </c>
      <c r="FN247">
        <v>349.11859159634099</v>
      </c>
      <c r="FO247">
        <v>350.31989370085302</v>
      </c>
      <c r="FP247">
        <v>340.06327670001599</v>
      </c>
      <c r="FQ247">
        <v>348.39254037504497</v>
      </c>
      <c r="FR247">
        <v>337.80262638911603</v>
      </c>
      <c r="FS247">
        <v>328.90879367961003</v>
      </c>
      <c r="FT247">
        <v>334.13261942508001</v>
      </c>
      <c r="FU247">
        <v>333.122141316225</v>
      </c>
      <c r="FV247">
        <v>335.17285420031197</v>
      </c>
      <c r="FW247">
        <v>329.00304439483398</v>
      </c>
      <c r="FX247">
        <v>329.55203056022299</v>
      </c>
      <c r="FY247">
        <v>343.06862895160998</v>
      </c>
      <c r="FZ247">
        <v>344.81429648753499</v>
      </c>
      <c r="GA247">
        <v>339.94771153210303</v>
      </c>
      <c r="GB247">
        <v>342.65831453391797</v>
      </c>
      <c r="GC247">
        <v>341.226737990213</v>
      </c>
      <c r="GD247">
        <v>331.049188335351</v>
      </c>
      <c r="GE247">
        <v>337.59961706255802</v>
      </c>
      <c r="GF247">
        <v>345.58210811824199</v>
      </c>
      <c r="GG247">
        <v>340.23143336642602</v>
      </c>
      <c r="GH247">
        <v>340.480140108407</v>
      </c>
      <c r="GI247">
        <v>343.53993353023702</v>
      </c>
      <c r="GJ247">
        <v>342.25576651078001</v>
      </c>
    </row>
    <row r="248" spans="1:192" x14ac:dyDescent="0.25">
      <c r="A248">
        <v>59.118825100133499</v>
      </c>
      <c r="B248">
        <v>334.90112012138701</v>
      </c>
      <c r="C248">
        <v>338.034921432641</v>
      </c>
      <c r="D248">
        <v>333.481262215615</v>
      </c>
      <c r="E248">
        <v>338.19941178899398</v>
      </c>
      <c r="F248">
        <v>331.76155602315902</v>
      </c>
      <c r="G248">
        <v>340.13460562130399</v>
      </c>
      <c r="H248">
        <v>338.38876160405698</v>
      </c>
      <c r="I248">
        <v>337.84853631542899</v>
      </c>
      <c r="J248">
        <v>332.33220861661198</v>
      </c>
      <c r="K248">
        <v>336.814975661277</v>
      </c>
      <c r="L248">
        <v>333.62405618555101</v>
      </c>
      <c r="M248">
        <v>342.77003720383101</v>
      </c>
      <c r="N248">
        <v>338.61841738302002</v>
      </c>
      <c r="O248">
        <v>348.51374189351202</v>
      </c>
      <c r="P248">
        <v>350.485847053219</v>
      </c>
      <c r="Q248">
        <v>393.69822350844402</v>
      </c>
      <c r="R248">
        <v>428.13654490448801</v>
      </c>
      <c r="S248">
        <v>473.69165299148301</v>
      </c>
      <c r="T248">
        <v>532.95384334892196</v>
      </c>
      <c r="U248">
        <v>639.42139249588797</v>
      </c>
      <c r="V248">
        <v>822.77577845101803</v>
      </c>
      <c r="W248">
        <v>653.46957324900904</v>
      </c>
      <c r="X248">
        <v>579.54033222523196</v>
      </c>
      <c r="Y248">
        <v>575.18906941976195</v>
      </c>
      <c r="Z248">
        <v>575.979371524302</v>
      </c>
      <c r="AA248">
        <v>579.49471746282597</v>
      </c>
      <c r="AB248">
        <v>570.69311068226705</v>
      </c>
      <c r="AC248">
        <v>576.25699428538599</v>
      </c>
      <c r="AD248">
        <v>573.18245870931901</v>
      </c>
      <c r="AE248">
        <v>580.41078735531403</v>
      </c>
      <c r="AF248">
        <v>592.11044340759304</v>
      </c>
      <c r="AG248">
        <v>524.247308884213</v>
      </c>
      <c r="AH248">
        <v>569.40212473952897</v>
      </c>
      <c r="AI248">
        <v>538.46007031653403</v>
      </c>
      <c r="AJ248">
        <v>501.55884168086101</v>
      </c>
      <c r="AK248">
        <v>500.91422272215601</v>
      </c>
      <c r="AL248">
        <v>497.98680330198198</v>
      </c>
      <c r="AM248">
        <v>503.698005854945</v>
      </c>
      <c r="AN248">
        <v>497.43741919900998</v>
      </c>
      <c r="AO248">
        <v>522.62821145371697</v>
      </c>
      <c r="AP248">
        <v>497.28203788566202</v>
      </c>
      <c r="AQ248">
        <v>488.55427948127402</v>
      </c>
      <c r="AR248">
        <v>478.03514120951399</v>
      </c>
      <c r="AS248">
        <v>463.57742695881598</v>
      </c>
      <c r="AT248">
        <v>462.99429143999299</v>
      </c>
      <c r="AU248">
        <v>456.23507503266302</v>
      </c>
      <c r="AV248">
        <v>440.007922918129</v>
      </c>
      <c r="AW248">
        <v>437.96535420188701</v>
      </c>
      <c r="AX248">
        <v>433.518608604044</v>
      </c>
      <c r="AY248">
        <v>414.79299718352399</v>
      </c>
      <c r="AZ248">
        <v>413.79240049018398</v>
      </c>
      <c r="BA248">
        <v>408.62924512879499</v>
      </c>
      <c r="BB248">
        <v>403.07919409007297</v>
      </c>
      <c r="BC248">
        <v>390.49782649547899</v>
      </c>
      <c r="BD248">
        <v>387.95568663858302</v>
      </c>
      <c r="BE248">
        <v>390.67229087152998</v>
      </c>
      <c r="BF248">
        <v>388.41129270236002</v>
      </c>
      <c r="BG248">
        <v>381.46092627169099</v>
      </c>
      <c r="BH248">
        <v>393.074551265141</v>
      </c>
      <c r="BI248">
        <v>384.530321655504</v>
      </c>
      <c r="BJ248">
        <v>394.17460655571</v>
      </c>
      <c r="BK248">
        <v>388.910660816247</v>
      </c>
      <c r="BL248">
        <v>400.58055183857903</v>
      </c>
      <c r="BM248">
        <v>410.43263131895702</v>
      </c>
      <c r="BN248">
        <v>411.957856001859</v>
      </c>
      <c r="BO248">
        <v>434.85273398400801</v>
      </c>
      <c r="BP248">
        <v>443.42278302304601</v>
      </c>
      <c r="BQ248">
        <v>467.527650496729</v>
      </c>
      <c r="BR248">
        <v>492.69403735688098</v>
      </c>
      <c r="BS248">
        <v>504.22423809563298</v>
      </c>
      <c r="BT248">
        <v>530.07265671282096</v>
      </c>
      <c r="BU248">
        <v>548.51063004869502</v>
      </c>
      <c r="BV248">
        <v>570.95183840092898</v>
      </c>
      <c r="BW248">
        <v>578.96880386611099</v>
      </c>
      <c r="BX248">
        <v>575.31725812412697</v>
      </c>
      <c r="BY248">
        <v>562.51078563974704</v>
      </c>
      <c r="BZ248">
        <v>540.34833740066097</v>
      </c>
      <c r="CA248">
        <v>537.88449445096103</v>
      </c>
      <c r="CB248">
        <v>505.23526384010398</v>
      </c>
      <c r="CC248">
        <v>499.93427784821102</v>
      </c>
      <c r="CD248">
        <v>457.85149188399498</v>
      </c>
      <c r="CE248">
        <v>439.77347316229498</v>
      </c>
      <c r="CF248">
        <v>426.85147670824199</v>
      </c>
      <c r="CG248">
        <v>415.71275480561701</v>
      </c>
      <c r="CH248">
        <v>405.17153952780802</v>
      </c>
      <c r="CI248">
        <v>398.54764448214797</v>
      </c>
      <c r="CJ248">
        <v>394.97632019142401</v>
      </c>
      <c r="CK248">
        <v>391.30015130821999</v>
      </c>
      <c r="CL248">
        <v>396.06023764195999</v>
      </c>
      <c r="CM248">
        <v>389.38753260979502</v>
      </c>
      <c r="CN248">
        <v>387.667911315033</v>
      </c>
      <c r="CO248">
        <v>381.10565684392498</v>
      </c>
      <c r="CP248">
        <v>379.85578009723997</v>
      </c>
      <c r="CQ248">
        <v>375.61572901361598</v>
      </c>
      <c r="CR248">
        <v>376.41767032759401</v>
      </c>
      <c r="CS248">
        <v>364.53662953188501</v>
      </c>
      <c r="CT248">
        <v>375.17484364769803</v>
      </c>
      <c r="CU248">
        <v>374.23643000355599</v>
      </c>
      <c r="CV248">
        <v>375.6711762525</v>
      </c>
      <c r="CW248">
        <v>375.64015983590298</v>
      </c>
      <c r="CX248">
        <v>372.28982193236197</v>
      </c>
      <c r="CY248">
        <v>376.31568201479303</v>
      </c>
      <c r="CZ248">
        <v>382.88344208767398</v>
      </c>
      <c r="DA248">
        <v>381.13239983259899</v>
      </c>
      <c r="DB248">
        <v>399.017861184727</v>
      </c>
      <c r="DC248">
        <v>403.026872699097</v>
      </c>
      <c r="DD248">
        <v>411.72093863913602</v>
      </c>
      <c r="DE248">
        <v>436.29028751312399</v>
      </c>
      <c r="DF248">
        <v>439.544423589399</v>
      </c>
      <c r="DG248">
        <v>472.86256963282699</v>
      </c>
      <c r="DH248">
        <v>497.60591412511701</v>
      </c>
      <c r="DI248">
        <v>537.03101754449801</v>
      </c>
      <c r="DJ248">
        <v>569.15193860494696</v>
      </c>
      <c r="DK248">
        <v>605.17855773256997</v>
      </c>
      <c r="DL248">
        <v>645.54811919798499</v>
      </c>
      <c r="DM248">
        <v>667.15105094301396</v>
      </c>
      <c r="DN248">
        <v>694.48951131046999</v>
      </c>
      <c r="DO248">
        <v>699.44471694086496</v>
      </c>
      <c r="DP248">
        <v>696.13005224601397</v>
      </c>
      <c r="DQ248">
        <v>690.502092314322</v>
      </c>
      <c r="DR248">
        <v>670.70465797434895</v>
      </c>
      <c r="DS248">
        <v>633.54770116710995</v>
      </c>
      <c r="DT248">
        <v>609.65769333441995</v>
      </c>
      <c r="DU248">
        <v>572.618890937993</v>
      </c>
      <c r="DV248">
        <v>552.73967398102297</v>
      </c>
      <c r="DW248">
        <v>526.33294723434506</v>
      </c>
      <c r="DX248">
        <v>508.34405250918201</v>
      </c>
      <c r="DY248">
        <v>492.45412468980402</v>
      </c>
      <c r="DZ248">
        <v>477.72309956897101</v>
      </c>
      <c r="EA248">
        <v>466.508548568994</v>
      </c>
      <c r="EB248">
        <v>457.13551272690103</v>
      </c>
      <c r="EC248">
        <v>436.396252571741</v>
      </c>
      <c r="ED248">
        <v>437.90616665542302</v>
      </c>
      <c r="EE248">
        <v>427.12491476419899</v>
      </c>
      <c r="EF248">
        <v>424.47884767013397</v>
      </c>
      <c r="EG248">
        <v>415.13448473425598</v>
      </c>
      <c r="EH248">
        <v>416.661482147323</v>
      </c>
      <c r="EI248">
        <v>399.88342191873699</v>
      </c>
      <c r="EJ248">
        <v>413.09159973500402</v>
      </c>
      <c r="EK248">
        <v>402.486602405702</v>
      </c>
      <c r="EL248">
        <v>412.716707035843</v>
      </c>
      <c r="EM248">
        <v>392.21527946537702</v>
      </c>
      <c r="EN248">
        <v>393.29295445362601</v>
      </c>
      <c r="EO248">
        <v>394.366665865031</v>
      </c>
      <c r="EP248">
        <v>402.28718022821403</v>
      </c>
      <c r="EQ248">
        <v>408.19064966429698</v>
      </c>
      <c r="ER248">
        <v>401.08680735385701</v>
      </c>
      <c r="ES248">
        <v>414.69158643110501</v>
      </c>
      <c r="ET248">
        <v>449.16061614220501</v>
      </c>
      <c r="EU248">
        <v>462.59349877611101</v>
      </c>
      <c r="EV248">
        <v>458.57375865141597</v>
      </c>
      <c r="EW248">
        <v>463.74737775790601</v>
      </c>
      <c r="EX248">
        <v>519.881677357169</v>
      </c>
      <c r="EY248">
        <v>771.51039998863803</v>
      </c>
      <c r="EZ248">
        <v>2226.4830493475001</v>
      </c>
      <c r="FA248">
        <v>2498.9803082117801</v>
      </c>
      <c r="FB248">
        <v>717.39821137481704</v>
      </c>
      <c r="FC248">
        <v>446.10775244710902</v>
      </c>
      <c r="FD248">
        <v>390.42822832989702</v>
      </c>
      <c r="FE248">
        <v>374.56499020506499</v>
      </c>
      <c r="FF248">
        <v>366.94068736090702</v>
      </c>
      <c r="FG248">
        <v>361.77497410795598</v>
      </c>
      <c r="FH248">
        <v>342.97087406332201</v>
      </c>
      <c r="FI248">
        <v>349.00466597638501</v>
      </c>
      <c r="FJ248">
        <v>340.78754899274401</v>
      </c>
      <c r="FK248">
        <v>338.51466094059703</v>
      </c>
      <c r="FL248">
        <v>337.496691948624</v>
      </c>
      <c r="FM248">
        <v>346.993120783628</v>
      </c>
      <c r="FN248">
        <v>347.80163159318897</v>
      </c>
      <c r="FO248">
        <v>349.95337879790401</v>
      </c>
      <c r="FP248">
        <v>340.295870471679</v>
      </c>
      <c r="FQ248">
        <v>348.74691533538498</v>
      </c>
      <c r="FR248">
        <v>340.45815289531203</v>
      </c>
      <c r="FS248">
        <v>329.31495694470402</v>
      </c>
      <c r="FT248">
        <v>337.45507525725799</v>
      </c>
      <c r="FU248">
        <v>335.048840532631</v>
      </c>
      <c r="FV248">
        <v>334.88136071878398</v>
      </c>
      <c r="FW248">
        <v>330.73161728123102</v>
      </c>
      <c r="FX248">
        <v>326.908143164313</v>
      </c>
      <c r="FY248">
        <v>341.41698391019202</v>
      </c>
      <c r="FZ248">
        <v>344.08085251265499</v>
      </c>
      <c r="GA248">
        <v>339.41202313218002</v>
      </c>
      <c r="GB248">
        <v>342.64359653134602</v>
      </c>
      <c r="GC248">
        <v>343.771308201789</v>
      </c>
      <c r="GD248">
        <v>332.30623031842998</v>
      </c>
      <c r="GE248">
        <v>336.21437150308901</v>
      </c>
      <c r="GF248">
        <v>348.76242547561401</v>
      </c>
      <c r="GG248">
        <v>340.560687058952</v>
      </c>
      <c r="GH248">
        <v>342.52799999443403</v>
      </c>
      <c r="GI248">
        <v>342.77995912878902</v>
      </c>
      <c r="GJ248">
        <v>341.33036014579199</v>
      </c>
    </row>
    <row r="249" spans="1:192" x14ac:dyDescent="0.25">
      <c r="A249">
        <v>59.359145527369797</v>
      </c>
      <c r="B249">
        <v>338.641920903244</v>
      </c>
      <c r="C249">
        <v>335.33870197101902</v>
      </c>
      <c r="D249">
        <v>333.37298853121598</v>
      </c>
      <c r="E249">
        <v>342.466272379006</v>
      </c>
      <c r="F249">
        <v>330.95209840224197</v>
      </c>
      <c r="G249">
        <v>341.24306571192102</v>
      </c>
      <c r="H249">
        <v>338.390322372794</v>
      </c>
      <c r="I249">
        <v>334.854825605776</v>
      </c>
      <c r="J249">
        <v>331.89794808663902</v>
      </c>
      <c r="K249">
        <v>333.338919628594</v>
      </c>
      <c r="L249">
        <v>335.51586054997699</v>
      </c>
      <c r="M249">
        <v>343.01352952825903</v>
      </c>
      <c r="N249">
        <v>338.54175140859599</v>
      </c>
      <c r="O249">
        <v>343.48177802398402</v>
      </c>
      <c r="P249">
        <v>352.42053073568098</v>
      </c>
      <c r="Q249">
        <v>395.77973365443899</v>
      </c>
      <c r="R249">
        <v>428.104953312166</v>
      </c>
      <c r="S249">
        <v>471.78170769085199</v>
      </c>
      <c r="T249">
        <v>536.13285947735903</v>
      </c>
      <c r="U249">
        <v>643.79441598035703</v>
      </c>
      <c r="V249">
        <v>828.95721977749099</v>
      </c>
      <c r="W249">
        <v>655.01550253018604</v>
      </c>
      <c r="X249">
        <v>584.54858337789904</v>
      </c>
      <c r="Y249">
        <v>574.61665980523605</v>
      </c>
      <c r="Z249">
        <v>575.60886631062601</v>
      </c>
      <c r="AA249">
        <v>578.64462863627</v>
      </c>
      <c r="AB249">
        <v>579.22313396867901</v>
      </c>
      <c r="AC249">
        <v>575.96007647245006</v>
      </c>
      <c r="AD249">
        <v>568.22598130443805</v>
      </c>
      <c r="AE249">
        <v>579.06207488810901</v>
      </c>
      <c r="AF249">
        <v>577.83747447617998</v>
      </c>
      <c r="AG249">
        <v>522.27715240323596</v>
      </c>
      <c r="AH249">
        <v>573.15351971156099</v>
      </c>
      <c r="AI249">
        <v>537.11269231439098</v>
      </c>
      <c r="AJ249">
        <v>496.96494248754402</v>
      </c>
      <c r="AK249">
        <v>506.28328026890802</v>
      </c>
      <c r="AL249">
        <v>496.55146742213799</v>
      </c>
      <c r="AM249">
        <v>504.29727293681401</v>
      </c>
      <c r="AN249">
        <v>496.63715326447902</v>
      </c>
      <c r="AO249">
        <v>526.24330393027105</v>
      </c>
      <c r="AP249">
        <v>494.54697704426701</v>
      </c>
      <c r="AQ249">
        <v>492.25354291960099</v>
      </c>
      <c r="AR249">
        <v>476.03098727187398</v>
      </c>
      <c r="AS249">
        <v>470.54391657700899</v>
      </c>
      <c r="AT249">
        <v>465.43437708867401</v>
      </c>
      <c r="AU249">
        <v>455.54097104594899</v>
      </c>
      <c r="AV249">
        <v>441.40148721102298</v>
      </c>
      <c r="AW249">
        <v>443.85531950732599</v>
      </c>
      <c r="AX249">
        <v>431.52877972696803</v>
      </c>
      <c r="AY249">
        <v>411.56078662481599</v>
      </c>
      <c r="AZ249">
        <v>408.37687783197703</v>
      </c>
      <c r="BA249">
        <v>407.29651016447099</v>
      </c>
      <c r="BB249">
        <v>400.88272408457601</v>
      </c>
      <c r="BC249">
        <v>389.10893047662501</v>
      </c>
      <c r="BD249">
        <v>389.21312762625701</v>
      </c>
      <c r="BE249">
        <v>388.23717454981499</v>
      </c>
      <c r="BF249">
        <v>387.83085437141102</v>
      </c>
      <c r="BG249">
        <v>379.84284580879</v>
      </c>
      <c r="BH249">
        <v>389.31590196953198</v>
      </c>
      <c r="BI249">
        <v>382.41483751993502</v>
      </c>
      <c r="BJ249">
        <v>392.37440060901298</v>
      </c>
      <c r="BK249">
        <v>394.20794302919501</v>
      </c>
      <c r="BL249">
        <v>401.37741070510799</v>
      </c>
      <c r="BM249">
        <v>414.15869199813699</v>
      </c>
      <c r="BN249">
        <v>413.34199938966998</v>
      </c>
      <c r="BO249">
        <v>435.03199219963602</v>
      </c>
      <c r="BP249">
        <v>450.87172247187999</v>
      </c>
      <c r="BQ249">
        <v>471.519996265472</v>
      </c>
      <c r="BR249">
        <v>492.68016577207999</v>
      </c>
      <c r="BS249">
        <v>510.92645292043102</v>
      </c>
      <c r="BT249">
        <v>538.40354203519303</v>
      </c>
      <c r="BU249">
        <v>550.50981544699596</v>
      </c>
      <c r="BV249">
        <v>575.10626562045104</v>
      </c>
      <c r="BW249">
        <v>577.19984939011704</v>
      </c>
      <c r="BX249">
        <v>581.35972719935205</v>
      </c>
      <c r="BY249">
        <v>566.12925103725001</v>
      </c>
      <c r="BZ249">
        <v>538.12279854770202</v>
      </c>
      <c r="CA249">
        <v>533.66823482664995</v>
      </c>
      <c r="CB249">
        <v>503.40190881281302</v>
      </c>
      <c r="CC249">
        <v>492.97003502577297</v>
      </c>
      <c r="CD249">
        <v>455.38388721823497</v>
      </c>
      <c r="CE249">
        <v>442.14721724935902</v>
      </c>
      <c r="CF249">
        <v>424.826475985542</v>
      </c>
      <c r="CG249">
        <v>414.59487431633602</v>
      </c>
      <c r="CH249">
        <v>403.60626968027299</v>
      </c>
      <c r="CI249">
        <v>400.56330990313103</v>
      </c>
      <c r="CJ249">
        <v>393.53396404953401</v>
      </c>
      <c r="CK249">
        <v>389.48353015075901</v>
      </c>
      <c r="CL249">
        <v>397.12186916929801</v>
      </c>
      <c r="CM249">
        <v>393.00643589387403</v>
      </c>
      <c r="CN249">
        <v>387.53450360415701</v>
      </c>
      <c r="CO249">
        <v>381.41601413401003</v>
      </c>
      <c r="CP249">
        <v>377.58787748459503</v>
      </c>
      <c r="CQ249">
        <v>375.35578911579597</v>
      </c>
      <c r="CR249">
        <v>378.51111653463198</v>
      </c>
      <c r="CS249">
        <v>365.014562365649</v>
      </c>
      <c r="CT249">
        <v>372.60896675556103</v>
      </c>
      <c r="CU249">
        <v>375.790183371723</v>
      </c>
      <c r="CV249">
        <v>375.12313301380902</v>
      </c>
      <c r="CW249">
        <v>373.035847056237</v>
      </c>
      <c r="CX249">
        <v>372.66747137969901</v>
      </c>
      <c r="CY249">
        <v>377.25277622831902</v>
      </c>
      <c r="CZ249">
        <v>383.74569484538699</v>
      </c>
      <c r="DA249">
        <v>381.55070429475097</v>
      </c>
      <c r="DB249">
        <v>398.60629025126298</v>
      </c>
      <c r="DC249">
        <v>398.157726380952</v>
      </c>
      <c r="DD249">
        <v>412.74987865427698</v>
      </c>
      <c r="DE249">
        <v>437.65431637644002</v>
      </c>
      <c r="DF249">
        <v>446.422997634946</v>
      </c>
      <c r="DG249">
        <v>479.466028631575</v>
      </c>
      <c r="DH249">
        <v>506.21383028742002</v>
      </c>
      <c r="DI249">
        <v>547.181903406228</v>
      </c>
      <c r="DJ249">
        <v>583.38988071282699</v>
      </c>
      <c r="DK249">
        <v>618.78559013279403</v>
      </c>
      <c r="DL249">
        <v>661.09678843583799</v>
      </c>
      <c r="DM249">
        <v>681.20858546970203</v>
      </c>
      <c r="DN249">
        <v>708.05671984517801</v>
      </c>
      <c r="DO249">
        <v>705.79753292699604</v>
      </c>
      <c r="DP249">
        <v>699.513160827354</v>
      </c>
      <c r="DQ249">
        <v>688.84006576215495</v>
      </c>
      <c r="DR249">
        <v>667.54491021147305</v>
      </c>
      <c r="DS249">
        <v>625.01228157280195</v>
      </c>
      <c r="DT249">
        <v>597.62169788931601</v>
      </c>
      <c r="DU249">
        <v>564.975507835813</v>
      </c>
      <c r="DV249">
        <v>551.06785378561699</v>
      </c>
      <c r="DW249">
        <v>521.93359409516199</v>
      </c>
      <c r="DX249">
        <v>504.78106591058503</v>
      </c>
      <c r="DY249">
        <v>485.60759014810998</v>
      </c>
      <c r="DZ249">
        <v>474.48029306190199</v>
      </c>
      <c r="EA249">
        <v>461.78889442681299</v>
      </c>
      <c r="EB249">
        <v>448.273187992408</v>
      </c>
      <c r="EC249">
        <v>434.23245209567</v>
      </c>
      <c r="ED249">
        <v>436.13441361152599</v>
      </c>
      <c r="EE249">
        <v>425.62657431371798</v>
      </c>
      <c r="EF249">
        <v>418.31782152756102</v>
      </c>
      <c r="EG249">
        <v>410.69655039084302</v>
      </c>
      <c r="EH249">
        <v>413.453970998655</v>
      </c>
      <c r="EI249">
        <v>399.213640611855</v>
      </c>
      <c r="EJ249">
        <v>412.66932478726699</v>
      </c>
      <c r="EK249">
        <v>400.25422285472001</v>
      </c>
      <c r="EL249">
        <v>411.409448742834</v>
      </c>
      <c r="EM249">
        <v>391.95127298878703</v>
      </c>
      <c r="EN249">
        <v>391.16377058497102</v>
      </c>
      <c r="EO249">
        <v>394.06912578341797</v>
      </c>
      <c r="EP249">
        <v>408.150980348426</v>
      </c>
      <c r="EQ249">
        <v>408.61970193679002</v>
      </c>
      <c r="ER249">
        <v>397.57730985964298</v>
      </c>
      <c r="ES249">
        <v>414.09279819813798</v>
      </c>
      <c r="ET249">
        <v>446.71489267251599</v>
      </c>
      <c r="EU249">
        <v>463.67077870780901</v>
      </c>
      <c r="EV249">
        <v>453.64277349052799</v>
      </c>
      <c r="EW249">
        <v>463.58172148221797</v>
      </c>
      <c r="EX249">
        <v>512.64014389251099</v>
      </c>
      <c r="EY249">
        <v>757.26774791990999</v>
      </c>
      <c r="EZ249">
        <v>2210.8682218850799</v>
      </c>
      <c r="FA249">
        <v>2630.0255911981399</v>
      </c>
      <c r="FB249">
        <v>736.28777786627097</v>
      </c>
      <c r="FC249">
        <v>442.94824287126102</v>
      </c>
      <c r="FD249">
        <v>389.279931987927</v>
      </c>
      <c r="FE249">
        <v>372.83262220334399</v>
      </c>
      <c r="FF249">
        <v>369.64518732996999</v>
      </c>
      <c r="FG249">
        <v>356.38449420670298</v>
      </c>
      <c r="FH249">
        <v>345.305942511019</v>
      </c>
      <c r="FI249">
        <v>350.62893336265398</v>
      </c>
      <c r="FJ249">
        <v>341.42001232256098</v>
      </c>
      <c r="FK249">
        <v>335.80198516872002</v>
      </c>
      <c r="FL249">
        <v>337.41523110176399</v>
      </c>
      <c r="FM249">
        <v>345.72997079498799</v>
      </c>
      <c r="FN249">
        <v>347.10312964357399</v>
      </c>
      <c r="FO249">
        <v>355.07087423943</v>
      </c>
      <c r="FP249">
        <v>338.87497471401002</v>
      </c>
      <c r="FQ249">
        <v>341.61632191816801</v>
      </c>
      <c r="FR249">
        <v>340.02795637171602</v>
      </c>
      <c r="FS249">
        <v>331.49645567832101</v>
      </c>
      <c r="FT249">
        <v>343.169561890468</v>
      </c>
      <c r="FU249">
        <v>340.39758245317</v>
      </c>
      <c r="FV249">
        <v>329.88833846641302</v>
      </c>
      <c r="FW249">
        <v>331.082438618943</v>
      </c>
      <c r="FX249">
        <v>327.13672305995499</v>
      </c>
      <c r="FY249">
        <v>343.39002009723299</v>
      </c>
      <c r="FZ249">
        <v>347.658190141322</v>
      </c>
      <c r="GA249">
        <v>339.69173461790501</v>
      </c>
      <c r="GB249">
        <v>344.54948956610099</v>
      </c>
      <c r="GC249">
        <v>342.19952143465599</v>
      </c>
      <c r="GD249">
        <v>333.06236193991703</v>
      </c>
      <c r="GE249">
        <v>336.15834748871703</v>
      </c>
      <c r="GF249">
        <v>350.141571758076</v>
      </c>
      <c r="GG249">
        <v>340.887103815616</v>
      </c>
      <c r="GH249">
        <v>343.86326687698403</v>
      </c>
      <c r="GI249">
        <v>340.35420668147901</v>
      </c>
      <c r="GJ249">
        <v>338.90661253887498</v>
      </c>
    </row>
    <row r="250" spans="1:192" x14ac:dyDescent="0.25">
      <c r="A250">
        <v>59.599465954606103</v>
      </c>
      <c r="B250">
        <v>340.43735765378398</v>
      </c>
      <c r="C250">
        <v>335.94061828568499</v>
      </c>
      <c r="D250">
        <v>334.63768232953601</v>
      </c>
      <c r="E250">
        <v>341.74785647436801</v>
      </c>
      <c r="F250">
        <v>332.67359880963801</v>
      </c>
      <c r="G250">
        <v>342.20690331046501</v>
      </c>
      <c r="H250">
        <v>335.47749592906399</v>
      </c>
      <c r="I250">
        <v>336.45771473560001</v>
      </c>
      <c r="J250">
        <v>330.60224341664099</v>
      </c>
      <c r="K250">
        <v>333.750255757047</v>
      </c>
      <c r="L250">
        <v>334.15884398707198</v>
      </c>
      <c r="M250">
        <v>342.10583769418599</v>
      </c>
      <c r="N250">
        <v>336.16002725256902</v>
      </c>
      <c r="O250">
        <v>342.24375518264901</v>
      </c>
      <c r="P250">
        <v>350.88806872597399</v>
      </c>
      <c r="Q250">
        <v>395.93071643936503</v>
      </c>
      <c r="R250">
        <v>423.34664185119698</v>
      </c>
      <c r="S250">
        <v>476.09984594442398</v>
      </c>
      <c r="T250">
        <v>537.18085684605103</v>
      </c>
      <c r="U250">
        <v>645.80324798881099</v>
      </c>
      <c r="V250">
        <v>834.91847588228404</v>
      </c>
      <c r="W250">
        <v>655.54634892516697</v>
      </c>
      <c r="X250">
        <v>587.66883382631795</v>
      </c>
      <c r="Y250">
        <v>575.82716532068798</v>
      </c>
      <c r="Z250">
        <v>579.15332910227903</v>
      </c>
      <c r="AA250">
        <v>578.216076909874</v>
      </c>
      <c r="AB250">
        <v>580.36352369006295</v>
      </c>
      <c r="AC250">
        <v>579.234903726212</v>
      </c>
      <c r="AD250">
        <v>567.22972057285597</v>
      </c>
      <c r="AE250">
        <v>576.88430736507598</v>
      </c>
      <c r="AF250">
        <v>575.08919239811303</v>
      </c>
      <c r="AG250">
        <v>521.41163101315999</v>
      </c>
      <c r="AH250">
        <v>576.37214080486501</v>
      </c>
      <c r="AI250">
        <v>535.91335785704996</v>
      </c>
      <c r="AJ250">
        <v>497.40414916483297</v>
      </c>
      <c r="AK250">
        <v>507.26924613368499</v>
      </c>
      <c r="AL250">
        <v>497.16402041111297</v>
      </c>
      <c r="AM250">
        <v>503.07324695422</v>
      </c>
      <c r="AN250">
        <v>494.84834510208498</v>
      </c>
      <c r="AO250">
        <v>523.62319978884705</v>
      </c>
      <c r="AP250">
        <v>493.73122147098701</v>
      </c>
      <c r="AQ250">
        <v>493.53783618008202</v>
      </c>
      <c r="AR250">
        <v>474.72979389836001</v>
      </c>
      <c r="AS250">
        <v>469.75943985245101</v>
      </c>
      <c r="AT250">
        <v>466.85130510657302</v>
      </c>
      <c r="AU250">
        <v>459.51157213087401</v>
      </c>
      <c r="AV250">
        <v>441.40626200109</v>
      </c>
      <c r="AW250">
        <v>444.22273710690502</v>
      </c>
      <c r="AX250">
        <v>432.25355694410598</v>
      </c>
      <c r="AY250">
        <v>410.10963898672998</v>
      </c>
      <c r="AZ250">
        <v>406.65955133250702</v>
      </c>
      <c r="BA250">
        <v>404.47780775703598</v>
      </c>
      <c r="BB250">
        <v>401.93349811927698</v>
      </c>
      <c r="BC250">
        <v>389.21843519626401</v>
      </c>
      <c r="BD250">
        <v>391.617731146219</v>
      </c>
      <c r="BE250">
        <v>387.03885358343098</v>
      </c>
      <c r="BF250">
        <v>386.86876609390902</v>
      </c>
      <c r="BG250">
        <v>379.15824999282501</v>
      </c>
      <c r="BH250">
        <v>389.38719884827401</v>
      </c>
      <c r="BI250">
        <v>383.13870632624401</v>
      </c>
      <c r="BJ250">
        <v>394.62560887842898</v>
      </c>
      <c r="BK250">
        <v>395.57881461721797</v>
      </c>
      <c r="BL250">
        <v>402.978021519788</v>
      </c>
      <c r="BM250">
        <v>420.00194821311999</v>
      </c>
      <c r="BN250">
        <v>413.64783560514599</v>
      </c>
      <c r="BO250">
        <v>435.40461851178998</v>
      </c>
      <c r="BP250">
        <v>455.126516961525</v>
      </c>
      <c r="BQ250">
        <v>472.11497646817799</v>
      </c>
      <c r="BR250">
        <v>498.81497044896901</v>
      </c>
      <c r="BS250">
        <v>511.96223879141797</v>
      </c>
      <c r="BT250">
        <v>541.95546192673805</v>
      </c>
      <c r="BU250">
        <v>552.00265152343297</v>
      </c>
      <c r="BV250">
        <v>573.033895407827</v>
      </c>
      <c r="BW250">
        <v>580.91539946031196</v>
      </c>
      <c r="BX250">
        <v>584.85536767829399</v>
      </c>
      <c r="BY250">
        <v>564.25012733908295</v>
      </c>
      <c r="BZ250">
        <v>537.85294772617704</v>
      </c>
      <c r="CA250">
        <v>530.505216378819</v>
      </c>
      <c r="CB250">
        <v>504.69348173672302</v>
      </c>
      <c r="CC250">
        <v>487.03674790046699</v>
      </c>
      <c r="CD250">
        <v>453.09652362581397</v>
      </c>
      <c r="CE250">
        <v>441.59625044614302</v>
      </c>
      <c r="CF250">
        <v>423.74345137736401</v>
      </c>
      <c r="CG250">
        <v>411.54917763928398</v>
      </c>
      <c r="CH250">
        <v>403.19694304306199</v>
      </c>
      <c r="CI250">
        <v>402.86844207018697</v>
      </c>
      <c r="CJ250">
        <v>394.17117573759998</v>
      </c>
      <c r="CK250">
        <v>390.439626671724</v>
      </c>
      <c r="CL250">
        <v>396.06188885492799</v>
      </c>
      <c r="CM250">
        <v>389.63204802092503</v>
      </c>
      <c r="CN250">
        <v>386.88400153769499</v>
      </c>
      <c r="CO250">
        <v>383.11364244812302</v>
      </c>
      <c r="CP250">
        <v>379.14777142268701</v>
      </c>
      <c r="CQ250">
        <v>377.09417026033998</v>
      </c>
      <c r="CR250">
        <v>378.50431376271098</v>
      </c>
      <c r="CS250">
        <v>365.06715729697402</v>
      </c>
      <c r="CT250">
        <v>373.82254854184401</v>
      </c>
      <c r="CU250">
        <v>373.78478272029997</v>
      </c>
      <c r="CV250">
        <v>373.15238865424999</v>
      </c>
      <c r="CW250">
        <v>374.99209375517199</v>
      </c>
      <c r="CX250">
        <v>375.13537299243097</v>
      </c>
      <c r="CY250">
        <v>379.68329463485901</v>
      </c>
      <c r="CZ250">
        <v>382.280569042298</v>
      </c>
      <c r="DA250">
        <v>383.79048636007099</v>
      </c>
      <c r="DB250">
        <v>401.05157736172799</v>
      </c>
      <c r="DC250">
        <v>403.38281367581902</v>
      </c>
      <c r="DD250">
        <v>416.66582285056597</v>
      </c>
      <c r="DE250">
        <v>442.75799446610802</v>
      </c>
      <c r="DF250">
        <v>452.592775204411</v>
      </c>
      <c r="DG250">
        <v>486.74771538173798</v>
      </c>
      <c r="DH250">
        <v>514.58859485889002</v>
      </c>
      <c r="DI250">
        <v>554.85686179585502</v>
      </c>
      <c r="DJ250">
        <v>598.25318908705003</v>
      </c>
      <c r="DK250">
        <v>634.72366598853705</v>
      </c>
      <c r="DL250">
        <v>671.77823511459997</v>
      </c>
      <c r="DM250">
        <v>690.13597177191104</v>
      </c>
      <c r="DN250">
        <v>712.95073664311997</v>
      </c>
      <c r="DO250">
        <v>705.57411705999402</v>
      </c>
      <c r="DP250">
        <v>696.43471774319005</v>
      </c>
      <c r="DQ250">
        <v>679.21931672415997</v>
      </c>
      <c r="DR250">
        <v>655.90327120872303</v>
      </c>
      <c r="DS250">
        <v>617.10717389566798</v>
      </c>
      <c r="DT250">
        <v>588.70154198061505</v>
      </c>
      <c r="DU250">
        <v>555.20997092185905</v>
      </c>
      <c r="DV250">
        <v>544.16088785333295</v>
      </c>
      <c r="DW250">
        <v>513.70181073543301</v>
      </c>
      <c r="DX250">
        <v>499.84394947154698</v>
      </c>
      <c r="DY250">
        <v>481.05544173888597</v>
      </c>
      <c r="DZ250">
        <v>467.99241107594798</v>
      </c>
      <c r="EA250">
        <v>456.28503773939298</v>
      </c>
      <c r="EB250">
        <v>443.10859574541797</v>
      </c>
      <c r="EC250">
        <v>428.98795282713002</v>
      </c>
      <c r="ED250">
        <v>431.47277739559303</v>
      </c>
      <c r="EE250">
        <v>421.104799750746</v>
      </c>
      <c r="EF250">
        <v>414.76907923947198</v>
      </c>
      <c r="EG250">
        <v>405.282897288306</v>
      </c>
      <c r="EH250">
        <v>412.49333717702302</v>
      </c>
      <c r="EI250">
        <v>397.07555131950198</v>
      </c>
      <c r="EJ250">
        <v>411.27558684625598</v>
      </c>
      <c r="EK250">
        <v>397.642798621851</v>
      </c>
      <c r="EL250">
        <v>410.76545396807899</v>
      </c>
      <c r="EM250">
        <v>387.956820815909</v>
      </c>
      <c r="EN250">
        <v>387.84261774964102</v>
      </c>
      <c r="EO250">
        <v>393.19998449495</v>
      </c>
      <c r="EP250">
        <v>409.84824534149902</v>
      </c>
      <c r="EQ250">
        <v>408.13196349912801</v>
      </c>
      <c r="ER250">
        <v>392.32171325043402</v>
      </c>
      <c r="ES250">
        <v>407.53482020602797</v>
      </c>
      <c r="ET250">
        <v>441.79091202820001</v>
      </c>
      <c r="EU250">
        <v>462.72839132618498</v>
      </c>
      <c r="EV250">
        <v>450.52988025785902</v>
      </c>
      <c r="EW250">
        <v>457.92389876265503</v>
      </c>
      <c r="EX250">
        <v>502.80729622389998</v>
      </c>
      <c r="EY250">
        <v>736.49195996770095</v>
      </c>
      <c r="EZ250">
        <v>2135.2198336030001</v>
      </c>
      <c r="FA250">
        <v>2635.8907332430599</v>
      </c>
      <c r="FB250">
        <v>742.36315287622301</v>
      </c>
      <c r="FC250">
        <v>444.12359919790703</v>
      </c>
      <c r="FD250">
        <v>384.93492177662699</v>
      </c>
      <c r="FE250">
        <v>371.11729387361601</v>
      </c>
      <c r="FF250">
        <v>368.35153728012602</v>
      </c>
      <c r="FG250">
        <v>353.60016666960303</v>
      </c>
      <c r="FH250">
        <v>345.98618069066401</v>
      </c>
      <c r="FI250">
        <v>350.17020555733302</v>
      </c>
      <c r="FJ250">
        <v>340.72456240905501</v>
      </c>
      <c r="FK250">
        <v>338.945912966202</v>
      </c>
      <c r="FL250">
        <v>334.04984076901098</v>
      </c>
      <c r="FM250">
        <v>345.68343981764701</v>
      </c>
      <c r="FN250">
        <v>343.30024724520001</v>
      </c>
      <c r="FO250">
        <v>354.37212048994098</v>
      </c>
      <c r="FP250">
        <v>335.99842515158201</v>
      </c>
      <c r="FQ250">
        <v>338.74996608703901</v>
      </c>
      <c r="FR250">
        <v>335.47739495945001</v>
      </c>
      <c r="FS250">
        <v>333.55325011262198</v>
      </c>
      <c r="FT250">
        <v>340.81922632744102</v>
      </c>
      <c r="FU250">
        <v>339.75973082991999</v>
      </c>
      <c r="FV250">
        <v>330.88843429296401</v>
      </c>
      <c r="FW250">
        <v>330.35063664649601</v>
      </c>
      <c r="FX250">
        <v>326.95657818902902</v>
      </c>
      <c r="FY250">
        <v>347.72383478133702</v>
      </c>
      <c r="FZ250">
        <v>345.79600415291497</v>
      </c>
      <c r="GA250">
        <v>342.05105868498998</v>
      </c>
      <c r="GB250">
        <v>344.13600859476497</v>
      </c>
      <c r="GC250">
        <v>341.26026684503802</v>
      </c>
      <c r="GD250">
        <v>333.27791073422202</v>
      </c>
      <c r="GE250">
        <v>335.576030801814</v>
      </c>
      <c r="GF250">
        <v>350.91732454285898</v>
      </c>
      <c r="GG250">
        <v>339.80782135331702</v>
      </c>
      <c r="GH250">
        <v>343.64270154813499</v>
      </c>
      <c r="GI250">
        <v>338.43868684472</v>
      </c>
      <c r="GJ250">
        <v>337.93314830621603</v>
      </c>
    </row>
    <row r="251" spans="1:192" x14ac:dyDescent="0.25">
      <c r="A251">
        <v>59.839786381842401</v>
      </c>
      <c r="B251">
        <v>342.195571812656</v>
      </c>
      <c r="C251">
        <v>337.30193148000501</v>
      </c>
      <c r="D251">
        <v>338.01545459482799</v>
      </c>
      <c r="E251">
        <v>340.33195947153803</v>
      </c>
      <c r="F251">
        <v>333.54575027963602</v>
      </c>
      <c r="G251">
        <v>339.28738114185501</v>
      </c>
      <c r="H251">
        <v>332.947502242349</v>
      </c>
      <c r="I251">
        <v>335.86110474184301</v>
      </c>
      <c r="J251">
        <v>333.44339270776999</v>
      </c>
      <c r="K251">
        <v>336.752519374082</v>
      </c>
      <c r="L251">
        <v>335.54799212786799</v>
      </c>
      <c r="M251">
        <v>339.39579369362099</v>
      </c>
      <c r="N251">
        <v>334.21553855162199</v>
      </c>
      <c r="O251">
        <v>343.06694308938597</v>
      </c>
      <c r="P251">
        <v>347.893767499685</v>
      </c>
      <c r="Q251">
        <v>394.57826381070601</v>
      </c>
      <c r="R251">
        <v>422.79580003290403</v>
      </c>
      <c r="S251">
        <v>481.84947800184801</v>
      </c>
      <c r="T251">
        <v>539.49909676676498</v>
      </c>
      <c r="U251">
        <v>653.34392879824702</v>
      </c>
      <c r="V251">
        <v>835.70743629164701</v>
      </c>
      <c r="W251">
        <v>653.13352047180103</v>
      </c>
      <c r="X251">
        <v>597.61700551662204</v>
      </c>
      <c r="Y251">
        <v>579.48574523724199</v>
      </c>
      <c r="Z251">
        <v>587.34671926404405</v>
      </c>
      <c r="AA251">
        <v>575.95895389702605</v>
      </c>
      <c r="AB251">
        <v>584.95955902870196</v>
      </c>
      <c r="AC251">
        <v>581.94636027835099</v>
      </c>
      <c r="AD251">
        <v>564.61221151455595</v>
      </c>
      <c r="AE251">
        <v>567.93918411981394</v>
      </c>
      <c r="AF251">
        <v>574.52035553150699</v>
      </c>
      <c r="AG251">
        <v>520.71351600817604</v>
      </c>
      <c r="AH251">
        <v>584.57287416308804</v>
      </c>
      <c r="AI251">
        <v>537.85803805360797</v>
      </c>
      <c r="AJ251">
        <v>497.90024139608499</v>
      </c>
      <c r="AK251">
        <v>508.02147818681902</v>
      </c>
      <c r="AL251">
        <v>495.78540245287797</v>
      </c>
      <c r="AM251">
        <v>503.21677576759998</v>
      </c>
      <c r="AN251">
        <v>488.49568519935298</v>
      </c>
      <c r="AO251">
        <v>519.18795199978604</v>
      </c>
      <c r="AP251">
        <v>498.00579710982498</v>
      </c>
      <c r="AQ251">
        <v>490.04312619361201</v>
      </c>
      <c r="AR251">
        <v>474.52879971288098</v>
      </c>
      <c r="AS251">
        <v>470.23827751950802</v>
      </c>
      <c r="AT251">
        <v>469.39582708383699</v>
      </c>
      <c r="AU251">
        <v>460.09803162737501</v>
      </c>
      <c r="AV251">
        <v>442.33211208318801</v>
      </c>
      <c r="AW251">
        <v>443.22980826950402</v>
      </c>
      <c r="AX251">
        <v>433.21621186214901</v>
      </c>
      <c r="AY251">
        <v>410.00237875116301</v>
      </c>
      <c r="AZ251">
        <v>402.96354284020799</v>
      </c>
      <c r="BA251">
        <v>403.32690781841501</v>
      </c>
      <c r="BB251">
        <v>401.68545953237702</v>
      </c>
      <c r="BC251">
        <v>389.55390746621799</v>
      </c>
      <c r="BD251">
        <v>391.35592618896601</v>
      </c>
      <c r="BE251">
        <v>387.02762660343501</v>
      </c>
      <c r="BF251">
        <v>386.318398037284</v>
      </c>
      <c r="BG251">
        <v>381.89592308983902</v>
      </c>
      <c r="BH251">
        <v>389.34187468295102</v>
      </c>
      <c r="BI251">
        <v>383.98465640734099</v>
      </c>
      <c r="BJ251">
        <v>398.29749477242802</v>
      </c>
      <c r="BK251">
        <v>399.25441738581702</v>
      </c>
      <c r="BL251">
        <v>404.82036784831001</v>
      </c>
      <c r="BM251">
        <v>424.02516621104098</v>
      </c>
      <c r="BN251">
        <v>420.35034191187901</v>
      </c>
      <c r="BO251">
        <v>435.829233823317</v>
      </c>
      <c r="BP251">
        <v>463.91788391950001</v>
      </c>
      <c r="BQ251">
        <v>477.94940483118899</v>
      </c>
      <c r="BR251">
        <v>504.735850820689</v>
      </c>
      <c r="BS251">
        <v>518.58226829821399</v>
      </c>
      <c r="BT251">
        <v>549.94960967576799</v>
      </c>
      <c r="BU251">
        <v>559.590720294481</v>
      </c>
      <c r="BV251">
        <v>577.28963426072096</v>
      </c>
      <c r="BW251">
        <v>590.33695149623804</v>
      </c>
      <c r="BX251">
        <v>595.10259841792902</v>
      </c>
      <c r="BY251">
        <v>568.86819131967502</v>
      </c>
      <c r="BZ251">
        <v>543.00921067879597</v>
      </c>
      <c r="CA251">
        <v>530.15756305462105</v>
      </c>
      <c r="CB251">
        <v>510.69160785749199</v>
      </c>
      <c r="CC251">
        <v>484.41783141089002</v>
      </c>
      <c r="CD251">
        <v>456.018817464481</v>
      </c>
      <c r="CE251">
        <v>445.60086262166601</v>
      </c>
      <c r="CF251">
        <v>425.04647135494002</v>
      </c>
      <c r="CG251">
        <v>410.99787875381998</v>
      </c>
      <c r="CH251">
        <v>408.41350518086102</v>
      </c>
      <c r="CI251">
        <v>406.21152502982397</v>
      </c>
      <c r="CJ251">
        <v>396.208729817071</v>
      </c>
      <c r="CK251">
        <v>390.926913788283</v>
      </c>
      <c r="CL251">
        <v>395.77814643359301</v>
      </c>
      <c r="CM251">
        <v>392.050131521303</v>
      </c>
      <c r="CN251">
        <v>390.81957190422798</v>
      </c>
      <c r="CO251">
        <v>381.30260551630698</v>
      </c>
      <c r="CP251">
        <v>374.87223806590799</v>
      </c>
      <c r="CQ251">
        <v>378.40632550531001</v>
      </c>
      <c r="CR251">
        <v>376.99927913649202</v>
      </c>
      <c r="CS251">
        <v>368.25669338290498</v>
      </c>
      <c r="CT251">
        <v>375.21155112127201</v>
      </c>
      <c r="CU251">
        <v>370.67270575354001</v>
      </c>
      <c r="CV251">
        <v>374.34570680497001</v>
      </c>
      <c r="CW251">
        <v>373.85278056323398</v>
      </c>
      <c r="CX251">
        <v>372.379666655618</v>
      </c>
      <c r="CY251">
        <v>376.04701757204703</v>
      </c>
      <c r="CZ251">
        <v>380.49805407697102</v>
      </c>
      <c r="DA251">
        <v>388.68708382614398</v>
      </c>
      <c r="DB251">
        <v>404.256567956818</v>
      </c>
      <c r="DC251">
        <v>404.598841208414</v>
      </c>
      <c r="DD251">
        <v>422.11453256905298</v>
      </c>
      <c r="DE251">
        <v>448.06100249487798</v>
      </c>
      <c r="DF251">
        <v>461.08283109069799</v>
      </c>
      <c r="DG251">
        <v>491.81002047328701</v>
      </c>
      <c r="DH251">
        <v>528.66864123133303</v>
      </c>
      <c r="DI251">
        <v>569.376633572733</v>
      </c>
      <c r="DJ251">
        <v>611.75731162525199</v>
      </c>
      <c r="DK251">
        <v>646.28865419801798</v>
      </c>
      <c r="DL251">
        <v>683.46221522885298</v>
      </c>
      <c r="DM251">
        <v>699.424603265972</v>
      </c>
      <c r="DN251">
        <v>720.936967797173</v>
      </c>
      <c r="DO251">
        <v>710.14558151036897</v>
      </c>
      <c r="DP251">
        <v>701.97192640911896</v>
      </c>
      <c r="DQ251">
        <v>683.80957907293202</v>
      </c>
      <c r="DR251">
        <v>654.701394999115</v>
      </c>
      <c r="DS251">
        <v>616.16180731931001</v>
      </c>
      <c r="DT251">
        <v>587.23004680731503</v>
      </c>
      <c r="DU251">
        <v>552.33007982064805</v>
      </c>
      <c r="DV251">
        <v>543.32760772102802</v>
      </c>
      <c r="DW251">
        <v>514.25643811729401</v>
      </c>
      <c r="DX251">
        <v>499.548537933825</v>
      </c>
      <c r="DY251">
        <v>478.67240091541601</v>
      </c>
      <c r="DZ251">
        <v>464.25094362622502</v>
      </c>
      <c r="EA251">
        <v>456.64467648696501</v>
      </c>
      <c r="EB251">
        <v>439.37293125476299</v>
      </c>
      <c r="EC251">
        <v>423.24971661297701</v>
      </c>
      <c r="ED251">
        <v>432.49631448857099</v>
      </c>
      <c r="EE251">
        <v>417.63911408463002</v>
      </c>
      <c r="EF251">
        <v>412.26955861055097</v>
      </c>
      <c r="EG251">
        <v>401.561249763717</v>
      </c>
      <c r="EH251">
        <v>406.74015025856698</v>
      </c>
      <c r="EI251">
        <v>396.009086187268</v>
      </c>
      <c r="EJ251">
        <v>407.93519420191501</v>
      </c>
      <c r="EK251">
        <v>395.15210325700599</v>
      </c>
      <c r="EL251">
        <v>407.44745463146302</v>
      </c>
      <c r="EM251">
        <v>387.25650176419703</v>
      </c>
      <c r="EN251">
        <v>385.46840617391598</v>
      </c>
      <c r="EO251">
        <v>393.62153009589503</v>
      </c>
      <c r="EP251">
        <v>408.58343125697297</v>
      </c>
      <c r="EQ251">
        <v>406.20460916055299</v>
      </c>
      <c r="ER251">
        <v>392.79998182340597</v>
      </c>
      <c r="ES251">
        <v>405.27355949783902</v>
      </c>
      <c r="ET251">
        <v>439.96343842121598</v>
      </c>
      <c r="EU251">
        <v>462.64675518836998</v>
      </c>
      <c r="EV251">
        <v>449.00723469880103</v>
      </c>
      <c r="EW251">
        <v>456.897622577888</v>
      </c>
      <c r="EX251">
        <v>497.77872322873998</v>
      </c>
      <c r="EY251">
        <v>728.47450024376997</v>
      </c>
      <c r="EZ251">
        <v>2164.2353235877899</v>
      </c>
      <c r="FA251">
        <v>2705.8801463797299</v>
      </c>
      <c r="FB251">
        <v>751.21570887354301</v>
      </c>
      <c r="FC251">
        <v>442.13357117226701</v>
      </c>
      <c r="FD251">
        <v>383.778347023903</v>
      </c>
      <c r="FE251">
        <v>366.13393627031098</v>
      </c>
      <c r="FF251">
        <v>368.21190013988502</v>
      </c>
      <c r="FG251">
        <v>354.20194210376502</v>
      </c>
      <c r="FH251">
        <v>352.37536962831302</v>
      </c>
      <c r="FI251">
        <v>350.30550968692103</v>
      </c>
      <c r="FJ251">
        <v>340.389716275561</v>
      </c>
      <c r="FK251">
        <v>342.53878596233898</v>
      </c>
      <c r="FL251">
        <v>338.624747960609</v>
      </c>
      <c r="FM251">
        <v>345.10526904486801</v>
      </c>
      <c r="FN251">
        <v>344.533204594008</v>
      </c>
      <c r="FO251">
        <v>354.14708785764799</v>
      </c>
      <c r="FP251">
        <v>333.55719982536198</v>
      </c>
      <c r="FQ251">
        <v>340.700683021369</v>
      </c>
      <c r="FR251">
        <v>336.34942943929599</v>
      </c>
      <c r="FS251">
        <v>331.58520325405198</v>
      </c>
      <c r="FT251">
        <v>338.25152848084701</v>
      </c>
      <c r="FU251">
        <v>338.53931596200698</v>
      </c>
      <c r="FV251">
        <v>332.12587454623298</v>
      </c>
      <c r="FW251">
        <v>332.37629820065803</v>
      </c>
      <c r="FX251">
        <v>322.657298306435</v>
      </c>
      <c r="FY251">
        <v>350.46718998410199</v>
      </c>
      <c r="FZ251">
        <v>344.90011727715603</v>
      </c>
      <c r="GA251">
        <v>343.02274344238799</v>
      </c>
      <c r="GB251">
        <v>344.105481029663</v>
      </c>
      <c r="GC251">
        <v>339.877545108736</v>
      </c>
      <c r="GD251">
        <v>336.95949829337599</v>
      </c>
      <c r="GE251">
        <v>337.68189056134798</v>
      </c>
      <c r="GF251">
        <v>345.60288712298501</v>
      </c>
      <c r="GG251">
        <v>341.67816087564802</v>
      </c>
      <c r="GH251">
        <v>343.30263813297501</v>
      </c>
      <c r="GI251">
        <v>335.18042626741698</v>
      </c>
      <c r="GJ251">
        <v>338.51033029237999</v>
      </c>
    </row>
    <row r="252" spans="1:192" x14ac:dyDescent="0.25">
      <c r="A252">
        <v>60.0801068090787</v>
      </c>
      <c r="B252">
        <v>342.14037037503698</v>
      </c>
      <c r="C252">
        <v>338.45616443664699</v>
      </c>
      <c r="D252">
        <v>338.39641091056598</v>
      </c>
      <c r="E252">
        <v>338.33191520477499</v>
      </c>
      <c r="F252">
        <v>332.68789102604597</v>
      </c>
      <c r="G252">
        <v>339.52751975961098</v>
      </c>
      <c r="H252">
        <v>332.13037819352098</v>
      </c>
      <c r="I252">
        <v>335.64278345022598</v>
      </c>
      <c r="J252">
        <v>336.35598239196497</v>
      </c>
      <c r="K252">
        <v>337.26602927713998</v>
      </c>
      <c r="L252">
        <v>334.710665936618</v>
      </c>
      <c r="M252">
        <v>337.96701487828801</v>
      </c>
      <c r="N252">
        <v>334.44000423723202</v>
      </c>
      <c r="O252">
        <v>345.78389487188002</v>
      </c>
      <c r="P252">
        <v>346.45442372149802</v>
      </c>
      <c r="Q252">
        <v>394.55184503562799</v>
      </c>
      <c r="R252">
        <v>424.50687021626197</v>
      </c>
      <c r="S252">
        <v>485.26679772621401</v>
      </c>
      <c r="T252">
        <v>543.54914906326906</v>
      </c>
      <c r="U252">
        <v>660.87359469210696</v>
      </c>
      <c r="V252">
        <v>841.32605351317204</v>
      </c>
      <c r="W252">
        <v>654.46703892248797</v>
      </c>
      <c r="X252">
        <v>601.12246829214905</v>
      </c>
      <c r="Y252">
        <v>581.71610823644301</v>
      </c>
      <c r="Z252">
        <v>583.35736888818599</v>
      </c>
      <c r="AA252">
        <v>575.77259120754604</v>
      </c>
      <c r="AB252">
        <v>581.72360420918505</v>
      </c>
      <c r="AC252">
        <v>572.33991144721494</v>
      </c>
      <c r="AD252">
        <v>557.35752573308298</v>
      </c>
      <c r="AE252">
        <v>559.33178620061994</v>
      </c>
      <c r="AF252">
        <v>572.01073838525599</v>
      </c>
      <c r="AG252">
        <v>519.27821152654201</v>
      </c>
      <c r="AH252">
        <v>586.84871251842605</v>
      </c>
      <c r="AI252">
        <v>532.27448664262295</v>
      </c>
      <c r="AJ252">
        <v>498.66103504050199</v>
      </c>
      <c r="AK252">
        <v>505.61800599588599</v>
      </c>
      <c r="AL252">
        <v>487.90953800355601</v>
      </c>
      <c r="AM252">
        <v>498.87364587682202</v>
      </c>
      <c r="AN252">
        <v>482.982713729659</v>
      </c>
      <c r="AO252">
        <v>509.873275194597</v>
      </c>
      <c r="AP252">
        <v>491.57475082731997</v>
      </c>
      <c r="AQ252">
        <v>483.25789763469697</v>
      </c>
      <c r="AR252">
        <v>470.12596289272898</v>
      </c>
      <c r="AS252">
        <v>465.50931095751503</v>
      </c>
      <c r="AT252">
        <v>466.38005536767201</v>
      </c>
      <c r="AU252">
        <v>456.98183341537498</v>
      </c>
      <c r="AV252">
        <v>440.62721487921903</v>
      </c>
      <c r="AW252">
        <v>435.354785572347</v>
      </c>
      <c r="AX252">
        <v>430.85960443584401</v>
      </c>
      <c r="AY252">
        <v>409.70058296172101</v>
      </c>
      <c r="AZ252">
        <v>397.873697120435</v>
      </c>
      <c r="BA252">
        <v>402.721986043946</v>
      </c>
      <c r="BB252">
        <v>400.04717489866198</v>
      </c>
      <c r="BC252">
        <v>388.63268021253901</v>
      </c>
      <c r="BD252">
        <v>390.07811538092898</v>
      </c>
      <c r="BE252">
        <v>387.84837461317301</v>
      </c>
      <c r="BF252">
        <v>386.95670903188301</v>
      </c>
      <c r="BG252">
        <v>388.84356157353398</v>
      </c>
      <c r="BH252">
        <v>393.13270991855802</v>
      </c>
      <c r="BI252">
        <v>385.77648301293101</v>
      </c>
      <c r="BJ252">
        <v>399.99852417090398</v>
      </c>
      <c r="BK252">
        <v>403.692761063592</v>
      </c>
      <c r="BL252">
        <v>405.59381679161999</v>
      </c>
      <c r="BM252">
        <v>425.52864888311302</v>
      </c>
      <c r="BN252">
        <v>428.27550425979098</v>
      </c>
      <c r="BO252">
        <v>442.11907006040099</v>
      </c>
      <c r="BP252">
        <v>470.00558045312602</v>
      </c>
      <c r="BQ252">
        <v>485.953941841931</v>
      </c>
      <c r="BR252">
        <v>515.46432723359601</v>
      </c>
      <c r="BS252">
        <v>526.58073541871101</v>
      </c>
      <c r="BT252">
        <v>564.232562717782</v>
      </c>
      <c r="BU252">
        <v>568.37128695659896</v>
      </c>
      <c r="BV252">
        <v>587.14428419698402</v>
      </c>
      <c r="BW252">
        <v>596.64517853564701</v>
      </c>
      <c r="BX252">
        <v>599.63009838114601</v>
      </c>
      <c r="BY252">
        <v>572.43214239728104</v>
      </c>
      <c r="BZ252">
        <v>545.41025003667096</v>
      </c>
      <c r="CA252">
        <v>530.07738873981498</v>
      </c>
      <c r="CB252">
        <v>512.206866638821</v>
      </c>
      <c r="CC252">
        <v>479.28625476795003</v>
      </c>
      <c r="CD252">
        <v>456.63255329391302</v>
      </c>
      <c r="CE252">
        <v>445.55499404055797</v>
      </c>
      <c r="CF252">
        <v>423.24036779140698</v>
      </c>
      <c r="CG252">
        <v>409.04037704531299</v>
      </c>
      <c r="CH252">
        <v>408.13350416645301</v>
      </c>
      <c r="CI252">
        <v>405.20339013108401</v>
      </c>
      <c r="CJ252">
        <v>396.14709514795902</v>
      </c>
      <c r="CK252">
        <v>391.89138349919801</v>
      </c>
      <c r="CL252">
        <v>396.07365320352102</v>
      </c>
      <c r="CM252">
        <v>393.715388629335</v>
      </c>
      <c r="CN252">
        <v>390.566856269455</v>
      </c>
      <c r="CO252">
        <v>379.37123252082802</v>
      </c>
      <c r="CP252">
        <v>376.06400232310398</v>
      </c>
      <c r="CQ252">
        <v>376.38634498216402</v>
      </c>
      <c r="CR252">
        <v>377.68797774340197</v>
      </c>
      <c r="CS252">
        <v>368.63855506004802</v>
      </c>
      <c r="CT252">
        <v>374.49325864336703</v>
      </c>
      <c r="CU252">
        <v>371.227100609893</v>
      </c>
      <c r="CV252">
        <v>372.97162623020699</v>
      </c>
      <c r="CW252">
        <v>375.96408638303802</v>
      </c>
      <c r="CX252">
        <v>370.57724150197402</v>
      </c>
      <c r="CY252">
        <v>378.13650969524201</v>
      </c>
      <c r="CZ252">
        <v>382.19978660390302</v>
      </c>
      <c r="DA252">
        <v>389.755739955911</v>
      </c>
      <c r="DB252">
        <v>406.67762237563102</v>
      </c>
      <c r="DC252">
        <v>407.45250291914402</v>
      </c>
      <c r="DD252">
        <v>430.13455814163598</v>
      </c>
      <c r="DE252">
        <v>455.89529476735402</v>
      </c>
      <c r="DF252">
        <v>471.17806754963402</v>
      </c>
      <c r="DG252">
        <v>505.78587577543601</v>
      </c>
      <c r="DH252">
        <v>544.89608805584396</v>
      </c>
      <c r="DI252">
        <v>589.29432665556101</v>
      </c>
      <c r="DJ252">
        <v>635.79044849243803</v>
      </c>
      <c r="DK252">
        <v>674.164421645885</v>
      </c>
      <c r="DL252">
        <v>704.388664826075</v>
      </c>
      <c r="DM252">
        <v>723.71966561709996</v>
      </c>
      <c r="DN252">
        <v>736.32186293635198</v>
      </c>
      <c r="DO252">
        <v>722.88053499464104</v>
      </c>
      <c r="DP252">
        <v>709.48619676199303</v>
      </c>
      <c r="DQ252">
        <v>681.91083727238095</v>
      </c>
      <c r="DR252">
        <v>654.78281823583995</v>
      </c>
      <c r="DS252">
        <v>609.66660512696001</v>
      </c>
      <c r="DT252">
        <v>582.30719394460004</v>
      </c>
      <c r="DU252">
        <v>550.02358160653296</v>
      </c>
      <c r="DV252">
        <v>535.363900666257</v>
      </c>
      <c r="DW252">
        <v>509.01336655322899</v>
      </c>
      <c r="DX252">
        <v>492.87501277666598</v>
      </c>
      <c r="DY252">
        <v>473.51827735186998</v>
      </c>
      <c r="DZ252">
        <v>460.11795381748601</v>
      </c>
      <c r="EA252">
        <v>450.94717222946599</v>
      </c>
      <c r="EB252">
        <v>435.51145745453198</v>
      </c>
      <c r="EC252">
        <v>423.14986305362999</v>
      </c>
      <c r="ED252">
        <v>428.049839628494</v>
      </c>
      <c r="EE252">
        <v>414.37214190558001</v>
      </c>
      <c r="EF252">
        <v>408.96709041622597</v>
      </c>
      <c r="EG252">
        <v>402.53799742794399</v>
      </c>
      <c r="EH252">
        <v>401.47221581983899</v>
      </c>
      <c r="EI252">
        <v>395.99008236507098</v>
      </c>
      <c r="EJ252">
        <v>404.24983276262702</v>
      </c>
      <c r="EK252">
        <v>394.18069396111298</v>
      </c>
      <c r="EL252">
        <v>403.43436489201201</v>
      </c>
      <c r="EM252">
        <v>388.97328806139899</v>
      </c>
      <c r="EN252">
        <v>383.27702144890202</v>
      </c>
      <c r="EO252">
        <v>395.49009324752598</v>
      </c>
      <c r="EP252">
        <v>409.63733455103397</v>
      </c>
      <c r="EQ252">
        <v>403.620616955917</v>
      </c>
      <c r="ER252">
        <v>395.61002177925502</v>
      </c>
      <c r="ES252">
        <v>404.20626826690199</v>
      </c>
      <c r="ET252">
        <v>441.489031635836</v>
      </c>
      <c r="EU252">
        <v>463.50320187056201</v>
      </c>
      <c r="EV252">
        <v>444.865952759854</v>
      </c>
      <c r="EW252">
        <v>455.92197723806999</v>
      </c>
      <c r="EX252">
        <v>493.67334623818499</v>
      </c>
      <c r="EY252">
        <v>709.80620678806895</v>
      </c>
      <c r="EZ252">
        <v>2123.9206295599802</v>
      </c>
      <c r="FA252">
        <v>2811.3833573719999</v>
      </c>
      <c r="FB252">
        <v>772.72775755384998</v>
      </c>
      <c r="FC252">
        <v>443.00522544833501</v>
      </c>
      <c r="FD252">
        <v>383.743185621348</v>
      </c>
      <c r="FE252">
        <v>363.722377527795</v>
      </c>
      <c r="FF252">
        <v>364.52494139575901</v>
      </c>
      <c r="FG252">
        <v>352.51419584176898</v>
      </c>
      <c r="FH252">
        <v>355.77023840247699</v>
      </c>
      <c r="FI252">
        <v>351.53806924446297</v>
      </c>
      <c r="FJ252">
        <v>343.55195955633502</v>
      </c>
      <c r="FK252">
        <v>343.86090069428798</v>
      </c>
      <c r="FL252">
        <v>339.07102360516302</v>
      </c>
      <c r="FM252">
        <v>345.64342851006501</v>
      </c>
      <c r="FN252">
        <v>344.17506987848202</v>
      </c>
      <c r="FO252">
        <v>350.83659422898398</v>
      </c>
      <c r="FP252">
        <v>335.61075757949197</v>
      </c>
      <c r="FQ252">
        <v>340.72868703124402</v>
      </c>
      <c r="FR252">
        <v>336.22890911005101</v>
      </c>
      <c r="FS252">
        <v>333.51407645056702</v>
      </c>
      <c r="FT252">
        <v>338.18129114262803</v>
      </c>
      <c r="FU252">
        <v>338.50596262227901</v>
      </c>
      <c r="FV252">
        <v>334.56771620329403</v>
      </c>
      <c r="FW252">
        <v>331.73712642197103</v>
      </c>
      <c r="FX252">
        <v>320.88868296895998</v>
      </c>
      <c r="FY252">
        <v>352.25906399515702</v>
      </c>
      <c r="FZ252">
        <v>343.71619449060302</v>
      </c>
      <c r="GA252">
        <v>345.28543644070402</v>
      </c>
      <c r="GB252">
        <v>343.144400659067</v>
      </c>
      <c r="GC252">
        <v>339.71972488429901</v>
      </c>
      <c r="GD252">
        <v>339.77120168975699</v>
      </c>
      <c r="GE252">
        <v>338.64641452276197</v>
      </c>
      <c r="GF252">
        <v>341.284444435598</v>
      </c>
      <c r="GG252">
        <v>343.94146624966697</v>
      </c>
      <c r="GH252">
        <v>342.26131200309902</v>
      </c>
      <c r="GI252">
        <v>334.73728665570701</v>
      </c>
      <c r="GJ252">
        <v>339.33255315964999</v>
      </c>
    </row>
    <row r="253" spans="1:192" x14ac:dyDescent="0.25">
      <c r="A253">
        <v>60.320427236314998</v>
      </c>
      <c r="B253">
        <v>343.311962306601</v>
      </c>
      <c r="C253">
        <v>339.46290207241498</v>
      </c>
      <c r="D253">
        <v>336.50893589650002</v>
      </c>
      <c r="E253">
        <v>336.90680321742298</v>
      </c>
      <c r="F253">
        <v>334.11484592335802</v>
      </c>
      <c r="G253">
        <v>340.84296090274103</v>
      </c>
      <c r="H253">
        <v>331.81467407158198</v>
      </c>
      <c r="I253">
        <v>337.95929000367698</v>
      </c>
      <c r="J253">
        <v>337.23796472549202</v>
      </c>
      <c r="K253">
        <v>337.50743177410902</v>
      </c>
      <c r="L253">
        <v>333.10948741547497</v>
      </c>
      <c r="M253">
        <v>340.14957470589599</v>
      </c>
      <c r="N253">
        <v>334.41339578794799</v>
      </c>
      <c r="O253">
        <v>346.72185315019999</v>
      </c>
      <c r="P253">
        <v>347.61464944263003</v>
      </c>
      <c r="Q253">
        <v>393.32934724472398</v>
      </c>
      <c r="R253">
        <v>430.77997953499403</v>
      </c>
      <c r="S253">
        <v>489.26200822062401</v>
      </c>
      <c r="T253">
        <v>548.09209182283303</v>
      </c>
      <c r="U253">
        <v>665.10879862410695</v>
      </c>
      <c r="V253">
        <v>843.84226161114702</v>
      </c>
      <c r="W253">
        <v>657.80073811769205</v>
      </c>
      <c r="X253">
        <v>604.59730059897799</v>
      </c>
      <c r="Y253">
        <v>585.46704975529599</v>
      </c>
      <c r="Z253">
        <v>576.79291139995303</v>
      </c>
      <c r="AA253">
        <v>577.88825193605101</v>
      </c>
      <c r="AB253">
        <v>582.64022816257</v>
      </c>
      <c r="AC253">
        <v>572.87822456111496</v>
      </c>
      <c r="AD253">
        <v>554.84113663680796</v>
      </c>
      <c r="AE253">
        <v>558.70046053746898</v>
      </c>
      <c r="AF253">
        <v>573.69005361130598</v>
      </c>
      <c r="AG253">
        <v>519.29282040620501</v>
      </c>
      <c r="AH253">
        <v>589.17097055698605</v>
      </c>
      <c r="AI253">
        <v>530.43282841800499</v>
      </c>
      <c r="AJ253">
        <v>505.51710738174597</v>
      </c>
      <c r="AK253">
        <v>509.19042086898497</v>
      </c>
      <c r="AL253">
        <v>487.01498338388598</v>
      </c>
      <c r="AM253">
        <v>500.46653911506502</v>
      </c>
      <c r="AN253">
        <v>480.560757785855</v>
      </c>
      <c r="AO253">
        <v>505.897615570673</v>
      </c>
      <c r="AP253">
        <v>493.55001076173102</v>
      </c>
      <c r="AQ253">
        <v>478.56196083146898</v>
      </c>
      <c r="AR253">
        <v>474.04488386151002</v>
      </c>
      <c r="AS253">
        <v>469.18820171465001</v>
      </c>
      <c r="AT253">
        <v>464.90230143487003</v>
      </c>
      <c r="AU253">
        <v>454.21561461878701</v>
      </c>
      <c r="AV253">
        <v>443.189055506052</v>
      </c>
      <c r="AW253">
        <v>432.14103377713201</v>
      </c>
      <c r="AX253">
        <v>428.38392231749901</v>
      </c>
      <c r="AY253">
        <v>411.49811124821798</v>
      </c>
      <c r="AZ253">
        <v>400.01206508765802</v>
      </c>
      <c r="BA253">
        <v>404.98384231056201</v>
      </c>
      <c r="BB253">
        <v>400.787919694278</v>
      </c>
      <c r="BC253">
        <v>387.83374572224801</v>
      </c>
      <c r="BD253">
        <v>389.26957178818498</v>
      </c>
      <c r="BE253">
        <v>388.76968302481202</v>
      </c>
      <c r="BF253">
        <v>387.85424418488799</v>
      </c>
      <c r="BG253">
        <v>389.49929788683397</v>
      </c>
      <c r="BH253">
        <v>391.343295675251</v>
      </c>
      <c r="BI253">
        <v>384.77926247353099</v>
      </c>
      <c r="BJ253">
        <v>399.03987949111399</v>
      </c>
      <c r="BK253">
        <v>403.40825322634203</v>
      </c>
      <c r="BL253">
        <v>405.348944068398</v>
      </c>
      <c r="BM253">
        <v>431.12674181438501</v>
      </c>
      <c r="BN253">
        <v>430.00866701701</v>
      </c>
      <c r="BO253">
        <v>445.52059981244997</v>
      </c>
      <c r="BP253">
        <v>475.35046627902398</v>
      </c>
      <c r="BQ253">
        <v>487.69851291170301</v>
      </c>
      <c r="BR253">
        <v>517.57859105180296</v>
      </c>
      <c r="BS253">
        <v>530.24492012816302</v>
      </c>
      <c r="BT253">
        <v>568.77627568571495</v>
      </c>
      <c r="BU253">
        <v>571.73618884397399</v>
      </c>
      <c r="BV253">
        <v>587.93426131195304</v>
      </c>
      <c r="BW253">
        <v>595.60253677360697</v>
      </c>
      <c r="BX253">
        <v>595.345286197674</v>
      </c>
      <c r="BY253">
        <v>568.47776871932501</v>
      </c>
      <c r="BZ253">
        <v>545.87655725120396</v>
      </c>
      <c r="CA253">
        <v>524.87622564950402</v>
      </c>
      <c r="CB253">
        <v>512.34056648453895</v>
      </c>
      <c r="CC253">
        <v>470.86833582099803</v>
      </c>
      <c r="CD253">
        <v>455.90218132506101</v>
      </c>
      <c r="CE253">
        <v>442.31955855959097</v>
      </c>
      <c r="CF253">
        <v>420.809044602244</v>
      </c>
      <c r="CG253">
        <v>407.72412517769197</v>
      </c>
      <c r="CH253">
        <v>403.73622255944503</v>
      </c>
      <c r="CI253">
        <v>406.096119312327</v>
      </c>
      <c r="CJ253">
        <v>396.97975475400602</v>
      </c>
      <c r="CK253">
        <v>394.38320237701203</v>
      </c>
      <c r="CL253">
        <v>394.77423202321398</v>
      </c>
      <c r="CM253">
        <v>391.20155832462598</v>
      </c>
      <c r="CN253">
        <v>389.73099914887803</v>
      </c>
      <c r="CO253">
        <v>380.03658447419701</v>
      </c>
      <c r="CP253">
        <v>378.67152184014202</v>
      </c>
      <c r="CQ253">
        <v>378.56364571000398</v>
      </c>
      <c r="CR253">
        <v>381.89048589723802</v>
      </c>
      <c r="CS253">
        <v>366.29958275701699</v>
      </c>
      <c r="CT253">
        <v>375.96767586237098</v>
      </c>
      <c r="CU253">
        <v>371.99256714924798</v>
      </c>
      <c r="CV253">
        <v>371.36035815132198</v>
      </c>
      <c r="CW253">
        <v>378.095496779266</v>
      </c>
      <c r="CX253">
        <v>371.22849003763298</v>
      </c>
      <c r="CY253">
        <v>378.31950489277199</v>
      </c>
      <c r="CZ253">
        <v>385.13948693790201</v>
      </c>
      <c r="DA253">
        <v>389.43010863865197</v>
      </c>
      <c r="DB253">
        <v>409.60982475690201</v>
      </c>
      <c r="DC253">
        <v>409.76610644371698</v>
      </c>
      <c r="DD253">
        <v>432.79353581578903</v>
      </c>
      <c r="DE253">
        <v>459.30675773240699</v>
      </c>
      <c r="DF253">
        <v>478.655466660976</v>
      </c>
      <c r="DG253">
        <v>509.62158437505002</v>
      </c>
      <c r="DH253">
        <v>548.05774816689404</v>
      </c>
      <c r="DI253">
        <v>592.92608815359097</v>
      </c>
      <c r="DJ253">
        <v>643.17265695559797</v>
      </c>
      <c r="DK253">
        <v>675.01507165399005</v>
      </c>
      <c r="DL253">
        <v>705.08425982904805</v>
      </c>
      <c r="DM253">
        <v>729.362351435905</v>
      </c>
      <c r="DN253">
        <v>734.57425242396903</v>
      </c>
      <c r="DO253">
        <v>713.98528887885595</v>
      </c>
      <c r="DP253">
        <v>704.33547543301802</v>
      </c>
      <c r="DQ253">
        <v>670.19798376522294</v>
      </c>
      <c r="DR253">
        <v>641.41007832164598</v>
      </c>
      <c r="DS253">
        <v>601.29918265203503</v>
      </c>
      <c r="DT253">
        <v>571.75232054046296</v>
      </c>
      <c r="DU253">
        <v>545.05984174661603</v>
      </c>
      <c r="DV253">
        <v>529.11876273671203</v>
      </c>
      <c r="DW253">
        <v>500.78039723924701</v>
      </c>
      <c r="DX253">
        <v>485.53821821034899</v>
      </c>
      <c r="DY253">
        <v>468.52294305730999</v>
      </c>
      <c r="DZ253">
        <v>454.95497757756198</v>
      </c>
      <c r="EA253">
        <v>444.87008881573797</v>
      </c>
      <c r="EB253">
        <v>435.15936011825698</v>
      </c>
      <c r="EC253">
        <v>423.34562178198001</v>
      </c>
      <c r="ED253">
        <v>424.61651887983101</v>
      </c>
      <c r="EE253">
        <v>412.855418758761</v>
      </c>
      <c r="EF253">
        <v>405.62759923747802</v>
      </c>
      <c r="EG253">
        <v>402.69163602102202</v>
      </c>
      <c r="EH253">
        <v>400.80438010307302</v>
      </c>
      <c r="EI253">
        <v>399.63735487221402</v>
      </c>
      <c r="EJ253">
        <v>395.20211396900902</v>
      </c>
      <c r="EK253">
        <v>393.87193351418898</v>
      </c>
      <c r="EL253">
        <v>401.53194911544699</v>
      </c>
      <c r="EM253">
        <v>386.57582106163301</v>
      </c>
      <c r="EN253">
        <v>380.83599402265298</v>
      </c>
      <c r="EO253">
        <v>392.56933425284302</v>
      </c>
      <c r="EP253">
        <v>407.26476780119901</v>
      </c>
      <c r="EQ253">
        <v>400.64370182500198</v>
      </c>
      <c r="ER253">
        <v>393.61840442533003</v>
      </c>
      <c r="ES253">
        <v>403.172179828678</v>
      </c>
      <c r="ET253">
        <v>439.44890429218799</v>
      </c>
      <c r="EU253">
        <v>460.93736729129898</v>
      </c>
      <c r="EV253">
        <v>436.54826894217899</v>
      </c>
      <c r="EW253">
        <v>449.94584709212501</v>
      </c>
      <c r="EX253">
        <v>489.76705499675501</v>
      </c>
      <c r="EY253">
        <v>693.90365454677101</v>
      </c>
      <c r="EZ253">
        <v>2064.5759979497502</v>
      </c>
      <c r="FA253">
        <v>2759.74174850181</v>
      </c>
      <c r="FB253">
        <v>768.235513356453</v>
      </c>
      <c r="FC253">
        <v>439.22521976875402</v>
      </c>
      <c r="FD253">
        <v>381.994552556798</v>
      </c>
      <c r="FE253">
        <v>364.853374192883</v>
      </c>
      <c r="FF253">
        <v>364.67778799187101</v>
      </c>
      <c r="FG253">
        <v>350.78007465176103</v>
      </c>
      <c r="FH253">
        <v>354.14710005163101</v>
      </c>
      <c r="FI253">
        <v>350.6951585452</v>
      </c>
      <c r="FJ253">
        <v>344.83790874864297</v>
      </c>
      <c r="FK253">
        <v>343.500980874135</v>
      </c>
      <c r="FL253">
        <v>337.78223184758701</v>
      </c>
      <c r="FM253">
        <v>345.232146139321</v>
      </c>
      <c r="FN253">
        <v>344.823674595802</v>
      </c>
      <c r="FO253">
        <v>349.298437963786</v>
      </c>
      <c r="FP253">
        <v>336.06374512508199</v>
      </c>
      <c r="FQ253">
        <v>338.194389406722</v>
      </c>
      <c r="FR253">
        <v>335.433416491635</v>
      </c>
      <c r="FS253">
        <v>337.28814649843298</v>
      </c>
      <c r="FT253">
        <v>338.85271810779699</v>
      </c>
      <c r="FU253">
        <v>340.97124011053597</v>
      </c>
      <c r="FV253">
        <v>337.054468911014</v>
      </c>
      <c r="FW253">
        <v>329.40326658339899</v>
      </c>
      <c r="FX253">
        <v>321.14575893752999</v>
      </c>
      <c r="FY253">
        <v>353.66381316270201</v>
      </c>
      <c r="FZ253">
        <v>343.080997561412</v>
      </c>
      <c r="GA253">
        <v>345.10597005035902</v>
      </c>
      <c r="GB253">
        <v>344.91602856541198</v>
      </c>
      <c r="GC253">
        <v>339.09521655310601</v>
      </c>
      <c r="GD253">
        <v>344.06062139757103</v>
      </c>
      <c r="GE253">
        <v>335.81641700654001</v>
      </c>
      <c r="GF253">
        <v>338.18159648315498</v>
      </c>
      <c r="GG253">
        <v>343.521324265717</v>
      </c>
      <c r="GH253">
        <v>342.87293816426399</v>
      </c>
      <c r="GI253">
        <v>336.75153702725902</v>
      </c>
      <c r="GJ253">
        <v>340.39438870583001</v>
      </c>
    </row>
    <row r="254" spans="1:192" x14ac:dyDescent="0.25">
      <c r="A254">
        <v>60.560747663551403</v>
      </c>
      <c r="B254">
        <v>342.519395211328</v>
      </c>
      <c r="C254">
        <v>339.590080136609</v>
      </c>
      <c r="D254">
        <v>336.81550328656101</v>
      </c>
      <c r="E254">
        <v>336.592370368567</v>
      </c>
      <c r="F254">
        <v>338.25356497397701</v>
      </c>
      <c r="G254">
        <v>338.81546333145798</v>
      </c>
      <c r="H254">
        <v>329.83860205545301</v>
      </c>
      <c r="I254">
        <v>340.994907819182</v>
      </c>
      <c r="J254">
        <v>337.82892411749799</v>
      </c>
      <c r="K254">
        <v>337.03494005807403</v>
      </c>
      <c r="L254">
        <v>332.41059414558202</v>
      </c>
      <c r="M254">
        <v>339.89862111897799</v>
      </c>
      <c r="N254">
        <v>334.54273302614399</v>
      </c>
      <c r="O254">
        <v>348.13369860725498</v>
      </c>
      <c r="P254">
        <v>348.77935063088898</v>
      </c>
      <c r="Q254">
        <v>391.00533632214098</v>
      </c>
      <c r="R254">
        <v>434.961802764921</v>
      </c>
      <c r="S254">
        <v>495.515600220284</v>
      </c>
      <c r="T254">
        <v>550.294099679846</v>
      </c>
      <c r="U254">
        <v>673.14713105768703</v>
      </c>
      <c r="V254">
        <v>854.07090278315104</v>
      </c>
      <c r="W254">
        <v>659.29678070551199</v>
      </c>
      <c r="X254">
        <v>608.480554055487</v>
      </c>
      <c r="Y254">
        <v>586.05795375367597</v>
      </c>
      <c r="Z254">
        <v>576.34853449478305</v>
      </c>
      <c r="AA254">
        <v>578.63799633894405</v>
      </c>
      <c r="AB254">
        <v>584.58765559529502</v>
      </c>
      <c r="AC254">
        <v>574.89427162096899</v>
      </c>
      <c r="AD254">
        <v>551.69073362785105</v>
      </c>
      <c r="AE254">
        <v>557.13126343070201</v>
      </c>
      <c r="AF254">
        <v>570.488715597907</v>
      </c>
      <c r="AG254">
        <v>516.22767854838901</v>
      </c>
      <c r="AH254">
        <v>593.96718730874204</v>
      </c>
      <c r="AI254">
        <v>528.60065782116396</v>
      </c>
      <c r="AJ254">
        <v>507.336255796969</v>
      </c>
      <c r="AK254">
        <v>507.502993808322</v>
      </c>
      <c r="AL254">
        <v>487.17072297517399</v>
      </c>
      <c r="AM254">
        <v>500.123426304264</v>
      </c>
      <c r="AN254">
        <v>480.32177024524299</v>
      </c>
      <c r="AO254">
        <v>498.86378918152701</v>
      </c>
      <c r="AP254">
        <v>494.81752996568503</v>
      </c>
      <c r="AQ254">
        <v>473.41997516064401</v>
      </c>
      <c r="AR254">
        <v>471.63820598905397</v>
      </c>
      <c r="AS254">
        <v>468.79596658880399</v>
      </c>
      <c r="AT254">
        <v>461.29124071997802</v>
      </c>
      <c r="AU254">
        <v>451.99108922104</v>
      </c>
      <c r="AV254">
        <v>440.18029124260102</v>
      </c>
      <c r="AW254">
        <v>429.42552742706403</v>
      </c>
      <c r="AX254">
        <v>425.951731428708</v>
      </c>
      <c r="AY254">
        <v>412.48848623288598</v>
      </c>
      <c r="AZ254">
        <v>399.47850915118102</v>
      </c>
      <c r="BA254">
        <v>402.00453593365398</v>
      </c>
      <c r="BB254">
        <v>398.62367159623102</v>
      </c>
      <c r="BC254">
        <v>389.66701514879401</v>
      </c>
      <c r="BD254">
        <v>390.44534962117098</v>
      </c>
      <c r="BE254">
        <v>386.62194738491399</v>
      </c>
      <c r="BF254">
        <v>388.60179718313202</v>
      </c>
      <c r="BG254">
        <v>391.25946823091402</v>
      </c>
      <c r="BH254">
        <v>391.160765472847</v>
      </c>
      <c r="BI254">
        <v>386.824023566476</v>
      </c>
      <c r="BJ254">
        <v>397.605728783095</v>
      </c>
      <c r="BK254">
        <v>405.24375033085801</v>
      </c>
      <c r="BL254">
        <v>408.08518686094902</v>
      </c>
      <c r="BM254">
        <v>438.02284067041398</v>
      </c>
      <c r="BN254">
        <v>434.30802346152802</v>
      </c>
      <c r="BO254">
        <v>451.55801696551299</v>
      </c>
      <c r="BP254">
        <v>483.676958513545</v>
      </c>
      <c r="BQ254">
        <v>494.817462843231</v>
      </c>
      <c r="BR254">
        <v>528.25301936411597</v>
      </c>
      <c r="BS254">
        <v>540.16253214624305</v>
      </c>
      <c r="BT254">
        <v>580.38733680411895</v>
      </c>
      <c r="BU254">
        <v>583.708989868873</v>
      </c>
      <c r="BV254">
        <v>592.43938852783697</v>
      </c>
      <c r="BW254">
        <v>604.36462091295903</v>
      </c>
      <c r="BX254">
        <v>600.61353778045702</v>
      </c>
      <c r="BY254">
        <v>574.14343741836501</v>
      </c>
      <c r="BZ254">
        <v>548.15802254064897</v>
      </c>
      <c r="CA254">
        <v>523.87545440919905</v>
      </c>
      <c r="CB254">
        <v>514.04180217386897</v>
      </c>
      <c r="CC254">
        <v>468.928270664629</v>
      </c>
      <c r="CD254">
        <v>458.115702406629</v>
      </c>
      <c r="CE254">
        <v>440.93212842244702</v>
      </c>
      <c r="CF254">
        <v>419.61303074822303</v>
      </c>
      <c r="CG254">
        <v>407.67114839678197</v>
      </c>
      <c r="CH254">
        <v>402.72976507796398</v>
      </c>
      <c r="CI254">
        <v>407.19417840012801</v>
      </c>
      <c r="CJ254">
        <v>398.826650639403</v>
      </c>
      <c r="CK254">
        <v>395.32643852341198</v>
      </c>
      <c r="CL254">
        <v>391.65488754086698</v>
      </c>
      <c r="CM254">
        <v>389.88298326074897</v>
      </c>
      <c r="CN254">
        <v>388.86088027893999</v>
      </c>
      <c r="CO254">
        <v>381.07927257714698</v>
      </c>
      <c r="CP254">
        <v>377.79601831415499</v>
      </c>
      <c r="CQ254">
        <v>380.025749364136</v>
      </c>
      <c r="CR254">
        <v>381.68440393206799</v>
      </c>
      <c r="CS254">
        <v>365.99942053526797</v>
      </c>
      <c r="CT254">
        <v>375.65077935807699</v>
      </c>
      <c r="CU254">
        <v>371.819268787731</v>
      </c>
      <c r="CV254">
        <v>371.34592817030602</v>
      </c>
      <c r="CW254">
        <v>379.92092007802802</v>
      </c>
      <c r="CX254">
        <v>374.04847787641103</v>
      </c>
      <c r="CY254">
        <v>378.97939245438198</v>
      </c>
      <c r="CZ254">
        <v>387.08341453643402</v>
      </c>
      <c r="DA254">
        <v>391.262240225813</v>
      </c>
      <c r="DB254">
        <v>412.99655762413801</v>
      </c>
      <c r="DC254">
        <v>418.04630229096699</v>
      </c>
      <c r="DD254">
        <v>439.50168321075301</v>
      </c>
      <c r="DE254">
        <v>469.11601173244799</v>
      </c>
      <c r="DF254">
        <v>493.67396079654901</v>
      </c>
      <c r="DG254">
        <v>518.01434978629595</v>
      </c>
      <c r="DH254">
        <v>560.71893816373404</v>
      </c>
      <c r="DI254">
        <v>605.69882623627802</v>
      </c>
      <c r="DJ254">
        <v>661.485928847791</v>
      </c>
      <c r="DK254">
        <v>692.11823517109406</v>
      </c>
      <c r="DL254">
        <v>721.53329274771102</v>
      </c>
      <c r="DM254">
        <v>747.66249025414095</v>
      </c>
      <c r="DN254">
        <v>747.68673388564105</v>
      </c>
      <c r="DO254">
        <v>720.76842524202198</v>
      </c>
      <c r="DP254">
        <v>703.14361031120495</v>
      </c>
      <c r="DQ254">
        <v>674.93472178002503</v>
      </c>
      <c r="DR254">
        <v>639.92345474675506</v>
      </c>
      <c r="DS254">
        <v>599.45167495782505</v>
      </c>
      <c r="DT254">
        <v>572.18119883603401</v>
      </c>
      <c r="DU254">
        <v>544.33977981179896</v>
      </c>
      <c r="DV254">
        <v>525.61966779003001</v>
      </c>
      <c r="DW254">
        <v>498.37789822929699</v>
      </c>
      <c r="DX254">
        <v>482.02494647933298</v>
      </c>
      <c r="DY254">
        <v>465.31794586012097</v>
      </c>
      <c r="DZ254">
        <v>451.082571986397</v>
      </c>
      <c r="EA254">
        <v>444.39142403121798</v>
      </c>
      <c r="EB254">
        <v>434.88046348841499</v>
      </c>
      <c r="EC254">
        <v>423.69371231108198</v>
      </c>
      <c r="ED254">
        <v>423.87646507468003</v>
      </c>
      <c r="EE254">
        <v>412.10051507889699</v>
      </c>
      <c r="EF254">
        <v>404.95378894658899</v>
      </c>
      <c r="EG254">
        <v>404.089107676639</v>
      </c>
      <c r="EH254">
        <v>400.19385019236603</v>
      </c>
      <c r="EI254">
        <v>401.04435825768797</v>
      </c>
      <c r="EJ254">
        <v>390.45843835596798</v>
      </c>
      <c r="EK254">
        <v>393.59414069301801</v>
      </c>
      <c r="EL254">
        <v>401.84855499445399</v>
      </c>
      <c r="EM254">
        <v>382.351244414782</v>
      </c>
      <c r="EN254">
        <v>379.261619992139</v>
      </c>
      <c r="EO254">
        <v>390.38564470116</v>
      </c>
      <c r="EP254">
        <v>408.56820243698297</v>
      </c>
      <c r="EQ254">
        <v>398.27834520523498</v>
      </c>
      <c r="ER254">
        <v>388.24571109139401</v>
      </c>
      <c r="ES254">
        <v>404.60062733894398</v>
      </c>
      <c r="ET254">
        <v>441.19514405178103</v>
      </c>
      <c r="EU254">
        <v>459.90635428613598</v>
      </c>
      <c r="EV254">
        <v>436.21990026845401</v>
      </c>
      <c r="EW254">
        <v>443.53726665014</v>
      </c>
      <c r="EX254">
        <v>484.41548201033299</v>
      </c>
      <c r="EY254">
        <v>679.06536491933002</v>
      </c>
      <c r="EZ254">
        <v>2065.6483926650099</v>
      </c>
      <c r="FA254">
        <v>2852.0871682714701</v>
      </c>
      <c r="FB254">
        <v>785.34036759166804</v>
      </c>
      <c r="FC254">
        <v>440.73842919076401</v>
      </c>
      <c r="FD254">
        <v>380.36099735238099</v>
      </c>
      <c r="FE254">
        <v>367.409073493508</v>
      </c>
      <c r="FF254">
        <v>364.08487791536299</v>
      </c>
      <c r="FG254">
        <v>352.462406611662</v>
      </c>
      <c r="FH254">
        <v>354.50919145969101</v>
      </c>
      <c r="FI254">
        <v>350.633274261986</v>
      </c>
      <c r="FJ254">
        <v>343.54817308636501</v>
      </c>
      <c r="FK254">
        <v>343.22339279129397</v>
      </c>
      <c r="FL254">
        <v>338.52048340199099</v>
      </c>
      <c r="FM254">
        <v>347.14538158124998</v>
      </c>
      <c r="FN254">
        <v>344.728144061004</v>
      </c>
      <c r="FO254">
        <v>350.76008765741199</v>
      </c>
      <c r="FP254">
        <v>337.856309406143</v>
      </c>
      <c r="FQ254">
        <v>336.26208095679499</v>
      </c>
      <c r="FR254">
        <v>336.11457090463398</v>
      </c>
      <c r="FS254">
        <v>339.565687422086</v>
      </c>
      <c r="FT254">
        <v>340.82337340184199</v>
      </c>
      <c r="FU254">
        <v>341.90068444489799</v>
      </c>
      <c r="FV254">
        <v>339.68428748794599</v>
      </c>
      <c r="FW254">
        <v>328.93027932068401</v>
      </c>
      <c r="FX254">
        <v>322.432492628783</v>
      </c>
      <c r="FY254">
        <v>355.02543889657602</v>
      </c>
      <c r="FZ254">
        <v>340.14241737406599</v>
      </c>
      <c r="GA254">
        <v>344.36003825196599</v>
      </c>
      <c r="GB254">
        <v>347.41890942632398</v>
      </c>
      <c r="GC254">
        <v>340.476702717541</v>
      </c>
      <c r="GD254">
        <v>345.87903383992102</v>
      </c>
      <c r="GE254">
        <v>335.083116705105</v>
      </c>
      <c r="GF254">
        <v>338.09913780641898</v>
      </c>
      <c r="GG254">
        <v>343.092830951096</v>
      </c>
      <c r="GH254">
        <v>344.86536599896198</v>
      </c>
      <c r="GI254">
        <v>337.52705338381401</v>
      </c>
      <c r="GJ254">
        <v>342.69365235462902</v>
      </c>
    </row>
    <row r="255" spans="1:192" x14ac:dyDescent="0.25">
      <c r="A255">
        <v>60.801068090787702</v>
      </c>
      <c r="B255">
        <v>341.11224703503302</v>
      </c>
      <c r="C255">
        <v>336.676773280546</v>
      </c>
      <c r="D255">
        <v>338.00537632885897</v>
      </c>
      <c r="E255">
        <v>337.247940913837</v>
      </c>
      <c r="F255">
        <v>336.56505952878501</v>
      </c>
      <c r="G255">
        <v>339.02794960742898</v>
      </c>
      <c r="H255">
        <v>332.06934423368</v>
      </c>
      <c r="I255">
        <v>341.16482817605402</v>
      </c>
      <c r="J255">
        <v>336.146959298544</v>
      </c>
      <c r="K255">
        <v>337.60980093163198</v>
      </c>
      <c r="L255">
        <v>334.04633239947299</v>
      </c>
      <c r="M255">
        <v>339.81977794656501</v>
      </c>
      <c r="N255">
        <v>334.94730628757702</v>
      </c>
      <c r="O255">
        <v>347.078737681738</v>
      </c>
      <c r="P255">
        <v>349.98686291498399</v>
      </c>
      <c r="Q255">
        <v>391.46429095281201</v>
      </c>
      <c r="R255">
        <v>435.26724663174201</v>
      </c>
      <c r="S255">
        <v>498.648500655497</v>
      </c>
      <c r="T255">
        <v>547.92053120000003</v>
      </c>
      <c r="U255">
        <v>673.18008771886298</v>
      </c>
      <c r="V255">
        <v>859.48745385689995</v>
      </c>
      <c r="W255">
        <v>658.89699912792003</v>
      </c>
      <c r="X255">
        <v>616.11656159930999</v>
      </c>
      <c r="Y255">
        <v>590.256807627782</v>
      </c>
      <c r="Z255">
        <v>576.04622834000804</v>
      </c>
      <c r="AA255">
        <v>580.59184912915305</v>
      </c>
      <c r="AB255">
        <v>588.98814232395603</v>
      </c>
      <c r="AC255">
        <v>571.75365561259105</v>
      </c>
      <c r="AD255">
        <v>552.18519349791995</v>
      </c>
      <c r="AE255">
        <v>558.06416294728695</v>
      </c>
      <c r="AF255">
        <v>566.27478873765494</v>
      </c>
      <c r="AG255">
        <v>512.51378633158697</v>
      </c>
      <c r="AH255">
        <v>595.11874633729599</v>
      </c>
      <c r="AI255">
        <v>530.455287727719</v>
      </c>
      <c r="AJ255">
        <v>507.81478698763198</v>
      </c>
      <c r="AK255">
        <v>508.50388312196202</v>
      </c>
      <c r="AL255">
        <v>487.14848771610099</v>
      </c>
      <c r="AM255">
        <v>505.23559978727201</v>
      </c>
      <c r="AN255">
        <v>480.335343378223</v>
      </c>
      <c r="AO255">
        <v>499.39508654315</v>
      </c>
      <c r="AP255">
        <v>492.48202411417998</v>
      </c>
      <c r="AQ255">
        <v>474.50392396785702</v>
      </c>
      <c r="AR255">
        <v>473.37786317935502</v>
      </c>
      <c r="AS255">
        <v>471.85721587894398</v>
      </c>
      <c r="AT255">
        <v>462.42004300673699</v>
      </c>
      <c r="AU255">
        <v>451.77894817414801</v>
      </c>
      <c r="AV255">
        <v>440.947650623036</v>
      </c>
      <c r="AW255">
        <v>427.73175965559199</v>
      </c>
      <c r="AX255">
        <v>422.232009224725</v>
      </c>
      <c r="AY255">
        <v>412.20544403095897</v>
      </c>
      <c r="AZ255">
        <v>398.79499323408999</v>
      </c>
      <c r="BA255">
        <v>404.166420733579</v>
      </c>
      <c r="BB255">
        <v>393.787673646749</v>
      </c>
      <c r="BC255">
        <v>391.28485063036999</v>
      </c>
      <c r="BD255">
        <v>393.07500678760198</v>
      </c>
      <c r="BE255">
        <v>387.657011352339</v>
      </c>
      <c r="BF255">
        <v>387.56668204939098</v>
      </c>
      <c r="BG255">
        <v>389.14724803092003</v>
      </c>
      <c r="BH255">
        <v>393.86519045918601</v>
      </c>
      <c r="BI255">
        <v>390.41605452343703</v>
      </c>
      <c r="BJ255">
        <v>397.33112855571102</v>
      </c>
      <c r="BK255">
        <v>407.85920635181998</v>
      </c>
      <c r="BL255">
        <v>408.44868773872901</v>
      </c>
      <c r="BM255">
        <v>439.01825611807601</v>
      </c>
      <c r="BN255">
        <v>437.10162238039101</v>
      </c>
      <c r="BO255">
        <v>454.58864124019402</v>
      </c>
      <c r="BP255">
        <v>485.36026692298498</v>
      </c>
      <c r="BQ255">
        <v>500.82408390390702</v>
      </c>
      <c r="BR255">
        <v>533.21116631003201</v>
      </c>
      <c r="BS255">
        <v>540.13996225726601</v>
      </c>
      <c r="BT255">
        <v>584.89521274163098</v>
      </c>
      <c r="BU255">
        <v>590.93901772966205</v>
      </c>
      <c r="BV255">
        <v>593.71597018683804</v>
      </c>
      <c r="BW255">
        <v>602.29849234134394</v>
      </c>
      <c r="BX255">
        <v>598.36636475360694</v>
      </c>
      <c r="BY255">
        <v>574.04344375294102</v>
      </c>
      <c r="BZ255">
        <v>548.87657704131902</v>
      </c>
      <c r="CA255">
        <v>521.712016573038</v>
      </c>
      <c r="CB255">
        <v>508.78720567064101</v>
      </c>
      <c r="CC255">
        <v>468.90909952543899</v>
      </c>
      <c r="CD255">
        <v>455.84213961843602</v>
      </c>
      <c r="CE255">
        <v>441.23115683830503</v>
      </c>
      <c r="CF255">
        <v>420.55626608469601</v>
      </c>
      <c r="CG255">
        <v>407.77387161336401</v>
      </c>
      <c r="CH255">
        <v>402.71242776511599</v>
      </c>
      <c r="CI255">
        <v>407.44717713303902</v>
      </c>
      <c r="CJ255">
        <v>400.413751890426</v>
      </c>
      <c r="CK255">
        <v>396.85539039137501</v>
      </c>
      <c r="CL255">
        <v>389.54314453536898</v>
      </c>
      <c r="CM255">
        <v>390.427372083786</v>
      </c>
      <c r="CN255">
        <v>391.22051497484398</v>
      </c>
      <c r="CO255">
        <v>383.60879957265701</v>
      </c>
      <c r="CP255">
        <v>377.66592549235901</v>
      </c>
      <c r="CQ255">
        <v>384.279004624283</v>
      </c>
      <c r="CR255">
        <v>378.48845559043002</v>
      </c>
      <c r="CS255">
        <v>365.45163013710402</v>
      </c>
      <c r="CT255">
        <v>377.85036514984301</v>
      </c>
      <c r="CU255">
        <v>372.75920203214702</v>
      </c>
      <c r="CV255">
        <v>373.18553382210598</v>
      </c>
      <c r="CW255">
        <v>379.559644608268</v>
      </c>
      <c r="CX255">
        <v>378.01040672246802</v>
      </c>
      <c r="CY255">
        <v>384.44949070826601</v>
      </c>
      <c r="CZ255">
        <v>392.05822440776399</v>
      </c>
      <c r="DA255">
        <v>394.45766452239502</v>
      </c>
      <c r="DB255">
        <v>415.70300537406598</v>
      </c>
      <c r="DC255">
        <v>424.117885449352</v>
      </c>
      <c r="DD255">
        <v>442.73004625606501</v>
      </c>
      <c r="DE255">
        <v>475.90015354403801</v>
      </c>
      <c r="DF255">
        <v>510.11990149206002</v>
      </c>
      <c r="DG255">
        <v>528.72598326545301</v>
      </c>
      <c r="DH255">
        <v>577.92439862010599</v>
      </c>
      <c r="DI255">
        <v>619.43899763794195</v>
      </c>
      <c r="DJ255">
        <v>679.93157818623195</v>
      </c>
      <c r="DK255">
        <v>707.74025419470502</v>
      </c>
      <c r="DL255">
        <v>739.85679428808498</v>
      </c>
      <c r="DM255">
        <v>759.45402459581499</v>
      </c>
      <c r="DN255">
        <v>750.25116538408099</v>
      </c>
      <c r="DO255">
        <v>716.73447466960204</v>
      </c>
      <c r="DP255">
        <v>687.25965657790198</v>
      </c>
      <c r="DQ255">
        <v>663.43610782108397</v>
      </c>
      <c r="DR255">
        <v>629.60890869314903</v>
      </c>
      <c r="DS255">
        <v>592.16521960958698</v>
      </c>
      <c r="DT255">
        <v>562.225990210806</v>
      </c>
      <c r="DU255">
        <v>534.85005524186602</v>
      </c>
      <c r="DV255">
        <v>516.77667055045902</v>
      </c>
      <c r="DW255">
        <v>492.39838356765603</v>
      </c>
      <c r="DX255">
        <v>474.412291645268</v>
      </c>
      <c r="DY255">
        <v>462.20847754881601</v>
      </c>
      <c r="DZ255">
        <v>446.66716882215502</v>
      </c>
      <c r="EA255">
        <v>439.616616511551</v>
      </c>
      <c r="EB255">
        <v>430.73039983926202</v>
      </c>
      <c r="EC255">
        <v>421.37742244067499</v>
      </c>
      <c r="ED255">
        <v>419.81445356101</v>
      </c>
      <c r="EE255">
        <v>408.88777811460398</v>
      </c>
      <c r="EF255">
        <v>402.102670208441</v>
      </c>
      <c r="EG255">
        <v>400.58662242037201</v>
      </c>
      <c r="EH255">
        <v>398.448163354538</v>
      </c>
      <c r="EI255">
        <v>402.19501813898</v>
      </c>
      <c r="EJ255">
        <v>387.92703241897902</v>
      </c>
      <c r="EK255">
        <v>391.06656238480201</v>
      </c>
      <c r="EL255">
        <v>401.769172634048</v>
      </c>
      <c r="EM255">
        <v>380.63574142928701</v>
      </c>
      <c r="EN255">
        <v>378.37103227849599</v>
      </c>
      <c r="EO255">
        <v>387.06270131234203</v>
      </c>
      <c r="EP255">
        <v>408.18325759550498</v>
      </c>
      <c r="EQ255">
        <v>395.64534761229299</v>
      </c>
      <c r="ER255">
        <v>382.76628824449</v>
      </c>
      <c r="ES255">
        <v>404.48592678583901</v>
      </c>
      <c r="ET255">
        <v>437.83247103494</v>
      </c>
      <c r="EU255">
        <v>458.19856950528202</v>
      </c>
      <c r="EV255">
        <v>434.17802000715102</v>
      </c>
      <c r="EW255">
        <v>439.85979852341501</v>
      </c>
      <c r="EX255">
        <v>478.563787263932</v>
      </c>
      <c r="EY255">
        <v>647.57805148742705</v>
      </c>
      <c r="EZ255">
        <v>1975.3034593751599</v>
      </c>
      <c r="FA255">
        <v>2828.5774222875798</v>
      </c>
      <c r="FB255">
        <v>792.14116905170795</v>
      </c>
      <c r="FC255">
        <v>437.34201787250601</v>
      </c>
      <c r="FD255">
        <v>378.35028652226401</v>
      </c>
      <c r="FE255">
        <v>365.87941258430499</v>
      </c>
      <c r="FF255">
        <v>365.44233330625502</v>
      </c>
      <c r="FG255">
        <v>352.72977156910298</v>
      </c>
      <c r="FH255">
        <v>350.87963616124102</v>
      </c>
      <c r="FI255">
        <v>348.90559361417701</v>
      </c>
      <c r="FJ255">
        <v>344.81064026698601</v>
      </c>
      <c r="FK255">
        <v>342.787619152979</v>
      </c>
      <c r="FL255">
        <v>338.75638721462599</v>
      </c>
      <c r="FM255">
        <v>348.99887956228099</v>
      </c>
      <c r="FN255">
        <v>347.22609300825502</v>
      </c>
      <c r="FO255">
        <v>351.15999091179202</v>
      </c>
      <c r="FP255">
        <v>335.40788321319098</v>
      </c>
      <c r="FQ255">
        <v>336.54089689352799</v>
      </c>
      <c r="FR255">
        <v>338.41947741823799</v>
      </c>
      <c r="FS255">
        <v>341.94957696895699</v>
      </c>
      <c r="FT255">
        <v>340.87481521919898</v>
      </c>
      <c r="FU255">
        <v>342.766299085789</v>
      </c>
      <c r="FV255">
        <v>339.51728007621398</v>
      </c>
      <c r="FW255">
        <v>329.09284023078101</v>
      </c>
      <c r="FX255">
        <v>325.60388650625703</v>
      </c>
      <c r="FY255">
        <v>358.66250609670698</v>
      </c>
      <c r="FZ255">
        <v>338.76525886557801</v>
      </c>
      <c r="GA255">
        <v>344.62120413199699</v>
      </c>
      <c r="GB255">
        <v>346.26119516592001</v>
      </c>
      <c r="GC255">
        <v>339.69172933274803</v>
      </c>
      <c r="GD255">
        <v>346.58871782958198</v>
      </c>
      <c r="GE255">
        <v>335.59540498218303</v>
      </c>
      <c r="GF255">
        <v>337.07883739539898</v>
      </c>
      <c r="GG255">
        <v>345.25357223475902</v>
      </c>
      <c r="GH255">
        <v>343.774753809858</v>
      </c>
      <c r="GI255">
        <v>337.32004511485297</v>
      </c>
      <c r="GJ255">
        <v>342.61691665684799</v>
      </c>
    </row>
    <row r="256" spans="1:192" x14ac:dyDescent="0.25">
      <c r="A256">
        <v>61.041388518024</v>
      </c>
      <c r="B256">
        <v>341.033308440268</v>
      </c>
      <c r="C256">
        <v>336.10613962401698</v>
      </c>
      <c r="D256">
        <v>336.36398960151598</v>
      </c>
      <c r="E256">
        <v>338.851283201802</v>
      </c>
      <c r="F256">
        <v>334.80277394623403</v>
      </c>
      <c r="G256">
        <v>340.73897508830203</v>
      </c>
      <c r="H256">
        <v>333.08570123643898</v>
      </c>
      <c r="I256">
        <v>343.150003199541</v>
      </c>
      <c r="J256">
        <v>335.00650902356603</v>
      </c>
      <c r="K256">
        <v>337.26073579336401</v>
      </c>
      <c r="L256">
        <v>335.13570063670602</v>
      </c>
      <c r="M256">
        <v>337.64907585585701</v>
      </c>
      <c r="N256">
        <v>334.70793667288899</v>
      </c>
      <c r="O256">
        <v>349.32829452676498</v>
      </c>
      <c r="P256">
        <v>352.52641070525499</v>
      </c>
      <c r="Q256">
        <v>393.21821011035098</v>
      </c>
      <c r="R256">
        <v>435.14423908472099</v>
      </c>
      <c r="S256">
        <v>507.18246430916599</v>
      </c>
      <c r="T256">
        <v>550.26314298397494</v>
      </c>
      <c r="U256">
        <v>681.45531623965599</v>
      </c>
      <c r="V256">
        <v>862.26904197083002</v>
      </c>
      <c r="W256">
        <v>655.27143919862101</v>
      </c>
      <c r="X256">
        <v>619.11314882026795</v>
      </c>
      <c r="Y256">
        <v>590.96243633070503</v>
      </c>
      <c r="Z256">
        <v>576.13330174133102</v>
      </c>
      <c r="AA256">
        <v>583.69439393040102</v>
      </c>
      <c r="AB256">
        <v>591.26329061867602</v>
      </c>
      <c r="AC256">
        <v>561.26388477720798</v>
      </c>
      <c r="AD256">
        <v>546.74156102229801</v>
      </c>
      <c r="AE256">
        <v>550.03197966076698</v>
      </c>
      <c r="AF256">
        <v>569.54406994333704</v>
      </c>
      <c r="AG256">
        <v>511.57344951794602</v>
      </c>
      <c r="AH256">
        <v>595.34001318043295</v>
      </c>
      <c r="AI256">
        <v>529.88604083585994</v>
      </c>
      <c r="AJ256">
        <v>512.55698846297798</v>
      </c>
      <c r="AK256">
        <v>512.58871373648901</v>
      </c>
      <c r="AL256">
        <v>482.55619851677</v>
      </c>
      <c r="AM256">
        <v>506.52079624005398</v>
      </c>
      <c r="AN256">
        <v>480.28817581550402</v>
      </c>
      <c r="AO256">
        <v>496.849952627824</v>
      </c>
      <c r="AP256">
        <v>491.396107202466</v>
      </c>
      <c r="AQ256">
        <v>469.52186387684799</v>
      </c>
      <c r="AR256">
        <v>468.91826608502799</v>
      </c>
      <c r="AS256">
        <v>472.63673723707097</v>
      </c>
      <c r="AT256">
        <v>457.43551792789498</v>
      </c>
      <c r="AU256">
        <v>452.009546531946</v>
      </c>
      <c r="AV256">
        <v>435.94098057970098</v>
      </c>
      <c r="AW256">
        <v>419.40570072053703</v>
      </c>
      <c r="AX256">
        <v>418.951987265534</v>
      </c>
      <c r="AY256">
        <v>412.28035211639599</v>
      </c>
      <c r="AZ256">
        <v>397.16242904137698</v>
      </c>
      <c r="BA256">
        <v>401.983728523747</v>
      </c>
      <c r="BB256">
        <v>389.02362437052301</v>
      </c>
      <c r="BC256">
        <v>385.66191314390602</v>
      </c>
      <c r="BD256">
        <v>392.34840297025198</v>
      </c>
      <c r="BE256">
        <v>391.79551724939603</v>
      </c>
      <c r="BF256">
        <v>386.33209536843901</v>
      </c>
      <c r="BG256">
        <v>390.566986107128</v>
      </c>
      <c r="BH256">
        <v>396.78534638092799</v>
      </c>
      <c r="BI256">
        <v>394.17052081876102</v>
      </c>
      <c r="BJ256">
        <v>399.56286620594301</v>
      </c>
      <c r="BK256">
        <v>408.913690588191</v>
      </c>
      <c r="BL256">
        <v>407.79312110414497</v>
      </c>
      <c r="BM256">
        <v>438.49689507732302</v>
      </c>
      <c r="BN256">
        <v>443.33105345362401</v>
      </c>
      <c r="BO256">
        <v>457.89787902691398</v>
      </c>
      <c r="BP256">
        <v>490.54509296593602</v>
      </c>
      <c r="BQ256">
        <v>505.468887678459</v>
      </c>
      <c r="BR256">
        <v>542.91262960837901</v>
      </c>
      <c r="BS256">
        <v>545.29169597126599</v>
      </c>
      <c r="BT256">
        <v>587.60321674485294</v>
      </c>
      <c r="BU256">
        <v>600.72780383879399</v>
      </c>
      <c r="BV256">
        <v>602.44503932474595</v>
      </c>
      <c r="BW256">
        <v>608.92241507656399</v>
      </c>
      <c r="BX256">
        <v>596.92189885187702</v>
      </c>
      <c r="BY256">
        <v>576.89552456838896</v>
      </c>
      <c r="BZ256">
        <v>552.63661818192702</v>
      </c>
      <c r="CA256">
        <v>524.96787050736305</v>
      </c>
      <c r="CB256">
        <v>511.18257196681498</v>
      </c>
      <c r="CC256">
        <v>472.89952207775798</v>
      </c>
      <c r="CD256">
        <v>455.30490153165601</v>
      </c>
      <c r="CE256">
        <v>442.35989471974699</v>
      </c>
      <c r="CF256">
        <v>426.31142268384599</v>
      </c>
      <c r="CG256">
        <v>409.65220718030503</v>
      </c>
      <c r="CH256">
        <v>400.41839017922302</v>
      </c>
      <c r="CI256">
        <v>407.18967432930202</v>
      </c>
      <c r="CJ256">
        <v>406.05002760081999</v>
      </c>
      <c r="CK256">
        <v>399.29109204410298</v>
      </c>
      <c r="CL256">
        <v>388.669527038566</v>
      </c>
      <c r="CM256">
        <v>388.271350751076</v>
      </c>
      <c r="CN256">
        <v>389.77087504158902</v>
      </c>
      <c r="CO256">
        <v>387.62674324038801</v>
      </c>
      <c r="CP256">
        <v>380.46090024084998</v>
      </c>
      <c r="CQ256">
        <v>384.41517979855797</v>
      </c>
      <c r="CR256">
        <v>379.742559726031</v>
      </c>
      <c r="CS256">
        <v>361.354989191882</v>
      </c>
      <c r="CT256">
        <v>375.84609936863302</v>
      </c>
      <c r="CU256">
        <v>369.16705050501201</v>
      </c>
      <c r="CV256">
        <v>376.25040639006602</v>
      </c>
      <c r="CW256">
        <v>378.55504903007602</v>
      </c>
      <c r="CX256">
        <v>383.24581285983402</v>
      </c>
      <c r="CY256">
        <v>385.26163816591298</v>
      </c>
      <c r="CZ256">
        <v>391.940405985822</v>
      </c>
      <c r="DA256">
        <v>398.76835327287699</v>
      </c>
      <c r="DB256">
        <v>416.726799938358</v>
      </c>
      <c r="DC256">
        <v>431.711439022192</v>
      </c>
      <c r="DD256">
        <v>448.653767496564</v>
      </c>
      <c r="DE256">
        <v>473.90135206579401</v>
      </c>
      <c r="DF256">
        <v>520.64025341655099</v>
      </c>
      <c r="DG256">
        <v>533.54201141794795</v>
      </c>
      <c r="DH256">
        <v>583.00713195400795</v>
      </c>
      <c r="DI256">
        <v>627.11048904076699</v>
      </c>
      <c r="DJ256">
        <v>680.91310873539896</v>
      </c>
      <c r="DK256">
        <v>713.39073724672596</v>
      </c>
      <c r="DL256">
        <v>749.79595704223595</v>
      </c>
      <c r="DM256">
        <v>762.02446300741701</v>
      </c>
      <c r="DN256">
        <v>755.47357785413396</v>
      </c>
      <c r="DO256">
        <v>716.01814674498303</v>
      </c>
      <c r="DP256">
        <v>688.73582622439301</v>
      </c>
      <c r="DQ256">
        <v>663.73968669846795</v>
      </c>
      <c r="DR256">
        <v>632.02364597352801</v>
      </c>
      <c r="DS256">
        <v>592.90951911741695</v>
      </c>
      <c r="DT256">
        <v>566.97798687169097</v>
      </c>
      <c r="DU256">
        <v>531.01728029736103</v>
      </c>
      <c r="DV256">
        <v>516.33807921761399</v>
      </c>
      <c r="DW256">
        <v>495.17282695198799</v>
      </c>
      <c r="DX256">
        <v>471.80673053498901</v>
      </c>
      <c r="DY256">
        <v>463.99666413853703</v>
      </c>
      <c r="DZ256">
        <v>447.52002139793899</v>
      </c>
      <c r="EA256">
        <v>440.772800098461</v>
      </c>
      <c r="EB256">
        <v>429.57942894737403</v>
      </c>
      <c r="EC256">
        <v>421.24670698419999</v>
      </c>
      <c r="ED256">
        <v>411.97716063628002</v>
      </c>
      <c r="EE256">
        <v>406.15596551387603</v>
      </c>
      <c r="EF256">
        <v>400.33887801968802</v>
      </c>
      <c r="EG256">
        <v>398.68153585723297</v>
      </c>
      <c r="EH256">
        <v>398.183333076743</v>
      </c>
      <c r="EI256">
        <v>400.17525251941998</v>
      </c>
      <c r="EJ256">
        <v>382.61711203191402</v>
      </c>
      <c r="EK256">
        <v>394.45419164058097</v>
      </c>
      <c r="EL256">
        <v>394.271528834653</v>
      </c>
      <c r="EM256">
        <v>384.15456267969398</v>
      </c>
      <c r="EN256">
        <v>373.98189574608699</v>
      </c>
      <c r="EO256">
        <v>387.606544729191</v>
      </c>
      <c r="EP256">
        <v>405.46528059003299</v>
      </c>
      <c r="EQ256">
        <v>393.722722384245</v>
      </c>
      <c r="ER256">
        <v>384.89080836779101</v>
      </c>
      <c r="ES256">
        <v>401.521805291737</v>
      </c>
      <c r="ET256">
        <v>436.65861734399999</v>
      </c>
      <c r="EU256">
        <v>458.04437683132801</v>
      </c>
      <c r="EV256">
        <v>432.374364793224</v>
      </c>
      <c r="EW256">
        <v>441.18468212293698</v>
      </c>
      <c r="EX256">
        <v>478.372092628644</v>
      </c>
      <c r="EY256">
        <v>644.757217793976</v>
      </c>
      <c r="EZ256">
        <v>1993.5503720092699</v>
      </c>
      <c r="FA256">
        <v>2857.0762251820001</v>
      </c>
      <c r="FB256">
        <v>798.40756740965799</v>
      </c>
      <c r="FC256">
        <v>436.25619309602001</v>
      </c>
      <c r="FD256">
        <v>378.72747955646003</v>
      </c>
      <c r="FE256">
        <v>362.13339473538798</v>
      </c>
      <c r="FF256">
        <v>368.17232143128598</v>
      </c>
      <c r="FG256">
        <v>354.389641836794</v>
      </c>
      <c r="FH256">
        <v>349.76731260859901</v>
      </c>
      <c r="FI256">
        <v>345.77211604279302</v>
      </c>
      <c r="FJ256">
        <v>343.44155526345702</v>
      </c>
      <c r="FK256">
        <v>341.24686582721199</v>
      </c>
      <c r="FL256">
        <v>339.411982760228</v>
      </c>
      <c r="FM256">
        <v>349.82991886957001</v>
      </c>
      <c r="FN256">
        <v>348.68570927570499</v>
      </c>
      <c r="FO256">
        <v>351.78679252130598</v>
      </c>
      <c r="FP256">
        <v>339.268672716232</v>
      </c>
      <c r="FQ256">
        <v>337.26962793887998</v>
      </c>
      <c r="FR256">
        <v>337.45057224323102</v>
      </c>
      <c r="FS256">
        <v>343.83759402533298</v>
      </c>
      <c r="FT256">
        <v>337.15415463144302</v>
      </c>
      <c r="FU256">
        <v>339.47605191806798</v>
      </c>
      <c r="FV256">
        <v>341.695808375063</v>
      </c>
      <c r="FW256">
        <v>333.996518600532</v>
      </c>
      <c r="FX256">
        <v>327.39145905194903</v>
      </c>
      <c r="FY256">
        <v>358.84081677118502</v>
      </c>
      <c r="FZ256">
        <v>339.27820668508798</v>
      </c>
      <c r="GA256">
        <v>341.83687343330598</v>
      </c>
      <c r="GB256">
        <v>345.24031505921198</v>
      </c>
      <c r="GC256">
        <v>339.12181573848102</v>
      </c>
      <c r="GD256">
        <v>344.27793229973099</v>
      </c>
      <c r="GE256">
        <v>335.77776323836702</v>
      </c>
      <c r="GF256">
        <v>336.02994582311499</v>
      </c>
      <c r="GG256">
        <v>344.28416824965399</v>
      </c>
      <c r="GH256">
        <v>342.03729624647798</v>
      </c>
      <c r="GI256">
        <v>336.64351256130197</v>
      </c>
      <c r="GJ256">
        <v>339.54373990866497</v>
      </c>
    </row>
    <row r="257" spans="1:192" x14ac:dyDescent="0.25">
      <c r="A257">
        <v>61.281708945260299</v>
      </c>
      <c r="B257">
        <v>338.61630210155698</v>
      </c>
      <c r="C257">
        <v>336.36887953566202</v>
      </c>
      <c r="D257">
        <v>339.28565405411899</v>
      </c>
      <c r="E257">
        <v>338.86163614230298</v>
      </c>
      <c r="F257">
        <v>336.94917824340098</v>
      </c>
      <c r="G257">
        <v>338.782356205322</v>
      </c>
      <c r="H257">
        <v>335.88284382517799</v>
      </c>
      <c r="I257">
        <v>346.34121335397998</v>
      </c>
      <c r="J257">
        <v>335.19001839004801</v>
      </c>
      <c r="K257">
        <v>338.35411526357302</v>
      </c>
      <c r="L257">
        <v>336.926740504127</v>
      </c>
      <c r="M257">
        <v>338.72535675178801</v>
      </c>
      <c r="N257">
        <v>337.15909297523899</v>
      </c>
      <c r="O257">
        <v>350.454374393931</v>
      </c>
      <c r="P257">
        <v>352.30476128811898</v>
      </c>
      <c r="Q257">
        <v>395.12356942795702</v>
      </c>
      <c r="R257">
        <v>434.76083231891602</v>
      </c>
      <c r="S257">
        <v>508.98535346665699</v>
      </c>
      <c r="T257">
        <v>549.38776051196203</v>
      </c>
      <c r="U257">
        <v>682.52004459978605</v>
      </c>
      <c r="V257">
        <v>871.361000602182</v>
      </c>
      <c r="W257">
        <v>651.10009611721398</v>
      </c>
      <c r="X257">
        <v>620.98041552150301</v>
      </c>
      <c r="Y257">
        <v>596.15685549245404</v>
      </c>
      <c r="Z257">
        <v>577.11552099779306</v>
      </c>
      <c r="AA257">
        <v>581.36101635151294</v>
      </c>
      <c r="AB257">
        <v>588.75446206276899</v>
      </c>
      <c r="AC257">
        <v>559.45280874021796</v>
      </c>
      <c r="AD257">
        <v>545.65060466464502</v>
      </c>
      <c r="AE257">
        <v>547.94250804287003</v>
      </c>
      <c r="AF257">
        <v>570.26443306435499</v>
      </c>
      <c r="AG257">
        <v>510.163648642449</v>
      </c>
      <c r="AH257">
        <v>595.979349155058</v>
      </c>
      <c r="AI257">
        <v>532.80947354204397</v>
      </c>
      <c r="AJ257">
        <v>517.23330229057501</v>
      </c>
      <c r="AK257">
        <v>509.38674432949102</v>
      </c>
      <c r="AL257">
        <v>481.45154462742801</v>
      </c>
      <c r="AM257">
        <v>507.68781495517601</v>
      </c>
      <c r="AN257">
        <v>478.701324066594</v>
      </c>
      <c r="AO257">
        <v>492.69597615167601</v>
      </c>
      <c r="AP257">
        <v>492.67098589115602</v>
      </c>
      <c r="AQ257">
        <v>469.54543846681099</v>
      </c>
      <c r="AR257">
        <v>470.66505849563498</v>
      </c>
      <c r="AS257">
        <v>470.91752422725102</v>
      </c>
      <c r="AT257">
        <v>455.19313396012302</v>
      </c>
      <c r="AU257">
        <v>449.66533432172599</v>
      </c>
      <c r="AV257">
        <v>438.91720690599197</v>
      </c>
      <c r="AW257">
        <v>417.960135274116</v>
      </c>
      <c r="AX257">
        <v>421.28377175369002</v>
      </c>
      <c r="AY257">
        <v>414.09809993668398</v>
      </c>
      <c r="AZ257">
        <v>399.65731671349198</v>
      </c>
      <c r="BA257">
        <v>404.35127089187102</v>
      </c>
      <c r="BB257">
        <v>390.13711255453001</v>
      </c>
      <c r="BC257">
        <v>387.91920727837299</v>
      </c>
      <c r="BD257">
        <v>393.77202238589098</v>
      </c>
      <c r="BE257">
        <v>393.13945651818301</v>
      </c>
      <c r="BF257">
        <v>383.764289818988</v>
      </c>
      <c r="BG257">
        <v>391.79805220070199</v>
      </c>
      <c r="BH257">
        <v>403.523693914018</v>
      </c>
      <c r="BI257">
        <v>394.91855460948199</v>
      </c>
      <c r="BJ257">
        <v>401.68323939056103</v>
      </c>
      <c r="BK257">
        <v>412.30390001285099</v>
      </c>
      <c r="BL257">
        <v>412.608519553853</v>
      </c>
      <c r="BM257">
        <v>437.70282166621098</v>
      </c>
      <c r="BN257">
        <v>449.67654629352802</v>
      </c>
      <c r="BO257">
        <v>466.32389805531602</v>
      </c>
      <c r="BP257">
        <v>497.77851512686698</v>
      </c>
      <c r="BQ257">
        <v>520.58766597982401</v>
      </c>
      <c r="BR257">
        <v>552.74878762357503</v>
      </c>
      <c r="BS257">
        <v>558.13744050219395</v>
      </c>
      <c r="BT257">
        <v>594.79825542395099</v>
      </c>
      <c r="BU257">
        <v>618.63546288058296</v>
      </c>
      <c r="BV257">
        <v>611.84279425066904</v>
      </c>
      <c r="BW257">
        <v>616.31033606398705</v>
      </c>
      <c r="BX257">
        <v>598.71498927898097</v>
      </c>
      <c r="BY257">
        <v>576.16684003302203</v>
      </c>
      <c r="BZ257">
        <v>550.19093616918803</v>
      </c>
      <c r="CA257">
        <v>523.32395303952001</v>
      </c>
      <c r="CB257">
        <v>507.38526786237799</v>
      </c>
      <c r="CC257">
        <v>472.16878342547699</v>
      </c>
      <c r="CD257">
        <v>453.18795092619899</v>
      </c>
      <c r="CE257">
        <v>440.28152175879802</v>
      </c>
      <c r="CF257">
        <v>425.76222355442798</v>
      </c>
      <c r="CG257">
        <v>407.58239115814598</v>
      </c>
      <c r="CH257">
        <v>403.85126214669299</v>
      </c>
      <c r="CI257">
        <v>409.48797426285</v>
      </c>
      <c r="CJ257">
        <v>408.51496899735503</v>
      </c>
      <c r="CK257">
        <v>398.37957081323498</v>
      </c>
      <c r="CL257">
        <v>391.93206500934099</v>
      </c>
      <c r="CM257">
        <v>390.05209255506202</v>
      </c>
      <c r="CN257">
        <v>390.02157904863401</v>
      </c>
      <c r="CO257">
        <v>387.22145768202699</v>
      </c>
      <c r="CP257">
        <v>382.10282426699001</v>
      </c>
      <c r="CQ257">
        <v>384.54301012626701</v>
      </c>
      <c r="CR257">
        <v>379.44491797902901</v>
      </c>
      <c r="CS257">
        <v>358.67540126028302</v>
      </c>
      <c r="CT257">
        <v>379.40193963048398</v>
      </c>
      <c r="CU257">
        <v>372.50100559835602</v>
      </c>
      <c r="CV257">
        <v>375.37903212733198</v>
      </c>
      <c r="CW257">
        <v>378.05023924609202</v>
      </c>
      <c r="CX257">
        <v>385.52177771902399</v>
      </c>
      <c r="CY257">
        <v>381.75326699876899</v>
      </c>
      <c r="CZ257">
        <v>398.94266619559397</v>
      </c>
      <c r="DA257">
        <v>401.81200407658798</v>
      </c>
      <c r="DB257">
        <v>420.23265886491299</v>
      </c>
      <c r="DC257">
        <v>439.85274616895902</v>
      </c>
      <c r="DD257">
        <v>454.94946518630798</v>
      </c>
      <c r="DE257">
        <v>484.139645355722</v>
      </c>
      <c r="DF257">
        <v>539.56509282968204</v>
      </c>
      <c r="DG257">
        <v>552.571507130349</v>
      </c>
      <c r="DH257">
        <v>607.14400823846495</v>
      </c>
      <c r="DI257">
        <v>654.55126937953298</v>
      </c>
      <c r="DJ257">
        <v>710.33354624029903</v>
      </c>
      <c r="DK257">
        <v>737.69039946792896</v>
      </c>
      <c r="DL257">
        <v>776.08136831772504</v>
      </c>
      <c r="DM257">
        <v>783.10910842090402</v>
      </c>
      <c r="DN257">
        <v>766.96458097207801</v>
      </c>
      <c r="DO257">
        <v>718.35553603840503</v>
      </c>
      <c r="DP257">
        <v>683.77120055030196</v>
      </c>
      <c r="DQ257">
        <v>658.60616200402296</v>
      </c>
      <c r="DR257">
        <v>626.41879407933595</v>
      </c>
      <c r="DS257">
        <v>582.49411070915801</v>
      </c>
      <c r="DT257">
        <v>563.73882192959502</v>
      </c>
      <c r="DU257">
        <v>521.77426126112505</v>
      </c>
      <c r="DV257">
        <v>506.81752451345301</v>
      </c>
      <c r="DW257">
        <v>486.01040609631502</v>
      </c>
      <c r="DX257">
        <v>469.35778237373898</v>
      </c>
      <c r="DY257">
        <v>457.07710226888798</v>
      </c>
      <c r="DZ257">
        <v>445.11858948426402</v>
      </c>
      <c r="EA257">
        <v>435.82164252977702</v>
      </c>
      <c r="EB257">
        <v>423.37302727648103</v>
      </c>
      <c r="EC257">
        <v>418.15291458715899</v>
      </c>
      <c r="ED257">
        <v>407.16493957618798</v>
      </c>
      <c r="EE257">
        <v>400.36339256335998</v>
      </c>
      <c r="EF257">
        <v>403.94119885313398</v>
      </c>
      <c r="EG257">
        <v>398.119030942731</v>
      </c>
      <c r="EH257">
        <v>396.04213581232102</v>
      </c>
      <c r="EI257">
        <v>403.24642752597498</v>
      </c>
      <c r="EJ257">
        <v>381.78530483040902</v>
      </c>
      <c r="EK257">
        <v>392.81029361193498</v>
      </c>
      <c r="EL257">
        <v>389.83438176383999</v>
      </c>
      <c r="EM257">
        <v>384.619668089578</v>
      </c>
      <c r="EN257">
        <v>370.26702202922399</v>
      </c>
      <c r="EO257">
        <v>383.808226053765</v>
      </c>
      <c r="EP257">
        <v>402.45698359433402</v>
      </c>
      <c r="EQ257">
        <v>392.05364342937997</v>
      </c>
      <c r="ER257">
        <v>385.170134107568</v>
      </c>
      <c r="ES257">
        <v>399.10373845686701</v>
      </c>
      <c r="ET257">
        <v>439.54674558876502</v>
      </c>
      <c r="EU257">
        <v>454.73381654541498</v>
      </c>
      <c r="EV257">
        <v>431.083007193669</v>
      </c>
      <c r="EW257">
        <v>441.99119094148699</v>
      </c>
      <c r="EX257">
        <v>472.89533327931201</v>
      </c>
      <c r="EY257">
        <v>613.10755320382304</v>
      </c>
      <c r="EZ257">
        <v>1903.6506071179499</v>
      </c>
      <c r="FA257">
        <v>2902.58382337679</v>
      </c>
      <c r="FB257">
        <v>815.62650503142697</v>
      </c>
      <c r="FC257">
        <v>437.63695630207098</v>
      </c>
      <c r="FD257">
        <v>380.22658029449201</v>
      </c>
      <c r="FE257">
        <v>361.832104230423</v>
      </c>
      <c r="FF257">
        <v>368.86157183006497</v>
      </c>
      <c r="FG257">
        <v>355.02758241356599</v>
      </c>
      <c r="FH257">
        <v>349.87570714347402</v>
      </c>
      <c r="FI257">
        <v>348.26028164919398</v>
      </c>
      <c r="FJ257">
        <v>346.73351487147602</v>
      </c>
      <c r="FK257">
        <v>340.44722147379002</v>
      </c>
      <c r="FL257">
        <v>342.246591297132</v>
      </c>
      <c r="FM257">
        <v>349.61635296699802</v>
      </c>
      <c r="FN257">
        <v>351.60044059210998</v>
      </c>
      <c r="FO257">
        <v>351.32687919665801</v>
      </c>
      <c r="FP257">
        <v>341.85378616509303</v>
      </c>
      <c r="FQ257">
        <v>339.382248338132</v>
      </c>
      <c r="FR257">
        <v>338.185223301223</v>
      </c>
      <c r="FS257">
        <v>342.91453283994298</v>
      </c>
      <c r="FT257">
        <v>335.40703192018702</v>
      </c>
      <c r="FU257">
        <v>340.19228752490699</v>
      </c>
      <c r="FV257">
        <v>343.05109925281801</v>
      </c>
      <c r="FW257">
        <v>331.80045691443303</v>
      </c>
      <c r="FX257">
        <v>328.32716598187397</v>
      </c>
      <c r="FY257">
        <v>359.12362451464901</v>
      </c>
      <c r="FZ257">
        <v>336.53810204015502</v>
      </c>
      <c r="GA257">
        <v>341.810826725563</v>
      </c>
      <c r="GB257">
        <v>346.79145202211402</v>
      </c>
      <c r="GC257">
        <v>342.596645280779</v>
      </c>
      <c r="GD257">
        <v>346.89775202516802</v>
      </c>
      <c r="GE257">
        <v>338.08808388025801</v>
      </c>
      <c r="GF257">
        <v>334.86325904831398</v>
      </c>
      <c r="GG257">
        <v>343.69305384408699</v>
      </c>
      <c r="GH257">
        <v>339.04697848184799</v>
      </c>
      <c r="GI257">
        <v>334.03050709432898</v>
      </c>
      <c r="GJ257">
        <v>339.87956543075899</v>
      </c>
    </row>
    <row r="258" spans="1:192" x14ac:dyDescent="0.25">
      <c r="A258">
        <v>61.522029372496597</v>
      </c>
      <c r="B258">
        <v>334.71488463321901</v>
      </c>
      <c r="C258">
        <v>335.39374865898799</v>
      </c>
      <c r="D258">
        <v>335.70930565796499</v>
      </c>
      <c r="E258">
        <v>338.68774606404799</v>
      </c>
      <c r="F258">
        <v>335.56071896350102</v>
      </c>
      <c r="G258">
        <v>335.02988427709403</v>
      </c>
      <c r="H258">
        <v>335.27828228122797</v>
      </c>
      <c r="I258">
        <v>347.36737359490002</v>
      </c>
      <c r="J258">
        <v>333.13523640729801</v>
      </c>
      <c r="K258">
        <v>337.11774201857702</v>
      </c>
      <c r="L258">
        <v>336.189999505792</v>
      </c>
      <c r="M258">
        <v>339.36099350012898</v>
      </c>
      <c r="N258">
        <v>340.288139626011</v>
      </c>
      <c r="O258">
        <v>349.708904670371</v>
      </c>
      <c r="P258">
        <v>356.74841321844701</v>
      </c>
      <c r="Q258">
        <v>397.416906566259</v>
      </c>
      <c r="R258">
        <v>435.55655086446501</v>
      </c>
      <c r="S258">
        <v>509.57700882487302</v>
      </c>
      <c r="T258">
        <v>551.05026827369795</v>
      </c>
      <c r="U258">
        <v>684.25024876048406</v>
      </c>
      <c r="V258">
        <v>875.02196477100097</v>
      </c>
      <c r="W258">
        <v>655.64105879168301</v>
      </c>
      <c r="X258">
        <v>618.76161398880299</v>
      </c>
      <c r="Y258">
        <v>601.36772635351099</v>
      </c>
      <c r="Z258">
        <v>577.87240039036203</v>
      </c>
      <c r="AA258">
        <v>592.317794756392</v>
      </c>
      <c r="AB258">
        <v>588.43302901935897</v>
      </c>
      <c r="AC258">
        <v>555.14450869665495</v>
      </c>
      <c r="AD258">
        <v>542.96674393414798</v>
      </c>
      <c r="AE258">
        <v>543.79711500374594</v>
      </c>
      <c r="AF258">
        <v>568.07872244218299</v>
      </c>
      <c r="AG258">
        <v>510.482351449259</v>
      </c>
      <c r="AH258">
        <v>594.33742359630503</v>
      </c>
      <c r="AI258">
        <v>533.27864636853701</v>
      </c>
      <c r="AJ258">
        <v>516.77818904055096</v>
      </c>
      <c r="AK258">
        <v>502.65666647866101</v>
      </c>
      <c r="AL258">
        <v>474.99816026417699</v>
      </c>
      <c r="AM258">
        <v>506.84419115516602</v>
      </c>
      <c r="AN258">
        <v>481.76068711026898</v>
      </c>
      <c r="AO258">
        <v>491.06922263770002</v>
      </c>
      <c r="AP258">
        <v>480.94588918442901</v>
      </c>
      <c r="AQ258">
        <v>461.13061463393598</v>
      </c>
      <c r="AR258">
        <v>472.36042749631002</v>
      </c>
      <c r="AS258">
        <v>463.56712940604399</v>
      </c>
      <c r="AT258">
        <v>446.51523959436798</v>
      </c>
      <c r="AU258">
        <v>441.81380289332401</v>
      </c>
      <c r="AV258">
        <v>436.46923055354301</v>
      </c>
      <c r="AW258">
        <v>415.067842448997</v>
      </c>
      <c r="AX258">
        <v>417.36638743586599</v>
      </c>
      <c r="AY258">
        <v>412.57999684878001</v>
      </c>
      <c r="AZ258">
        <v>400.52570033270001</v>
      </c>
      <c r="BA258">
        <v>404.11476978680099</v>
      </c>
      <c r="BB258">
        <v>387.29033749626399</v>
      </c>
      <c r="BC258">
        <v>384.55431263558199</v>
      </c>
      <c r="BD258">
        <v>395.19764196415503</v>
      </c>
      <c r="BE258">
        <v>389.94206373899902</v>
      </c>
      <c r="BF258">
        <v>382.01749448560901</v>
      </c>
      <c r="BG258">
        <v>393.163400785666</v>
      </c>
      <c r="BH258">
        <v>402.345787688298</v>
      </c>
      <c r="BI258">
        <v>395.02619162607101</v>
      </c>
      <c r="BJ258">
        <v>398.01612900866701</v>
      </c>
      <c r="BK258">
        <v>412.06355375700599</v>
      </c>
      <c r="BL258">
        <v>411.32463500096497</v>
      </c>
      <c r="BM258">
        <v>436.81675153357997</v>
      </c>
      <c r="BN258">
        <v>450.76627205948802</v>
      </c>
      <c r="BO258">
        <v>466.701202596901</v>
      </c>
      <c r="BP258">
        <v>498.08995694642402</v>
      </c>
      <c r="BQ258">
        <v>522.859262507734</v>
      </c>
      <c r="BR258">
        <v>553.85296503016104</v>
      </c>
      <c r="BS258">
        <v>560.03313835953702</v>
      </c>
      <c r="BT258">
        <v>599.19300756251903</v>
      </c>
      <c r="BU258">
        <v>619.08945300571895</v>
      </c>
      <c r="BV258">
        <v>616.481668589111</v>
      </c>
      <c r="BW258">
        <v>613.230080767348</v>
      </c>
      <c r="BX258">
        <v>591.720945240741</v>
      </c>
      <c r="BY258">
        <v>575.75644286908903</v>
      </c>
      <c r="BZ258">
        <v>547.27157700378302</v>
      </c>
      <c r="CA258">
        <v>519.60893172809801</v>
      </c>
      <c r="CB258">
        <v>506.56971420644697</v>
      </c>
      <c r="CC258">
        <v>471.98149270990001</v>
      </c>
      <c r="CD258">
        <v>448.326139581863</v>
      </c>
      <c r="CE258">
        <v>436.22311739721101</v>
      </c>
      <c r="CF258">
        <v>424.64836602566601</v>
      </c>
      <c r="CG258">
        <v>407.87282194422698</v>
      </c>
      <c r="CH258">
        <v>402.27913821530302</v>
      </c>
      <c r="CI258">
        <v>409.70288450298</v>
      </c>
      <c r="CJ258">
        <v>408.52706458884199</v>
      </c>
      <c r="CK258">
        <v>401.26676129989301</v>
      </c>
      <c r="CL258">
        <v>395.12127095714902</v>
      </c>
      <c r="CM258">
        <v>386.325190160158</v>
      </c>
      <c r="CN258">
        <v>390.42031452607398</v>
      </c>
      <c r="CO258">
        <v>386.39602783923999</v>
      </c>
      <c r="CP258">
        <v>379.91369371006698</v>
      </c>
      <c r="CQ258">
        <v>378.24544320970301</v>
      </c>
      <c r="CR258">
        <v>378.07318152642603</v>
      </c>
      <c r="CS258">
        <v>356.03374955556302</v>
      </c>
      <c r="CT258">
        <v>376.323516765764</v>
      </c>
      <c r="CU258">
        <v>375.76681341310803</v>
      </c>
      <c r="CV258">
        <v>373.46261628824999</v>
      </c>
      <c r="CW258">
        <v>377.99239320131801</v>
      </c>
      <c r="CX258">
        <v>388.60218262475399</v>
      </c>
      <c r="CY258">
        <v>382.45163686987303</v>
      </c>
      <c r="CZ258">
        <v>403.10434529957899</v>
      </c>
      <c r="DA258">
        <v>400.48290313324497</v>
      </c>
      <c r="DB258">
        <v>420.93988536990702</v>
      </c>
      <c r="DC258">
        <v>446.00157142114301</v>
      </c>
      <c r="DD258">
        <v>451.90423176422399</v>
      </c>
      <c r="DE258">
        <v>485.73295251213898</v>
      </c>
      <c r="DF258">
        <v>540.66872325121801</v>
      </c>
      <c r="DG258">
        <v>556.17441414407597</v>
      </c>
      <c r="DH258">
        <v>613.47529565797095</v>
      </c>
      <c r="DI258">
        <v>664.42763511693204</v>
      </c>
      <c r="DJ258">
        <v>715.70008598672302</v>
      </c>
      <c r="DK258">
        <v>745.14109374612303</v>
      </c>
      <c r="DL258">
        <v>777.77668269782896</v>
      </c>
      <c r="DM258">
        <v>778.97953915227197</v>
      </c>
      <c r="DN258">
        <v>763.51718059026803</v>
      </c>
      <c r="DO258">
        <v>713.68798126039701</v>
      </c>
      <c r="DP258">
        <v>673.00593854400699</v>
      </c>
      <c r="DQ258">
        <v>650.43056897854501</v>
      </c>
      <c r="DR258">
        <v>623.29689457089898</v>
      </c>
      <c r="DS258">
        <v>576.21532504759398</v>
      </c>
      <c r="DT258">
        <v>558.31913803664395</v>
      </c>
      <c r="DU258">
        <v>518.46345636412502</v>
      </c>
      <c r="DV258">
        <v>494.47692989500598</v>
      </c>
      <c r="DW258">
        <v>480.647317282372</v>
      </c>
      <c r="DX258">
        <v>464.37921958331998</v>
      </c>
      <c r="DY258">
        <v>448.43848676732102</v>
      </c>
      <c r="DZ258">
        <v>445.93052080982397</v>
      </c>
      <c r="EA258">
        <v>430.30989189759299</v>
      </c>
      <c r="EB258">
        <v>419.40949752712999</v>
      </c>
      <c r="EC258">
        <v>419.94733828803999</v>
      </c>
      <c r="ED258">
        <v>405.52538587583803</v>
      </c>
      <c r="EE258">
        <v>397.59062483868797</v>
      </c>
      <c r="EF258">
        <v>406.17855431816298</v>
      </c>
      <c r="EG258">
        <v>399.34751664186001</v>
      </c>
      <c r="EH258">
        <v>395.27449345074803</v>
      </c>
      <c r="EI258">
        <v>403.58615981784402</v>
      </c>
      <c r="EJ258">
        <v>381.40427040249301</v>
      </c>
      <c r="EK258">
        <v>390.60878005769001</v>
      </c>
      <c r="EL258">
        <v>390.55166112730097</v>
      </c>
      <c r="EM258">
        <v>385.47470586247698</v>
      </c>
      <c r="EN258">
        <v>368.31154658851602</v>
      </c>
      <c r="EO258">
        <v>378.631116392433</v>
      </c>
      <c r="EP258">
        <v>399.57207745436398</v>
      </c>
      <c r="EQ258">
        <v>390.36205041541399</v>
      </c>
      <c r="ER258">
        <v>384.01909130285998</v>
      </c>
      <c r="ES258">
        <v>397.20631712656899</v>
      </c>
      <c r="ET258">
        <v>441.96396127669402</v>
      </c>
      <c r="EU258">
        <v>453.24490308203298</v>
      </c>
      <c r="EV258">
        <v>430.224911594741</v>
      </c>
      <c r="EW258">
        <v>442.624837890001</v>
      </c>
      <c r="EX258">
        <v>471.07414341918701</v>
      </c>
      <c r="EY258">
        <v>603.47511005263596</v>
      </c>
      <c r="EZ258">
        <v>1848.40306765179</v>
      </c>
      <c r="FA258">
        <v>2858.27553631313</v>
      </c>
      <c r="FB258">
        <v>817.96478834084496</v>
      </c>
      <c r="FC258">
        <v>437.65463093383403</v>
      </c>
      <c r="FD258">
        <v>377.642360027851</v>
      </c>
      <c r="FE258">
        <v>365.47834356508503</v>
      </c>
      <c r="FF258">
        <v>369.38151585807299</v>
      </c>
      <c r="FG258">
        <v>358.09083429067198</v>
      </c>
      <c r="FH258">
        <v>344.486233520631</v>
      </c>
      <c r="FI258">
        <v>346.75060408931699</v>
      </c>
      <c r="FJ258">
        <v>349.65689051269101</v>
      </c>
      <c r="FK258">
        <v>337.49572350513102</v>
      </c>
      <c r="FL258">
        <v>341.80946764442899</v>
      </c>
      <c r="FM258">
        <v>352.05205984215303</v>
      </c>
      <c r="FN258">
        <v>350.096694224185</v>
      </c>
      <c r="FO258">
        <v>352.55069883328201</v>
      </c>
      <c r="FP258">
        <v>344.16498849007502</v>
      </c>
      <c r="FQ258">
        <v>337.54516867411297</v>
      </c>
      <c r="FR258">
        <v>339.68712874168102</v>
      </c>
      <c r="FS258">
        <v>338.25625683614498</v>
      </c>
      <c r="FT258">
        <v>340.45326732039001</v>
      </c>
      <c r="FU258">
        <v>339.07170690128902</v>
      </c>
      <c r="FV258">
        <v>341.22565126773702</v>
      </c>
      <c r="FW258">
        <v>331.45893033466803</v>
      </c>
      <c r="FX258">
        <v>330.97010497891102</v>
      </c>
      <c r="FY258">
        <v>357.72405559183301</v>
      </c>
      <c r="FZ258">
        <v>335.53662382149002</v>
      </c>
      <c r="GA258">
        <v>340.52133017542297</v>
      </c>
      <c r="GB258">
        <v>346.44857127945897</v>
      </c>
      <c r="GC258">
        <v>343.18643260265401</v>
      </c>
      <c r="GD258">
        <v>345.95539940071899</v>
      </c>
      <c r="GE258">
        <v>337.891043628923</v>
      </c>
      <c r="GF258">
        <v>336.80374216430903</v>
      </c>
      <c r="GG258">
        <v>339.93897520178098</v>
      </c>
      <c r="GH258">
        <v>338.51842781261797</v>
      </c>
      <c r="GI258">
        <v>332.78250052925</v>
      </c>
      <c r="GJ258">
        <v>339.05165432232701</v>
      </c>
    </row>
    <row r="259" spans="1:192" x14ac:dyDescent="0.25">
      <c r="A259">
        <v>61.762349799732903</v>
      </c>
      <c r="B259">
        <v>336.31566804385801</v>
      </c>
      <c r="C259">
        <v>334.27432175481198</v>
      </c>
      <c r="D259">
        <v>335.49784164714703</v>
      </c>
      <c r="E259">
        <v>339.26227326104998</v>
      </c>
      <c r="F259">
        <v>334.88433229782902</v>
      </c>
      <c r="G259">
        <v>336.08162997891799</v>
      </c>
      <c r="H259">
        <v>335.08791510133301</v>
      </c>
      <c r="I259">
        <v>346.95843339829401</v>
      </c>
      <c r="J259">
        <v>331.582070388543</v>
      </c>
      <c r="K259">
        <v>333.34116544723003</v>
      </c>
      <c r="L259">
        <v>334.93363891828199</v>
      </c>
      <c r="M259">
        <v>339.44296220678001</v>
      </c>
      <c r="N259">
        <v>338.62700771748501</v>
      </c>
      <c r="O259">
        <v>349.48595005178299</v>
      </c>
      <c r="P259">
        <v>359.18628071495698</v>
      </c>
      <c r="Q259">
        <v>400.39580837927798</v>
      </c>
      <c r="R259">
        <v>433.519241982317</v>
      </c>
      <c r="S259">
        <v>509.583873265379</v>
      </c>
      <c r="T259">
        <v>557.20682309193603</v>
      </c>
      <c r="U259">
        <v>695.96188395525098</v>
      </c>
      <c r="V259">
        <v>882.45992686517502</v>
      </c>
      <c r="W259">
        <v>653.36162313569196</v>
      </c>
      <c r="X259">
        <v>617.02303950440603</v>
      </c>
      <c r="Y259">
        <v>601.84800397107904</v>
      </c>
      <c r="Z259">
        <v>577.37482169981502</v>
      </c>
      <c r="AA259">
        <v>589.763461534219</v>
      </c>
      <c r="AB259">
        <v>587.53224878215997</v>
      </c>
      <c r="AC259">
        <v>553.43886025867198</v>
      </c>
      <c r="AD259">
        <v>541.34580172960398</v>
      </c>
      <c r="AE259">
        <v>541.77080007597795</v>
      </c>
      <c r="AF259">
        <v>562.41680320756097</v>
      </c>
      <c r="AG259">
        <v>509.103052190342</v>
      </c>
      <c r="AH259">
        <v>594.04261886491804</v>
      </c>
      <c r="AI259">
        <v>535.54052704621404</v>
      </c>
      <c r="AJ259">
        <v>517.09901720098799</v>
      </c>
      <c r="AK259">
        <v>503.14180320516198</v>
      </c>
      <c r="AL259">
        <v>471.31939281934598</v>
      </c>
      <c r="AM259">
        <v>502.29295964123799</v>
      </c>
      <c r="AN259">
        <v>482.71744687182002</v>
      </c>
      <c r="AO259">
        <v>487.42477474468097</v>
      </c>
      <c r="AP259">
        <v>472.32290487662402</v>
      </c>
      <c r="AQ259">
        <v>458.48501210181502</v>
      </c>
      <c r="AR259">
        <v>466.92314732621401</v>
      </c>
      <c r="AS259">
        <v>460.51225674097901</v>
      </c>
      <c r="AT259">
        <v>440.93797012706398</v>
      </c>
      <c r="AU259">
        <v>435.04637994097999</v>
      </c>
      <c r="AV259">
        <v>433.99242289159201</v>
      </c>
      <c r="AW259">
        <v>413.29006577014502</v>
      </c>
      <c r="AX259">
        <v>414.11701022855499</v>
      </c>
      <c r="AY259">
        <v>412.40243854373199</v>
      </c>
      <c r="AZ259">
        <v>398.062986411076</v>
      </c>
      <c r="BA259">
        <v>403.51955261569299</v>
      </c>
      <c r="BB259">
        <v>388.59473763757597</v>
      </c>
      <c r="BC259">
        <v>386.51119290653997</v>
      </c>
      <c r="BD259">
        <v>394.93550695264798</v>
      </c>
      <c r="BE259">
        <v>388.26202980227202</v>
      </c>
      <c r="BF259">
        <v>381.72333919111998</v>
      </c>
      <c r="BG259">
        <v>392.37922749395801</v>
      </c>
      <c r="BH259">
        <v>403.16122640173302</v>
      </c>
      <c r="BI259">
        <v>397.44602486963697</v>
      </c>
      <c r="BJ259">
        <v>401.289778833296</v>
      </c>
      <c r="BK259">
        <v>413.45726649666</v>
      </c>
      <c r="BL259">
        <v>418.14243622431201</v>
      </c>
      <c r="BM259">
        <v>441.87647967768999</v>
      </c>
      <c r="BN259">
        <v>456.22563431199001</v>
      </c>
      <c r="BO259">
        <v>478.95598032752298</v>
      </c>
      <c r="BP259">
        <v>507.65224713704703</v>
      </c>
      <c r="BQ259">
        <v>530.12301351570102</v>
      </c>
      <c r="BR259">
        <v>567.46700746914405</v>
      </c>
      <c r="BS259">
        <v>573.11733785937201</v>
      </c>
      <c r="BT259">
        <v>606.87009732991805</v>
      </c>
      <c r="BU259">
        <v>627.51217070153405</v>
      </c>
      <c r="BV259">
        <v>624.930854218739</v>
      </c>
      <c r="BW259">
        <v>617.80219890321303</v>
      </c>
      <c r="BX259">
        <v>596.20881240997005</v>
      </c>
      <c r="BY259">
        <v>577.95020334981803</v>
      </c>
      <c r="BZ259">
        <v>545.31073747045502</v>
      </c>
      <c r="CA259">
        <v>518.22196998429604</v>
      </c>
      <c r="CB259">
        <v>506.85546212265302</v>
      </c>
      <c r="CC259">
        <v>471.394938323779</v>
      </c>
      <c r="CD259">
        <v>444.32769059255997</v>
      </c>
      <c r="CE259">
        <v>432.44930405913902</v>
      </c>
      <c r="CF259">
        <v>420.82659266354898</v>
      </c>
      <c r="CG259">
        <v>409.56277028209303</v>
      </c>
      <c r="CH259">
        <v>399.666474735436</v>
      </c>
      <c r="CI259">
        <v>408.78308747187799</v>
      </c>
      <c r="CJ259">
        <v>406.88142087748099</v>
      </c>
      <c r="CK259">
        <v>398.78202351552</v>
      </c>
      <c r="CL259">
        <v>391.609288090831</v>
      </c>
      <c r="CM259">
        <v>385.82725103261498</v>
      </c>
      <c r="CN259">
        <v>390.344576993619</v>
      </c>
      <c r="CO259">
        <v>383.44711076489898</v>
      </c>
      <c r="CP259">
        <v>377.46464459556501</v>
      </c>
      <c r="CQ259">
        <v>378.41306339911102</v>
      </c>
      <c r="CR259">
        <v>378.517563659519</v>
      </c>
      <c r="CS259">
        <v>356.98250021931</v>
      </c>
      <c r="CT259">
        <v>373.49047428489803</v>
      </c>
      <c r="CU259">
        <v>377.08418423978497</v>
      </c>
      <c r="CV259">
        <v>375.31587877535401</v>
      </c>
      <c r="CW259">
        <v>378.732112390699</v>
      </c>
      <c r="CX259">
        <v>391.75457833756201</v>
      </c>
      <c r="CY259">
        <v>386.23979802112899</v>
      </c>
      <c r="CZ259">
        <v>405.416984022419</v>
      </c>
      <c r="DA259">
        <v>402.957832579024</v>
      </c>
      <c r="DB259">
        <v>427.02241440646299</v>
      </c>
      <c r="DC259">
        <v>450.03407014494599</v>
      </c>
      <c r="DD259">
        <v>461.87609192006897</v>
      </c>
      <c r="DE259">
        <v>495.56243146834299</v>
      </c>
      <c r="DF259">
        <v>553.83815191972894</v>
      </c>
      <c r="DG259">
        <v>569.57079527517897</v>
      </c>
      <c r="DH259">
        <v>627.95358179490802</v>
      </c>
      <c r="DI259">
        <v>681.39246206541395</v>
      </c>
      <c r="DJ259">
        <v>728.94574475460502</v>
      </c>
      <c r="DK259">
        <v>759.89716462613205</v>
      </c>
      <c r="DL259">
        <v>789.238321023195</v>
      </c>
      <c r="DM259">
        <v>787.38756976284697</v>
      </c>
      <c r="DN259">
        <v>767.867765397781</v>
      </c>
      <c r="DO259">
        <v>718.07597441498694</v>
      </c>
      <c r="DP259">
        <v>668.44226977469305</v>
      </c>
      <c r="DQ259">
        <v>649.711939098377</v>
      </c>
      <c r="DR259">
        <v>619.36153043669401</v>
      </c>
      <c r="DS259">
        <v>576.580761569213</v>
      </c>
      <c r="DT259">
        <v>553.60762456667999</v>
      </c>
      <c r="DU259">
        <v>518.33366789486195</v>
      </c>
      <c r="DV259">
        <v>493.35992585651798</v>
      </c>
      <c r="DW259">
        <v>480.161647829667</v>
      </c>
      <c r="DX259">
        <v>462.34241763824002</v>
      </c>
      <c r="DY259">
        <v>446.89259646531002</v>
      </c>
      <c r="DZ259">
        <v>444.127161076596</v>
      </c>
      <c r="EA259">
        <v>427.46806621328398</v>
      </c>
      <c r="EB259">
        <v>420.66740748553502</v>
      </c>
      <c r="EC259">
        <v>418.046720592263</v>
      </c>
      <c r="ED259">
        <v>403.06964560515098</v>
      </c>
      <c r="EE259">
        <v>394.93473024906302</v>
      </c>
      <c r="EF259">
        <v>406.27499694199298</v>
      </c>
      <c r="EG259">
        <v>399.58578877398298</v>
      </c>
      <c r="EH259">
        <v>395.46696017990399</v>
      </c>
      <c r="EI259">
        <v>406.783002290002</v>
      </c>
      <c r="EJ259">
        <v>382.09507368752298</v>
      </c>
      <c r="EK259">
        <v>390.97417256797098</v>
      </c>
      <c r="EL259">
        <v>388.98270880733497</v>
      </c>
      <c r="EM259">
        <v>384.23271516198503</v>
      </c>
      <c r="EN259">
        <v>367.91639293712598</v>
      </c>
      <c r="EO259">
        <v>376.00690636827198</v>
      </c>
      <c r="EP259">
        <v>397.74811085260802</v>
      </c>
      <c r="EQ259">
        <v>390.93240126328499</v>
      </c>
      <c r="ER259">
        <v>384.04318435766999</v>
      </c>
      <c r="ES259">
        <v>393.07063798254097</v>
      </c>
      <c r="ET259">
        <v>442.199624146605</v>
      </c>
      <c r="EU259">
        <v>449.51969717755799</v>
      </c>
      <c r="EV259">
        <v>427.96445061874601</v>
      </c>
      <c r="EW259">
        <v>439.95541930160101</v>
      </c>
      <c r="EX259">
        <v>469.90567651738399</v>
      </c>
      <c r="EY259">
        <v>593.71503169571895</v>
      </c>
      <c r="EZ259">
        <v>1810.4316682830099</v>
      </c>
      <c r="FA259">
        <v>2860.3523247563999</v>
      </c>
      <c r="FB259">
        <v>818.94614997868598</v>
      </c>
      <c r="FC259">
        <v>437.27044044537098</v>
      </c>
      <c r="FD259">
        <v>378.87270220586498</v>
      </c>
      <c r="FE259">
        <v>366.41546555452402</v>
      </c>
      <c r="FF259">
        <v>369.078446318386</v>
      </c>
      <c r="FG259">
        <v>355.075452455895</v>
      </c>
      <c r="FH259">
        <v>344.55940468275202</v>
      </c>
      <c r="FI259">
        <v>346.08904985688099</v>
      </c>
      <c r="FJ259">
        <v>348.72072007103702</v>
      </c>
      <c r="FK259">
        <v>336.27186353567799</v>
      </c>
      <c r="FL259">
        <v>339.59282446325</v>
      </c>
      <c r="FM259">
        <v>356.70951156822201</v>
      </c>
      <c r="FN259">
        <v>352.37439848528999</v>
      </c>
      <c r="FO259">
        <v>352.11649944336801</v>
      </c>
      <c r="FP259">
        <v>343.287973037825</v>
      </c>
      <c r="FQ259">
        <v>336.78025656335598</v>
      </c>
      <c r="FR259">
        <v>339.62992209975101</v>
      </c>
      <c r="FS259">
        <v>340.29584393343799</v>
      </c>
      <c r="FT259">
        <v>342.86692783976099</v>
      </c>
      <c r="FU259">
        <v>339.09530070987302</v>
      </c>
      <c r="FV259">
        <v>342.49828252261602</v>
      </c>
      <c r="FW259">
        <v>331.40012601639103</v>
      </c>
      <c r="FX259">
        <v>331.76101685732499</v>
      </c>
      <c r="FY259">
        <v>354.51198642832401</v>
      </c>
      <c r="FZ259">
        <v>334.95053010963102</v>
      </c>
      <c r="GA259">
        <v>341.53961657124302</v>
      </c>
      <c r="GB259">
        <v>344.61512969827601</v>
      </c>
      <c r="GC259">
        <v>342.15381544851601</v>
      </c>
      <c r="GD259">
        <v>345.48545591709097</v>
      </c>
      <c r="GE259">
        <v>336.59097428448399</v>
      </c>
      <c r="GF259">
        <v>338.66895353603599</v>
      </c>
      <c r="GG259">
        <v>340.61399346990498</v>
      </c>
      <c r="GH259">
        <v>338.48865494175402</v>
      </c>
      <c r="GI259">
        <v>333.696613297243</v>
      </c>
      <c r="GJ259">
        <v>335.84064815167199</v>
      </c>
    </row>
    <row r="260" spans="1:192" x14ac:dyDescent="0.25">
      <c r="A260">
        <v>62.002670226969201</v>
      </c>
      <c r="B260">
        <v>337.161696576292</v>
      </c>
      <c r="C260">
        <v>330.47103778878</v>
      </c>
      <c r="D260">
        <v>337.27234192194601</v>
      </c>
      <c r="E260">
        <v>338.29144109295402</v>
      </c>
      <c r="F260">
        <v>336.66521103978698</v>
      </c>
      <c r="G260">
        <v>337.587952675032</v>
      </c>
      <c r="H260">
        <v>333.26228999358398</v>
      </c>
      <c r="I260">
        <v>345.59873434779502</v>
      </c>
      <c r="J260">
        <v>327.137048951834</v>
      </c>
      <c r="K260">
        <v>330.10889278537098</v>
      </c>
      <c r="L260">
        <v>336.48138190776501</v>
      </c>
      <c r="M260">
        <v>341.03932963474102</v>
      </c>
      <c r="N260">
        <v>339.00759726381102</v>
      </c>
      <c r="O260">
        <v>348.61753950163501</v>
      </c>
      <c r="P260">
        <v>358.67827797106702</v>
      </c>
      <c r="Q260">
        <v>399.08077993058299</v>
      </c>
      <c r="R260">
        <v>435.61248409063103</v>
      </c>
      <c r="S260">
        <v>504.499116263502</v>
      </c>
      <c r="T260">
        <v>551.92760932581496</v>
      </c>
      <c r="U260">
        <v>697.95675935949396</v>
      </c>
      <c r="V260">
        <v>883.66122512035895</v>
      </c>
      <c r="W260">
        <v>654.46075257601103</v>
      </c>
      <c r="X260">
        <v>620.24229834071798</v>
      </c>
      <c r="Y260">
        <v>609.32338051463205</v>
      </c>
      <c r="Z260">
        <v>582.79665613998702</v>
      </c>
      <c r="AA260">
        <v>594.85029388338501</v>
      </c>
      <c r="AB260">
        <v>594.36457560727899</v>
      </c>
      <c r="AC260">
        <v>552.84104511997396</v>
      </c>
      <c r="AD260">
        <v>542.49114427559095</v>
      </c>
      <c r="AE260">
        <v>541.58955309996702</v>
      </c>
      <c r="AF260">
        <v>553.59796960405595</v>
      </c>
      <c r="AG260">
        <v>505.77952131149101</v>
      </c>
      <c r="AH260">
        <v>595.18904530805298</v>
      </c>
      <c r="AI260">
        <v>540.20224658075597</v>
      </c>
      <c r="AJ260">
        <v>515.33808707754895</v>
      </c>
      <c r="AK260">
        <v>504.96889224822002</v>
      </c>
      <c r="AL260">
        <v>468.96979871010302</v>
      </c>
      <c r="AM260">
        <v>502.17137111239902</v>
      </c>
      <c r="AN260">
        <v>485.802628878142</v>
      </c>
      <c r="AO260">
        <v>485.31876840195599</v>
      </c>
      <c r="AP260">
        <v>473.04484190312797</v>
      </c>
      <c r="AQ260">
        <v>461.464314734526</v>
      </c>
      <c r="AR260">
        <v>466.819566776236</v>
      </c>
      <c r="AS260">
        <v>461.25264868975597</v>
      </c>
      <c r="AT260">
        <v>442.21041948965802</v>
      </c>
      <c r="AU260">
        <v>434.106834689854</v>
      </c>
      <c r="AV260">
        <v>433.323856394882</v>
      </c>
      <c r="AW260">
        <v>414.56901178551902</v>
      </c>
      <c r="AX260">
        <v>412.71138322320297</v>
      </c>
      <c r="AY260">
        <v>409.53006729638298</v>
      </c>
      <c r="AZ260">
        <v>396.11376242664602</v>
      </c>
      <c r="BA260">
        <v>406.013774275949</v>
      </c>
      <c r="BB260">
        <v>386.52549504435098</v>
      </c>
      <c r="BC260">
        <v>388.04827400620701</v>
      </c>
      <c r="BD260">
        <v>398.85421927812303</v>
      </c>
      <c r="BE260">
        <v>390.25640728918103</v>
      </c>
      <c r="BF260">
        <v>380.06591307010802</v>
      </c>
      <c r="BG260">
        <v>389.65422771027698</v>
      </c>
      <c r="BH260">
        <v>402.53235615479002</v>
      </c>
      <c r="BI260">
        <v>398.95658230562401</v>
      </c>
      <c r="BJ260">
        <v>401.94120930577998</v>
      </c>
      <c r="BK260">
        <v>411.33678803041499</v>
      </c>
      <c r="BL260">
        <v>422.34107882167399</v>
      </c>
      <c r="BM260">
        <v>443.53524930266502</v>
      </c>
      <c r="BN260">
        <v>459.42374159147698</v>
      </c>
      <c r="BO260">
        <v>484.17355756497801</v>
      </c>
      <c r="BP260">
        <v>510.69285810411299</v>
      </c>
      <c r="BQ260">
        <v>536.47077805616095</v>
      </c>
      <c r="BR260">
        <v>572.64778445150398</v>
      </c>
      <c r="BS260">
        <v>580.192946961556</v>
      </c>
      <c r="BT260">
        <v>613.46774654575495</v>
      </c>
      <c r="BU260">
        <v>636.20688266658499</v>
      </c>
      <c r="BV260">
        <v>623.50583959760195</v>
      </c>
      <c r="BW260">
        <v>620.59017360246798</v>
      </c>
      <c r="BX260">
        <v>593.42114055514003</v>
      </c>
      <c r="BY260">
        <v>575.76632917066001</v>
      </c>
      <c r="BZ260">
        <v>541.34970552677703</v>
      </c>
      <c r="CA260">
        <v>511.95085493079102</v>
      </c>
      <c r="CB260">
        <v>503.002889475004</v>
      </c>
      <c r="CC260">
        <v>466.42806157429601</v>
      </c>
      <c r="CD260">
        <v>441.74479868745902</v>
      </c>
      <c r="CE260">
        <v>427.79807746237799</v>
      </c>
      <c r="CF260">
        <v>423.734125658979</v>
      </c>
      <c r="CG260">
        <v>412.00690570244802</v>
      </c>
      <c r="CH260">
        <v>399.95131801383297</v>
      </c>
      <c r="CI260">
        <v>409.63962427746998</v>
      </c>
      <c r="CJ260">
        <v>407.27882322468201</v>
      </c>
      <c r="CK260">
        <v>402.97830741339402</v>
      </c>
      <c r="CL260">
        <v>390.89044910707003</v>
      </c>
      <c r="CM260">
        <v>384.46070932344702</v>
      </c>
      <c r="CN260">
        <v>394.80078245168102</v>
      </c>
      <c r="CO260">
        <v>382.47198941609003</v>
      </c>
      <c r="CP260">
        <v>378.01842448039002</v>
      </c>
      <c r="CQ260">
        <v>377.238746368205</v>
      </c>
      <c r="CR260">
        <v>378.39040297837403</v>
      </c>
      <c r="CS260">
        <v>355.97570134792397</v>
      </c>
      <c r="CT260">
        <v>372.05439813671899</v>
      </c>
      <c r="CU260">
        <v>375.74959043885298</v>
      </c>
      <c r="CV260">
        <v>373.05735896339098</v>
      </c>
      <c r="CW260">
        <v>379.06854736021501</v>
      </c>
      <c r="CX260">
        <v>392.42475807515302</v>
      </c>
      <c r="CY260">
        <v>388.93610797769998</v>
      </c>
      <c r="CZ260">
        <v>406.36105056549002</v>
      </c>
      <c r="DA260">
        <v>405.59643280926002</v>
      </c>
      <c r="DB260">
        <v>435.471133075821</v>
      </c>
      <c r="DC260">
        <v>458.71566876202701</v>
      </c>
      <c r="DD260">
        <v>473.48416572130998</v>
      </c>
      <c r="DE260">
        <v>506.42526363221401</v>
      </c>
      <c r="DF260">
        <v>572.84904888634196</v>
      </c>
      <c r="DG260">
        <v>594.04032493730404</v>
      </c>
      <c r="DH260">
        <v>648.40098251804602</v>
      </c>
      <c r="DI260">
        <v>708.33880675619002</v>
      </c>
      <c r="DJ260">
        <v>749.73309478195597</v>
      </c>
      <c r="DK260">
        <v>778.29281036821305</v>
      </c>
      <c r="DL260">
        <v>797.29595623295302</v>
      </c>
      <c r="DM260">
        <v>786.16002228454897</v>
      </c>
      <c r="DN260">
        <v>760.26294238811295</v>
      </c>
      <c r="DO260">
        <v>707.61271936906303</v>
      </c>
      <c r="DP260">
        <v>653.36167724022096</v>
      </c>
      <c r="DQ260">
        <v>632.60038729513099</v>
      </c>
      <c r="DR260">
        <v>601.27832066976396</v>
      </c>
      <c r="DS260">
        <v>560.39422308461599</v>
      </c>
      <c r="DT260">
        <v>537.83171170519302</v>
      </c>
      <c r="DU260">
        <v>506.76808764100099</v>
      </c>
      <c r="DV260">
        <v>481.72911398405603</v>
      </c>
      <c r="DW260">
        <v>468.30448600640301</v>
      </c>
      <c r="DX260">
        <v>457.99108797214598</v>
      </c>
      <c r="DY260">
        <v>439.59343346786602</v>
      </c>
      <c r="DZ260">
        <v>435.13902556020702</v>
      </c>
      <c r="EA260">
        <v>424.53143201875002</v>
      </c>
      <c r="EB260">
        <v>414.10393257026101</v>
      </c>
      <c r="EC260">
        <v>414.32264959339301</v>
      </c>
      <c r="ED260">
        <v>400.06635671017199</v>
      </c>
      <c r="EE260">
        <v>392.59015891837299</v>
      </c>
      <c r="EF260">
        <v>399.96389541391102</v>
      </c>
      <c r="EG260">
        <v>392.986724346063</v>
      </c>
      <c r="EH260">
        <v>390.231258514692</v>
      </c>
      <c r="EI260">
        <v>406.053858241478</v>
      </c>
      <c r="EJ260">
        <v>387.00294488735699</v>
      </c>
      <c r="EK260">
        <v>388.03013289420898</v>
      </c>
      <c r="EL260">
        <v>386.34411725311202</v>
      </c>
      <c r="EM260">
        <v>383.01223180691602</v>
      </c>
      <c r="EN260">
        <v>364.919498508711</v>
      </c>
      <c r="EO260">
        <v>371.74504310048599</v>
      </c>
      <c r="EP260">
        <v>396.02803843539698</v>
      </c>
      <c r="EQ260">
        <v>391.68229172195203</v>
      </c>
      <c r="ER260">
        <v>381.05128678031002</v>
      </c>
      <c r="ES260">
        <v>395.54554208962799</v>
      </c>
      <c r="ET260">
        <v>438.78530199914701</v>
      </c>
      <c r="EU260">
        <v>442.898493386707</v>
      </c>
      <c r="EV260">
        <v>423.61826850059498</v>
      </c>
      <c r="EW260">
        <v>434.91381036260998</v>
      </c>
      <c r="EX260">
        <v>459.21124350729298</v>
      </c>
      <c r="EY260">
        <v>562.212771461579</v>
      </c>
      <c r="EZ260">
        <v>1644.3007312527</v>
      </c>
      <c r="FA260">
        <v>2724.0430051191101</v>
      </c>
      <c r="FB260">
        <v>808.74030914904301</v>
      </c>
      <c r="FC260">
        <v>435.46624894321201</v>
      </c>
      <c r="FD260">
        <v>380.26845334168797</v>
      </c>
      <c r="FE260">
        <v>366.30563062499698</v>
      </c>
      <c r="FF260">
        <v>371.19193110438601</v>
      </c>
      <c r="FG260">
        <v>356.45550480024099</v>
      </c>
      <c r="FH260">
        <v>342.483735966496</v>
      </c>
      <c r="FI260">
        <v>349.02853460425001</v>
      </c>
      <c r="FJ260">
        <v>345.18325995901</v>
      </c>
      <c r="FK260">
        <v>336.99559696036999</v>
      </c>
      <c r="FL260">
        <v>337.10789440022302</v>
      </c>
      <c r="FM260">
        <v>360.48855515232498</v>
      </c>
      <c r="FN260">
        <v>355.71230797137599</v>
      </c>
      <c r="FO260">
        <v>352.16668419338703</v>
      </c>
      <c r="FP260">
        <v>343.15364846807699</v>
      </c>
      <c r="FQ260">
        <v>335.11409212739898</v>
      </c>
      <c r="FR260">
        <v>340.551011021921</v>
      </c>
      <c r="FS260">
        <v>336.70147646512601</v>
      </c>
      <c r="FT260">
        <v>341.614604364326</v>
      </c>
      <c r="FU260">
        <v>337.15545482043598</v>
      </c>
      <c r="FV260">
        <v>341.75226087882203</v>
      </c>
      <c r="FW260">
        <v>329.97449662965198</v>
      </c>
      <c r="FX260">
        <v>335.23402923117402</v>
      </c>
      <c r="FY260">
        <v>353.12571587677201</v>
      </c>
      <c r="FZ260">
        <v>334.38895513276901</v>
      </c>
      <c r="GA260">
        <v>339.22320183906203</v>
      </c>
      <c r="GB260">
        <v>341.21278896617901</v>
      </c>
      <c r="GC260">
        <v>341.42355195475</v>
      </c>
      <c r="GD260">
        <v>342.57804974642698</v>
      </c>
      <c r="GE260">
        <v>335.02135071580199</v>
      </c>
      <c r="GF260">
        <v>340.64380845422897</v>
      </c>
      <c r="GG260">
        <v>341.41028748289199</v>
      </c>
      <c r="GH260">
        <v>337.09142888002799</v>
      </c>
      <c r="GI260">
        <v>336.18336191337499</v>
      </c>
      <c r="GJ260">
        <v>338.55110264234003</v>
      </c>
    </row>
    <row r="261" spans="1:192" x14ac:dyDescent="0.25">
      <c r="A261">
        <v>62.242990654205599</v>
      </c>
      <c r="B261">
        <v>336.32710359895401</v>
      </c>
      <c r="C261">
        <v>329.76438765533902</v>
      </c>
      <c r="D261">
        <v>336.79709682647803</v>
      </c>
      <c r="E261">
        <v>337.67745929455799</v>
      </c>
      <c r="F261">
        <v>337.43660720285402</v>
      </c>
      <c r="G261">
        <v>336.91422485614601</v>
      </c>
      <c r="H261">
        <v>332.53966121192599</v>
      </c>
      <c r="I261">
        <v>343.91385965669298</v>
      </c>
      <c r="J261">
        <v>327.42932234802402</v>
      </c>
      <c r="K261">
        <v>330.39881788864102</v>
      </c>
      <c r="L261">
        <v>337.02213451666597</v>
      </c>
      <c r="M261">
        <v>341.19582383054598</v>
      </c>
      <c r="N261">
        <v>339.52997059051199</v>
      </c>
      <c r="O261">
        <v>347.80606095373997</v>
      </c>
      <c r="P261">
        <v>359.54333154965502</v>
      </c>
      <c r="Q261">
        <v>400.09339125408798</v>
      </c>
      <c r="R261">
        <v>436.401689697194</v>
      </c>
      <c r="S261">
        <v>503.12397911500102</v>
      </c>
      <c r="T261">
        <v>551.37996057731505</v>
      </c>
      <c r="U261">
        <v>697.34681311833003</v>
      </c>
      <c r="V261">
        <v>883.11613855480198</v>
      </c>
      <c r="W261">
        <v>654.10770421298298</v>
      </c>
      <c r="X261">
        <v>620.22830059704597</v>
      </c>
      <c r="Y261">
        <v>608.68169742773296</v>
      </c>
      <c r="Z261">
        <v>582.07172310322801</v>
      </c>
      <c r="AA261">
        <v>596.78412245025504</v>
      </c>
      <c r="AB261">
        <v>595.42359088785997</v>
      </c>
      <c r="AC261">
        <v>549.30838261521899</v>
      </c>
      <c r="AD261">
        <v>542.63247287741694</v>
      </c>
      <c r="AE261">
        <v>538.00115306689395</v>
      </c>
      <c r="AF261">
        <v>551.543063694647</v>
      </c>
      <c r="AG261">
        <v>504.74949008211098</v>
      </c>
      <c r="AH261">
        <v>596.67303713144099</v>
      </c>
      <c r="AI261">
        <v>540.575524470186</v>
      </c>
      <c r="AJ261">
        <v>516.04519898034403</v>
      </c>
      <c r="AK261">
        <v>504.707863491122</v>
      </c>
      <c r="AL261">
        <v>466.97331737437497</v>
      </c>
      <c r="AM261">
        <v>502.05208548916499</v>
      </c>
      <c r="AN261">
        <v>485.572187517092</v>
      </c>
      <c r="AO261">
        <v>486.54146722620902</v>
      </c>
      <c r="AP261">
        <v>473.29103614634801</v>
      </c>
      <c r="AQ261">
        <v>462.07199934384698</v>
      </c>
      <c r="AR261">
        <v>464.656234062213</v>
      </c>
      <c r="AS261">
        <v>459.68706844126899</v>
      </c>
      <c r="AT261">
        <v>441.474534386394</v>
      </c>
      <c r="AU261">
        <v>434.38551567896701</v>
      </c>
      <c r="AV261">
        <v>431.37684712570899</v>
      </c>
      <c r="AW261">
        <v>413.95449598428098</v>
      </c>
      <c r="AX261">
        <v>412.39031624122902</v>
      </c>
      <c r="AY261">
        <v>407.20976718808998</v>
      </c>
      <c r="AZ261">
        <v>394.726906707561</v>
      </c>
      <c r="BA261">
        <v>404.82046218684297</v>
      </c>
      <c r="BB261">
        <v>385.187545146692</v>
      </c>
      <c r="BC261">
        <v>388.06330070447302</v>
      </c>
      <c r="BD261">
        <v>400.123150362915</v>
      </c>
      <c r="BE261">
        <v>389.51314861657698</v>
      </c>
      <c r="BF261">
        <v>378.61532530302202</v>
      </c>
      <c r="BG261">
        <v>388.51373559387599</v>
      </c>
      <c r="BH261">
        <v>403.199656100374</v>
      </c>
      <c r="BI261">
        <v>398.29500881699101</v>
      </c>
      <c r="BJ261">
        <v>402.20051343294102</v>
      </c>
      <c r="BK261">
        <v>412.42627216060299</v>
      </c>
      <c r="BL261">
        <v>422.52194956629</v>
      </c>
      <c r="BM261">
        <v>441.44940948449801</v>
      </c>
      <c r="BN261">
        <v>458.61471356610599</v>
      </c>
      <c r="BO261">
        <v>484.25477554800398</v>
      </c>
      <c r="BP261">
        <v>509.52569966758898</v>
      </c>
      <c r="BQ261">
        <v>536.37015528432198</v>
      </c>
      <c r="BR261">
        <v>570.73305211871798</v>
      </c>
      <c r="BS261">
        <v>579.44646248241099</v>
      </c>
      <c r="BT261">
        <v>612.99445304828396</v>
      </c>
      <c r="BU261">
        <v>636.20518418057998</v>
      </c>
      <c r="BV261">
        <v>621.94863228363499</v>
      </c>
      <c r="BW261">
        <v>620.89949196202303</v>
      </c>
      <c r="BX261">
        <v>592.08824285345304</v>
      </c>
      <c r="BY261">
        <v>575.485608575686</v>
      </c>
      <c r="BZ261">
        <v>541.61023099332499</v>
      </c>
      <c r="CA261">
        <v>513.18408923217203</v>
      </c>
      <c r="CB261">
        <v>502.696886212518</v>
      </c>
      <c r="CC261">
        <v>468.07943816719398</v>
      </c>
      <c r="CD261">
        <v>442.075601110756</v>
      </c>
      <c r="CE261">
        <v>428.60355429963801</v>
      </c>
      <c r="CF261">
        <v>426.63580511356798</v>
      </c>
      <c r="CG261">
        <v>412.25959385068501</v>
      </c>
      <c r="CH261">
        <v>402.035899422341</v>
      </c>
      <c r="CI261">
        <v>409.29547472421098</v>
      </c>
      <c r="CJ261">
        <v>407.21202726497501</v>
      </c>
      <c r="CK261">
        <v>404.87707010586598</v>
      </c>
      <c r="CL261">
        <v>390.50340849207203</v>
      </c>
      <c r="CM261">
        <v>385.33231431462002</v>
      </c>
      <c r="CN261">
        <v>395.95912895932298</v>
      </c>
      <c r="CO261">
        <v>381.11529315842802</v>
      </c>
      <c r="CP261">
        <v>378.13438915284797</v>
      </c>
      <c r="CQ261">
        <v>375.06165142638002</v>
      </c>
      <c r="CR261">
        <v>377.518860993499</v>
      </c>
      <c r="CS261">
        <v>355.16389873960998</v>
      </c>
      <c r="CT261">
        <v>371.36994361726198</v>
      </c>
      <c r="CU261">
        <v>374.64821824808803</v>
      </c>
      <c r="CV261">
        <v>372.36233178688099</v>
      </c>
      <c r="CW261">
        <v>380.09167792040603</v>
      </c>
      <c r="CX261">
        <v>391.88657220324899</v>
      </c>
      <c r="CY261">
        <v>390.49778434514502</v>
      </c>
      <c r="CZ261">
        <v>406.31994591404498</v>
      </c>
      <c r="DA261">
        <v>405.80970990748301</v>
      </c>
      <c r="DB261">
        <v>436.80904551625599</v>
      </c>
      <c r="DC261">
        <v>457.50208579994103</v>
      </c>
      <c r="DD261">
        <v>474.77242256984198</v>
      </c>
      <c r="DE261">
        <v>507.11823846429201</v>
      </c>
      <c r="DF261">
        <v>572.93191117950505</v>
      </c>
      <c r="DG261">
        <v>595.66012996562097</v>
      </c>
      <c r="DH261">
        <v>646.81132926498594</v>
      </c>
      <c r="DI261">
        <v>707.42454358203895</v>
      </c>
      <c r="DJ261">
        <v>747.79757014985796</v>
      </c>
      <c r="DK261">
        <v>777.83383545417701</v>
      </c>
      <c r="DL261">
        <v>794.65317468329897</v>
      </c>
      <c r="DM261">
        <v>782.01575870948898</v>
      </c>
      <c r="DN261">
        <v>757.22398140229495</v>
      </c>
      <c r="DO261">
        <v>705.32018092554597</v>
      </c>
      <c r="DP261">
        <v>651.40981363039998</v>
      </c>
      <c r="DQ261">
        <v>631.25518530073202</v>
      </c>
      <c r="DR261">
        <v>600.60861066800999</v>
      </c>
      <c r="DS261">
        <v>559.04923163416197</v>
      </c>
      <c r="DT261">
        <v>536.29280353700005</v>
      </c>
      <c r="DU261">
        <v>505.45925083560797</v>
      </c>
      <c r="DV261">
        <v>479.18127722973298</v>
      </c>
      <c r="DW261">
        <v>468.08760320608502</v>
      </c>
      <c r="DX261">
        <v>457.644843821959</v>
      </c>
      <c r="DY261">
        <v>438.91533909040197</v>
      </c>
      <c r="DZ261">
        <v>431.96289197899603</v>
      </c>
      <c r="EA261">
        <v>423.33991626891998</v>
      </c>
      <c r="EB261">
        <v>412.034449788762</v>
      </c>
      <c r="EC261">
        <v>413.694186146307</v>
      </c>
      <c r="ED261">
        <v>399.53859355217003</v>
      </c>
      <c r="EE261">
        <v>391.48935387399399</v>
      </c>
      <c r="EF261">
        <v>398.73519991287202</v>
      </c>
      <c r="EG261">
        <v>391.085536026059</v>
      </c>
      <c r="EH261">
        <v>388.69478156566299</v>
      </c>
      <c r="EI261">
        <v>405.17132470378999</v>
      </c>
      <c r="EJ261">
        <v>387.12662873558202</v>
      </c>
      <c r="EK261">
        <v>387.47966531446201</v>
      </c>
      <c r="EL261">
        <v>386.05314549975901</v>
      </c>
      <c r="EM261">
        <v>382.931266529867</v>
      </c>
      <c r="EN261">
        <v>364.7643471957</v>
      </c>
      <c r="EO261">
        <v>371.63119466680001</v>
      </c>
      <c r="EP261">
        <v>396.44986458594099</v>
      </c>
      <c r="EQ261">
        <v>392.72379486988001</v>
      </c>
      <c r="ER261">
        <v>381.37704279125501</v>
      </c>
      <c r="ES261">
        <v>397.62166041259701</v>
      </c>
      <c r="ET261">
        <v>438.07278558253199</v>
      </c>
      <c r="EU261">
        <v>440.844648374266</v>
      </c>
      <c r="EV261">
        <v>422.36424473792903</v>
      </c>
      <c r="EW261">
        <v>433.98288080625099</v>
      </c>
      <c r="EX261">
        <v>457.36790220314202</v>
      </c>
      <c r="EY261">
        <v>558.58532709106305</v>
      </c>
      <c r="EZ261">
        <v>1631.80220442364</v>
      </c>
      <c r="FA261">
        <v>2705.89599555</v>
      </c>
      <c r="FB261">
        <v>803.90657671858901</v>
      </c>
      <c r="FC261">
        <v>434.28967157359801</v>
      </c>
      <c r="FD261">
        <v>381.808566985965</v>
      </c>
      <c r="FE261">
        <v>366.45405863744497</v>
      </c>
      <c r="FF261">
        <v>371.38271554783501</v>
      </c>
      <c r="FG261">
        <v>357.441525562393</v>
      </c>
      <c r="FH261">
        <v>341.22330666074299</v>
      </c>
      <c r="FI261">
        <v>349.62182923888901</v>
      </c>
      <c r="FJ261">
        <v>344.859033332754</v>
      </c>
      <c r="FK261">
        <v>337.33548318996702</v>
      </c>
      <c r="FL261">
        <v>336.351485503177</v>
      </c>
      <c r="FM261">
        <v>360.98702366984799</v>
      </c>
      <c r="FN261">
        <v>357.275843069666</v>
      </c>
      <c r="FO261">
        <v>353.34456975837202</v>
      </c>
      <c r="FP261">
        <v>343.73651073850499</v>
      </c>
      <c r="FQ261">
        <v>335.81933599944</v>
      </c>
      <c r="FR261">
        <v>340.681234526634</v>
      </c>
      <c r="FS261">
        <v>336.32176656640399</v>
      </c>
      <c r="FT261">
        <v>341.44127479924703</v>
      </c>
      <c r="FU261">
        <v>337.08701548216698</v>
      </c>
      <c r="FV261">
        <v>339.20991102517598</v>
      </c>
      <c r="FW261">
        <v>328.71675850447002</v>
      </c>
      <c r="FX261">
        <v>335.76548956642398</v>
      </c>
      <c r="FY261">
        <v>352.69311844519598</v>
      </c>
      <c r="FZ261">
        <v>334.47436760210201</v>
      </c>
      <c r="GA261">
        <v>339.34284751143701</v>
      </c>
      <c r="GB261">
        <v>340.75365644774701</v>
      </c>
      <c r="GC261">
        <v>340.20659549349699</v>
      </c>
      <c r="GD261">
        <v>342.36015331666403</v>
      </c>
      <c r="GE261">
        <v>334.71056108326201</v>
      </c>
      <c r="GF261">
        <v>341.529567365866</v>
      </c>
      <c r="GG261">
        <v>340.896600315272</v>
      </c>
      <c r="GH261">
        <v>335.14254745017399</v>
      </c>
      <c r="GI261">
        <v>337.91041411925698</v>
      </c>
      <c r="GJ261">
        <v>339.500389636698</v>
      </c>
    </row>
    <row r="262" spans="1:192" x14ac:dyDescent="0.25">
      <c r="A262">
        <v>62.483311081441897</v>
      </c>
      <c r="B262">
        <v>337.60334353344899</v>
      </c>
      <c r="C262">
        <v>328.852899567115</v>
      </c>
      <c r="D262">
        <v>336.96469617358701</v>
      </c>
      <c r="E262">
        <v>341.02940453301397</v>
      </c>
      <c r="F262">
        <v>335.346631147707</v>
      </c>
      <c r="G262">
        <v>337.73145760597401</v>
      </c>
      <c r="H262">
        <v>334.056593964233</v>
      </c>
      <c r="I262">
        <v>339.36624547951402</v>
      </c>
      <c r="J262">
        <v>332.76656504781499</v>
      </c>
      <c r="K262">
        <v>331.36845552255897</v>
      </c>
      <c r="L262">
        <v>341.05928365325502</v>
      </c>
      <c r="M262">
        <v>338.95131968021099</v>
      </c>
      <c r="N262">
        <v>338.325692755315</v>
      </c>
      <c r="O262">
        <v>346.40347865801698</v>
      </c>
      <c r="P262">
        <v>359.80241879412802</v>
      </c>
      <c r="Q262">
        <v>404.58377348769102</v>
      </c>
      <c r="R262">
        <v>434.55542216752298</v>
      </c>
      <c r="S262">
        <v>502.55534098227997</v>
      </c>
      <c r="T262">
        <v>552.26660493436805</v>
      </c>
      <c r="U262">
        <v>702.58649104312599</v>
      </c>
      <c r="V262">
        <v>888.57281677311005</v>
      </c>
      <c r="W262">
        <v>655.54970236813404</v>
      </c>
      <c r="X262">
        <v>617.52512662562003</v>
      </c>
      <c r="Y262">
        <v>614.99902636581305</v>
      </c>
      <c r="Z262">
        <v>590.25791745029801</v>
      </c>
      <c r="AA262">
        <v>595.79645030975905</v>
      </c>
      <c r="AB262">
        <v>591.17388924343095</v>
      </c>
      <c r="AC262">
        <v>547.99913249033</v>
      </c>
      <c r="AD262">
        <v>545.10776000383498</v>
      </c>
      <c r="AE262">
        <v>535.978563041999</v>
      </c>
      <c r="AF262">
        <v>551.21498470810502</v>
      </c>
      <c r="AG262">
        <v>504.05741405967899</v>
      </c>
      <c r="AH262">
        <v>599.95434807402103</v>
      </c>
      <c r="AI262">
        <v>542.83741198531095</v>
      </c>
      <c r="AJ262">
        <v>515.14725169485405</v>
      </c>
      <c r="AK262">
        <v>501.60888591202797</v>
      </c>
      <c r="AL262">
        <v>465.20915581540601</v>
      </c>
      <c r="AM262">
        <v>501.46455793915698</v>
      </c>
      <c r="AN262">
        <v>481.49802050988899</v>
      </c>
      <c r="AO262">
        <v>483.340876737364</v>
      </c>
      <c r="AP262">
        <v>470.66490452167102</v>
      </c>
      <c r="AQ262">
        <v>460.03786505999898</v>
      </c>
      <c r="AR262">
        <v>465.49241762097898</v>
      </c>
      <c r="AS262">
        <v>454.515657527229</v>
      </c>
      <c r="AT262">
        <v>441.636035850236</v>
      </c>
      <c r="AU262">
        <v>431.03057960106298</v>
      </c>
      <c r="AV262">
        <v>430.46135880556</v>
      </c>
      <c r="AW262">
        <v>417.56285186653002</v>
      </c>
      <c r="AX262">
        <v>411.60536200087</v>
      </c>
      <c r="AY262">
        <v>407.14193555609501</v>
      </c>
      <c r="AZ262">
        <v>391.85149209942301</v>
      </c>
      <c r="BA262">
        <v>404.62259264120502</v>
      </c>
      <c r="BB262">
        <v>385.69759964211801</v>
      </c>
      <c r="BC262">
        <v>391.01825333751401</v>
      </c>
      <c r="BD262">
        <v>397.24585030202201</v>
      </c>
      <c r="BE262">
        <v>389.54657118915298</v>
      </c>
      <c r="BF262">
        <v>379.65282532309999</v>
      </c>
      <c r="BG262">
        <v>390.31611088855902</v>
      </c>
      <c r="BH262">
        <v>404.33247402941498</v>
      </c>
      <c r="BI262">
        <v>400.06852842549199</v>
      </c>
      <c r="BJ262">
        <v>406.57800905353503</v>
      </c>
      <c r="BK262">
        <v>416.60138119125099</v>
      </c>
      <c r="BL262">
        <v>435.16658486999597</v>
      </c>
      <c r="BM262">
        <v>447.58974445330398</v>
      </c>
      <c r="BN262">
        <v>468.278345266028</v>
      </c>
      <c r="BO262">
        <v>499.55849087247498</v>
      </c>
      <c r="BP262">
        <v>526.02586630040901</v>
      </c>
      <c r="BQ262">
        <v>551.44837862638099</v>
      </c>
      <c r="BR262">
        <v>580.61333320348604</v>
      </c>
      <c r="BS262">
        <v>596.57081988234495</v>
      </c>
      <c r="BT262">
        <v>623.68313668136</v>
      </c>
      <c r="BU262">
        <v>645.42843881558304</v>
      </c>
      <c r="BV262">
        <v>633.51951437334105</v>
      </c>
      <c r="BW262">
        <v>626.48391108665101</v>
      </c>
      <c r="BX262">
        <v>594.81678609841197</v>
      </c>
      <c r="BY262">
        <v>574.76761140370104</v>
      </c>
      <c r="BZ262">
        <v>544.148413820212</v>
      </c>
      <c r="CA262">
        <v>512.52307579863304</v>
      </c>
      <c r="CB262">
        <v>492.475038815809</v>
      </c>
      <c r="CC262">
        <v>470.96378352993599</v>
      </c>
      <c r="CD262">
        <v>439.17950639177201</v>
      </c>
      <c r="CE262">
        <v>428.94974245384901</v>
      </c>
      <c r="CF262">
        <v>425.415225181609</v>
      </c>
      <c r="CG262">
        <v>414.016375572691</v>
      </c>
      <c r="CH262">
        <v>403.40729437266401</v>
      </c>
      <c r="CI262">
        <v>408.10180829759599</v>
      </c>
      <c r="CJ262">
        <v>406.980087735241</v>
      </c>
      <c r="CK262">
        <v>405.79405038137401</v>
      </c>
      <c r="CL262">
        <v>394.75586749610801</v>
      </c>
      <c r="CM262">
        <v>386.23788208521802</v>
      </c>
      <c r="CN262">
        <v>397.35855513928402</v>
      </c>
      <c r="CO262">
        <v>380.765845294484</v>
      </c>
      <c r="CP262">
        <v>379.99338733862197</v>
      </c>
      <c r="CQ262">
        <v>371.56140478801399</v>
      </c>
      <c r="CR262">
        <v>380.58333655992101</v>
      </c>
      <c r="CS262">
        <v>357.20961870169702</v>
      </c>
      <c r="CT262">
        <v>378.73240945420099</v>
      </c>
      <c r="CU262">
        <v>379.11345523436103</v>
      </c>
      <c r="CV262">
        <v>374.29172884688802</v>
      </c>
      <c r="CW262">
        <v>386.21387669996301</v>
      </c>
      <c r="CX262">
        <v>392.28989822820103</v>
      </c>
      <c r="CY262">
        <v>393.91502370602399</v>
      </c>
      <c r="CZ262">
        <v>411.807269537781</v>
      </c>
      <c r="DA262">
        <v>415.89272540770099</v>
      </c>
      <c r="DB262">
        <v>446.11819738342899</v>
      </c>
      <c r="DC262">
        <v>465.09746159108602</v>
      </c>
      <c r="DD262">
        <v>491.52537038722897</v>
      </c>
      <c r="DE262">
        <v>528.92990699895699</v>
      </c>
      <c r="DF262">
        <v>592.93248845221103</v>
      </c>
      <c r="DG262">
        <v>632.94563132130997</v>
      </c>
      <c r="DH262">
        <v>675.43689833053895</v>
      </c>
      <c r="DI262">
        <v>741.21565500363101</v>
      </c>
      <c r="DJ262">
        <v>781.06506917578099</v>
      </c>
      <c r="DK262">
        <v>800.63287273901994</v>
      </c>
      <c r="DL262">
        <v>812.87043005169403</v>
      </c>
      <c r="DM262">
        <v>781.25466788921096</v>
      </c>
      <c r="DN262">
        <v>753.71233063387399</v>
      </c>
      <c r="DO262">
        <v>696.95113878121197</v>
      </c>
      <c r="DP262">
        <v>651.61249942472705</v>
      </c>
      <c r="DQ262">
        <v>623.31660663665298</v>
      </c>
      <c r="DR262">
        <v>591.62068106997799</v>
      </c>
      <c r="DS262">
        <v>548.16601236608994</v>
      </c>
      <c r="DT262">
        <v>525.49820942670499</v>
      </c>
      <c r="DU262">
        <v>495.68096410499902</v>
      </c>
      <c r="DV262">
        <v>474.62527234193402</v>
      </c>
      <c r="DW262">
        <v>463.92917003739899</v>
      </c>
      <c r="DX262">
        <v>455.97006714294201</v>
      </c>
      <c r="DY262">
        <v>433.60807970515401</v>
      </c>
      <c r="DZ262">
        <v>425.02284523120699</v>
      </c>
      <c r="EA262">
        <v>422.21659478387301</v>
      </c>
      <c r="EB262">
        <v>409.51754472469401</v>
      </c>
      <c r="EC262">
        <v>411.06051478757303</v>
      </c>
      <c r="ED262">
        <v>395.831691230307</v>
      </c>
      <c r="EE262">
        <v>393.254349824933</v>
      </c>
      <c r="EF262">
        <v>394.81667572623701</v>
      </c>
      <c r="EG262">
        <v>386.39355912929801</v>
      </c>
      <c r="EH262">
        <v>387.33000532774503</v>
      </c>
      <c r="EI262">
        <v>399.25581071581598</v>
      </c>
      <c r="EJ262">
        <v>383.56241521402501</v>
      </c>
      <c r="EK262">
        <v>384.049521691591</v>
      </c>
      <c r="EL262">
        <v>387.012394674517</v>
      </c>
      <c r="EM262">
        <v>381.03873078511799</v>
      </c>
      <c r="EN262">
        <v>365.09297667685701</v>
      </c>
      <c r="EO262">
        <v>369.159772776625</v>
      </c>
      <c r="EP262">
        <v>393.77625375285402</v>
      </c>
      <c r="EQ262">
        <v>391.416587249955</v>
      </c>
      <c r="ER262">
        <v>384.14303486218301</v>
      </c>
      <c r="ES262">
        <v>396.44445112739601</v>
      </c>
      <c r="ET262">
        <v>435.16493976913802</v>
      </c>
      <c r="EU262">
        <v>438.74599225354001</v>
      </c>
      <c r="EV262">
        <v>417.88944794448099</v>
      </c>
      <c r="EW262">
        <v>432.59927932209098</v>
      </c>
      <c r="EX262">
        <v>448.40008182350999</v>
      </c>
      <c r="EY262">
        <v>538.54181873706</v>
      </c>
      <c r="EZ262">
        <v>1512.5401413587499</v>
      </c>
      <c r="FA262">
        <v>2616.3984961759102</v>
      </c>
      <c r="FB262">
        <v>802.68516180203301</v>
      </c>
      <c r="FC262">
        <v>432.50131894253099</v>
      </c>
      <c r="FD262">
        <v>381.57825684174298</v>
      </c>
      <c r="FE262">
        <v>365.16241407238999</v>
      </c>
      <c r="FF262">
        <v>369.85951138832598</v>
      </c>
      <c r="FG262">
        <v>357.23105346531599</v>
      </c>
      <c r="FH262">
        <v>344.331078944892</v>
      </c>
      <c r="FI262">
        <v>353.93145576750698</v>
      </c>
      <c r="FJ262">
        <v>344.77695594204903</v>
      </c>
      <c r="FK262">
        <v>342.60192371664903</v>
      </c>
      <c r="FL262">
        <v>338.679892152185</v>
      </c>
      <c r="FM262">
        <v>359.62410263742402</v>
      </c>
      <c r="FN262">
        <v>359.239514639211</v>
      </c>
      <c r="FO262">
        <v>351.51602663599903</v>
      </c>
      <c r="FP262">
        <v>340.36822153257702</v>
      </c>
      <c r="FQ262">
        <v>338.19364704964403</v>
      </c>
      <c r="FR262">
        <v>334.15995480115998</v>
      </c>
      <c r="FS262">
        <v>337.05094618980002</v>
      </c>
      <c r="FT262">
        <v>341.50052577581999</v>
      </c>
      <c r="FU262">
        <v>337.87475000715102</v>
      </c>
      <c r="FV262">
        <v>338.047754558534</v>
      </c>
      <c r="FW262">
        <v>329.81879110840703</v>
      </c>
      <c r="FX262">
        <v>333.25392527532398</v>
      </c>
      <c r="FY262">
        <v>352.35098610773201</v>
      </c>
      <c r="FZ262">
        <v>338.46631324952898</v>
      </c>
      <c r="GA262">
        <v>341.34994944533997</v>
      </c>
      <c r="GB262">
        <v>342.85104162109099</v>
      </c>
      <c r="GC262">
        <v>338.87184681976498</v>
      </c>
      <c r="GD262">
        <v>340.60413778702298</v>
      </c>
      <c r="GE262">
        <v>331.71058328751099</v>
      </c>
      <c r="GF262">
        <v>339.60791332556698</v>
      </c>
      <c r="GG262">
        <v>339.69740934060798</v>
      </c>
      <c r="GH262">
        <v>333.24060061311599</v>
      </c>
      <c r="GI262">
        <v>338.86452370287202</v>
      </c>
      <c r="GJ262">
        <v>336.72304154837798</v>
      </c>
    </row>
    <row r="263" spans="1:192" x14ac:dyDescent="0.25">
      <c r="A263">
        <v>62.723631508678203</v>
      </c>
      <c r="B263">
        <v>336.27067312334998</v>
      </c>
      <c r="C263">
        <v>329.62992820275599</v>
      </c>
      <c r="D263">
        <v>335.636988230832</v>
      </c>
      <c r="E263">
        <v>342.59586442659997</v>
      </c>
      <c r="F263">
        <v>337.14885424700901</v>
      </c>
      <c r="G263">
        <v>338.20805418621597</v>
      </c>
      <c r="H263">
        <v>333.52179067850699</v>
      </c>
      <c r="I263">
        <v>337.23428985869901</v>
      </c>
      <c r="J263">
        <v>335.73596660951102</v>
      </c>
      <c r="K263">
        <v>333.66909736993398</v>
      </c>
      <c r="L263">
        <v>341.998200391419</v>
      </c>
      <c r="M263">
        <v>338.39801273337901</v>
      </c>
      <c r="N263">
        <v>337.93219615903303</v>
      </c>
      <c r="O263">
        <v>344.68130246121802</v>
      </c>
      <c r="P263">
        <v>359.06363377454397</v>
      </c>
      <c r="Q263">
        <v>406.13713015034301</v>
      </c>
      <c r="R263">
        <v>436.949349500219</v>
      </c>
      <c r="S263">
        <v>505.25308535828702</v>
      </c>
      <c r="T263">
        <v>555.28615697115401</v>
      </c>
      <c r="U263">
        <v>709.71698511513398</v>
      </c>
      <c r="V263">
        <v>897.63713802944403</v>
      </c>
      <c r="W263">
        <v>659.70234504026598</v>
      </c>
      <c r="X263">
        <v>618.60578284478197</v>
      </c>
      <c r="Y263">
        <v>619.74799830740199</v>
      </c>
      <c r="Z263">
        <v>596.42149743839002</v>
      </c>
      <c r="AA263">
        <v>593.90916898389605</v>
      </c>
      <c r="AB263">
        <v>583.99458393739599</v>
      </c>
      <c r="AC263">
        <v>541.37455738806796</v>
      </c>
      <c r="AD263">
        <v>538.44158138853095</v>
      </c>
      <c r="AE263">
        <v>532.21760311169896</v>
      </c>
      <c r="AF263">
        <v>547.76910531569195</v>
      </c>
      <c r="AG263">
        <v>501.007081529218</v>
      </c>
      <c r="AH263">
        <v>601.92604120082899</v>
      </c>
      <c r="AI263">
        <v>541.29908849493097</v>
      </c>
      <c r="AJ263">
        <v>512.45466676061096</v>
      </c>
      <c r="AK263">
        <v>493.127254394293</v>
      </c>
      <c r="AL263">
        <v>461.30238256486001</v>
      </c>
      <c r="AM263">
        <v>495.55640673571401</v>
      </c>
      <c r="AN263">
        <v>476.68606951445099</v>
      </c>
      <c r="AO263">
        <v>474.00434345423599</v>
      </c>
      <c r="AP263">
        <v>464.22023831644299</v>
      </c>
      <c r="AQ263">
        <v>450.99029739733498</v>
      </c>
      <c r="AR263">
        <v>460.81445121657703</v>
      </c>
      <c r="AS263">
        <v>444.85628708303801</v>
      </c>
      <c r="AT263">
        <v>437.271004526154</v>
      </c>
      <c r="AU263">
        <v>424.41329312133399</v>
      </c>
      <c r="AV263">
        <v>425.057271108821</v>
      </c>
      <c r="AW263">
        <v>415.366462281189</v>
      </c>
      <c r="AX263">
        <v>408.64496757782598</v>
      </c>
      <c r="AY263">
        <v>405.658524887282</v>
      </c>
      <c r="AZ263">
        <v>386.52360645902701</v>
      </c>
      <c r="BA263">
        <v>401.84995546129198</v>
      </c>
      <c r="BB263">
        <v>386.12443690413198</v>
      </c>
      <c r="BC263">
        <v>390.231191257489</v>
      </c>
      <c r="BD263">
        <v>394.48947045140898</v>
      </c>
      <c r="BE263">
        <v>386.14166730551199</v>
      </c>
      <c r="BF263">
        <v>379.75446411261402</v>
      </c>
      <c r="BG263">
        <v>391.42027599983999</v>
      </c>
      <c r="BH263">
        <v>402.99850370468403</v>
      </c>
      <c r="BI263">
        <v>400.94743573779499</v>
      </c>
      <c r="BJ263">
        <v>408.68763874636699</v>
      </c>
      <c r="BK263">
        <v>417.269241340056</v>
      </c>
      <c r="BL263">
        <v>438.48453665599402</v>
      </c>
      <c r="BM263">
        <v>451.61018772756398</v>
      </c>
      <c r="BN263">
        <v>472.67900574120199</v>
      </c>
      <c r="BO263">
        <v>504.59490155442398</v>
      </c>
      <c r="BP263">
        <v>532.53328407137303</v>
      </c>
      <c r="BQ263">
        <v>557.87005154625695</v>
      </c>
      <c r="BR263">
        <v>583.74482564774598</v>
      </c>
      <c r="BS263">
        <v>604.20454321008197</v>
      </c>
      <c r="BT263">
        <v>628.33134512424704</v>
      </c>
      <c r="BU263">
        <v>646.67630276942202</v>
      </c>
      <c r="BV263">
        <v>638.84891140059801</v>
      </c>
      <c r="BW263">
        <v>629.70061387592102</v>
      </c>
      <c r="BX263">
        <v>601.57741712995505</v>
      </c>
      <c r="BY263">
        <v>577.13951649696503</v>
      </c>
      <c r="BZ263">
        <v>548.51251998045802</v>
      </c>
      <c r="CA263">
        <v>515.12902699644997</v>
      </c>
      <c r="CB263">
        <v>489.80055661828601</v>
      </c>
      <c r="CC263">
        <v>471.079757421208</v>
      </c>
      <c r="CD263">
        <v>439.757571844224</v>
      </c>
      <c r="CE263">
        <v>426.60372579866299</v>
      </c>
      <c r="CF263">
        <v>423.31450976891398</v>
      </c>
      <c r="CG263">
        <v>415.820728575864</v>
      </c>
      <c r="CH263">
        <v>404.36633378565699</v>
      </c>
      <c r="CI263">
        <v>410.22767927517998</v>
      </c>
      <c r="CJ263">
        <v>406.75294876189997</v>
      </c>
      <c r="CK263">
        <v>403.88782894793599</v>
      </c>
      <c r="CL263">
        <v>396.76708919129902</v>
      </c>
      <c r="CM263">
        <v>383.64027033604202</v>
      </c>
      <c r="CN263">
        <v>398.05425097556798</v>
      </c>
      <c r="CO263">
        <v>375.95700258045298</v>
      </c>
      <c r="CP263">
        <v>378.20012302849199</v>
      </c>
      <c r="CQ263">
        <v>369.354338637208</v>
      </c>
      <c r="CR263">
        <v>382.23833695161699</v>
      </c>
      <c r="CS263">
        <v>355.97854225891899</v>
      </c>
      <c r="CT263">
        <v>381.96817711700203</v>
      </c>
      <c r="CU263">
        <v>380.27049537027602</v>
      </c>
      <c r="CV263">
        <v>374.78918587122303</v>
      </c>
      <c r="CW263">
        <v>388.31162420072599</v>
      </c>
      <c r="CX263">
        <v>388.76305383156199</v>
      </c>
      <c r="CY263">
        <v>393.60926836581598</v>
      </c>
      <c r="CZ263">
        <v>414.42633781393698</v>
      </c>
      <c r="DA263">
        <v>419.03376948569201</v>
      </c>
      <c r="DB263">
        <v>452.899882815517</v>
      </c>
      <c r="DC263">
        <v>468.79943002792697</v>
      </c>
      <c r="DD263">
        <v>498.90052947997299</v>
      </c>
      <c r="DE263">
        <v>543.487090730511</v>
      </c>
      <c r="DF263">
        <v>600.52230317470503</v>
      </c>
      <c r="DG263">
        <v>650.90894967178497</v>
      </c>
      <c r="DH263">
        <v>689.434639375139</v>
      </c>
      <c r="DI263">
        <v>759.71579601780695</v>
      </c>
      <c r="DJ263">
        <v>797.96939207415403</v>
      </c>
      <c r="DK263">
        <v>814.75596755975096</v>
      </c>
      <c r="DL263">
        <v>821.24405912278701</v>
      </c>
      <c r="DM263">
        <v>783.24499645945605</v>
      </c>
      <c r="DN263">
        <v>751.48510152499603</v>
      </c>
      <c r="DO263">
        <v>691.95655119389505</v>
      </c>
      <c r="DP263">
        <v>654.23179535278905</v>
      </c>
      <c r="DQ263">
        <v>619.41719469361897</v>
      </c>
      <c r="DR263">
        <v>586.50066371340495</v>
      </c>
      <c r="DS263">
        <v>539.826268520702</v>
      </c>
      <c r="DT263">
        <v>517.55720169046504</v>
      </c>
      <c r="DU263">
        <v>494.01074832820001</v>
      </c>
      <c r="DV263">
        <v>470.79279316448299</v>
      </c>
      <c r="DW263">
        <v>460.00622360496499</v>
      </c>
      <c r="DX263">
        <v>456.54542423135598</v>
      </c>
      <c r="DY263">
        <v>432.370866496068</v>
      </c>
      <c r="DZ263">
        <v>421.39684057241499</v>
      </c>
      <c r="EA263">
        <v>421.085854723588</v>
      </c>
      <c r="EB263">
        <v>405.85254533378901</v>
      </c>
      <c r="EC263">
        <v>407.38667203220302</v>
      </c>
      <c r="ED263">
        <v>395.26850806695097</v>
      </c>
      <c r="EE263">
        <v>397.73936558954199</v>
      </c>
      <c r="EF263">
        <v>393.19142925443498</v>
      </c>
      <c r="EG263">
        <v>387.324973623652</v>
      </c>
      <c r="EH263">
        <v>387.10796777541998</v>
      </c>
      <c r="EI263">
        <v>398.82916552245001</v>
      </c>
      <c r="EJ263">
        <v>382.85075460805098</v>
      </c>
      <c r="EK263">
        <v>380.48804908193603</v>
      </c>
      <c r="EL263">
        <v>388.23965301049901</v>
      </c>
      <c r="EM263">
        <v>381.78681693865798</v>
      </c>
      <c r="EN263">
        <v>367.0532824064</v>
      </c>
      <c r="EO263">
        <v>370.11247529823498</v>
      </c>
      <c r="EP263">
        <v>391.77418031784703</v>
      </c>
      <c r="EQ263">
        <v>391.10917767012501</v>
      </c>
      <c r="ER263">
        <v>385.30625959723</v>
      </c>
      <c r="ES263">
        <v>399.86278050724098</v>
      </c>
      <c r="ET263">
        <v>436.75026802004999</v>
      </c>
      <c r="EU263">
        <v>435.27000841485699</v>
      </c>
      <c r="EV263">
        <v>415.32198593467098</v>
      </c>
      <c r="EW263">
        <v>430.91144712759501</v>
      </c>
      <c r="EX263">
        <v>446.58205276638398</v>
      </c>
      <c r="EY263">
        <v>534.31728868503706</v>
      </c>
      <c r="EZ263">
        <v>1456.68057679665</v>
      </c>
      <c r="FA263">
        <v>2563.4501970947999</v>
      </c>
      <c r="FB263">
        <v>804.09328853586999</v>
      </c>
      <c r="FC263">
        <v>431.43952229612</v>
      </c>
      <c r="FD263">
        <v>381.343405608409</v>
      </c>
      <c r="FE263">
        <v>367.08582073847703</v>
      </c>
      <c r="FF263">
        <v>367.92088954391301</v>
      </c>
      <c r="FG263">
        <v>357.26405565139697</v>
      </c>
      <c r="FH263">
        <v>346.60679181845501</v>
      </c>
      <c r="FI263">
        <v>356.81728353576699</v>
      </c>
      <c r="FJ263">
        <v>344.48579936553602</v>
      </c>
      <c r="FK263">
        <v>345.48018371737697</v>
      </c>
      <c r="FL263">
        <v>339.01340029501398</v>
      </c>
      <c r="FM263">
        <v>358.57074950225802</v>
      </c>
      <c r="FN263">
        <v>359.19932417533403</v>
      </c>
      <c r="FO263">
        <v>351.50432560017299</v>
      </c>
      <c r="FP263">
        <v>342.50780557666599</v>
      </c>
      <c r="FQ263">
        <v>339.02477743238597</v>
      </c>
      <c r="FR263">
        <v>332.05625338684501</v>
      </c>
      <c r="FS263">
        <v>336.522307568087</v>
      </c>
      <c r="FT263">
        <v>345.13538229119598</v>
      </c>
      <c r="FU263">
        <v>338.00145607571102</v>
      </c>
      <c r="FV263">
        <v>335.54885868589201</v>
      </c>
      <c r="FW263">
        <v>329.42759407534999</v>
      </c>
      <c r="FX263">
        <v>332.39148964837699</v>
      </c>
      <c r="FY263">
        <v>351.858877513023</v>
      </c>
      <c r="FZ263">
        <v>339.158830855036</v>
      </c>
      <c r="GA263">
        <v>345.19919995218697</v>
      </c>
      <c r="GB263">
        <v>340.75979429107002</v>
      </c>
      <c r="GC263">
        <v>338.44624883551398</v>
      </c>
      <c r="GD263">
        <v>341.07601464077902</v>
      </c>
      <c r="GE263">
        <v>331.47149774581999</v>
      </c>
      <c r="GF263">
        <v>337.833947067694</v>
      </c>
      <c r="GG263">
        <v>342.17868195680597</v>
      </c>
      <c r="GH263">
        <v>333.41372847832901</v>
      </c>
      <c r="GI263">
        <v>341.727267861033</v>
      </c>
      <c r="GJ263">
        <v>336.63927970743902</v>
      </c>
    </row>
    <row r="264" spans="1:192" x14ac:dyDescent="0.25">
      <c r="A264">
        <v>62.963951935914501</v>
      </c>
      <c r="B264">
        <v>336.65702421629499</v>
      </c>
      <c r="C264">
        <v>330.35998039586798</v>
      </c>
      <c r="D264">
        <v>335.067557534564</v>
      </c>
      <c r="E264">
        <v>342.61428698404598</v>
      </c>
      <c r="F264">
        <v>337.705919983385</v>
      </c>
      <c r="G264">
        <v>338.25132847658398</v>
      </c>
      <c r="H264">
        <v>333.88763000796598</v>
      </c>
      <c r="I264">
        <v>336.83379569220301</v>
      </c>
      <c r="J264">
        <v>336.326086235302</v>
      </c>
      <c r="K264">
        <v>333.55076516376602</v>
      </c>
      <c r="L264">
        <v>342.038597729196</v>
      </c>
      <c r="M264">
        <v>338.267027466314</v>
      </c>
      <c r="N264">
        <v>338.05213394644198</v>
      </c>
      <c r="O264">
        <v>344.67098762533902</v>
      </c>
      <c r="P264">
        <v>359.64425277510901</v>
      </c>
      <c r="Q264">
        <v>406.97842924734903</v>
      </c>
      <c r="R264">
        <v>437.20803455838097</v>
      </c>
      <c r="S264">
        <v>505.64286773903598</v>
      </c>
      <c r="T264">
        <v>554.37930907715895</v>
      </c>
      <c r="U264">
        <v>712.28696537587496</v>
      </c>
      <c r="V264">
        <v>899.03852269968002</v>
      </c>
      <c r="W264">
        <v>661.18033307048904</v>
      </c>
      <c r="X264">
        <v>618.11128297689902</v>
      </c>
      <c r="Y264">
        <v>618.96865103335995</v>
      </c>
      <c r="Z264">
        <v>594.86877409945498</v>
      </c>
      <c r="AA264">
        <v>593.07399034035598</v>
      </c>
      <c r="AB264">
        <v>584.85201499349103</v>
      </c>
      <c r="AC264">
        <v>542.38851801001101</v>
      </c>
      <c r="AD264">
        <v>539.67631483821299</v>
      </c>
      <c r="AE264">
        <v>532.86268941110302</v>
      </c>
      <c r="AF264">
        <v>545.29029936943698</v>
      </c>
      <c r="AG264">
        <v>500.21841090078198</v>
      </c>
      <c r="AH264">
        <v>602.66960495970795</v>
      </c>
      <c r="AI264">
        <v>541.88001516019801</v>
      </c>
      <c r="AJ264">
        <v>512.60798391349499</v>
      </c>
      <c r="AK264">
        <v>492.66396863012699</v>
      </c>
      <c r="AL264">
        <v>462.40741531851597</v>
      </c>
      <c r="AM264">
        <v>494.83231807775201</v>
      </c>
      <c r="AN264">
        <v>477.01085237471301</v>
      </c>
      <c r="AO264">
        <v>473.88493918657002</v>
      </c>
      <c r="AP264">
        <v>463.88252094922501</v>
      </c>
      <c r="AQ264">
        <v>449.96065702153197</v>
      </c>
      <c r="AR264">
        <v>461.54233220089498</v>
      </c>
      <c r="AS264">
        <v>444.113005262537</v>
      </c>
      <c r="AT264">
        <v>437.38374606142401</v>
      </c>
      <c r="AU264">
        <v>424.91514711737102</v>
      </c>
      <c r="AV264">
        <v>424.39386038928899</v>
      </c>
      <c r="AW264">
        <v>415.913850283035</v>
      </c>
      <c r="AX264">
        <v>407.984168544223</v>
      </c>
      <c r="AY264">
        <v>406.12025627852</v>
      </c>
      <c r="AZ264">
        <v>387.44672576902298</v>
      </c>
      <c r="BA264">
        <v>402.974457453936</v>
      </c>
      <c r="BB264">
        <v>385.67002690933401</v>
      </c>
      <c r="BC264">
        <v>391.72990336922101</v>
      </c>
      <c r="BD264">
        <v>394.23523938791902</v>
      </c>
      <c r="BE264">
        <v>386.23012565248303</v>
      </c>
      <c r="BF264">
        <v>381.01780702454801</v>
      </c>
      <c r="BG264">
        <v>392.05826963503102</v>
      </c>
      <c r="BH264">
        <v>401.79232999982298</v>
      </c>
      <c r="BI264">
        <v>402.36900975541698</v>
      </c>
      <c r="BJ264">
        <v>410.18786950254702</v>
      </c>
      <c r="BK264">
        <v>418.49227658324099</v>
      </c>
      <c r="BL264">
        <v>440.07577722745401</v>
      </c>
      <c r="BM264">
        <v>454.38723938598901</v>
      </c>
      <c r="BN264">
        <v>474.96695403947598</v>
      </c>
      <c r="BO264">
        <v>506.37177140743199</v>
      </c>
      <c r="BP264">
        <v>535.62726994922298</v>
      </c>
      <c r="BQ264">
        <v>560.70543449307502</v>
      </c>
      <c r="BR264">
        <v>586.72359766754005</v>
      </c>
      <c r="BS264">
        <v>607.24930073956796</v>
      </c>
      <c r="BT264">
        <v>632.75487455386894</v>
      </c>
      <c r="BU264">
        <v>648.34327446802899</v>
      </c>
      <c r="BV264">
        <v>640.39908560020206</v>
      </c>
      <c r="BW264">
        <v>629.11577876269598</v>
      </c>
      <c r="BX264">
        <v>602.96093305943305</v>
      </c>
      <c r="BY264">
        <v>577.42106330252602</v>
      </c>
      <c r="BZ264">
        <v>547.68857339821795</v>
      </c>
      <c r="CA264">
        <v>515.42397918767301</v>
      </c>
      <c r="CB264">
        <v>489.71776262669101</v>
      </c>
      <c r="CC264">
        <v>470.003810219748</v>
      </c>
      <c r="CD264">
        <v>439.79608512280998</v>
      </c>
      <c r="CE264">
        <v>426.67730433584001</v>
      </c>
      <c r="CF264">
        <v>422.066466530963</v>
      </c>
      <c r="CG264">
        <v>415.79891003430203</v>
      </c>
      <c r="CH264">
        <v>404.196342645389</v>
      </c>
      <c r="CI264">
        <v>409.62659344082601</v>
      </c>
      <c r="CJ264">
        <v>405.90223120533</v>
      </c>
      <c r="CK264">
        <v>403.13373213634702</v>
      </c>
      <c r="CL264">
        <v>397.43970664870199</v>
      </c>
      <c r="CM264">
        <v>383.87699446642301</v>
      </c>
      <c r="CN264">
        <v>398.50344335405401</v>
      </c>
      <c r="CO264">
        <v>376.20670738739301</v>
      </c>
      <c r="CP264">
        <v>379.141208657579</v>
      </c>
      <c r="CQ264">
        <v>370.246254255699</v>
      </c>
      <c r="CR264">
        <v>382.27430577792802</v>
      </c>
      <c r="CS264">
        <v>357.10332323931698</v>
      </c>
      <c r="CT264">
        <v>381.45070913186601</v>
      </c>
      <c r="CU264">
        <v>380.461780912314</v>
      </c>
      <c r="CV264">
        <v>374.64137985671999</v>
      </c>
      <c r="CW264">
        <v>389.770119313831</v>
      </c>
      <c r="CX264">
        <v>388.904483123788</v>
      </c>
      <c r="CY264">
        <v>395.94286024309798</v>
      </c>
      <c r="CZ264">
        <v>415.24209740473401</v>
      </c>
      <c r="DA264">
        <v>420.15153230176901</v>
      </c>
      <c r="DB264">
        <v>454.97143570891302</v>
      </c>
      <c r="DC264">
        <v>470.45982685984302</v>
      </c>
      <c r="DD264">
        <v>502.72307916622702</v>
      </c>
      <c r="DE264">
        <v>549.35599577002904</v>
      </c>
      <c r="DF264">
        <v>604.64371642732897</v>
      </c>
      <c r="DG264">
        <v>655.89813346708604</v>
      </c>
      <c r="DH264">
        <v>696.94808699794999</v>
      </c>
      <c r="DI264">
        <v>765.43436759731401</v>
      </c>
      <c r="DJ264">
        <v>803.37790755440506</v>
      </c>
      <c r="DK264">
        <v>818.43740541440297</v>
      </c>
      <c r="DL264">
        <v>821.61567957035697</v>
      </c>
      <c r="DM264">
        <v>782.02831138997396</v>
      </c>
      <c r="DN264">
        <v>749.54015957058903</v>
      </c>
      <c r="DO264">
        <v>690.43779788174095</v>
      </c>
      <c r="DP264">
        <v>652.67792039792096</v>
      </c>
      <c r="DQ264">
        <v>618.12372726418096</v>
      </c>
      <c r="DR264">
        <v>583.15006700220795</v>
      </c>
      <c r="DS264">
        <v>537.36877961561595</v>
      </c>
      <c r="DT264">
        <v>515.07408386611701</v>
      </c>
      <c r="DU264">
        <v>493.16972793279803</v>
      </c>
      <c r="DV264">
        <v>469.07471528291001</v>
      </c>
      <c r="DW264">
        <v>457.82998876583002</v>
      </c>
      <c r="DX264">
        <v>454.03788598767898</v>
      </c>
      <c r="DY264">
        <v>431.80703186253402</v>
      </c>
      <c r="DZ264">
        <v>420.78476560507801</v>
      </c>
      <c r="EA264">
        <v>419.02272890947899</v>
      </c>
      <c r="EB264">
        <v>404.88936536777402</v>
      </c>
      <c r="EC264">
        <v>406.55288860918699</v>
      </c>
      <c r="ED264">
        <v>395.34156854517897</v>
      </c>
      <c r="EE264">
        <v>396.56117395187698</v>
      </c>
      <c r="EF264">
        <v>392.26695970903103</v>
      </c>
      <c r="EG264">
        <v>386.328403427598</v>
      </c>
      <c r="EH264">
        <v>385.80936887156798</v>
      </c>
      <c r="EI264">
        <v>397.887366792487</v>
      </c>
      <c r="EJ264">
        <v>382.89425610891402</v>
      </c>
      <c r="EK264">
        <v>379.56159813758802</v>
      </c>
      <c r="EL264">
        <v>388.54092023229998</v>
      </c>
      <c r="EM264">
        <v>380.930204922435</v>
      </c>
      <c r="EN264">
        <v>365.98506303077102</v>
      </c>
      <c r="EO264">
        <v>369.07151712306103</v>
      </c>
      <c r="EP264">
        <v>391.31851668085102</v>
      </c>
      <c r="EQ264">
        <v>390.145775558276</v>
      </c>
      <c r="ER264">
        <v>384.84481113735001</v>
      </c>
      <c r="ES264">
        <v>398.62103298937302</v>
      </c>
      <c r="ET264">
        <v>434.78211610096201</v>
      </c>
      <c r="EU264">
        <v>434.16907080679601</v>
      </c>
      <c r="EV264">
        <v>414.677023019221</v>
      </c>
      <c r="EW264">
        <v>430.336073169381</v>
      </c>
      <c r="EX264">
        <v>445.31806520855702</v>
      </c>
      <c r="EY264">
        <v>530.75669537097701</v>
      </c>
      <c r="EZ264">
        <v>1433.12760168305</v>
      </c>
      <c r="FA264">
        <v>2541.11013330797</v>
      </c>
      <c r="FB264">
        <v>802.09514413074203</v>
      </c>
      <c r="FC264">
        <v>430.56463255594701</v>
      </c>
      <c r="FD264">
        <v>381.63559536711199</v>
      </c>
      <c r="FE264">
        <v>367.22308410093399</v>
      </c>
      <c r="FF264">
        <v>367.61066179039</v>
      </c>
      <c r="FG264">
        <v>357.56207246023303</v>
      </c>
      <c r="FH264">
        <v>346.54241383548299</v>
      </c>
      <c r="FI264">
        <v>356.99767493808201</v>
      </c>
      <c r="FJ264">
        <v>343.93869849918201</v>
      </c>
      <c r="FK264">
        <v>346.32471992021999</v>
      </c>
      <c r="FL264">
        <v>338.69176528800199</v>
      </c>
      <c r="FM264">
        <v>358.61979641458697</v>
      </c>
      <c r="FN264">
        <v>359.52816111575697</v>
      </c>
      <c r="FO264">
        <v>351.341164342426</v>
      </c>
      <c r="FP264">
        <v>341.75872749870001</v>
      </c>
      <c r="FQ264">
        <v>339.45024258980197</v>
      </c>
      <c r="FR264">
        <v>332.48103839957997</v>
      </c>
      <c r="FS264">
        <v>336.04484159288597</v>
      </c>
      <c r="FT264">
        <v>345.52933600968601</v>
      </c>
      <c r="FU264">
        <v>338.01456476320902</v>
      </c>
      <c r="FV264">
        <v>334.936191716118</v>
      </c>
      <c r="FW264">
        <v>328.54184920887798</v>
      </c>
      <c r="FX264">
        <v>332.81010736841603</v>
      </c>
      <c r="FY264">
        <v>351.60330800254297</v>
      </c>
      <c r="FZ264">
        <v>338.45330688667798</v>
      </c>
      <c r="GA264">
        <v>344.91902936155299</v>
      </c>
      <c r="GB264">
        <v>340.31640479002198</v>
      </c>
      <c r="GC264">
        <v>338.22135675967701</v>
      </c>
      <c r="GD264">
        <v>340.265246909761</v>
      </c>
      <c r="GE264">
        <v>332.22436530224701</v>
      </c>
      <c r="GF264">
        <v>338.37581970769901</v>
      </c>
      <c r="GG264">
        <v>341.75934107817397</v>
      </c>
      <c r="GH264">
        <v>334.21345353927802</v>
      </c>
      <c r="GI264">
        <v>341.69263136073403</v>
      </c>
      <c r="GJ264">
        <v>337.659613052861</v>
      </c>
    </row>
    <row r="265" spans="1:192" x14ac:dyDescent="0.25">
      <c r="A265">
        <v>63.2042723631508</v>
      </c>
      <c r="B265">
        <v>338.31328421043997</v>
      </c>
      <c r="C265">
        <v>331.54607729796902</v>
      </c>
      <c r="D265">
        <v>336.03381399642001</v>
      </c>
      <c r="E265">
        <v>345.81660148993097</v>
      </c>
      <c r="F265">
        <v>343.39248777246002</v>
      </c>
      <c r="G265">
        <v>343.78123492751502</v>
      </c>
      <c r="H265">
        <v>339.06818171520501</v>
      </c>
      <c r="I265">
        <v>334.05171593272399</v>
      </c>
      <c r="J265">
        <v>339.695853161228</v>
      </c>
      <c r="K265">
        <v>328.67416365191099</v>
      </c>
      <c r="L265">
        <v>341.32913922677301</v>
      </c>
      <c r="M265">
        <v>337.45458697067102</v>
      </c>
      <c r="N265">
        <v>340.01161127549801</v>
      </c>
      <c r="O265">
        <v>346.92102149452501</v>
      </c>
      <c r="P265">
        <v>360.58464695234198</v>
      </c>
      <c r="Q265">
        <v>412.88541156409099</v>
      </c>
      <c r="R265">
        <v>441.10943956945698</v>
      </c>
      <c r="S265">
        <v>505.08930758284299</v>
      </c>
      <c r="T265">
        <v>552.02608554922494</v>
      </c>
      <c r="U265">
        <v>725.45588258673195</v>
      </c>
      <c r="V265">
        <v>907.88107774754496</v>
      </c>
      <c r="W265">
        <v>670.71725813432397</v>
      </c>
      <c r="X265">
        <v>621.23850224784405</v>
      </c>
      <c r="Y265">
        <v>627.53181805076701</v>
      </c>
      <c r="Z265">
        <v>590.775544469534</v>
      </c>
      <c r="AA265">
        <v>595.04751989781403</v>
      </c>
      <c r="AB265">
        <v>592.47299149041805</v>
      </c>
      <c r="AC265">
        <v>542.77649274543398</v>
      </c>
      <c r="AD265">
        <v>541.85710122357</v>
      </c>
      <c r="AE265">
        <v>532.83862047733601</v>
      </c>
      <c r="AF265">
        <v>533.14127553820697</v>
      </c>
      <c r="AG265">
        <v>495.44249264545402</v>
      </c>
      <c r="AH265">
        <v>606.19680138756905</v>
      </c>
      <c r="AI265">
        <v>542.34704139229495</v>
      </c>
      <c r="AJ265">
        <v>511.51429616969102</v>
      </c>
      <c r="AK265">
        <v>491.35038423642101</v>
      </c>
      <c r="AL265">
        <v>464.01243219564299</v>
      </c>
      <c r="AM265">
        <v>493.90023426488602</v>
      </c>
      <c r="AN265">
        <v>482.42199301063403</v>
      </c>
      <c r="AO265">
        <v>468.68750209474098</v>
      </c>
      <c r="AP265">
        <v>462.01480841563802</v>
      </c>
      <c r="AQ265">
        <v>441.84698292779098</v>
      </c>
      <c r="AR265">
        <v>458.475700100795</v>
      </c>
      <c r="AS265">
        <v>441.928072132365</v>
      </c>
      <c r="AT265">
        <v>439.08600679953003</v>
      </c>
      <c r="AU265">
        <v>429.036128127913</v>
      </c>
      <c r="AV265">
        <v>417.84039839654099</v>
      </c>
      <c r="AW265">
        <v>417.76593864025</v>
      </c>
      <c r="AX265">
        <v>400.82736902669399</v>
      </c>
      <c r="AY265">
        <v>409.919175496224</v>
      </c>
      <c r="AZ265">
        <v>387.91518087080101</v>
      </c>
      <c r="BA265">
        <v>401.63612156586697</v>
      </c>
      <c r="BB265">
        <v>381.895307812336</v>
      </c>
      <c r="BC265">
        <v>397.35867052122802</v>
      </c>
      <c r="BD265">
        <v>389.97892442457601</v>
      </c>
      <c r="BE265">
        <v>391.72671722458</v>
      </c>
      <c r="BF265">
        <v>387.77558600578402</v>
      </c>
      <c r="BG265">
        <v>391.761410445705</v>
      </c>
      <c r="BH265">
        <v>393.09850201367999</v>
      </c>
      <c r="BI265">
        <v>408.86476587631199</v>
      </c>
      <c r="BJ265">
        <v>419.70697687082998</v>
      </c>
      <c r="BK265">
        <v>424.70085569173801</v>
      </c>
      <c r="BL265">
        <v>449.25137823701402</v>
      </c>
      <c r="BM265">
        <v>470.289444774814</v>
      </c>
      <c r="BN265">
        <v>491.24910653357102</v>
      </c>
      <c r="BO265">
        <v>522.15097564906796</v>
      </c>
      <c r="BP265">
        <v>550.30039500820897</v>
      </c>
      <c r="BQ265">
        <v>572.64177467685602</v>
      </c>
      <c r="BR265">
        <v>604.51737922161794</v>
      </c>
      <c r="BS265">
        <v>628.27105266179103</v>
      </c>
      <c r="BT265">
        <v>648.36080824408396</v>
      </c>
      <c r="BU265">
        <v>657.75167372041005</v>
      </c>
      <c r="BV265">
        <v>644.798968346842</v>
      </c>
      <c r="BW265">
        <v>628.00404433195501</v>
      </c>
      <c r="BX265">
        <v>605.495622250922</v>
      </c>
      <c r="BY265">
        <v>581.78308778759595</v>
      </c>
      <c r="BZ265">
        <v>547.71534519945806</v>
      </c>
      <c r="CA265">
        <v>514.20764792154398</v>
      </c>
      <c r="CB265">
        <v>486.99556861590702</v>
      </c>
      <c r="CC265">
        <v>465.29594918348897</v>
      </c>
      <c r="CD265">
        <v>440.26247977847999</v>
      </c>
      <c r="CE265">
        <v>433.27950653532099</v>
      </c>
      <c r="CF265">
        <v>417.11397306671603</v>
      </c>
      <c r="CG265">
        <v>416.89528892330497</v>
      </c>
      <c r="CH265">
        <v>405.21349475548601</v>
      </c>
      <c r="CI265">
        <v>406.955892861503</v>
      </c>
      <c r="CJ265">
        <v>401.232515348324</v>
      </c>
      <c r="CK265">
        <v>398.79271361967102</v>
      </c>
      <c r="CL265">
        <v>399.621592495779</v>
      </c>
      <c r="CM265">
        <v>387.48266573636801</v>
      </c>
      <c r="CN265">
        <v>400.302495161639</v>
      </c>
      <c r="CO265">
        <v>378.74279287834503</v>
      </c>
      <c r="CP265">
        <v>381.70113843786203</v>
      </c>
      <c r="CQ265">
        <v>375.27637343724899</v>
      </c>
      <c r="CR265">
        <v>387.32520281768899</v>
      </c>
      <c r="CS265">
        <v>363.64988991321297</v>
      </c>
      <c r="CT265">
        <v>378.81221397917398</v>
      </c>
      <c r="CU265">
        <v>379.82939723128999</v>
      </c>
      <c r="CV265">
        <v>379.05075873872102</v>
      </c>
      <c r="CW265">
        <v>394.100277870821</v>
      </c>
      <c r="CX265">
        <v>389.61116671032897</v>
      </c>
      <c r="CY265">
        <v>411.01761274051302</v>
      </c>
      <c r="CZ265">
        <v>423.319620813379</v>
      </c>
      <c r="DA265">
        <v>429.54386034247102</v>
      </c>
      <c r="DB265">
        <v>468.943195437962</v>
      </c>
      <c r="DC265">
        <v>486.348468195127</v>
      </c>
      <c r="DD265">
        <v>535.62397940876099</v>
      </c>
      <c r="DE265">
        <v>589.09306321709403</v>
      </c>
      <c r="DF265">
        <v>643.150545531018</v>
      </c>
      <c r="DG265">
        <v>700.362482603692</v>
      </c>
      <c r="DH265">
        <v>750.44384034997904</v>
      </c>
      <c r="DI265">
        <v>806.32975365511197</v>
      </c>
      <c r="DJ265">
        <v>836.58342469030902</v>
      </c>
      <c r="DK265">
        <v>841.19925876439595</v>
      </c>
      <c r="DL265">
        <v>821.84880559179305</v>
      </c>
      <c r="DM265">
        <v>772.89079662576501</v>
      </c>
      <c r="DN265">
        <v>728.05161553865901</v>
      </c>
      <c r="DO265">
        <v>676.49275558223405</v>
      </c>
      <c r="DP265">
        <v>632.27747775516104</v>
      </c>
      <c r="DQ265">
        <v>599.36414936039898</v>
      </c>
      <c r="DR265">
        <v>563.34993571278505</v>
      </c>
      <c r="DS265">
        <v>522.12541126746999</v>
      </c>
      <c r="DT265">
        <v>496.340411628033</v>
      </c>
      <c r="DU265">
        <v>482.44171098568302</v>
      </c>
      <c r="DV265">
        <v>462.33647866006999</v>
      </c>
      <c r="DW265">
        <v>450.27216545745802</v>
      </c>
      <c r="DX265">
        <v>437.75595606401799</v>
      </c>
      <c r="DY265">
        <v>426.189789363805</v>
      </c>
      <c r="DZ265">
        <v>412.079815842193</v>
      </c>
      <c r="EA265">
        <v>409.37737057368599</v>
      </c>
      <c r="EB265">
        <v>397.862423460645</v>
      </c>
      <c r="EC265">
        <v>397.19956466303802</v>
      </c>
      <c r="ED265">
        <v>388.78190238791001</v>
      </c>
      <c r="EE265">
        <v>390.51422519506701</v>
      </c>
      <c r="EF265">
        <v>383.452323611895</v>
      </c>
      <c r="EG265">
        <v>385.62835364179102</v>
      </c>
      <c r="EH265">
        <v>381.47356644399798</v>
      </c>
      <c r="EI265">
        <v>389.411376875889</v>
      </c>
      <c r="EJ265">
        <v>382.698295958004</v>
      </c>
      <c r="EK265">
        <v>380.817110956845</v>
      </c>
      <c r="EL265">
        <v>390.66814868460199</v>
      </c>
      <c r="EM265">
        <v>374.40951105472601</v>
      </c>
      <c r="EN265">
        <v>361.59008842208601</v>
      </c>
      <c r="EO265">
        <v>366.87843349379</v>
      </c>
      <c r="EP265">
        <v>393.05836567280397</v>
      </c>
      <c r="EQ265">
        <v>388.47448026666802</v>
      </c>
      <c r="ER265">
        <v>384.00013504474498</v>
      </c>
      <c r="ES265">
        <v>393.77765936202098</v>
      </c>
      <c r="ET265">
        <v>420.571367281618</v>
      </c>
      <c r="EU265">
        <v>427.01324523718199</v>
      </c>
      <c r="EV265">
        <v>403.388542223846</v>
      </c>
      <c r="EW265">
        <v>421.35538989709602</v>
      </c>
      <c r="EX265">
        <v>435.782403727808</v>
      </c>
      <c r="EY265">
        <v>503.65518433576398</v>
      </c>
      <c r="EZ265">
        <v>1246.91039274017</v>
      </c>
      <c r="FA265">
        <v>2329.4298367583601</v>
      </c>
      <c r="FB265">
        <v>777.50479858244501</v>
      </c>
      <c r="FC265">
        <v>424.10771531542099</v>
      </c>
      <c r="FD265">
        <v>382.52242203841502</v>
      </c>
      <c r="FE265">
        <v>367.75481017695603</v>
      </c>
      <c r="FF265">
        <v>364.24625515905598</v>
      </c>
      <c r="FG265">
        <v>355.63631568976598</v>
      </c>
      <c r="FH265">
        <v>351.61092922565001</v>
      </c>
      <c r="FI265">
        <v>355.44182241979797</v>
      </c>
      <c r="FJ265">
        <v>340.70060266871599</v>
      </c>
      <c r="FK265">
        <v>351.84369305245701</v>
      </c>
      <c r="FL265">
        <v>337.88099355284999</v>
      </c>
      <c r="FM265">
        <v>361.01855457744102</v>
      </c>
      <c r="FN265">
        <v>359.90366195131298</v>
      </c>
      <c r="FO265">
        <v>352.93220576239401</v>
      </c>
      <c r="FP265">
        <v>340.297532317253</v>
      </c>
      <c r="FQ265">
        <v>340.73663819558499</v>
      </c>
      <c r="FR265">
        <v>336.73246784258203</v>
      </c>
      <c r="FS265">
        <v>338.41201533694903</v>
      </c>
      <c r="FT265">
        <v>344.383439161583</v>
      </c>
      <c r="FU265">
        <v>340.00962971592298</v>
      </c>
      <c r="FV265">
        <v>340.09593437079798</v>
      </c>
      <c r="FW265">
        <v>325.49614004084202</v>
      </c>
      <c r="FX265">
        <v>330.59258863519898</v>
      </c>
      <c r="FY265">
        <v>352.187512568687</v>
      </c>
      <c r="FZ265">
        <v>337.06253040485598</v>
      </c>
      <c r="GA265">
        <v>341.65873498729701</v>
      </c>
      <c r="GB265">
        <v>338.33195899842502</v>
      </c>
      <c r="GC265">
        <v>336.214781062226</v>
      </c>
      <c r="GD265">
        <v>337.75193042012302</v>
      </c>
      <c r="GE265">
        <v>337.15263066383699</v>
      </c>
      <c r="GF265">
        <v>341.26271855865099</v>
      </c>
      <c r="GG265">
        <v>345.18263466346599</v>
      </c>
      <c r="GH265">
        <v>338.348924793366</v>
      </c>
      <c r="GI265">
        <v>345.21754505684601</v>
      </c>
      <c r="GJ265">
        <v>343.25903021072997</v>
      </c>
    </row>
    <row r="266" spans="1:192" x14ac:dyDescent="0.25">
      <c r="A266">
        <v>63.444592790387098</v>
      </c>
      <c r="B266">
        <v>338.390741266215</v>
      </c>
      <c r="C266">
        <v>331.50864033625101</v>
      </c>
      <c r="D266">
        <v>336.10224882983698</v>
      </c>
      <c r="E266">
        <v>345.93120332618099</v>
      </c>
      <c r="F266">
        <v>343.48031956703801</v>
      </c>
      <c r="G266">
        <v>343.90349176922803</v>
      </c>
      <c r="H266">
        <v>339.10347601167899</v>
      </c>
      <c r="I266">
        <v>334.01893323617099</v>
      </c>
      <c r="J266">
        <v>339.72830302147298</v>
      </c>
      <c r="K266">
        <v>328.61258978906699</v>
      </c>
      <c r="L266">
        <v>341.27622048048897</v>
      </c>
      <c r="M266">
        <v>337.44377969796199</v>
      </c>
      <c r="N266">
        <v>340.05840191988898</v>
      </c>
      <c r="O266">
        <v>347.02314123217297</v>
      </c>
      <c r="P266">
        <v>360.457351032124</v>
      </c>
      <c r="Q266">
        <v>413.05679022733301</v>
      </c>
      <c r="R266">
        <v>441.31677662417098</v>
      </c>
      <c r="S266">
        <v>505.22353975661798</v>
      </c>
      <c r="T266">
        <v>552.42396830528003</v>
      </c>
      <c r="U266">
        <v>725.938949641308</v>
      </c>
      <c r="V266">
        <v>908.30685844758398</v>
      </c>
      <c r="W266">
        <v>670.94682844653198</v>
      </c>
      <c r="X266">
        <v>621.36048883396995</v>
      </c>
      <c r="Y266">
        <v>627.71138417491898</v>
      </c>
      <c r="Z266">
        <v>590.72744015841295</v>
      </c>
      <c r="AA266">
        <v>595.14779219451805</v>
      </c>
      <c r="AB266">
        <v>592.45609215339402</v>
      </c>
      <c r="AC266">
        <v>542.358727248685</v>
      </c>
      <c r="AD266">
        <v>541.59686541435201</v>
      </c>
      <c r="AE266">
        <v>532.528098131462</v>
      </c>
      <c r="AF266">
        <v>533.07923417605105</v>
      </c>
      <c r="AG266">
        <v>495.09396876613903</v>
      </c>
      <c r="AH266">
        <v>606.24345877378903</v>
      </c>
      <c r="AI266">
        <v>542.17964632267103</v>
      </c>
      <c r="AJ266">
        <v>511.03028225864</v>
      </c>
      <c r="AK266">
        <v>491.038069832639</v>
      </c>
      <c r="AL266">
        <v>463.58293153899803</v>
      </c>
      <c r="AM266">
        <v>493.67907311956299</v>
      </c>
      <c r="AN266">
        <v>482.15283485881901</v>
      </c>
      <c r="AO266">
        <v>468.02670324039099</v>
      </c>
      <c r="AP266">
        <v>461.698318924771</v>
      </c>
      <c r="AQ266">
        <v>441.40735874781501</v>
      </c>
      <c r="AR266">
        <v>457.95324181498</v>
      </c>
      <c r="AS266">
        <v>441.598072467728</v>
      </c>
      <c r="AT266">
        <v>438.83569852730301</v>
      </c>
      <c r="AU266">
        <v>428.85286831556198</v>
      </c>
      <c r="AV266">
        <v>417.43870042206299</v>
      </c>
      <c r="AW266">
        <v>417.54429799355199</v>
      </c>
      <c r="AX266">
        <v>400.54671678365798</v>
      </c>
      <c r="AY266">
        <v>409.84585363969001</v>
      </c>
      <c r="AZ266">
        <v>387.735339141493</v>
      </c>
      <c r="BA266">
        <v>401.34308319488701</v>
      </c>
      <c r="BB266">
        <v>381.82565537389598</v>
      </c>
      <c r="BC266">
        <v>397.28447010029498</v>
      </c>
      <c r="BD266">
        <v>389.83677987629602</v>
      </c>
      <c r="BE266">
        <v>391.84797138254697</v>
      </c>
      <c r="BF266">
        <v>387.69789283816198</v>
      </c>
      <c r="BG266">
        <v>391.70745552301798</v>
      </c>
      <c r="BH266">
        <v>392.93977801294801</v>
      </c>
      <c r="BI266">
        <v>408.86634354403202</v>
      </c>
      <c r="BJ266">
        <v>419.888168093025</v>
      </c>
      <c r="BK266">
        <v>424.69843224248399</v>
      </c>
      <c r="BL266">
        <v>449.54558361468997</v>
      </c>
      <c r="BM266">
        <v>470.48501311249697</v>
      </c>
      <c r="BN266">
        <v>491.52137555298498</v>
      </c>
      <c r="BO266">
        <v>522.44983639932798</v>
      </c>
      <c r="BP266">
        <v>550.55578400251704</v>
      </c>
      <c r="BQ266">
        <v>572.79844853587201</v>
      </c>
      <c r="BR266">
        <v>604.72452244983594</v>
      </c>
      <c r="BS266">
        <v>628.73911014748296</v>
      </c>
      <c r="BT266">
        <v>648.54533774303604</v>
      </c>
      <c r="BU266">
        <v>658.13081684507802</v>
      </c>
      <c r="BV266">
        <v>645.09937317947595</v>
      </c>
      <c r="BW266">
        <v>628.44088296130099</v>
      </c>
      <c r="BX266">
        <v>605.93263421173197</v>
      </c>
      <c r="BY266">
        <v>582.05131515656694</v>
      </c>
      <c r="BZ266">
        <v>547.88385078991803</v>
      </c>
      <c r="CA266">
        <v>514.35759760493295</v>
      </c>
      <c r="CB266">
        <v>486.99436213449599</v>
      </c>
      <c r="CC266">
        <v>465.41724257423198</v>
      </c>
      <c r="CD266">
        <v>440.42221831130399</v>
      </c>
      <c r="CE266">
        <v>433.509281388229</v>
      </c>
      <c r="CF266">
        <v>417.08764710624399</v>
      </c>
      <c r="CG266">
        <v>416.86131015639302</v>
      </c>
      <c r="CH266">
        <v>405.20347754249002</v>
      </c>
      <c r="CI266">
        <v>406.99443934049799</v>
      </c>
      <c r="CJ266">
        <v>401.26369311172698</v>
      </c>
      <c r="CK266">
        <v>398.68352400894798</v>
      </c>
      <c r="CL266">
        <v>399.601655892076</v>
      </c>
      <c r="CM266">
        <v>387.37242428189001</v>
      </c>
      <c r="CN266">
        <v>400.28680907802601</v>
      </c>
      <c r="CO266">
        <v>378.65066960804</v>
      </c>
      <c r="CP266">
        <v>381.69095043466598</v>
      </c>
      <c r="CQ266">
        <v>375.158937087933</v>
      </c>
      <c r="CR266">
        <v>387.34812851492802</v>
      </c>
      <c r="CS266">
        <v>363.65862072757301</v>
      </c>
      <c r="CT266">
        <v>378.68408727571</v>
      </c>
      <c r="CU266">
        <v>379.78339101699601</v>
      </c>
      <c r="CV266">
        <v>379.09042004948901</v>
      </c>
      <c r="CW266">
        <v>394.158227160656</v>
      </c>
      <c r="CX266">
        <v>389.54526894888102</v>
      </c>
      <c r="CY266">
        <v>411.067191942492</v>
      </c>
      <c r="CZ266">
        <v>423.41935020595702</v>
      </c>
      <c r="DA266">
        <v>429.66701800527397</v>
      </c>
      <c r="DB266">
        <v>469.16890973488398</v>
      </c>
      <c r="DC266">
        <v>486.59828467418799</v>
      </c>
      <c r="DD266">
        <v>535.97528907077401</v>
      </c>
      <c r="DE266">
        <v>589.45839675274203</v>
      </c>
      <c r="DF266">
        <v>643.65596526353602</v>
      </c>
      <c r="DG266">
        <v>700.79684191144395</v>
      </c>
      <c r="DH266">
        <v>750.86980551470594</v>
      </c>
      <c r="DI266">
        <v>806.65340252204101</v>
      </c>
      <c r="DJ266">
        <v>836.97025091304602</v>
      </c>
      <c r="DK266">
        <v>841.575383959296</v>
      </c>
      <c r="DL266">
        <v>822.17181866152703</v>
      </c>
      <c r="DM266">
        <v>773.53300762847402</v>
      </c>
      <c r="DN266">
        <v>728.24468383521298</v>
      </c>
      <c r="DO266">
        <v>676.85009650130598</v>
      </c>
      <c r="DP266">
        <v>632.40587661631298</v>
      </c>
      <c r="DQ266">
        <v>599.55456274010805</v>
      </c>
      <c r="DR266">
        <v>563.54801334098602</v>
      </c>
      <c r="DS266">
        <v>522.309881015933</v>
      </c>
      <c r="DT266">
        <v>496.36878153597701</v>
      </c>
      <c r="DU266">
        <v>482.40665176090903</v>
      </c>
      <c r="DV266">
        <v>462.47413302591002</v>
      </c>
      <c r="DW266">
        <v>450.48207882935498</v>
      </c>
      <c r="DX266">
        <v>437.64580956734602</v>
      </c>
      <c r="DY266">
        <v>426.26122659506098</v>
      </c>
      <c r="DZ266">
        <v>411.998186152654</v>
      </c>
      <c r="EA266">
        <v>409.42380406665598</v>
      </c>
      <c r="EB266">
        <v>397.81330138213798</v>
      </c>
      <c r="EC266">
        <v>397.15361749085599</v>
      </c>
      <c r="ED266">
        <v>388.66770049822799</v>
      </c>
      <c r="EE266">
        <v>390.54356237145703</v>
      </c>
      <c r="EF266">
        <v>383.254839751482</v>
      </c>
      <c r="EG266">
        <v>385.666638663117</v>
      </c>
      <c r="EH266">
        <v>381.36414016729401</v>
      </c>
      <c r="EI266">
        <v>389.43468302931097</v>
      </c>
      <c r="EJ266">
        <v>382.75567396905501</v>
      </c>
      <c r="EK266">
        <v>380.95844255620898</v>
      </c>
      <c r="EL266">
        <v>390.640318387582</v>
      </c>
      <c r="EM266">
        <v>374.39744163806802</v>
      </c>
      <c r="EN266">
        <v>361.51832919790098</v>
      </c>
      <c r="EO266">
        <v>366.88095526759298</v>
      </c>
      <c r="EP266">
        <v>393.27222536369197</v>
      </c>
      <c r="EQ266">
        <v>388.577959891516</v>
      </c>
      <c r="ER266">
        <v>383.91328847928901</v>
      </c>
      <c r="ES266">
        <v>393.926151962728</v>
      </c>
      <c r="ET266">
        <v>420.39732572767599</v>
      </c>
      <c r="EU266">
        <v>427.08396493493399</v>
      </c>
      <c r="EV266">
        <v>403.20314732737597</v>
      </c>
      <c r="EW266">
        <v>421.38890948370602</v>
      </c>
      <c r="EX266">
        <v>435.87971988727497</v>
      </c>
      <c r="EY266">
        <v>503.786953440427</v>
      </c>
      <c r="EZ266">
        <v>1247.8814054203799</v>
      </c>
      <c r="FA266">
        <v>2331.7822439360102</v>
      </c>
      <c r="FB266">
        <v>777.87529464560998</v>
      </c>
      <c r="FC266">
        <v>424.17656546163198</v>
      </c>
      <c r="FD266">
        <v>382.63581121452</v>
      </c>
      <c r="FE266">
        <v>367.88439612858002</v>
      </c>
      <c r="FF266">
        <v>364.17150763172799</v>
      </c>
      <c r="FG266">
        <v>355.597494683739</v>
      </c>
      <c r="FH266">
        <v>351.79561816254699</v>
      </c>
      <c r="FI266">
        <v>355.48629297368399</v>
      </c>
      <c r="FJ266">
        <v>340.71364871116901</v>
      </c>
      <c r="FK266">
        <v>352.02427641085399</v>
      </c>
      <c r="FL266">
        <v>338.00715740119603</v>
      </c>
      <c r="FM266">
        <v>361.06374585499299</v>
      </c>
      <c r="FN266">
        <v>360.03087087101102</v>
      </c>
      <c r="FO266">
        <v>353.04985757544699</v>
      </c>
      <c r="FP266">
        <v>340.40479406921997</v>
      </c>
      <c r="FQ266">
        <v>340.86479177413298</v>
      </c>
      <c r="FR266">
        <v>336.78602081420797</v>
      </c>
      <c r="FS266">
        <v>338.55952818378699</v>
      </c>
      <c r="FT266">
        <v>344.26872481442302</v>
      </c>
      <c r="FU266">
        <v>340.12276256320899</v>
      </c>
      <c r="FV266">
        <v>340.32419171957901</v>
      </c>
      <c r="FW266">
        <v>325.60401316647</v>
      </c>
      <c r="FX266">
        <v>330.507033147654</v>
      </c>
      <c r="FY266">
        <v>352.22775640902302</v>
      </c>
      <c r="FZ266">
        <v>337.00947556199202</v>
      </c>
      <c r="GA266">
        <v>341.65251772114101</v>
      </c>
      <c r="GB266">
        <v>338.39719036630999</v>
      </c>
      <c r="GC266">
        <v>336.20427807003</v>
      </c>
      <c r="GD266">
        <v>337.77126130108297</v>
      </c>
      <c r="GE266">
        <v>337.15021930802197</v>
      </c>
      <c r="GF266">
        <v>341.18889764129602</v>
      </c>
      <c r="GG266">
        <v>345.37069165202001</v>
      </c>
      <c r="GH266">
        <v>338.26664597279898</v>
      </c>
      <c r="GI266">
        <v>345.26295266670598</v>
      </c>
      <c r="GJ266">
        <v>343.32465395832799</v>
      </c>
    </row>
    <row r="267" spans="1:192" x14ac:dyDescent="0.25">
      <c r="A267">
        <v>63.684913217623397</v>
      </c>
      <c r="B267">
        <v>334.29336970844901</v>
      </c>
      <c r="C267">
        <v>332.780185492832</v>
      </c>
      <c r="D267">
        <v>336.45434606753201</v>
      </c>
      <c r="E267">
        <v>345.19515132680402</v>
      </c>
      <c r="F267">
        <v>339.01164865682398</v>
      </c>
      <c r="G267">
        <v>339.82564486992197</v>
      </c>
      <c r="H267">
        <v>340.26587660644299</v>
      </c>
      <c r="I267">
        <v>335.13786929344201</v>
      </c>
      <c r="J267">
        <v>341.99880836739499</v>
      </c>
      <c r="K267">
        <v>332.03549755408102</v>
      </c>
      <c r="L267">
        <v>343.77184510097197</v>
      </c>
      <c r="M267">
        <v>337.79468694065798</v>
      </c>
      <c r="N267">
        <v>339.13650265864499</v>
      </c>
      <c r="O267">
        <v>345.63494376307</v>
      </c>
      <c r="P267">
        <v>361.79465202394999</v>
      </c>
      <c r="Q267">
        <v>412.41976156528699</v>
      </c>
      <c r="R267">
        <v>442.81564885925201</v>
      </c>
      <c r="S267">
        <v>513.14183885107002</v>
      </c>
      <c r="T267">
        <v>550.58272929443797</v>
      </c>
      <c r="U267">
        <v>728.87854393224904</v>
      </c>
      <c r="V267">
        <v>914.137506253477</v>
      </c>
      <c r="W267">
        <v>673.57549913058006</v>
      </c>
      <c r="X267">
        <v>623.228577271002</v>
      </c>
      <c r="Y267">
        <v>629.26163257206304</v>
      </c>
      <c r="Z267">
        <v>597.489206942397</v>
      </c>
      <c r="AA267">
        <v>592.84036963112396</v>
      </c>
      <c r="AB267">
        <v>588.16328336992103</v>
      </c>
      <c r="AC267">
        <v>539.71716437416603</v>
      </c>
      <c r="AD267">
        <v>538.29871745261005</v>
      </c>
      <c r="AE267">
        <v>533.55769907862998</v>
      </c>
      <c r="AF267">
        <v>531.35651122395097</v>
      </c>
      <c r="AG267">
        <v>493.24632674521001</v>
      </c>
      <c r="AH267">
        <v>606.06121464666296</v>
      </c>
      <c r="AI267">
        <v>540.35200689960902</v>
      </c>
      <c r="AJ267">
        <v>509.51191953402798</v>
      </c>
      <c r="AK267">
        <v>488.69982721999497</v>
      </c>
      <c r="AL267">
        <v>463.88266527158299</v>
      </c>
      <c r="AM267">
        <v>491.99595250375302</v>
      </c>
      <c r="AN267">
        <v>480.12126062663998</v>
      </c>
      <c r="AO267">
        <v>468.160161303846</v>
      </c>
      <c r="AP267">
        <v>461.43323754582502</v>
      </c>
      <c r="AQ267">
        <v>441.007258715354</v>
      </c>
      <c r="AR267">
        <v>455.06592707893299</v>
      </c>
      <c r="AS267">
        <v>439.26055528964901</v>
      </c>
      <c r="AT267">
        <v>438.54246704212898</v>
      </c>
      <c r="AU267">
        <v>430.223179648795</v>
      </c>
      <c r="AV267">
        <v>419.10914743122299</v>
      </c>
      <c r="AW267">
        <v>415.48980107400001</v>
      </c>
      <c r="AX267">
        <v>399.79259637006402</v>
      </c>
      <c r="AY267">
        <v>410.23832924908299</v>
      </c>
      <c r="AZ267">
        <v>390.20915132920402</v>
      </c>
      <c r="BA267">
        <v>397.88609239815099</v>
      </c>
      <c r="BB267">
        <v>384.43636242659898</v>
      </c>
      <c r="BC267">
        <v>395.80190382278602</v>
      </c>
      <c r="BD267">
        <v>388.81100846826899</v>
      </c>
      <c r="BE267">
        <v>391.17336988694501</v>
      </c>
      <c r="BF267">
        <v>392.57121434911897</v>
      </c>
      <c r="BG267">
        <v>392.73163782518299</v>
      </c>
      <c r="BH267">
        <v>395.15655835481402</v>
      </c>
      <c r="BI267">
        <v>414.84708536426803</v>
      </c>
      <c r="BJ267">
        <v>425.78990884210998</v>
      </c>
      <c r="BK267">
        <v>432.51900133384498</v>
      </c>
      <c r="BL267">
        <v>453.27331499781099</v>
      </c>
      <c r="BM267">
        <v>479.68609680045</v>
      </c>
      <c r="BN267">
        <v>502.53642825009803</v>
      </c>
      <c r="BO267">
        <v>531.03269663467404</v>
      </c>
      <c r="BP267">
        <v>563.61515378493095</v>
      </c>
      <c r="BQ267">
        <v>586.20072259210599</v>
      </c>
      <c r="BR267">
        <v>613.78935603738603</v>
      </c>
      <c r="BS267">
        <v>639.00670266967495</v>
      </c>
      <c r="BT267">
        <v>652.31010392486405</v>
      </c>
      <c r="BU267">
        <v>654.49149151206996</v>
      </c>
      <c r="BV267">
        <v>645.75908657887601</v>
      </c>
      <c r="BW267">
        <v>627.25546641208598</v>
      </c>
      <c r="BX267">
        <v>605.59514112457896</v>
      </c>
      <c r="BY267">
        <v>578.82613463949804</v>
      </c>
      <c r="BZ267">
        <v>546.31639242278402</v>
      </c>
      <c r="CA267">
        <v>510.72691192830803</v>
      </c>
      <c r="CB267">
        <v>481.89856321314898</v>
      </c>
      <c r="CC267">
        <v>464.85981915306502</v>
      </c>
      <c r="CD267">
        <v>442.16028976627501</v>
      </c>
      <c r="CE267">
        <v>435.02429107622902</v>
      </c>
      <c r="CF267">
        <v>415.802482121509</v>
      </c>
      <c r="CG267">
        <v>417.29171203685303</v>
      </c>
      <c r="CH267">
        <v>409.10786491423698</v>
      </c>
      <c r="CI267">
        <v>407.66335346458402</v>
      </c>
      <c r="CJ267">
        <v>399.73429108184803</v>
      </c>
      <c r="CK267">
        <v>396.85317995316399</v>
      </c>
      <c r="CL267">
        <v>401.54266193390498</v>
      </c>
      <c r="CM267">
        <v>391.59806757237999</v>
      </c>
      <c r="CN267">
        <v>399.90554668133302</v>
      </c>
      <c r="CO267">
        <v>381.79324561036299</v>
      </c>
      <c r="CP267">
        <v>381.22946728111901</v>
      </c>
      <c r="CQ267">
        <v>378.58522921303597</v>
      </c>
      <c r="CR267">
        <v>384.05780246332398</v>
      </c>
      <c r="CS267">
        <v>367.65644511251799</v>
      </c>
      <c r="CT267">
        <v>381.06760310433998</v>
      </c>
      <c r="CU267">
        <v>380.61957703316699</v>
      </c>
      <c r="CV267">
        <v>380.22801959331503</v>
      </c>
      <c r="CW267">
        <v>394.44637173477503</v>
      </c>
      <c r="CX267">
        <v>391.54487373245502</v>
      </c>
      <c r="CY267">
        <v>416.493951663301</v>
      </c>
      <c r="CZ267">
        <v>428.560322079071</v>
      </c>
      <c r="DA267">
        <v>438.82625419452199</v>
      </c>
      <c r="DB267">
        <v>473.89338231761502</v>
      </c>
      <c r="DC267">
        <v>499.53594372494598</v>
      </c>
      <c r="DD267">
        <v>554.36278812123703</v>
      </c>
      <c r="DE267">
        <v>611.58625788789095</v>
      </c>
      <c r="DF267">
        <v>664.28580937224103</v>
      </c>
      <c r="DG267">
        <v>724.09495999042201</v>
      </c>
      <c r="DH267">
        <v>781.05770914733</v>
      </c>
      <c r="DI267">
        <v>827.16540020677098</v>
      </c>
      <c r="DJ267">
        <v>846.69134878105899</v>
      </c>
      <c r="DK267">
        <v>848.95951881809196</v>
      </c>
      <c r="DL267">
        <v>822.54953768925304</v>
      </c>
      <c r="DM267">
        <v>763.93797748790598</v>
      </c>
      <c r="DN267">
        <v>716.15512065451901</v>
      </c>
      <c r="DO267">
        <v>659.17978738749605</v>
      </c>
      <c r="DP267">
        <v>622.111949191279</v>
      </c>
      <c r="DQ267">
        <v>585.926627674428</v>
      </c>
      <c r="DR267">
        <v>549.12967274405798</v>
      </c>
      <c r="DS267">
        <v>513.13134651155099</v>
      </c>
      <c r="DT267">
        <v>487.23877075402902</v>
      </c>
      <c r="DU267">
        <v>472.99337286445302</v>
      </c>
      <c r="DV267">
        <v>452.47157688494002</v>
      </c>
      <c r="DW267">
        <v>442.56637530678199</v>
      </c>
      <c r="DX267">
        <v>429.45612950926602</v>
      </c>
      <c r="DY267">
        <v>421.92288528281699</v>
      </c>
      <c r="DZ267">
        <v>412.11308601215001</v>
      </c>
      <c r="EA267">
        <v>404.70130880088698</v>
      </c>
      <c r="EB267">
        <v>395.43616150423702</v>
      </c>
      <c r="EC267">
        <v>393.64710810875903</v>
      </c>
      <c r="ED267">
        <v>387.303686119774</v>
      </c>
      <c r="EE267">
        <v>388.90514570205301</v>
      </c>
      <c r="EF267">
        <v>379.38896746334899</v>
      </c>
      <c r="EG267">
        <v>382.66944342458601</v>
      </c>
      <c r="EH267">
        <v>380.96474068729702</v>
      </c>
      <c r="EI267">
        <v>384.11284826967199</v>
      </c>
      <c r="EJ267">
        <v>377.96534174790798</v>
      </c>
      <c r="EK267">
        <v>382.95883945151297</v>
      </c>
      <c r="EL267">
        <v>386.22412345161399</v>
      </c>
      <c r="EM267">
        <v>374.36068630440701</v>
      </c>
      <c r="EN267">
        <v>361.05490189938803</v>
      </c>
      <c r="EO267">
        <v>369.723364038966</v>
      </c>
      <c r="EP267">
        <v>392.27713018679202</v>
      </c>
      <c r="EQ267">
        <v>386.09894143505801</v>
      </c>
      <c r="ER267">
        <v>381.34190770606102</v>
      </c>
      <c r="ES267">
        <v>391.27849348605599</v>
      </c>
      <c r="ET267">
        <v>417.34339897309599</v>
      </c>
      <c r="EU267">
        <v>422.61108548136002</v>
      </c>
      <c r="EV267">
        <v>398.46949292846</v>
      </c>
      <c r="EW267">
        <v>416.60651033775702</v>
      </c>
      <c r="EX267">
        <v>429.30531003079102</v>
      </c>
      <c r="EY267">
        <v>490.31499880760202</v>
      </c>
      <c r="EZ267">
        <v>1143.0645357502301</v>
      </c>
      <c r="FA267">
        <v>2181.68553471726</v>
      </c>
      <c r="FB267">
        <v>763.19345218875605</v>
      </c>
      <c r="FC267">
        <v>421.18803351126598</v>
      </c>
      <c r="FD267">
        <v>380.52901610592801</v>
      </c>
      <c r="FE267">
        <v>366.58102114019403</v>
      </c>
      <c r="FF267">
        <v>364.63953467103897</v>
      </c>
      <c r="FG267">
        <v>357.64517580828999</v>
      </c>
      <c r="FH267">
        <v>352.48312205244599</v>
      </c>
      <c r="FI267">
        <v>357.01683929669599</v>
      </c>
      <c r="FJ267">
        <v>344.97581658151603</v>
      </c>
      <c r="FK267">
        <v>354.38972253471002</v>
      </c>
      <c r="FL267">
        <v>343.57460421140399</v>
      </c>
      <c r="FM267">
        <v>360.03205214131202</v>
      </c>
      <c r="FN267">
        <v>356.35673619574197</v>
      </c>
      <c r="FO267">
        <v>351.81605703098001</v>
      </c>
      <c r="FP267">
        <v>342.07689332659299</v>
      </c>
      <c r="FQ267">
        <v>342.80838324439401</v>
      </c>
      <c r="FR267">
        <v>335.03652769073</v>
      </c>
      <c r="FS267">
        <v>342.29610016701702</v>
      </c>
      <c r="FT267">
        <v>346.06114104892703</v>
      </c>
      <c r="FU267">
        <v>336.64563020091902</v>
      </c>
      <c r="FV267">
        <v>340.19272488577002</v>
      </c>
      <c r="FW267">
        <v>325.50962638490302</v>
      </c>
      <c r="FX267">
        <v>328.75831998722703</v>
      </c>
      <c r="FY267">
        <v>351.30254122229798</v>
      </c>
      <c r="FZ267">
        <v>336.30443418549498</v>
      </c>
      <c r="GA267">
        <v>339.09123678112098</v>
      </c>
      <c r="GB267">
        <v>341.005729833712</v>
      </c>
      <c r="GC267">
        <v>337.45482073056002</v>
      </c>
      <c r="GD267">
        <v>339.24272967129701</v>
      </c>
      <c r="GE267">
        <v>339.913052818984</v>
      </c>
      <c r="GF267">
        <v>341.585709767124</v>
      </c>
      <c r="GG267">
        <v>344.14601667757501</v>
      </c>
      <c r="GH267">
        <v>338.56708056738103</v>
      </c>
      <c r="GI267">
        <v>341.48026327647</v>
      </c>
      <c r="GJ267">
        <v>342.27179357904299</v>
      </c>
    </row>
    <row r="268" spans="1:192" x14ac:dyDescent="0.25">
      <c r="A268">
        <v>63.925233644859802</v>
      </c>
      <c r="B268">
        <v>330.42663571686302</v>
      </c>
      <c r="C268">
        <v>333.15519836952899</v>
      </c>
      <c r="D268">
        <v>335.66255527143801</v>
      </c>
      <c r="E268">
        <v>343.83899622397797</v>
      </c>
      <c r="F268">
        <v>335.58055451057601</v>
      </c>
      <c r="G268">
        <v>336.56976041502401</v>
      </c>
      <c r="H268">
        <v>340.61654467036902</v>
      </c>
      <c r="I268">
        <v>335.61142999923999</v>
      </c>
      <c r="J268">
        <v>342.749219892648</v>
      </c>
      <c r="K268">
        <v>335.01455111941902</v>
      </c>
      <c r="L268">
        <v>345.40606995542498</v>
      </c>
      <c r="M268">
        <v>339.08519805192799</v>
      </c>
      <c r="N268">
        <v>339.055906215444</v>
      </c>
      <c r="O268">
        <v>344.44384137229798</v>
      </c>
      <c r="P268">
        <v>362.70664847671497</v>
      </c>
      <c r="Q268">
        <v>412.87163136439398</v>
      </c>
      <c r="R268">
        <v>445.67431658894498</v>
      </c>
      <c r="S268">
        <v>520.25648145390198</v>
      </c>
      <c r="T268">
        <v>549.99204672974997</v>
      </c>
      <c r="U268">
        <v>730.83886408318301</v>
      </c>
      <c r="V268">
        <v>918.18204964929396</v>
      </c>
      <c r="W268">
        <v>675.86735935478202</v>
      </c>
      <c r="X268">
        <v>624.52307891704902</v>
      </c>
      <c r="Y268">
        <v>629.505072416605</v>
      </c>
      <c r="Z268">
        <v>601.88563876391595</v>
      </c>
      <c r="AA268">
        <v>590.91804256568503</v>
      </c>
      <c r="AB268">
        <v>584.05413283980704</v>
      </c>
      <c r="AC268">
        <v>538.630444874148</v>
      </c>
      <c r="AD268">
        <v>536.22757355366502</v>
      </c>
      <c r="AE268">
        <v>533.75026210417298</v>
      </c>
      <c r="AF268">
        <v>529.17003620715502</v>
      </c>
      <c r="AG268">
        <v>491.06563431795303</v>
      </c>
      <c r="AH268">
        <v>606.00368058457798</v>
      </c>
      <c r="AI268">
        <v>538.89160427152399</v>
      </c>
      <c r="AJ268">
        <v>508.33762540971099</v>
      </c>
      <c r="AK268">
        <v>485.69330985437699</v>
      </c>
      <c r="AL268">
        <v>463.93363779168197</v>
      </c>
      <c r="AM268">
        <v>491.60365647681903</v>
      </c>
      <c r="AN268">
        <v>477.98493054601101</v>
      </c>
      <c r="AO268">
        <v>467.55401219013601</v>
      </c>
      <c r="AP268">
        <v>462.02563596878201</v>
      </c>
      <c r="AQ268">
        <v>440.73664247995799</v>
      </c>
      <c r="AR268">
        <v>452.34975958636602</v>
      </c>
      <c r="AS268">
        <v>438.09545497047202</v>
      </c>
      <c r="AT268">
        <v>439.83042741527697</v>
      </c>
      <c r="AU268">
        <v>431.77639719601598</v>
      </c>
      <c r="AV268">
        <v>420.80139095628402</v>
      </c>
      <c r="AW268">
        <v>415.71831116609201</v>
      </c>
      <c r="AX268">
        <v>398.84157167552399</v>
      </c>
      <c r="AY268">
        <v>411.06523489156899</v>
      </c>
      <c r="AZ268">
        <v>392.99213189969902</v>
      </c>
      <c r="BA268">
        <v>396.10256537491</v>
      </c>
      <c r="BB268">
        <v>385.84873141889898</v>
      </c>
      <c r="BC268">
        <v>394.53876655281601</v>
      </c>
      <c r="BD268">
        <v>387.59551106722103</v>
      </c>
      <c r="BE268">
        <v>390.74089510445702</v>
      </c>
      <c r="BF268">
        <v>397.77590663913202</v>
      </c>
      <c r="BG268">
        <v>394.170952796466</v>
      </c>
      <c r="BH268">
        <v>396.92479942701101</v>
      </c>
      <c r="BI268">
        <v>420.19055527859302</v>
      </c>
      <c r="BJ268">
        <v>431.532424011964</v>
      </c>
      <c r="BK268">
        <v>438.861574735913</v>
      </c>
      <c r="BL268">
        <v>456.91844981373498</v>
      </c>
      <c r="BM268">
        <v>488.68638052713902</v>
      </c>
      <c r="BN268">
        <v>511.09526990637102</v>
      </c>
      <c r="BO268">
        <v>538.84423717031905</v>
      </c>
      <c r="BP268">
        <v>574.92195491903203</v>
      </c>
      <c r="BQ268">
        <v>598.114947956837</v>
      </c>
      <c r="BR268">
        <v>620.85202971733304</v>
      </c>
      <c r="BS268">
        <v>647.33955287278502</v>
      </c>
      <c r="BT268">
        <v>655.63671795334903</v>
      </c>
      <c r="BU268">
        <v>652.53811783697404</v>
      </c>
      <c r="BV268">
        <v>647.19994285502503</v>
      </c>
      <c r="BW268">
        <v>626.52531485077498</v>
      </c>
      <c r="BX268">
        <v>604.96488345895204</v>
      </c>
      <c r="BY268">
        <v>575.94321697469798</v>
      </c>
      <c r="BZ268">
        <v>544.77846172710497</v>
      </c>
      <c r="CA268">
        <v>508.08852968289301</v>
      </c>
      <c r="CB268">
        <v>477.844127268514</v>
      </c>
      <c r="CC268">
        <v>463.93090027990303</v>
      </c>
      <c r="CD268">
        <v>443.84660951560699</v>
      </c>
      <c r="CE268">
        <v>436.70507607065798</v>
      </c>
      <c r="CF268">
        <v>414.76470086104803</v>
      </c>
      <c r="CG268">
        <v>417.657347000382</v>
      </c>
      <c r="CH268">
        <v>410.78451527135599</v>
      </c>
      <c r="CI268">
        <v>407.64686866018599</v>
      </c>
      <c r="CJ268">
        <v>397.924324380781</v>
      </c>
      <c r="CK268">
        <v>395.42640310388401</v>
      </c>
      <c r="CL268">
        <v>402.922917977672</v>
      </c>
      <c r="CM268">
        <v>393.84306721473598</v>
      </c>
      <c r="CN268">
        <v>399.454016373608</v>
      </c>
      <c r="CO268">
        <v>385.14429950118</v>
      </c>
      <c r="CP268">
        <v>381.439503381424</v>
      </c>
      <c r="CQ268">
        <v>381.52101981852201</v>
      </c>
      <c r="CR268">
        <v>381.374678485147</v>
      </c>
      <c r="CS268">
        <v>370.023206644715</v>
      </c>
      <c r="CT268">
        <v>383.74486008587598</v>
      </c>
      <c r="CU268">
        <v>380.35081316820998</v>
      </c>
      <c r="CV268">
        <v>380.14614670521098</v>
      </c>
      <c r="CW268">
        <v>395.37752105862398</v>
      </c>
      <c r="CX268">
        <v>393.04251371182897</v>
      </c>
      <c r="CY268">
        <v>420.82417969009799</v>
      </c>
      <c r="CZ268">
        <v>433.36108438355598</v>
      </c>
      <c r="DA268">
        <v>447.59756906653502</v>
      </c>
      <c r="DB268">
        <v>477.89803804666502</v>
      </c>
      <c r="DC268">
        <v>510.90053696511899</v>
      </c>
      <c r="DD268">
        <v>569.28672324905006</v>
      </c>
      <c r="DE268">
        <v>629.89669676357801</v>
      </c>
      <c r="DF268">
        <v>681.495235423704</v>
      </c>
      <c r="DG268">
        <v>744.09290733988701</v>
      </c>
      <c r="DH268">
        <v>804.85660433671399</v>
      </c>
      <c r="DI268">
        <v>843.02711239292705</v>
      </c>
      <c r="DJ268">
        <v>854.751607039335</v>
      </c>
      <c r="DK268">
        <v>853.81878091016097</v>
      </c>
      <c r="DL268">
        <v>821.98238100077594</v>
      </c>
      <c r="DM268">
        <v>755.54629011367103</v>
      </c>
      <c r="DN268">
        <v>705.74680358878402</v>
      </c>
      <c r="DO268">
        <v>644.01373446981302</v>
      </c>
      <c r="DP268">
        <v>613.65501817161896</v>
      </c>
      <c r="DQ268">
        <v>574.97584237072897</v>
      </c>
      <c r="DR268">
        <v>537.88554658432804</v>
      </c>
      <c r="DS268">
        <v>504.52924368832402</v>
      </c>
      <c r="DT268">
        <v>480.43532334260999</v>
      </c>
      <c r="DU268">
        <v>464.831214266693</v>
      </c>
      <c r="DV268">
        <v>443.97243376416702</v>
      </c>
      <c r="DW268">
        <v>434.953078482818</v>
      </c>
      <c r="DX268">
        <v>422.55488363861201</v>
      </c>
      <c r="DY268">
        <v>417.927348709196</v>
      </c>
      <c r="DZ268">
        <v>410.70531513670602</v>
      </c>
      <c r="EA268">
        <v>400.07130920144402</v>
      </c>
      <c r="EB268">
        <v>392.778926961168</v>
      </c>
      <c r="EC268">
        <v>390.453535801312</v>
      </c>
      <c r="ED268">
        <v>386.08045990662401</v>
      </c>
      <c r="EE268">
        <v>387.57793827971199</v>
      </c>
      <c r="EF268">
        <v>375.589409934711</v>
      </c>
      <c r="EG268">
        <v>379.60199567275299</v>
      </c>
      <c r="EH268">
        <v>379.21314035536801</v>
      </c>
      <c r="EI268">
        <v>380.17434350389499</v>
      </c>
      <c r="EJ268">
        <v>373.72272602977699</v>
      </c>
      <c r="EK268">
        <v>383.450358201477</v>
      </c>
      <c r="EL268">
        <v>382.59955681561303</v>
      </c>
      <c r="EM268">
        <v>373.24207841232601</v>
      </c>
      <c r="EN268">
        <v>359.81108123824998</v>
      </c>
      <c r="EO268">
        <v>371.47889169370302</v>
      </c>
      <c r="EP268">
        <v>390.67376085334701</v>
      </c>
      <c r="EQ268">
        <v>383.75850959653098</v>
      </c>
      <c r="ER268">
        <v>378.56321818116402</v>
      </c>
      <c r="ES268">
        <v>390.460445983211</v>
      </c>
      <c r="ET268">
        <v>414.166596131387</v>
      </c>
      <c r="EU268">
        <v>418.48963370486098</v>
      </c>
      <c r="EV268">
        <v>394.11338476435202</v>
      </c>
      <c r="EW268">
        <v>412.564165327936</v>
      </c>
      <c r="EX268">
        <v>422.728043952836</v>
      </c>
      <c r="EY268">
        <v>477.66322751619202</v>
      </c>
      <c r="EZ268">
        <v>1053.0977899837001</v>
      </c>
      <c r="FA268">
        <v>2052.8622419603598</v>
      </c>
      <c r="FB268">
        <v>750.89878475909904</v>
      </c>
      <c r="FC268">
        <v>419.16650014151901</v>
      </c>
      <c r="FD268">
        <v>378.56988301524598</v>
      </c>
      <c r="FE268">
        <v>365.828865098471</v>
      </c>
      <c r="FF268">
        <v>364.61623794796202</v>
      </c>
      <c r="FG268">
        <v>359.56965843652699</v>
      </c>
      <c r="FH268">
        <v>351.795456688228</v>
      </c>
      <c r="FI268">
        <v>358.23367292211998</v>
      </c>
      <c r="FJ268">
        <v>347.306502123261</v>
      </c>
      <c r="FK268">
        <v>356.97404363383299</v>
      </c>
      <c r="FL268">
        <v>347.86884781585701</v>
      </c>
      <c r="FM268">
        <v>357.63235675492803</v>
      </c>
      <c r="FN268">
        <v>353.76019760950197</v>
      </c>
      <c r="FO268">
        <v>350.38629569783899</v>
      </c>
      <c r="FP268">
        <v>343.160794159631</v>
      </c>
      <c r="FQ268">
        <v>344.41000783516699</v>
      </c>
      <c r="FR268">
        <v>334.22196554438301</v>
      </c>
      <c r="FS268">
        <v>344.746675106113</v>
      </c>
      <c r="FT268">
        <v>347.24717481003898</v>
      </c>
      <c r="FU268">
        <v>333.79328315109802</v>
      </c>
      <c r="FV268">
        <v>339.05992905477001</v>
      </c>
      <c r="FW268">
        <v>324.95499743410801</v>
      </c>
      <c r="FX268">
        <v>327.24424756028498</v>
      </c>
      <c r="FY268">
        <v>349.69140325836401</v>
      </c>
      <c r="FZ268">
        <v>336.17576476565199</v>
      </c>
      <c r="GA268">
        <v>336.77332824618702</v>
      </c>
      <c r="GB268">
        <v>342.44617706508899</v>
      </c>
      <c r="GC268">
        <v>337.45127110557797</v>
      </c>
      <c r="GD268">
        <v>340.11390925745599</v>
      </c>
      <c r="GE268">
        <v>341.83129805415098</v>
      </c>
      <c r="GF268">
        <v>341.55414149107099</v>
      </c>
      <c r="GG268">
        <v>342.76822641009699</v>
      </c>
      <c r="GH268">
        <v>337.98884248297702</v>
      </c>
      <c r="GI268">
        <v>338.47238841303601</v>
      </c>
      <c r="GJ268">
        <v>342.29233293397698</v>
      </c>
    </row>
    <row r="269" spans="1:192" x14ac:dyDescent="0.25">
      <c r="A269">
        <v>64.1655540720961</v>
      </c>
      <c r="B269">
        <v>330.17260119588599</v>
      </c>
      <c r="C269">
        <v>332.55078649344</v>
      </c>
      <c r="D269">
        <v>336.50459100898701</v>
      </c>
      <c r="E269">
        <v>342.47344942696901</v>
      </c>
      <c r="F269">
        <v>335.37217160517201</v>
      </c>
      <c r="G269">
        <v>336.220191059184</v>
      </c>
      <c r="H269">
        <v>340.73159625178602</v>
      </c>
      <c r="I269">
        <v>335.99070629096502</v>
      </c>
      <c r="J269">
        <v>341.58273593943602</v>
      </c>
      <c r="K269">
        <v>334.57932652929298</v>
      </c>
      <c r="L269">
        <v>344.006425239365</v>
      </c>
      <c r="M269">
        <v>339.72725991490699</v>
      </c>
      <c r="N269">
        <v>338.86595578183199</v>
      </c>
      <c r="O269">
        <v>344.92061734562202</v>
      </c>
      <c r="P269">
        <v>363.72813014039201</v>
      </c>
      <c r="Q269">
        <v>413.11317714301703</v>
      </c>
      <c r="R269">
        <v>445.57470695121498</v>
      </c>
      <c r="S269">
        <v>520.53149644808502</v>
      </c>
      <c r="T269">
        <v>550.23896015127696</v>
      </c>
      <c r="U269">
        <v>732.41010314550294</v>
      </c>
      <c r="V269">
        <v>921.01340361658799</v>
      </c>
      <c r="W269">
        <v>677.017410742484</v>
      </c>
      <c r="X269">
        <v>625.0221102877</v>
      </c>
      <c r="Y269">
        <v>628.76183048303801</v>
      </c>
      <c r="Z269">
        <v>601.50390731262803</v>
      </c>
      <c r="AA269">
        <v>591.52548676785705</v>
      </c>
      <c r="AB269">
        <v>581.15320973074404</v>
      </c>
      <c r="AC269">
        <v>536.04106132900904</v>
      </c>
      <c r="AD269">
        <v>533.559586045576</v>
      </c>
      <c r="AE269">
        <v>531.57077460425205</v>
      </c>
      <c r="AF269">
        <v>528.20552407790206</v>
      </c>
      <c r="AG269">
        <v>488.88790721209199</v>
      </c>
      <c r="AH269">
        <v>605.31102756445102</v>
      </c>
      <c r="AI269">
        <v>536.84648837196198</v>
      </c>
      <c r="AJ269">
        <v>506.27765759256198</v>
      </c>
      <c r="AK269">
        <v>484.30358840206901</v>
      </c>
      <c r="AL269">
        <v>462.46550277348302</v>
      </c>
      <c r="AM269">
        <v>491.25313670344599</v>
      </c>
      <c r="AN269">
        <v>477.27843361170801</v>
      </c>
      <c r="AO269">
        <v>465.689237064113</v>
      </c>
      <c r="AP269">
        <v>459.82203286361602</v>
      </c>
      <c r="AQ269">
        <v>438.07064444692202</v>
      </c>
      <c r="AR269">
        <v>448.90742548668402</v>
      </c>
      <c r="AS269">
        <v>436.02421329245601</v>
      </c>
      <c r="AT269">
        <v>436.84824335410201</v>
      </c>
      <c r="AU269">
        <v>429.77756073389202</v>
      </c>
      <c r="AV269">
        <v>419.30207674319701</v>
      </c>
      <c r="AW269">
        <v>414.16553118382302</v>
      </c>
      <c r="AX269">
        <v>397.14071087247902</v>
      </c>
      <c r="AY269">
        <v>410.25860734493</v>
      </c>
      <c r="AZ269">
        <v>393.339058907381</v>
      </c>
      <c r="BA269">
        <v>396.00708559509798</v>
      </c>
      <c r="BB269">
        <v>385.96699321237497</v>
      </c>
      <c r="BC269">
        <v>393.498931724697</v>
      </c>
      <c r="BD269">
        <v>387.299682430838</v>
      </c>
      <c r="BE269">
        <v>390.90012192601301</v>
      </c>
      <c r="BF269">
        <v>397.79316793117698</v>
      </c>
      <c r="BG269">
        <v>394.34481678104902</v>
      </c>
      <c r="BH269">
        <v>397.73867430604099</v>
      </c>
      <c r="BI269">
        <v>420.34112693034598</v>
      </c>
      <c r="BJ269">
        <v>431.69610161660802</v>
      </c>
      <c r="BK269">
        <v>440.27201194799198</v>
      </c>
      <c r="BL269">
        <v>458.31124580027199</v>
      </c>
      <c r="BM269">
        <v>490.26529610051398</v>
      </c>
      <c r="BN269">
        <v>512.81856455148795</v>
      </c>
      <c r="BO269">
        <v>540.58961855449797</v>
      </c>
      <c r="BP269">
        <v>576.616641070387</v>
      </c>
      <c r="BQ269">
        <v>600.57641559626802</v>
      </c>
      <c r="BR269">
        <v>624.22267393171001</v>
      </c>
      <c r="BS269">
        <v>649.74800946597497</v>
      </c>
      <c r="BT269">
        <v>658.64117818707098</v>
      </c>
      <c r="BU269">
        <v>655.42992565550799</v>
      </c>
      <c r="BV269">
        <v>649.19371866716995</v>
      </c>
      <c r="BW269">
        <v>628.22436629935203</v>
      </c>
      <c r="BX269">
        <v>604.405387318115</v>
      </c>
      <c r="BY269">
        <v>576.91919711831702</v>
      </c>
      <c r="BZ269">
        <v>545.36072476171296</v>
      </c>
      <c r="CA269">
        <v>507.572965611987</v>
      </c>
      <c r="CB269">
        <v>478.37070199964</v>
      </c>
      <c r="CC269">
        <v>464.37130256232098</v>
      </c>
      <c r="CD269">
        <v>443.35230787469698</v>
      </c>
      <c r="CE269">
        <v>437.08356665091998</v>
      </c>
      <c r="CF269">
        <v>415.32593060314201</v>
      </c>
      <c r="CG269">
        <v>417.08791086246998</v>
      </c>
      <c r="CH269">
        <v>411.10370734527999</v>
      </c>
      <c r="CI269">
        <v>406.16704681741101</v>
      </c>
      <c r="CJ269">
        <v>397.60666848168597</v>
      </c>
      <c r="CK269">
        <v>395.40168140180799</v>
      </c>
      <c r="CL269">
        <v>402.41704077484098</v>
      </c>
      <c r="CM269">
        <v>393.335622203578</v>
      </c>
      <c r="CN269">
        <v>398.45193309707099</v>
      </c>
      <c r="CO269">
        <v>384.49873502966301</v>
      </c>
      <c r="CP269">
        <v>380.456599250838</v>
      </c>
      <c r="CQ269">
        <v>380.71414730920799</v>
      </c>
      <c r="CR269">
        <v>378.93604986440999</v>
      </c>
      <c r="CS269">
        <v>370.03136273872298</v>
      </c>
      <c r="CT269">
        <v>383.53324789697899</v>
      </c>
      <c r="CU269">
        <v>381.31063467633402</v>
      </c>
      <c r="CV269">
        <v>380.49920051173001</v>
      </c>
      <c r="CW269">
        <v>395.81976071223397</v>
      </c>
      <c r="CX269">
        <v>394.35320230168497</v>
      </c>
      <c r="CY269">
        <v>421.50985955408902</v>
      </c>
      <c r="CZ269">
        <v>433.74786761412702</v>
      </c>
      <c r="DA269">
        <v>448.88328601760497</v>
      </c>
      <c r="DB269">
        <v>479.82855020306999</v>
      </c>
      <c r="DC269">
        <v>512.821418939409</v>
      </c>
      <c r="DD269">
        <v>573.71069541368399</v>
      </c>
      <c r="DE269">
        <v>632.50098770289605</v>
      </c>
      <c r="DF269">
        <v>685.06626588182405</v>
      </c>
      <c r="DG269">
        <v>749.03268569255704</v>
      </c>
      <c r="DH269">
        <v>809.68607475333897</v>
      </c>
      <c r="DI269">
        <v>847.27990935152798</v>
      </c>
      <c r="DJ269">
        <v>857.14337569504505</v>
      </c>
      <c r="DK269">
        <v>856.34064776232105</v>
      </c>
      <c r="DL269">
        <v>822.699166298519</v>
      </c>
      <c r="DM269">
        <v>756.52032542222696</v>
      </c>
      <c r="DN269">
        <v>706.037105560844</v>
      </c>
      <c r="DO269">
        <v>644.301508242664</v>
      </c>
      <c r="DP269">
        <v>612.265971083247</v>
      </c>
      <c r="DQ269">
        <v>573.84839637487698</v>
      </c>
      <c r="DR269">
        <v>537.94139680238197</v>
      </c>
      <c r="DS269">
        <v>503.770233231887</v>
      </c>
      <c r="DT269">
        <v>480.93800814815899</v>
      </c>
      <c r="DU269">
        <v>464.031035009824</v>
      </c>
      <c r="DV269">
        <v>444.50456272084602</v>
      </c>
      <c r="DW269">
        <v>434.87549509090701</v>
      </c>
      <c r="DX269">
        <v>422.38655646726198</v>
      </c>
      <c r="DY269">
        <v>416.90392856774702</v>
      </c>
      <c r="DZ269">
        <v>411.25495300628597</v>
      </c>
      <c r="EA269">
        <v>399.33748129530801</v>
      </c>
      <c r="EB269">
        <v>393.019996978964</v>
      </c>
      <c r="EC269">
        <v>391.74005306907901</v>
      </c>
      <c r="ED269">
        <v>385.629334906841</v>
      </c>
      <c r="EE269">
        <v>386.32660975551198</v>
      </c>
      <c r="EF269">
        <v>375.150653570982</v>
      </c>
      <c r="EG269">
        <v>379.71172044392102</v>
      </c>
      <c r="EH269">
        <v>379.216363493529</v>
      </c>
      <c r="EI269">
        <v>380.665496324711</v>
      </c>
      <c r="EJ269">
        <v>373.92692759671701</v>
      </c>
      <c r="EK269">
        <v>383.78714235920398</v>
      </c>
      <c r="EL269">
        <v>381.93488608153802</v>
      </c>
      <c r="EM269">
        <v>372.94631395307499</v>
      </c>
      <c r="EN269">
        <v>360.31260419153398</v>
      </c>
      <c r="EO269">
        <v>371.61118612922098</v>
      </c>
      <c r="EP269">
        <v>390.394208898388</v>
      </c>
      <c r="EQ269">
        <v>383.57575334105002</v>
      </c>
      <c r="ER269">
        <v>378.76681992784501</v>
      </c>
      <c r="ES269">
        <v>388.80464317309702</v>
      </c>
      <c r="ET269">
        <v>414.15429792940398</v>
      </c>
      <c r="EU269">
        <v>418.81393557363901</v>
      </c>
      <c r="EV269">
        <v>394.45341891202099</v>
      </c>
      <c r="EW269">
        <v>412.644892421088</v>
      </c>
      <c r="EX269">
        <v>422.43872658343503</v>
      </c>
      <c r="EY269">
        <v>476.33956914594398</v>
      </c>
      <c r="EZ269">
        <v>1054.19306084391</v>
      </c>
      <c r="FA269">
        <v>2052.8281387004899</v>
      </c>
      <c r="FB269">
        <v>750.24286502442601</v>
      </c>
      <c r="FC269">
        <v>420.442087742995</v>
      </c>
      <c r="FD269">
        <v>378.49824064366402</v>
      </c>
      <c r="FE269">
        <v>365.689382839259</v>
      </c>
      <c r="FF269">
        <v>365.16209716432598</v>
      </c>
      <c r="FG269">
        <v>358.73243764779102</v>
      </c>
      <c r="FH269">
        <v>352.36714825857098</v>
      </c>
      <c r="FI269">
        <v>357.84860121295799</v>
      </c>
      <c r="FJ269">
        <v>347.569079710761</v>
      </c>
      <c r="FK269">
        <v>356.66621852846902</v>
      </c>
      <c r="FL269">
        <v>348.499850701225</v>
      </c>
      <c r="FM269">
        <v>357.84654064039199</v>
      </c>
      <c r="FN269">
        <v>354.73122497606499</v>
      </c>
      <c r="FO269">
        <v>350.45091228021801</v>
      </c>
      <c r="FP269">
        <v>342.56352684045402</v>
      </c>
      <c r="FQ269">
        <v>344.69709986134598</v>
      </c>
      <c r="FR269">
        <v>333.427401544465</v>
      </c>
      <c r="FS269">
        <v>345.31922067528399</v>
      </c>
      <c r="FT269">
        <v>346.83371194416901</v>
      </c>
      <c r="FU269">
        <v>333.41258224915902</v>
      </c>
      <c r="FV269">
        <v>339.45371002360201</v>
      </c>
      <c r="FW269">
        <v>325.05338364344601</v>
      </c>
      <c r="FX269">
        <v>326.46344978546</v>
      </c>
      <c r="FY269">
        <v>349.73408899680601</v>
      </c>
      <c r="FZ269">
        <v>336.21683138183698</v>
      </c>
      <c r="GA269">
        <v>335.67502534285097</v>
      </c>
      <c r="GB269">
        <v>342.404901855155</v>
      </c>
      <c r="GC269">
        <v>337.753608278179</v>
      </c>
      <c r="GD269">
        <v>340.28046000322598</v>
      </c>
      <c r="GE269">
        <v>341.73368490919103</v>
      </c>
      <c r="GF269">
        <v>341.77390189776298</v>
      </c>
      <c r="GG269">
        <v>342.112386936115</v>
      </c>
      <c r="GH269">
        <v>337.33162489693899</v>
      </c>
      <c r="GI269">
        <v>338.01811739980002</v>
      </c>
      <c r="GJ269">
        <v>343.00225978709398</v>
      </c>
    </row>
    <row r="270" spans="1:192" x14ac:dyDescent="0.25">
      <c r="A270">
        <v>64.405874499332398</v>
      </c>
      <c r="B270">
        <v>327.27892436691099</v>
      </c>
      <c r="C270">
        <v>332.194383709394</v>
      </c>
      <c r="D270">
        <v>338.31148530724698</v>
      </c>
      <c r="E270">
        <v>338.10516851967998</v>
      </c>
      <c r="F270">
        <v>336.75068109048999</v>
      </c>
      <c r="G270">
        <v>338.37462521597803</v>
      </c>
      <c r="H270">
        <v>340.44573363781001</v>
      </c>
      <c r="I270">
        <v>337.06059402678102</v>
      </c>
      <c r="J270">
        <v>339.613162852801</v>
      </c>
      <c r="K270">
        <v>336.59641634803199</v>
      </c>
      <c r="L270">
        <v>339.50184184090102</v>
      </c>
      <c r="M270">
        <v>346.11861648079798</v>
      </c>
      <c r="N270">
        <v>340.13531585803503</v>
      </c>
      <c r="O270">
        <v>347.66496610810498</v>
      </c>
      <c r="P270">
        <v>365.92550145370302</v>
      </c>
      <c r="Q270">
        <v>410.34649940610001</v>
      </c>
      <c r="R270">
        <v>442.31377802848698</v>
      </c>
      <c r="S270">
        <v>516.55852726765602</v>
      </c>
      <c r="T270">
        <v>541.77335908732005</v>
      </c>
      <c r="U270">
        <v>728.317291380038</v>
      </c>
      <c r="V270">
        <v>935.75402339857101</v>
      </c>
      <c r="W270">
        <v>682.77703023223501</v>
      </c>
      <c r="X270">
        <v>627.04851531736699</v>
      </c>
      <c r="Y270">
        <v>621.532778199821</v>
      </c>
      <c r="Z270">
        <v>601.66344936823805</v>
      </c>
      <c r="AA270">
        <v>597.31873120768296</v>
      </c>
      <c r="AB270">
        <v>585.49931827821695</v>
      </c>
      <c r="AC270">
        <v>535.71653192762506</v>
      </c>
      <c r="AD270">
        <v>529.92924611924605</v>
      </c>
      <c r="AE270">
        <v>532.22986538624696</v>
      </c>
      <c r="AF270">
        <v>524.04316021921397</v>
      </c>
      <c r="AG270">
        <v>484.48331938588001</v>
      </c>
      <c r="AH270">
        <v>600.33985170570804</v>
      </c>
      <c r="AI270">
        <v>536.82900052838795</v>
      </c>
      <c r="AJ270">
        <v>512.07711665902605</v>
      </c>
      <c r="AK270">
        <v>486.75897228920297</v>
      </c>
      <c r="AL270">
        <v>467.50283590845299</v>
      </c>
      <c r="AM270">
        <v>498.64751616028701</v>
      </c>
      <c r="AN270">
        <v>481.28089653433102</v>
      </c>
      <c r="AO270">
        <v>462.459654767568</v>
      </c>
      <c r="AP270">
        <v>461.44203573332902</v>
      </c>
      <c r="AQ270">
        <v>439.04508045272797</v>
      </c>
      <c r="AR270">
        <v>449.30125843081902</v>
      </c>
      <c r="AS270">
        <v>437.69618276604399</v>
      </c>
      <c r="AT270">
        <v>432.58858221844997</v>
      </c>
      <c r="AU270">
        <v>429.04388128904498</v>
      </c>
      <c r="AV270">
        <v>419.90656922222303</v>
      </c>
      <c r="AW270">
        <v>411.35072191450098</v>
      </c>
      <c r="AX270">
        <v>398.13018451959101</v>
      </c>
      <c r="AY270">
        <v>411.38930146641002</v>
      </c>
      <c r="AZ270">
        <v>400.461405306882</v>
      </c>
      <c r="BA270">
        <v>401.47092836759998</v>
      </c>
      <c r="BB270">
        <v>388.261761754617</v>
      </c>
      <c r="BC270">
        <v>398.30632210584798</v>
      </c>
      <c r="BD270">
        <v>388.24065979656399</v>
      </c>
      <c r="BE270">
        <v>393.24018834142998</v>
      </c>
      <c r="BF270">
        <v>405.743296998505</v>
      </c>
      <c r="BG270">
        <v>402.63507187539602</v>
      </c>
      <c r="BH270">
        <v>407.15019089727701</v>
      </c>
      <c r="BI270">
        <v>424.58289383258102</v>
      </c>
      <c r="BJ270">
        <v>441.55933724514898</v>
      </c>
      <c r="BK270">
        <v>452.43966454142202</v>
      </c>
      <c r="BL270">
        <v>467.17228256947499</v>
      </c>
      <c r="BM270">
        <v>508.80555043708802</v>
      </c>
      <c r="BN270">
        <v>532.14504232693196</v>
      </c>
      <c r="BO270">
        <v>558.06460210651903</v>
      </c>
      <c r="BP270">
        <v>593.73661084339096</v>
      </c>
      <c r="BQ270">
        <v>623.17723656197302</v>
      </c>
      <c r="BR270">
        <v>652.75682104140503</v>
      </c>
      <c r="BS270">
        <v>672.77026225612303</v>
      </c>
      <c r="BT270">
        <v>676.40203157056999</v>
      </c>
      <c r="BU270">
        <v>669.73993810181901</v>
      </c>
      <c r="BV270">
        <v>659.542695171226</v>
      </c>
      <c r="BW270">
        <v>634.93786808256505</v>
      </c>
      <c r="BX270">
        <v>601.98144054940497</v>
      </c>
      <c r="BY270">
        <v>578.89042918290295</v>
      </c>
      <c r="BZ270">
        <v>544.59539521552495</v>
      </c>
      <c r="CA270">
        <v>505.32466498142497</v>
      </c>
      <c r="CB270">
        <v>481.74328776827599</v>
      </c>
      <c r="CC270">
        <v>456.24752261749802</v>
      </c>
      <c r="CD270">
        <v>437.91575470019802</v>
      </c>
      <c r="CE270">
        <v>436.07917160918203</v>
      </c>
      <c r="CF270">
        <v>416.952798810594</v>
      </c>
      <c r="CG270">
        <v>409.72172102204502</v>
      </c>
      <c r="CH270">
        <v>413.45205770615598</v>
      </c>
      <c r="CI270">
        <v>407.04712381808997</v>
      </c>
      <c r="CJ270">
        <v>401.05063298111298</v>
      </c>
      <c r="CK270">
        <v>393.68331086361502</v>
      </c>
      <c r="CL270">
        <v>402.65262557339003</v>
      </c>
      <c r="CM270">
        <v>393.37066188149498</v>
      </c>
      <c r="CN270">
        <v>395.80433158259302</v>
      </c>
      <c r="CO270">
        <v>389.41963750029498</v>
      </c>
      <c r="CP270">
        <v>380.456452671298</v>
      </c>
      <c r="CQ270">
        <v>379.12600009244801</v>
      </c>
      <c r="CR270">
        <v>374.581289607364</v>
      </c>
      <c r="CS270">
        <v>371.50966724877202</v>
      </c>
      <c r="CT270">
        <v>383.60872918528003</v>
      </c>
      <c r="CU270">
        <v>383.53038131699299</v>
      </c>
      <c r="CV270">
        <v>385.48621020361901</v>
      </c>
      <c r="CW270">
        <v>400.85125934546897</v>
      </c>
      <c r="CX270">
        <v>400.25495099772399</v>
      </c>
      <c r="CY270">
        <v>429.76106563143497</v>
      </c>
      <c r="CZ270">
        <v>441.23041171892601</v>
      </c>
      <c r="DA270">
        <v>464.43461202709602</v>
      </c>
      <c r="DB270">
        <v>494.813045884784</v>
      </c>
      <c r="DC270">
        <v>536.84592370465396</v>
      </c>
      <c r="DD270">
        <v>615.07374141234595</v>
      </c>
      <c r="DE270">
        <v>673.39584397177805</v>
      </c>
      <c r="DF270">
        <v>735.65046668700097</v>
      </c>
      <c r="DG270">
        <v>799.78919678366105</v>
      </c>
      <c r="DH270">
        <v>860.65480781426402</v>
      </c>
      <c r="DI270">
        <v>887.43765770025004</v>
      </c>
      <c r="DJ270">
        <v>866.79457226444401</v>
      </c>
      <c r="DK270">
        <v>871.599918819594</v>
      </c>
      <c r="DL270">
        <v>811.955753202506</v>
      </c>
      <c r="DM270">
        <v>743.16736924769305</v>
      </c>
      <c r="DN270">
        <v>685.11640173554304</v>
      </c>
      <c r="DO270">
        <v>628.55061373498097</v>
      </c>
      <c r="DP270">
        <v>588.71734564807605</v>
      </c>
      <c r="DQ270">
        <v>551.90440790150103</v>
      </c>
      <c r="DR270">
        <v>520.40875133011298</v>
      </c>
      <c r="DS270">
        <v>491.82369856960298</v>
      </c>
      <c r="DT270">
        <v>472.21560911050801</v>
      </c>
      <c r="DU270">
        <v>453.63161655244397</v>
      </c>
      <c r="DV270">
        <v>438.37445354693398</v>
      </c>
      <c r="DW270">
        <v>428.88008091435699</v>
      </c>
      <c r="DX270">
        <v>415.35747036822301</v>
      </c>
      <c r="DY270">
        <v>409.81189648423202</v>
      </c>
      <c r="DZ270">
        <v>410.45868571771098</v>
      </c>
      <c r="EA270">
        <v>393.84858204486699</v>
      </c>
      <c r="EB270">
        <v>387.67732977389397</v>
      </c>
      <c r="EC270">
        <v>392.849550005992</v>
      </c>
      <c r="ED270">
        <v>382.215771544993</v>
      </c>
      <c r="EE270">
        <v>382.791811910126</v>
      </c>
      <c r="EF270">
        <v>375.25752510020101</v>
      </c>
      <c r="EG270">
        <v>377.806257609353</v>
      </c>
      <c r="EH270">
        <v>374.81479536799702</v>
      </c>
      <c r="EI270">
        <v>384.02288363479403</v>
      </c>
      <c r="EJ270">
        <v>374.91545151006</v>
      </c>
      <c r="EK270">
        <v>385.93159564449297</v>
      </c>
      <c r="EL270">
        <v>373.94129784279602</v>
      </c>
      <c r="EM270">
        <v>374.25891709706599</v>
      </c>
      <c r="EN270">
        <v>363.40735528062203</v>
      </c>
      <c r="EO270">
        <v>373.312930946547</v>
      </c>
      <c r="EP270">
        <v>385.20049302895001</v>
      </c>
      <c r="EQ270">
        <v>381.91064059876101</v>
      </c>
      <c r="ER270">
        <v>378.49321529905501</v>
      </c>
      <c r="ES270">
        <v>380.80552486232898</v>
      </c>
      <c r="ET270">
        <v>411.72645321874802</v>
      </c>
      <c r="EU270">
        <v>410.97354915274099</v>
      </c>
      <c r="EV270">
        <v>391.46563858418898</v>
      </c>
      <c r="EW270">
        <v>407.19286812900799</v>
      </c>
      <c r="EX270">
        <v>415.29834426361299</v>
      </c>
      <c r="EY270">
        <v>457.55789713481698</v>
      </c>
      <c r="EZ270">
        <v>918.63267038661502</v>
      </c>
      <c r="FA270">
        <v>1847.32267549625</v>
      </c>
      <c r="FB270">
        <v>726.74556609146396</v>
      </c>
      <c r="FC270">
        <v>419.44426121504</v>
      </c>
      <c r="FD270">
        <v>376.81379141175802</v>
      </c>
      <c r="FE270">
        <v>362.20587461613599</v>
      </c>
      <c r="FF270">
        <v>367.63981019466399</v>
      </c>
      <c r="FG270">
        <v>359.05796851391398</v>
      </c>
      <c r="FH270">
        <v>355.74633736633803</v>
      </c>
      <c r="FI270">
        <v>353.99582379984599</v>
      </c>
      <c r="FJ270">
        <v>354.488615239458</v>
      </c>
      <c r="FK270">
        <v>354.42090182042699</v>
      </c>
      <c r="FL270">
        <v>356.42849574528401</v>
      </c>
      <c r="FM270">
        <v>361.24990192060199</v>
      </c>
      <c r="FN270">
        <v>356.66347539821902</v>
      </c>
      <c r="FO270">
        <v>349.35271244874201</v>
      </c>
      <c r="FP270">
        <v>341.73179950309799</v>
      </c>
      <c r="FQ270">
        <v>347.31629530341002</v>
      </c>
      <c r="FR270">
        <v>336.82410365997703</v>
      </c>
      <c r="FS270">
        <v>343.20145726728703</v>
      </c>
      <c r="FT270">
        <v>345.14520083181702</v>
      </c>
      <c r="FU270">
        <v>327.97702493441301</v>
      </c>
      <c r="FV270">
        <v>341.56189778546099</v>
      </c>
      <c r="FW270">
        <v>326.91845122762197</v>
      </c>
      <c r="FX270">
        <v>328.40468956451701</v>
      </c>
      <c r="FY270">
        <v>346.35467855767899</v>
      </c>
      <c r="FZ270">
        <v>335.51649336302398</v>
      </c>
      <c r="GA270">
        <v>332.520052369133</v>
      </c>
      <c r="GB270">
        <v>338.92832984992998</v>
      </c>
      <c r="GC270">
        <v>338.53875859961897</v>
      </c>
      <c r="GD270">
        <v>344.20037204565</v>
      </c>
      <c r="GE270">
        <v>342.167656164476</v>
      </c>
      <c r="GF270">
        <v>342.07568341162602</v>
      </c>
      <c r="GG270">
        <v>342.75863550666099</v>
      </c>
      <c r="GH270">
        <v>334.87305984874598</v>
      </c>
      <c r="GI270">
        <v>338.17567059619302</v>
      </c>
      <c r="GJ270">
        <v>349.07399985456101</v>
      </c>
    </row>
    <row r="271" spans="1:192" x14ac:dyDescent="0.25">
      <c r="A271">
        <v>64.646194926568697</v>
      </c>
      <c r="B271">
        <v>326.65851586779098</v>
      </c>
      <c r="C271">
        <v>332.13622086801701</v>
      </c>
      <c r="D271">
        <v>339.46990948828898</v>
      </c>
      <c r="E271">
        <v>337.83675485250097</v>
      </c>
      <c r="F271">
        <v>336.83083595984903</v>
      </c>
      <c r="G271">
        <v>339.413882430081</v>
      </c>
      <c r="H271">
        <v>339.99535759667901</v>
      </c>
      <c r="I271">
        <v>337.47875181798599</v>
      </c>
      <c r="J271">
        <v>339.830824812419</v>
      </c>
      <c r="K271">
        <v>338.29357312240001</v>
      </c>
      <c r="L271">
        <v>339.21163365537097</v>
      </c>
      <c r="M271">
        <v>347.683095083301</v>
      </c>
      <c r="N271">
        <v>340.134214669274</v>
      </c>
      <c r="O271">
        <v>347.824235943926</v>
      </c>
      <c r="P271">
        <v>365.03994380518702</v>
      </c>
      <c r="Q271">
        <v>410.32854720814998</v>
      </c>
      <c r="R271">
        <v>441.98591892823202</v>
      </c>
      <c r="S271">
        <v>517.29034804716196</v>
      </c>
      <c r="T271">
        <v>540.10507854748505</v>
      </c>
      <c r="U271">
        <v>727.80347237825401</v>
      </c>
      <c r="V271">
        <v>939.89547552508895</v>
      </c>
      <c r="W271">
        <v>685.29738084976998</v>
      </c>
      <c r="X271">
        <v>627.65545037487595</v>
      </c>
      <c r="Y271">
        <v>621.07536474959204</v>
      </c>
      <c r="Z271">
        <v>602.99072040775104</v>
      </c>
      <c r="AA271">
        <v>596.69447515571198</v>
      </c>
      <c r="AB271">
        <v>588.62795089994097</v>
      </c>
      <c r="AC271">
        <v>537.00005678822799</v>
      </c>
      <c r="AD271">
        <v>528.71711040385003</v>
      </c>
      <c r="AE271">
        <v>534.98090432652202</v>
      </c>
      <c r="AF271">
        <v>523.46287700489097</v>
      </c>
      <c r="AG271">
        <v>484.21317954837798</v>
      </c>
      <c r="AH271">
        <v>600.46516125903202</v>
      </c>
      <c r="AI271">
        <v>537.81435579439596</v>
      </c>
      <c r="AJ271">
        <v>513.22785292361698</v>
      </c>
      <c r="AK271">
        <v>488.60210921573298</v>
      </c>
      <c r="AL271">
        <v>469.361667436468</v>
      </c>
      <c r="AM271">
        <v>501.10674765405298</v>
      </c>
      <c r="AN271">
        <v>482.103064235337</v>
      </c>
      <c r="AO271">
        <v>461.91610108882099</v>
      </c>
      <c r="AP271">
        <v>462.49111409496697</v>
      </c>
      <c r="AQ271">
        <v>440.26777546757</v>
      </c>
      <c r="AR271">
        <v>450.02454334628402</v>
      </c>
      <c r="AS271">
        <v>436.57881744000298</v>
      </c>
      <c r="AT271">
        <v>433.28522979433097</v>
      </c>
      <c r="AU271">
        <v>428.05002017160098</v>
      </c>
      <c r="AV271">
        <v>420.06144842951699</v>
      </c>
      <c r="AW271">
        <v>411.77480322956802</v>
      </c>
      <c r="AX271">
        <v>398.12737639050403</v>
      </c>
      <c r="AY271">
        <v>411.95830002778098</v>
      </c>
      <c r="AZ271">
        <v>401.06076275587498</v>
      </c>
      <c r="BA271">
        <v>402.338247832896</v>
      </c>
      <c r="BB271">
        <v>388.75664191986999</v>
      </c>
      <c r="BC271">
        <v>400.71466942516599</v>
      </c>
      <c r="BD271">
        <v>388.72803013652401</v>
      </c>
      <c r="BE271">
        <v>394.52857673812201</v>
      </c>
      <c r="BF271">
        <v>407.78237700038</v>
      </c>
      <c r="BG271">
        <v>403.46789451108799</v>
      </c>
      <c r="BH271">
        <v>409.34965161562502</v>
      </c>
      <c r="BI271">
        <v>426.05900493967698</v>
      </c>
      <c r="BJ271">
        <v>444.87197781685097</v>
      </c>
      <c r="BK271">
        <v>454.23339683839902</v>
      </c>
      <c r="BL271">
        <v>468.35758939931202</v>
      </c>
      <c r="BM271">
        <v>513.804247114943</v>
      </c>
      <c r="BN271">
        <v>536.32393815208297</v>
      </c>
      <c r="BO271">
        <v>561.49606394760997</v>
      </c>
      <c r="BP271">
        <v>598.74426107927798</v>
      </c>
      <c r="BQ271">
        <v>627.93035724199001</v>
      </c>
      <c r="BR271">
        <v>657.07476441866004</v>
      </c>
      <c r="BS271">
        <v>677.92444868024199</v>
      </c>
      <c r="BT271">
        <v>680.749339448961</v>
      </c>
      <c r="BU271">
        <v>673.97063190491804</v>
      </c>
      <c r="BV271">
        <v>663.24168300115605</v>
      </c>
      <c r="BW271">
        <v>636.64320462683997</v>
      </c>
      <c r="BX271">
        <v>603.70101790548301</v>
      </c>
      <c r="BY271">
        <v>579.18424720727296</v>
      </c>
      <c r="BZ271">
        <v>545.77059704692101</v>
      </c>
      <c r="CA271">
        <v>505.14730018336599</v>
      </c>
      <c r="CB271">
        <v>483.33139213956701</v>
      </c>
      <c r="CC271">
        <v>455.14552220384098</v>
      </c>
      <c r="CD271">
        <v>436.15746193828198</v>
      </c>
      <c r="CE271">
        <v>435.79165604131299</v>
      </c>
      <c r="CF271">
        <v>416.05775336652101</v>
      </c>
      <c r="CG271">
        <v>409.39301567637199</v>
      </c>
      <c r="CH271">
        <v>412.926858830801</v>
      </c>
      <c r="CI271">
        <v>406.96793375002198</v>
      </c>
      <c r="CJ271">
        <v>402.59539890261198</v>
      </c>
      <c r="CK271">
        <v>394.30561865749598</v>
      </c>
      <c r="CL271">
        <v>403.125109367302</v>
      </c>
      <c r="CM271">
        <v>394.31169079197701</v>
      </c>
      <c r="CN271">
        <v>396.17684186144498</v>
      </c>
      <c r="CO271">
        <v>390.87392587189697</v>
      </c>
      <c r="CP271">
        <v>380.51968340658198</v>
      </c>
      <c r="CQ271">
        <v>379.876491047363</v>
      </c>
      <c r="CR271">
        <v>376.08049706000998</v>
      </c>
      <c r="CS271">
        <v>371.60412124011702</v>
      </c>
      <c r="CT271">
        <v>383.22235732044999</v>
      </c>
      <c r="CU271">
        <v>383.77583611367402</v>
      </c>
      <c r="CV271">
        <v>385.99374756463499</v>
      </c>
      <c r="CW271">
        <v>400.94666665802703</v>
      </c>
      <c r="CX271">
        <v>401.05224358422998</v>
      </c>
      <c r="CY271">
        <v>430.89981999207703</v>
      </c>
      <c r="CZ271">
        <v>442.65506491993199</v>
      </c>
      <c r="DA271">
        <v>467.21008528605699</v>
      </c>
      <c r="DB271">
        <v>497.703333762547</v>
      </c>
      <c r="DC271">
        <v>540.57745740685596</v>
      </c>
      <c r="DD271">
        <v>620.57639498936601</v>
      </c>
      <c r="DE271">
        <v>680.01862207723798</v>
      </c>
      <c r="DF271">
        <v>741.07723766482695</v>
      </c>
      <c r="DG271">
        <v>804.199678109807</v>
      </c>
      <c r="DH271">
        <v>868.13548311668205</v>
      </c>
      <c r="DI271">
        <v>892.33055329009301</v>
      </c>
      <c r="DJ271">
        <v>869.64816759708401</v>
      </c>
      <c r="DK271">
        <v>875.66298094623005</v>
      </c>
      <c r="DL271">
        <v>813.32603982234298</v>
      </c>
      <c r="DM271">
        <v>743.21262728845204</v>
      </c>
      <c r="DN271">
        <v>686.72859883953697</v>
      </c>
      <c r="DO271">
        <v>629.55295947146794</v>
      </c>
      <c r="DP271">
        <v>588.14160915446303</v>
      </c>
      <c r="DQ271">
        <v>550.677106954843</v>
      </c>
      <c r="DR271">
        <v>518.68184212184599</v>
      </c>
      <c r="DS271">
        <v>491.59465531142399</v>
      </c>
      <c r="DT271">
        <v>470.20194019460399</v>
      </c>
      <c r="DU271">
        <v>452.025492551794</v>
      </c>
      <c r="DV271">
        <v>437.85213930208602</v>
      </c>
      <c r="DW271">
        <v>427.88573026094298</v>
      </c>
      <c r="DX271">
        <v>414.45690117567301</v>
      </c>
      <c r="DY271">
        <v>408.48120340154401</v>
      </c>
      <c r="DZ271">
        <v>410.61198701002002</v>
      </c>
      <c r="EA271">
        <v>392.116389487449</v>
      </c>
      <c r="EB271">
        <v>386.10440368310202</v>
      </c>
      <c r="EC271">
        <v>390.42751115460101</v>
      </c>
      <c r="ED271">
        <v>381.90806881068301</v>
      </c>
      <c r="EE271">
        <v>383.632302568179</v>
      </c>
      <c r="EF271">
        <v>375.02617903941501</v>
      </c>
      <c r="EG271">
        <v>376.87483445115703</v>
      </c>
      <c r="EH271">
        <v>373.94012685623699</v>
      </c>
      <c r="EI271">
        <v>383.59297418808899</v>
      </c>
      <c r="EJ271">
        <v>374.82778163011699</v>
      </c>
      <c r="EK271">
        <v>385.59434452394902</v>
      </c>
      <c r="EL271">
        <v>371.965570586284</v>
      </c>
      <c r="EM271">
        <v>375.34991086986997</v>
      </c>
      <c r="EN271">
        <v>363.03652223725999</v>
      </c>
      <c r="EO271">
        <v>372.93426531542798</v>
      </c>
      <c r="EP271">
        <v>383.730152899742</v>
      </c>
      <c r="EQ271">
        <v>380.93443717598001</v>
      </c>
      <c r="ER271">
        <v>378.07806692280599</v>
      </c>
      <c r="ES271">
        <v>380.26572829707402</v>
      </c>
      <c r="ET271">
        <v>412.38600228013797</v>
      </c>
      <c r="EU271">
        <v>409.216604300889</v>
      </c>
      <c r="EV271">
        <v>391.16907574785</v>
      </c>
      <c r="EW271">
        <v>406.35408875806701</v>
      </c>
      <c r="EX271">
        <v>414.030700963752</v>
      </c>
      <c r="EY271">
        <v>456.877967589327</v>
      </c>
      <c r="EZ271">
        <v>909.35131414578404</v>
      </c>
      <c r="FA271">
        <v>1839.1483551792701</v>
      </c>
      <c r="FB271">
        <v>726.969834874051</v>
      </c>
      <c r="FC271">
        <v>419.72691455499398</v>
      </c>
      <c r="FD271">
        <v>377.693143566976</v>
      </c>
      <c r="FE271">
        <v>361.08379369359</v>
      </c>
      <c r="FF271">
        <v>367.34741235785498</v>
      </c>
      <c r="FG271">
        <v>359.01014208152401</v>
      </c>
      <c r="FH271">
        <v>357.39041329535002</v>
      </c>
      <c r="FI271">
        <v>353.12394799213899</v>
      </c>
      <c r="FJ271">
        <v>356.20248376034402</v>
      </c>
      <c r="FK271">
        <v>353.64300919984902</v>
      </c>
      <c r="FL271">
        <v>358.26853010175802</v>
      </c>
      <c r="FM271">
        <v>361.763207872024</v>
      </c>
      <c r="FN271">
        <v>356.75447881087803</v>
      </c>
      <c r="FO271">
        <v>348.59008249364399</v>
      </c>
      <c r="FP271">
        <v>342.373485951845</v>
      </c>
      <c r="FQ271">
        <v>347.19652395270901</v>
      </c>
      <c r="FR271">
        <v>338.26075770993401</v>
      </c>
      <c r="FS271">
        <v>341.87706426782302</v>
      </c>
      <c r="FT271">
        <v>345.06973031424099</v>
      </c>
      <c r="FU271">
        <v>327.64309375913803</v>
      </c>
      <c r="FV271">
        <v>342.86924591477498</v>
      </c>
      <c r="FW271">
        <v>327.69300037308199</v>
      </c>
      <c r="FX271">
        <v>329.44234323236202</v>
      </c>
      <c r="FY271">
        <v>345.414241975008</v>
      </c>
      <c r="FZ271">
        <v>335.19405592881998</v>
      </c>
      <c r="GA271">
        <v>332.05619934541801</v>
      </c>
      <c r="GB271">
        <v>338.46050933747301</v>
      </c>
      <c r="GC271">
        <v>339.39864001117797</v>
      </c>
      <c r="GD271">
        <v>345.14396261200602</v>
      </c>
      <c r="GE271">
        <v>342.96575954619902</v>
      </c>
      <c r="GF271">
        <v>341.58385255749403</v>
      </c>
      <c r="GG271">
        <v>343.90562333918899</v>
      </c>
      <c r="GH271">
        <v>334.95959288866902</v>
      </c>
      <c r="GI271">
        <v>338.39406547770102</v>
      </c>
      <c r="GJ271">
        <v>348.86658891869598</v>
      </c>
    </row>
    <row r="272" spans="1:192" x14ac:dyDescent="0.25">
      <c r="A272">
        <v>64.886515353804995</v>
      </c>
      <c r="B272">
        <v>326.41105279617801</v>
      </c>
      <c r="C272">
        <v>330.91741173822498</v>
      </c>
      <c r="D272">
        <v>334.97396312761299</v>
      </c>
      <c r="E272">
        <v>331.02780014218001</v>
      </c>
      <c r="F272">
        <v>337.19849842094601</v>
      </c>
      <c r="G272">
        <v>341.87077726548898</v>
      </c>
      <c r="H272">
        <v>338.34889834549</v>
      </c>
      <c r="I272">
        <v>342.126938541588</v>
      </c>
      <c r="J272">
        <v>342.21807198439501</v>
      </c>
      <c r="K272">
        <v>343.90581067985698</v>
      </c>
      <c r="L272">
        <v>338.422698801747</v>
      </c>
      <c r="M272">
        <v>348.87454222275602</v>
      </c>
      <c r="N272">
        <v>338.848495348597</v>
      </c>
      <c r="O272">
        <v>342.18429454511698</v>
      </c>
      <c r="P272">
        <v>367.31852346039199</v>
      </c>
      <c r="Q272">
        <v>406.591821700781</v>
      </c>
      <c r="R272">
        <v>441.84646699598397</v>
      </c>
      <c r="S272">
        <v>515.35010567413599</v>
      </c>
      <c r="T272">
        <v>537.70554980902705</v>
      </c>
      <c r="U272">
        <v>718.91519396682497</v>
      </c>
      <c r="V272">
        <v>935.23897841534904</v>
      </c>
      <c r="W272">
        <v>680.17910201930397</v>
      </c>
      <c r="X272">
        <v>627.27895597327597</v>
      </c>
      <c r="Y272">
        <v>620.58065096479697</v>
      </c>
      <c r="Z272">
        <v>602.042958930552</v>
      </c>
      <c r="AA272">
        <v>594.51883821635397</v>
      </c>
      <c r="AB272">
        <v>589.74457027749304</v>
      </c>
      <c r="AC272">
        <v>536.23520232054898</v>
      </c>
      <c r="AD272">
        <v>523.02570704573395</v>
      </c>
      <c r="AE272">
        <v>535.49156639157502</v>
      </c>
      <c r="AF272">
        <v>519.50982239932898</v>
      </c>
      <c r="AG272">
        <v>485.24611727653098</v>
      </c>
      <c r="AH272">
        <v>599.95046948157994</v>
      </c>
      <c r="AI272">
        <v>536.96319092768601</v>
      </c>
      <c r="AJ272">
        <v>514.54923794844899</v>
      </c>
      <c r="AK272">
        <v>489.451998962125</v>
      </c>
      <c r="AL272">
        <v>468.70659466907898</v>
      </c>
      <c r="AM272">
        <v>498.34978796848299</v>
      </c>
      <c r="AN272">
        <v>480.48209033737299</v>
      </c>
      <c r="AO272">
        <v>469.66869124124401</v>
      </c>
      <c r="AP272">
        <v>463.81555637900101</v>
      </c>
      <c r="AQ272">
        <v>446.606300808762</v>
      </c>
      <c r="AR272">
        <v>452.05994125594901</v>
      </c>
      <c r="AS272">
        <v>433.558821931078</v>
      </c>
      <c r="AT272">
        <v>434.29625838249899</v>
      </c>
      <c r="AU272">
        <v>424.40493964677</v>
      </c>
      <c r="AV272">
        <v>423.03027125619502</v>
      </c>
      <c r="AW272">
        <v>410.15132001040399</v>
      </c>
      <c r="AX272">
        <v>397.88807038858101</v>
      </c>
      <c r="AY272">
        <v>406.93573771102399</v>
      </c>
      <c r="AZ272">
        <v>397.46423994866802</v>
      </c>
      <c r="BA272">
        <v>404.76708630324703</v>
      </c>
      <c r="BB272">
        <v>391.24493637184202</v>
      </c>
      <c r="BC272">
        <v>398.43568236990399</v>
      </c>
      <c r="BD272">
        <v>387.11972617209602</v>
      </c>
      <c r="BE272">
        <v>389.13928975390002</v>
      </c>
      <c r="BF272">
        <v>410.094409166704</v>
      </c>
      <c r="BG272">
        <v>403.66741211146098</v>
      </c>
      <c r="BH272">
        <v>413.43532306006603</v>
      </c>
      <c r="BI272">
        <v>431.39114370637299</v>
      </c>
      <c r="BJ272">
        <v>448.26775168377702</v>
      </c>
      <c r="BK272">
        <v>456.814691319644</v>
      </c>
      <c r="BL272">
        <v>472.78447178514898</v>
      </c>
      <c r="BM272">
        <v>516.69680317088898</v>
      </c>
      <c r="BN272">
        <v>534.08878512054105</v>
      </c>
      <c r="BO272">
        <v>565.547717330826</v>
      </c>
      <c r="BP272">
        <v>603.04630763111504</v>
      </c>
      <c r="BQ272">
        <v>632.81461634832601</v>
      </c>
      <c r="BR272">
        <v>661.02221793338799</v>
      </c>
      <c r="BS272">
        <v>676.35897326334305</v>
      </c>
      <c r="BT272">
        <v>681.05546638413</v>
      </c>
      <c r="BU272">
        <v>670.61062785014497</v>
      </c>
      <c r="BV272">
        <v>658.07123505471202</v>
      </c>
      <c r="BW272">
        <v>626.43726545612697</v>
      </c>
      <c r="BX272">
        <v>601.35926766668695</v>
      </c>
      <c r="BY272">
        <v>572.14792495912002</v>
      </c>
      <c r="BZ272">
        <v>538.00127383208599</v>
      </c>
      <c r="CA272">
        <v>504.08089297003301</v>
      </c>
      <c r="CB272">
        <v>478.64709393637702</v>
      </c>
      <c r="CC272">
        <v>453.28407125861202</v>
      </c>
      <c r="CD272">
        <v>434.19884685832602</v>
      </c>
      <c r="CE272">
        <v>431.26971287240798</v>
      </c>
      <c r="CF272">
        <v>422.35156980162202</v>
      </c>
      <c r="CG272">
        <v>409.68432252936799</v>
      </c>
      <c r="CH272">
        <v>415.80194584738598</v>
      </c>
      <c r="CI272">
        <v>405.21803137247298</v>
      </c>
      <c r="CJ272">
        <v>403.412930986182</v>
      </c>
      <c r="CK272">
        <v>395.55326863476301</v>
      </c>
      <c r="CL272">
        <v>401.90426444663302</v>
      </c>
      <c r="CM272">
        <v>398.18742939322902</v>
      </c>
      <c r="CN272">
        <v>400.12459353802501</v>
      </c>
      <c r="CO272">
        <v>389.06927471228801</v>
      </c>
      <c r="CP272">
        <v>384.51926177669299</v>
      </c>
      <c r="CQ272">
        <v>378.29143004864102</v>
      </c>
      <c r="CR272">
        <v>371.040862539324</v>
      </c>
      <c r="CS272">
        <v>373.887018728231</v>
      </c>
      <c r="CT272">
        <v>384.26166228847001</v>
      </c>
      <c r="CU272">
        <v>384.16772660646302</v>
      </c>
      <c r="CV272">
        <v>384.444979208848</v>
      </c>
      <c r="CW272">
        <v>401.64619917810398</v>
      </c>
      <c r="CX272">
        <v>405.31849074347002</v>
      </c>
      <c r="CY272">
        <v>429.178929274648</v>
      </c>
      <c r="CZ272">
        <v>443.69365583973598</v>
      </c>
      <c r="DA272">
        <v>473.78697833249601</v>
      </c>
      <c r="DB272">
        <v>503.72251299382299</v>
      </c>
      <c r="DC272">
        <v>546.58731118036701</v>
      </c>
      <c r="DD272">
        <v>632.92183315858404</v>
      </c>
      <c r="DE272">
        <v>687.79251053809503</v>
      </c>
      <c r="DF272">
        <v>754.84485859169695</v>
      </c>
      <c r="DG272">
        <v>820.21104725429598</v>
      </c>
      <c r="DH272">
        <v>875.488131312213</v>
      </c>
      <c r="DI272">
        <v>898.15687730655497</v>
      </c>
      <c r="DJ272">
        <v>869.25069668426397</v>
      </c>
      <c r="DK272">
        <v>862.52790023775299</v>
      </c>
      <c r="DL272">
        <v>796.09257575782203</v>
      </c>
      <c r="DM272">
        <v>723.86207075807295</v>
      </c>
      <c r="DN272">
        <v>666.79545704572899</v>
      </c>
      <c r="DO272">
        <v>611.26298509573405</v>
      </c>
      <c r="DP272">
        <v>576.51057522362601</v>
      </c>
      <c r="DQ272">
        <v>535.46626861672098</v>
      </c>
      <c r="DR272">
        <v>506.00061181497898</v>
      </c>
      <c r="DS272">
        <v>483.23744415631899</v>
      </c>
      <c r="DT272">
        <v>457.48587737103799</v>
      </c>
      <c r="DU272">
        <v>441.02992274787903</v>
      </c>
      <c r="DV272">
        <v>432.32216729397499</v>
      </c>
      <c r="DW272">
        <v>418.61245387760903</v>
      </c>
      <c r="DX272">
        <v>413.91046749928699</v>
      </c>
      <c r="DY272">
        <v>407.419433674299</v>
      </c>
      <c r="DZ272">
        <v>406.47410706080399</v>
      </c>
      <c r="EA272">
        <v>388.10131863996003</v>
      </c>
      <c r="EB272">
        <v>384.40757481246601</v>
      </c>
      <c r="EC272">
        <v>388.98298141907702</v>
      </c>
      <c r="ED272">
        <v>383.15245525452099</v>
      </c>
      <c r="EE272">
        <v>383.94899117426098</v>
      </c>
      <c r="EF272">
        <v>375.205428228431</v>
      </c>
      <c r="EG272">
        <v>375.01729449148701</v>
      </c>
      <c r="EH272">
        <v>370.72746267135699</v>
      </c>
      <c r="EI272">
        <v>383.54211853476102</v>
      </c>
      <c r="EJ272">
        <v>372.20462700447899</v>
      </c>
      <c r="EK272">
        <v>383.66749240934098</v>
      </c>
      <c r="EL272">
        <v>369.69365425360098</v>
      </c>
      <c r="EM272">
        <v>376.60456171595598</v>
      </c>
      <c r="EN272">
        <v>366.37107751223698</v>
      </c>
      <c r="EO272">
        <v>374.01132789500298</v>
      </c>
      <c r="EP272">
        <v>383.45466376313698</v>
      </c>
      <c r="EQ272">
        <v>381.846670769149</v>
      </c>
      <c r="ER272">
        <v>379.21291968291399</v>
      </c>
      <c r="ES272">
        <v>382.83511065680699</v>
      </c>
      <c r="ET272">
        <v>414.65250972912497</v>
      </c>
      <c r="EU272">
        <v>409.488108967443</v>
      </c>
      <c r="EV272">
        <v>391.23557074727302</v>
      </c>
      <c r="EW272">
        <v>407.790980492279</v>
      </c>
      <c r="EX272">
        <v>408.72049169926203</v>
      </c>
      <c r="EY272">
        <v>448.564498087576</v>
      </c>
      <c r="EZ272">
        <v>849.00270176039703</v>
      </c>
      <c r="FA272">
        <v>1697.1925114232399</v>
      </c>
      <c r="FB272">
        <v>702.48450137687996</v>
      </c>
      <c r="FC272">
        <v>416.674174066756</v>
      </c>
      <c r="FD272">
        <v>376.54134014007599</v>
      </c>
      <c r="FE272">
        <v>362.26140732867299</v>
      </c>
      <c r="FF272">
        <v>369.40182801099002</v>
      </c>
      <c r="FG272">
        <v>361.57558367550399</v>
      </c>
      <c r="FH272">
        <v>352.597443038525</v>
      </c>
      <c r="FI272">
        <v>356.74866218175998</v>
      </c>
      <c r="FJ272">
        <v>354.00010587382002</v>
      </c>
      <c r="FK272">
        <v>355.65714748813201</v>
      </c>
      <c r="FL272">
        <v>361.625784077199</v>
      </c>
      <c r="FM272">
        <v>357.77866379551199</v>
      </c>
      <c r="FN272">
        <v>357.906670074712</v>
      </c>
      <c r="FO272">
        <v>345.37280315005</v>
      </c>
      <c r="FP272">
        <v>343.118722737273</v>
      </c>
      <c r="FQ272">
        <v>344.58981111998003</v>
      </c>
      <c r="FR272">
        <v>334.67961653200098</v>
      </c>
      <c r="FS272">
        <v>343.45826280857398</v>
      </c>
      <c r="FT272">
        <v>342.92636117498</v>
      </c>
      <c r="FU272">
        <v>326.29790257832002</v>
      </c>
      <c r="FV272">
        <v>337.24369175612799</v>
      </c>
      <c r="FW272">
        <v>331.58813374533798</v>
      </c>
      <c r="FX272">
        <v>333.43518799819401</v>
      </c>
      <c r="FY272">
        <v>345.95634127025102</v>
      </c>
      <c r="FZ272">
        <v>335.98482283338302</v>
      </c>
      <c r="GA272">
        <v>334.21666539634401</v>
      </c>
      <c r="GB272">
        <v>341.878322296362</v>
      </c>
      <c r="GC272">
        <v>336.56930907478397</v>
      </c>
      <c r="GD272">
        <v>347.60907736534801</v>
      </c>
      <c r="GE272">
        <v>337.43302328471498</v>
      </c>
      <c r="GF272">
        <v>343.56295039525003</v>
      </c>
      <c r="GG272">
        <v>343.82545093847398</v>
      </c>
      <c r="GH272">
        <v>338.76250702504302</v>
      </c>
      <c r="GI272">
        <v>339.83982008372101</v>
      </c>
      <c r="GJ272">
        <v>343.32371060804599</v>
      </c>
    </row>
    <row r="273" spans="1:192" x14ac:dyDescent="0.25">
      <c r="A273">
        <v>65.126835781041393</v>
      </c>
      <c r="B273">
        <v>322.98899466970403</v>
      </c>
      <c r="C273">
        <v>328.27116827092101</v>
      </c>
      <c r="D273">
        <v>334.27766661867901</v>
      </c>
      <c r="E273">
        <v>326.175419563106</v>
      </c>
      <c r="F273">
        <v>337.58089431538002</v>
      </c>
      <c r="G273">
        <v>340.35908607497402</v>
      </c>
      <c r="H273">
        <v>339.68299064616599</v>
      </c>
      <c r="I273">
        <v>339.87122675347501</v>
      </c>
      <c r="J273">
        <v>339.64593695941198</v>
      </c>
      <c r="K273">
        <v>345.38639237890999</v>
      </c>
      <c r="L273">
        <v>341.347578573063</v>
      </c>
      <c r="M273">
        <v>347.45105985455302</v>
      </c>
      <c r="N273">
        <v>338.13623523850703</v>
      </c>
      <c r="O273">
        <v>343.25470258312998</v>
      </c>
      <c r="P273">
        <v>367.46051971160301</v>
      </c>
      <c r="Q273">
        <v>407.57943493443702</v>
      </c>
      <c r="R273">
        <v>440.668186697826</v>
      </c>
      <c r="S273">
        <v>511.813940328461</v>
      </c>
      <c r="T273">
        <v>540.695661933991</v>
      </c>
      <c r="U273">
        <v>716.55943902143201</v>
      </c>
      <c r="V273">
        <v>937.540434872628</v>
      </c>
      <c r="W273">
        <v>678.879704892993</v>
      </c>
      <c r="X273">
        <v>631.63706293242706</v>
      </c>
      <c r="Y273">
        <v>622.15300910112705</v>
      </c>
      <c r="Z273">
        <v>604.944440045384</v>
      </c>
      <c r="AA273">
        <v>596.51362701862502</v>
      </c>
      <c r="AB273">
        <v>585.91915133028101</v>
      </c>
      <c r="AC273">
        <v>539.81371033657899</v>
      </c>
      <c r="AD273">
        <v>519.16052496080999</v>
      </c>
      <c r="AE273">
        <v>535.30697446193597</v>
      </c>
      <c r="AF273">
        <v>518.09912700919801</v>
      </c>
      <c r="AG273">
        <v>483.91555175703002</v>
      </c>
      <c r="AH273">
        <v>601.49460977912395</v>
      </c>
      <c r="AI273">
        <v>536.32304190754201</v>
      </c>
      <c r="AJ273">
        <v>519.67245892119604</v>
      </c>
      <c r="AK273">
        <v>492.360421895049</v>
      </c>
      <c r="AL273">
        <v>466.42397604773998</v>
      </c>
      <c r="AM273">
        <v>500.02337665952899</v>
      </c>
      <c r="AN273">
        <v>481.18390691115599</v>
      </c>
      <c r="AO273">
        <v>469.84333360263798</v>
      </c>
      <c r="AP273">
        <v>463.56328272508699</v>
      </c>
      <c r="AQ273">
        <v>451.823814423133</v>
      </c>
      <c r="AR273">
        <v>450.90927277474202</v>
      </c>
      <c r="AS273">
        <v>432.99341164682397</v>
      </c>
      <c r="AT273">
        <v>438.72351438667499</v>
      </c>
      <c r="AU273">
        <v>423.62075063184398</v>
      </c>
      <c r="AV273">
        <v>424.980408209953</v>
      </c>
      <c r="AW273">
        <v>411.785906646586</v>
      </c>
      <c r="AX273">
        <v>400.78533045547499</v>
      </c>
      <c r="AY273">
        <v>408.00785995257399</v>
      </c>
      <c r="AZ273">
        <v>399.31855535152602</v>
      </c>
      <c r="BA273">
        <v>405.94410617857898</v>
      </c>
      <c r="BB273">
        <v>398.198590628955</v>
      </c>
      <c r="BC273">
        <v>399.35822224856702</v>
      </c>
      <c r="BD273">
        <v>392.08278638737397</v>
      </c>
      <c r="BE273">
        <v>392.44562340285802</v>
      </c>
      <c r="BF273">
        <v>413.403111275556</v>
      </c>
      <c r="BG273">
        <v>407.45762591110002</v>
      </c>
      <c r="BH273">
        <v>421.17147278763201</v>
      </c>
      <c r="BI273">
        <v>436.29168752330798</v>
      </c>
      <c r="BJ273">
        <v>455.97250823133601</v>
      </c>
      <c r="BK273">
        <v>464.51816263782899</v>
      </c>
      <c r="BL273">
        <v>487.84478318230998</v>
      </c>
      <c r="BM273">
        <v>526.67823278680896</v>
      </c>
      <c r="BN273">
        <v>545.08332624637501</v>
      </c>
      <c r="BO273">
        <v>589.04485946901798</v>
      </c>
      <c r="BP273">
        <v>621.53262668701495</v>
      </c>
      <c r="BQ273">
        <v>651.61780115348404</v>
      </c>
      <c r="BR273">
        <v>677.68150935979099</v>
      </c>
      <c r="BS273">
        <v>692.34285037203699</v>
      </c>
      <c r="BT273">
        <v>692.46363760835004</v>
      </c>
      <c r="BU273">
        <v>677.63182609948399</v>
      </c>
      <c r="BV273">
        <v>657.10186901447196</v>
      </c>
      <c r="BW273">
        <v>628.40526134763502</v>
      </c>
      <c r="BX273">
        <v>599.02231244018003</v>
      </c>
      <c r="BY273">
        <v>570.23945642645697</v>
      </c>
      <c r="BZ273">
        <v>535.38939464422799</v>
      </c>
      <c r="CA273">
        <v>500.15227774568802</v>
      </c>
      <c r="CB273">
        <v>474.55714556740998</v>
      </c>
      <c r="CC273">
        <v>449.63788075447098</v>
      </c>
      <c r="CD273">
        <v>432.18438790420799</v>
      </c>
      <c r="CE273">
        <v>429.56139975208902</v>
      </c>
      <c r="CF273">
        <v>424.49002244913203</v>
      </c>
      <c r="CG273">
        <v>407.33159781993498</v>
      </c>
      <c r="CH273">
        <v>415.004555039178</v>
      </c>
      <c r="CI273">
        <v>404.61540709362799</v>
      </c>
      <c r="CJ273">
        <v>404.81877557057601</v>
      </c>
      <c r="CK273">
        <v>397.40988622140497</v>
      </c>
      <c r="CL273">
        <v>398.55864563216301</v>
      </c>
      <c r="CM273">
        <v>399.40918177398601</v>
      </c>
      <c r="CN273">
        <v>400.40920594837797</v>
      </c>
      <c r="CO273">
        <v>390.28803190462702</v>
      </c>
      <c r="CP273">
        <v>387.81102851515197</v>
      </c>
      <c r="CQ273">
        <v>374.318267427097</v>
      </c>
      <c r="CR273">
        <v>370.12977352272702</v>
      </c>
      <c r="CS273">
        <v>376.04516286619298</v>
      </c>
      <c r="CT273">
        <v>383.96965294258899</v>
      </c>
      <c r="CU273">
        <v>388.454713529657</v>
      </c>
      <c r="CV273">
        <v>387.61241308093099</v>
      </c>
      <c r="CW273">
        <v>403.39951603068602</v>
      </c>
      <c r="CX273">
        <v>411.92664679942698</v>
      </c>
      <c r="CY273">
        <v>431.329620455194</v>
      </c>
      <c r="CZ273">
        <v>447.21378194263599</v>
      </c>
      <c r="DA273">
        <v>489.43243018180198</v>
      </c>
      <c r="DB273">
        <v>521.65654140150798</v>
      </c>
      <c r="DC273">
        <v>573.46995122083194</v>
      </c>
      <c r="DD273">
        <v>664.02440707759104</v>
      </c>
      <c r="DE273">
        <v>715.01528298924097</v>
      </c>
      <c r="DF273">
        <v>792.15091636789896</v>
      </c>
      <c r="DG273">
        <v>857.75600520896296</v>
      </c>
      <c r="DH273">
        <v>906.58361084209105</v>
      </c>
      <c r="DI273">
        <v>919.99888865919002</v>
      </c>
      <c r="DJ273">
        <v>882.42380873309901</v>
      </c>
      <c r="DK273">
        <v>862.29202254039603</v>
      </c>
      <c r="DL273">
        <v>785.75041885277801</v>
      </c>
      <c r="DM273">
        <v>716.063630434233</v>
      </c>
      <c r="DN273">
        <v>655.88086590513001</v>
      </c>
      <c r="DO273">
        <v>595.95903457626196</v>
      </c>
      <c r="DP273">
        <v>566.48058741282</v>
      </c>
      <c r="DQ273">
        <v>517.51968513714098</v>
      </c>
      <c r="DR273">
        <v>497.99381434993802</v>
      </c>
      <c r="DS273">
        <v>475.57918927756998</v>
      </c>
      <c r="DT273">
        <v>449.58839754742098</v>
      </c>
      <c r="DU273">
        <v>430.28914489019598</v>
      </c>
      <c r="DV273">
        <v>429.08402644162499</v>
      </c>
      <c r="DW273">
        <v>413.851993997644</v>
      </c>
      <c r="DX273">
        <v>412.78330991737499</v>
      </c>
      <c r="DY273">
        <v>403.70595980317398</v>
      </c>
      <c r="DZ273">
        <v>401.78918991411899</v>
      </c>
      <c r="EA273">
        <v>388.18353632734602</v>
      </c>
      <c r="EB273">
        <v>383.12201129909897</v>
      </c>
      <c r="EC273">
        <v>390.87418368617898</v>
      </c>
      <c r="ED273">
        <v>382.09447996869699</v>
      </c>
      <c r="EE273">
        <v>383.16543779964599</v>
      </c>
      <c r="EF273">
        <v>373.98303936951601</v>
      </c>
      <c r="EG273">
        <v>371.72759503173302</v>
      </c>
      <c r="EH273">
        <v>371.03824037880099</v>
      </c>
      <c r="EI273">
        <v>379.70485262070099</v>
      </c>
      <c r="EJ273">
        <v>368.15227574055001</v>
      </c>
      <c r="EK273">
        <v>381.97815527535897</v>
      </c>
      <c r="EL273">
        <v>369.81310015579402</v>
      </c>
      <c r="EM273">
        <v>376.76065275627201</v>
      </c>
      <c r="EN273">
        <v>367.37857173481399</v>
      </c>
      <c r="EO273">
        <v>373.06669829018102</v>
      </c>
      <c r="EP273">
        <v>381.93867086370898</v>
      </c>
      <c r="EQ273">
        <v>381.51308168627497</v>
      </c>
      <c r="ER273">
        <v>379.46118106044599</v>
      </c>
      <c r="ES273">
        <v>379.751116143986</v>
      </c>
      <c r="ET273">
        <v>412.10810457188899</v>
      </c>
      <c r="EU273">
        <v>408.15771753969699</v>
      </c>
      <c r="EV273">
        <v>387.65712671578098</v>
      </c>
      <c r="EW273">
        <v>405.02710199597402</v>
      </c>
      <c r="EX273">
        <v>402.714531191763</v>
      </c>
      <c r="EY273">
        <v>438.793897210159</v>
      </c>
      <c r="EZ273">
        <v>767.50508333041205</v>
      </c>
      <c r="FA273">
        <v>1558.7898197427201</v>
      </c>
      <c r="FB273">
        <v>683.394401950521</v>
      </c>
      <c r="FC273">
        <v>416.61461413027399</v>
      </c>
      <c r="FD273">
        <v>375.52775386887203</v>
      </c>
      <c r="FE273">
        <v>361.126704663064</v>
      </c>
      <c r="FF273">
        <v>371.51720128419697</v>
      </c>
      <c r="FG273">
        <v>363.94060091146002</v>
      </c>
      <c r="FH273">
        <v>350.69794955199399</v>
      </c>
      <c r="FI273">
        <v>356.17046541815103</v>
      </c>
      <c r="FJ273">
        <v>353.86328802308202</v>
      </c>
      <c r="FK273">
        <v>358.18310798009202</v>
      </c>
      <c r="FL273">
        <v>365.17385916481601</v>
      </c>
      <c r="FM273">
        <v>358.54351783834801</v>
      </c>
      <c r="FN273">
        <v>355.704011994648</v>
      </c>
      <c r="FO273">
        <v>345.32660373259802</v>
      </c>
      <c r="FP273">
        <v>345.142056870864</v>
      </c>
      <c r="FQ273">
        <v>342.25460102134502</v>
      </c>
      <c r="FR273">
        <v>335.40320656984699</v>
      </c>
      <c r="FS273">
        <v>341.46366674429299</v>
      </c>
      <c r="FT273">
        <v>339.346031341002</v>
      </c>
      <c r="FU273">
        <v>324.97739210366899</v>
      </c>
      <c r="FV273">
        <v>337.06343294709399</v>
      </c>
      <c r="FW273">
        <v>333.12753030531798</v>
      </c>
      <c r="FX273">
        <v>335.42055342200001</v>
      </c>
      <c r="FY273">
        <v>348.34095909229399</v>
      </c>
      <c r="FZ273">
        <v>336.55033424536998</v>
      </c>
      <c r="GA273">
        <v>336.20431881518198</v>
      </c>
      <c r="GB273">
        <v>341.67223932681401</v>
      </c>
      <c r="GC273">
        <v>335.42064601387102</v>
      </c>
      <c r="GD273">
        <v>350.67372552505299</v>
      </c>
      <c r="GE273">
        <v>333.978460836811</v>
      </c>
      <c r="GF273">
        <v>341.72903958155399</v>
      </c>
      <c r="GG273">
        <v>344.31995254411697</v>
      </c>
      <c r="GH273">
        <v>336.633947573515</v>
      </c>
      <c r="GI273">
        <v>340.764750512479</v>
      </c>
      <c r="GJ273">
        <v>341.04811159801397</v>
      </c>
    </row>
    <row r="274" spans="1:192" x14ac:dyDescent="0.25">
      <c r="A274">
        <v>65.367156208277706</v>
      </c>
      <c r="B274">
        <v>325.40464823092998</v>
      </c>
      <c r="C274">
        <v>327.74491164229801</v>
      </c>
      <c r="D274">
        <v>331.463664604386</v>
      </c>
      <c r="E274">
        <v>325.29882864603599</v>
      </c>
      <c r="F274">
        <v>340.21370532223699</v>
      </c>
      <c r="G274">
        <v>340.56116214366398</v>
      </c>
      <c r="H274">
        <v>338.95677566588103</v>
      </c>
      <c r="I274">
        <v>338.79596951104099</v>
      </c>
      <c r="J274">
        <v>337.21338700324799</v>
      </c>
      <c r="K274">
        <v>344.54601309599798</v>
      </c>
      <c r="L274">
        <v>340.30393829201603</v>
      </c>
      <c r="M274">
        <v>348.60371554153397</v>
      </c>
      <c r="N274">
        <v>337.33921240830699</v>
      </c>
      <c r="O274">
        <v>343.89773892171399</v>
      </c>
      <c r="P274">
        <v>368.188220254697</v>
      </c>
      <c r="Q274">
        <v>411.47569532140301</v>
      </c>
      <c r="R274">
        <v>446.17501901575201</v>
      </c>
      <c r="S274">
        <v>514.10742782469902</v>
      </c>
      <c r="T274">
        <v>549.96933429514695</v>
      </c>
      <c r="U274">
        <v>722.02521693476695</v>
      </c>
      <c r="V274">
        <v>938.07897338372095</v>
      </c>
      <c r="W274">
        <v>678.31587114576303</v>
      </c>
      <c r="X274">
        <v>629.04048839045402</v>
      </c>
      <c r="Y274">
        <v>621.92022577156899</v>
      </c>
      <c r="Z274">
        <v>598.77701848481297</v>
      </c>
      <c r="AA274">
        <v>590.97379081589997</v>
      </c>
      <c r="AB274">
        <v>574.69773110689198</v>
      </c>
      <c r="AC274">
        <v>530.52060156932998</v>
      </c>
      <c r="AD274">
        <v>512.42875696693102</v>
      </c>
      <c r="AE274">
        <v>528.01191389826795</v>
      </c>
      <c r="AF274">
        <v>515.90327506918595</v>
      </c>
      <c r="AG274">
        <v>480.41014166925601</v>
      </c>
      <c r="AH274">
        <v>598.48273174399901</v>
      </c>
      <c r="AI274">
        <v>531.65879580414605</v>
      </c>
      <c r="AJ274">
        <v>514.61451404579805</v>
      </c>
      <c r="AK274">
        <v>486.86625386569898</v>
      </c>
      <c r="AL274">
        <v>458.382861309129</v>
      </c>
      <c r="AM274">
        <v>498.87633113412102</v>
      </c>
      <c r="AN274">
        <v>476.53961342077201</v>
      </c>
      <c r="AO274">
        <v>461.7504934154</v>
      </c>
      <c r="AP274">
        <v>454.21981961527098</v>
      </c>
      <c r="AQ274">
        <v>444.14381289766601</v>
      </c>
      <c r="AR274">
        <v>442.97803621366</v>
      </c>
      <c r="AS274">
        <v>426.92035663037097</v>
      </c>
      <c r="AT274">
        <v>432.508218422401</v>
      </c>
      <c r="AU274">
        <v>414.78751459645002</v>
      </c>
      <c r="AV274">
        <v>419.428246802638</v>
      </c>
      <c r="AW274">
        <v>409.735411553348</v>
      </c>
      <c r="AX274">
        <v>394.69433829204098</v>
      </c>
      <c r="AY274">
        <v>404.90311009070803</v>
      </c>
      <c r="AZ274">
        <v>396.63092764692601</v>
      </c>
      <c r="BA274">
        <v>405.23723040195898</v>
      </c>
      <c r="BB274">
        <v>397.07193801258899</v>
      </c>
      <c r="BC274">
        <v>398.501229321312</v>
      </c>
      <c r="BD274">
        <v>391.41358551188</v>
      </c>
      <c r="BE274">
        <v>391.30278047240699</v>
      </c>
      <c r="BF274">
        <v>416.02704684640401</v>
      </c>
      <c r="BG274">
        <v>409.67270401195401</v>
      </c>
      <c r="BH274">
        <v>422.81534041351301</v>
      </c>
      <c r="BI274">
        <v>435.30827463102798</v>
      </c>
      <c r="BJ274">
        <v>454.73813579196002</v>
      </c>
      <c r="BK274">
        <v>463.47876147987802</v>
      </c>
      <c r="BL274">
        <v>491.83507752449299</v>
      </c>
      <c r="BM274">
        <v>529.12771189415798</v>
      </c>
      <c r="BN274">
        <v>545.85420952609195</v>
      </c>
      <c r="BO274">
        <v>595.72147818716701</v>
      </c>
      <c r="BP274">
        <v>626.43445789787802</v>
      </c>
      <c r="BQ274">
        <v>654.31584191948502</v>
      </c>
      <c r="BR274">
        <v>682.82094139895503</v>
      </c>
      <c r="BS274">
        <v>697.87992314841301</v>
      </c>
      <c r="BT274">
        <v>696.28002359533798</v>
      </c>
      <c r="BU274">
        <v>679.638619688929</v>
      </c>
      <c r="BV274">
        <v>662.65776505372401</v>
      </c>
      <c r="BW274">
        <v>630.68698955611205</v>
      </c>
      <c r="BX274">
        <v>601.87766545563704</v>
      </c>
      <c r="BY274">
        <v>569.90095157045096</v>
      </c>
      <c r="BZ274">
        <v>535.53418352868005</v>
      </c>
      <c r="CA274">
        <v>503.26205936145601</v>
      </c>
      <c r="CB274">
        <v>475.81787545187399</v>
      </c>
      <c r="CC274">
        <v>448.80658469855803</v>
      </c>
      <c r="CD274">
        <v>427.58579595499901</v>
      </c>
      <c r="CE274">
        <v>429.684684978051</v>
      </c>
      <c r="CF274">
        <v>423.76255584263799</v>
      </c>
      <c r="CG274">
        <v>408.66179558390797</v>
      </c>
      <c r="CH274">
        <v>411.31911669359499</v>
      </c>
      <c r="CI274">
        <v>404.97937460221499</v>
      </c>
      <c r="CJ274">
        <v>405.12856577149603</v>
      </c>
      <c r="CK274">
        <v>396.24773672865098</v>
      </c>
      <c r="CL274">
        <v>396.91213238321001</v>
      </c>
      <c r="CM274">
        <v>395.40809983987998</v>
      </c>
      <c r="CN274">
        <v>395.35194072259998</v>
      </c>
      <c r="CO274">
        <v>390.06229949782801</v>
      </c>
      <c r="CP274">
        <v>385.123312520544</v>
      </c>
      <c r="CQ274">
        <v>374.32990304683602</v>
      </c>
      <c r="CR274">
        <v>368.95917956082297</v>
      </c>
      <c r="CS274">
        <v>374.37496208695501</v>
      </c>
      <c r="CT274">
        <v>384.30457850668699</v>
      </c>
      <c r="CU274">
        <v>388.30328901049302</v>
      </c>
      <c r="CV274">
        <v>387.738297592685</v>
      </c>
      <c r="CW274">
        <v>402.81413197072698</v>
      </c>
      <c r="CX274">
        <v>413.02486930438897</v>
      </c>
      <c r="CY274">
        <v>430.41505636612101</v>
      </c>
      <c r="CZ274">
        <v>450.13085710748101</v>
      </c>
      <c r="DA274">
        <v>495.42930955545302</v>
      </c>
      <c r="DB274">
        <v>524.102694297261</v>
      </c>
      <c r="DC274">
        <v>578.16024875774394</v>
      </c>
      <c r="DD274">
        <v>666.93393784997397</v>
      </c>
      <c r="DE274">
        <v>721.83593906570195</v>
      </c>
      <c r="DF274">
        <v>799.20491859346305</v>
      </c>
      <c r="DG274">
        <v>863.82205321303104</v>
      </c>
      <c r="DH274">
        <v>908.63583720990403</v>
      </c>
      <c r="DI274">
        <v>921.14017895894597</v>
      </c>
      <c r="DJ274">
        <v>886.16173689814104</v>
      </c>
      <c r="DK274">
        <v>861.05776796686905</v>
      </c>
      <c r="DL274">
        <v>783.92315985414598</v>
      </c>
      <c r="DM274">
        <v>713.23398966085495</v>
      </c>
      <c r="DN274">
        <v>654.29874084975495</v>
      </c>
      <c r="DO274">
        <v>594.40033921893496</v>
      </c>
      <c r="DP274">
        <v>564.27141940010802</v>
      </c>
      <c r="DQ274">
        <v>515.15517103415198</v>
      </c>
      <c r="DR274">
        <v>499.87433406028498</v>
      </c>
      <c r="DS274">
        <v>472.88110677611701</v>
      </c>
      <c r="DT274">
        <v>447.77591899995099</v>
      </c>
      <c r="DU274">
        <v>429.41441357484001</v>
      </c>
      <c r="DV274">
        <v>428.96991206679098</v>
      </c>
      <c r="DW274">
        <v>414.42132594334998</v>
      </c>
      <c r="DX274">
        <v>412.30651408338002</v>
      </c>
      <c r="DY274">
        <v>399.639260774425</v>
      </c>
      <c r="DZ274">
        <v>398.78895448833998</v>
      </c>
      <c r="EA274">
        <v>386.723683739237</v>
      </c>
      <c r="EB274">
        <v>382.90752390203397</v>
      </c>
      <c r="EC274">
        <v>390.47558335433001</v>
      </c>
      <c r="ED274">
        <v>380.324172636377</v>
      </c>
      <c r="EE274">
        <v>381.46481668712897</v>
      </c>
      <c r="EF274">
        <v>372.07430921877699</v>
      </c>
      <c r="EG274">
        <v>374.40032962390501</v>
      </c>
      <c r="EH274">
        <v>369.15748746204702</v>
      </c>
      <c r="EI274">
        <v>380.23944221438597</v>
      </c>
      <c r="EJ274">
        <v>367.743180607586</v>
      </c>
      <c r="EK274">
        <v>377.38399658787199</v>
      </c>
      <c r="EL274">
        <v>373.55919630377002</v>
      </c>
      <c r="EM274">
        <v>375.03790295370101</v>
      </c>
      <c r="EN274">
        <v>367.645039333299</v>
      </c>
      <c r="EO274">
        <v>372.01820460425699</v>
      </c>
      <c r="EP274">
        <v>382.32538305887499</v>
      </c>
      <c r="EQ274">
        <v>381.23121206687802</v>
      </c>
      <c r="ER274">
        <v>378.52516067295102</v>
      </c>
      <c r="ES274">
        <v>378.811665968434</v>
      </c>
      <c r="ET274">
        <v>413.206356479786</v>
      </c>
      <c r="EU274">
        <v>409.29536738250698</v>
      </c>
      <c r="EV274">
        <v>389.67652772721601</v>
      </c>
      <c r="EW274">
        <v>403.73214380881802</v>
      </c>
      <c r="EX274">
        <v>401.41654746509499</v>
      </c>
      <c r="EY274">
        <v>436.75025594846699</v>
      </c>
      <c r="EZ274">
        <v>763.31992339538601</v>
      </c>
      <c r="FA274">
        <v>1540.54765997761</v>
      </c>
      <c r="FB274">
        <v>677.726506132238</v>
      </c>
      <c r="FC274">
        <v>418.42240080867703</v>
      </c>
      <c r="FD274">
        <v>375.31781317179201</v>
      </c>
      <c r="FE274">
        <v>361.11755797624897</v>
      </c>
      <c r="FF274">
        <v>371.164294808845</v>
      </c>
      <c r="FG274">
        <v>362.421586614756</v>
      </c>
      <c r="FH274">
        <v>351.59920446017901</v>
      </c>
      <c r="FI274">
        <v>353.98070922657098</v>
      </c>
      <c r="FJ274">
        <v>351.32808823591103</v>
      </c>
      <c r="FK274">
        <v>357.73105356031402</v>
      </c>
      <c r="FL274">
        <v>365.120663730692</v>
      </c>
      <c r="FM274">
        <v>357.425027344238</v>
      </c>
      <c r="FN274">
        <v>354.91206228104897</v>
      </c>
      <c r="FO274">
        <v>345.49953144344897</v>
      </c>
      <c r="FP274">
        <v>345.11981827995101</v>
      </c>
      <c r="FQ274">
        <v>339.91066773062602</v>
      </c>
      <c r="FR274">
        <v>337.72689730967397</v>
      </c>
      <c r="FS274">
        <v>338.374972475162</v>
      </c>
      <c r="FT274">
        <v>338.51431409482802</v>
      </c>
      <c r="FU274">
        <v>325.48448396373698</v>
      </c>
      <c r="FV274">
        <v>338.13684560676802</v>
      </c>
      <c r="FW274">
        <v>334.469516053728</v>
      </c>
      <c r="FX274">
        <v>336.663820565322</v>
      </c>
      <c r="FY274">
        <v>348.58624120023899</v>
      </c>
      <c r="FZ274">
        <v>335.96662832483901</v>
      </c>
      <c r="GA274">
        <v>335.95949294564798</v>
      </c>
      <c r="GB274">
        <v>338.58523956218397</v>
      </c>
      <c r="GC274">
        <v>332.71595621189499</v>
      </c>
      <c r="GD274">
        <v>348.83736818847399</v>
      </c>
      <c r="GE274">
        <v>331.09724522595599</v>
      </c>
      <c r="GF274">
        <v>341.98682688094999</v>
      </c>
      <c r="GG274">
        <v>343.86779401677302</v>
      </c>
      <c r="GH274">
        <v>338.01326916629102</v>
      </c>
      <c r="GI274">
        <v>340.45002221518399</v>
      </c>
      <c r="GJ274">
        <v>339.87275659622799</v>
      </c>
    </row>
    <row r="275" spans="1:192" x14ac:dyDescent="0.25">
      <c r="A275">
        <v>65.607476635514004</v>
      </c>
      <c r="B275">
        <v>327.57590783754398</v>
      </c>
      <c r="C275">
        <v>326.82015358269803</v>
      </c>
      <c r="D275">
        <v>331.34768744554901</v>
      </c>
      <c r="E275">
        <v>328.50043445927997</v>
      </c>
      <c r="F275">
        <v>339.33762458619799</v>
      </c>
      <c r="G275">
        <v>340.87141568612498</v>
      </c>
      <c r="H275">
        <v>336.70039024133803</v>
      </c>
      <c r="I275">
        <v>336.32157865817902</v>
      </c>
      <c r="J275">
        <v>334.77591018169898</v>
      </c>
      <c r="K275">
        <v>346.50047430503002</v>
      </c>
      <c r="L275">
        <v>341.04610269084702</v>
      </c>
      <c r="M275">
        <v>346.29567410604898</v>
      </c>
      <c r="N275">
        <v>338.970593717687</v>
      </c>
      <c r="O275">
        <v>344.80570187669002</v>
      </c>
      <c r="P275">
        <v>367.89884183307998</v>
      </c>
      <c r="Q275">
        <v>412.31331736681</v>
      </c>
      <c r="R275">
        <v>449.307449153503</v>
      </c>
      <c r="S275">
        <v>509.11718341066302</v>
      </c>
      <c r="T275">
        <v>546.72915319717697</v>
      </c>
      <c r="U275">
        <v>718.76358994479006</v>
      </c>
      <c r="V275">
        <v>940.41279237355104</v>
      </c>
      <c r="W275">
        <v>682.97891033292001</v>
      </c>
      <c r="X275">
        <v>631.80226471936703</v>
      </c>
      <c r="Y275">
        <v>628.489561214883</v>
      </c>
      <c r="Z275">
        <v>599.11151882727495</v>
      </c>
      <c r="AA275">
        <v>595.81549445844598</v>
      </c>
      <c r="AB275">
        <v>579.16268779440702</v>
      </c>
      <c r="AC275">
        <v>530.52317574133997</v>
      </c>
      <c r="AD275">
        <v>515.84549442917898</v>
      </c>
      <c r="AE275">
        <v>528.84144053846796</v>
      </c>
      <c r="AF275">
        <v>511.82539708239301</v>
      </c>
      <c r="AG275">
        <v>483.18106547897401</v>
      </c>
      <c r="AH275">
        <v>593.44955868424597</v>
      </c>
      <c r="AI275">
        <v>533.53081948420402</v>
      </c>
      <c r="AJ275">
        <v>513.53998183357498</v>
      </c>
      <c r="AK275">
        <v>483.75924465240502</v>
      </c>
      <c r="AL275">
        <v>458.52630453354499</v>
      </c>
      <c r="AM275">
        <v>501.36184034146498</v>
      </c>
      <c r="AN275">
        <v>474.52661968404499</v>
      </c>
      <c r="AO275">
        <v>461.796685322955</v>
      </c>
      <c r="AP275">
        <v>452.21259079397697</v>
      </c>
      <c r="AQ275">
        <v>444.29700895385901</v>
      </c>
      <c r="AR275">
        <v>442.30033225805602</v>
      </c>
      <c r="AS275">
        <v>427.43646977975402</v>
      </c>
      <c r="AT275">
        <v>429.51430090107698</v>
      </c>
      <c r="AU275">
        <v>416.27098310701001</v>
      </c>
      <c r="AV275">
        <v>415.494689061234</v>
      </c>
      <c r="AW275">
        <v>413.14798248245802</v>
      </c>
      <c r="AX275">
        <v>396.78083462860701</v>
      </c>
      <c r="AY275">
        <v>406.83189771224397</v>
      </c>
      <c r="AZ275">
        <v>396.62909475779901</v>
      </c>
      <c r="BA275">
        <v>405.94071395578101</v>
      </c>
      <c r="BB275">
        <v>397.56034699333401</v>
      </c>
      <c r="BC275">
        <v>400.59693275305</v>
      </c>
      <c r="BD275">
        <v>391.69281720082103</v>
      </c>
      <c r="BE275">
        <v>393.95568044171898</v>
      </c>
      <c r="BF275">
        <v>415.878737997673</v>
      </c>
      <c r="BG275">
        <v>415.00438709678298</v>
      </c>
      <c r="BH275">
        <v>427.12245612341701</v>
      </c>
      <c r="BI275">
        <v>435.72050356222502</v>
      </c>
      <c r="BJ275">
        <v>456.39078956687302</v>
      </c>
      <c r="BK275">
        <v>467.01853986195698</v>
      </c>
      <c r="BL275">
        <v>502.30047209247601</v>
      </c>
      <c r="BM275">
        <v>540.13554479659399</v>
      </c>
      <c r="BN275">
        <v>559.57730642944398</v>
      </c>
      <c r="BO275">
        <v>611.19933019374798</v>
      </c>
      <c r="BP275">
        <v>640.06862204716697</v>
      </c>
      <c r="BQ275">
        <v>668.60865087417801</v>
      </c>
      <c r="BR275">
        <v>695.24120642551804</v>
      </c>
      <c r="BS275">
        <v>706.29395797002701</v>
      </c>
      <c r="BT275">
        <v>706.07825496155601</v>
      </c>
      <c r="BU275">
        <v>687.796243267558</v>
      </c>
      <c r="BV275">
        <v>661.66881079853499</v>
      </c>
      <c r="BW275">
        <v>630.74078115297402</v>
      </c>
      <c r="BX275">
        <v>597.71099124861098</v>
      </c>
      <c r="BY275">
        <v>567.27328444497596</v>
      </c>
      <c r="BZ275">
        <v>528.93891833399096</v>
      </c>
      <c r="CA275">
        <v>502.004071869884</v>
      </c>
      <c r="CB275">
        <v>472.33070172319799</v>
      </c>
      <c r="CC275">
        <v>448.37380945843199</v>
      </c>
      <c r="CD275">
        <v>424.28503388462002</v>
      </c>
      <c r="CE275">
        <v>431.485031391966</v>
      </c>
      <c r="CF275">
        <v>426.30500192872302</v>
      </c>
      <c r="CG275">
        <v>405.374866027</v>
      </c>
      <c r="CH275">
        <v>409.650293632135</v>
      </c>
      <c r="CI275">
        <v>403.73220113347799</v>
      </c>
      <c r="CJ275">
        <v>409.07193063333102</v>
      </c>
      <c r="CK275">
        <v>398.48224122249599</v>
      </c>
      <c r="CL275">
        <v>398.08910573602401</v>
      </c>
      <c r="CM275">
        <v>394.42307059285002</v>
      </c>
      <c r="CN275">
        <v>391.78723331206101</v>
      </c>
      <c r="CO275">
        <v>388.65972846514302</v>
      </c>
      <c r="CP275">
        <v>385.36765787151398</v>
      </c>
      <c r="CQ275">
        <v>373.27458662134001</v>
      </c>
      <c r="CR275">
        <v>373.013404714854</v>
      </c>
      <c r="CS275">
        <v>375.56093155065099</v>
      </c>
      <c r="CT275">
        <v>386.036296345842</v>
      </c>
      <c r="CU275">
        <v>389.47671530062098</v>
      </c>
      <c r="CV275">
        <v>393.59391853229101</v>
      </c>
      <c r="CW275">
        <v>409.19423654557698</v>
      </c>
      <c r="CX275">
        <v>418.63877852249402</v>
      </c>
      <c r="CY275">
        <v>433.45601748975599</v>
      </c>
      <c r="CZ275">
        <v>462.28241095479098</v>
      </c>
      <c r="DA275">
        <v>502.809849304529</v>
      </c>
      <c r="DB275">
        <v>540.34280345274703</v>
      </c>
      <c r="DC275">
        <v>603.88431561288905</v>
      </c>
      <c r="DD275">
        <v>692.52617298082396</v>
      </c>
      <c r="DE275">
        <v>757.339966271452</v>
      </c>
      <c r="DF275">
        <v>838.39097703858999</v>
      </c>
      <c r="DG275">
        <v>895.25395154201999</v>
      </c>
      <c r="DH275">
        <v>927.55546185510605</v>
      </c>
      <c r="DI275">
        <v>938.14542094978503</v>
      </c>
      <c r="DJ275">
        <v>888.23745546299097</v>
      </c>
      <c r="DK275">
        <v>841.85397874540502</v>
      </c>
      <c r="DL275">
        <v>758.50917187432003</v>
      </c>
      <c r="DM275">
        <v>692.39004651937796</v>
      </c>
      <c r="DN275">
        <v>632.19816367425199</v>
      </c>
      <c r="DO275">
        <v>576.36579638563001</v>
      </c>
      <c r="DP275">
        <v>552.86392255612895</v>
      </c>
      <c r="DQ275">
        <v>504.93615942767298</v>
      </c>
      <c r="DR275">
        <v>486.71734157197102</v>
      </c>
      <c r="DS275">
        <v>462.10283156265098</v>
      </c>
      <c r="DT275">
        <v>438.31637522659503</v>
      </c>
      <c r="DU275">
        <v>423.16911607301302</v>
      </c>
      <c r="DV275">
        <v>424.34031959586702</v>
      </c>
      <c r="DW275">
        <v>408.36871891401398</v>
      </c>
      <c r="DX275">
        <v>407.44849345443299</v>
      </c>
      <c r="DY275">
        <v>393.87888831211097</v>
      </c>
      <c r="DZ275">
        <v>392.52323025890797</v>
      </c>
      <c r="EA275">
        <v>385.50214571400102</v>
      </c>
      <c r="EB275">
        <v>378.89878416862302</v>
      </c>
      <c r="EC275">
        <v>387.56012448984501</v>
      </c>
      <c r="ED275">
        <v>381.847370666872</v>
      </c>
      <c r="EE275">
        <v>380.82123732970803</v>
      </c>
      <c r="EF275">
        <v>371.89016571623699</v>
      </c>
      <c r="EG275">
        <v>374.82448033785897</v>
      </c>
      <c r="EH275">
        <v>369.98451742540198</v>
      </c>
      <c r="EI275">
        <v>378.54190037005901</v>
      </c>
      <c r="EJ275">
        <v>368.956205019587</v>
      </c>
      <c r="EK275">
        <v>371.88188988807201</v>
      </c>
      <c r="EL275">
        <v>374.08761421771197</v>
      </c>
      <c r="EM275">
        <v>375.38326720023701</v>
      </c>
      <c r="EN275">
        <v>365.53246530408802</v>
      </c>
      <c r="EO275">
        <v>369.90861168041499</v>
      </c>
      <c r="EP275">
        <v>382.27408119057702</v>
      </c>
      <c r="EQ275">
        <v>382.45451462133599</v>
      </c>
      <c r="ER275">
        <v>380.07145656143098</v>
      </c>
      <c r="ES275">
        <v>375.88086794086001</v>
      </c>
      <c r="ET275">
        <v>408.11338408964201</v>
      </c>
      <c r="EU275">
        <v>405.32522186204199</v>
      </c>
      <c r="EV275">
        <v>388.14168457032298</v>
      </c>
      <c r="EW275">
        <v>402.30870960102902</v>
      </c>
      <c r="EX275">
        <v>400.745902241571</v>
      </c>
      <c r="EY275">
        <v>427.88185614215797</v>
      </c>
      <c r="EZ275">
        <v>694.07991029698599</v>
      </c>
      <c r="FA275">
        <v>1368.23180893472</v>
      </c>
      <c r="FB275">
        <v>642.613779656887</v>
      </c>
      <c r="FC275">
        <v>414.11822265382898</v>
      </c>
      <c r="FD275">
        <v>374.63052361544902</v>
      </c>
      <c r="FE275">
        <v>361.04837946965199</v>
      </c>
      <c r="FF275">
        <v>366.889944156664</v>
      </c>
      <c r="FG275">
        <v>361.32996865015502</v>
      </c>
      <c r="FH275">
        <v>352.15444728945999</v>
      </c>
      <c r="FI275">
        <v>349.203886151527</v>
      </c>
      <c r="FJ275">
        <v>351.22270638893201</v>
      </c>
      <c r="FK275">
        <v>356.68437734600502</v>
      </c>
      <c r="FL275">
        <v>367.010811455924</v>
      </c>
      <c r="FM275">
        <v>355.94587942326501</v>
      </c>
      <c r="FN275">
        <v>354.95374707391801</v>
      </c>
      <c r="FO275">
        <v>345.75624782193501</v>
      </c>
      <c r="FP275">
        <v>342.58935032750202</v>
      </c>
      <c r="FQ275">
        <v>339.91728352197202</v>
      </c>
      <c r="FR275">
        <v>335.33766740851502</v>
      </c>
      <c r="FS275">
        <v>337.89314459605902</v>
      </c>
      <c r="FT275">
        <v>337.67554197392201</v>
      </c>
      <c r="FU275">
        <v>325.40326354436701</v>
      </c>
      <c r="FV275">
        <v>336.855646369167</v>
      </c>
      <c r="FW275">
        <v>335.92892690166599</v>
      </c>
      <c r="FX275">
        <v>336.12649839122599</v>
      </c>
      <c r="FY275">
        <v>349.04490078680902</v>
      </c>
      <c r="FZ275">
        <v>338.62014904992401</v>
      </c>
      <c r="GA275">
        <v>336.17995382156897</v>
      </c>
      <c r="GB275">
        <v>333.86935851767299</v>
      </c>
      <c r="GC275">
        <v>333.19848122326903</v>
      </c>
      <c r="GD275">
        <v>347.510117713753</v>
      </c>
      <c r="GE275">
        <v>329.54481009599198</v>
      </c>
      <c r="GF275">
        <v>341.73837081196501</v>
      </c>
      <c r="GG275">
        <v>341.90481457552801</v>
      </c>
      <c r="GH275">
        <v>340.44226700964498</v>
      </c>
      <c r="GI275">
        <v>345.21212307982802</v>
      </c>
      <c r="GJ275">
        <v>338.80792088353502</v>
      </c>
    </row>
    <row r="276" spans="1:192" x14ac:dyDescent="0.25">
      <c r="A276">
        <v>65.847797062750303</v>
      </c>
      <c r="B276">
        <v>329.46767797784099</v>
      </c>
      <c r="C276">
        <v>329.89188407056997</v>
      </c>
      <c r="D276">
        <v>330.50855031451198</v>
      </c>
      <c r="E276">
        <v>330.86629467916202</v>
      </c>
      <c r="F276">
        <v>341.99811582443601</v>
      </c>
      <c r="G276">
        <v>342.41585339254601</v>
      </c>
      <c r="H276">
        <v>335.67403120497801</v>
      </c>
      <c r="I276">
        <v>335.20225644897801</v>
      </c>
      <c r="J276">
        <v>335.877538948677</v>
      </c>
      <c r="K276">
        <v>347.33345669444498</v>
      </c>
      <c r="L276">
        <v>342.943410135894</v>
      </c>
      <c r="M276">
        <v>342.82754862433802</v>
      </c>
      <c r="N276">
        <v>340.31701033825698</v>
      </c>
      <c r="O276">
        <v>346.20081864442699</v>
      </c>
      <c r="P276">
        <v>368.551599716618</v>
      </c>
      <c r="Q276">
        <v>414.65704332629502</v>
      </c>
      <c r="R276">
        <v>451.64371329983601</v>
      </c>
      <c r="S276">
        <v>510.65584434454701</v>
      </c>
      <c r="T276">
        <v>549.06581727949197</v>
      </c>
      <c r="U276">
        <v>729.17927209964</v>
      </c>
      <c r="V276">
        <v>946.75103592089897</v>
      </c>
      <c r="W276">
        <v>684.410078317189</v>
      </c>
      <c r="X276">
        <v>630.55922894759397</v>
      </c>
      <c r="Y276">
        <v>631.05749060401104</v>
      </c>
      <c r="Z276">
        <v>598.23500056784496</v>
      </c>
      <c r="AA276">
        <v>597.24508243308003</v>
      </c>
      <c r="AB276">
        <v>576.60342625747001</v>
      </c>
      <c r="AC276">
        <v>532.03147354250302</v>
      </c>
      <c r="AD276">
        <v>516.72917494327305</v>
      </c>
      <c r="AE276">
        <v>532.32361511553597</v>
      </c>
      <c r="AF276">
        <v>508.648404728694</v>
      </c>
      <c r="AG276">
        <v>484.56005189616798</v>
      </c>
      <c r="AH276">
        <v>592.28020442138904</v>
      </c>
      <c r="AI276">
        <v>531.86691611925596</v>
      </c>
      <c r="AJ276">
        <v>512.14984369487195</v>
      </c>
      <c r="AK276">
        <v>487.46309208591401</v>
      </c>
      <c r="AL276">
        <v>457.14673472505802</v>
      </c>
      <c r="AM276">
        <v>500.83664921084602</v>
      </c>
      <c r="AN276">
        <v>473.76319516049699</v>
      </c>
      <c r="AO276">
        <v>461.08287772826401</v>
      </c>
      <c r="AP276">
        <v>451.28493059217499</v>
      </c>
      <c r="AQ276">
        <v>443.22023625469802</v>
      </c>
      <c r="AR276">
        <v>442.14113087782198</v>
      </c>
      <c r="AS276">
        <v>426.50933769717801</v>
      </c>
      <c r="AT276">
        <v>428.36045404177099</v>
      </c>
      <c r="AU276">
        <v>415.20206594982</v>
      </c>
      <c r="AV276">
        <v>411.31794986268</v>
      </c>
      <c r="AW276">
        <v>410.781055437205</v>
      </c>
      <c r="AX276">
        <v>396.811971077034</v>
      </c>
      <c r="AY276">
        <v>407.70489827718899</v>
      </c>
      <c r="AZ276">
        <v>398.17873302122598</v>
      </c>
      <c r="BA276">
        <v>406.982791065973</v>
      </c>
      <c r="BB276">
        <v>398.94748866244203</v>
      </c>
      <c r="BC276">
        <v>403.139781469806</v>
      </c>
      <c r="BD276">
        <v>394.89916104201598</v>
      </c>
      <c r="BE276">
        <v>397.06205111984798</v>
      </c>
      <c r="BF276">
        <v>416.447781584658</v>
      </c>
      <c r="BG276">
        <v>416.55393654714402</v>
      </c>
      <c r="BH276">
        <v>432.53305744222899</v>
      </c>
      <c r="BI276">
        <v>441.31532999279699</v>
      </c>
      <c r="BJ276">
        <v>462.82747243616097</v>
      </c>
      <c r="BK276">
        <v>475.38269937294098</v>
      </c>
      <c r="BL276">
        <v>513.84337375806001</v>
      </c>
      <c r="BM276">
        <v>554.30101577744801</v>
      </c>
      <c r="BN276">
        <v>573.74631542937198</v>
      </c>
      <c r="BO276">
        <v>627.95107820473504</v>
      </c>
      <c r="BP276">
        <v>657.63832768365205</v>
      </c>
      <c r="BQ276">
        <v>686.63966932950905</v>
      </c>
      <c r="BR276">
        <v>712.77414879324101</v>
      </c>
      <c r="BS276">
        <v>726.27653581668994</v>
      </c>
      <c r="BT276">
        <v>723.03747078193703</v>
      </c>
      <c r="BU276">
        <v>702.12421048978604</v>
      </c>
      <c r="BV276">
        <v>670.63942860815598</v>
      </c>
      <c r="BW276">
        <v>635.79672600076196</v>
      </c>
      <c r="BX276">
        <v>601.61241469748302</v>
      </c>
      <c r="BY276">
        <v>569.33775442094304</v>
      </c>
      <c r="BZ276">
        <v>529.289092167852</v>
      </c>
      <c r="CA276">
        <v>503.661480302256</v>
      </c>
      <c r="CB276">
        <v>475.57092089036303</v>
      </c>
      <c r="CC276">
        <v>450.10131771366503</v>
      </c>
      <c r="CD276">
        <v>423.92892504072603</v>
      </c>
      <c r="CE276">
        <v>431.20090830117999</v>
      </c>
      <c r="CF276">
        <v>427.72957022125001</v>
      </c>
      <c r="CG276">
        <v>401.87144882819899</v>
      </c>
      <c r="CH276">
        <v>411.92035024080701</v>
      </c>
      <c r="CI276">
        <v>403.73277904560001</v>
      </c>
      <c r="CJ276">
        <v>409.75172804288002</v>
      </c>
      <c r="CK276">
        <v>400.82044008724199</v>
      </c>
      <c r="CL276">
        <v>394.46250522038599</v>
      </c>
      <c r="CM276">
        <v>394.544264444296</v>
      </c>
      <c r="CN276">
        <v>387.20976318447299</v>
      </c>
      <c r="CO276">
        <v>387.49800704035499</v>
      </c>
      <c r="CP276">
        <v>384.51745820426203</v>
      </c>
      <c r="CQ276">
        <v>374.04034122305501</v>
      </c>
      <c r="CR276">
        <v>373.63276831211499</v>
      </c>
      <c r="CS276">
        <v>378.40715219096199</v>
      </c>
      <c r="CT276">
        <v>388.42531725595802</v>
      </c>
      <c r="CU276">
        <v>395.00946366906402</v>
      </c>
      <c r="CV276">
        <v>397.88636430743497</v>
      </c>
      <c r="CW276">
        <v>415.50010386571802</v>
      </c>
      <c r="CX276">
        <v>425.22658100612102</v>
      </c>
      <c r="CY276">
        <v>438.034919094457</v>
      </c>
      <c r="CZ276">
        <v>468.46847618880798</v>
      </c>
      <c r="DA276">
        <v>510.01988225890602</v>
      </c>
      <c r="DB276">
        <v>550.50203133625405</v>
      </c>
      <c r="DC276">
        <v>616.89953281379996</v>
      </c>
      <c r="DD276">
        <v>709.798198458</v>
      </c>
      <c r="DE276">
        <v>776.70385158813099</v>
      </c>
      <c r="DF276">
        <v>864.52378884083703</v>
      </c>
      <c r="DG276">
        <v>914.54434043987806</v>
      </c>
      <c r="DH276">
        <v>951.67541345304198</v>
      </c>
      <c r="DI276">
        <v>954.13441801736894</v>
      </c>
      <c r="DJ276">
        <v>900.12401503831404</v>
      </c>
      <c r="DK276">
        <v>845.15226740183402</v>
      </c>
      <c r="DL276">
        <v>762.61985653224201</v>
      </c>
      <c r="DM276">
        <v>693.37036181378301</v>
      </c>
      <c r="DN276">
        <v>632.708509337652</v>
      </c>
      <c r="DO276">
        <v>574.91568508647799</v>
      </c>
      <c r="DP276">
        <v>548.57700159199806</v>
      </c>
      <c r="DQ276">
        <v>504.06508649181399</v>
      </c>
      <c r="DR276">
        <v>482.030848006849</v>
      </c>
      <c r="DS276">
        <v>459.25501852994103</v>
      </c>
      <c r="DT276">
        <v>435.82650222632799</v>
      </c>
      <c r="DU276">
        <v>420.74512758972497</v>
      </c>
      <c r="DV276">
        <v>423.14789994151602</v>
      </c>
      <c r="DW276">
        <v>407.34442246375602</v>
      </c>
      <c r="DX276">
        <v>405.54006163731998</v>
      </c>
      <c r="DY276">
        <v>393.260623884447</v>
      </c>
      <c r="DZ276">
        <v>389.84373256648598</v>
      </c>
      <c r="EA276">
        <v>383.25088249890598</v>
      </c>
      <c r="EB276">
        <v>377.60112409033701</v>
      </c>
      <c r="EC276">
        <v>384.70781010618401</v>
      </c>
      <c r="ED276">
        <v>381.92094498709702</v>
      </c>
      <c r="EE276">
        <v>378.711791518984</v>
      </c>
      <c r="EF276">
        <v>372.21466465337801</v>
      </c>
      <c r="EG276">
        <v>374.018259720054</v>
      </c>
      <c r="EH276">
        <v>372.93554736814701</v>
      </c>
      <c r="EI276">
        <v>376.88375817645903</v>
      </c>
      <c r="EJ276">
        <v>370.72329038495599</v>
      </c>
      <c r="EK276">
        <v>372.12249497665198</v>
      </c>
      <c r="EL276">
        <v>373.94061308809802</v>
      </c>
      <c r="EM276">
        <v>375.87056111469099</v>
      </c>
      <c r="EN276">
        <v>365.19007234542698</v>
      </c>
      <c r="EO276">
        <v>370.787174067872</v>
      </c>
      <c r="EP276">
        <v>382.17116091035598</v>
      </c>
      <c r="EQ276">
        <v>381.23441204675299</v>
      </c>
      <c r="ER276">
        <v>378.627671393963</v>
      </c>
      <c r="ES276">
        <v>375.53006000161997</v>
      </c>
      <c r="ET276">
        <v>405.17344380983099</v>
      </c>
      <c r="EU276">
        <v>404.12012611306398</v>
      </c>
      <c r="EV276">
        <v>388.46142138716402</v>
      </c>
      <c r="EW276">
        <v>397.92171403439698</v>
      </c>
      <c r="EX276">
        <v>400.61525543104398</v>
      </c>
      <c r="EY276">
        <v>426.54735785219401</v>
      </c>
      <c r="EZ276">
        <v>671.87076715912701</v>
      </c>
      <c r="FA276">
        <v>1344.37311720671</v>
      </c>
      <c r="FB276">
        <v>639.353289218123</v>
      </c>
      <c r="FC276">
        <v>407.71356305150402</v>
      </c>
      <c r="FD276">
        <v>375.06412899589901</v>
      </c>
      <c r="FE276">
        <v>362.04883277411</v>
      </c>
      <c r="FF276">
        <v>367.59762515602199</v>
      </c>
      <c r="FG276">
        <v>362.30139002333198</v>
      </c>
      <c r="FH276">
        <v>357.40661988582099</v>
      </c>
      <c r="FI276">
        <v>348.08165069570998</v>
      </c>
      <c r="FJ276">
        <v>353.45268420512298</v>
      </c>
      <c r="FK276">
        <v>355.96508593760802</v>
      </c>
      <c r="FL276">
        <v>368.619409670999</v>
      </c>
      <c r="FM276">
        <v>357.455017845513</v>
      </c>
      <c r="FN276">
        <v>358.651919661693</v>
      </c>
      <c r="FO276">
        <v>347.94977978332702</v>
      </c>
      <c r="FP276">
        <v>343.59748611942399</v>
      </c>
      <c r="FQ276">
        <v>340.268658016823</v>
      </c>
      <c r="FR276">
        <v>336.70619728515197</v>
      </c>
      <c r="FS276">
        <v>337.77365813567002</v>
      </c>
      <c r="FT276">
        <v>339.47595371518702</v>
      </c>
      <c r="FU276">
        <v>326.39904609508</v>
      </c>
      <c r="FV276">
        <v>337.33180215751099</v>
      </c>
      <c r="FW276">
        <v>335.016571279419</v>
      </c>
      <c r="FX276">
        <v>337.63844138888999</v>
      </c>
      <c r="FY276">
        <v>353.573253239704</v>
      </c>
      <c r="FZ276">
        <v>339.53854504754702</v>
      </c>
      <c r="GA276">
        <v>334.54123122500403</v>
      </c>
      <c r="GB276">
        <v>333.37494293082602</v>
      </c>
      <c r="GC276">
        <v>333.16184452199599</v>
      </c>
      <c r="GD276">
        <v>347.39768313673898</v>
      </c>
      <c r="GE276">
        <v>328.82612994079398</v>
      </c>
      <c r="GF276">
        <v>341.30039611615803</v>
      </c>
      <c r="GG276">
        <v>340.867771392826</v>
      </c>
      <c r="GH276">
        <v>341.16173768641301</v>
      </c>
      <c r="GI276">
        <v>348.59888921032501</v>
      </c>
      <c r="GJ276">
        <v>337.65239517132198</v>
      </c>
    </row>
    <row r="277" spans="1:192" x14ac:dyDescent="0.25">
      <c r="A277">
        <v>66.088117489986601</v>
      </c>
      <c r="B277">
        <v>330.54738889839501</v>
      </c>
      <c r="C277">
        <v>332.17209167066699</v>
      </c>
      <c r="D277">
        <v>328.50375431079601</v>
      </c>
      <c r="E277">
        <v>331.04113543529502</v>
      </c>
      <c r="F277">
        <v>346.45078838233002</v>
      </c>
      <c r="G277">
        <v>341.03831897113099</v>
      </c>
      <c r="H277">
        <v>332.60390698734102</v>
      </c>
      <c r="I277">
        <v>331.98025690084802</v>
      </c>
      <c r="J277">
        <v>335.356448229156</v>
      </c>
      <c r="K277">
        <v>346.76282762467002</v>
      </c>
      <c r="L277">
        <v>346.14013604821599</v>
      </c>
      <c r="M277">
        <v>342.21764698374398</v>
      </c>
      <c r="N277">
        <v>338.34865137765502</v>
      </c>
      <c r="O277">
        <v>345.525558495604</v>
      </c>
      <c r="P277">
        <v>367.24465622608898</v>
      </c>
      <c r="Q277">
        <v>415.22871627944397</v>
      </c>
      <c r="R277">
        <v>457.33302504603398</v>
      </c>
      <c r="S277">
        <v>514.28993196191698</v>
      </c>
      <c r="T277">
        <v>548.01684124381802</v>
      </c>
      <c r="U277">
        <v>724.92873662025397</v>
      </c>
      <c r="V277">
        <v>940.51582094289495</v>
      </c>
      <c r="W277">
        <v>683.18095295974194</v>
      </c>
      <c r="X277">
        <v>629.23038325165498</v>
      </c>
      <c r="Y277">
        <v>639.61923127700504</v>
      </c>
      <c r="Z277">
        <v>601.15387715432496</v>
      </c>
      <c r="AA277">
        <v>597.11161279279997</v>
      </c>
      <c r="AB277">
        <v>574.68605536861003</v>
      </c>
      <c r="AC277">
        <v>529.65802161748502</v>
      </c>
      <c r="AD277">
        <v>512.61788495871099</v>
      </c>
      <c r="AE277">
        <v>532.99117470263604</v>
      </c>
      <c r="AF277">
        <v>510.46838129947002</v>
      </c>
      <c r="AG277">
        <v>487.50022835286302</v>
      </c>
      <c r="AH277">
        <v>590.76511770909406</v>
      </c>
      <c r="AI277">
        <v>532.709558757482</v>
      </c>
      <c r="AJ277">
        <v>507.34338037216799</v>
      </c>
      <c r="AK277">
        <v>489.89461299771</v>
      </c>
      <c r="AL277">
        <v>453.05172916419002</v>
      </c>
      <c r="AM277">
        <v>496.25966656167299</v>
      </c>
      <c r="AN277">
        <v>471.790151841642</v>
      </c>
      <c r="AO277">
        <v>461.90901245822403</v>
      </c>
      <c r="AP277">
        <v>451.86610613471902</v>
      </c>
      <c r="AQ277">
        <v>444.57999959313099</v>
      </c>
      <c r="AR277">
        <v>440.93900012082003</v>
      </c>
      <c r="AS277">
        <v>422.26124497869699</v>
      </c>
      <c r="AT277">
        <v>428.73371717024401</v>
      </c>
      <c r="AU277">
        <v>414.43461472816</v>
      </c>
      <c r="AV277">
        <v>409.29979844980801</v>
      </c>
      <c r="AW277">
        <v>409.08695639920501</v>
      </c>
      <c r="AX277">
        <v>398.28508962025597</v>
      </c>
      <c r="AY277">
        <v>404.630287841692</v>
      </c>
      <c r="AZ277">
        <v>397.84336505396499</v>
      </c>
      <c r="BA277">
        <v>403.13259569993397</v>
      </c>
      <c r="BB277">
        <v>398.91515689818499</v>
      </c>
      <c r="BC277">
        <v>403.260967409145</v>
      </c>
      <c r="BD277">
        <v>398.73132484361702</v>
      </c>
      <c r="BE277">
        <v>398.74140586891201</v>
      </c>
      <c r="BF277">
        <v>415.88312482187303</v>
      </c>
      <c r="BG277">
        <v>414.92359624155199</v>
      </c>
      <c r="BH277">
        <v>434.022530051221</v>
      </c>
      <c r="BI277">
        <v>443.46264631005999</v>
      </c>
      <c r="BJ277">
        <v>465.498160232148</v>
      </c>
      <c r="BK277">
        <v>476.22825236095503</v>
      </c>
      <c r="BL277">
        <v>515.77657078558195</v>
      </c>
      <c r="BM277">
        <v>553.62741193324996</v>
      </c>
      <c r="BN277">
        <v>572.575187936573</v>
      </c>
      <c r="BO277">
        <v>628.65406020801595</v>
      </c>
      <c r="BP277">
        <v>660.80937673832898</v>
      </c>
      <c r="BQ277">
        <v>685.17422406217804</v>
      </c>
      <c r="BR277">
        <v>707.82312361861705</v>
      </c>
      <c r="BS277">
        <v>722.83253957319198</v>
      </c>
      <c r="BT277">
        <v>720.91832384278098</v>
      </c>
      <c r="BU277">
        <v>696.93697554583196</v>
      </c>
      <c r="BV277">
        <v>663.12797040244197</v>
      </c>
      <c r="BW277">
        <v>628.27345255874195</v>
      </c>
      <c r="BX277">
        <v>597.99245312416804</v>
      </c>
      <c r="BY277">
        <v>557.68045328405901</v>
      </c>
      <c r="BZ277">
        <v>524.44006674946502</v>
      </c>
      <c r="CA277">
        <v>497.299877328994</v>
      </c>
      <c r="CB277">
        <v>474.30440513010598</v>
      </c>
      <c r="CC277">
        <v>452.17672648612802</v>
      </c>
      <c r="CD277">
        <v>428.40071931793699</v>
      </c>
      <c r="CE277">
        <v>429.80049057731497</v>
      </c>
      <c r="CF277">
        <v>422.63582903305598</v>
      </c>
      <c r="CG277">
        <v>403.400188795372</v>
      </c>
      <c r="CH277">
        <v>416.59269902945903</v>
      </c>
      <c r="CI277">
        <v>405.654498155689</v>
      </c>
      <c r="CJ277">
        <v>408.61975040603801</v>
      </c>
      <c r="CK277">
        <v>404.65326878735698</v>
      </c>
      <c r="CL277">
        <v>391.41499532389298</v>
      </c>
      <c r="CM277">
        <v>396.07764842024801</v>
      </c>
      <c r="CN277">
        <v>386.89091588450401</v>
      </c>
      <c r="CO277">
        <v>385.25852617165202</v>
      </c>
      <c r="CP277">
        <v>381.81649087139999</v>
      </c>
      <c r="CQ277">
        <v>376.41525504435498</v>
      </c>
      <c r="CR277">
        <v>375.91814674394101</v>
      </c>
      <c r="CS277">
        <v>378.66743068141801</v>
      </c>
      <c r="CT277">
        <v>387.13083750295198</v>
      </c>
      <c r="CU277">
        <v>391.06750840983</v>
      </c>
      <c r="CV277">
        <v>396.213693852002</v>
      </c>
      <c r="CW277">
        <v>418.03691843720401</v>
      </c>
      <c r="CX277">
        <v>430.33356491344603</v>
      </c>
      <c r="CY277">
        <v>445.33020352484402</v>
      </c>
      <c r="CZ277">
        <v>477.05350497737498</v>
      </c>
      <c r="DA277">
        <v>517.41584273277795</v>
      </c>
      <c r="DB277">
        <v>559.93129375251999</v>
      </c>
      <c r="DC277">
        <v>627.659699739595</v>
      </c>
      <c r="DD277">
        <v>717.03506865140105</v>
      </c>
      <c r="DE277">
        <v>784.26115997478098</v>
      </c>
      <c r="DF277">
        <v>876.19500474087602</v>
      </c>
      <c r="DG277">
        <v>913.54609292614896</v>
      </c>
      <c r="DH277">
        <v>945.69363332249804</v>
      </c>
      <c r="DI277">
        <v>945.60492403665796</v>
      </c>
      <c r="DJ277">
        <v>889.37232517095595</v>
      </c>
      <c r="DK277">
        <v>826.03438157546202</v>
      </c>
      <c r="DL277">
        <v>742.043725455708</v>
      </c>
      <c r="DM277">
        <v>674.77290125977004</v>
      </c>
      <c r="DN277">
        <v>617.16281750343796</v>
      </c>
      <c r="DO277">
        <v>560.62509776187301</v>
      </c>
      <c r="DP277">
        <v>535.96934131227499</v>
      </c>
      <c r="DQ277">
        <v>497.03389231901099</v>
      </c>
      <c r="DR277">
        <v>473.036254554251</v>
      </c>
      <c r="DS277">
        <v>455.33494901036897</v>
      </c>
      <c r="DT277">
        <v>433.518450462727</v>
      </c>
      <c r="DU277">
        <v>416.64130808364899</v>
      </c>
      <c r="DV277">
        <v>418.89138313228199</v>
      </c>
      <c r="DW277">
        <v>404.704354552616</v>
      </c>
      <c r="DX277">
        <v>401.25751759976799</v>
      </c>
      <c r="DY277">
        <v>389.54149225599099</v>
      </c>
      <c r="DZ277">
        <v>386.79060894741798</v>
      </c>
      <c r="EA277">
        <v>382.73732379905999</v>
      </c>
      <c r="EB277">
        <v>378.28616826215</v>
      </c>
      <c r="EC277">
        <v>380.72694945353601</v>
      </c>
      <c r="ED277">
        <v>385.10683697177302</v>
      </c>
      <c r="EE277">
        <v>378.21184471545303</v>
      </c>
      <c r="EF277">
        <v>372.19505196502303</v>
      </c>
      <c r="EG277">
        <v>376.428786954234</v>
      </c>
      <c r="EH277">
        <v>374.78128408596001</v>
      </c>
      <c r="EI277">
        <v>372.85462338761403</v>
      </c>
      <c r="EJ277">
        <v>371.80738620356601</v>
      </c>
      <c r="EK277">
        <v>372.99084891247401</v>
      </c>
      <c r="EL277">
        <v>375.64646879479699</v>
      </c>
      <c r="EM277">
        <v>376.45202387890498</v>
      </c>
      <c r="EN277">
        <v>361.36026006999998</v>
      </c>
      <c r="EO277">
        <v>371.182495965204</v>
      </c>
      <c r="EP277">
        <v>383.42559564101299</v>
      </c>
      <c r="EQ277">
        <v>381.89200720273999</v>
      </c>
      <c r="ER277">
        <v>381.91604616349503</v>
      </c>
      <c r="ES277">
        <v>376.02894581928598</v>
      </c>
      <c r="ET277">
        <v>400.84917303480398</v>
      </c>
      <c r="EU277">
        <v>401.99859388687997</v>
      </c>
      <c r="EV277">
        <v>384.21013673503398</v>
      </c>
      <c r="EW277">
        <v>397.02168999563202</v>
      </c>
      <c r="EX277">
        <v>399.21816368866098</v>
      </c>
      <c r="EY277">
        <v>424.07047232144299</v>
      </c>
      <c r="EZ277">
        <v>640.13604126094401</v>
      </c>
      <c r="FA277">
        <v>1244.28633734355</v>
      </c>
      <c r="FB277">
        <v>616.27859961352203</v>
      </c>
      <c r="FC277">
        <v>402.59830204835902</v>
      </c>
      <c r="FD277">
        <v>374.73633579941298</v>
      </c>
      <c r="FE277">
        <v>365.11349301340698</v>
      </c>
      <c r="FF277">
        <v>368.43229348181501</v>
      </c>
      <c r="FG277">
        <v>363.32949461431099</v>
      </c>
      <c r="FH277">
        <v>358.04333523058301</v>
      </c>
      <c r="FI277">
        <v>345.89305627526102</v>
      </c>
      <c r="FJ277">
        <v>352.87904482236399</v>
      </c>
      <c r="FK277">
        <v>360.08662606081998</v>
      </c>
      <c r="FL277">
        <v>366.337697001462</v>
      </c>
      <c r="FM277">
        <v>357.08123296844701</v>
      </c>
      <c r="FN277">
        <v>357.49122721016897</v>
      </c>
      <c r="FO277">
        <v>349.12949483049198</v>
      </c>
      <c r="FP277">
        <v>345.28575252349799</v>
      </c>
      <c r="FQ277">
        <v>336.71494909164397</v>
      </c>
      <c r="FR277">
        <v>336.81126567209202</v>
      </c>
      <c r="FS277">
        <v>333.87206810487902</v>
      </c>
      <c r="FT277">
        <v>338.50553019546498</v>
      </c>
      <c r="FU277">
        <v>329.54241934124599</v>
      </c>
      <c r="FV277">
        <v>340.82921444245397</v>
      </c>
      <c r="FW277">
        <v>331.881444424459</v>
      </c>
      <c r="FX277">
        <v>339.82306050740499</v>
      </c>
      <c r="FY277">
        <v>354.67990618516598</v>
      </c>
      <c r="FZ277">
        <v>338.95612456100901</v>
      </c>
      <c r="GA277">
        <v>333.152574625547</v>
      </c>
      <c r="GB277">
        <v>335.55740165028197</v>
      </c>
      <c r="GC277">
        <v>334.21488338487097</v>
      </c>
      <c r="GD277">
        <v>349.00763336169598</v>
      </c>
      <c r="GE277">
        <v>327.97703312522998</v>
      </c>
      <c r="GF277">
        <v>341.188435315508</v>
      </c>
      <c r="GG277">
        <v>339.93784425020499</v>
      </c>
      <c r="GH277">
        <v>343.85227320458699</v>
      </c>
      <c r="GI277">
        <v>347.68930097821499</v>
      </c>
      <c r="GJ277">
        <v>335.36572429195598</v>
      </c>
    </row>
    <row r="278" spans="1:192" x14ac:dyDescent="0.25">
      <c r="A278">
        <v>66.3284379172229</v>
      </c>
      <c r="B278">
        <v>329.48491366733799</v>
      </c>
      <c r="C278">
        <v>332.84786749830897</v>
      </c>
      <c r="D278">
        <v>328.807617514931</v>
      </c>
      <c r="E278">
        <v>329.508017593018</v>
      </c>
      <c r="F278">
        <v>345.30236441811297</v>
      </c>
      <c r="G278">
        <v>339.52035818891801</v>
      </c>
      <c r="H278">
        <v>330.91023368529602</v>
      </c>
      <c r="I278">
        <v>330.05250416482897</v>
      </c>
      <c r="J278">
        <v>333.04097494970301</v>
      </c>
      <c r="K278">
        <v>343.52130877597801</v>
      </c>
      <c r="L278">
        <v>345.93739673122599</v>
      </c>
      <c r="M278">
        <v>338.95495931775901</v>
      </c>
      <c r="N278">
        <v>337.93925623355602</v>
      </c>
      <c r="O278">
        <v>345.58176664729899</v>
      </c>
      <c r="P278">
        <v>369.20981332615901</v>
      </c>
      <c r="Q278">
        <v>417.83226942318498</v>
      </c>
      <c r="R278">
        <v>457.72721885997601</v>
      </c>
      <c r="S278">
        <v>514.42306640489198</v>
      </c>
      <c r="T278">
        <v>545.84015270831799</v>
      </c>
      <c r="U278">
        <v>724.725139986974</v>
      </c>
      <c r="V278">
        <v>949.72018930675699</v>
      </c>
      <c r="W278">
        <v>681.83466419304705</v>
      </c>
      <c r="X278">
        <v>632.81437659106905</v>
      </c>
      <c r="Y278">
        <v>643.90516990071001</v>
      </c>
      <c r="Z278">
        <v>601.44039401943905</v>
      </c>
      <c r="AA278">
        <v>598.92775575350504</v>
      </c>
      <c r="AB278">
        <v>567.53634189072704</v>
      </c>
      <c r="AC278">
        <v>530.66477897368702</v>
      </c>
      <c r="AD278">
        <v>511.13080978951098</v>
      </c>
      <c r="AE278">
        <v>531.34123086633394</v>
      </c>
      <c r="AF278">
        <v>508.63864979934198</v>
      </c>
      <c r="AG278">
        <v>492.154846611197</v>
      </c>
      <c r="AH278">
        <v>590.14492923713999</v>
      </c>
      <c r="AI278">
        <v>530.63994795087001</v>
      </c>
      <c r="AJ278">
        <v>506.34409804865197</v>
      </c>
      <c r="AK278">
        <v>492.90987262484401</v>
      </c>
      <c r="AL278">
        <v>453.532002570239</v>
      </c>
      <c r="AM278">
        <v>496.198916973829</v>
      </c>
      <c r="AN278">
        <v>471.00227789586899</v>
      </c>
      <c r="AO278">
        <v>461.710096442375</v>
      </c>
      <c r="AP278">
        <v>451.90765078053403</v>
      </c>
      <c r="AQ278">
        <v>445.16782186084703</v>
      </c>
      <c r="AR278">
        <v>437.395148804999</v>
      </c>
      <c r="AS278">
        <v>418.62867812209998</v>
      </c>
      <c r="AT278">
        <v>429.267390220577</v>
      </c>
      <c r="AU278">
        <v>414.01986176447599</v>
      </c>
      <c r="AV278">
        <v>407.936530432903</v>
      </c>
      <c r="AW278">
        <v>411.74374146568198</v>
      </c>
      <c r="AX278">
        <v>398.54863622845602</v>
      </c>
      <c r="AY278">
        <v>404.26341588107999</v>
      </c>
      <c r="AZ278">
        <v>396.25546466639702</v>
      </c>
      <c r="BA278">
        <v>400.61991835030898</v>
      </c>
      <c r="BB278">
        <v>399.46915269720898</v>
      </c>
      <c r="BC278">
        <v>400.67503313176297</v>
      </c>
      <c r="BD278">
        <v>404.22000798710599</v>
      </c>
      <c r="BE278">
        <v>402.01035899187099</v>
      </c>
      <c r="BF278">
        <v>415.263021354025</v>
      </c>
      <c r="BG278">
        <v>420.21951846200602</v>
      </c>
      <c r="BH278">
        <v>436.10285405450298</v>
      </c>
      <c r="BI278">
        <v>446.83110459720803</v>
      </c>
      <c r="BJ278">
        <v>473.06827967897698</v>
      </c>
      <c r="BK278">
        <v>488.96911891650598</v>
      </c>
      <c r="BL278">
        <v>530.78330969135504</v>
      </c>
      <c r="BM278">
        <v>572.71155098888801</v>
      </c>
      <c r="BN278">
        <v>589.96358265278798</v>
      </c>
      <c r="BO278">
        <v>645.58846291531199</v>
      </c>
      <c r="BP278">
        <v>678.62804689992799</v>
      </c>
      <c r="BQ278">
        <v>702.78842711888001</v>
      </c>
      <c r="BR278">
        <v>718.00412131422297</v>
      </c>
      <c r="BS278">
        <v>732.95609198091802</v>
      </c>
      <c r="BT278">
        <v>730.081432514943</v>
      </c>
      <c r="BU278">
        <v>697.98385153410902</v>
      </c>
      <c r="BV278">
        <v>664.62231200605095</v>
      </c>
      <c r="BW278">
        <v>624.57142811271797</v>
      </c>
      <c r="BX278">
        <v>598.502270108424</v>
      </c>
      <c r="BY278">
        <v>551.13006135952003</v>
      </c>
      <c r="BZ278">
        <v>520.13862708742602</v>
      </c>
      <c r="CA278">
        <v>497.14336280551299</v>
      </c>
      <c r="CB278">
        <v>473.897720097243</v>
      </c>
      <c r="CC278">
        <v>451.72012299219602</v>
      </c>
      <c r="CD278">
        <v>430.551784702791</v>
      </c>
      <c r="CE278">
        <v>430.44847609458702</v>
      </c>
      <c r="CF278">
        <v>421.312206768198</v>
      </c>
      <c r="CG278">
        <v>404.48451600169301</v>
      </c>
      <c r="CH278">
        <v>415.17212350952298</v>
      </c>
      <c r="CI278">
        <v>405.23590024307401</v>
      </c>
      <c r="CJ278">
        <v>408.83235109536099</v>
      </c>
      <c r="CK278">
        <v>406.37830629156701</v>
      </c>
      <c r="CL278">
        <v>390.53320061769199</v>
      </c>
      <c r="CM278">
        <v>394.40084514227101</v>
      </c>
      <c r="CN278">
        <v>388.52311711976103</v>
      </c>
      <c r="CO278">
        <v>379.58347612230102</v>
      </c>
      <c r="CP278">
        <v>383.829061983587</v>
      </c>
      <c r="CQ278">
        <v>379.38812216494699</v>
      </c>
      <c r="CR278">
        <v>378.63889393098702</v>
      </c>
      <c r="CS278">
        <v>379.08805785894799</v>
      </c>
      <c r="CT278">
        <v>387.36354623062402</v>
      </c>
      <c r="CU278">
        <v>393.90130007222001</v>
      </c>
      <c r="CV278">
        <v>397.70135955944198</v>
      </c>
      <c r="CW278">
        <v>421.54412272393603</v>
      </c>
      <c r="CX278">
        <v>435.98492776834701</v>
      </c>
      <c r="CY278">
        <v>451.14445808094899</v>
      </c>
      <c r="CZ278">
        <v>490.85349940315501</v>
      </c>
      <c r="DA278">
        <v>533.84672042737395</v>
      </c>
      <c r="DB278">
        <v>585.42818223012898</v>
      </c>
      <c r="DC278">
        <v>660.95174286532404</v>
      </c>
      <c r="DD278">
        <v>749.75363774581399</v>
      </c>
      <c r="DE278">
        <v>827.53240333464896</v>
      </c>
      <c r="DF278">
        <v>916.96862379244999</v>
      </c>
      <c r="DG278">
        <v>956.84666865576696</v>
      </c>
      <c r="DH278">
        <v>974.79973249854697</v>
      </c>
      <c r="DI278">
        <v>964.438172851677</v>
      </c>
      <c r="DJ278">
        <v>895.17044310830295</v>
      </c>
      <c r="DK278">
        <v>820.039137293625</v>
      </c>
      <c r="DL278">
        <v>732.98135304770301</v>
      </c>
      <c r="DM278">
        <v>665.16385259163303</v>
      </c>
      <c r="DN278">
        <v>606.45030989541897</v>
      </c>
      <c r="DO278">
        <v>547.97677240477105</v>
      </c>
      <c r="DP278">
        <v>527.80439204279605</v>
      </c>
      <c r="DQ278">
        <v>489.02620624353</v>
      </c>
      <c r="DR278">
        <v>465.35588082369998</v>
      </c>
      <c r="DS278">
        <v>449.181597784465</v>
      </c>
      <c r="DT278">
        <v>430.10099566941801</v>
      </c>
      <c r="DU278">
        <v>414.24088978441603</v>
      </c>
      <c r="DV278">
        <v>416.68049940826597</v>
      </c>
      <c r="DW278">
        <v>403.47255776704799</v>
      </c>
      <c r="DX278">
        <v>399.11974547341498</v>
      </c>
      <c r="DY278">
        <v>385.625474908385</v>
      </c>
      <c r="DZ278">
        <v>382.05702199046499</v>
      </c>
      <c r="EA278">
        <v>381.596592894906</v>
      </c>
      <c r="EB278">
        <v>379.76276124382002</v>
      </c>
      <c r="EC278">
        <v>380.39653248618401</v>
      </c>
      <c r="ED278">
        <v>385.65927175103201</v>
      </c>
      <c r="EE278">
        <v>377.11090486345398</v>
      </c>
      <c r="EF278">
        <v>371.95533455569301</v>
      </c>
      <c r="EG278">
        <v>377.87313086145298</v>
      </c>
      <c r="EH278">
        <v>375.56203604480402</v>
      </c>
      <c r="EI278">
        <v>369.43618303841703</v>
      </c>
      <c r="EJ278">
        <v>371.00683264148898</v>
      </c>
      <c r="EK278">
        <v>370.50152832903302</v>
      </c>
      <c r="EL278">
        <v>376.94784508881099</v>
      </c>
      <c r="EM278">
        <v>375.95209487110202</v>
      </c>
      <c r="EN278">
        <v>358.62289806726801</v>
      </c>
      <c r="EO278">
        <v>366.88199413665399</v>
      </c>
      <c r="EP278">
        <v>384.38775645137099</v>
      </c>
      <c r="EQ278">
        <v>382.14179404914103</v>
      </c>
      <c r="ER278">
        <v>383.61707752561801</v>
      </c>
      <c r="ES278">
        <v>376.05370110833002</v>
      </c>
      <c r="ET278">
        <v>397.88388128271498</v>
      </c>
      <c r="EU278">
        <v>401.30593912615302</v>
      </c>
      <c r="EV278">
        <v>383.85464201728502</v>
      </c>
      <c r="EW278">
        <v>394.04050814757102</v>
      </c>
      <c r="EX278">
        <v>397.282077700005</v>
      </c>
      <c r="EY278">
        <v>419.61269253192302</v>
      </c>
      <c r="EZ278">
        <v>597.86837508321298</v>
      </c>
      <c r="FA278">
        <v>1129.39056241464</v>
      </c>
      <c r="FB278">
        <v>596.61250312775405</v>
      </c>
      <c r="FC278">
        <v>402.469221941846</v>
      </c>
      <c r="FD278">
        <v>374.144884983108</v>
      </c>
      <c r="FE278">
        <v>365.80168404456202</v>
      </c>
      <c r="FF278">
        <v>371.82493474076699</v>
      </c>
      <c r="FG278">
        <v>362.72799661187702</v>
      </c>
      <c r="FH278">
        <v>356.90189165039402</v>
      </c>
      <c r="FI278">
        <v>347.25309632246098</v>
      </c>
      <c r="FJ278">
        <v>355.51319312589698</v>
      </c>
      <c r="FK278">
        <v>362.54274576972199</v>
      </c>
      <c r="FL278">
        <v>363.63277641776398</v>
      </c>
      <c r="FM278">
        <v>355.92734602738699</v>
      </c>
      <c r="FN278">
        <v>357.19110227072298</v>
      </c>
      <c r="FO278">
        <v>350.79225239288797</v>
      </c>
      <c r="FP278">
        <v>346.174559352507</v>
      </c>
      <c r="FQ278">
        <v>335.69797515513397</v>
      </c>
      <c r="FR278">
        <v>335.72444445038599</v>
      </c>
      <c r="FS278">
        <v>333.435272455107</v>
      </c>
      <c r="FT278">
        <v>338.58065774465399</v>
      </c>
      <c r="FU278">
        <v>331.860057031483</v>
      </c>
      <c r="FV278">
        <v>338.92475064142099</v>
      </c>
      <c r="FW278">
        <v>330.74961108646301</v>
      </c>
      <c r="FX278">
        <v>338.87172303887598</v>
      </c>
      <c r="FY278">
        <v>356.95188017887301</v>
      </c>
      <c r="FZ278">
        <v>339.26078409100103</v>
      </c>
      <c r="GA278">
        <v>335.64751531876902</v>
      </c>
      <c r="GB278">
        <v>337.30683465319601</v>
      </c>
      <c r="GC278">
        <v>337.40321435513698</v>
      </c>
      <c r="GD278">
        <v>348.34625824788401</v>
      </c>
      <c r="GE278">
        <v>328.882002699118</v>
      </c>
      <c r="GF278">
        <v>339.30507372914701</v>
      </c>
      <c r="GG278">
        <v>338.74921042685901</v>
      </c>
      <c r="GH278">
        <v>343.12256978004598</v>
      </c>
      <c r="GI278">
        <v>343.98187221242802</v>
      </c>
      <c r="GJ278">
        <v>333.911940567003</v>
      </c>
    </row>
    <row r="279" spans="1:192" x14ac:dyDescent="0.25">
      <c r="A279">
        <v>66.568758344459198</v>
      </c>
      <c r="B279">
        <v>333.224664017225</v>
      </c>
      <c r="C279">
        <v>332.087539715373</v>
      </c>
      <c r="D279">
        <v>327.50490126631502</v>
      </c>
      <c r="E279">
        <v>331.70679592349597</v>
      </c>
      <c r="F279">
        <v>344.85229677670799</v>
      </c>
      <c r="G279">
        <v>336.00557922853602</v>
      </c>
      <c r="H279">
        <v>332.45363602442097</v>
      </c>
      <c r="I279">
        <v>325.30063806315201</v>
      </c>
      <c r="J279">
        <v>331.02142733516598</v>
      </c>
      <c r="K279">
        <v>341.84917664015597</v>
      </c>
      <c r="L279">
        <v>343.07717985594701</v>
      </c>
      <c r="M279">
        <v>335.89939742030998</v>
      </c>
      <c r="N279">
        <v>337.61296740724299</v>
      </c>
      <c r="O279">
        <v>348.19967493937497</v>
      </c>
      <c r="P279">
        <v>367.87518143271802</v>
      </c>
      <c r="Q279">
        <v>420.11157207728598</v>
      </c>
      <c r="R279">
        <v>457.68159588174802</v>
      </c>
      <c r="S279">
        <v>514.24622885728002</v>
      </c>
      <c r="T279">
        <v>545.48003127897005</v>
      </c>
      <c r="U279">
        <v>729.45124063232095</v>
      </c>
      <c r="V279">
        <v>947.22685148999005</v>
      </c>
      <c r="W279">
        <v>678.29117197884796</v>
      </c>
      <c r="X279">
        <v>633.34485712831702</v>
      </c>
      <c r="Y279">
        <v>641.61037425504901</v>
      </c>
      <c r="Z279">
        <v>597.53213938553199</v>
      </c>
      <c r="AA279">
        <v>595.83046480678195</v>
      </c>
      <c r="AB279">
        <v>558.49579543024595</v>
      </c>
      <c r="AC279">
        <v>527.18019395485601</v>
      </c>
      <c r="AD279">
        <v>510.54661336707801</v>
      </c>
      <c r="AE279">
        <v>534.17995402014697</v>
      </c>
      <c r="AF279">
        <v>508.76527065871198</v>
      </c>
      <c r="AG279">
        <v>496.80093365418497</v>
      </c>
      <c r="AH279">
        <v>594.59639296675005</v>
      </c>
      <c r="AI279">
        <v>523.86638288278004</v>
      </c>
      <c r="AJ279">
        <v>506.26587150447199</v>
      </c>
      <c r="AK279">
        <v>494.50858316699703</v>
      </c>
      <c r="AL279">
        <v>450.99913462317397</v>
      </c>
      <c r="AM279">
        <v>493.895267154122</v>
      </c>
      <c r="AN279">
        <v>469.14971847156602</v>
      </c>
      <c r="AO279">
        <v>455.85552506043302</v>
      </c>
      <c r="AP279">
        <v>452.07710380231401</v>
      </c>
      <c r="AQ279">
        <v>441.60894866344597</v>
      </c>
      <c r="AR279">
        <v>433.16464773146402</v>
      </c>
      <c r="AS279">
        <v>417.63879091733497</v>
      </c>
      <c r="AT279">
        <v>424.63685783091603</v>
      </c>
      <c r="AU279">
        <v>411.84339272378901</v>
      </c>
      <c r="AV279">
        <v>406.40474887872602</v>
      </c>
      <c r="AW279">
        <v>409.21068260356901</v>
      </c>
      <c r="AX279">
        <v>397.04668762170201</v>
      </c>
      <c r="AY279">
        <v>404.02698845223199</v>
      </c>
      <c r="AZ279">
        <v>399.80690936379699</v>
      </c>
      <c r="BA279">
        <v>399.84244464406402</v>
      </c>
      <c r="BB279">
        <v>399.73719984579498</v>
      </c>
      <c r="BC279">
        <v>400.93869760738102</v>
      </c>
      <c r="BD279">
        <v>408.68844839951402</v>
      </c>
      <c r="BE279">
        <v>405.53493036470701</v>
      </c>
      <c r="BF279">
        <v>419.07147594697</v>
      </c>
      <c r="BG279">
        <v>426.42817156131201</v>
      </c>
      <c r="BH279">
        <v>440.92108371950599</v>
      </c>
      <c r="BI279">
        <v>450.81042295609899</v>
      </c>
      <c r="BJ279">
        <v>477.64264516381002</v>
      </c>
      <c r="BK279">
        <v>498.46815527455999</v>
      </c>
      <c r="BL279">
        <v>542.05648548754903</v>
      </c>
      <c r="BM279">
        <v>577.93761032888995</v>
      </c>
      <c r="BN279">
        <v>602.95654196096302</v>
      </c>
      <c r="BO279">
        <v>655.74443598052505</v>
      </c>
      <c r="BP279">
        <v>688.11455826243002</v>
      </c>
      <c r="BQ279">
        <v>709.47948640523703</v>
      </c>
      <c r="BR279">
        <v>724.29510201881203</v>
      </c>
      <c r="BS279">
        <v>736.30890699729002</v>
      </c>
      <c r="BT279">
        <v>737.38444292454199</v>
      </c>
      <c r="BU279">
        <v>705.17091028828202</v>
      </c>
      <c r="BV279">
        <v>666.984153146312</v>
      </c>
      <c r="BW279">
        <v>626.90776010412105</v>
      </c>
      <c r="BX279">
        <v>596.23834039272106</v>
      </c>
      <c r="BY279">
        <v>552.14605803689699</v>
      </c>
      <c r="BZ279">
        <v>517.56016532833803</v>
      </c>
      <c r="CA279">
        <v>494.64400708780698</v>
      </c>
      <c r="CB279">
        <v>473.539300260446</v>
      </c>
      <c r="CC279">
        <v>447.84640604983599</v>
      </c>
      <c r="CD279">
        <v>440.11347519287602</v>
      </c>
      <c r="CE279">
        <v>430.33583420113303</v>
      </c>
      <c r="CF279">
        <v>417.29512504231099</v>
      </c>
      <c r="CG279">
        <v>406.60031955909398</v>
      </c>
      <c r="CH279">
        <v>416.027523815915</v>
      </c>
      <c r="CI279">
        <v>409.22156959647998</v>
      </c>
      <c r="CJ279">
        <v>407.076623657683</v>
      </c>
      <c r="CK279">
        <v>405.700193962664</v>
      </c>
      <c r="CL279">
        <v>396.05453871524497</v>
      </c>
      <c r="CM279">
        <v>392.16307886060798</v>
      </c>
      <c r="CN279">
        <v>383.62654082898399</v>
      </c>
      <c r="CO279">
        <v>377.73786670166697</v>
      </c>
      <c r="CP279">
        <v>383.36379332382</v>
      </c>
      <c r="CQ279">
        <v>380.239926524373</v>
      </c>
      <c r="CR279">
        <v>377.56909677388302</v>
      </c>
      <c r="CS279">
        <v>378.30995848946901</v>
      </c>
      <c r="CT279">
        <v>388.581822737886</v>
      </c>
      <c r="CU279">
        <v>397.90460231509297</v>
      </c>
      <c r="CV279">
        <v>400.42004369878799</v>
      </c>
      <c r="CW279">
        <v>423.955548042023</v>
      </c>
      <c r="CX279">
        <v>437.10707501434302</v>
      </c>
      <c r="CY279">
        <v>456.68596507331699</v>
      </c>
      <c r="CZ279">
        <v>496.84942357966298</v>
      </c>
      <c r="DA279">
        <v>540.10251165178101</v>
      </c>
      <c r="DB279">
        <v>596.27463665744904</v>
      </c>
      <c r="DC279">
        <v>677.45571078723003</v>
      </c>
      <c r="DD279">
        <v>763.19607449563102</v>
      </c>
      <c r="DE279">
        <v>838.74794673881001</v>
      </c>
      <c r="DF279">
        <v>926.48185425554402</v>
      </c>
      <c r="DG279">
        <v>966.97444655499396</v>
      </c>
      <c r="DH279">
        <v>986.34228531468102</v>
      </c>
      <c r="DI279">
        <v>966.96794647123897</v>
      </c>
      <c r="DJ279">
        <v>892.55557396176005</v>
      </c>
      <c r="DK279">
        <v>817.02101083175899</v>
      </c>
      <c r="DL279">
        <v>733.99445509624297</v>
      </c>
      <c r="DM279">
        <v>661.19616942399205</v>
      </c>
      <c r="DN279">
        <v>602.60552178702301</v>
      </c>
      <c r="DO279">
        <v>541.89922169544298</v>
      </c>
      <c r="DP279">
        <v>522.26109123726701</v>
      </c>
      <c r="DQ279">
        <v>484.06818836551003</v>
      </c>
      <c r="DR279">
        <v>463.400045439682</v>
      </c>
      <c r="DS279">
        <v>442.33255909912799</v>
      </c>
      <c r="DT279">
        <v>432.785305365054</v>
      </c>
      <c r="DU279">
        <v>413.63359021536797</v>
      </c>
      <c r="DV279">
        <v>415.938221801064</v>
      </c>
      <c r="DW279">
        <v>401.652286554775</v>
      </c>
      <c r="DX279">
        <v>397.90521807640698</v>
      </c>
      <c r="DY279">
        <v>385.86407494953301</v>
      </c>
      <c r="DZ279">
        <v>380.16922278398499</v>
      </c>
      <c r="EA279">
        <v>381.17141753932901</v>
      </c>
      <c r="EB279">
        <v>381.35704576845302</v>
      </c>
      <c r="EC279">
        <v>378.24986578882402</v>
      </c>
      <c r="ED279">
        <v>383.84934897720899</v>
      </c>
      <c r="EE279">
        <v>378.43956301422003</v>
      </c>
      <c r="EF279">
        <v>373.33825263529201</v>
      </c>
      <c r="EG279">
        <v>378.046405631369</v>
      </c>
      <c r="EH279">
        <v>375.65712921698002</v>
      </c>
      <c r="EI279">
        <v>365.04629156813598</v>
      </c>
      <c r="EJ279">
        <v>373.33241403823598</v>
      </c>
      <c r="EK279">
        <v>371.90435173024002</v>
      </c>
      <c r="EL279">
        <v>375.75548907952202</v>
      </c>
      <c r="EM279">
        <v>376.99067605877298</v>
      </c>
      <c r="EN279">
        <v>352.03942955058699</v>
      </c>
      <c r="EO279">
        <v>368.30410090415</v>
      </c>
      <c r="EP279">
        <v>382.38852219550802</v>
      </c>
      <c r="EQ279">
        <v>380.32242588694999</v>
      </c>
      <c r="ER279">
        <v>388.10391189161697</v>
      </c>
      <c r="ES279">
        <v>376.93262549087598</v>
      </c>
      <c r="ET279">
        <v>392.88850813143802</v>
      </c>
      <c r="EU279">
        <v>401.17070862519301</v>
      </c>
      <c r="EV279">
        <v>384.59819386792799</v>
      </c>
      <c r="EW279">
        <v>393.73055586363603</v>
      </c>
      <c r="EX279">
        <v>399.24093331364702</v>
      </c>
      <c r="EY279">
        <v>418.55097611021102</v>
      </c>
      <c r="EZ279">
        <v>591.39007105390294</v>
      </c>
      <c r="FA279">
        <v>1111.3247567604301</v>
      </c>
      <c r="FB279">
        <v>589.84213352347695</v>
      </c>
      <c r="FC279">
        <v>402.83076407403598</v>
      </c>
      <c r="FD279">
        <v>373.48268052296999</v>
      </c>
      <c r="FE279">
        <v>363.45964478439402</v>
      </c>
      <c r="FF279">
        <v>372.69342460281098</v>
      </c>
      <c r="FG279">
        <v>363.50944214612099</v>
      </c>
      <c r="FH279">
        <v>360.68559713272799</v>
      </c>
      <c r="FI279">
        <v>346.41940855046897</v>
      </c>
      <c r="FJ279">
        <v>358.31323033998302</v>
      </c>
      <c r="FK279">
        <v>360.155514592033</v>
      </c>
      <c r="FL279">
        <v>360.70790577537099</v>
      </c>
      <c r="FM279">
        <v>356.27720571527499</v>
      </c>
      <c r="FN279">
        <v>359.72444417143203</v>
      </c>
      <c r="FO279">
        <v>351.57478343403699</v>
      </c>
      <c r="FP279">
        <v>346.56230094834001</v>
      </c>
      <c r="FQ279">
        <v>336.17708412621101</v>
      </c>
      <c r="FR279">
        <v>335.52372489188599</v>
      </c>
      <c r="FS279">
        <v>334.49020210564601</v>
      </c>
      <c r="FT279">
        <v>338.47943624069302</v>
      </c>
      <c r="FU279">
        <v>332.395132691698</v>
      </c>
      <c r="FV279">
        <v>336.36012976032299</v>
      </c>
      <c r="FW279">
        <v>329.75373026104501</v>
      </c>
      <c r="FX279">
        <v>338.04434310039801</v>
      </c>
      <c r="FY279">
        <v>357.91211733917697</v>
      </c>
      <c r="FZ279">
        <v>340.558271832934</v>
      </c>
      <c r="GA279">
        <v>335.92296614448998</v>
      </c>
      <c r="GB279">
        <v>337.29555738495299</v>
      </c>
      <c r="GC279">
        <v>338.25214699078299</v>
      </c>
      <c r="GD279">
        <v>346.53750294669601</v>
      </c>
      <c r="GE279">
        <v>331.69244258140202</v>
      </c>
      <c r="GF279">
        <v>336.26071926267798</v>
      </c>
      <c r="GG279">
        <v>337.643330841558</v>
      </c>
      <c r="GH279">
        <v>341.74339050335999</v>
      </c>
      <c r="GI279">
        <v>341.86469551928002</v>
      </c>
      <c r="GJ279">
        <v>337.93808071582299</v>
      </c>
    </row>
    <row r="280" spans="1:192" x14ac:dyDescent="0.25">
      <c r="A280">
        <v>66.809078771695596</v>
      </c>
      <c r="B280">
        <v>335.58897841266503</v>
      </c>
      <c r="C280">
        <v>332.66901058757298</v>
      </c>
      <c r="D280">
        <v>329.05619326322801</v>
      </c>
      <c r="E280">
        <v>336.03341350398199</v>
      </c>
      <c r="F280">
        <v>341.51323885730301</v>
      </c>
      <c r="G280">
        <v>336.22259941332402</v>
      </c>
      <c r="H280">
        <v>330.984654519679</v>
      </c>
      <c r="I280">
        <v>324.20223604911899</v>
      </c>
      <c r="J280">
        <v>333.26282050496502</v>
      </c>
      <c r="K280">
        <v>338.24322194322099</v>
      </c>
      <c r="L280">
        <v>341.55933654786401</v>
      </c>
      <c r="M280">
        <v>334.202833823101</v>
      </c>
      <c r="N280">
        <v>336.29175283893801</v>
      </c>
      <c r="O280">
        <v>350.67969722854099</v>
      </c>
      <c r="P280">
        <v>362.58533869112699</v>
      </c>
      <c r="Q280">
        <v>420.21952205442398</v>
      </c>
      <c r="R280">
        <v>462.103425521399</v>
      </c>
      <c r="S280">
        <v>515.78307852567605</v>
      </c>
      <c r="T280">
        <v>546.61043111131301</v>
      </c>
      <c r="U280">
        <v>723.81586151794204</v>
      </c>
      <c r="V280">
        <v>951.61168266393395</v>
      </c>
      <c r="W280">
        <v>684.03287664477898</v>
      </c>
      <c r="X280">
        <v>630.11580773734897</v>
      </c>
      <c r="Y280">
        <v>641.37086840317602</v>
      </c>
      <c r="Z280">
        <v>597.72284622820996</v>
      </c>
      <c r="AA280">
        <v>594.12131522347602</v>
      </c>
      <c r="AB280">
        <v>555.28459272078703</v>
      </c>
      <c r="AC280">
        <v>525.33224009428898</v>
      </c>
      <c r="AD280">
        <v>509.53770491071401</v>
      </c>
      <c r="AE280">
        <v>537.12072922217203</v>
      </c>
      <c r="AF280">
        <v>507.39689269633499</v>
      </c>
      <c r="AG280">
        <v>494.343397953362</v>
      </c>
      <c r="AH280">
        <v>588.01063967554705</v>
      </c>
      <c r="AI280">
        <v>520.399725956677</v>
      </c>
      <c r="AJ280">
        <v>504.43823763683997</v>
      </c>
      <c r="AK280">
        <v>491.890895387228</v>
      </c>
      <c r="AL280">
        <v>450.777266597216</v>
      </c>
      <c r="AM280">
        <v>491.86290748108303</v>
      </c>
      <c r="AN280">
        <v>469.64854669088299</v>
      </c>
      <c r="AO280">
        <v>450.58320526954702</v>
      </c>
      <c r="AP280">
        <v>450.71524345208297</v>
      </c>
      <c r="AQ280">
        <v>443.407729103853</v>
      </c>
      <c r="AR280">
        <v>430.85885237850698</v>
      </c>
      <c r="AS280">
        <v>416.637481942737</v>
      </c>
      <c r="AT280">
        <v>421.62386928171298</v>
      </c>
      <c r="AU280">
        <v>411.40659453450502</v>
      </c>
      <c r="AV280">
        <v>410.87128076563198</v>
      </c>
      <c r="AW280">
        <v>406.95329516984702</v>
      </c>
      <c r="AX280">
        <v>398.572746903248</v>
      </c>
      <c r="AY280">
        <v>403.58905400000299</v>
      </c>
      <c r="AZ280">
        <v>401.11721326093698</v>
      </c>
      <c r="BA280">
        <v>401.15196071025503</v>
      </c>
      <c r="BB280">
        <v>396.88982905967498</v>
      </c>
      <c r="BC280">
        <v>403.77365660270698</v>
      </c>
      <c r="BD280">
        <v>411.873362623491</v>
      </c>
      <c r="BE280">
        <v>407.581252765643</v>
      </c>
      <c r="BF280">
        <v>422.806962854711</v>
      </c>
      <c r="BG280">
        <v>431.74645006626798</v>
      </c>
      <c r="BH280">
        <v>448.35230105781602</v>
      </c>
      <c r="BI280">
        <v>458.04715247756502</v>
      </c>
      <c r="BJ280">
        <v>482.51234909208603</v>
      </c>
      <c r="BK280">
        <v>504.56526966825601</v>
      </c>
      <c r="BL280">
        <v>549.410828664154</v>
      </c>
      <c r="BM280">
        <v>584.82942804313404</v>
      </c>
      <c r="BN280">
        <v>613.96864689390998</v>
      </c>
      <c r="BO280">
        <v>658.34284144733397</v>
      </c>
      <c r="BP280">
        <v>699.75582580340199</v>
      </c>
      <c r="BQ280">
        <v>715.45321648966603</v>
      </c>
      <c r="BR280">
        <v>730.28928077526905</v>
      </c>
      <c r="BS280">
        <v>738.56672947279299</v>
      </c>
      <c r="BT280">
        <v>737.23190603927901</v>
      </c>
      <c r="BU280">
        <v>701.34223562158604</v>
      </c>
      <c r="BV280">
        <v>665.66959969636002</v>
      </c>
      <c r="BW280">
        <v>622.39308530388996</v>
      </c>
      <c r="BX280">
        <v>593.03639317823399</v>
      </c>
      <c r="BY280">
        <v>546.04970189688697</v>
      </c>
      <c r="BZ280">
        <v>515.23149001770798</v>
      </c>
      <c r="CA280">
        <v>494.515440175496</v>
      </c>
      <c r="CB280">
        <v>470.25499797082199</v>
      </c>
      <c r="CC280">
        <v>447.01517996986797</v>
      </c>
      <c r="CD280">
        <v>439.279854336337</v>
      </c>
      <c r="CE280">
        <v>428.28118128620702</v>
      </c>
      <c r="CF280">
        <v>414.16895528300898</v>
      </c>
      <c r="CG280">
        <v>409.64250007048298</v>
      </c>
      <c r="CH280">
        <v>418.146971829579</v>
      </c>
      <c r="CI280">
        <v>408.82245263579102</v>
      </c>
      <c r="CJ280">
        <v>406.972006013152</v>
      </c>
      <c r="CK280">
        <v>404.89299753223099</v>
      </c>
      <c r="CL280">
        <v>395.60474668751198</v>
      </c>
      <c r="CM280">
        <v>391.42320680274997</v>
      </c>
      <c r="CN280">
        <v>380.58055611666498</v>
      </c>
      <c r="CO280">
        <v>377.401108228368</v>
      </c>
      <c r="CP280">
        <v>379.04497683481702</v>
      </c>
      <c r="CQ280">
        <v>381.86573628462202</v>
      </c>
      <c r="CR280">
        <v>380.15637952343502</v>
      </c>
      <c r="CS280">
        <v>376.85800715797097</v>
      </c>
      <c r="CT280">
        <v>389.16612905465001</v>
      </c>
      <c r="CU280">
        <v>398.88633194775298</v>
      </c>
      <c r="CV280">
        <v>404.82297796341697</v>
      </c>
      <c r="CW280">
        <v>428.078614311156</v>
      </c>
      <c r="CX280">
        <v>439.98308845781099</v>
      </c>
      <c r="CY280">
        <v>463.69734294008799</v>
      </c>
      <c r="CZ280">
        <v>509.17239117864102</v>
      </c>
      <c r="DA280">
        <v>554.33682461080105</v>
      </c>
      <c r="DB280">
        <v>618.80161986166399</v>
      </c>
      <c r="DC280">
        <v>704.94269709318905</v>
      </c>
      <c r="DD280">
        <v>794.20906138211501</v>
      </c>
      <c r="DE280">
        <v>868.47375697326197</v>
      </c>
      <c r="DF280">
        <v>951.24438900566201</v>
      </c>
      <c r="DG280">
        <v>983.41469087305904</v>
      </c>
      <c r="DH280">
        <v>985.61365505226695</v>
      </c>
      <c r="DI280">
        <v>950.579290696057</v>
      </c>
      <c r="DJ280">
        <v>864.50844310819298</v>
      </c>
      <c r="DK280">
        <v>793.62099604132095</v>
      </c>
      <c r="DL280">
        <v>706.74881368956005</v>
      </c>
      <c r="DM280">
        <v>641.51608555760095</v>
      </c>
      <c r="DN280">
        <v>584.84950390470999</v>
      </c>
      <c r="DO280">
        <v>525.21018704508595</v>
      </c>
      <c r="DP280">
        <v>506.78431519721698</v>
      </c>
      <c r="DQ280">
        <v>476.18360630603001</v>
      </c>
      <c r="DR280">
        <v>458.58326702445902</v>
      </c>
      <c r="DS280">
        <v>437.34633165823499</v>
      </c>
      <c r="DT280">
        <v>430.60290340135299</v>
      </c>
      <c r="DU280">
        <v>413.961528372462</v>
      </c>
      <c r="DV280">
        <v>411.50763555896498</v>
      </c>
      <c r="DW280">
        <v>400.381399050977</v>
      </c>
      <c r="DX280">
        <v>398.254852809135</v>
      </c>
      <c r="DY280">
        <v>385.5933839612</v>
      </c>
      <c r="DZ280">
        <v>380.66413327000703</v>
      </c>
      <c r="EA280">
        <v>380.09311018143399</v>
      </c>
      <c r="EB280">
        <v>378.49758211280403</v>
      </c>
      <c r="EC280">
        <v>375.84635536293501</v>
      </c>
      <c r="ED280">
        <v>382.846201907004</v>
      </c>
      <c r="EE280">
        <v>378.83568413325798</v>
      </c>
      <c r="EF280">
        <v>370.95571958352298</v>
      </c>
      <c r="EG280">
        <v>377.15727292754599</v>
      </c>
      <c r="EH280">
        <v>375.698571550964</v>
      </c>
      <c r="EI280">
        <v>364.74357349509501</v>
      </c>
      <c r="EJ280">
        <v>371.84559476825399</v>
      </c>
      <c r="EK280">
        <v>370.58465628392202</v>
      </c>
      <c r="EL280">
        <v>375.17903511903501</v>
      </c>
      <c r="EM280">
        <v>376.78086987227198</v>
      </c>
      <c r="EN280">
        <v>349.07482247828699</v>
      </c>
      <c r="EO280">
        <v>367.38685237967002</v>
      </c>
      <c r="EP280">
        <v>378.144007451932</v>
      </c>
      <c r="EQ280">
        <v>377.94435160584402</v>
      </c>
      <c r="ER280">
        <v>389.80591217284302</v>
      </c>
      <c r="ES280">
        <v>377.65164239975797</v>
      </c>
      <c r="ET280">
        <v>386.15724048072002</v>
      </c>
      <c r="EU280">
        <v>399.58557041061101</v>
      </c>
      <c r="EV280">
        <v>383.30315147600498</v>
      </c>
      <c r="EW280">
        <v>390.732707759363</v>
      </c>
      <c r="EX280">
        <v>396.08917284452201</v>
      </c>
      <c r="EY280">
        <v>414.73971953957499</v>
      </c>
      <c r="EZ280">
        <v>555.07076763581802</v>
      </c>
      <c r="FA280">
        <v>976.00153334211905</v>
      </c>
      <c r="FB280">
        <v>567.15459118089802</v>
      </c>
      <c r="FC280">
        <v>402.36157304452797</v>
      </c>
      <c r="FD280">
        <v>372.53672251442799</v>
      </c>
      <c r="FE280">
        <v>366.31796930380301</v>
      </c>
      <c r="FF280">
        <v>371.45206698506399</v>
      </c>
      <c r="FG280">
        <v>360.92423890486498</v>
      </c>
      <c r="FH280">
        <v>360.81434801734702</v>
      </c>
      <c r="FI280">
        <v>346.10058589824899</v>
      </c>
      <c r="FJ280">
        <v>359.97990931975198</v>
      </c>
      <c r="FK280">
        <v>360.82213495530999</v>
      </c>
      <c r="FL280">
        <v>355.59645431453401</v>
      </c>
      <c r="FM280">
        <v>356.81727873332602</v>
      </c>
      <c r="FN280">
        <v>358.01172863823098</v>
      </c>
      <c r="FO280">
        <v>352.07413806356101</v>
      </c>
      <c r="FP280">
        <v>344.86854116445602</v>
      </c>
      <c r="FQ280">
        <v>337.36693582800899</v>
      </c>
      <c r="FR280">
        <v>337.42557078528603</v>
      </c>
      <c r="FS280">
        <v>337.06001377731002</v>
      </c>
      <c r="FT280">
        <v>337.15763995208499</v>
      </c>
      <c r="FU280">
        <v>332.26770724169302</v>
      </c>
      <c r="FV280">
        <v>336.08999041127601</v>
      </c>
      <c r="FW280">
        <v>328.851822632351</v>
      </c>
      <c r="FX280">
        <v>339.25289748402201</v>
      </c>
      <c r="FY280">
        <v>357.30963210380901</v>
      </c>
      <c r="FZ280">
        <v>340.705824399866</v>
      </c>
      <c r="GA280">
        <v>332.47019854889697</v>
      </c>
      <c r="GB280">
        <v>335.24107537746698</v>
      </c>
      <c r="GC280">
        <v>339.83350005317902</v>
      </c>
      <c r="GD280">
        <v>341.59753410258298</v>
      </c>
      <c r="GE280">
        <v>331.60131388301198</v>
      </c>
      <c r="GF280">
        <v>334.72538114010098</v>
      </c>
      <c r="GG280">
        <v>336.83192742720303</v>
      </c>
      <c r="GH280">
        <v>342.03415965591898</v>
      </c>
      <c r="GI280">
        <v>338.44642816826399</v>
      </c>
      <c r="GJ280">
        <v>339.25791314608301</v>
      </c>
    </row>
    <row r="281" spans="1:192" x14ac:dyDescent="0.25">
      <c r="A281">
        <v>67.049399198931894</v>
      </c>
      <c r="B281">
        <v>335.99743026662298</v>
      </c>
      <c r="C281">
        <v>333.93528278615798</v>
      </c>
      <c r="D281">
        <v>330.71598910394499</v>
      </c>
      <c r="E281">
        <v>339.07395470023403</v>
      </c>
      <c r="F281">
        <v>338.50087719168499</v>
      </c>
      <c r="G281">
        <v>336.56672598855101</v>
      </c>
      <c r="H281">
        <v>330.13794716426497</v>
      </c>
      <c r="I281">
        <v>325.92249989532598</v>
      </c>
      <c r="J281">
        <v>335.17161265566199</v>
      </c>
      <c r="K281">
        <v>338.25064301849397</v>
      </c>
      <c r="L281">
        <v>338.18747463451598</v>
      </c>
      <c r="M281">
        <v>337.93445434761702</v>
      </c>
      <c r="N281">
        <v>336.85406985696699</v>
      </c>
      <c r="O281">
        <v>349.89790328842503</v>
      </c>
      <c r="P281">
        <v>360.79196304690402</v>
      </c>
      <c r="Q281">
        <v>420.019894095018</v>
      </c>
      <c r="R281">
        <v>465.90631688654298</v>
      </c>
      <c r="S281">
        <v>520.16976827744202</v>
      </c>
      <c r="T281">
        <v>544.76563527168003</v>
      </c>
      <c r="U281">
        <v>732.51344234109195</v>
      </c>
      <c r="V281">
        <v>962.10373628604998</v>
      </c>
      <c r="W281">
        <v>686.59879249237702</v>
      </c>
      <c r="X281">
        <v>633.29854774933699</v>
      </c>
      <c r="Y281">
        <v>639.09743685988099</v>
      </c>
      <c r="Z281">
        <v>597.32339281873703</v>
      </c>
      <c r="AA281">
        <v>594.27238935926403</v>
      </c>
      <c r="AB281">
        <v>553.328041022663</v>
      </c>
      <c r="AC281">
        <v>527.17159153313196</v>
      </c>
      <c r="AD281">
        <v>510.67006111627302</v>
      </c>
      <c r="AE281">
        <v>539.98844069117899</v>
      </c>
      <c r="AF281">
        <v>504.56252383668402</v>
      </c>
      <c r="AG281">
        <v>492.343559282012</v>
      </c>
      <c r="AH281">
        <v>583.31421640665906</v>
      </c>
      <c r="AI281">
        <v>514.67847991401402</v>
      </c>
      <c r="AJ281">
        <v>503.23965536603902</v>
      </c>
      <c r="AK281">
        <v>493.77736420260197</v>
      </c>
      <c r="AL281">
        <v>455.23475213262498</v>
      </c>
      <c r="AM281">
        <v>491.87053825512902</v>
      </c>
      <c r="AN281">
        <v>467.856764922644</v>
      </c>
      <c r="AO281">
        <v>448.82152961079498</v>
      </c>
      <c r="AP281">
        <v>450.44975475009699</v>
      </c>
      <c r="AQ281">
        <v>443.697310301394</v>
      </c>
      <c r="AR281">
        <v>433.79014733383502</v>
      </c>
      <c r="AS281">
        <v>417.60536633790201</v>
      </c>
      <c r="AT281">
        <v>416.40357131235203</v>
      </c>
      <c r="AU281">
        <v>412.02567457823801</v>
      </c>
      <c r="AV281">
        <v>411.75557716617499</v>
      </c>
      <c r="AW281">
        <v>406.20948380572901</v>
      </c>
      <c r="AX281">
        <v>399.80271925567399</v>
      </c>
      <c r="AY281">
        <v>404.11091129467599</v>
      </c>
      <c r="AZ281">
        <v>403.80310797377899</v>
      </c>
      <c r="BA281">
        <v>401.11280978424202</v>
      </c>
      <c r="BB281">
        <v>396.05711466762699</v>
      </c>
      <c r="BC281">
        <v>407.34078511302499</v>
      </c>
      <c r="BD281">
        <v>410.98846678880199</v>
      </c>
      <c r="BE281">
        <v>411.00750829601901</v>
      </c>
      <c r="BF281">
        <v>426.35512025780599</v>
      </c>
      <c r="BG281">
        <v>435.80994729204599</v>
      </c>
      <c r="BH281">
        <v>457.52131589867099</v>
      </c>
      <c r="BI281">
        <v>467.87332253861001</v>
      </c>
      <c r="BJ281">
        <v>492.12632441104603</v>
      </c>
      <c r="BK281">
        <v>521.73936555652904</v>
      </c>
      <c r="BL281">
        <v>564.97382056193999</v>
      </c>
      <c r="BM281">
        <v>611.47450205886605</v>
      </c>
      <c r="BN281">
        <v>639.76812315216705</v>
      </c>
      <c r="BO281">
        <v>678.20269454263496</v>
      </c>
      <c r="BP281">
        <v>726.74012988837796</v>
      </c>
      <c r="BQ281">
        <v>741.12975576160102</v>
      </c>
      <c r="BR281">
        <v>757.25171420000402</v>
      </c>
      <c r="BS281">
        <v>761.84486118826896</v>
      </c>
      <c r="BT281">
        <v>750.99413613253296</v>
      </c>
      <c r="BU281">
        <v>714.86712830833096</v>
      </c>
      <c r="BV281">
        <v>676.18418230115105</v>
      </c>
      <c r="BW281">
        <v>630.52918544524903</v>
      </c>
      <c r="BX281">
        <v>596.15683905687001</v>
      </c>
      <c r="BY281">
        <v>548.05889531372804</v>
      </c>
      <c r="BZ281">
        <v>515.67893271844798</v>
      </c>
      <c r="CA281">
        <v>496.83647194579697</v>
      </c>
      <c r="CB281">
        <v>471.31248496081503</v>
      </c>
      <c r="CC281">
        <v>451.95196605759998</v>
      </c>
      <c r="CD281">
        <v>444.99230795817499</v>
      </c>
      <c r="CE281">
        <v>430.29826527881301</v>
      </c>
      <c r="CF281">
        <v>414.47772355095202</v>
      </c>
      <c r="CG281">
        <v>412.74006901571198</v>
      </c>
      <c r="CH281">
        <v>417.528911489596</v>
      </c>
      <c r="CI281">
        <v>407.23535647453599</v>
      </c>
      <c r="CJ281">
        <v>406.36544435801898</v>
      </c>
      <c r="CK281">
        <v>406.40215655829599</v>
      </c>
      <c r="CL281">
        <v>394.80376893299598</v>
      </c>
      <c r="CM281">
        <v>387.41317215520399</v>
      </c>
      <c r="CN281">
        <v>379.12920200800897</v>
      </c>
      <c r="CO281">
        <v>374.609719373335</v>
      </c>
      <c r="CP281">
        <v>376.31351127168301</v>
      </c>
      <c r="CQ281">
        <v>383.83998781485099</v>
      </c>
      <c r="CR281">
        <v>381.35522313666098</v>
      </c>
      <c r="CS281">
        <v>379.462875542966</v>
      </c>
      <c r="CT281">
        <v>390.84977827884398</v>
      </c>
      <c r="CU281">
        <v>401.99613198795203</v>
      </c>
      <c r="CV281">
        <v>410.054714003745</v>
      </c>
      <c r="CW281">
        <v>434.50173196383003</v>
      </c>
      <c r="CX281">
        <v>447.909568561188</v>
      </c>
      <c r="CY281">
        <v>473.86873291063301</v>
      </c>
      <c r="CZ281">
        <v>526.29437826481796</v>
      </c>
      <c r="DA281">
        <v>569.02678091607902</v>
      </c>
      <c r="DB281">
        <v>644.55891391349303</v>
      </c>
      <c r="DC281">
        <v>734.184750499345</v>
      </c>
      <c r="DD281">
        <v>829.46778110974503</v>
      </c>
      <c r="DE281">
        <v>913.93792084955896</v>
      </c>
      <c r="DF281">
        <v>991.52763619308496</v>
      </c>
      <c r="DG281">
        <v>1021.81590804359</v>
      </c>
      <c r="DH281">
        <v>1009.22951026328</v>
      </c>
      <c r="DI281">
        <v>969.27358285604396</v>
      </c>
      <c r="DJ281">
        <v>877.573047536427</v>
      </c>
      <c r="DK281">
        <v>796.938631511935</v>
      </c>
      <c r="DL281">
        <v>708.81890275432602</v>
      </c>
      <c r="DM281">
        <v>641.53290302974699</v>
      </c>
      <c r="DN281">
        <v>578.35530641552805</v>
      </c>
      <c r="DO281">
        <v>525.27077384458903</v>
      </c>
      <c r="DP281">
        <v>503.47442243582998</v>
      </c>
      <c r="DQ281">
        <v>474.92933708239502</v>
      </c>
      <c r="DR281">
        <v>452.61776372721403</v>
      </c>
      <c r="DS281">
        <v>440.26742784565403</v>
      </c>
      <c r="DT281">
        <v>429.92528842821599</v>
      </c>
      <c r="DU281">
        <v>414.78978150859598</v>
      </c>
      <c r="DV281">
        <v>407.68066650252899</v>
      </c>
      <c r="DW281">
        <v>398.39546625286198</v>
      </c>
      <c r="DX281">
        <v>394.739679710465</v>
      </c>
      <c r="DY281">
        <v>388.20367567892498</v>
      </c>
      <c r="DZ281">
        <v>381.056965431452</v>
      </c>
      <c r="EA281">
        <v>378.05720633348602</v>
      </c>
      <c r="EB281">
        <v>378.80785632452</v>
      </c>
      <c r="EC281">
        <v>374.33897988292102</v>
      </c>
      <c r="ED281">
        <v>380.80878865516098</v>
      </c>
      <c r="EE281">
        <v>375.90334102150098</v>
      </c>
      <c r="EF281">
        <v>373.02385883879401</v>
      </c>
      <c r="EG281">
        <v>372.02484381535999</v>
      </c>
      <c r="EH281">
        <v>378.24985722406501</v>
      </c>
      <c r="EI281">
        <v>365.51343903681101</v>
      </c>
      <c r="EJ281">
        <v>374.592882386295</v>
      </c>
      <c r="EK281">
        <v>370.43314339689499</v>
      </c>
      <c r="EL281">
        <v>374.51081839819898</v>
      </c>
      <c r="EM281">
        <v>378.08424665494198</v>
      </c>
      <c r="EN281">
        <v>348.83573824643599</v>
      </c>
      <c r="EO281">
        <v>365.89507265828797</v>
      </c>
      <c r="EP281">
        <v>374.27631036094402</v>
      </c>
      <c r="EQ281">
        <v>376.27807264133202</v>
      </c>
      <c r="ER281">
        <v>386.95317940199197</v>
      </c>
      <c r="ES281">
        <v>379.83492130767399</v>
      </c>
      <c r="ET281">
        <v>385.76567986949499</v>
      </c>
      <c r="EU281">
        <v>400.85600668796798</v>
      </c>
      <c r="EV281">
        <v>383.11858984639298</v>
      </c>
      <c r="EW281">
        <v>388.28498807777697</v>
      </c>
      <c r="EX281">
        <v>396.191778289843</v>
      </c>
      <c r="EY281">
        <v>411.41909845054897</v>
      </c>
      <c r="EZ281">
        <v>541.53355796697201</v>
      </c>
      <c r="FA281">
        <v>953.94608142065294</v>
      </c>
      <c r="FB281">
        <v>564.349443781491</v>
      </c>
      <c r="FC281">
        <v>401.329819435567</v>
      </c>
      <c r="FD281">
        <v>373.382653509281</v>
      </c>
      <c r="FE281">
        <v>369.79693001302797</v>
      </c>
      <c r="FF281">
        <v>372.13213389662599</v>
      </c>
      <c r="FG281">
        <v>361.33919815931699</v>
      </c>
      <c r="FH281">
        <v>364.31413418699401</v>
      </c>
      <c r="FI281">
        <v>346.97175874290599</v>
      </c>
      <c r="FJ281">
        <v>360.78602380973098</v>
      </c>
      <c r="FK281">
        <v>363.77885774015903</v>
      </c>
      <c r="FL281">
        <v>354.97730211862603</v>
      </c>
      <c r="FM281">
        <v>358.84584529024897</v>
      </c>
      <c r="FN281">
        <v>356.67965946114299</v>
      </c>
      <c r="FO281">
        <v>350.04298257110901</v>
      </c>
      <c r="FP281">
        <v>344.91710680220399</v>
      </c>
      <c r="FQ281">
        <v>338.10189199167399</v>
      </c>
      <c r="FR281">
        <v>337.82322669291199</v>
      </c>
      <c r="FS281">
        <v>337.31308465354903</v>
      </c>
      <c r="FT281">
        <v>334.79590651623897</v>
      </c>
      <c r="FU281">
        <v>332.75215885770803</v>
      </c>
      <c r="FV281">
        <v>334.64196727409399</v>
      </c>
      <c r="FW281">
        <v>327.60320595008398</v>
      </c>
      <c r="FX281">
        <v>337.24727544167303</v>
      </c>
      <c r="FY281">
        <v>355.150952609147</v>
      </c>
      <c r="FZ281">
        <v>342.29717279400597</v>
      </c>
      <c r="GA281">
        <v>331.73146310421703</v>
      </c>
      <c r="GB281">
        <v>336.28008165138903</v>
      </c>
      <c r="GC281">
        <v>338.55673209519</v>
      </c>
      <c r="GD281">
        <v>342.854927833099</v>
      </c>
      <c r="GE281">
        <v>332.06993427926102</v>
      </c>
      <c r="GF281">
        <v>336.19219061074102</v>
      </c>
      <c r="GG281">
        <v>335.02571528829498</v>
      </c>
      <c r="GH281">
        <v>340.30651399249001</v>
      </c>
      <c r="GI281">
        <v>339.93583550249798</v>
      </c>
      <c r="GJ281">
        <v>337.18199928186101</v>
      </c>
    </row>
    <row r="282" spans="1:192" x14ac:dyDescent="0.25">
      <c r="A282">
        <v>67.289719626168207</v>
      </c>
      <c r="B282">
        <v>332.12513155642</v>
      </c>
      <c r="C282">
        <v>334.907483543301</v>
      </c>
      <c r="D282">
        <v>330.82654567254201</v>
      </c>
      <c r="E282">
        <v>337.76501490502801</v>
      </c>
      <c r="F282">
        <v>335.76459659277401</v>
      </c>
      <c r="G282">
        <v>335.63079476482199</v>
      </c>
      <c r="H282">
        <v>327.55097167529499</v>
      </c>
      <c r="I282">
        <v>328.30150187445503</v>
      </c>
      <c r="J282">
        <v>335.65594298872998</v>
      </c>
      <c r="K282">
        <v>338.41216327881699</v>
      </c>
      <c r="L282">
        <v>333.63602164343001</v>
      </c>
      <c r="M282">
        <v>338.58445313555097</v>
      </c>
      <c r="N282">
        <v>336.25850791640801</v>
      </c>
      <c r="O282">
        <v>351.17076084181599</v>
      </c>
      <c r="P282">
        <v>362.66166616375699</v>
      </c>
      <c r="Q282">
        <v>420.28398346544401</v>
      </c>
      <c r="R282">
        <v>468.22426516378403</v>
      </c>
      <c r="S282">
        <v>524.18160934747505</v>
      </c>
      <c r="T282">
        <v>545.85211133965902</v>
      </c>
      <c r="U282">
        <v>726.65859826848998</v>
      </c>
      <c r="V282">
        <v>959.23278782194097</v>
      </c>
      <c r="W282">
        <v>685.577841891866</v>
      </c>
      <c r="X282">
        <v>635.17867490414005</v>
      </c>
      <c r="Y282">
        <v>635.55048079755295</v>
      </c>
      <c r="Z282">
        <v>594.87931216758898</v>
      </c>
      <c r="AA282">
        <v>594.40885835832398</v>
      </c>
      <c r="AB282">
        <v>551.37034363062901</v>
      </c>
      <c r="AC282">
        <v>529.27216670945302</v>
      </c>
      <c r="AD282">
        <v>510.45486963589002</v>
      </c>
      <c r="AE282">
        <v>537.83987202326705</v>
      </c>
      <c r="AF282">
        <v>505.49164265506698</v>
      </c>
      <c r="AG282">
        <v>493.09093504770601</v>
      </c>
      <c r="AH282">
        <v>585.80406779647205</v>
      </c>
      <c r="AI282">
        <v>512.73165912368404</v>
      </c>
      <c r="AJ282">
        <v>498.912861703734</v>
      </c>
      <c r="AK282">
        <v>495.87520026394702</v>
      </c>
      <c r="AL282">
        <v>455.098864338402</v>
      </c>
      <c r="AM282">
        <v>490.20361155014501</v>
      </c>
      <c r="AN282">
        <v>467.71582023567601</v>
      </c>
      <c r="AO282">
        <v>450.37072997706798</v>
      </c>
      <c r="AP282">
        <v>457.01003040676301</v>
      </c>
      <c r="AQ282">
        <v>446.40294465921102</v>
      </c>
      <c r="AR282">
        <v>435.47095397480399</v>
      </c>
      <c r="AS282">
        <v>420.53424962265598</v>
      </c>
      <c r="AT282">
        <v>416.45036023609202</v>
      </c>
      <c r="AU282">
        <v>410.31483407870098</v>
      </c>
      <c r="AV282">
        <v>413.97671303903201</v>
      </c>
      <c r="AW282">
        <v>405.647491156586</v>
      </c>
      <c r="AX282">
        <v>398.288096226753</v>
      </c>
      <c r="AY282">
        <v>404.92436041347003</v>
      </c>
      <c r="AZ282">
        <v>404.64375542568598</v>
      </c>
      <c r="BA282">
        <v>402.35950477381601</v>
      </c>
      <c r="BB282">
        <v>395.87065709471102</v>
      </c>
      <c r="BC282">
        <v>409.15009228572802</v>
      </c>
      <c r="BD282">
        <v>409.47986596792202</v>
      </c>
      <c r="BE282">
        <v>410.946447082237</v>
      </c>
      <c r="BF282">
        <v>427.86409493262801</v>
      </c>
      <c r="BG282">
        <v>437.08511244121303</v>
      </c>
      <c r="BH282">
        <v>459.96901355492798</v>
      </c>
      <c r="BI282">
        <v>474.56841142460797</v>
      </c>
      <c r="BJ282">
        <v>500.22947462317802</v>
      </c>
      <c r="BK282">
        <v>527.02783325119299</v>
      </c>
      <c r="BL282">
        <v>568.78869634375803</v>
      </c>
      <c r="BM282">
        <v>617.92127952785199</v>
      </c>
      <c r="BN282">
        <v>644.83955245687503</v>
      </c>
      <c r="BO282">
        <v>684.59401076594304</v>
      </c>
      <c r="BP282">
        <v>725.06897644151104</v>
      </c>
      <c r="BQ282">
        <v>741.251426794488</v>
      </c>
      <c r="BR282">
        <v>756.40498744752097</v>
      </c>
      <c r="BS282">
        <v>762.67196024066698</v>
      </c>
      <c r="BT282">
        <v>743.77227755828301</v>
      </c>
      <c r="BU282">
        <v>708.24677636040894</v>
      </c>
      <c r="BV282">
        <v>669.29561154811904</v>
      </c>
      <c r="BW282">
        <v>620.91792273557701</v>
      </c>
      <c r="BX282">
        <v>589.48394108001003</v>
      </c>
      <c r="BY282">
        <v>541.56753285681896</v>
      </c>
      <c r="BZ282">
        <v>508.74044874593699</v>
      </c>
      <c r="CA282">
        <v>491.14265194073801</v>
      </c>
      <c r="CB282">
        <v>466.42281509532</v>
      </c>
      <c r="CC282">
        <v>452.40083870534698</v>
      </c>
      <c r="CD282">
        <v>448.10964326520599</v>
      </c>
      <c r="CE282">
        <v>431.50906873380097</v>
      </c>
      <c r="CF282">
        <v>412.82115875674202</v>
      </c>
      <c r="CG282">
        <v>413.50280927095298</v>
      </c>
      <c r="CH282">
        <v>416.07562797422099</v>
      </c>
      <c r="CI282">
        <v>408.64086149825999</v>
      </c>
      <c r="CJ282">
        <v>405.67057156670103</v>
      </c>
      <c r="CK282">
        <v>404.949758818627</v>
      </c>
      <c r="CL282">
        <v>397.085041259241</v>
      </c>
      <c r="CM282">
        <v>388.86222769672702</v>
      </c>
      <c r="CN282">
        <v>380.41620235935699</v>
      </c>
      <c r="CO282">
        <v>375.76349935971399</v>
      </c>
      <c r="CP282">
        <v>376.21020795666198</v>
      </c>
      <c r="CQ282">
        <v>383.53090460870999</v>
      </c>
      <c r="CR282">
        <v>385.224617356164</v>
      </c>
      <c r="CS282">
        <v>384.02837373524397</v>
      </c>
      <c r="CT282">
        <v>390.730149786494</v>
      </c>
      <c r="CU282">
        <v>403.92868247304699</v>
      </c>
      <c r="CV282">
        <v>413.33543647781403</v>
      </c>
      <c r="CW282">
        <v>434.91967593983799</v>
      </c>
      <c r="CX282">
        <v>451.10763217379798</v>
      </c>
      <c r="CY282">
        <v>478.59903650217302</v>
      </c>
      <c r="CZ282">
        <v>533.27357429700396</v>
      </c>
      <c r="DA282">
        <v>576.45132806844697</v>
      </c>
      <c r="DB282">
        <v>653.984531231029</v>
      </c>
      <c r="DC282">
        <v>739.45181397397801</v>
      </c>
      <c r="DD282">
        <v>835.14552973603998</v>
      </c>
      <c r="DE282">
        <v>912.96839211838699</v>
      </c>
      <c r="DF282">
        <v>987.83708930724094</v>
      </c>
      <c r="DG282">
        <v>1007.67079116865</v>
      </c>
      <c r="DH282">
        <v>992.98945575361597</v>
      </c>
      <c r="DI282">
        <v>945.07691204435196</v>
      </c>
      <c r="DJ282">
        <v>850.87204415212295</v>
      </c>
      <c r="DK282">
        <v>770.86837154713703</v>
      </c>
      <c r="DL282">
        <v>688.68168110175702</v>
      </c>
      <c r="DM282">
        <v>625.18956005238499</v>
      </c>
      <c r="DN282">
        <v>567.029817455184</v>
      </c>
      <c r="DO282">
        <v>518.60238611169802</v>
      </c>
      <c r="DP282">
        <v>489.25875576468297</v>
      </c>
      <c r="DQ282">
        <v>464.48256043869998</v>
      </c>
      <c r="DR282">
        <v>443.90461740501502</v>
      </c>
      <c r="DS282">
        <v>438.99720859235998</v>
      </c>
      <c r="DT282">
        <v>425.51750313167798</v>
      </c>
      <c r="DU282">
        <v>410.80531041232501</v>
      </c>
      <c r="DV282">
        <v>405.16228447595398</v>
      </c>
      <c r="DW282">
        <v>393.81858439416698</v>
      </c>
      <c r="DX282">
        <v>396.36960298556897</v>
      </c>
      <c r="DY282">
        <v>387.94428876133799</v>
      </c>
      <c r="DZ282">
        <v>380.99977975327101</v>
      </c>
      <c r="EA282">
        <v>376.29097282526402</v>
      </c>
      <c r="EB282">
        <v>375.56763022764602</v>
      </c>
      <c r="EC282">
        <v>372.97704311497699</v>
      </c>
      <c r="ED282">
        <v>379.773051473571</v>
      </c>
      <c r="EE282">
        <v>373.10808400767598</v>
      </c>
      <c r="EF282">
        <v>370.82674566046001</v>
      </c>
      <c r="EG282">
        <v>368.16862803293498</v>
      </c>
      <c r="EH282">
        <v>376.34786109754299</v>
      </c>
      <c r="EI282">
        <v>363.10737342221199</v>
      </c>
      <c r="EJ282">
        <v>374.40946453518598</v>
      </c>
      <c r="EK282">
        <v>371.82007855811497</v>
      </c>
      <c r="EL282">
        <v>375.05029618373499</v>
      </c>
      <c r="EM282">
        <v>376.270191150534</v>
      </c>
      <c r="EN282">
        <v>351.25332773168401</v>
      </c>
      <c r="EO282">
        <v>367.70199776604898</v>
      </c>
      <c r="EP282">
        <v>371.21053566800703</v>
      </c>
      <c r="EQ282">
        <v>374.80163212667702</v>
      </c>
      <c r="ER282">
        <v>382.51293551192401</v>
      </c>
      <c r="ES282">
        <v>383.52660882842298</v>
      </c>
      <c r="ET282">
        <v>389.88856292944098</v>
      </c>
      <c r="EU282">
        <v>400.83256771732198</v>
      </c>
      <c r="EV282">
        <v>383.80643760167999</v>
      </c>
      <c r="EW282">
        <v>382.30928157971698</v>
      </c>
      <c r="EX282">
        <v>393.963738736425</v>
      </c>
      <c r="EY282">
        <v>407.42234865267</v>
      </c>
      <c r="EZ282">
        <v>523.71056259083196</v>
      </c>
      <c r="FA282">
        <v>901.680324168624</v>
      </c>
      <c r="FB282">
        <v>550.04292712855795</v>
      </c>
      <c r="FC282">
        <v>395.12892739268</v>
      </c>
      <c r="FD282">
        <v>373.20487048267398</v>
      </c>
      <c r="FE282">
        <v>370.56679680206298</v>
      </c>
      <c r="FF282">
        <v>374.74841596468701</v>
      </c>
      <c r="FG282">
        <v>364.25313393301798</v>
      </c>
      <c r="FH282">
        <v>364.64887634957199</v>
      </c>
      <c r="FI282">
        <v>348.44348748035497</v>
      </c>
      <c r="FJ282">
        <v>359.615059156467</v>
      </c>
      <c r="FK282">
        <v>363.94507862338099</v>
      </c>
      <c r="FL282">
        <v>353.623494294181</v>
      </c>
      <c r="FM282">
        <v>360.51005141144901</v>
      </c>
      <c r="FN282">
        <v>354.27972005343702</v>
      </c>
      <c r="FO282">
        <v>348.33925822732402</v>
      </c>
      <c r="FP282">
        <v>344.61003308432601</v>
      </c>
      <c r="FQ282">
        <v>338.99830462802203</v>
      </c>
      <c r="FR282">
        <v>339.12798133647402</v>
      </c>
      <c r="FS282">
        <v>335.32274573617502</v>
      </c>
      <c r="FT282">
        <v>332.99099179653399</v>
      </c>
      <c r="FU282">
        <v>334.27792290731497</v>
      </c>
      <c r="FV282">
        <v>333.566045961768</v>
      </c>
      <c r="FW282">
        <v>328.71609665861803</v>
      </c>
      <c r="FX282">
        <v>338.47045574615203</v>
      </c>
      <c r="FY282">
        <v>354.485225136194</v>
      </c>
      <c r="FZ282">
        <v>341.883023183337</v>
      </c>
      <c r="GA282">
        <v>329.63733049169002</v>
      </c>
      <c r="GB282">
        <v>338.09939443352903</v>
      </c>
      <c r="GC282">
        <v>341.87547449614101</v>
      </c>
      <c r="GD282">
        <v>343.10050090628903</v>
      </c>
      <c r="GE282">
        <v>333.77282768961197</v>
      </c>
      <c r="GF282">
        <v>339.71691240227301</v>
      </c>
      <c r="GG282">
        <v>336.53134371969497</v>
      </c>
      <c r="GH282">
        <v>336.96928009970497</v>
      </c>
      <c r="GI282">
        <v>341.566431365867</v>
      </c>
      <c r="GJ282">
        <v>336.939322185067</v>
      </c>
    </row>
    <row r="283" spans="1:192" x14ac:dyDescent="0.25">
      <c r="A283">
        <v>67.530040053404505</v>
      </c>
      <c r="B283">
        <v>330.97229571530102</v>
      </c>
      <c r="C283">
        <v>336.33250061678399</v>
      </c>
      <c r="D283">
        <v>334.54472794264899</v>
      </c>
      <c r="E283">
        <v>337.48670935793598</v>
      </c>
      <c r="F283">
        <v>337.14468805267802</v>
      </c>
      <c r="G283">
        <v>337.59313994837203</v>
      </c>
      <c r="H283">
        <v>326.55241634616999</v>
      </c>
      <c r="I283">
        <v>330.78636400257801</v>
      </c>
      <c r="J283">
        <v>337.80612721364901</v>
      </c>
      <c r="K283">
        <v>337.46507914056099</v>
      </c>
      <c r="L283">
        <v>331.30805697479599</v>
      </c>
      <c r="M283">
        <v>338.45919992025802</v>
      </c>
      <c r="N283">
        <v>334.02106430520797</v>
      </c>
      <c r="O283">
        <v>350.25111939157699</v>
      </c>
      <c r="P283">
        <v>361.67220443138001</v>
      </c>
      <c r="Q283">
        <v>421.54666608416198</v>
      </c>
      <c r="R283">
        <v>471.68820973264201</v>
      </c>
      <c r="S283">
        <v>524.88967716790501</v>
      </c>
      <c r="T283">
        <v>545.95595712864497</v>
      </c>
      <c r="U283">
        <v>723.22067937218901</v>
      </c>
      <c r="V283">
        <v>961.19327130992997</v>
      </c>
      <c r="W283">
        <v>681.77054163586899</v>
      </c>
      <c r="X283">
        <v>635.24046661498301</v>
      </c>
      <c r="Y283">
        <v>632.42482711327796</v>
      </c>
      <c r="Z283">
        <v>590.29035927320695</v>
      </c>
      <c r="AA283">
        <v>589.80468914546202</v>
      </c>
      <c r="AB283">
        <v>549.52248780453101</v>
      </c>
      <c r="AC283">
        <v>528.62837567826</v>
      </c>
      <c r="AD283">
        <v>515.35285981693505</v>
      </c>
      <c r="AE283">
        <v>536.72453329654195</v>
      </c>
      <c r="AF283">
        <v>508.19351453689302</v>
      </c>
      <c r="AG283">
        <v>497.15021462123298</v>
      </c>
      <c r="AH283">
        <v>584.06904598767505</v>
      </c>
      <c r="AI283">
        <v>510.122460515564</v>
      </c>
      <c r="AJ283">
        <v>497.40528448066601</v>
      </c>
      <c r="AK283">
        <v>494.45491563958399</v>
      </c>
      <c r="AL283">
        <v>458.88205898126</v>
      </c>
      <c r="AM283">
        <v>485.46790037691801</v>
      </c>
      <c r="AN283">
        <v>467.387826258855</v>
      </c>
      <c r="AO283">
        <v>448.59510409864299</v>
      </c>
      <c r="AP283">
        <v>455.96602749100202</v>
      </c>
      <c r="AQ283">
        <v>444.86091784058101</v>
      </c>
      <c r="AR283">
        <v>431.506473409573</v>
      </c>
      <c r="AS283">
        <v>421.84166894144198</v>
      </c>
      <c r="AT283">
        <v>412.89557904162302</v>
      </c>
      <c r="AU283">
        <v>410.35264048066603</v>
      </c>
      <c r="AV283">
        <v>415.55565629671901</v>
      </c>
      <c r="AW283">
        <v>406.74640124051098</v>
      </c>
      <c r="AX283">
        <v>399.06311927874498</v>
      </c>
      <c r="AY283">
        <v>407.031924916295</v>
      </c>
      <c r="AZ283">
        <v>399.25795630930799</v>
      </c>
      <c r="BA283">
        <v>402.99826630135601</v>
      </c>
      <c r="BB283">
        <v>395.65668995294999</v>
      </c>
      <c r="BC283">
        <v>410.64740047386198</v>
      </c>
      <c r="BD283">
        <v>412.21372121014002</v>
      </c>
      <c r="BE283">
        <v>414.38205209636197</v>
      </c>
      <c r="BF283">
        <v>431.449854947451</v>
      </c>
      <c r="BG283">
        <v>444.24927453358498</v>
      </c>
      <c r="BH283">
        <v>463.132958145575</v>
      </c>
      <c r="BI283">
        <v>482.46992316616002</v>
      </c>
      <c r="BJ283">
        <v>513.47970875671297</v>
      </c>
      <c r="BK283">
        <v>542.00898444372899</v>
      </c>
      <c r="BL283">
        <v>582.22145844290299</v>
      </c>
      <c r="BM283">
        <v>630.29985290596505</v>
      </c>
      <c r="BN283">
        <v>655.42203853918397</v>
      </c>
      <c r="BO283">
        <v>703.78266327273695</v>
      </c>
      <c r="BP283">
        <v>734.30964761867597</v>
      </c>
      <c r="BQ283">
        <v>750.34502516638599</v>
      </c>
      <c r="BR283">
        <v>762.80187511641998</v>
      </c>
      <c r="BS283">
        <v>762.85724472193499</v>
      </c>
      <c r="BT283">
        <v>744.45187330828105</v>
      </c>
      <c r="BU283">
        <v>701.76371252423996</v>
      </c>
      <c r="BV283">
        <v>665.62440013466198</v>
      </c>
      <c r="BW283">
        <v>611.80146390183995</v>
      </c>
      <c r="BX283">
        <v>578.84225515622495</v>
      </c>
      <c r="BY283">
        <v>533.48129388650898</v>
      </c>
      <c r="BZ283">
        <v>503.90813356383302</v>
      </c>
      <c r="CA283">
        <v>484.060039828215</v>
      </c>
      <c r="CB283">
        <v>461.079221844941</v>
      </c>
      <c r="CC283">
        <v>449.86510339952201</v>
      </c>
      <c r="CD283">
        <v>451.15184390400799</v>
      </c>
      <c r="CE283">
        <v>429.25635632511597</v>
      </c>
      <c r="CF283">
        <v>413.21117431650202</v>
      </c>
      <c r="CG283">
        <v>414.93577961761201</v>
      </c>
      <c r="CH283">
        <v>416.86330071430098</v>
      </c>
      <c r="CI283">
        <v>411.77199316568198</v>
      </c>
      <c r="CJ283">
        <v>406.76915395115202</v>
      </c>
      <c r="CK283">
        <v>402.01300257640901</v>
      </c>
      <c r="CL283">
        <v>402.19640266445799</v>
      </c>
      <c r="CM283">
        <v>390.53792038491298</v>
      </c>
      <c r="CN283">
        <v>377.27176984922102</v>
      </c>
      <c r="CO283">
        <v>373.83836875847697</v>
      </c>
      <c r="CP283">
        <v>380.061716607292</v>
      </c>
      <c r="CQ283">
        <v>382.12192727065701</v>
      </c>
      <c r="CR283">
        <v>385.40345348012602</v>
      </c>
      <c r="CS283">
        <v>387.018422340021</v>
      </c>
      <c r="CT283">
        <v>389.41215556961998</v>
      </c>
      <c r="CU283">
        <v>406.732982086248</v>
      </c>
      <c r="CV283">
        <v>414.77470929037401</v>
      </c>
      <c r="CW283">
        <v>437.54670396301799</v>
      </c>
      <c r="CX283">
        <v>455.38709614792401</v>
      </c>
      <c r="CY283">
        <v>490.34619557491902</v>
      </c>
      <c r="CZ283">
        <v>549.55759239459906</v>
      </c>
      <c r="DA283">
        <v>600.13141271175095</v>
      </c>
      <c r="DB283">
        <v>686.44801691892997</v>
      </c>
      <c r="DC283">
        <v>779.222006505531</v>
      </c>
      <c r="DD283">
        <v>873.48127826392295</v>
      </c>
      <c r="DE283">
        <v>950.99745031487203</v>
      </c>
      <c r="DF283">
        <v>1017.6193660864</v>
      </c>
      <c r="DG283">
        <v>1025.8243099460501</v>
      </c>
      <c r="DH283">
        <v>1004.14504347057</v>
      </c>
      <c r="DI283">
        <v>926.41316486507696</v>
      </c>
      <c r="DJ283">
        <v>834.80090980115801</v>
      </c>
      <c r="DK283">
        <v>749.33401619351196</v>
      </c>
      <c r="DL283">
        <v>668.59894473175598</v>
      </c>
      <c r="DM283">
        <v>608.156597113825</v>
      </c>
      <c r="DN283">
        <v>549.02280598530297</v>
      </c>
      <c r="DO283">
        <v>506.39470650299199</v>
      </c>
      <c r="DP283">
        <v>479.35294007435601</v>
      </c>
      <c r="DQ283">
        <v>456.862923246881</v>
      </c>
      <c r="DR283">
        <v>439.70900796720298</v>
      </c>
      <c r="DS283">
        <v>436.28445558667499</v>
      </c>
      <c r="DT283">
        <v>421.80166715953101</v>
      </c>
      <c r="DU283">
        <v>409.72808547945198</v>
      </c>
      <c r="DV283">
        <v>403.67178064286099</v>
      </c>
      <c r="DW283">
        <v>393.70246549760799</v>
      </c>
      <c r="DX283">
        <v>396.60624153461799</v>
      </c>
      <c r="DY283">
        <v>388.19082319314202</v>
      </c>
      <c r="DZ283">
        <v>380.77018205972303</v>
      </c>
      <c r="EA283">
        <v>376.72664380349198</v>
      </c>
      <c r="EB283">
        <v>375.20916246998502</v>
      </c>
      <c r="EC283">
        <v>372.21169139264202</v>
      </c>
      <c r="ED283">
        <v>379.26463149662601</v>
      </c>
      <c r="EE283">
        <v>372.54435195654099</v>
      </c>
      <c r="EF283">
        <v>372.120482133336</v>
      </c>
      <c r="EG283">
        <v>367.68876199867498</v>
      </c>
      <c r="EH283">
        <v>371.32542071420897</v>
      </c>
      <c r="EI283">
        <v>360.76684565964803</v>
      </c>
      <c r="EJ283">
        <v>373.45899065594199</v>
      </c>
      <c r="EK283">
        <v>372.07527385256998</v>
      </c>
      <c r="EL283">
        <v>378.28013843143202</v>
      </c>
      <c r="EM283">
        <v>378.92768797335799</v>
      </c>
      <c r="EN283">
        <v>349.67955159389902</v>
      </c>
      <c r="EO283">
        <v>367.24835438526401</v>
      </c>
      <c r="EP283">
        <v>370.94958497339599</v>
      </c>
      <c r="EQ283">
        <v>378.33764948337199</v>
      </c>
      <c r="ER283">
        <v>380.77880613893899</v>
      </c>
      <c r="ES283">
        <v>386.849370766579</v>
      </c>
      <c r="ET283">
        <v>392.836533721168</v>
      </c>
      <c r="EU283">
        <v>403.06349140412902</v>
      </c>
      <c r="EV283">
        <v>385.43184615742098</v>
      </c>
      <c r="EW283">
        <v>384.39786426949399</v>
      </c>
      <c r="EX283">
        <v>388.59899184572902</v>
      </c>
      <c r="EY283">
        <v>403.60067999278698</v>
      </c>
      <c r="EZ283">
        <v>500.92410775070499</v>
      </c>
      <c r="FA283">
        <v>812.68659362040205</v>
      </c>
      <c r="FB283">
        <v>534.68346327653603</v>
      </c>
      <c r="FC283">
        <v>392.87730824662202</v>
      </c>
      <c r="FD283">
        <v>375.27633392089098</v>
      </c>
      <c r="FE283">
        <v>370.01238940842399</v>
      </c>
      <c r="FF283">
        <v>372.90637074753198</v>
      </c>
      <c r="FG283">
        <v>363.19693161394298</v>
      </c>
      <c r="FH283">
        <v>362.56163056990198</v>
      </c>
      <c r="FI283">
        <v>348.84176929544901</v>
      </c>
      <c r="FJ283">
        <v>361.757913924229</v>
      </c>
      <c r="FK283">
        <v>364.22109610437502</v>
      </c>
      <c r="FL283">
        <v>352.27969647261801</v>
      </c>
      <c r="FM283">
        <v>357.35784459418602</v>
      </c>
      <c r="FN283">
        <v>354.27306740443498</v>
      </c>
      <c r="FO283">
        <v>349.57326955682402</v>
      </c>
      <c r="FP283">
        <v>342.98126110398698</v>
      </c>
      <c r="FQ283">
        <v>339.978012881138</v>
      </c>
      <c r="FR283">
        <v>337.35451784692702</v>
      </c>
      <c r="FS283">
        <v>336.632694557094</v>
      </c>
      <c r="FT283">
        <v>333.99705279729199</v>
      </c>
      <c r="FU283">
        <v>334.31959232821703</v>
      </c>
      <c r="FV283">
        <v>332.90941667477802</v>
      </c>
      <c r="FW283">
        <v>329.901978158644</v>
      </c>
      <c r="FX283">
        <v>342.030753171051</v>
      </c>
      <c r="FY283">
        <v>352.137507799888</v>
      </c>
      <c r="FZ283">
        <v>340.14798765346399</v>
      </c>
      <c r="GA283">
        <v>332.01043654566701</v>
      </c>
      <c r="GB283">
        <v>342.23634949323599</v>
      </c>
      <c r="GC283">
        <v>342.33661531775402</v>
      </c>
      <c r="GD283">
        <v>342.94205697636698</v>
      </c>
      <c r="GE283">
        <v>335.26317564842998</v>
      </c>
      <c r="GF283">
        <v>339.96175677033398</v>
      </c>
      <c r="GG283">
        <v>335.21232364172698</v>
      </c>
      <c r="GH283">
        <v>334.30042455922597</v>
      </c>
      <c r="GI283">
        <v>340.962041409981</v>
      </c>
      <c r="GJ283">
        <v>336.22926673260798</v>
      </c>
    </row>
    <row r="284" spans="1:192" x14ac:dyDescent="0.25">
      <c r="A284">
        <v>67.770360480640804</v>
      </c>
      <c r="B284">
        <v>330.22349717341001</v>
      </c>
      <c r="C284">
        <v>336.22339875129302</v>
      </c>
      <c r="D284">
        <v>336.09104166412999</v>
      </c>
      <c r="E284">
        <v>338.855179119946</v>
      </c>
      <c r="F284">
        <v>333.21418117124398</v>
      </c>
      <c r="G284">
        <v>334.786249009448</v>
      </c>
      <c r="H284">
        <v>327.49481963760701</v>
      </c>
      <c r="I284">
        <v>330.81927941641101</v>
      </c>
      <c r="J284">
        <v>336.43204630833901</v>
      </c>
      <c r="K284">
        <v>336.63110980960897</v>
      </c>
      <c r="L284">
        <v>332.15659042205101</v>
      </c>
      <c r="M284">
        <v>338.49702800541098</v>
      </c>
      <c r="N284">
        <v>335.58083245461199</v>
      </c>
      <c r="O284">
        <v>350.23265578572898</v>
      </c>
      <c r="P284">
        <v>359.652222421901</v>
      </c>
      <c r="Q284">
        <v>423.59889951011797</v>
      </c>
      <c r="R284">
        <v>471.03513235403301</v>
      </c>
      <c r="S284">
        <v>523.37624343850905</v>
      </c>
      <c r="T284">
        <v>542.33562668082504</v>
      </c>
      <c r="U284">
        <v>714.82547092232596</v>
      </c>
      <c r="V284">
        <v>956.21126814275601</v>
      </c>
      <c r="W284">
        <v>682.33070036389597</v>
      </c>
      <c r="X284">
        <v>640.11614575304895</v>
      </c>
      <c r="Y284">
        <v>631.69496066480201</v>
      </c>
      <c r="Z284">
        <v>588.91347556229198</v>
      </c>
      <c r="AA284">
        <v>586.70060071289095</v>
      </c>
      <c r="AB284">
        <v>557.34901991126196</v>
      </c>
      <c r="AC284">
        <v>535.95017731614803</v>
      </c>
      <c r="AD284">
        <v>514.95514217083701</v>
      </c>
      <c r="AE284">
        <v>539.97487215883598</v>
      </c>
      <c r="AF284">
        <v>510.40969892869401</v>
      </c>
      <c r="AG284">
        <v>496.28971677038197</v>
      </c>
      <c r="AH284">
        <v>585.49872272692801</v>
      </c>
      <c r="AI284">
        <v>510.48837375998198</v>
      </c>
      <c r="AJ284">
        <v>499.18119781674102</v>
      </c>
      <c r="AK284">
        <v>496.55178261104999</v>
      </c>
      <c r="AL284">
        <v>462.28005508606901</v>
      </c>
      <c r="AM284">
        <v>488.39250538308897</v>
      </c>
      <c r="AN284">
        <v>471.03974391488202</v>
      </c>
      <c r="AO284">
        <v>452.70061618157303</v>
      </c>
      <c r="AP284">
        <v>458.86747158163303</v>
      </c>
      <c r="AQ284">
        <v>444.38751089259102</v>
      </c>
      <c r="AR284">
        <v>428.851696535776</v>
      </c>
      <c r="AS284">
        <v>425.00674057612702</v>
      </c>
      <c r="AT284">
        <v>408.03039070002399</v>
      </c>
      <c r="AU284">
        <v>411.640743256576</v>
      </c>
      <c r="AV284">
        <v>419.231913230766</v>
      </c>
      <c r="AW284">
        <v>410.99265680645499</v>
      </c>
      <c r="AX284">
        <v>401.17062778816199</v>
      </c>
      <c r="AY284">
        <v>406.81981355002301</v>
      </c>
      <c r="AZ284">
        <v>398.34491815767598</v>
      </c>
      <c r="BA284">
        <v>400.32941827228399</v>
      </c>
      <c r="BB284">
        <v>395.43677508762198</v>
      </c>
      <c r="BC284">
        <v>413.30932174989499</v>
      </c>
      <c r="BD284">
        <v>411.63879563550603</v>
      </c>
      <c r="BE284">
        <v>416.38512551165201</v>
      </c>
      <c r="BF284">
        <v>434.41754181081097</v>
      </c>
      <c r="BG284">
        <v>447.122132954623</v>
      </c>
      <c r="BH284">
        <v>466.37354861941202</v>
      </c>
      <c r="BI284">
        <v>487.04839530864098</v>
      </c>
      <c r="BJ284">
        <v>523.04037506873794</v>
      </c>
      <c r="BK284">
        <v>556.50993460417396</v>
      </c>
      <c r="BL284">
        <v>594.08519576398203</v>
      </c>
      <c r="BM284">
        <v>644.89565157479205</v>
      </c>
      <c r="BN284">
        <v>669.49478455609005</v>
      </c>
      <c r="BO284">
        <v>714.70792896383102</v>
      </c>
      <c r="BP284">
        <v>746.24075065602096</v>
      </c>
      <c r="BQ284">
        <v>766.16427005765797</v>
      </c>
      <c r="BR284">
        <v>774.50728641240596</v>
      </c>
      <c r="BS284">
        <v>767.79374791074099</v>
      </c>
      <c r="BT284">
        <v>742.88716826038501</v>
      </c>
      <c r="BU284">
        <v>703.29100114240305</v>
      </c>
      <c r="BV284">
        <v>662.08219410180698</v>
      </c>
      <c r="BW284">
        <v>613.10615104084798</v>
      </c>
      <c r="BX284">
        <v>576.30914253168305</v>
      </c>
      <c r="BY284">
        <v>532.99405008388999</v>
      </c>
      <c r="BZ284">
        <v>501.01490954882598</v>
      </c>
      <c r="CA284">
        <v>481.61198240845499</v>
      </c>
      <c r="CB284">
        <v>460.68603942557701</v>
      </c>
      <c r="CC284">
        <v>447.46378414558399</v>
      </c>
      <c r="CD284">
        <v>451.06091128302199</v>
      </c>
      <c r="CE284">
        <v>429.48928142752101</v>
      </c>
      <c r="CF284">
        <v>414.729559251789</v>
      </c>
      <c r="CG284">
        <v>416.24187369938699</v>
      </c>
      <c r="CH284">
        <v>418.46675285695602</v>
      </c>
      <c r="CI284">
        <v>415.42869905584899</v>
      </c>
      <c r="CJ284">
        <v>407.25725836396998</v>
      </c>
      <c r="CK284">
        <v>400.01478838275898</v>
      </c>
      <c r="CL284">
        <v>403.32480928975599</v>
      </c>
      <c r="CM284">
        <v>390.54781994991799</v>
      </c>
      <c r="CN284">
        <v>376.94838631538101</v>
      </c>
      <c r="CO284">
        <v>374.57454695827198</v>
      </c>
      <c r="CP284">
        <v>382.53388046762302</v>
      </c>
      <c r="CQ284">
        <v>382.22844765078599</v>
      </c>
      <c r="CR284">
        <v>388.31378986978001</v>
      </c>
      <c r="CS284">
        <v>387.89299948856899</v>
      </c>
      <c r="CT284">
        <v>387.68865611729098</v>
      </c>
      <c r="CU284">
        <v>412.21803207940798</v>
      </c>
      <c r="CV284">
        <v>416.26888270423598</v>
      </c>
      <c r="CW284">
        <v>441.95923836662001</v>
      </c>
      <c r="CX284">
        <v>458.78770644202899</v>
      </c>
      <c r="CY284">
        <v>495.80388166142802</v>
      </c>
      <c r="CZ284">
        <v>558.18545034714998</v>
      </c>
      <c r="DA284">
        <v>610.11519114641203</v>
      </c>
      <c r="DB284">
        <v>703.29266829667495</v>
      </c>
      <c r="DC284">
        <v>797.38018300035606</v>
      </c>
      <c r="DD284">
        <v>888.87190433883404</v>
      </c>
      <c r="DE284">
        <v>970.94905897731496</v>
      </c>
      <c r="DF284">
        <v>1016.81943358389</v>
      </c>
      <c r="DG284">
        <v>1029.3932021413</v>
      </c>
      <c r="DH284">
        <v>999.86308037926506</v>
      </c>
      <c r="DI284">
        <v>917.97999451513397</v>
      </c>
      <c r="DJ284">
        <v>826.21588638470701</v>
      </c>
      <c r="DK284">
        <v>735.74702937293205</v>
      </c>
      <c r="DL284">
        <v>656.60107801064805</v>
      </c>
      <c r="DM284">
        <v>596.81519987052002</v>
      </c>
      <c r="DN284">
        <v>539.411732934356</v>
      </c>
      <c r="DO284">
        <v>500.36721465174998</v>
      </c>
      <c r="DP284">
        <v>474.16166377572301</v>
      </c>
      <c r="DQ284">
        <v>452.84444801782303</v>
      </c>
      <c r="DR284">
        <v>437.17253707431303</v>
      </c>
      <c r="DS284">
        <v>431.090004075987</v>
      </c>
      <c r="DT284">
        <v>413.38569533391899</v>
      </c>
      <c r="DU284">
        <v>404.76286236606001</v>
      </c>
      <c r="DV284">
        <v>400.61294067399399</v>
      </c>
      <c r="DW284">
        <v>392.29861135248098</v>
      </c>
      <c r="DX284">
        <v>398.39199475154402</v>
      </c>
      <c r="DY284">
        <v>388.25141485340299</v>
      </c>
      <c r="DZ284">
        <v>380.14801287314299</v>
      </c>
      <c r="EA284">
        <v>376.43516014200401</v>
      </c>
      <c r="EB284">
        <v>374.87608332678298</v>
      </c>
      <c r="EC284">
        <v>371.05506717629203</v>
      </c>
      <c r="ED284">
        <v>379.01691049751702</v>
      </c>
      <c r="EE284">
        <v>373.03082432418603</v>
      </c>
      <c r="EF284">
        <v>370.27044745182502</v>
      </c>
      <c r="EG284">
        <v>367.684660551055</v>
      </c>
      <c r="EH284">
        <v>369.327156373261</v>
      </c>
      <c r="EI284">
        <v>360.84319243750201</v>
      </c>
      <c r="EJ284">
        <v>373.69905701979098</v>
      </c>
      <c r="EK284">
        <v>372.25371009979801</v>
      </c>
      <c r="EL284">
        <v>374.149457685291</v>
      </c>
      <c r="EM284">
        <v>377.75223778994399</v>
      </c>
      <c r="EN284">
        <v>352.47477619767398</v>
      </c>
      <c r="EO284">
        <v>367.59512455239297</v>
      </c>
      <c r="EP284">
        <v>370.11280884709703</v>
      </c>
      <c r="EQ284">
        <v>379.42900343152701</v>
      </c>
      <c r="ER284">
        <v>380.75299068672302</v>
      </c>
      <c r="ES284">
        <v>390.71431621510999</v>
      </c>
      <c r="ET284">
        <v>398.353527615708</v>
      </c>
      <c r="EU284">
        <v>403.90626001693403</v>
      </c>
      <c r="EV284">
        <v>389.34510296356802</v>
      </c>
      <c r="EW284">
        <v>389.86692995631898</v>
      </c>
      <c r="EX284">
        <v>386.21550388416699</v>
      </c>
      <c r="EY284">
        <v>402.70631372297601</v>
      </c>
      <c r="EZ284">
        <v>490.86204157924101</v>
      </c>
      <c r="FA284">
        <v>789.63637459572601</v>
      </c>
      <c r="FB284">
        <v>522.73960197404301</v>
      </c>
      <c r="FC284">
        <v>388.87070967407402</v>
      </c>
      <c r="FD284">
        <v>377.453761528558</v>
      </c>
      <c r="FE284">
        <v>370.74782984208503</v>
      </c>
      <c r="FF284">
        <v>375.17273274381802</v>
      </c>
      <c r="FG284">
        <v>362.47306838340199</v>
      </c>
      <c r="FH284">
        <v>363.682154423052</v>
      </c>
      <c r="FI284">
        <v>347.67866150441199</v>
      </c>
      <c r="FJ284">
        <v>357.13597423477802</v>
      </c>
      <c r="FK284">
        <v>362.07299080917898</v>
      </c>
      <c r="FL284">
        <v>354.46156504410499</v>
      </c>
      <c r="FM284">
        <v>357.645973194384</v>
      </c>
      <c r="FN284">
        <v>354.129086839965</v>
      </c>
      <c r="FO284">
        <v>353.08872770352099</v>
      </c>
      <c r="FP284">
        <v>344.902108887162</v>
      </c>
      <c r="FQ284">
        <v>338.74231281450898</v>
      </c>
      <c r="FR284">
        <v>340.24507898996501</v>
      </c>
      <c r="FS284">
        <v>338.07422091937502</v>
      </c>
      <c r="FT284">
        <v>334.69218909364997</v>
      </c>
      <c r="FU284">
        <v>336.86011024113901</v>
      </c>
      <c r="FV284">
        <v>332.16957047725498</v>
      </c>
      <c r="FW284">
        <v>331.64965710719503</v>
      </c>
      <c r="FX284">
        <v>342.39185890071201</v>
      </c>
      <c r="FY284">
        <v>348.332258038796</v>
      </c>
      <c r="FZ284">
        <v>341.02301153902403</v>
      </c>
      <c r="GA284">
        <v>332.25943862859702</v>
      </c>
      <c r="GB284">
        <v>344.39041542852499</v>
      </c>
      <c r="GC284">
        <v>341.20744078217001</v>
      </c>
      <c r="GD284">
        <v>340.68036989582203</v>
      </c>
      <c r="GE284">
        <v>338.62859223479001</v>
      </c>
      <c r="GF284">
        <v>340.968278143117</v>
      </c>
      <c r="GG284">
        <v>335.77978049288402</v>
      </c>
      <c r="GH284">
        <v>334.81945275049702</v>
      </c>
      <c r="GI284">
        <v>342.69372857538701</v>
      </c>
      <c r="GJ284">
        <v>335.81615931172502</v>
      </c>
    </row>
    <row r="285" spans="1:192" x14ac:dyDescent="0.25">
      <c r="A285">
        <v>68.010680907877102</v>
      </c>
      <c r="B285">
        <v>329.90034424817401</v>
      </c>
      <c r="C285">
        <v>334.21593669653299</v>
      </c>
      <c r="D285">
        <v>334.44151081704098</v>
      </c>
      <c r="E285">
        <v>339.363748857004</v>
      </c>
      <c r="F285">
        <v>331.392153936721</v>
      </c>
      <c r="G285">
        <v>332.125911521364</v>
      </c>
      <c r="H285">
        <v>332.67361150961801</v>
      </c>
      <c r="I285">
        <v>332.03462995506197</v>
      </c>
      <c r="J285">
        <v>338.551125575833</v>
      </c>
      <c r="K285">
        <v>336.78308881282697</v>
      </c>
      <c r="L285">
        <v>331.74031719773802</v>
      </c>
      <c r="M285">
        <v>334.40984840985601</v>
      </c>
      <c r="N285">
        <v>332.50575355318801</v>
      </c>
      <c r="O285">
        <v>349.44480199714201</v>
      </c>
      <c r="P285">
        <v>361.80750557018001</v>
      </c>
      <c r="Q285">
        <v>425.42872571057302</v>
      </c>
      <c r="R285">
        <v>474.56974120050302</v>
      </c>
      <c r="S285">
        <v>525.37690752048695</v>
      </c>
      <c r="T285">
        <v>547.52799949231701</v>
      </c>
      <c r="U285">
        <v>716.17695143090498</v>
      </c>
      <c r="V285">
        <v>965.24800409166801</v>
      </c>
      <c r="W285">
        <v>692.31468193520595</v>
      </c>
      <c r="X285">
        <v>646.72066786840503</v>
      </c>
      <c r="Y285">
        <v>634.740818168479</v>
      </c>
      <c r="Z285">
        <v>585.66915401408801</v>
      </c>
      <c r="AA285">
        <v>585.05285886485399</v>
      </c>
      <c r="AB285">
        <v>553.32070101945806</v>
      </c>
      <c r="AC285">
        <v>539.16458612678605</v>
      </c>
      <c r="AD285">
        <v>517.50406124482595</v>
      </c>
      <c r="AE285">
        <v>541.64552441513104</v>
      </c>
      <c r="AF285">
        <v>506.70951413236099</v>
      </c>
      <c r="AG285">
        <v>495.06273977830602</v>
      </c>
      <c r="AH285">
        <v>568.82601108871904</v>
      </c>
      <c r="AI285">
        <v>506.027247321988</v>
      </c>
      <c r="AJ285">
        <v>501.26094712522899</v>
      </c>
      <c r="AK285">
        <v>500.46563891813503</v>
      </c>
      <c r="AL285">
        <v>460.32014000650997</v>
      </c>
      <c r="AM285">
        <v>488.30107964491401</v>
      </c>
      <c r="AN285">
        <v>469.50325093236199</v>
      </c>
      <c r="AO285">
        <v>441.98362875281703</v>
      </c>
      <c r="AP285">
        <v>455.172345078886</v>
      </c>
      <c r="AQ285">
        <v>441.33076630513301</v>
      </c>
      <c r="AR285">
        <v>424.86676772413801</v>
      </c>
      <c r="AS285">
        <v>426.40215778646399</v>
      </c>
      <c r="AT285">
        <v>406.85398451562202</v>
      </c>
      <c r="AU285">
        <v>411.82752853046401</v>
      </c>
      <c r="AV285">
        <v>417.45988957623598</v>
      </c>
      <c r="AW285">
        <v>410.88566038922397</v>
      </c>
      <c r="AX285">
        <v>403.43604058190402</v>
      </c>
      <c r="AY285">
        <v>410.373946255688</v>
      </c>
      <c r="AZ285">
        <v>400.02570892799099</v>
      </c>
      <c r="BA285">
        <v>403.93998690991799</v>
      </c>
      <c r="BB285">
        <v>399.25434660848401</v>
      </c>
      <c r="BC285">
        <v>417.93170353579802</v>
      </c>
      <c r="BD285">
        <v>414.26908761771199</v>
      </c>
      <c r="BE285">
        <v>422.509777991791</v>
      </c>
      <c r="BF285">
        <v>438.36064107616301</v>
      </c>
      <c r="BG285">
        <v>456.55452860303302</v>
      </c>
      <c r="BH285">
        <v>474.62996876494401</v>
      </c>
      <c r="BI285">
        <v>497.141161284661</v>
      </c>
      <c r="BJ285">
        <v>533.27904948465596</v>
      </c>
      <c r="BK285">
        <v>567.61129991182804</v>
      </c>
      <c r="BL285">
        <v>604.86369086232003</v>
      </c>
      <c r="BM285">
        <v>661.19574753521204</v>
      </c>
      <c r="BN285">
        <v>686.77725205345098</v>
      </c>
      <c r="BO285">
        <v>732.56135909616398</v>
      </c>
      <c r="BP285">
        <v>760.69404659933696</v>
      </c>
      <c r="BQ285">
        <v>775.01296939971405</v>
      </c>
      <c r="BR285">
        <v>781.540272024101</v>
      </c>
      <c r="BS285">
        <v>771.63646624615296</v>
      </c>
      <c r="BT285">
        <v>745.45744551264499</v>
      </c>
      <c r="BU285">
        <v>704.35889155249902</v>
      </c>
      <c r="BV285">
        <v>662.33804739624804</v>
      </c>
      <c r="BW285">
        <v>611.63913376154096</v>
      </c>
      <c r="BX285">
        <v>574.73912911637694</v>
      </c>
      <c r="BY285">
        <v>532.23469553151801</v>
      </c>
      <c r="BZ285">
        <v>502.12479716023898</v>
      </c>
      <c r="CA285">
        <v>483.63153268237801</v>
      </c>
      <c r="CB285">
        <v>459.73713464223698</v>
      </c>
      <c r="CC285">
        <v>445.04701819187602</v>
      </c>
      <c r="CD285">
        <v>451.77342026772999</v>
      </c>
      <c r="CE285">
        <v>429.692029769957</v>
      </c>
      <c r="CF285">
        <v>416.33449631999503</v>
      </c>
      <c r="CG285">
        <v>420.22941733335898</v>
      </c>
      <c r="CH285">
        <v>417.50550800252398</v>
      </c>
      <c r="CI285">
        <v>411.84156081491898</v>
      </c>
      <c r="CJ285">
        <v>405.90004713752103</v>
      </c>
      <c r="CK285">
        <v>397.20968672947299</v>
      </c>
      <c r="CL285">
        <v>401.99988068178197</v>
      </c>
      <c r="CM285">
        <v>390.394355042011</v>
      </c>
      <c r="CN285">
        <v>374.01437114289598</v>
      </c>
      <c r="CO285">
        <v>378.01195481489702</v>
      </c>
      <c r="CP285">
        <v>384.95379923926998</v>
      </c>
      <c r="CQ285">
        <v>381.54426257366498</v>
      </c>
      <c r="CR285">
        <v>390.130245883437</v>
      </c>
      <c r="CS285">
        <v>390.923029859238</v>
      </c>
      <c r="CT285">
        <v>391.11969496326498</v>
      </c>
      <c r="CU285">
        <v>416.60365193258002</v>
      </c>
      <c r="CV285">
        <v>425.22530068289001</v>
      </c>
      <c r="CW285">
        <v>447.16121514628702</v>
      </c>
      <c r="CX285">
        <v>468.61208167968402</v>
      </c>
      <c r="CY285">
        <v>509.331085825787</v>
      </c>
      <c r="CZ285">
        <v>574.814628253514</v>
      </c>
      <c r="DA285">
        <v>634.84945952329599</v>
      </c>
      <c r="DB285">
        <v>737.59997736348703</v>
      </c>
      <c r="DC285">
        <v>828.59318320976195</v>
      </c>
      <c r="DD285">
        <v>929.51990562913204</v>
      </c>
      <c r="DE285">
        <v>1005.52787028186</v>
      </c>
      <c r="DF285">
        <v>1044.2290373773401</v>
      </c>
      <c r="DG285">
        <v>1042.2295738026801</v>
      </c>
      <c r="DH285">
        <v>1005.8620194085</v>
      </c>
      <c r="DI285">
        <v>902.45319198631296</v>
      </c>
      <c r="DJ285">
        <v>813.48028346428396</v>
      </c>
      <c r="DK285">
        <v>714.69020049034896</v>
      </c>
      <c r="DL285">
        <v>642.29045318706005</v>
      </c>
      <c r="DM285">
        <v>578.96733582033596</v>
      </c>
      <c r="DN285">
        <v>529.90146443708795</v>
      </c>
      <c r="DO285">
        <v>493.00131752765401</v>
      </c>
      <c r="DP285">
        <v>469.65255018979201</v>
      </c>
      <c r="DQ285">
        <v>448.25206992832699</v>
      </c>
      <c r="DR285">
        <v>432.94455602783103</v>
      </c>
      <c r="DS285">
        <v>426.70296505499499</v>
      </c>
      <c r="DT285">
        <v>409.09480309757203</v>
      </c>
      <c r="DU285">
        <v>399.174147391693</v>
      </c>
      <c r="DV285">
        <v>399.630916630689</v>
      </c>
      <c r="DW285">
        <v>390.18157216887602</v>
      </c>
      <c r="DX285">
        <v>399.98012179709298</v>
      </c>
      <c r="DY285">
        <v>390.71073375197801</v>
      </c>
      <c r="DZ285">
        <v>381.68414329855102</v>
      </c>
      <c r="EA285">
        <v>375.03673166166402</v>
      </c>
      <c r="EB285">
        <v>374.75569772919698</v>
      </c>
      <c r="EC285">
        <v>369.40525903397702</v>
      </c>
      <c r="ED285">
        <v>377.33925792876602</v>
      </c>
      <c r="EE285">
        <v>373.894554852537</v>
      </c>
      <c r="EF285">
        <v>369.74113851050402</v>
      </c>
      <c r="EG285">
        <v>364.858067193122</v>
      </c>
      <c r="EH285">
        <v>369.42063677518701</v>
      </c>
      <c r="EI285">
        <v>363.19472504597599</v>
      </c>
      <c r="EJ285">
        <v>372.78929453087699</v>
      </c>
      <c r="EK285">
        <v>372.39111328165097</v>
      </c>
      <c r="EL285">
        <v>371.30121904962999</v>
      </c>
      <c r="EM285">
        <v>374.93701057127498</v>
      </c>
      <c r="EN285">
        <v>351.52962061010999</v>
      </c>
      <c r="EO285">
        <v>367.46828945836899</v>
      </c>
      <c r="EP285">
        <v>368.84645682820502</v>
      </c>
      <c r="EQ285">
        <v>383.254237615573</v>
      </c>
      <c r="ER285">
        <v>381.66622550684099</v>
      </c>
      <c r="ES285">
        <v>389.3909395654</v>
      </c>
      <c r="ET285">
        <v>399.95682786034399</v>
      </c>
      <c r="EU285">
        <v>409.33156466141099</v>
      </c>
      <c r="EV285">
        <v>389.41097503860101</v>
      </c>
      <c r="EW285">
        <v>390.68196471596298</v>
      </c>
      <c r="EX285">
        <v>385.04807574539097</v>
      </c>
      <c r="EY285">
        <v>401.26130312343099</v>
      </c>
      <c r="EZ285">
        <v>474.17212260735403</v>
      </c>
      <c r="FA285">
        <v>729.30948625534404</v>
      </c>
      <c r="FB285">
        <v>509.699725909927</v>
      </c>
      <c r="FC285">
        <v>391.04402726669002</v>
      </c>
      <c r="FD285">
        <v>378.04380011951599</v>
      </c>
      <c r="FE285">
        <v>369.74259735156102</v>
      </c>
      <c r="FF285">
        <v>373.60278634449298</v>
      </c>
      <c r="FG285">
        <v>360.54892062864201</v>
      </c>
      <c r="FH285">
        <v>359.311653343758</v>
      </c>
      <c r="FI285">
        <v>349.52775572797702</v>
      </c>
      <c r="FJ285">
        <v>356.51274970295202</v>
      </c>
      <c r="FK285">
        <v>359.17080953523998</v>
      </c>
      <c r="FL285">
        <v>357.18915414109301</v>
      </c>
      <c r="FM285">
        <v>355.44960260212702</v>
      </c>
      <c r="FN285">
        <v>350.52623103345098</v>
      </c>
      <c r="FO285">
        <v>351.28011784688698</v>
      </c>
      <c r="FP285">
        <v>350.43859441561199</v>
      </c>
      <c r="FQ285">
        <v>334.36962136016098</v>
      </c>
      <c r="FR285">
        <v>342.04814226480602</v>
      </c>
      <c r="FS285">
        <v>337.95793613162999</v>
      </c>
      <c r="FT285">
        <v>334.32868042399502</v>
      </c>
      <c r="FU285">
        <v>335.20564615937502</v>
      </c>
      <c r="FV285">
        <v>328.23289766764799</v>
      </c>
      <c r="FW285">
        <v>331.84019187533403</v>
      </c>
      <c r="FX285">
        <v>343.27719214490998</v>
      </c>
      <c r="FY285">
        <v>345.63707819946302</v>
      </c>
      <c r="FZ285">
        <v>341.36901011831497</v>
      </c>
      <c r="GA285">
        <v>330.93166572628002</v>
      </c>
      <c r="GB285">
        <v>342.81247570551801</v>
      </c>
      <c r="GC285">
        <v>338.54255555723699</v>
      </c>
      <c r="GD285">
        <v>343.47697654270797</v>
      </c>
      <c r="GE285">
        <v>340.34889916721897</v>
      </c>
      <c r="GF285">
        <v>345.59762023433302</v>
      </c>
      <c r="GG285">
        <v>339.10414685321302</v>
      </c>
      <c r="GH285">
        <v>333.329398639727</v>
      </c>
      <c r="GI285">
        <v>343.508356051031</v>
      </c>
      <c r="GJ285">
        <v>339.41650205098603</v>
      </c>
    </row>
    <row r="286" spans="1:192" x14ac:dyDescent="0.25">
      <c r="A286">
        <v>68.251001335113401</v>
      </c>
      <c r="B286">
        <v>330.22177031129002</v>
      </c>
      <c r="C286">
        <v>338.90467340571502</v>
      </c>
      <c r="D286">
        <v>337.309252889258</v>
      </c>
      <c r="E286">
        <v>340.41709422776898</v>
      </c>
      <c r="F286">
        <v>333.90638816410001</v>
      </c>
      <c r="G286">
        <v>332.33300773017697</v>
      </c>
      <c r="H286">
        <v>333.72572388108802</v>
      </c>
      <c r="I286">
        <v>334.12130736479401</v>
      </c>
      <c r="J286">
        <v>334.56914218401101</v>
      </c>
      <c r="K286">
        <v>338.21891884873202</v>
      </c>
      <c r="L286">
        <v>332.92025747323999</v>
      </c>
      <c r="M286">
        <v>333.79789748930102</v>
      </c>
      <c r="N286">
        <v>330.945145777032</v>
      </c>
      <c r="O286">
        <v>347.07428991063398</v>
      </c>
      <c r="P286">
        <v>363.39350819793998</v>
      </c>
      <c r="Q286">
        <v>427.98031238900501</v>
      </c>
      <c r="R286">
        <v>478.63091176067599</v>
      </c>
      <c r="S286">
        <v>523.63696251011902</v>
      </c>
      <c r="T286">
        <v>544.35845146839699</v>
      </c>
      <c r="U286">
        <v>714.62817373448297</v>
      </c>
      <c r="V286">
        <v>964.27605068532603</v>
      </c>
      <c r="W286">
        <v>690.77097576358597</v>
      </c>
      <c r="X286">
        <v>646.20685353242698</v>
      </c>
      <c r="Y286">
        <v>633.23476399478602</v>
      </c>
      <c r="Z286">
        <v>589.47623453157303</v>
      </c>
      <c r="AA286">
        <v>584.151560313917</v>
      </c>
      <c r="AB286">
        <v>552.05830352124497</v>
      </c>
      <c r="AC286">
        <v>537.80078667156602</v>
      </c>
      <c r="AD286">
        <v>516.51811274423005</v>
      </c>
      <c r="AE286">
        <v>543.40909289247497</v>
      </c>
      <c r="AF286">
        <v>503.28190383264899</v>
      </c>
      <c r="AG286">
        <v>493.06891354591198</v>
      </c>
      <c r="AH286">
        <v>562.14505471031703</v>
      </c>
      <c r="AI286">
        <v>508.05075329619899</v>
      </c>
      <c r="AJ286">
        <v>504.17164206242001</v>
      </c>
      <c r="AK286">
        <v>504.64152204582302</v>
      </c>
      <c r="AL286">
        <v>462.87889676908497</v>
      </c>
      <c r="AM286">
        <v>488.944935218517</v>
      </c>
      <c r="AN286">
        <v>467.84091902137197</v>
      </c>
      <c r="AO286">
        <v>442.43893382151401</v>
      </c>
      <c r="AP286">
        <v>451.72674932267103</v>
      </c>
      <c r="AQ286">
        <v>441.65723122108602</v>
      </c>
      <c r="AR286">
        <v>424.24097950248103</v>
      </c>
      <c r="AS286">
        <v>423.87351824170798</v>
      </c>
      <c r="AT286">
        <v>403.65887578163603</v>
      </c>
      <c r="AU286">
        <v>413.79759367739098</v>
      </c>
      <c r="AV286">
        <v>419.12762428393398</v>
      </c>
      <c r="AW286">
        <v>411.06310446954899</v>
      </c>
      <c r="AX286">
        <v>405.22603285433098</v>
      </c>
      <c r="AY286">
        <v>409.13641688156503</v>
      </c>
      <c r="AZ286">
        <v>398.05946913606903</v>
      </c>
      <c r="BA286">
        <v>405.50850867292201</v>
      </c>
      <c r="BB286">
        <v>407.84462250384001</v>
      </c>
      <c r="BC286">
        <v>417.54713256283799</v>
      </c>
      <c r="BD286">
        <v>412.02840941368601</v>
      </c>
      <c r="BE286">
        <v>424.35374425382099</v>
      </c>
      <c r="BF286">
        <v>442.95805025512601</v>
      </c>
      <c r="BG286">
        <v>463.17658922883197</v>
      </c>
      <c r="BH286">
        <v>480.22397813778599</v>
      </c>
      <c r="BI286">
        <v>510.45706886859898</v>
      </c>
      <c r="BJ286">
        <v>545.31401536526198</v>
      </c>
      <c r="BK286">
        <v>579.924866423852</v>
      </c>
      <c r="BL286">
        <v>621.64675954091297</v>
      </c>
      <c r="BM286">
        <v>678.10550053510406</v>
      </c>
      <c r="BN286">
        <v>702.30980904130001</v>
      </c>
      <c r="BO286">
        <v>749.84939599020197</v>
      </c>
      <c r="BP286">
        <v>778.91787118746902</v>
      </c>
      <c r="BQ286">
        <v>799.98327046324698</v>
      </c>
      <c r="BR286">
        <v>795.05561402578803</v>
      </c>
      <c r="BS286">
        <v>787.22608161218295</v>
      </c>
      <c r="BT286">
        <v>756.78497588545497</v>
      </c>
      <c r="BU286">
        <v>706.61276309694404</v>
      </c>
      <c r="BV286">
        <v>667.43690608571103</v>
      </c>
      <c r="BW286">
        <v>612.20421078367099</v>
      </c>
      <c r="BX286">
        <v>576.18792526994696</v>
      </c>
      <c r="BY286">
        <v>531.96923998252396</v>
      </c>
      <c r="BZ286">
        <v>503.86269425992998</v>
      </c>
      <c r="CA286">
        <v>484.84438407294499</v>
      </c>
      <c r="CB286">
        <v>462.39810047440102</v>
      </c>
      <c r="CC286">
        <v>450.21918620470302</v>
      </c>
      <c r="CD286">
        <v>448.82443547527402</v>
      </c>
      <c r="CE286">
        <v>432.09972303018498</v>
      </c>
      <c r="CF286">
        <v>421.10516074376801</v>
      </c>
      <c r="CG286">
        <v>423.17118357626902</v>
      </c>
      <c r="CH286">
        <v>417.12290112747701</v>
      </c>
      <c r="CI286">
        <v>413.31139202713899</v>
      </c>
      <c r="CJ286">
        <v>406.17656059519402</v>
      </c>
      <c r="CK286">
        <v>396.41104108724102</v>
      </c>
      <c r="CL286">
        <v>397.69659251858798</v>
      </c>
      <c r="CM286">
        <v>388.57016575319699</v>
      </c>
      <c r="CN286">
        <v>374.16573358647901</v>
      </c>
      <c r="CO286">
        <v>380.14364851547998</v>
      </c>
      <c r="CP286">
        <v>386.34875278390001</v>
      </c>
      <c r="CQ286">
        <v>386.19820312888299</v>
      </c>
      <c r="CR286">
        <v>389.02341904461298</v>
      </c>
      <c r="CS286">
        <v>392.31100676170303</v>
      </c>
      <c r="CT286">
        <v>393.94192411407801</v>
      </c>
      <c r="CU286">
        <v>421.80610082067699</v>
      </c>
      <c r="CV286">
        <v>431.52376469595703</v>
      </c>
      <c r="CW286">
        <v>453.74220516680401</v>
      </c>
      <c r="CX286">
        <v>478.074542463515</v>
      </c>
      <c r="CY286">
        <v>523.71345856650998</v>
      </c>
      <c r="CZ286">
        <v>592.52769688906301</v>
      </c>
      <c r="DA286">
        <v>663.00239258359704</v>
      </c>
      <c r="DB286">
        <v>766.70578563150502</v>
      </c>
      <c r="DC286">
        <v>862.13976294600695</v>
      </c>
      <c r="DD286">
        <v>973.87250948864096</v>
      </c>
      <c r="DE286">
        <v>1039.46646175249</v>
      </c>
      <c r="DF286">
        <v>1075.4799227364999</v>
      </c>
      <c r="DG286">
        <v>1058.94769747996</v>
      </c>
      <c r="DH286">
        <v>1012.3579297783</v>
      </c>
      <c r="DI286">
        <v>899.52296476255594</v>
      </c>
      <c r="DJ286">
        <v>808.05181187022197</v>
      </c>
      <c r="DK286">
        <v>699.438235565485</v>
      </c>
      <c r="DL286">
        <v>636.52157185045598</v>
      </c>
      <c r="DM286">
        <v>569.21315239670196</v>
      </c>
      <c r="DN286">
        <v>523.16684201661201</v>
      </c>
      <c r="DO286">
        <v>487.799622344559</v>
      </c>
      <c r="DP286">
        <v>465.31394144768802</v>
      </c>
      <c r="DQ286">
        <v>444.50427479342898</v>
      </c>
      <c r="DR286">
        <v>427.97548122026302</v>
      </c>
      <c r="DS286">
        <v>422.83299008744501</v>
      </c>
      <c r="DT286">
        <v>402.394230313447</v>
      </c>
      <c r="DU286">
        <v>397.95878829568699</v>
      </c>
      <c r="DV286">
        <v>396.60818189270498</v>
      </c>
      <c r="DW286">
        <v>388.32261441635399</v>
      </c>
      <c r="DX286">
        <v>397.87243912408502</v>
      </c>
      <c r="DY286">
        <v>388.86122845436398</v>
      </c>
      <c r="DZ286">
        <v>380.52228515383899</v>
      </c>
      <c r="EA286">
        <v>379.04099378353999</v>
      </c>
      <c r="EB286">
        <v>376.16744122938502</v>
      </c>
      <c r="EC286">
        <v>369.76323887317301</v>
      </c>
      <c r="ED286">
        <v>378.117137773411</v>
      </c>
      <c r="EE286">
        <v>371.65206981993998</v>
      </c>
      <c r="EF286">
        <v>371.63499462128999</v>
      </c>
      <c r="EG286">
        <v>365.80383896767103</v>
      </c>
      <c r="EH286">
        <v>371.31065735794601</v>
      </c>
      <c r="EI286">
        <v>363.40217014902402</v>
      </c>
      <c r="EJ286">
        <v>371.27176160955401</v>
      </c>
      <c r="EK286">
        <v>374.33313441273498</v>
      </c>
      <c r="EL286">
        <v>372.38523267929497</v>
      </c>
      <c r="EM286">
        <v>372.95776130245298</v>
      </c>
      <c r="EN286">
        <v>356.481231525797</v>
      </c>
      <c r="EO286">
        <v>369.12962832748002</v>
      </c>
      <c r="EP286">
        <v>368.55330024656803</v>
      </c>
      <c r="EQ286">
        <v>383.76886369550198</v>
      </c>
      <c r="ER286">
        <v>381.50640479869901</v>
      </c>
      <c r="ES286">
        <v>388.32893375678401</v>
      </c>
      <c r="ET286">
        <v>403.59717667777198</v>
      </c>
      <c r="EU286">
        <v>410.17102856188399</v>
      </c>
      <c r="EV286">
        <v>391.89035536833001</v>
      </c>
      <c r="EW286">
        <v>389.15852765813901</v>
      </c>
      <c r="EX286">
        <v>383.51813847082701</v>
      </c>
      <c r="EY286">
        <v>397.64892199654901</v>
      </c>
      <c r="EZ286">
        <v>466.01246908201199</v>
      </c>
      <c r="FA286">
        <v>700.29419316052099</v>
      </c>
      <c r="FB286">
        <v>504.82994138063299</v>
      </c>
      <c r="FC286">
        <v>391.769693035589</v>
      </c>
      <c r="FD286">
        <v>376.18836363690099</v>
      </c>
      <c r="FE286">
        <v>364.96728030904399</v>
      </c>
      <c r="FF286">
        <v>372.94745245389998</v>
      </c>
      <c r="FG286">
        <v>363.41546165282301</v>
      </c>
      <c r="FH286">
        <v>359.42682621274901</v>
      </c>
      <c r="FI286">
        <v>349.37817390073599</v>
      </c>
      <c r="FJ286">
        <v>355.18042865867301</v>
      </c>
      <c r="FK286">
        <v>361.09750362578097</v>
      </c>
      <c r="FL286">
        <v>361.14020680816498</v>
      </c>
      <c r="FM286">
        <v>354.86885464488699</v>
      </c>
      <c r="FN286">
        <v>351.68226070160898</v>
      </c>
      <c r="FO286">
        <v>352.35515828521</v>
      </c>
      <c r="FP286">
        <v>348.12149491501799</v>
      </c>
      <c r="FQ286">
        <v>335.47096371184398</v>
      </c>
      <c r="FR286">
        <v>340.49292112778102</v>
      </c>
      <c r="FS286">
        <v>339.50659155865702</v>
      </c>
      <c r="FT286">
        <v>335.86894512775001</v>
      </c>
      <c r="FU286">
        <v>335.06837096462101</v>
      </c>
      <c r="FV286">
        <v>327.74268267818502</v>
      </c>
      <c r="FW286">
        <v>333.11120201251799</v>
      </c>
      <c r="FX286">
        <v>344.53307283338</v>
      </c>
      <c r="FY286">
        <v>344.412918292109</v>
      </c>
      <c r="FZ286">
        <v>341.87223323631798</v>
      </c>
      <c r="GA286">
        <v>329.731058305082</v>
      </c>
      <c r="GB286">
        <v>342.89040926374901</v>
      </c>
      <c r="GC286">
        <v>337.553301215754</v>
      </c>
      <c r="GD286">
        <v>344.136878996343</v>
      </c>
      <c r="GE286">
        <v>340.568617037281</v>
      </c>
      <c r="GF286">
        <v>345.70807567559802</v>
      </c>
      <c r="GG286">
        <v>339.880720045695</v>
      </c>
      <c r="GH286">
        <v>336.76342506151701</v>
      </c>
      <c r="GI286">
        <v>345.27118211963301</v>
      </c>
      <c r="GJ286">
        <v>338.00708689537902</v>
      </c>
    </row>
    <row r="287" spans="1:192" x14ac:dyDescent="0.25">
      <c r="A287">
        <v>68.491321762349799</v>
      </c>
      <c r="B287">
        <v>329.50504228871699</v>
      </c>
      <c r="C287">
        <v>339.18325145037102</v>
      </c>
      <c r="D287">
        <v>337.00156612132997</v>
      </c>
      <c r="E287">
        <v>338.64003043022802</v>
      </c>
      <c r="F287">
        <v>336.56636061380601</v>
      </c>
      <c r="G287">
        <v>331.168517471413</v>
      </c>
      <c r="H287">
        <v>336.78114080001001</v>
      </c>
      <c r="I287">
        <v>333.945896059402</v>
      </c>
      <c r="J287">
        <v>332.65162267510999</v>
      </c>
      <c r="K287">
        <v>339.77744504686598</v>
      </c>
      <c r="L287">
        <v>334.66798907193999</v>
      </c>
      <c r="M287">
        <v>333.56270747215598</v>
      </c>
      <c r="N287">
        <v>330.38622109748297</v>
      </c>
      <c r="O287">
        <v>344.36165916443798</v>
      </c>
      <c r="P287">
        <v>368.067567841021</v>
      </c>
      <c r="Q287">
        <v>430.26073080326501</v>
      </c>
      <c r="R287">
        <v>480.15294105567</v>
      </c>
      <c r="S287">
        <v>525.90097488205197</v>
      </c>
      <c r="T287">
        <v>541.88506523857302</v>
      </c>
      <c r="U287">
        <v>710.86424761209503</v>
      </c>
      <c r="V287">
        <v>961.761632848158</v>
      </c>
      <c r="W287">
        <v>692.21157544182495</v>
      </c>
      <c r="X287">
        <v>652.62574850382202</v>
      </c>
      <c r="Y287">
        <v>636.602521879758</v>
      </c>
      <c r="Z287">
        <v>595.558853405126</v>
      </c>
      <c r="AA287">
        <v>585.05415128357299</v>
      </c>
      <c r="AB287">
        <v>553.57443102249704</v>
      </c>
      <c r="AC287">
        <v>538.61638164553199</v>
      </c>
      <c r="AD287">
        <v>518.49110332342298</v>
      </c>
      <c r="AE287">
        <v>546.754801031748</v>
      </c>
      <c r="AF287">
        <v>506.29201108498</v>
      </c>
      <c r="AG287">
        <v>494.17681487999499</v>
      </c>
      <c r="AH287">
        <v>560.22401140471595</v>
      </c>
      <c r="AI287">
        <v>510.70384321350798</v>
      </c>
      <c r="AJ287">
        <v>506.300180790203</v>
      </c>
      <c r="AK287">
        <v>506.39935688893502</v>
      </c>
      <c r="AL287">
        <v>465.57377138137099</v>
      </c>
      <c r="AM287">
        <v>490.26540105575401</v>
      </c>
      <c r="AN287">
        <v>469.93047031788399</v>
      </c>
      <c r="AO287">
        <v>444.07124355703297</v>
      </c>
      <c r="AP287">
        <v>455.62853505900898</v>
      </c>
      <c r="AQ287">
        <v>439.84326328718601</v>
      </c>
      <c r="AR287">
        <v>426.384438380125</v>
      </c>
      <c r="AS287">
        <v>425.22202630651998</v>
      </c>
      <c r="AT287">
        <v>403.89932587796602</v>
      </c>
      <c r="AU287">
        <v>412.81408231931698</v>
      </c>
      <c r="AV287">
        <v>417.89439781262899</v>
      </c>
      <c r="AW287">
        <v>413.14808884841602</v>
      </c>
      <c r="AX287">
        <v>404.57053021756099</v>
      </c>
      <c r="AY287">
        <v>410.36976325800202</v>
      </c>
      <c r="AZ287">
        <v>401.37589200867097</v>
      </c>
      <c r="BA287">
        <v>407.142428878543</v>
      </c>
      <c r="BB287">
        <v>410.27638544869802</v>
      </c>
      <c r="BC287">
        <v>417.14339067353899</v>
      </c>
      <c r="BD287">
        <v>411.40408734805402</v>
      </c>
      <c r="BE287">
        <v>429.90675284299499</v>
      </c>
      <c r="BF287">
        <v>445.98641165085701</v>
      </c>
      <c r="BG287">
        <v>468.689392246181</v>
      </c>
      <c r="BH287">
        <v>486.39003944684902</v>
      </c>
      <c r="BI287">
        <v>519.07917913188703</v>
      </c>
      <c r="BJ287">
        <v>552.81797249918395</v>
      </c>
      <c r="BK287">
        <v>586.66796811692302</v>
      </c>
      <c r="BL287">
        <v>633.42729365371395</v>
      </c>
      <c r="BM287">
        <v>694.898844750232</v>
      </c>
      <c r="BN287">
        <v>713.82830959714795</v>
      </c>
      <c r="BO287">
        <v>761.12601668006198</v>
      </c>
      <c r="BP287">
        <v>785.60627312965596</v>
      </c>
      <c r="BQ287">
        <v>811.74443825066896</v>
      </c>
      <c r="BR287">
        <v>798.22384355269605</v>
      </c>
      <c r="BS287">
        <v>787.69902351112205</v>
      </c>
      <c r="BT287">
        <v>759.82501830824106</v>
      </c>
      <c r="BU287">
        <v>704.48658806680498</v>
      </c>
      <c r="BV287">
        <v>661.43080505049397</v>
      </c>
      <c r="BW287">
        <v>606.52759244690105</v>
      </c>
      <c r="BX287">
        <v>570.57078714685599</v>
      </c>
      <c r="BY287">
        <v>528.25176025992903</v>
      </c>
      <c r="BZ287">
        <v>499.90474290553101</v>
      </c>
      <c r="CA287">
        <v>480.04062586178497</v>
      </c>
      <c r="CB287">
        <v>461.05967035393502</v>
      </c>
      <c r="CC287">
        <v>451.22252570168899</v>
      </c>
      <c r="CD287">
        <v>444.52945752503598</v>
      </c>
      <c r="CE287">
        <v>429.38794368704498</v>
      </c>
      <c r="CF287">
        <v>422.91114558125298</v>
      </c>
      <c r="CG287">
        <v>420.81592722129102</v>
      </c>
      <c r="CH287">
        <v>415.85446652715302</v>
      </c>
      <c r="CI287">
        <v>413.12712645249502</v>
      </c>
      <c r="CJ287">
        <v>406.08291654751201</v>
      </c>
      <c r="CK287">
        <v>398.31220693015098</v>
      </c>
      <c r="CL287">
        <v>399.35138962361401</v>
      </c>
      <c r="CM287">
        <v>391.76769640496502</v>
      </c>
      <c r="CN287">
        <v>373.96658225020201</v>
      </c>
      <c r="CO287">
        <v>382.03379271411899</v>
      </c>
      <c r="CP287">
        <v>387.56594083589698</v>
      </c>
      <c r="CQ287">
        <v>389.33683758515502</v>
      </c>
      <c r="CR287">
        <v>391.69246567073498</v>
      </c>
      <c r="CS287">
        <v>394.45040399590198</v>
      </c>
      <c r="CT287">
        <v>398.142127236151</v>
      </c>
      <c r="CU287">
        <v>426.79476050358198</v>
      </c>
      <c r="CV287">
        <v>437.45585292972902</v>
      </c>
      <c r="CW287">
        <v>459.78499395726601</v>
      </c>
      <c r="CX287">
        <v>486.05359626629701</v>
      </c>
      <c r="CY287">
        <v>536.51892606270201</v>
      </c>
      <c r="CZ287">
        <v>609.25139997815404</v>
      </c>
      <c r="DA287">
        <v>680.46985937034196</v>
      </c>
      <c r="DB287">
        <v>787.93383195407102</v>
      </c>
      <c r="DC287">
        <v>883.44732786048496</v>
      </c>
      <c r="DD287">
        <v>992.79683385003102</v>
      </c>
      <c r="DE287">
        <v>1052.3853733984499</v>
      </c>
      <c r="DF287">
        <v>1076.9130821173601</v>
      </c>
      <c r="DG287">
        <v>1050.5324156343299</v>
      </c>
      <c r="DH287">
        <v>991.38925520933606</v>
      </c>
      <c r="DI287">
        <v>879.73064399799205</v>
      </c>
      <c r="DJ287">
        <v>789.14300096121701</v>
      </c>
      <c r="DK287">
        <v>676.52030983265695</v>
      </c>
      <c r="DL287">
        <v>622.98402548412503</v>
      </c>
      <c r="DM287">
        <v>553.50567060373601</v>
      </c>
      <c r="DN287">
        <v>511.85627550920202</v>
      </c>
      <c r="DO287">
        <v>480.58475193973402</v>
      </c>
      <c r="DP287">
        <v>462.46668270872601</v>
      </c>
      <c r="DQ287">
        <v>441.80660072601398</v>
      </c>
      <c r="DR287">
        <v>423.87958013104497</v>
      </c>
      <c r="DS287">
        <v>422.85678027559402</v>
      </c>
      <c r="DT287">
        <v>398.657742564378</v>
      </c>
      <c r="DU287">
        <v>396.56459519130101</v>
      </c>
      <c r="DV287">
        <v>395.07560682048103</v>
      </c>
      <c r="DW287">
        <v>384.49456748889401</v>
      </c>
      <c r="DX287">
        <v>395.86237816668398</v>
      </c>
      <c r="DY287">
        <v>384.172303907166</v>
      </c>
      <c r="DZ287">
        <v>377.139516186712</v>
      </c>
      <c r="EA287">
        <v>383.104271925913</v>
      </c>
      <c r="EB287">
        <v>378.73056067949602</v>
      </c>
      <c r="EC287">
        <v>367.92391095423602</v>
      </c>
      <c r="ED287">
        <v>377.87201082458603</v>
      </c>
      <c r="EE287">
        <v>366.58474581745799</v>
      </c>
      <c r="EF287">
        <v>374.94069969338102</v>
      </c>
      <c r="EG287">
        <v>362.40521177773797</v>
      </c>
      <c r="EH287">
        <v>370.14714803156897</v>
      </c>
      <c r="EI287">
        <v>365.85573658963801</v>
      </c>
      <c r="EJ287">
        <v>370.61501557558199</v>
      </c>
      <c r="EK287">
        <v>372.91845368674598</v>
      </c>
      <c r="EL287">
        <v>371.176462901447</v>
      </c>
      <c r="EM287">
        <v>371.30432384653898</v>
      </c>
      <c r="EN287">
        <v>359.47758557609598</v>
      </c>
      <c r="EO287">
        <v>368.32325929870598</v>
      </c>
      <c r="EP287">
        <v>367.87614333064101</v>
      </c>
      <c r="EQ287">
        <v>383.06461065422201</v>
      </c>
      <c r="ER287">
        <v>377.81855752378601</v>
      </c>
      <c r="ES287">
        <v>387.50172018222599</v>
      </c>
      <c r="ET287">
        <v>401.90054736917</v>
      </c>
      <c r="EU287">
        <v>408.180141569981</v>
      </c>
      <c r="EV287">
        <v>392.94530834517099</v>
      </c>
      <c r="EW287">
        <v>387.26662568839402</v>
      </c>
      <c r="EX287">
        <v>382.44888889395298</v>
      </c>
      <c r="EY287">
        <v>393.40470477734902</v>
      </c>
      <c r="EZ287">
        <v>458.54362746493098</v>
      </c>
      <c r="FA287">
        <v>660.55273284904695</v>
      </c>
      <c r="FB287">
        <v>492.79742823041801</v>
      </c>
      <c r="FC287">
        <v>392.79227522298299</v>
      </c>
      <c r="FD287">
        <v>376.25861215153202</v>
      </c>
      <c r="FE287">
        <v>365.61064532639801</v>
      </c>
      <c r="FF287">
        <v>371.552168656069</v>
      </c>
      <c r="FG287">
        <v>366.00119279665699</v>
      </c>
      <c r="FH287">
        <v>356.740068219156</v>
      </c>
      <c r="FI287">
        <v>349.608869901292</v>
      </c>
      <c r="FJ287">
        <v>355.05236678043798</v>
      </c>
      <c r="FK287">
        <v>362.44153692708102</v>
      </c>
      <c r="FL287">
        <v>363.42550942365602</v>
      </c>
      <c r="FM287">
        <v>355.43088802168103</v>
      </c>
      <c r="FN287">
        <v>350.34966276246303</v>
      </c>
      <c r="FO287">
        <v>351.61006545989301</v>
      </c>
      <c r="FP287">
        <v>347.49501852105698</v>
      </c>
      <c r="FQ287">
        <v>335.43581473287702</v>
      </c>
      <c r="FR287">
        <v>341.07974437280302</v>
      </c>
      <c r="FS287">
        <v>338.25434823900599</v>
      </c>
      <c r="FT287">
        <v>335.761354495403</v>
      </c>
      <c r="FU287">
        <v>333.76614119771301</v>
      </c>
      <c r="FV287">
        <v>328.93124395906102</v>
      </c>
      <c r="FW287">
        <v>334.655973923457</v>
      </c>
      <c r="FX287">
        <v>346.89054982098901</v>
      </c>
      <c r="FY287">
        <v>343.88463527120501</v>
      </c>
      <c r="FZ287">
        <v>341.96406839849698</v>
      </c>
      <c r="GA287">
        <v>331.908416167876</v>
      </c>
      <c r="GB287">
        <v>343.00361359524197</v>
      </c>
      <c r="GC287">
        <v>337.30638959637201</v>
      </c>
      <c r="GD287">
        <v>346.06122272897397</v>
      </c>
      <c r="GE287">
        <v>341.08800806909102</v>
      </c>
      <c r="GF287">
        <v>346.48771065273797</v>
      </c>
      <c r="GG287">
        <v>340.88699813944498</v>
      </c>
      <c r="GH287">
        <v>336.02015245175801</v>
      </c>
      <c r="GI287">
        <v>345.39573547879399</v>
      </c>
      <c r="GJ287">
        <v>336.29185689330899</v>
      </c>
    </row>
    <row r="288" spans="1:192" x14ac:dyDescent="0.25">
      <c r="A288">
        <v>68.731642189586097</v>
      </c>
      <c r="B288">
        <v>329.517556160781</v>
      </c>
      <c r="C288">
        <v>338.64010663359102</v>
      </c>
      <c r="D288">
        <v>334.75960308491102</v>
      </c>
      <c r="E288">
        <v>334.61894873174401</v>
      </c>
      <c r="F288">
        <v>334.37716205721301</v>
      </c>
      <c r="G288">
        <v>331.13515871779498</v>
      </c>
      <c r="H288">
        <v>336.346858836325</v>
      </c>
      <c r="I288">
        <v>331.38218919255598</v>
      </c>
      <c r="J288">
        <v>333.48154862439401</v>
      </c>
      <c r="K288">
        <v>340.83097897112299</v>
      </c>
      <c r="L288">
        <v>337.14413511838001</v>
      </c>
      <c r="M288">
        <v>332.48570812686597</v>
      </c>
      <c r="N288">
        <v>331.04619565372502</v>
      </c>
      <c r="O288">
        <v>346.02184480913701</v>
      </c>
      <c r="P288">
        <v>372.50900846390402</v>
      </c>
      <c r="Q288">
        <v>430.58780994876798</v>
      </c>
      <c r="R288">
        <v>483.25048265832697</v>
      </c>
      <c r="S288">
        <v>525.37903397915102</v>
      </c>
      <c r="T288">
        <v>540.28339336548697</v>
      </c>
      <c r="U288">
        <v>704.55207035801504</v>
      </c>
      <c r="V288">
        <v>953.35859339329795</v>
      </c>
      <c r="W288">
        <v>689.10716437971303</v>
      </c>
      <c r="X288">
        <v>650.16156628936596</v>
      </c>
      <c r="Y288">
        <v>635.76383613923895</v>
      </c>
      <c r="Z288">
        <v>591.03200377659198</v>
      </c>
      <c r="AA288">
        <v>581.75559688338296</v>
      </c>
      <c r="AB288">
        <v>547.085456014383</v>
      </c>
      <c r="AC288">
        <v>539.47164682711195</v>
      </c>
      <c r="AD288">
        <v>521.69198594237696</v>
      </c>
      <c r="AE288">
        <v>550.52557958616796</v>
      </c>
      <c r="AF288">
        <v>507.996835667901</v>
      </c>
      <c r="AG288">
        <v>494.57138489887097</v>
      </c>
      <c r="AH288">
        <v>555.77664915385697</v>
      </c>
      <c r="AI288">
        <v>512.531314362854</v>
      </c>
      <c r="AJ288">
        <v>508.43133440083699</v>
      </c>
      <c r="AK288">
        <v>509.16334113516001</v>
      </c>
      <c r="AL288">
        <v>466.50069049749698</v>
      </c>
      <c r="AM288">
        <v>491.59069095708702</v>
      </c>
      <c r="AN288">
        <v>473.67846700794701</v>
      </c>
      <c r="AO288">
        <v>445.80661761645899</v>
      </c>
      <c r="AP288">
        <v>464.06497789426697</v>
      </c>
      <c r="AQ288">
        <v>436.42503240246998</v>
      </c>
      <c r="AR288">
        <v>428.49774619737798</v>
      </c>
      <c r="AS288">
        <v>423.95800637443699</v>
      </c>
      <c r="AT288">
        <v>405.684661146915</v>
      </c>
      <c r="AU288">
        <v>413.18567892963199</v>
      </c>
      <c r="AV288">
        <v>416.33989161889798</v>
      </c>
      <c r="AW288">
        <v>414.51903729554903</v>
      </c>
      <c r="AX288">
        <v>402.28693989380599</v>
      </c>
      <c r="AY288">
        <v>406.437843369684</v>
      </c>
      <c r="AZ288">
        <v>401.93976751837602</v>
      </c>
      <c r="BA288">
        <v>410.04118953437001</v>
      </c>
      <c r="BB288">
        <v>413.71193036462603</v>
      </c>
      <c r="BC288">
        <v>417.04016172112199</v>
      </c>
      <c r="BD288">
        <v>415.03509562023902</v>
      </c>
      <c r="BE288">
        <v>436.52097753691402</v>
      </c>
      <c r="BF288">
        <v>451.47316411478999</v>
      </c>
      <c r="BG288">
        <v>476.17679570535103</v>
      </c>
      <c r="BH288">
        <v>492.79919118920702</v>
      </c>
      <c r="BI288">
        <v>524.67831901356703</v>
      </c>
      <c r="BJ288">
        <v>563.30064422197597</v>
      </c>
      <c r="BK288">
        <v>594.68898941804196</v>
      </c>
      <c r="BL288">
        <v>645.636724107144</v>
      </c>
      <c r="BM288">
        <v>706.584371296325</v>
      </c>
      <c r="BN288">
        <v>728.94702806893201</v>
      </c>
      <c r="BO288">
        <v>778.61569780268303</v>
      </c>
      <c r="BP288">
        <v>789.75801165465998</v>
      </c>
      <c r="BQ288">
        <v>820.08044896370802</v>
      </c>
      <c r="BR288">
        <v>800.78501410029105</v>
      </c>
      <c r="BS288">
        <v>783.47170178570195</v>
      </c>
      <c r="BT288">
        <v>758.56516300908197</v>
      </c>
      <c r="BU288">
        <v>702.93858205741606</v>
      </c>
      <c r="BV288">
        <v>656.95470964972105</v>
      </c>
      <c r="BW288">
        <v>597.31187155086002</v>
      </c>
      <c r="BX288">
        <v>564.89898797388298</v>
      </c>
      <c r="BY288">
        <v>528.58179919640304</v>
      </c>
      <c r="BZ288">
        <v>496.05027885494098</v>
      </c>
      <c r="CA288">
        <v>479.354961167049</v>
      </c>
      <c r="CB288">
        <v>460.82542007869802</v>
      </c>
      <c r="CC288">
        <v>450.518675948826</v>
      </c>
      <c r="CD288">
        <v>443.10263490577103</v>
      </c>
      <c r="CE288">
        <v>428.05821178141599</v>
      </c>
      <c r="CF288">
        <v>422.267726375378</v>
      </c>
      <c r="CG288">
        <v>418.02688494126897</v>
      </c>
      <c r="CH288">
        <v>415.39078822804203</v>
      </c>
      <c r="CI288">
        <v>417.91393310982801</v>
      </c>
      <c r="CJ288">
        <v>404.44263730490502</v>
      </c>
      <c r="CK288">
        <v>396.86129018842598</v>
      </c>
      <c r="CL288">
        <v>398.966292349718</v>
      </c>
      <c r="CM288">
        <v>393.33749920619198</v>
      </c>
      <c r="CN288">
        <v>375.62671833655702</v>
      </c>
      <c r="CO288">
        <v>384.54853516850699</v>
      </c>
      <c r="CP288">
        <v>388.04615686077</v>
      </c>
      <c r="CQ288">
        <v>390.57720987255198</v>
      </c>
      <c r="CR288">
        <v>393.08471952484899</v>
      </c>
      <c r="CS288">
        <v>395.34745732189202</v>
      </c>
      <c r="CT288">
        <v>402.23732947020699</v>
      </c>
      <c r="CU288">
        <v>430.25494844015498</v>
      </c>
      <c r="CV288">
        <v>439.83041428497199</v>
      </c>
      <c r="CW288">
        <v>466.18248421835301</v>
      </c>
      <c r="CX288">
        <v>494.82419453423199</v>
      </c>
      <c r="CY288">
        <v>552.92172316696701</v>
      </c>
      <c r="CZ288">
        <v>629.52084217626702</v>
      </c>
      <c r="DA288">
        <v>705.42419001388805</v>
      </c>
      <c r="DB288">
        <v>818.15636065108902</v>
      </c>
      <c r="DC288">
        <v>912.39139629135195</v>
      </c>
      <c r="DD288">
        <v>1021.1474024842501</v>
      </c>
      <c r="DE288">
        <v>1070.5198912380199</v>
      </c>
      <c r="DF288">
        <v>1081.1372833484199</v>
      </c>
      <c r="DG288">
        <v>1049.1251459879099</v>
      </c>
      <c r="DH288">
        <v>981.42567092724596</v>
      </c>
      <c r="DI288">
        <v>861.43294687964203</v>
      </c>
      <c r="DJ288">
        <v>767.68469167779494</v>
      </c>
      <c r="DK288">
        <v>655.94134408539503</v>
      </c>
      <c r="DL288">
        <v>609.29393353523596</v>
      </c>
      <c r="DM288">
        <v>536.297485648617</v>
      </c>
      <c r="DN288">
        <v>505.05384787159301</v>
      </c>
      <c r="DO288">
        <v>472.96627553722999</v>
      </c>
      <c r="DP288">
        <v>455.39734325595703</v>
      </c>
      <c r="DQ288">
        <v>437.26765950725701</v>
      </c>
      <c r="DR288">
        <v>423.34728553157402</v>
      </c>
      <c r="DS288">
        <v>417.25236719152502</v>
      </c>
      <c r="DT288">
        <v>393.90071892715702</v>
      </c>
      <c r="DU288">
        <v>392.49899475360502</v>
      </c>
      <c r="DV288">
        <v>397.201763883213</v>
      </c>
      <c r="DW288">
        <v>386.09834642639601</v>
      </c>
      <c r="DX288">
        <v>394.80614056840301</v>
      </c>
      <c r="DY288">
        <v>381.05341986662</v>
      </c>
      <c r="DZ288">
        <v>371.81180797634403</v>
      </c>
      <c r="EA288">
        <v>381.39759539088698</v>
      </c>
      <c r="EB288">
        <v>377.455314205094</v>
      </c>
      <c r="EC288">
        <v>367.438549469355</v>
      </c>
      <c r="ED288">
        <v>382.66460242069797</v>
      </c>
      <c r="EE288">
        <v>366.70595761708103</v>
      </c>
      <c r="EF288">
        <v>375.006601482279</v>
      </c>
      <c r="EG288">
        <v>365.86017531671598</v>
      </c>
      <c r="EH288">
        <v>367.70332183174202</v>
      </c>
      <c r="EI288">
        <v>366.74043883273799</v>
      </c>
      <c r="EJ288">
        <v>371.54291987404099</v>
      </c>
      <c r="EK288">
        <v>372.81553645193702</v>
      </c>
      <c r="EL288">
        <v>369.54254028458899</v>
      </c>
      <c r="EM288">
        <v>375.17990464005999</v>
      </c>
      <c r="EN288">
        <v>360.53258901646001</v>
      </c>
      <c r="EO288">
        <v>365.96518352804799</v>
      </c>
      <c r="EP288">
        <v>372.63006538199397</v>
      </c>
      <c r="EQ288">
        <v>386.60857186240497</v>
      </c>
      <c r="ER288">
        <v>381.66377795472698</v>
      </c>
      <c r="ES288">
        <v>388.84581814028002</v>
      </c>
      <c r="ET288">
        <v>402.56627710600497</v>
      </c>
      <c r="EU288">
        <v>405.55411990969401</v>
      </c>
      <c r="EV288">
        <v>394.99689650024698</v>
      </c>
      <c r="EW288">
        <v>389.62519147354601</v>
      </c>
      <c r="EX288">
        <v>384.46933323293598</v>
      </c>
      <c r="EY288">
        <v>390.63774357626801</v>
      </c>
      <c r="EZ288">
        <v>449.85183261822999</v>
      </c>
      <c r="FA288">
        <v>627.31203663655003</v>
      </c>
      <c r="FB288">
        <v>482.50457419085097</v>
      </c>
      <c r="FC288">
        <v>392.28790413208498</v>
      </c>
      <c r="FD288">
        <v>373.78754629393399</v>
      </c>
      <c r="FE288">
        <v>366.02507919403001</v>
      </c>
      <c r="FF288">
        <v>370.50597465467399</v>
      </c>
      <c r="FG288">
        <v>367.30212986434998</v>
      </c>
      <c r="FH288">
        <v>352.620522723303</v>
      </c>
      <c r="FI288">
        <v>353.41287475869598</v>
      </c>
      <c r="FJ288">
        <v>356.07035305572799</v>
      </c>
      <c r="FK288">
        <v>363.898494492814</v>
      </c>
      <c r="FL288">
        <v>366.09463039179099</v>
      </c>
      <c r="FM288">
        <v>355.89743598137801</v>
      </c>
      <c r="FN288">
        <v>352.15124338970298</v>
      </c>
      <c r="FO288">
        <v>353.83948125474501</v>
      </c>
      <c r="FP288">
        <v>345.29545977414301</v>
      </c>
      <c r="FQ288">
        <v>337.54366895072798</v>
      </c>
      <c r="FR288">
        <v>342.37783379375702</v>
      </c>
      <c r="FS288">
        <v>338.72250623077502</v>
      </c>
      <c r="FT288">
        <v>338.87489574660901</v>
      </c>
      <c r="FU288">
        <v>335.18144850561299</v>
      </c>
      <c r="FV288">
        <v>329.76205015864701</v>
      </c>
      <c r="FW288">
        <v>337.39606280078903</v>
      </c>
      <c r="FX288">
        <v>348.140890498435</v>
      </c>
      <c r="FY288">
        <v>341.58163955296197</v>
      </c>
      <c r="FZ288">
        <v>341.34757641435698</v>
      </c>
      <c r="GA288">
        <v>334.79841294558997</v>
      </c>
      <c r="GB288">
        <v>339.97736064730401</v>
      </c>
      <c r="GC288">
        <v>335.55676916424699</v>
      </c>
      <c r="GD288">
        <v>343.48089903938597</v>
      </c>
      <c r="GE288">
        <v>344.07397245112702</v>
      </c>
      <c r="GF288">
        <v>345.03377764797898</v>
      </c>
      <c r="GG288">
        <v>344.08582084451501</v>
      </c>
      <c r="GH288">
        <v>334.38036687882902</v>
      </c>
      <c r="GI288">
        <v>342.57199393329603</v>
      </c>
      <c r="GJ288">
        <v>334.67416433676698</v>
      </c>
    </row>
    <row r="289" spans="1:192" x14ac:dyDescent="0.25">
      <c r="A289">
        <v>68.971962616822395</v>
      </c>
      <c r="B289">
        <v>331.85044758324398</v>
      </c>
      <c r="C289">
        <v>338.45040606162797</v>
      </c>
      <c r="D289">
        <v>333.88505580712501</v>
      </c>
      <c r="E289">
        <v>333.22238272418502</v>
      </c>
      <c r="F289">
        <v>334.390634117133</v>
      </c>
      <c r="G289">
        <v>332.6627986538</v>
      </c>
      <c r="H289">
        <v>336.85183070322699</v>
      </c>
      <c r="I289">
        <v>331.90269034309102</v>
      </c>
      <c r="J289">
        <v>333.17405003219301</v>
      </c>
      <c r="K289">
        <v>337.95314721927701</v>
      </c>
      <c r="L289">
        <v>339.06641556638601</v>
      </c>
      <c r="M289">
        <v>330.370127355438</v>
      </c>
      <c r="N289">
        <v>329.94327951559302</v>
      </c>
      <c r="O289">
        <v>347.04153241951298</v>
      </c>
      <c r="P289">
        <v>372.71120873835599</v>
      </c>
      <c r="Q289">
        <v>431.015504167757</v>
      </c>
      <c r="R289">
        <v>487.55182144252097</v>
      </c>
      <c r="S289">
        <v>523.33126526378203</v>
      </c>
      <c r="T289">
        <v>541.21716974200103</v>
      </c>
      <c r="U289">
        <v>700.30814664755599</v>
      </c>
      <c r="V289">
        <v>942.70353726865596</v>
      </c>
      <c r="W289">
        <v>686.21446225666898</v>
      </c>
      <c r="X289">
        <v>647.02182744391405</v>
      </c>
      <c r="Y289">
        <v>639.146369431778</v>
      </c>
      <c r="Z289">
        <v>592.23733762521897</v>
      </c>
      <c r="AA289">
        <v>579.03114725161697</v>
      </c>
      <c r="AB289">
        <v>545.00152384080502</v>
      </c>
      <c r="AC289">
        <v>537.70128409715903</v>
      </c>
      <c r="AD289">
        <v>525.80530762018998</v>
      </c>
      <c r="AE289">
        <v>550.97279507585495</v>
      </c>
      <c r="AF289">
        <v>509.11476225365999</v>
      </c>
      <c r="AG289">
        <v>492.88510673284202</v>
      </c>
      <c r="AH289">
        <v>552.65362183307195</v>
      </c>
      <c r="AI289">
        <v>515.08811367933697</v>
      </c>
      <c r="AJ289">
        <v>512.77480491092501</v>
      </c>
      <c r="AK289">
        <v>512.56315475548104</v>
      </c>
      <c r="AL289">
        <v>469.04052706048498</v>
      </c>
      <c r="AM289">
        <v>490.519406436807</v>
      </c>
      <c r="AN289">
        <v>475.508487993242</v>
      </c>
      <c r="AO289">
        <v>446.99280440696401</v>
      </c>
      <c r="AP289">
        <v>461.61298498327801</v>
      </c>
      <c r="AQ289">
        <v>436.60552840612598</v>
      </c>
      <c r="AR289">
        <v>430.94624421626298</v>
      </c>
      <c r="AS289">
        <v>422.759060642767</v>
      </c>
      <c r="AT289">
        <v>408.01709945218198</v>
      </c>
      <c r="AU289">
        <v>416.552642542505</v>
      </c>
      <c r="AV289">
        <v>416.547989771152</v>
      </c>
      <c r="AW289">
        <v>414.32300053088301</v>
      </c>
      <c r="AX289">
        <v>406.074200463897</v>
      </c>
      <c r="AY289">
        <v>404.14077795892899</v>
      </c>
      <c r="AZ289">
        <v>401.27674047590699</v>
      </c>
      <c r="BA289">
        <v>408.74120380560299</v>
      </c>
      <c r="BB289">
        <v>417.95980524136098</v>
      </c>
      <c r="BC289">
        <v>416.95847978067599</v>
      </c>
      <c r="BD289">
        <v>418.68816931056301</v>
      </c>
      <c r="BE289">
        <v>440.13833372480502</v>
      </c>
      <c r="BF289">
        <v>454.67673105715602</v>
      </c>
      <c r="BG289">
        <v>478.90452648872099</v>
      </c>
      <c r="BH289">
        <v>497.529004920445</v>
      </c>
      <c r="BI289">
        <v>530.40576976115403</v>
      </c>
      <c r="BJ289">
        <v>567.76586346388001</v>
      </c>
      <c r="BK289">
        <v>602.28645990723703</v>
      </c>
      <c r="BL289">
        <v>654.38038897647095</v>
      </c>
      <c r="BM289">
        <v>711.26100645230201</v>
      </c>
      <c r="BN289">
        <v>738.49375798147605</v>
      </c>
      <c r="BO289">
        <v>784.21621949380096</v>
      </c>
      <c r="BP289">
        <v>794.44286469762301</v>
      </c>
      <c r="BQ289">
        <v>819.58987988669503</v>
      </c>
      <c r="BR289">
        <v>795.74127281635901</v>
      </c>
      <c r="BS289">
        <v>775.08369397351203</v>
      </c>
      <c r="BT289">
        <v>751.17685745093002</v>
      </c>
      <c r="BU289">
        <v>700.137055752587</v>
      </c>
      <c r="BV289">
        <v>650.98929795693698</v>
      </c>
      <c r="BW289">
        <v>590.27275533354998</v>
      </c>
      <c r="BX289">
        <v>556.95043431704096</v>
      </c>
      <c r="BY289">
        <v>526.39776263335204</v>
      </c>
      <c r="BZ289">
        <v>494.48300768258503</v>
      </c>
      <c r="CA289">
        <v>478.13350038492399</v>
      </c>
      <c r="CB289">
        <v>457.73226754744599</v>
      </c>
      <c r="CC289">
        <v>449.60398784243398</v>
      </c>
      <c r="CD289">
        <v>441.66145571246102</v>
      </c>
      <c r="CE289">
        <v>426.22382689994902</v>
      </c>
      <c r="CF289">
        <v>419.10682479609397</v>
      </c>
      <c r="CG289">
        <v>416.533268613318</v>
      </c>
      <c r="CH289">
        <v>417.55647980667197</v>
      </c>
      <c r="CI289">
        <v>419.73129489832797</v>
      </c>
      <c r="CJ289">
        <v>403.78520131613902</v>
      </c>
      <c r="CK289">
        <v>396.53813988197697</v>
      </c>
      <c r="CL289">
        <v>398.51018188894602</v>
      </c>
      <c r="CM289">
        <v>391.50580423474099</v>
      </c>
      <c r="CN289">
        <v>376.313940927364</v>
      </c>
      <c r="CO289">
        <v>387.51691343475102</v>
      </c>
      <c r="CP289">
        <v>390.18829243748399</v>
      </c>
      <c r="CQ289">
        <v>389.60418270568499</v>
      </c>
      <c r="CR289">
        <v>396.30960070525401</v>
      </c>
      <c r="CS289">
        <v>396.823662530354</v>
      </c>
      <c r="CT289">
        <v>407.50301440772301</v>
      </c>
      <c r="CU289">
        <v>431.707444649612</v>
      </c>
      <c r="CV289">
        <v>442.80615428057098</v>
      </c>
      <c r="CW289">
        <v>473.18001870302101</v>
      </c>
      <c r="CX289">
        <v>503.49415752446203</v>
      </c>
      <c r="CY289">
        <v>563.00652983320003</v>
      </c>
      <c r="CZ289">
        <v>643.93125455933102</v>
      </c>
      <c r="DA289">
        <v>721.92279061838701</v>
      </c>
      <c r="DB289">
        <v>835.39933375885198</v>
      </c>
      <c r="DC289">
        <v>926.61341439425996</v>
      </c>
      <c r="DD289">
        <v>1036.9261284387001</v>
      </c>
      <c r="DE289">
        <v>1077.77180661991</v>
      </c>
      <c r="DF289">
        <v>1068.3279500911799</v>
      </c>
      <c r="DG289">
        <v>1033.1641536064899</v>
      </c>
      <c r="DH289">
        <v>960.40297463802494</v>
      </c>
      <c r="DI289">
        <v>834.37545383188001</v>
      </c>
      <c r="DJ289">
        <v>743.72225572677996</v>
      </c>
      <c r="DK289">
        <v>636.79733402849195</v>
      </c>
      <c r="DL289">
        <v>594.18325841146304</v>
      </c>
      <c r="DM289">
        <v>522.03099642658401</v>
      </c>
      <c r="DN289">
        <v>494.43043930726498</v>
      </c>
      <c r="DO289">
        <v>463.38562465961701</v>
      </c>
      <c r="DP289">
        <v>449.72145439483501</v>
      </c>
      <c r="DQ289">
        <v>432.56916809276697</v>
      </c>
      <c r="DR289">
        <v>419.37549684698399</v>
      </c>
      <c r="DS289">
        <v>409.040389621521</v>
      </c>
      <c r="DT289">
        <v>392.08332941825802</v>
      </c>
      <c r="DU289">
        <v>391.02823455433702</v>
      </c>
      <c r="DV289">
        <v>394.08340801213001</v>
      </c>
      <c r="DW289">
        <v>388.857248422461</v>
      </c>
      <c r="DX289">
        <v>391.38625283279299</v>
      </c>
      <c r="DY289">
        <v>381.63563738353702</v>
      </c>
      <c r="DZ289">
        <v>368.28022878180599</v>
      </c>
      <c r="EA289">
        <v>378.39807034029701</v>
      </c>
      <c r="EB289">
        <v>378.80819673262602</v>
      </c>
      <c r="EC289">
        <v>368.25532635738102</v>
      </c>
      <c r="ED289">
        <v>381.75660465132802</v>
      </c>
      <c r="EE289">
        <v>366.93096077876299</v>
      </c>
      <c r="EF289">
        <v>374.55723510594402</v>
      </c>
      <c r="EG289">
        <v>369.01368471086198</v>
      </c>
      <c r="EH289">
        <v>366.85114538362399</v>
      </c>
      <c r="EI289">
        <v>367.75223443249502</v>
      </c>
      <c r="EJ289">
        <v>372.09154753639399</v>
      </c>
      <c r="EK289">
        <v>371.89215719234301</v>
      </c>
      <c r="EL289">
        <v>367.50670305250702</v>
      </c>
      <c r="EM289">
        <v>376.67337118150198</v>
      </c>
      <c r="EN289">
        <v>357.49436507363498</v>
      </c>
      <c r="EO289">
        <v>365.80201512940999</v>
      </c>
      <c r="EP289">
        <v>374.78180659933599</v>
      </c>
      <c r="EQ289">
        <v>385.10276164738201</v>
      </c>
      <c r="ER289">
        <v>383.77020807208902</v>
      </c>
      <c r="ES289">
        <v>390.09965379258398</v>
      </c>
      <c r="ET289">
        <v>399.25526236463799</v>
      </c>
      <c r="EU289">
        <v>400.10103491157298</v>
      </c>
      <c r="EV289">
        <v>395.75988125542699</v>
      </c>
      <c r="EW289">
        <v>389.82660642351698</v>
      </c>
      <c r="EX289">
        <v>383.56164598822897</v>
      </c>
      <c r="EY289">
        <v>388.21680715365699</v>
      </c>
      <c r="EZ289">
        <v>444.54810062124</v>
      </c>
      <c r="FA289">
        <v>596.57605336152005</v>
      </c>
      <c r="FB289">
        <v>471.53915445867102</v>
      </c>
      <c r="FC289">
        <v>392.40512110708897</v>
      </c>
      <c r="FD289">
        <v>372.31847234632897</v>
      </c>
      <c r="FE289">
        <v>365.03144704624799</v>
      </c>
      <c r="FF289">
        <v>369.458530144767</v>
      </c>
      <c r="FG289">
        <v>368.14187310362598</v>
      </c>
      <c r="FH289">
        <v>354.38763682492902</v>
      </c>
      <c r="FI289">
        <v>353.29373901461997</v>
      </c>
      <c r="FJ289">
        <v>356.0844186265</v>
      </c>
      <c r="FK289">
        <v>363.33906665464798</v>
      </c>
      <c r="FL289">
        <v>368.91588483690703</v>
      </c>
      <c r="FM289">
        <v>355.35640374144401</v>
      </c>
      <c r="FN289">
        <v>352.62963762872897</v>
      </c>
      <c r="FO289">
        <v>352.88965444845797</v>
      </c>
      <c r="FP289">
        <v>344.01498539552898</v>
      </c>
      <c r="FQ289">
        <v>337.842857299115</v>
      </c>
      <c r="FR289">
        <v>339.54316919547102</v>
      </c>
      <c r="FS289">
        <v>341.35000725542199</v>
      </c>
      <c r="FT289">
        <v>341.52151254971699</v>
      </c>
      <c r="FU289">
        <v>335.854744865481</v>
      </c>
      <c r="FV289">
        <v>331.019980260848</v>
      </c>
      <c r="FW289">
        <v>338.25263070381902</v>
      </c>
      <c r="FX289">
        <v>348.30028094919601</v>
      </c>
      <c r="FY289">
        <v>343.03935800148099</v>
      </c>
      <c r="FZ289">
        <v>341.53440765568598</v>
      </c>
      <c r="GA289">
        <v>334.67030812699801</v>
      </c>
      <c r="GB289">
        <v>339.66029514834798</v>
      </c>
      <c r="GC289">
        <v>332.31894003485399</v>
      </c>
      <c r="GD289">
        <v>338.681159945113</v>
      </c>
      <c r="GE289">
        <v>343.51178457604601</v>
      </c>
      <c r="GF289">
        <v>344.34847655916201</v>
      </c>
      <c r="GG289">
        <v>346.21617967826899</v>
      </c>
      <c r="GH289">
        <v>334.68020830552501</v>
      </c>
      <c r="GI289">
        <v>337.23129651435403</v>
      </c>
      <c r="GJ289">
        <v>335.76163205663897</v>
      </c>
    </row>
    <row r="290" spans="1:192" x14ac:dyDescent="0.25">
      <c r="A290">
        <v>69.212283044058694</v>
      </c>
      <c r="B290">
        <v>333.30954860910902</v>
      </c>
      <c r="C290">
        <v>336.457582863639</v>
      </c>
      <c r="D290">
        <v>331.94839153702901</v>
      </c>
      <c r="E290">
        <v>330.775895492752</v>
      </c>
      <c r="F290">
        <v>336.33742147290099</v>
      </c>
      <c r="G290">
        <v>332.01808419376999</v>
      </c>
      <c r="H290">
        <v>338.86258469500501</v>
      </c>
      <c r="I290">
        <v>331.06580071350697</v>
      </c>
      <c r="J290">
        <v>334.27650927739802</v>
      </c>
      <c r="K290">
        <v>336.201611390631</v>
      </c>
      <c r="L290">
        <v>339.004153264075</v>
      </c>
      <c r="M290">
        <v>325.97531905509902</v>
      </c>
      <c r="N290">
        <v>331.917982173224</v>
      </c>
      <c r="O290">
        <v>348.51995292039101</v>
      </c>
      <c r="P290">
        <v>371.87563610377401</v>
      </c>
      <c r="Q290">
        <v>431.16225233820199</v>
      </c>
      <c r="R290">
        <v>491.12009281121999</v>
      </c>
      <c r="S290">
        <v>525.11506077266802</v>
      </c>
      <c r="T290">
        <v>543.53580728728105</v>
      </c>
      <c r="U290">
        <v>700.94328375314399</v>
      </c>
      <c r="V290">
        <v>951.25205973252298</v>
      </c>
      <c r="W290">
        <v>691.86635922339804</v>
      </c>
      <c r="X290">
        <v>649.57057531925102</v>
      </c>
      <c r="Y290">
        <v>640.81534111071596</v>
      </c>
      <c r="Z290">
        <v>591.72564793602601</v>
      </c>
      <c r="AA290">
        <v>570.14254657762297</v>
      </c>
      <c r="AB290">
        <v>541.36464510705298</v>
      </c>
      <c r="AC290">
        <v>536.52514233521595</v>
      </c>
      <c r="AD290">
        <v>525.82353420607899</v>
      </c>
      <c r="AE290">
        <v>556.43800981309096</v>
      </c>
      <c r="AF290">
        <v>509.81743829057598</v>
      </c>
      <c r="AG290">
        <v>495.93593072558701</v>
      </c>
      <c r="AH290">
        <v>549.49713239156995</v>
      </c>
      <c r="AI290">
        <v>513.76783174672198</v>
      </c>
      <c r="AJ290">
        <v>519.40641142888296</v>
      </c>
      <c r="AK290">
        <v>519.74450032985806</v>
      </c>
      <c r="AL290">
        <v>467.624126216842</v>
      </c>
      <c r="AM290">
        <v>488.754495553688</v>
      </c>
      <c r="AN290">
        <v>475.74358106799599</v>
      </c>
      <c r="AO290">
        <v>442.078571179665</v>
      </c>
      <c r="AP290">
        <v>456.55951136399301</v>
      </c>
      <c r="AQ290">
        <v>438.74279019518502</v>
      </c>
      <c r="AR290">
        <v>435.22098647904397</v>
      </c>
      <c r="AS290">
        <v>417.11294315264098</v>
      </c>
      <c r="AT290">
        <v>409.93025770537599</v>
      </c>
      <c r="AU290">
        <v>417.76846645927202</v>
      </c>
      <c r="AV290">
        <v>416.41785966890302</v>
      </c>
      <c r="AW290">
        <v>414.43791982709399</v>
      </c>
      <c r="AX290">
        <v>407.91270294977801</v>
      </c>
      <c r="AY290">
        <v>403.61055501227202</v>
      </c>
      <c r="AZ290">
        <v>403.79211160937899</v>
      </c>
      <c r="BA290">
        <v>409.85036987268802</v>
      </c>
      <c r="BB290">
        <v>422.50523567800298</v>
      </c>
      <c r="BC290">
        <v>424.07809323441501</v>
      </c>
      <c r="BD290">
        <v>423.44245105888598</v>
      </c>
      <c r="BE290">
        <v>447.60461335667799</v>
      </c>
      <c r="BF290">
        <v>461.41739558938099</v>
      </c>
      <c r="BG290">
        <v>487.95773673827603</v>
      </c>
      <c r="BH290">
        <v>508.11251697253499</v>
      </c>
      <c r="BI290">
        <v>539.59909075534904</v>
      </c>
      <c r="BJ290">
        <v>578.69072819033795</v>
      </c>
      <c r="BK290">
        <v>618.88728951932603</v>
      </c>
      <c r="BL290">
        <v>677.11528510033304</v>
      </c>
      <c r="BM290">
        <v>735.043538301995</v>
      </c>
      <c r="BN290">
        <v>770.75870188080501</v>
      </c>
      <c r="BO290">
        <v>805.48052776487896</v>
      </c>
      <c r="BP290">
        <v>818.48685647623097</v>
      </c>
      <c r="BQ290">
        <v>837.54527560724102</v>
      </c>
      <c r="BR290">
        <v>804.82151049613105</v>
      </c>
      <c r="BS290">
        <v>784.10042293398601</v>
      </c>
      <c r="BT290">
        <v>756.31644691738302</v>
      </c>
      <c r="BU290">
        <v>704.47006567321</v>
      </c>
      <c r="BV290">
        <v>655.75516971469904</v>
      </c>
      <c r="BW290">
        <v>587.61933757491897</v>
      </c>
      <c r="BX290">
        <v>563.50380912764501</v>
      </c>
      <c r="BY290">
        <v>530.39952689276095</v>
      </c>
      <c r="BZ290">
        <v>493.441865279588</v>
      </c>
      <c r="CA290">
        <v>479.04600957638701</v>
      </c>
      <c r="CB290">
        <v>460.85552692397903</v>
      </c>
      <c r="CC290">
        <v>452.00936853070999</v>
      </c>
      <c r="CD290">
        <v>439.10312263658301</v>
      </c>
      <c r="CE290">
        <v>425.03456489433199</v>
      </c>
      <c r="CF290">
        <v>415.82808687173599</v>
      </c>
      <c r="CG290">
        <v>417.93204442903198</v>
      </c>
      <c r="CH290">
        <v>418.55787146448102</v>
      </c>
      <c r="CI290">
        <v>417.95561828517799</v>
      </c>
      <c r="CJ290">
        <v>404.70757764155701</v>
      </c>
      <c r="CK290">
        <v>397.33109664007497</v>
      </c>
      <c r="CL290">
        <v>393.441389563038</v>
      </c>
      <c r="CM290">
        <v>389.60563405667898</v>
      </c>
      <c r="CN290">
        <v>382.01738544914201</v>
      </c>
      <c r="CO290">
        <v>390.36158872416399</v>
      </c>
      <c r="CP290">
        <v>393.34761092748403</v>
      </c>
      <c r="CQ290">
        <v>388.20230294640402</v>
      </c>
      <c r="CR290">
        <v>400.90231479257699</v>
      </c>
      <c r="CS290">
        <v>398.50294084799998</v>
      </c>
      <c r="CT290">
        <v>417.96661112425897</v>
      </c>
      <c r="CU290">
        <v>437.69291346297302</v>
      </c>
      <c r="CV290">
        <v>451.431051664206</v>
      </c>
      <c r="CW290">
        <v>481.083163981437</v>
      </c>
      <c r="CX290">
        <v>517.79036397874802</v>
      </c>
      <c r="CY290">
        <v>582.01614177592205</v>
      </c>
      <c r="CZ290">
        <v>671.77311758942096</v>
      </c>
      <c r="DA290">
        <v>760.05728603778095</v>
      </c>
      <c r="DB290">
        <v>882.54817932737001</v>
      </c>
      <c r="DC290">
        <v>970.01371419331701</v>
      </c>
      <c r="DD290">
        <v>1086.88178586612</v>
      </c>
      <c r="DE290">
        <v>1121.8486126968</v>
      </c>
      <c r="DF290">
        <v>1092.4302778040801</v>
      </c>
      <c r="DG290">
        <v>1047.8018008721499</v>
      </c>
      <c r="DH290">
        <v>960.19091782874398</v>
      </c>
      <c r="DI290">
        <v>827.34738854857198</v>
      </c>
      <c r="DJ290">
        <v>734.74107706971404</v>
      </c>
      <c r="DK290">
        <v>630.64936421370396</v>
      </c>
      <c r="DL290">
        <v>589.37149040292502</v>
      </c>
      <c r="DM290">
        <v>516.38193517476202</v>
      </c>
      <c r="DN290">
        <v>491.12206721972802</v>
      </c>
      <c r="DO290">
        <v>457.37672141434803</v>
      </c>
      <c r="DP290">
        <v>447.55902640685599</v>
      </c>
      <c r="DQ290">
        <v>429.570386236449</v>
      </c>
      <c r="DR290">
        <v>416.21998258300903</v>
      </c>
      <c r="DS290">
        <v>406.09812560032299</v>
      </c>
      <c r="DT290">
        <v>391.84801616604398</v>
      </c>
      <c r="DU290">
        <v>388.28162462399803</v>
      </c>
      <c r="DV290">
        <v>391.43841453822898</v>
      </c>
      <c r="DW290">
        <v>389.57455383456499</v>
      </c>
      <c r="DX290">
        <v>387.90892987522301</v>
      </c>
      <c r="DY290">
        <v>380.43124686169</v>
      </c>
      <c r="DZ290">
        <v>365.69971224477098</v>
      </c>
      <c r="EA290">
        <v>379.85300031788302</v>
      </c>
      <c r="EB290">
        <v>380.277787754234</v>
      </c>
      <c r="EC290">
        <v>371.40496638497399</v>
      </c>
      <c r="ED290">
        <v>377.90196952435201</v>
      </c>
      <c r="EE290">
        <v>367.48428449964899</v>
      </c>
      <c r="EF290">
        <v>374.394049846413</v>
      </c>
      <c r="EG290">
        <v>370.88162827212301</v>
      </c>
      <c r="EH290">
        <v>371.55528075950701</v>
      </c>
      <c r="EI290">
        <v>366.93764314423998</v>
      </c>
      <c r="EJ290">
        <v>373.71340464206702</v>
      </c>
      <c r="EK290">
        <v>370.24436987853102</v>
      </c>
      <c r="EL290">
        <v>368.60192883590298</v>
      </c>
      <c r="EM290">
        <v>377.70900483919701</v>
      </c>
      <c r="EN290">
        <v>361.41257852796201</v>
      </c>
      <c r="EO290">
        <v>364.93008774871299</v>
      </c>
      <c r="EP290">
        <v>381.76196973866899</v>
      </c>
      <c r="EQ290">
        <v>383.52206487047999</v>
      </c>
      <c r="ER290">
        <v>391.29252232070701</v>
      </c>
      <c r="ES290">
        <v>397.47583719598299</v>
      </c>
      <c r="ET290">
        <v>400.50574140549901</v>
      </c>
      <c r="EU290">
        <v>405.202152040393</v>
      </c>
      <c r="EV290">
        <v>400.95662492429699</v>
      </c>
      <c r="EW290">
        <v>391.73890270491802</v>
      </c>
      <c r="EX290">
        <v>382.34055572838997</v>
      </c>
      <c r="EY290">
        <v>384.75508791719602</v>
      </c>
      <c r="EZ290">
        <v>441.661384673893</v>
      </c>
      <c r="FA290">
        <v>574.77420672989103</v>
      </c>
      <c r="FB290">
        <v>469.631374946677</v>
      </c>
      <c r="FC290">
        <v>394.70710918396901</v>
      </c>
      <c r="FD290">
        <v>371.42908657130999</v>
      </c>
      <c r="FE290">
        <v>365.36299203019797</v>
      </c>
      <c r="FF290">
        <v>371.07710756934699</v>
      </c>
      <c r="FG290">
        <v>370.93839892064199</v>
      </c>
      <c r="FH290">
        <v>353.34788842930601</v>
      </c>
      <c r="FI290">
        <v>354.86652044051698</v>
      </c>
      <c r="FJ290">
        <v>354.72780126264797</v>
      </c>
      <c r="FK290">
        <v>365.24825890688402</v>
      </c>
      <c r="FL290">
        <v>369.99326957913001</v>
      </c>
      <c r="FM290">
        <v>357.04505704715399</v>
      </c>
      <c r="FN290">
        <v>349.91900115166499</v>
      </c>
      <c r="FO290">
        <v>348.82738755487202</v>
      </c>
      <c r="FP290">
        <v>342.20174100244998</v>
      </c>
      <c r="FQ290">
        <v>337.57860782378401</v>
      </c>
      <c r="FR290">
        <v>339.87553122391301</v>
      </c>
      <c r="FS290">
        <v>342.14151415519302</v>
      </c>
      <c r="FT290">
        <v>342.00499123688002</v>
      </c>
      <c r="FU290">
        <v>334.07353369212098</v>
      </c>
      <c r="FV290">
        <v>335.89100419531201</v>
      </c>
      <c r="FW290">
        <v>341.70714762464098</v>
      </c>
      <c r="FX290">
        <v>347.884638492889</v>
      </c>
      <c r="FY290">
        <v>345.087345271034</v>
      </c>
      <c r="FZ290">
        <v>341.11023871912499</v>
      </c>
      <c r="GA290">
        <v>333.85149722585902</v>
      </c>
      <c r="GB290">
        <v>338.86262322371903</v>
      </c>
      <c r="GC290">
        <v>331.12750422829401</v>
      </c>
      <c r="GD290">
        <v>336.08179443895301</v>
      </c>
      <c r="GE290">
        <v>342.64651823215303</v>
      </c>
      <c r="GF290">
        <v>343.32530794444301</v>
      </c>
      <c r="GG290">
        <v>348.59875190454699</v>
      </c>
      <c r="GH290">
        <v>336.208883672345</v>
      </c>
      <c r="GI290">
        <v>331.378887432824</v>
      </c>
      <c r="GJ290">
        <v>338.65615029575298</v>
      </c>
    </row>
    <row r="291" spans="1:192" x14ac:dyDescent="0.25">
      <c r="A291">
        <v>69.452603471295006</v>
      </c>
      <c r="B291">
        <v>333.78977040819001</v>
      </c>
      <c r="C291">
        <v>333.89003340456401</v>
      </c>
      <c r="D291">
        <v>333.169594239753</v>
      </c>
      <c r="E291">
        <v>329.18526249918</v>
      </c>
      <c r="F291">
        <v>337.24724702161802</v>
      </c>
      <c r="G291">
        <v>331.66346122240299</v>
      </c>
      <c r="H291">
        <v>340.69464963483301</v>
      </c>
      <c r="I291">
        <v>332.50787492324798</v>
      </c>
      <c r="J291">
        <v>331.04141837422299</v>
      </c>
      <c r="K291">
        <v>337.10853021162501</v>
      </c>
      <c r="L291">
        <v>342.242222849239</v>
      </c>
      <c r="M291">
        <v>328.11937675289198</v>
      </c>
      <c r="N291">
        <v>331.42931060898297</v>
      </c>
      <c r="O291">
        <v>349.57819051052797</v>
      </c>
      <c r="P291">
        <v>368.13722350668701</v>
      </c>
      <c r="Q291">
        <v>432.62483341605099</v>
      </c>
      <c r="R291">
        <v>492.54671095715298</v>
      </c>
      <c r="S291">
        <v>526.13292855914403</v>
      </c>
      <c r="T291">
        <v>543.79502144003698</v>
      </c>
      <c r="U291">
        <v>694.94378424113495</v>
      </c>
      <c r="V291">
        <v>945.74962864285396</v>
      </c>
      <c r="W291">
        <v>693.073767178872</v>
      </c>
      <c r="X291">
        <v>650.76314327249804</v>
      </c>
      <c r="Y291">
        <v>639.83010032208199</v>
      </c>
      <c r="Z291">
        <v>592.450412184897</v>
      </c>
      <c r="AA291">
        <v>569.021448939479</v>
      </c>
      <c r="AB291">
        <v>541.64757558864903</v>
      </c>
      <c r="AC291">
        <v>539.23481491842404</v>
      </c>
      <c r="AD291">
        <v>523.93039379887705</v>
      </c>
      <c r="AE291">
        <v>558.655352644971</v>
      </c>
      <c r="AF291">
        <v>512.29967459994702</v>
      </c>
      <c r="AG291">
        <v>498.16085179861</v>
      </c>
      <c r="AH291">
        <v>542.177658691587</v>
      </c>
      <c r="AI291">
        <v>510.34217036493197</v>
      </c>
      <c r="AJ291">
        <v>523.68080082735798</v>
      </c>
      <c r="AK291">
        <v>523.73197963026405</v>
      </c>
      <c r="AL291">
        <v>470.62405732962202</v>
      </c>
      <c r="AM291">
        <v>487.33297660553399</v>
      </c>
      <c r="AN291">
        <v>479.36351101937299</v>
      </c>
      <c r="AO291">
        <v>438.38356517077301</v>
      </c>
      <c r="AP291">
        <v>456.75173047447697</v>
      </c>
      <c r="AQ291">
        <v>440.23195127739098</v>
      </c>
      <c r="AR291">
        <v>435.04863448692203</v>
      </c>
      <c r="AS291">
        <v>417.19726201793799</v>
      </c>
      <c r="AT291">
        <v>415.66308507076297</v>
      </c>
      <c r="AU291">
        <v>417.18570279309301</v>
      </c>
      <c r="AV291">
        <v>415.75075347211498</v>
      </c>
      <c r="AW291">
        <v>414.78463266012102</v>
      </c>
      <c r="AX291">
        <v>406.12913503905497</v>
      </c>
      <c r="AY291">
        <v>406.83305367058603</v>
      </c>
      <c r="AZ291">
        <v>404.26768649425901</v>
      </c>
      <c r="BA291">
        <v>409.11554755521001</v>
      </c>
      <c r="BB291">
        <v>428.70826484631402</v>
      </c>
      <c r="BC291">
        <v>426.18083979470703</v>
      </c>
      <c r="BD291">
        <v>426.67854027016699</v>
      </c>
      <c r="BE291">
        <v>452.18270344021101</v>
      </c>
      <c r="BF291">
        <v>468.004014283662</v>
      </c>
      <c r="BG291">
        <v>494.16649099986302</v>
      </c>
      <c r="BH291">
        <v>514.971137507516</v>
      </c>
      <c r="BI291">
        <v>548.50448140198398</v>
      </c>
      <c r="BJ291">
        <v>585.47049143352206</v>
      </c>
      <c r="BK291">
        <v>630.32136622304097</v>
      </c>
      <c r="BL291">
        <v>687.15360247417198</v>
      </c>
      <c r="BM291">
        <v>744.47156546801796</v>
      </c>
      <c r="BN291">
        <v>790.88839847955899</v>
      </c>
      <c r="BO291">
        <v>815.841014417991</v>
      </c>
      <c r="BP291">
        <v>824.99441514131502</v>
      </c>
      <c r="BQ291">
        <v>840.55755361911997</v>
      </c>
      <c r="BR291">
        <v>804.54218101396998</v>
      </c>
      <c r="BS291">
        <v>779.94543388505497</v>
      </c>
      <c r="BT291">
        <v>751.65623416413405</v>
      </c>
      <c r="BU291">
        <v>700.85429343546002</v>
      </c>
      <c r="BV291">
        <v>651.02345088746597</v>
      </c>
      <c r="BW291">
        <v>587.324058548317</v>
      </c>
      <c r="BX291">
        <v>566.29903052534996</v>
      </c>
      <c r="BY291">
        <v>529.41934270405795</v>
      </c>
      <c r="BZ291">
        <v>490.12995602518902</v>
      </c>
      <c r="CA291">
        <v>480.85603356044101</v>
      </c>
      <c r="CB291">
        <v>459.86699984669201</v>
      </c>
      <c r="CC291">
        <v>453.19517361084303</v>
      </c>
      <c r="CD291">
        <v>435.30302813476101</v>
      </c>
      <c r="CE291">
        <v>424.16392340663998</v>
      </c>
      <c r="CF291">
        <v>412.69484174967499</v>
      </c>
      <c r="CG291">
        <v>421.50397225829698</v>
      </c>
      <c r="CH291">
        <v>417.64357881763402</v>
      </c>
      <c r="CI291">
        <v>415.94289208963102</v>
      </c>
      <c r="CJ291">
        <v>406.16341630667199</v>
      </c>
      <c r="CK291">
        <v>402.45980702388698</v>
      </c>
      <c r="CL291">
        <v>395.79541089388903</v>
      </c>
      <c r="CM291">
        <v>390.42438072502301</v>
      </c>
      <c r="CN291">
        <v>383.182146195592</v>
      </c>
      <c r="CO291">
        <v>388.47684291819002</v>
      </c>
      <c r="CP291">
        <v>396.02123758738401</v>
      </c>
      <c r="CQ291">
        <v>389.252852338813</v>
      </c>
      <c r="CR291">
        <v>402.497171151445</v>
      </c>
      <c r="CS291">
        <v>396.415675841385</v>
      </c>
      <c r="CT291">
        <v>423.37953711663903</v>
      </c>
      <c r="CU291">
        <v>439.24428815483901</v>
      </c>
      <c r="CV291">
        <v>460.35731109915201</v>
      </c>
      <c r="CW291">
        <v>489.01420962865097</v>
      </c>
      <c r="CX291">
        <v>530.86446989193496</v>
      </c>
      <c r="CY291">
        <v>598.19923431893096</v>
      </c>
      <c r="CZ291">
        <v>687.80120393788002</v>
      </c>
      <c r="DA291">
        <v>781.32757993968403</v>
      </c>
      <c r="DB291">
        <v>903.94305482241896</v>
      </c>
      <c r="DC291">
        <v>998.35732403913596</v>
      </c>
      <c r="DD291">
        <v>1110.24111313003</v>
      </c>
      <c r="DE291">
        <v>1132.8124850254601</v>
      </c>
      <c r="DF291">
        <v>1095.6090227626601</v>
      </c>
      <c r="DG291">
        <v>1039.5976833243899</v>
      </c>
      <c r="DH291">
        <v>939.33558706564997</v>
      </c>
      <c r="DI291">
        <v>809.87949862055996</v>
      </c>
      <c r="DJ291">
        <v>718.33447771208796</v>
      </c>
      <c r="DK291">
        <v>617.50393537867706</v>
      </c>
      <c r="DL291">
        <v>579.93786617133605</v>
      </c>
      <c r="DM291">
        <v>505.873408319519</v>
      </c>
      <c r="DN291">
        <v>483.21435215324999</v>
      </c>
      <c r="DO291">
        <v>450.36229176658497</v>
      </c>
      <c r="DP291">
        <v>440.709661168867</v>
      </c>
      <c r="DQ291">
        <v>418.72998238098398</v>
      </c>
      <c r="DR291">
        <v>413.12814248187402</v>
      </c>
      <c r="DS291">
        <v>403.96347194858902</v>
      </c>
      <c r="DT291">
        <v>388.12298714507898</v>
      </c>
      <c r="DU291">
        <v>387.01483057217899</v>
      </c>
      <c r="DV291">
        <v>389.59189048800198</v>
      </c>
      <c r="DW291">
        <v>388.08083305122699</v>
      </c>
      <c r="DX291">
        <v>383.84892879161703</v>
      </c>
      <c r="DY291">
        <v>381.73319375887399</v>
      </c>
      <c r="DZ291">
        <v>363.14204358342801</v>
      </c>
      <c r="EA291">
        <v>378.58905328948299</v>
      </c>
      <c r="EB291">
        <v>378.31903538807398</v>
      </c>
      <c r="EC291">
        <v>372.39707012842899</v>
      </c>
      <c r="ED291">
        <v>379.47536878227902</v>
      </c>
      <c r="EE291">
        <v>366.12009497706998</v>
      </c>
      <c r="EF291">
        <v>373.56153405677298</v>
      </c>
      <c r="EG291">
        <v>366.38063408123298</v>
      </c>
      <c r="EH291">
        <v>372.85762500672098</v>
      </c>
      <c r="EI291">
        <v>367.605493463367</v>
      </c>
      <c r="EJ291">
        <v>370.60164199849203</v>
      </c>
      <c r="EK291">
        <v>369.00980940998102</v>
      </c>
      <c r="EL291">
        <v>372.44397335899998</v>
      </c>
      <c r="EM291">
        <v>377.32428525881198</v>
      </c>
      <c r="EN291">
        <v>359.70826239294303</v>
      </c>
      <c r="EO291">
        <v>366.75975743229901</v>
      </c>
      <c r="EP291">
        <v>380.75774460749699</v>
      </c>
      <c r="EQ291">
        <v>380.22637853850802</v>
      </c>
      <c r="ER291">
        <v>394.94038450904299</v>
      </c>
      <c r="ES291">
        <v>396.355077097464</v>
      </c>
      <c r="ET291">
        <v>400.69790295002298</v>
      </c>
      <c r="EU291">
        <v>403.77864967749599</v>
      </c>
      <c r="EV291">
        <v>398.27610170378398</v>
      </c>
      <c r="EW291">
        <v>391.08552316182301</v>
      </c>
      <c r="EX291">
        <v>377.23830678693702</v>
      </c>
      <c r="EY291">
        <v>379.53848589277402</v>
      </c>
      <c r="EZ291">
        <v>436.33488952625902</v>
      </c>
      <c r="FA291">
        <v>546.60824769377905</v>
      </c>
      <c r="FB291">
        <v>463.08365425322103</v>
      </c>
      <c r="FC291">
        <v>393.547037291815</v>
      </c>
      <c r="FD291">
        <v>368.69259528038702</v>
      </c>
      <c r="FE291">
        <v>367.36632892751902</v>
      </c>
      <c r="FF291">
        <v>373.90119575492298</v>
      </c>
      <c r="FG291">
        <v>373.47308645223001</v>
      </c>
      <c r="FH291">
        <v>353.59686800338602</v>
      </c>
      <c r="FI291">
        <v>357.28256547938298</v>
      </c>
      <c r="FJ291">
        <v>356.02135938564197</v>
      </c>
      <c r="FK291">
        <v>366.53497377843098</v>
      </c>
      <c r="FL291">
        <v>373.07134889369303</v>
      </c>
      <c r="FM291">
        <v>358.32522989590097</v>
      </c>
      <c r="FN291">
        <v>349.15972851247602</v>
      </c>
      <c r="FO291">
        <v>347.17733485346298</v>
      </c>
      <c r="FP291">
        <v>337.873679590655</v>
      </c>
      <c r="FQ291">
        <v>335.41875560632297</v>
      </c>
      <c r="FR291">
        <v>338.43110481759197</v>
      </c>
      <c r="FS291">
        <v>341.081431496726</v>
      </c>
      <c r="FT291">
        <v>342.098666115323</v>
      </c>
      <c r="FU291">
        <v>329.778076827213</v>
      </c>
      <c r="FV291">
        <v>336.44630229281398</v>
      </c>
      <c r="FW291">
        <v>344.30466692479803</v>
      </c>
      <c r="FX291">
        <v>349.99730714053698</v>
      </c>
      <c r="FY291">
        <v>342.16100698391</v>
      </c>
      <c r="FZ291">
        <v>340.36448424645499</v>
      </c>
      <c r="GA291">
        <v>333.22309952181598</v>
      </c>
      <c r="GB291">
        <v>339.44646675233099</v>
      </c>
      <c r="GC291">
        <v>332.186804369691</v>
      </c>
      <c r="GD291">
        <v>336.618221557352</v>
      </c>
      <c r="GE291">
        <v>340.39533791052099</v>
      </c>
      <c r="GF291">
        <v>341.75326688016099</v>
      </c>
      <c r="GG291">
        <v>344.43512169582999</v>
      </c>
      <c r="GH291">
        <v>334.43735493937697</v>
      </c>
      <c r="GI291">
        <v>331.01568427121202</v>
      </c>
      <c r="GJ291">
        <v>337.833241470411</v>
      </c>
    </row>
    <row r="292" spans="1:192" x14ac:dyDescent="0.25">
      <c r="A292">
        <v>69.692923898531305</v>
      </c>
      <c r="B292">
        <v>332.84888654815501</v>
      </c>
      <c r="C292">
        <v>330.71628923848698</v>
      </c>
      <c r="D292">
        <v>331.004554984565</v>
      </c>
      <c r="E292">
        <v>327.26427819348999</v>
      </c>
      <c r="F292">
        <v>335.197812132146</v>
      </c>
      <c r="G292">
        <v>329.34825357673799</v>
      </c>
      <c r="H292">
        <v>338.78036464002599</v>
      </c>
      <c r="I292">
        <v>335.11955503083601</v>
      </c>
      <c r="J292">
        <v>329.711757626034</v>
      </c>
      <c r="K292">
        <v>336.09767703013</v>
      </c>
      <c r="L292">
        <v>344.16301547162902</v>
      </c>
      <c r="M292">
        <v>329.17455725699102</v>
      </c>
      <c r="N292">
        <v>333.64375691965802</v>
      </c>
      <c r="O292">
        <v>350.572297287737</v>
      </c>
      <c r="P292">
        <v>366.61272755629301</v>
      </c>
      <c r="Q292">
        <v>432.834071882898</v>
      </c>
      <c r="R292">
        <v>496.95098483925301</v>
      </c>
      <c r="S292">
        <v>526.11677640863195</v>
      </c>
      <c r="T292">
        <v>542.66895573413899</v>
      </c>
      <c r="U292">
        <v>694.17377639976701</v>
      </c>
      <c r="V292">
        <v>950.61159658965505</v>
      </c>
      <c r="W292">
        <v>698.61471486195205</v>
      </c>
      <c r="X292">
        <v>651.83615452838399</v>
      </c>
      <c r="Y292">
        <v>645.44876210807195</v>
      </c>
      <c r="Z292">
        <v>596.79050220397403</v>
      </c>
      <c r="AA292">
        <v>567.60455277144297</v>
      </c>
      <c r="AB292">
        <v>543.13792941883605</v>
      </c>
      <c r="AC292">
        <v>545.814766356002</v>
      </c>
      <c r="AD292">
        <v>525.02878072796204</v>
      </c>
      <c r="AE292">
        <v>560.56839465555402</v>
      </c>
      <c r="AF292">
        <v>515.57987983805901</v>
      </c>
      <c r="AG292">
        <v>501.06511744319198</v>
      </c>
      <c r="AH292">
        <v>536.96017025434901</v>
      </c>
      <c r="AI292">
        <v>507.881819797444</v>
      </c>
      <c r="AJ292">
        <v>524.023565480152</v>
      </c>
      <c r="AK292">
        <v>525.59416076032505</v>
      </c>
      <c r="AL292">
        <v>472.74201622622098</v>
      </c>
      <c r="AM292">
        <v>492.68265137555602</v>
      </c>
      <c r="AN292">
        <v>480.11455655215298</v>
      </c>
      <c r="AO292">
        <v>439.44056088964101</v>
      </c>
      <c r="AP292">
        <v>454.82710143173699</v>
      </c>
      <c r="AQ292">
        <v>437.974220676382</v>
      </c>
      <c r="AR292">
        <v>438.93530143239298</v>
      </c>
      <c r="AS292">
        <v>415.37061102451798</v>
      </c>
      <c r="AT292">
        <v>416.80147610555201</v>
      </c>
      <c r="AU292">
        <v>418.11181415054301</v>
      </c>
      <c r="AV292">
        <v>412.753378243756</v>
      </c>
      <c r="AW292">
        <v>416.06449480238399</v>
      </c>
      <c r="AX292">
        <v>405.767405021846</v>
      </c>
      <c r="AY292">
        <v>408.785165280733</v>
      </c>
      <c r="AZ292">
        <v>405.73416994316699</v>
      </c>
      <c r="BA292">
        <v>413.17954976924398</v>
      </c>
      <c r="BB292">
        <v>433.70144281591399</v>
      </c>
      <c r="BC292">
        <v>433.772880087065</v>
      </c>
      <c r="BD292">
        <v>434.75894951337102</v>
      </c>
      <c r="BE292">
        <v>459.83780407205097</v>
      </c>
      <c r="BF292">
        <v>474.44181845410702</v>
      </c>
      <c r="BG292">
        <v>504.96290245559601</v>
      </c>
      <c r="BH292">
        <v>529.81528787050695</v>
      </c>
      <c r="BI292">
        <v>568.38558684163195</v>
      </c>
      <c r="BJ292">
        <v>599.99441715251999</v>
      </c>
      <c r="BK292">
        <v>653.08393281322003</v>
      </c>
      <c r="BL292">
        <v>713.68834913237401</v>
      </c>
      <c r="BM292">
        <v>773.99673317356599</v>
      </c>
      <c r="BN292">
        <v>820.94057797559503</v>
      </c>
      <c r="BO292">
        <v>837.24727404038299</v>
      </c>
      <c r="BP292">
        <v>850.04063765614796</v>
      </c>
      <c r="BQ292">
        <v>860.37091828688597</v>
      </c>
      <c r="BR292">
        <v>817.37748903959198</v>
      </c>
      <c r="BS292">
        <v>790.07627347547998</v>
      </c>
      <c r="BT292">
        <v>761.39594975518503</v>
      </c>
      <c r="BU292">
        <v>706.99767257468397</v>
      </c>
      <c r="BV292">
        <v>650.683633667187</v>
      </c>
      <c r="BW292">
        <v>592.93208012563196</v>
      </c>
      <c r="BX292">
        <v>568.14407594869203</v>
      </c>
      <c r="BY292">
        <v>533.41831959077194</v>
      </c>
      <c r="BZ292">
        <v>491.46979514627401</v>
      </c>
      <c r="CA292">
        <v>479.853186528234</v>
      </c>
      <c r="CB292">
        <v>460.59204296209799</v>
      </c>
      <c r="CC292">
        <v>452.258026919261</v>
      </c>
      <c r="CD292">
        <v>432.82365223055803</v>
      </c>
      <c r="CE292">
        <v>422.31623101782498</v>
      </c>
      <c r="CF292">
        <v>412.80535308505398</v>
      </c>
      <c r="CG292">
        <v>419.13890005935201</v>
      </c>
      <c r="CH292">
        <v>417.64077714710299</v>
      </c>
      <c r="CI292">
        <v>415.76289464525797</v>
      </c>
      <c r="CJ292">
        <v>402.98364198920001</v>
      </c>
      <c r="CK292">
        <v>402.80063425465602</v>
      </c>
      <c r="CL292">
        <v>393.31635386502398</v>
      </c>
      <c r="CM292">
        <v>390.21974008292699</v>
      </c>
      <c r="CN292">
        <v>385.51873690964601</v>
      </c>
      <c r="CO292">
        <v>387.27187911203703</v>
      </c>
      <c r="CP292">
        <v>394.44355383513499</v>
      </c>
      <c r="CQ292">
        <v>389.90655257232299</v>
      </c>
      <c r="CR292">
        <v>403.91037611509398</v>
      </c>
      <c r="CS292">
        <v>402.990435265825</v>
      </c>
      <c r="CT292">
        <v>430.019265138435</v>
      </c>
      <c r="CU292">
        <v>444.11889099817898</v>
      </c>
      <c r="CV292">
        <v>465.79680581601099</v>
      </c>
      <c r="CW292">
        <v>500.85301632001301</v>
      </c>
      <c r="CX292">
        <v>551.18725749368696</v>
      </c>
      <c r="CY292">
        <v>625.81831131626996</v>
      </c>
      <c r="CZ292">
        <v>722.03043898380395</v>
      </c>
      <c r="DA292">
        <v>825.33452241593398</v>
      </c>
      <c r="DB292">
        <v>954.88360384479199</v>
      </c>
      <c r="DC292">
        <v>1054.7693493306299</v>
      </c>
      <c r="DD292">
        <v>1155.2078886018001</v>
      </c>
      <c r="DE292">
        <v>1160.1156954094399</v>
      </c>
      <c r="DF292">
        <v>1111.8364048769299</v>
      </c>
      <c r="DG292">
        <v>1048.04848149643</v>
      </c>
      <c r="DH292">
        <v>933.27331387726099</v>
      </c>
      <c r="DI292">
        <v>797.13084754394595</v>
      </c>
      <c r="DJ292">
        <v>706.53977745621205</v>
      </c>
      <c r="DK292">
        <v>607.81234755799403</v>
      </c>
      <c r="DL292">
        <v>571.08597486245901</v>
      </c>
      <c r="DM292">
        <v>497.862687453869</v>
      </c>
      <c r="DN292">
        <v>478.37752975082901</v>
      </c>
      <c r="DO292">
        <v>449.017921002305</v>
      </c>
      <c r="DP292">
        <v>437.56810457443601</v>
      </c>
      <c r="DQ292">
        <v>415.381690651496</v>
      </c>
      <c r="DR292">
        <v>409.64836538065902</v>
      </c>
      <c r="DS292">
        <v>405.965246384659</v>
      </c>
      <c r="DT292">
        <v>386.77235183121297</v>
      </c>
      <c r="DU292">
        <v>384.472114113705</v>
      </c>
      <c r="DV292">
        <v>389.48779757725998</v>
      </c>
      <c r="DW292">
        <v>387.45461911495801</v>
      </c>
      <c r="DX292">
        <v>379.92714419227002</v>
      </c>
      <c r="DY292">
        <v>382.495048425785</v>
      </c>
      <c r="DZ292">
        <v>363.67747500046102</v>
      </c>
      <c r="EA292">
        <v>378.51265198582399</v>
      </c>
      <c r="EB292">
        <v>375.50548871305301</v>
      </c>
      <c r="EC292">
        <v>370.948125402914</v>
      </c>
      <c r="ED292">
        <v>378.20792870979699</v>
      </c>
      <c r="EE292">
        <v>363.70204012474397</v>
      </c>
      <c r="EF292">
        <v>373.51744639823897</v>
      </c>
      <c r="EG292">
        <v>364.42014449645501</v>
      </c>
      <c r="EH292">
        <v>371.81361511731097</v>
      </c>
      <c r="EI292">
        <v>366.70376978922701</v>
      </c>
      <c r="EJ292">
        <v>369.534630578622</v>
      </c>
      <c r="EK292">
        <v>369.42020078029998</v>
      </c>
      <c r="EL292">
        <v>374.142924073725</v>
      </c>
      <c r="EM292">
        <v>375.073407146693</v>
      </c>
      <c r="EN292">
        <v>354.50716558421198</v>
      </c>
      <c r="EO292">
        <v>363.78212102756601</v>
      </c>
      <c r="EP292">
        <v>377.41284116815399</v>
      </c>
      <c r="EQ292">
        <v>378.92016824632202</v>
      </c>
      <c r="ER292">
        <v>389.28367585013001</v>
      </c>
      <c r="ES292">
        <v>391.57552259048299</v>
      </c>
      <c r="ET292">
        <v>392.88744181288502</v>
      </c>
      <c r="EU292">
        <v>395.86656205198199</v>
      </c>
      <c r="EV292">
        <v>394.70980299582101</v>
      </c>
      <c r="EW292">
        <v>383.78320725517</v>
      </c>
      <c r="EX292">
        <v>376.04229726247502</v>
      </c>
      <c r="EY292">
        <v>376.57941130659202</v>
      </c>
      <c r="EZ292">
        <v>432.11976492791399</v>
      </c>
      <c r="FA292">
        <v>529.85269829995104</v>
      </c>
      <c r="FB292">
        <v>457.96342937464402</v>
      </c>
      <c r="FC292">
        <v>392.90248275577102</v>
      </c>
      <c r="FD292">
        <v>366.48921370198701</v>
      </c>
      <c r="FE292">
        <v>367.94428755399002</v>
      </c>
      <c r="FF292">
        <v>371.99918661122001</v>
      </c>
      <c r="FG292">
        <v>372.86857629769298</v>
      </c>
      <c r="FH292">
        <v>352.77779176723101</v>
      </c>
      <c r="FI292">
        <v>354.75713022584199</v>
      </c>
      <c r="FJ292">
        <v>356.52916979822402</v>
      </c>
      <c r="FK292">
        <v>367.72444245024502</v>
      </c>
      <c r="FL292">
        <v>375.16630767082</v>
      </c>
      <c r="FM292">
        <v>357.95954264402201</v>
      </c>
      <c r="FN292">
        <v>349.83492728207398</v>
      </c>
      <c r="FO292">
        <v>345.06790329170201</v>
      </c>
      <c r="FP292">
        <v>337.30715664098398</v>
      </c>
      <c r="FQ292">
        <v>338.26839735982998</v>
      </c>
      <c r="FR292">
        <v>337.82758928845601</v>
      </c>
      <c r="FS292">
        <v>342.23439740777798</v>
      </c>
      <c r="FT292">
        <v>340.594260073366</v>
      </c>
      <c r="FU292">
        <v>332.95582285868801</v>
      </c>
      <c r="FV292">
        <v>333.31330986977503</v>
      </c>
      <c r="FW292">
        <v>342.64491530030898</v>
      </c>
      <c r="FX292">
        <v>347.98892626172602</v>
      </c>
      <c r="FY292">
        <v>341.44251097072498</v>
      </c>
      <c r="FZ292">
        <v>340.97340814112999</v>
      </c>
      <c r="GA292">
        <v>332.85170611875401</v>
      </c>
      <c r="GB292">
        <v>338.75892375310599</v>
      </c>
      <c r="GC292">
        <v>333.19376780728197</v>
      </c>
      <c r="GD292">
        <v>336.45451537131697</v>
      </c>
      <c r="GE292">
        <v>339.95503450922098</v>
      </c>
      <c r="GF292">
        <v>339.732552525784</v>
      </c>
      <c r="GG292">
        <v>341.18816388952598</v>
      </c>
      <c r="GH292">
        <v>333.431510531291</v>
      </c>
      <c r="GI292">
        <v>330.680040114875</v>
      </c>
      <c r="GJ292">
        <v>335.31342909390003</v>
      </c>
    </row>
    <row r="293" spans="1:192" x14ac:dyDescent="0.25">
      <c r="A293">
        <v>69.933244325767603</v>
      </c>
      <c r="B293">
        <v>334.69963950051499</v>
      </c>
      <c r="C293">
        <v>328.467423417205</v>
      </c>
      <c r="D293">
        <v>329.58424573292098</v>
      </c>
      <c r="E293">
        <v>328.84190949538601</v>
      </c>
      <c r="F293">
        <v>331.71745097304199</v>
      </c>
      <c r="G293">
        <v>326.136510527089</v>
      </c>
      <c r="H293">
        <v>337.02252013527499</v>
      </c>
      <c r="I293">
        <v>336.52529869992998</v>
      </c>
      <c r="J293">
        <v>331.40606589347698</v>
      </c>
      <c r="K293">
        <v>335.66801543888801</v>
      </c>
      <c r="L293">
        <v>346.64387948426901</v>
      </c>
      <c r="M293">
        <v>331.70989965694298</v>
      </c>
      <c r="N293">
        <v>335.21924177296501</v>
      </c>
      <c r="O293">
        <v>353.80687098014897</v>
      </c>
      <c r="P293">
        <v>363.830182272098</v>
      </c>
      <c r="Q293">
        <v>432.95060713117198</v>
      </c>
      <c r="R293">
        <v>498.40135585193502</v>
      </c>
      <c r="S293">
        <v>527.83710752516504</v>
      </c>
      <c r="T293">
        <v>540.97341946088204</v>
      </c>
      <c r="U293">
        <v>687.64601342374397</v>
      </c>
      <c r="V293">
        <v>944.031654720181</v>
      </c>
      <c r="W293">
        <v>700.62334896187804</v>
      </c>
      <c r="X293">
        <v>654.31377121185005</v>
      </c>
      <c r="Y293">
        <v>644.91356563476199</v>
      </c>
      <c r="Z293">
        <v>593.79843480703403</v>
      </c>
      <c r="AA293">
        <v>563.54382846147598</v>
      </c>
      <c r="AB293">
        <v>542.37123441835604</v>
      </c>
      <c r="AC293">
        <v>547.19080533377405</v>
      </c>
      <c r="AD293">
        <v>530.68241756556199</v>
      </c>
      <c r="AE293">
        <v>562.76633683082105</v>
      </c>
      <c r="AF293">
        <v>521.62815606779395</v>
      </c>
      <c r="AG293">
        <v>502.50887445257098</v>
      </c>
      <c r="AH293">
        <v>544.31675187226097</v>
      </c>
      <c r="AI293">
        <v>513.61376556982304</v>
      </c>
      <c r="AJ293">
        <v>520.180172986819</v>
      </c>
      <c r="AK293">
        <v>529.46599098902402</v>
      </c>
      <c r="AL293">
        <v>476.02258064602597</v>
      </c>
      <c r="AM293">
        <v>493.875180384641</v>
      </c>
      <c r="AN293">
        <v>483.42050669917899</v>
      </c>
      <c r="AO293">
        <v>445.27682096234503</v>
      </c>
      <c r="AP293">
        <v>459.04769367781603</v>
      </c>
      <c r="AQ293">
        <v>437.200264026306</v>
      </c>
      <c r="AR293">
        <v>441.18444851542301</v>
      </c>
      <c r="AS293">
        <v>417.99287538378201</v>
      </c>
      <c r="AT293">
        <v>421.51212350320901</v>
      </c>
      <c r="AU293">
        <v>416.479365951587</v>
      </c>
      <c r="AV293">
        <v>414.33861831852602</v>
      </c>
      <c r="AW293">
        <v>418.082685011173</v>
      </c>
      <c r="AX293">
        <v>406.108693153074</v>
      </c>
      <c r="AY293">
        <v>410.567003604928</v>
      </c>
      <c r="AZ293">
        <v>406.31981534315599</v>
      </c>
      <c r="BA293">
        <v>415.26859769881202</v>
      </c>
      <c r="BB293">
        <v>430.61689926824198</v>
      </c>
      <c r="BC293">
        <v>437.95198882203999</v>
      </c>
      <c r="BD293">
        <v>442.10897899991102</v>
      </c>
      <c r="BE293">
        <v>461.77739476263298</v>
      </c>
      <c r="BF293">
        <v>476.18684991816002</v>
      </c>
      <c r="BG293">
        <v>503.26050243580499</v>
      </c>
      <c r="BH293">
        <v>535.512126928258</v>
      </c>
      <c r="BI293">
        <v>576.38905976682997</v>
      </c>
      <c r="BJ293">
        <v>605.84884045183105</v>
      </c>
      <c r="BK293">
        <v>665.06145672612899</v>
      </c>
      <c r="BL293">
        <v>722.87249278573802</v>
      </c>
      <c r="BM293">
        <v>772.28612588775502</v>
      </c>
      <c r="BN293">
        <v>828.46904734038606</v>
      </c>
      <c r="BO293">
        <v>839.08453241159896</v>
      </c>
      <c r="BP293">
        <v>852.81442342650996</v>
      </c>
      <c r="BQ293">
        <v>856.70000552960698</v>
      </c>
      <c r="BR293">
        <v>820.62909982602002</v>
      </c>
      <c r="BS293">
        <v>786.25128177654005</v>
      </c>
      <c r="BT293">
        <v>751.99255209213698</v>
      </c>
      <c r="BU293">
        <v>705.70473423770295</v>
      </c>
      <c r="BV293">
        <v>637.99692879073598</v>
      </c>
      <c r="BW293">
        <v>590.00624765834505</v>
      </c>
      <c r="BX293">
        <v>565.01988807753605</v>
      </c>
      <c r="BY293">
        <v>533.15274520331002</v>
      </c>
      <c r="BZ293">
        <v>492.06355919645199</v>
      </c>
      <c r="CA293">
        <v>475.28031737228901</v>
      </c>
      <c r="CB293">
        <v>462.17945370036603</v>
      </c>
      <c r="CC293">
        <v>450.939335323058</v>
      </c>
      <c r="CD293">
        <v>432.01795805988201</v>
      </c>
      <c r="CE293">
        <v>425.64471643803103</v>
      </c>
      <c r="CF293">
        <v>414.50420676520002</v>
      </c>
      <c r="CG293">
        <v>422.81622438386802</v>
      </c>
      <c r="CH293">
        <v>421.824523144267</v>
      </c>
      <c r="CI293">
        <v>413.847295234076</v>
      </c>
      <c r="CJ293">
        <v>406.75273086779299</v>
      </c>
      <c r="CK293">
        <v>403.35716325677902</v>
      </c>
      <c r="CL293">
        <v>393.66892787844603</v>
      </c>
      <c r="CM293">
        <v>392.70623036945301</v>
      </c>
      <c r="CN293">
        <v>386.44384624697801</v>
      </c>
      <c r="CO293">
        <v>389.16954863760202</v>
      </c>
      <c r="CP293">
        <v>394.06641950052301</v>
      </c>
      <c r="CQ293">
        <v>392.26156494573399</v>
      </c>
      <c r="CR293">
        <v>408.22222552670098</v>
      </c>
      <c r="CS293">
        <v>406.83747990595799</v>
      </c>
      <c r="CT293">
        <v>431.33063575807898</v>
      </c>
      <c r="CU293">
        <v>444.53904558088499</v>
      </c>
      <c r="CV293">
        <v>472.750725742783</v>
      </c>
      <c r="CW293">
        <v>506.636099049888</v>
      </c>
      <c r="CX293">
        <v>561.37445420177403</v>
      </c>
      <c r="CY293">
        <v>637.69760376338797</v>
      </c>
      <c r="CZ293">
        <v>733.81518937397402</v>
      </c>
      <c r="DA293">
        <v>840.964580332232</v>
      </c>
      <c r="DB293">
        <v>970.95947484471105</v>
      </c>
      <c r="DC293">
        <v>1071.9172245652601</v>
      </c>
      <c r="DD293">
        <v>1159.1784802510499</v>
      </c>
      <c r="DE293">
        <v>1154.4106916411099</v>
      </c>
      <c r="DF293">
        <v>1096.34994518188</v>
      </c>
      <c r="DG293">
        <v>1029.66962868511</v>
      </c>
      <c r="DH293">
        <v>904.74513007748897</v>
      </c>
      <c r="DI293">
        <v>771.86569534045998</v>
      </c>
      <c r="DJ293">
        <v>690.46988537014101</v>
      </c>
      <c r="DK293">
        <v>594.28379728909294</v>
      </c>
      <c r="DL293">
        <v>554.77501436198497</v>
      </c>
      <c r="DM293">
        <v>492.93745280990902</v>
      </c>
      <c r="DN293">
        <v>470.55711890487999</v>
      </c>
      <c r="DO293">
        <v>444.39735387775301</v>
      </c>
      <c r="DP293">
        <v>432.40940671724098</v>
      </c>
      <c r="DQ293">
        <v>413.850383697729</v>
      </c>
      <c r="DR293">
        <v>407.02494349948</v>
      </c>
      <c r="DS293">
        <v>407.67137847856299</v>
      </c>
      <c r="DT293">
        <v>389.81067473263499</v>
      </c>
      <c r="DU293">
        <v>385.76039174135002</v>
      </c>
      <c r="DV293">
        <v>388.933997052949</v>
      </c>
      <c r="DW293">
        <v>385.66006889309801</v>
      </c>
      <c r="DX293">
        <v>372.71422655401102</v>
      </c>
      <c r="DY293">
        <v>381.22360227536097</v>
      </c>
      <c r="DZ293">
        <v>364.593519071966</v>
      </c>
      <c r="EA293">
        <v>376.29750723153199</v>
      </c>
      <c r="EB293">
        <v>370.87862813253503</v>
      </c>
      <c r="EC293">
        <v>370.35808367140402</v>
      </c>
      <c r="ED293">
        <v>377.21052090375503</v>
      </c>
      <c r="EE293">
        <v>362.15950711967599</v>
      </c>
      <c r="EF293">
        <v>374.64500407076798</v>
      </c>
      <c r="EG293">
        <v>364.29549620936399</v>
      </c>
      <c r="EH293">
        <v>370.42875541957102</v>
      </c>
      <c r="EI293">
        <v>367.583523414681</v>
      </c>
      <c r="EJ293">
        <v>374.29923886184099</v>
      </c>
      <c r="EK293">
        <v>373.107946854261</v>
      </c>
      <c r="EL293">
        <v>378.60134874250798</v>
      </c>
      <c r="EM293">
        <v>381.12621473240398</v>
      </c>
      <c r="EN293">
        <v>359.52026821410499</v>
      </c>
      <c r="EO293">
        <v>367.59370083775099</v>
      </c>
      <c r="EP293">
        <v>380.18532056667902</v>
      </c>
      <c r="EQ293">
        <v>382.20597525312797</v>
      </c>
      <c r="ER293">
        <v>393.46392685394397</v>
      </c>
      <c r="ES293">
        <v>392.67815677422197</v>
      </c>
      <c r="ET293">
        <v>398.53068050092799</v>
      </c>
      <c r="EU293">
        <v>395.18812450899901</v>
      </c>
      <c r="EV293">
        <v>397.71249961231098</v>
      </c>
      <c r="EW293">
        <v>387.09874681108801</v>
      </c>
      <c r="EX293">
        <v>377.34698747678601</v>
      </c>
      <c r="EY293">
        <v>377.07232826380999</v>
      </c>
      <c r="EZ293">
        <v>427.127491224533</v>
      </c>
      <c r="FA293">
        <v>510.86400326356602</v>
      </c>
      <c r="FB293">
        <v>454.24374192699901</v>
      </c>
      <c r="FC293">
        <v>388.19798418966701</v>
      </c>
      <c r="FD293">
        <v>369.30741710035397</v>
      </c>
      <c r="FE293">
        <v>369.71472213982003</v>
      </c>
      <c r="FF293">
        <v>372.36555649292097</v>
      </c>
      <c r="FG293">
        <v>367.83210244654401</v>
      </c>
      <c r="FH293">
        <v>356.05541546539501</v>
      </c>
      <c r="FI293">
        <v>356.09165527814099</v>
      </c>
      <c r="FJ293">
        <v>355.00162066045499</v>
      </c>
      <c r="FK293">
        <v>367.68630572565201</v>
      </c>
      <c r="FL293">
        <v>372.23432919801701</v>
      </c>
      <c r="FM293">
        <v>359.72432315779201</v>
      </c>
      <c r="FN293">
        <v>348.46435039319601</v>
      </c>
      <c r="FO293">
        <v>345.337667360316</v>
      </c>
      <c r="FP293">
        <v>336.35610025873098</v>
      </c>
      <c r="FQ293">
        <v>340.59374044113298</v>
      </c>
      <c r="FR293">
        <v>340.09452788380702</v>
      </c>
      <c r="FS293">
        <v>341.97141423936398</v>
      </c>
      <c r="FT293">
        <v>339.519431882297</v>
      </c>
      <c r="FU293">
        <v>333.62535344118203</v>
      </c>
      <c r="FV293">
        <v>334.349024449745</v>
      </c>
      <c r="FW293">
        <v>341.527070075469</v>
      </c>
      <c r="FX293">
        <v>349.33034081681598</v>
      </c>
      <c r="FY293">
        <v>345.30693799402002</v>
      </c>
      <c r="FZ293">
        <v>339.38343975541699</v>
      </c>
      <c r="GA293">
        <v>332.81706018568298</v>
      </c>
      <c r="GB293">
        <v>339.56085802033499</v>
      </c>
      <c r="GC293">
        <v>334.25495344183798</v>
      </c>
      <c r="GD293">
        <v>331.83472201098903</v>
      </c>
      <c r="GE293">
        <v>339.87142080936798</v>
      </c>
      <c r="GF293">
        <v>338.29920249235698</v>
      </c>
      <c r="GG293">
        <v>342.49154169718798</v>
      </c>
      <c r="GH293">
        <v>334.28206317016799</v>
      </c>
      <c r="GI293">
        <v>331.51716862832501</v>
      </c>
      <c r="GJ293">
        <v>334.737685128706</v>
      </c>
    </row>
    <row r="294" spans="1:192" x14ac:dyDescent="0.25">
      <c r="A294">
        <v>70.173564753004001</v>
      </c>
      <c r="B294">
        <v>337.83429093971802</v>
      </c>
      <c r="C294">
        <v>330.51499049242898</v>
      </c>
      <c r="D294">
        <v>329.49795147596302</v>
      </c>
      <c r="E294">
        <v>326.98908175472098</v>
      </c>
      <c r="F294">
        <v>331.89852570844198</v>
      </c>
      <c r="G294">
        <v>325.201932057232</v>
      </c>
      <c r="H294">
        <v>333.76076959836502</v>
      </c>
      <c r="I294">
        <v>332.10984295382502</v>
      </c>
      <c r="J294">
        <v>333.00566266261899</v>
      </c>
      <c r="K294">
        <v>335.98031334951798</v>
      </c>
      <c r="L294">
        <v>344.38585493801497</v>
      </c>
      <c r="M294">
        <v>332.84053689893602</v>
      </c>
      <c r="N294">
        <v>337.395647553331</v>
      </c>
      <c r="O294">
        <v>354.74388862136698</v>
      </c>
      <c r="P294">
        <v>364.72178995507301</v>
      </c>
      <c r="Q294">
        <v>435.85051327471399</v>
      </c>
      <c r="R294">
        <v>502.168786740428</v>
      </c>
      <c r="S294">
        <v>525.26271009822995</v>
      </c>
      <c r="T294">
        <v>537.495529515062</v>
      </c>
      <c r="U294">
        <v>682.93892301679602</v>
      </c>
      <c r="V294">
        <v>942.55037809735097</v>
      </c>
      <c r="W294">
        <v>703.09085514996502</v>
      </c>
      <c r="X294">
        <v>657.01060924565502</v>
      </c>
      <c r="Y294">
        <v>644.76693329839304</v>
      </c>
      <c r="Z294">
        <v>595.08274429189498</v>
      </c>
      <c r="AA294">
        <v>566.34316547686899</v>
      </c>
      <c r="AB294">
        <v>543.75684513930503</v>
      </c>
      <c r="AC294">
        <v>549.27096450512204</v>
      </c>
      <c r="AD294">
        <v>534.43774253971503</v>
      </c>
      <c r="AE294">
        <v>565.38877711396503</v>
      </c>
      <c r="AF294">
        <v>523.59095460484195</v>
      </c>
      <c r="AG294">
        <v>499.925793597976</v>
      </c>
      <c r="AH294">
        <v>543.87749604271005</v>
      </c>
      <c r="AI294">
        <v>512.73392929298302</v>
      </c>
      <c r="AJ294">
        <v>523.00742216111701</v>
      </c>
      <c r="AK294">
        <v>538.58045455450394</v>
      </c>
      <c r="AL294">
        <v>480.45220030045698</v>
      </c>
      <c r="AM294">
        <v>500.157152187245</v>
      </c>
      <c r="AN294">
        <v>487.86954284956101</v>
      </c>
      <c r="AO294">
        <v>451.114895649103</v>
      </c>
      <c r="AP294">
        <v>461.14958041156399</v>
      </c>
      <c r="AQ294">
        <v>439.562020726745</v>
      </c>
      <c r="AR294">
        <v>442.202209006955</v>
      </c>
      <c r="AS294">
        <v>422.53770820216698</v>
      </c>
      <c r="AT294">
        <v>423.95615036233397</v>
      </c>
      <c r="AU294">
        <v>419.41095917457801</v>
      </c>
      <c r="AV294">
        <v>417.89948339490098</v>
      </c>
      <c r="AW294">
        <v>415.68739714274</v>
      </c>
      <c r="AX294">
        <v>410.54576179827899</v>
      </c>
      <c r="AY294">
        <v>418.79434808031903</v>
      </c>
      <c r="AZ294">
        <v>406.83950187618899</v>
      </c>
      <c r="BA294">
        <v>420.59221479627001</v>
      </c>
      <c r="BB294">
        <v>431.73683909025902</v>
      </c>
      <c r="BC294">
        <v>446.89295452910102</v>
      </c>
      <c r="BD294">
        <v>451.02871105572399</v>
      </c>
      <c r="BE294">
        <v>467.07447547964</v>
      </c>
      <c r="BF294">
        <v>483.25300079569502</v>
      </c>
      <c r="BG294">
        <v>511.390761428389</v>
      </c>
      <c r="BH294">
        <v>551.20517054523805</v>
      </c>
      <c r="BI294">
        <v>586.86423310203395</v>
      </c>
      <c r="BJ294">
        <v>622.02093684328497</v>
      </c>
      <c r="BK294">
        <v>691.67270017353997</v>
      </c>
      <c r="BL294">
        <v>743.44204459534797</v>
      </c>
      <c r="BM294">
        <v>788.89865725824097</v>
      </c>
      <c r="BN294">
        <v>860.10398558313796</v>
      </c>
      <c r="BO294">
        <v>860.73010112725206</v>
      </c>
      <c r="BP294">
        <v>868.43108020786701</v>
      </c>
      <c r="BQ294">
        <v>867.88345764200801</v>
      </c>
      <c r="BR294">
        <v>836.96335981449295</v>
      </c>
      <c r="BS294">
        <v>788.54777786459897</v>
      </c>
      <c r="BT294">
        <v>741.31873667470302</v>
      </c>
      <c r="BU294">
        <v>699.10438182307996</v>
      </c>
      <c r="BV294">
        <v>631.39203682448601</v>
      </c>
      <c r="BW294">
        <v>589.57144210610204</v>
      </c>
      <c r="BX294">
        <v>560.53126762328498</v>
      </c>
      <c r="BY294">
        <v>528.925297886679</v>
      </c>
      <c r="BZ294">
        <v>489.30017948508402</v>
      </c>
      <c r="CA294">
        <v>471.46760912787801</v>
      </c>
      <c r="CB294">
        <v>465.18335096873699</v>
      </c>
      <c r="CC294">
        <v>449.58183851702501</v>
      </c>
      <c r="CD294">
        <v>433.684533633331</v>
      </c>
      <c r="CE294">
        <v>427.20460711842202</v>
      </c>
      <c r="CF294">
        <v>417.114988374056</v>
      </c>
      <c r="CG294">
        <v>424.93551939320298</v>
      </c>
      <c r="CH294">
        <v>420.35294927876498</v>
      </c>
      <c r="CI294">
        <v>412.018221009755</v>
      </c>
      <c r="CJ294">
        <v>409.40036390715397</v>
      </c>
      <c r="CK294">
        <v>402.87910110396598</v>
      </c>
      <c r="CL294">
        <v>397.57596381911702</v>
      </c>
      <c r="CM294">
        <v>394.37164946693002</v>
      </c>
      <c r="CN294">
        <v>389.735987896322</v>
      </c>
      <c r="CO294">
        <v>389.88880048896198</v>
      </c>
      <c r="CP294">
        <v>394.94663529239699</v>
      </c>
      <c r="CQ294">
        <v>392.69907938867499</v>
      </c>
      <c r="CR294">
        <v>410.96824969435897</v>
      </c>
      <c r="CS294">
        <v>411.17231451910601</v>
      </c>
      <c r="CT294">
        <v>436.39642301026299</v>
      </c>
      <c r="CU294">
        <v>447.65439298250698</v>
      </c>
      <c r="CV294">
        <v>480.04094011848201</v>
      </c>
      <c r="CW294">
        <v>521.510827197053</v>
      </c>
      <c r="CX294">
        <v>582.79599911893399</v>
      </c>
      <c r="CY294">
        <v>665.65804302174104</v>
      </c>
      <c r="CZ294">
        <v>768.86568597144503</v>
      </c>
      <c r="DA294">
        <v>884.93751864168996</v>
      </c>
      <c r="DB294">
        <v>1024.75001390015</v>
      </c>
      <c r="DC294">
        <v>1124.95345838504</v>
      </c>
      <c r="DD294">
        <v>1192.70797786046</v>
      </c>
      <c r="DE294">
        <v>1180.2988082402701</v>
      </c>
      <c r="DF294">
        <v>1094.28452781024</v>
      </c>
      <c r="DG294">
        <v>1019.8539272568501</v>
      </c>
      <c r="DH294">
        <v>886.955812128145</v>
      </c>
      <c r="DI294">
        <v>748.05737358385795</v>
      </c>
      <c r="DJ294">
        <v>670.26476835449398</v>
      </c>
      <c r="DK294">
        <v>586.79442814670904</v>
      </c>
      <c r="DL294">
        <v>538.89937216666499</v>
      </c>
      <c r="DM294">
        <v>486.30886058862097</v>
      </c>
      <c r="DN294">
        <v>462.75403474596499</v>
      </c>
      <c r="DO294">
        <v>435.86669487899002</v>
      </c>
      <c r="DP294">
        <v>424.451705035163</v>
      </c>
      <c r="DQ294">
        <v>411.80113467556703</v>
      </c>
      <c r="DR294">
        <v>405.86823595335898</v>
      </c>
      <c r="DS294">
        <v>405.44579958915398</v>
      </c>
      <c r="DT294">
        <v>387.66423651231298</v>
      </c>
      <c r="DU294">
        <v>385.64925388227999</v>
      </c>
      <c r="DV294">
        <v>388.063355813496</v>
      </c>
      <c r="DW294">
        <v>387.00224145811097</v>
      </c>
      <c r="DX294">
        <v>372.81030698199203</v>
      </c>
      <c r="DY294">
        <v>380.09901163547499</v>
      </c>
      <c r="DZ294">
        <v>367.95004336935699</v>
      </c>
      <c r="EA294">
        <v>374.99063092526097</v>
      </c>
      <c r="EB294">
        <v>371.47019799636001</v>
      </c>
      <c r="EC294">
        <v>370.12093318302499</v>
      </c>
      <c r="ED294">
        <v>373.80779098533299</v>
      </c>
      <c r="EE294">
        <v>367.64297392556603</v>
      </c>
      <c r="EF294">
        <v>370.767336823937</v>
      </c>
      <c r="EG294">
        <v>370.47547225144899</v>
      </c>
      <c r="EH294">
        <v>370.59172714974102</v>
      </c>
      <c r="EI294">
        <v>370.503199141165</v>
      </c>
      <c r="EJ294">
        <v>373.17243789643197</v>
      </c>
      <c r="EK294">
        <v>373.19866388502697</v>
      </c>
      <c r="EL294">
        <v>381.54144586485597</v>
      </c>
      <c r="EM294">
        <v>384.24072327728101</v>
      </c>
      <c r="EN294">
        <v>364.09685934237001</v>
      </c>
      <c r="EO294">
        <v>371.377274155816</v>
      </c>
      <c r="EP294">
        <v>385.63098256573397</v>
      </c>
      <c r="EQ294">
        <v>385.10164482452097</v>
      </c>
      <c r="ER294">
        <v>391.63267506296899</v>
      </c>
      <c r="ES294">
        <v>396.38377013113097</v>
      </c>
      <c r="ET294">
        <v>403.26893853349799</v>
      </c>
      <c r="EU294">
        <v>396.59027764824202</v>
      </c>
      <c r="EV294">
        <v>396.02567057931202</v>
      </c>
      <c r="EW294">
        <v>388.73908782301299</v>
      </c>
      <c r="EX294">
        <v>379.486825826347</v>
      </c>
      <c r="EY294">
        <v>377.16313202158</v>
      </c>
      <c r="EZ294">
        <v>420.12689771919202</v>
      </c>
      <c r="FA294">
        <v>498.6526886291</v>
      </c>
      <c r="FB294">
        <v>442.40787374561501</v>
      </c>
      <c r="FC294">
        <v>386.00618913634497</v>
      </c>
      <c r="FD294">
        <v>374.335603195511</v>
      </c>
      <c r="FE294">
        <v>370.89776740097898</v>
      </c>
      <c r="FF294">
        <v>371.95074075085103</v>
      </c>
      <c r="FG294">
        <v>368.68340606305702</v>
      </c>
      <c r="FH294">
        <v>360.31388263901499</v>
      </c>
      <c r="FI294">
        <v>354.968960331961</v>
      </c>
      <c r="FJ294">
        <v>355.87525189943398</v>
      </c>
      <c r="FK294">
        <v>367.93548181251299</v>
      </c>
      <c r="FL294">
        <v>370.76206678418401</v>
      </c>
      <c r="FM294">
        <v>361.01108498525099</v>
      </c>
      <c r="FN294">
        <v>350.51479059207003</v>
      </c>
      <c r="FO294">
        <v>346.08298676391598</v>
      </c>
      <c r="FP294">
        <v>335.465139727603</v>
      </c>
      <c r="FQ294">
        <v>338.30313123363999</v>
      </c>
      <c r="FR294">
        <v>339.50921853394902</v>
      </c>
      <c r="FS294">
        <v>339.98880875437698</v>
      </c>
      <c r="FT294">
        <v>343.07428705568702</v>
      </c>
      <c r="FU294">
        <v>334.22882806647101</v>
      </c>
      <c r="FV294">
        <v>338.56760316689599</v>
      </c>
      <c r="FW294">
        <v>345.94205325105202</v>
      </c>
      <c r="FX294">
        <v>349.670482128017</v>
      </c>
      <c r="FY294">
        <v>351.73781442077302</v>
      </c>
      <c r="FZ294">
        <v>340.05886064265098</v>
      </c>
      <c r="GA294">
        <v>332.01487400375902</v>
      </c>
      <c r="GB294">
        <v>335.63456824883502</v>
      </c>
      <c r="GC294">
        <v>334.62148863528898</v>
      </c>
      <c r="GD294">
        <v>329.730279796822</v>
      </c>
      <c r="GE294">
        <v>340.01543114683898</v>
      </c>
      <c r="GF294">
        <v>337.28962778820897</v>
      </c>
      <c r="GG294">
        <v>339.66919314848798</v>
      </c>
      <c r="GH294">
        <v>335.23354675092401</v>
      </c>
      <c r="GI294">
        <v>331.65360708426903</v>
      </c>
      <c r="GJ294">
        <v>334.976134566837</v>
      </c>
    </row>
    <row r="295" spans="1:192" x14ac:dyDescent="0.25">
      <c r="A295">
        <v>70.4138851802403</v>
      </c>
      <c r="B295">
        <v>336.60821719937599</v>
      </c>
      <c r="C295">
        <v>331.95800190979901</v>
      </c>
      <c r="D295">
        <v>332.72581771939298</v>
      </c>
      <c r="E295">
        <v>327.19622400453102</v>
      </c>
      <c r="F295">
        <v>335.20513466382999</v>
      </c>
      <c r="G295">
        <v>323.28645781830198</v>
      </c>
      <c r="H295">
        <v>333.57493768454498</v>
      </c>
      <c r="I295">
        <v>331.21734297875201</v>
      </c>
      <c r="J295">
        <v>333.22803568399502</v>
      </c>
      <c r="K295">
        <v>333.18129298152201</v>
      </c>
      <c r="L295">
        <v>344.748705514844</v>
      </c>
      <c r="M295">
        <v>333.05547786307301</v>
      </c>
      <c r="N295">
        <v>339.28808737906201</v>
      </c>
      <c r="O295">
        <v>354.01523693563598</v>
      </c>
      <c r="P295">
        <v>363.84504498358802</v>
      </c>
      <c r="Q295">
        <v>440.588919794665</v>
      </c>
      <c r="R295">
        <v>507.28454895413199</v>
      </c>
      <c r="S295">
        <v>523.75440598270097</v>
      </c>
      <c r="T295">
        <v>537.46359962856604</v>
      </c>
      <c r="U295">
        <v>681.65910908539297</v>
      </c>
      <c r="V295">
        <v>937.09888053128702</v>
      </c>
      <c r="W295">
        <v>701.50359609677196</v>
      </c>
      <c r="X295">
        <v>650.18748612135096</v>
      </c>
      <c r="Y295">
        <v>639.54951285991501</v>
      </c>
      <c r="Z295">
        <v>588.84697273220797</v>
      </c>
      <c r="AA295">
        <v>559.04927569633901</v>
      </c>
      <c r="AB295">
        <v>537.90224258900696</v>
      </c>
      <c r="AC295">
        <v>549.78888447540203</v>
      </c>
      <c r="AD295">
        <v>536.04484729269302</v>
      </c>
      <c r="AE295">
        <v>565.66878452088201</v>
      </c>
      <c r="AF295">
        <v>524.23399766673901</v>
      </c>
      <c r="AG295">
        <v>497.14893335870403</v>
      </c>
      <c r="AH295">
        <v>540.40777386018601</v>
      </c>
      <c r="AI295">
        <v>513.02574537639998</v>
      </c>
      <c r="AJ295">
        <v>522.93375513425894</v>
      </c>
      <c r="AK295">
        <v>538.85496069067494</v>
      </c>
      <c r="AL295">
        <v>478.87911410613299</v>
      </c>
      <c r="AM295">
        <v>500.07281812612598</v>
      </c>
      <c r="AN295">
        <v>483.58964040870899</v>
      </c>
      <c r="AO295">
        <v>452.97137727931801</v>
      </c>
      <c r="AP295">
        <v>453.882858878771</v>
      </c>
      <c r="AQ295">
        <v>441.50732987638901</v>
      </c>
      <c r="AR295">
        <v>438.03461010422001</v>
      </c>
      <c r="AS295">
        <v>419.295153155332</v>
      </c>
      <c r="AT295">
        <v>424.74590012449499</v>
      </c>
      <c r="AU295">
        <v>418.21881127147799</v>
      </c>
      <c r="AV295">
        <v>417.952873405839</v>
      </c>
      <c r="AW295">
        <v>412.52761662282199</v>
      </c>
      <c r="AX295">
        <v>414.04824643374701</v>
      </c>
      <c r="AY295">
        <v>422.50690231595399</v>
      </c>
      <c r="AZ295">
        <v>409.36661278304501</v>
      </c>
      <c r="BA295">
        <v>421.15240100014898</v>
      </c>
      <c r="BB295">
        <v>432.21397132429797</v>
      </c>
      <c r="BC295">
        <v>449.80448843607701</v>
      </c>
      <c r="BD295">
        <v>453.71556301709899</v>
      </c>
      <c r="BE295">
        <v>468.336906335278</v>
      </c>
      <c r="BF295">
        <v>486.257449430858</v>
      </c>
      <c r="BG295">
        <v>511.30601853938498</v>
      </c>
      <c r="BH295">
        <v>554.59682247573801</v>
      </c>
      <c r="BI295">
        <v>590.50251919450898</v>
      </c>
      <c r="BJ295">
        <v>627.74997833322197</v>
      </c>
      <c r="BK295">
        <v>699.73082456218901</v>
      </c>
      <c r="BL295">
        <v>748.89545447218802</v>
      </c>
      <c r="BM295">
        <v>794.20360596050295</v>
      </c>
      <c r="BN295">
        <v>865.78652965670994</v>
      </c>
      <c r="BO295">
        <v>860.51292644723401</v>
      </c>
      <c r="BP295">
        <v>869.45218368213398</v>
      </c>
      <c r="BQ295">
        <v>863.71952197195105</v>
      </c>
      <c r="BR295">
        <v>828.98348599784902</v>
      </c>
      <c r="BS295">
        <v>781.85665393233103</v>
      </c>
      <c r="BT295">
        <v>731.477238492271</v>
      </c>
      <c r="BU295">
        <v>691.51061698318301</v>
      </c>
      <c r="BV295">
        <v>622.41516992160905</v>
      </c>
      <c r="BW295">
        <v>588.68090793543695</v>
      </c>
      <c r="BX295">
        <v>555.47655129750603</v>
      </c>
      <c r="BY295">
        <v>523.40598550324</v>
      </c>
      <c r="BZ295">
        <v>486.81265064099</v>
      </c>
      <c r="CA295">
        <v>467.51862619397701</v>
      </c>
      <c r="CB295">
        <v>464.09113646493302</v>
      </c>
      <c r="CC295">
        <v>448.57331314351501</v>
      </c>
      <c r="CD295">
        <v>435.28997460278401</v>
      </c>
      <c r="CE295">
        <v>428.74904672573501</v>
      </c>
      <c r="CF295">
        <v>419.60213365506797</v>
      </c>
      <c r="CG295">
        <v>423.06344755296698</v>
      </c>
      <c r="CH295">
        <v>420.181318419494</v>
      </c>
      <c r="CI295">
        <v>409.595355421889</v>
      </c>
      <c r="CJ295">
        <v>407.70513180083998</v>
      </c>
      <c r="CK295">
        <v>400.27189669185998</v>
      </c>
      <c r="CL295">
        <v>398.36725738339197</v>
      </c>
      <c r="CM295">
        <v>393.19838942763499</v>
      </c>
      <c r="CN295">
        <v>392.980329009797</v>
      </c>
      <c r="CO295">
        <v>389.27087395869</v>
      </c>
      <c r="CP295">
        <v>395.902971856286</v>
      </c>
      <c r="CQ295">
        <v>393.86256913850002</v>
      </c>
      <c r="CR295">
        <v>408.22719564119501</v>
      </c>
      <c r="CS295">
        <v>413.53641140666798</v>
      </c>
      <c r="CT295">
        <v>439.02504928853301</v>
      </c>
      <c r="CU295">
        <v>449.51621945706</v>
      </c>
      <c r="CV295">
        <v>485.15368492557599</v>
      </c>
      <c r="CW295">
        <v>527.58744111010606</v>
      </c>
      <c r="CX295">
        <v>590.250049202323</v>
      </c>
      <c r="CY295">
        <v>670.84769701022697</v>
      </c>
      <c r="CZ295">
        <v>776.04442473731501</v>
      </c>
      <c r="DA295">
        <v>897.34536835380095</v>
      </c>
      <c r="DB295">
        <v>1032.5956794886599</v>
      </c>
      <c r="DC295">
        <v>1128.1287965967599</v>
      </c>
      <c r="DD295">
        <v>1184.83566168572</v>
      </c>
      <c r="DE295">
        <v>1174.20821280163</v>
      </c>
      <c r="DF295">
        <v>1076.24237676547</v>
      </c>
      <c r="DG295">
        <v>997.614853661702</v>
      </c>
      <c r="DH295">
        <v>868.38953693997803</v>
      </c>
      <c r="DI295">
        <v>732.23053289661198</v>
      </c>
      <c r="DJ295">
        <v>657.56331441958901</v>
      </c>
      <c r="DK295">
        <v>576.90652713307202</v>
      </c>
      <c r="DL295">
        <v>530.68155814606098</v>
      </c>
      <c r="DM295">
        <v>482.39422107631702</v>
      </c>
      <c r="DN295">
        <v>456.17985673834102</v>
      </c>
      <c r="DO295">
        <v>431.20538649468801</v>
      </c>
      <c r="DP295">
        <v>419.469146249885</v>
      </c>
      <c r="DQ295">
        <v>410.43776842708297</v>
      </c>
      <c r="DR295">
        <v>405.086846082242</v>
      </c>
      <c r="DS295">
        <v>400.96705101019802</v>
      </c>
      <c r="DT295">
        <v>388.01831862926599</v>
      </c>
      <c r="DU295">
        <v>386.37241368444501</v>
      </c>
      <c r="DV295">
        <v>383.34122636979799</v>
      </c>
      <c r="DW295">
        <v>385.93547527939302</v>
      </c>
      <c r="DX295">
        <v>370.80400389690999</v>
      </c>
      <c r="DY295">
        <v>380.60526325408398</v>
      </c>
      <c r="DZ295">
        <v>370.070783836038</v>
      </c>
      <c r="EA295">
        <v>375.86594067584701</v>
      </c>
      <c r="EB295">
        <v>372.07552333893398</v>
      </c>
      <c r="EC295">
        <v>370.34148258657802</v>
      </c>
      <c r="ED295">
        <v>373.62103660589798</v>
      </c>
      <c r="EE295">
        <v>370.132172212108</v>
      </c>
      <c r="EF295">
        <v>367.86839426220598</v>
      </c>
      <c r="EG295">
        <v>374.25253761686798</v>
      </c>
      <c r="EH295">
        <v>373.65884261513702</v>
      </c>
      <c r="EI295">
        <v>373.27318133268699</v>
      </c>
      <c r="EJ295">
        <v>378.82950229431401</v>
      </c>
      <c r="EK295">
        <v>375.60163741837198</v>
      </c>
      <c r="EL295">
        <v>388.32563810462801</v>
      </c>
      <c r="EM295">
        <v>384.41546853825298</v>
      </c>
      <c r="EN295">
        <v>368.614729624966</v>
      </c>
      <c r="EO295">
        <v>380.89344172612903</v>
      </c>
      <c r="EP295">
        <v>390.42378046634599</v>
      </c>
      <c r="EQ295">
        <v>390.623343209891</v>
      </c>
      <c r="ER295">
        <v>395.00997651110998</v>
      </c>
      <c r="ES295">
        <v>404.88258515968403</v>
      </c>
      <c r="ET295">
        <v>413.35013344247301</v>
      </c>
      <c r="EU295">
        <v>400.96118593556099</v>
      </c>
      <c r="EV295">
        <v>400.65780690957303</v>
      </c>
      <c r="EW295">
        <v>393.92897525821797</v>
      </c>
      <c r="EX295">
        <v>380.65805126267298</v>
      </c>
      <c r="EY295">
        <v>379.863955803294</v>
      </c>
      <c r="EZ295">
        <v>414.39207522792702</v>
      </c>
      <c r="FA295">
        <v>488.87874437718801</v>
      </c>
      <c r="FB295">
        <v>437.04605402640698</v>
      </c>
      <c r="FC295">
        <v>382.663172692015</v>
      </c>
      <c r="FD295">
        <v>377.40640117827598</v>
      </c>
      <c r="FE295">
        <v>371.11295551218501</v>
      </c>
      <c r="FF295">
        <v>371.07863731131198</v>
      </c>
      <c r="FG295">
        <v>366.91842558303301</v>
      </c>
      <c r="FH295">
        <v>363.58319207774099</v>
      </c>
      <c r="FI295">
        <v>354.61488362168802</v>
      </c>
      <c r="FJ295">
        <v>355.65541288754201</v>
      </c>
      <c r="FK295">
        <v>365.60447893331002</v>
      </c>
      <c r="FL295">
        <v>371.59685528357699</v>
      </c>
      <c r="FM295">
        <v>358.31254951377701</v>
      </c>
      <c r="FN295">
        <v>350.310291094771</v>
      </c>
      <c r="FO295">
        <v>346.45414248017101</v>
      </c>
      <c r="FP295">
        <v>334.79844148001098</v>
      </c>
      <c r="FQ295">
        <v>337.610511258673</v>
      </c>
      <c r="FR295">
        <v>336.25420458089798</v>
      </c>
      <c r="FS295">
        <v>339.13850484056502</v>
      </c>
      <c r="FT295">
        <v>345.311272314029</v>
      </c>
      <c r="FU295">
        <v>334.02465573342801</v>
      </c>
      <c r="FV295">
        <v>338.066381312499</v>
      </c>
      <c r="FW295">
        <v>347.28792397127597</v>
      </c>
      <c r="FX295">
        <v>349.94062073685399</v>
      </c>
      <c r="FY295">
        <v>353.92269307677799</v>
      </c>
      <c r="FZ295">
        <v>338.52884967308302</v>
      </c>
      <c r="GA295">
        <v>331.85664552936203</v>
      </c>
      <c r="GB295">
        <v>335.581997665507</v>
      </c>
      <c r="GC295">
        <v>338.35442901354401</v>
      </c>
      <c r="GD295">
        <v>331.04290279881099</v>
      </c>
      <c r="GE295">
        <v>338.70115060793501</v>
      </c>
      <c r="GF295">
        <v>338.72403354983101</v>
      </c>
      <c r="GG295">
        <v>336.53237117586599</v>
      </c>
      <c r="GH295">
        <v>336.62081460614297</v>
      </c>
      <c r="GI295">
        <v>329.47774281075101</v>
      </c>
      <c r="GJ295">
        <v>335.99088434699701</v>
      </c>
    </row>
    <row r="296" spans="1:192" x14ac:dyDescent="0.25">
      <c r="A296">
        <v>70.654205607476598</v>
      </c>
      <c r="B296">
        <v>336.04427550090003</v>
      </c>
      <c r="C296">
        <v>331.21328701308198</v>
      </c>
      <c r="D296">
        <v>333.16161307675901</v>
      </c>
      <c r="E296">
        <v>329.18780000913301</v>
      </c>
      <c r="F296">
        <v>334.38695156709099</v>
      </c>
      <c r="G296">
        <v>321.08357063115699</v>
      </c>
      <c r="H296">
        <v>336.71409172623697</v>
      </c>
      <c r="I296">
        <v>334.806925598031</v>
      </c>
      <c r="J296">
        <v>330.807120914157</v>
      </c>
      <c r="K296">
        <v>331.54207053888598</v>
      </c>
      <c r="L296">
        <v>344.851339624746</v>
      </c>
      <c r="M296">
        <v>334.21653567523703</v>
      </c>
      <c r="N296">
        <v>339.31505134121102</v>
      </c>
      <c r="O296">
        <v>352.07549675736499</v>
      </c>
      <c r="P296">
        <v>363.67550528621899</v>
      </c>
      <c r="Q296">
        <v>447.88260095529301</v>
      </c>
      <c r="R296">
        <v>513.45906330716105</v>
      </c>
      <c r="S296">
        <v>525.92114880396502</v>
      </c>
      <c r="T296">
        <v>536.47128848735701</v>
      </c>
      <c r="U296">
        <v>674.48067335268001</v>
      </c>
      <c r="V296">
        <v>937.23070735727799</v>
      </c>
      <c r="W296">
        <v>703.22247440631202</v>
      </c>
      <c r="X296">
        <v>650.22483908398897</v>
      </c>
      <c r="Y296">
        <v>635.82700131128195</v>
      </c>
      <c r="Z296">
        <v>588.827201101421</v>
      </c>
      <c r="AA296">
        <v>560.35254092074001</v>
      </c>
      <c r="AB296">
        <v>537.84449412086201</v>
      </c>
      <c r="AC296">
        <v>552.16809835168897</v>
      </c>
      <c r="AD296">
        <v>539.985113788283</v>
      </c>
      <c r="AE296">
        <v>573.66618864874101</v>
      </c>
      <c r="AF296">
        <v>527.98495790415302</v>
      </c>
      <c r="AG296">
        <v>500.58471325329401</v>
      </c>
      <c r="AH296">
        <v>531.034450493956</v>
      </c>
      <c r="AI296">
        <v>507.50758143737102</v>
      </c>
      <c r="AJ296">
        <v>525.28896410314098</v>
      </c>
      <c r="AK296">
        <v>544.05124540500105</v>
      </c>
      <c r="AL296">
        <v>480.29818120198701</v>
      </c>
      <c r="AM296">
        <v>502.06300833096998</v>
      </c>
      <c r="AN296">
        <v>485.02318224115402</v>
      </c>
      <c r="AO296">
        <v>452.63190608275602</v>
      </c>
      <c r="AP296">
        <v>455.01492937466099</v>
      </c>
      <c r="AQ296">
        <v>443.084476429186</v>
      </c>
      <c r="AR296">
        <v>435.966853766143</v>
      </c>
      <c r="AS296">
        <v>417.53866416500898</v>
      </c>
      <c r="AT296">
        <v>422.32213134739101</v>
      </c>
      <c r="AU296">
        <v>418.42542849703398</v>
      </c>
      <c r="AV296">
        <v>419.418329031344</v>
      </c>
      <c r="AW296">
        <v>414.14763225893302</v>
      </c>
      <c r="AX296">
        <v>417.202476828844</v>
      </c>
      <c r="AY296">
        <v>425.20992069927399</v>
      </c>
      <c r="AZ296">
        <v>417.52042579930401</v>
      </c>
      <c r="BA296">
        <v>423.49148315887101</v>
      </c>
      <c r="BB296">
        <v>433.08717176894299</v>
      </c>
      <c r="BC296">
        <v>452.32475956576201</v>
      </c>
      <c r="BD296">
        <v>463.35075330854397</v>
      </c>
      <c r="BE296">
        <v>477.46377291220898</v>
      </c>
      <c r="BF296">
        <v>494.698735250553</v>
      </c>
      <c r="BG296">
        <v>525.55362215971195</v>
      </c>
      <c r="BH296">
        <v>565.448535180318</v>
      </c>
      <c r="BI296">
        <v>610.08344189210902</v>
      </c>
      <c r="BJ296">
        <v>654.067371347434</v>
      </c>
      <c r="BK296">
        <v>732.31578549747201</v>
      </c>
      <c r="BL296">
        <v>773.50048350745794</v>
      </c>
      <c r="BM296">
        <v>827.25786139470995</v>
      </c>
      <c r="BN296">
        <v>890.48395354961099</v>
      </c>
      <c r="BO296">
        <v>883.16679882137805</v>
      </c>
      <c r="BP296">
        <v>889.59725885203795</v>
      </c>
      <c r="BQ296">
        <v>874.60517902113997</v>
      </c>
      <c r="BR296">
        <v>828.86199440182395</v>
      </c>
      <c r="BS296">
        <v>782.37547563708495</v>
      </c>
      <c r="BT296">
        <v>728.40861079144395</v>
      </c>
      <c r="BU296">
        <v>678.85798634617095</v>
      </c>
      <c r="BV296">
        <v>618.47906456198405</v>
      </c>
      <c r="BW296">
        <v>592.59700182117797</v>
      </c>
      <c r="BX296">
        <v>546.83310493910403</v>
      </c>
      <c r="BY296">
        <v>515.50816675301701</v>
      </c>
      <c r="BZ296">
        <v>486.81180357688299</v>
      </c>
      <c r="CA296">
        <v>465.36099193549899</v>
      </c>
      <c r="CB296">
        <v>465.20471985016502</v>
      </c>
      <c r="CC296">
        <v>445.40601776068303</v>
      </c>
      <c r="CD296">
        <v>437.28044815624003</v>
      </c>
      <c r="CE296">
        <v>426.15110339986899</v>
      </c>
      <c r="CF296">
        <v>420.06850910601401</v>
      </c>
      <c r="CG296">
        <v>422.34374550058698</v>
      </c>
      <c r="CH296">
        <v>419.528539169287</v>
      </c>
      <c r="CI296">
        <v>406.98251906256598</v>
      </c>
      <c r="CJ296">
        <v>404.61656586972498</v>
      </c>
      <c r="CK296">
        <v>399.02190784015698</v>
      </c>
      <c r="CL296">
        <v>398.88431664909399</v>
      </c>
      <c r="CM296">
        <v>394.24123281349</v>
      </c>
      <c r="CN296">
        <v>393.33266832687002</v>
      </c>
      <c r="CO296">
        <v>390.48269920691303</v>
      </c>
      <c r="CP296">
        <v>395.52405187466297</v>
      </c>
      <c r="CQ296">
        <v>393.97325814966501</v>
      </c>
      <c r="CR296">
        <v>408.960567983901</v>
      </c>
      <c r="CS296">
        <v>416.24476119387799</v>
      </c>
      <c r="CT296">
        <v>444.48211760490199</v>
      </c>
      <c r="CU296">
        <v>458.53493487829797</v>
      </c>
      <c r="CV296">
        <v>500.49923315911002</v>
      </c>
      <c r="CW296">
        <v>545.11110044937698</v>
      </c>
      <c r="CX296">
        <v>619.01938518339398</v>
      </c>
      <c r="CY296">
        <v>705.71471230625502</v>
      </c>
      <c r="CZ296">
        <v>823.01955892508897</v>
      </c>
      <c r="DA296">
        <v>957.89801244158605</v>
      </c>
      <c r="DB296">
        <v>1095.57465711176</v>
      </c>
      <c r="DC296">
        <v>1185.4976796102201</v>
      </c>
      <c r="DD296">
        <v>1216.7311351671699</v>
      </c>
      <c r="DE296">
        <v>1191.74461526142</v>
      </c>
      <c r="DF296">
        <v>1077.5528482715299</v>
      </c>
      <c r="DG296">
        <v>978.61085397064096</v>
      </c>
      <c r="DH296">
        <v>846.46978274310095</v>
      </c>
      <c r="DI296">
        <v>706.39751893451296</v>
      </c>
      <c r="DJ296">
        <v>636.211160060564</v>
      </c>
      <c r="DK296">
        <v>562.64683039847296</v>
      </c>
      <c r="DL296">
        <v>515.27397212657104</v>
      </c>
      <c r="DM296">
        <v>479.95920946691098</v>
      </c>
      <c r="DN296">
        <v>449.79504903389</v>
      </c>
      <c r="DO296">
        <v>430.707749546522</v>
      </c>
      <c r="DP296">
        <v>414.939643014941</v>
      </c>
      <c r="DQ296">
        <v>406.76947485912098</v>
      </c>
      <c r="DR296">
        <v>403.15884600409902</v>
      </c>
      <c r="DS296">
        <v>399.58883819990302</v>
      </c>
      <c r="DT296">
        <v>383.00678421889</v>
      </c>
      <c r="DU296">
        <v>388.61206352288502</v>
      </c>
      <c r="DV296">
        <v>382.81448700153197</v>
      </c>
      <c r="DW296">
        <v>386.20021246737201</v>
      </c>
      <c r="DX296">
        <v>369.960158091766</v>
      </c>
      <c r="DY296">
        <v>378.43530151915098</v>
      </c>
      <c r="DZ296">
        <v>370.44715406387701</v>
      </c>
      <c r="EA296">
        <v>377.74184976386499</v>
      </c>
      <c r="EB296">
        <v>366.87466690946502</v>
      </c>
      <c r="EC296">
        <v>364.85923539351199</v>
      </c>
      <c r="ED296">
        <v>371.985297019992</v>
      </c>
      <c r="EE296">
        <v>369.16651308458</v>
      </c>
      <c r="EF296">
        <v>368.11147151943101</v>
      </c>
      <c r="EG296">
        <v>369.60766509744599</v>
      </c>
      <c r="EH296">
        <v>375.46836635362098</v>
      </c>
      <c r="EI296">
        <v>375.29396096381203</v>
      </c>
      <c r="EJ296">
        <v>380.88579166165499</v>
      </c>
      <c r="EK296">
        <v>375.80262228042398</v>
      </c>
      <c r="EL296">
        <v>388.944508257986</v>
      </c>
      <c r="EM296">
        <v>383.21258819149199</v>
      </c>
      <c r="EN296">
        <v>372.05785539104602</v>
      </c>
      <c r="EO296">
        <v>380.30337687379102</v>
      </c>
      <c r="EP296">
        <v>386.87548861467701</v>
      </c>
      <c r="EQ296">
        <v>385.755865370793</v>
      </c>
      <c r="ER296">
        <v>390.65118649169199</v>
      </c>
      <c r="ES296">
        <v>397.363001121732</v>
      </c>
      <c r="ET296">
        <v>412.72200353621201</v>
      </c>
      <c r="EU296">
        <v>401.107397946817</v>
      </c>
      <c r="EV296">
        <v>396.53138260514902</v>
      </c>
      <c r="EW296">
        <v>394.64380580923603</v>
      </c>
      <c r="EX296">
        <v>379.92200948184399</v>
      </c>
      <c r="EY296">
        <v>383.015612471162</v>
      </c>
      <c r="EZ296">
        <v>406.66391657806702</v>
      </c>
      <c r="FA296">
        <v>466.80680768952698</v>
      </c>
      <c r="FB296">
        <v>432.13873089296402</v>
      </c>
      <c r="FC296">
        <v>380.78927073071998</v>
      </c>
      <c r="FD296">
        <v>380.99169326844998</v>
      </c>
      <c r="FE296">
        <v>371.53901292958102</v>
      </c>
      <c r="FF296">
        <v>373.68303660826899</v>
      </c>
      <c r="FG296">
        <v>363.85607928183401</v>
      </c>
      <c r="FH296">
        <v>363.70466734315301</v>
      </c>
      <c r="FI296">
        <v>353.82689359856602</v>
      </c>
      <c r="FJ296">
        <v>356.58487381068301</v>
      </c>
      <c r="FK296">
        <v>367.21244434568001</v>
      </c>
      <c r="FL296">
        <v>372.74547085108202</v>
      </c>
      <c r="FM296">
        <v>356.13300593003999</v>
      </c>
      <c r="FN296">
        <v>349.68386813728102</v>
      </c>
      <c r="FO296">
        <v>346.95918224634499</v>
      </c>
      <c r="FP296">
        <v>337.74144015417301</v>
      </c>
      <c r="FQ296">
        <v>338.20671640170099</v>
      </c>
      <c r="FR296">
        <v>339.68941983611001</v>
      </c>
      <c r="FS296">
        <v>339.33166779576499</v>
      </c>
      <c r="FT296">
        <v>343.73601492507601</v>
      </c>
      <c r="FU296">
        <v>332.56379027474202</v>
      </c>
      <c r="FV296">
        <v>336.34823471348</v>
      </c>
      <c r="FW296">
        <v>346.50627068798502</v>
      </c>
      <c r="FX296">
        <v>349.339543150731</v>
      </c>
      <c r="FY296">
        <v>354.50612164975399</v>
      </c>
      <c r="FZ296">
        <v>335.72124192347502</v>
      </c>
      <c r="GA296">
        <v>329.03447275347901</v>
      </c>
      <c r="GB296">
        <v>334.95735863266299</v>
      </c>
      <c r="GC296">
        <v>338.09798659871097</v>
      </c>
      <c r="GD296">
        <v>336.98838213101902</v>
      </c>
      <c r="GE296">
        <v>337.84974302391299</v>
      </c>
      <c r="GF296">
        <v>340.008783865601</v>
      </c>
      <c r="GG296">
        <v>332.607203742249</v>
      </c>
      <c r="GH296">
        <v>336.963320701415</v>
      </c>
      <c r="GI296">
        <v>331.28331903111501</v>
      </c>
      <c r="GJ296">
        <v>334.49823560661702</v>
      </c>
    </row>
    <row r="297" spans="1:192" x14ac:dyDescent="0.25">
      <c r="A297">
        <v>70.894526034712896</v>
      </c>
      <c r="B297">
        <v>336.60288200191098</v>
      </c>
      <c r="C297">
        <v>330.94946188739698</v>
      </c>
      <c r="D297">
        <v>330.23263083831398</v>
      </c>
      <c r="E297">
        <v>329.111838383632</v>
      </c>
      <c r="F297">
        <v>331.96510407758302</v>
      </c>
      <c r="G297">
        <v>319.61520408833599</v>
      </c>
      <c r="H297">
        <v>336.52617089031099</v>
      </c>
      <c r="I297">
        <v>335.39297764655203</v>
      </c>
      <c r="J297">
        <v>330.24671923187702</v>
      </c>
      <c r="K297">
        <v>331.99932692244403</v>
      </c>
      <c r="L297">
        <v>342.66867940640702</v>
      </c>
      <c r="M297">
        <v>333.86210135891702</v>
      </c>
      <c r="N297">
        <v>339.82243903955299</v>
      </c>
      <c r="O297">
        <v>348.86067778536199</v>
      </c>
      <c r="P297">
        <v>364.12358568162699</v>
      </c>
      <c r="Q297">
        <v>455.84354274939199</v>
      </c>
      <c r="R297">
        <v>514.33714272182397</v>
      </c>
      <c r="S297">
        <v>530.58155951159802</v>
      </c>
      <c r="T297">
        <v>537.776103260426</v>
      </c>
      <c r="U297">
        <v>677.15304497669797</v>
      </c>
      <c r="V297">
        <v>936.86149953404902</v>
      </c>
      <c r="W297">
        <v>708.01057520732695</v>
      </c>
      <c r="X297">
        <v>651.87990360528897</v>
      </c>
      <c r="Y297">
        <v>635.85212234598998</v>
      </c>
      <c r="Z297">
        <v>584.706847234522</v>
      </c>
      <c r="AA297">
        <v>559.92947444913705</v>
      </c>
      <c r="AB297">
        <v>539.022330298057</v>
      </c>
      <c r="AC297">
        <v>555.95439529313899</v>
      </c>
      <c r="AD297">
        <v>543.38180837990205</v>
      </c>
      <c r="AE297">
        <v>575.63421709511499</v>
      </c>
      <c r="AF297">
        <v>529.43937746467896</v>
      </c>
      <c r="AG297">
        <v>499.846513240126</v>
      </c>
      <c r="AH297">
        <v>527.79614399797595</v>
      </c>
      <c r="AI297">
        <v>506.44270886292901</v>
      </c>
      <c r="AJ297">
        <v>528.17081141750305</v>
      </c>
      <c r="AK297">
        <v>550.52199716345001</v>
      </c>
      <c r="AL297">
        <v>481.69326659617298</v>
      </c>
      <c r="AM297">
        <v>508.03250629548802</v>
      </c>
      <c r="AN297">
        <v>485.67628106945801</v>
      </c>
      <c r="AO297">
        <v>453.153958873931</v>
      </c>
      <c r="AP297">
        <v>457.93098111881</v>
      </c>
      <c r="AQ297">
        <v>443.403376179406</v>
      </c>
      <c r="AR297">
        <v>431.29261527363798</v>
      </c>
      <c r="AS297">
        <v>416.65810205982302</v>
      </c>
      <c r="AT297">
        <v>419.20460885082298</v>
      </c>
      <c r="AU297">
        <v>418.16751223228698</v>
      </c>
      <c r="AV297">
        <v>419.91743041797599</v>
      </c>
      <c r="AW297">
        <v>414.48781387448997</v>
      </c>
      <c r="AX297">
        <v>418.715423150182</v>
      </c>
      <c r="AY297">
        <v>426.19768182387901</v>
      </c>
      <c r="AZ297">
        <v>424.652952001389</v>
      </c>
      <c r="BA297">
        <v>429.03305315622401</v>
      </c>
      <c r="BB297">
        <v>436.618885588578</v>
      </c>
      <c r="BC297">
        <v>454.33840431753299</v>
      </c>
      <c r="BD297">
        <v>470.21956177677998</v>
      </c>
      <c r="BE297">
        <v>484.36072162654398</v>
      </c>
      <c r="BF297">
        <v>502.33297613737102</v>
      </c>
      <c r="BG297">
        <v>535.36677819944396</v>
      </c>
      <c r="BH297">
        <v>576.76819807278105</v>
      </c>
      <c r="BI297">
        <v>622.81287081896301</v>
      </c>
      <c r="BJ297">
        <v>672.23752378526206</v>
      </c>
      <c r="BK297">
        <v>750.94406531258903</v>
      </c>
      <c r="BL297">
        <v>791.09859736317196</v>
      </c>
      <c r="BM297">
        <v>843.59931960973597</v>
      </c>
      <c r="BN297">
        <v>903.19872471512497</v>
      </c>
      <c r="BO297">
        <v>895.98599972052295</v>
      </c>
      <c r="BP297">
        <v>895.11769424722195</v>
      </c>
      <c r="BQ297">
        <v>881.21161824670696</v>
      </c>
      <c r="BR297">
        <v>832.33951480894495</v>
      </c>
      <c r="BS297">
        <v>784.71935767943603</v>
      </c>
      <c r="BT297">
        <v>729.353881671615</v>
      </c>
      <c r="BU297">
        <v>678.27103951152196</v>
      </c>
      <c r="BV297">
        <v>617.26938149765795</v>
      </c>
      <c r="BW297">
        <v>592.44920357424803</v>
      </c>
      <c r="BX297">
        <v>546.348592979822</v>
      </c>
      <c r="BY297">
        <v>511.14669032621703</v>
      </c>
      <c r="BZ297">
        <v>487.850800905347</v>
      </c>
      <c r="CA297">
        <v>463.08139707468899</v>
      </c>
      <c r="CB297">
        <v>464.755982531016</v>
      </c>
      <c r="CC297">
        <v>445.71703703332997</v>
      </c>
      <c r="CD297">
        <v>436.25484945094797</v>
      </c>
      <c r="CE297">
        <v>423.12323771880199</v>
      </c>
      <c r="CF297">
        <v>421.52082565285002</v>
      </c>
      <c r="CG297">
        <v>421.73378903062098</v>
      </c>
      <c r="CH297">
        <v>416.37613189500399</v>
      </c>
      <c r="CI297">
        <v>407.94944249407001</v>
      </c>
      <c r="CJ297">
        <v>401.39781144438302</v>
      </c>
      <c r="CK297">
        <v>399.46653734154597</v>
      </c>
      <c r="CL297">
        <v>396.600544332916</v>
      </c>
      <c r="CM297">
        <v>394.64129936713903</v>
      </c>
      <c r="CN297">
        <v>391.27809360727298</v>
      </c>
      <c r="CO297">
        <v>389.33272248173</v>
      </c>
      <c r="CP297">
        <v>392.54141879507398</v>
      </c>
      <c r="CQ297">
        <v>396.18043631933602</v>
      </c>
      <c r="CR297">
        <v>410.46488101975501</v>
      </c>
      <c r="CS297">
        <v>421.08135050580302</v>
      </c>
      <c r="CT297">
        <v>447.356389803794</v>
      </c>
      <c r="CU297">
        <v>463.826617131322</v>
      </c>
      <c r="CV297">
        <v>506.87578783837398</v>
      </c>
      <c r="CW297">
        <v>557.37704144456995</v>
      </c>
      <c r="CX297">
        <v>634.30925501904903</v>
      </c>
      <c r="CY297">
        <v>725.96323198427694</v>
      </c>
      <c r="CZ297">
        <v>847.051932240616</v>
      </c>
      <c r="DA297">
        <v>984.58916363093999</v>
      </c>
      <c r="DB297">
        <v>1119.0368297959701</v>
      </c>
      <c r="DC297">
        <v>1204.5993284876799</v>
      </c>
      <c r="DD297">
        <v>1225.5508636336799</v>
      </c>
      <c r="DE297">
        <v>1188.2329559826801</v>
      </c>
      <c r="DF297">
        <v>1069.50790073655</v>
      </c>
      <c r="DG297">
        <v>963.33166133453699</v>
      </c>
      <c r="DH297">
        <v>836.29068499104403</v>
      </c>
      <c r="DI297">
        <v>694.171517323692</v>
      </c>
      <c r="DJ297">
        <v>625.60534224790399</v>
      </c>
      <c r="DK297">
        <v>553.156064277788</v>
      </c>
      <c r="DL297">
        <v>506.94435483896098</v>
      </c>
      <c r="DM297">
        <v>475.43863193732199</v>
      </c>
      <c r="DN297">
        <v>445.06378059486298</v>
      </c>
      <c r="DO297">
        <v>429.285299773335</v>
      </c>
      <c r="DP297">
        <v>414.13901240029298</v>
      </c>
      <c r="DQ297">
        <v>406.05754882351403</v>
      </c>
      <c r="DR297">
        <v>403.57119152747299</v>
      </c>
      <c r="DS297">
        <v>399.24113307269602</v>
      </c>
      <c r="DT297">
        <v>383.10494155989699</v>
      </c>
      <c r="DU297">
        <v>388.90814214725901</v>
      </c>
      <c r="DV297">
        <v>383.05554669093902</v>
      </c>
      <c r="DW297">
        <v>384.644412758025</v>
      </c>
      <c r="DX297">
        <v>367.31108392783898</v>
      </c>
      <c r="DY297">
        <v>372.71906176518098</v>
      </c>
      <c r="DZ297">
        <v>370.94859719008701</v>
      </c>
      <c r="EA297">
        <v>377.31014534065997</v>
      </c>
      <c r="EB297">
        <v>367.26511756630401</v>
      </c>
      <c r="EC297">
        <v>361.85532886155301</v>
      </c>
      <c r="ED297">
        <v>370.48654837396401</v>
      </c>
      <c r="EE297">
        <v>369.66809913710301</v>
      </c>
      <c r="EF297">
        <v>368.18793468443698</v>
      </c>
      <c r="EG297">
        <v>369.32671234029499</v>
      </c>
      <c r="EH297">
        <v>374.86934795632499</v>
      </c>
      <c r="EI297">
        <v>375.68219175747703</v>
      </c>
      <c r="EJ297">
        <v>380.03422344037199</v>
      </c>
      <c r="EK297">
        <v>378.49545738659901</v>
      </c>
      <c r="EL297">
        <v>386.21972591852</v>
      </c>
      <c r="EM297">
        <v>381.11878568344201</v>
      </c>
      <c r="EN297">
        <v>371.394063258448</v>
      </c>
      <c r="EO297">
        <v>377.872178264436</v>
      </c>
      <c r="EP297">
        <v>384.29467717125999</v>
      </c>
      <c r="EQ297">
        <v>382.285931457277</v>
      </c>
      <c r="ER297">
        <v>388.10430279066901</v>
      </c>
      <c r="ES297">
        <v>392.54688514972401</v>
      </c>
      <c r="ET297">
        <v>409.89273921640103</v>
      </c>
      <c r="EU297">
        <v>399.38949617911697</v>
      </c>
      <c r="EV297">
        <v>394.27255409840001</v>
      </c>
      <c r="EW297">
        <v>391.72906401086198</v>
      </c>
      <c r="EX297">
        <v>378.10119811421799</v>
      </c>
      <c r="EY297">
        <v>382.696396117951</v>
      </c>
      <c r="EZ297">
        <v>401.55469563488901</v>
      </c>
      <c r="FA297">
        <v>459.25799619294901</v>
      </c>
      <c r="FB297">
        <v>430.43219245768103</v>
      </c>
      <c r="FC297">
        <v>380.68355271020403</v>
      </c>
      <c r="FD297">
        <v>382.88534430167601</v>
      </c>
      <c r="FE297">
        <v>369.30096948403502</v>
      </c>
      <c r="FF297">
        <v>370.76025529570899</v>
      </c>
      <c r="FG297">
        <v>363.329630072729</v>
      </c>
      <c r="FH297">
        <v>364.14488558024198</v>
      </c>
      <c r="FI297">
        <v>353.42783238387699</v>
      </c>
      <c r="FJ297">
        <v>359.51782120434598</v>
      </c>
      <c r="FK297">
        <v>368.736735164864</v>
      </c>
      <c r="FL297">
        <v>373.25896127970299</v>
      </c>
      <c r="FM297">
        <v>357.46319770807099</v>
      </c>
      <c r="FN297">
        <v>350.79154412116702</v>
      </c>
      <c r="FO297">
        <v>344.998566121816</v>
      </c>
      <c r="FP297">
        <v>337.75129560349501</v>
      </c>
      <c r="FQ297">
        <v>337.79423379145197</v>
      </c>
      <c r="FR297">
        <v>340.891607457806</v>
      </c>
      <c r="FS297">
        <v>339.806124134637</v>
      </c>
      <c r="FT297">
        <v>343.53648201572599</v>
      </c>
      <c r="FU297">
        <v>332.86400732108001</v>
      </c>
      <c r="FV297">
        <v>334.892789630631</v>
      </c>
      <c r="FW297">
        <v>346.22450660809398</v>
      </c>
      <c r="FX297">
        <v>349.61919480928202</v>
      </c>
      <c r="FY297">
        <v>357.06589243205502</v>
      </c>
      <c r="FZ297">
        <v>335.67528703820898</v>
      </c>
      <c r="GA297">
        <v>330.13462258174297</v>
      </c>
      <c r="GB297">
        <v>333.28809383656602</v>
      </c>
      <c r="GC297">
        <v>339.91794796757398</v>
      </c>
      <c r="GD297">
        <v>337.22323922755902</v>
      </c>
      <c r="GE297">
        <v>334.67271750045398</v>
      </c>
      <c r="GF297">
        <v>336.84500503510299</v>
      </c>
      <c r="GG297">
        <v>333.81717022939802</v>
      </c>
      <c r="GH297">
        <v>334.727135390081</v>
      </c>
      <c r="GI297">
        <v>333.53137257124098</v>
      </c>
      <c r="GJ297">
        <v>333.80111623086702</v>
      </c>
    </row>
    <row r="298" spans="1:192" x14ac:dyDescent="0.25">
      <c r="A298">
        <v>71.134846461949195</v>
      </c>
      <c r="B298">
        <v>336.61170602472703</v>
      </c>
      <c r="C298">
        <v>330.81117214382601</v>
      </c>
      <c r="D298">
        <v>326.12168787328</v>
      </c>
      <c r="E298">
        <v>331.424602926842</v>
      </c>
      <c r="F298">
        <v>328.35330608421901</v>
      </c>
      <c r="G298">
        <v>321.392337843691</v>
      </c>
      <c r="H298">
        <v>336.47828890186202</v>
      </c>
      <c r="I298">
        <v>336.900905885763</v>
      </c>
      <c r="J298">
        <v>334.71018474261501</v>
      </c>
      <c r="K298">
        <v>333.929621752304</v>
      </c>
      <c r="L298">
        <v>339.73741708641501</v>
      </c>
      <c r="M298">
        <v>333.4500188499</v>
      </c>
      <c r="N298">
        <v>340.46830289592799</v>
      </c>
      <c r="O298">
        <v>345.926769306452</v>
      </c>
      <c r="P298">
        <v>364.607651912064</v>
      </c>
      <c r="Q298">
        <v>467.20351659768801</v>
      </c>
      <c r="R298">
        <v>513.95977255102503</v>
      </c>
      <c r="S298">
        <v>530.90407233822805</v>
      </c>
      <c r="T298">
        <v>532.37429273084001</v>
      </c>
      <c r="U298">
        <v>672.36166502160802</v>
      </c>
      <c r="V298">
        <v>928.64014223346499</v>
      </c>
      <c r="W298">
        <v>712.99522930591297</v>
      </c>
      <c r="X298">
        <v>653.37549483047997</v>
      </c>
      <c r="Y298">
        <v>636.28625975483203</v>
      </c>
      <c r="Z298">
        <v>581.71560075107095</v>
      </c>
      <c r="AA298">
        <v>561.44154969830902</v>
      </c>
      <c r="AB298">
        <v>537.96137957385497</v>
      </c>
      <c r="AC298">
        <v>560.00390374439701</v>
      </c>
      <c r="AD298">
        <v>548.08972377346902</v>
      </c>
      <c r="AE298">
        <v>576.61895376003497</v>
      </c>
      <c r="AF298">
        <v>530.83991484995499</v>
      </c>
      <c r="AG298">
        <v>500.17200070224101</v>
      </c>
      <c r="AH298">
        <v>529.34392845893399</v>
      </c>
      <c r="AI298">
        <v>510.04942305477903</v>
      </c>
      <c r="AJ298">
        <v>533.47399615005304</v>
      </c>
      <c r="AK298">
        <v>556.78713881892895</v>
      </c>
      <c r="AL298">
        <v>484.996377901453</v>
      </c>
      <c r="AM298">
        <v>511.41209200987498</v>
      </c>
      <c r="AN298">
        <v>487.99046647716801</v>
      </c>
      <c r="AO298">
        <v>459.12182223748999</v>
      </c>
      <c r="AP298">
        <v>463.83571796380102</v>
      </c>
      <c r="AQ298">
        <v>449.103213535154</v>
      </c>
      <c r="AR298">
        <v>432.00155863058598</v>
      </c>
      <c r="AS298">
        <v>415.46214175789601</v>
      </c>
      <c r="AT298">
        <v>417.60926203653599</v>
      </c>
      <c r="AU298">
        <v>420.628450746471</v>
      </c>
      <c r="AV298">
        <v>421.62522066275699</v>
      </c>
      <c r="AW298">
        <v>414.36060747125703</v>
      </c>
      <c r="AX298">
        <v>421.91781705755602</v>
      </c>
      <c r="AY298">
        <v>429.98085474240298</v>
      </c>
      <c r="AZ298">
        <v>433.22119381236899</v>
      </c>
      <c r="BA298">
        <v>435.432982749556</v>
      </c>
      <c r="BB298">
        <v>438.49796522339898</v>
      </c>
      <c r="BC298">
        <v>456.14034975271397</v>
      </c>
      <c r="BD298">
        <v>476.46270180306101</v>
      </c>
      <c r="BE298">
        <v>489.832791794184</v>
      </c>
      <c r="BF298">
        <v>507.39006399427302</v>
      </c>
      <c r="BG298">
        <v>544.30958635677405</v>
      </c>
      <c r="BH298">
        <v>586.72985052607601</v>
      </c>
      <c r="BI298">
        <v>638.03182187872596</v>
      </c>
      <c r="BJ298">
        <v>687.43684454451295</v>
      </c>
      <c r="BK298">
        <v>766.58162272202003</v>
      </c>
      <c r="BL298">
        <v>807.40635036922902</v>
      </c>
      <c r="BM298">
        <v>861.36826036513605</v>
      </c>
      <c r="BN298">
        <v>907.74689405080903</v>
      </c>
      <c r="BO298">
        <v>897.51644954645099</v>
      </c>
      <c r="BP298">
        <v>893.31219791915396</v>
      </c>
      <c r="BQ298">
        <v>874.06072106846398</v>
      </c>
      <c r="BR298">
        <v>824.59976102998905</v>
      </c>
      <c r="BS298">
        <v>772.89355613668499</v>
      </c>
      <c r="BT298">
        <v>721.54200852391205</v>
      </c>
      <c r="BU298">
        <v>667.02962379088206</v>
      </c>
      <c r="BV298">
        <v>608.47453500890401</v>
      </c>
      <c r="BW298">
        <v>584.14845131364802</v>
      </c>
      <c r="BX298">
        <v>542.30108285237304</v>
      </c>
      <c r="BY298">
        <v>503.41236948573498</v>
      </c>
      <c r="BZ298">
        <v>486.183340882614</v>
      </c>
      <c r="CA298">
        <v>462.61203264065199</v>
      </c>
      <c r="CB298">
        <v>466.027000622765</v>
      </c>
      <c r="CC298">
        <v>445.48646039907999</v>
      </c>
      <c r="CD298">
        <v>438.60881710010199</v>
      </c>
      <c r="CE298">
        <v>423.64347895228502</v>
      </c>
      <c r="CF298">
        <v>429.00828308552599</v>
      </c>
      <c r="CG298">
        <v>423.89052591148999</v>
      </c>
      <c r="CH298">
        <v>414.20153290415999</v>
      </c>
      <c r="CI298">
        <v>414.700436352086</v>
      </c>
      <c r="CJ298">
        <v>399.45568278569698</v>
      </c>
      <c r="CK298">
        <v>402.36410374516902</v>
      </c>
      <c r="CL298">
        <v>396.56195365623802</v>
      </c>
      <c r="CM298">
        <v>395.73449969731399</v>
      </c>
      <c r="CN298">
        <v>393.20064742331903</v>
      </c>
      <c r="CO298">
        <v>392.09815324076601</v>
      </c>
      <c r="CP298">
        <v>387.869250270262</v>
      </c>
      <c r="CQ298">
        <v>399.17591038150402</v>
      </c>
      <c r="CR298">
        <v>413.762698926962</v>
      </c>
      <c r="CS298">
        <v>426.95036168897798</v>
      </c>
      <c r="CT298">
        <v>448.01726590214002</v>
      </c>
      <c r="CU298">
        <v>468.92883952545998</v>
      </c>
      <c r="CV298">
        <v>513.36288924611199</v>
      </c>
      <c r="CW298">
        <v>571.50512228034404</v>
      </c>
      <c r="CX298">
        <v>655.683552890854</v>
      </c>
      <c r="CY298">
        <v>754.33679707625902</v>
      </c>
      <c r="CZ298">
        <v>882.38086199317399</v>
      </c>
      <c r="DA298">
        <v>1014.17813546536</v>
      </c>
      <c r="DB298">
        <v>1146.10432822606</v>
      </c>
      <c r="DC298">
        <v>1219.45086284274</v>
      </c>
      <c r="DD298">
        <v>1223.86788727518</v>
      </c>
      <c r="DE298">
        <v>1162.5248037767899</v>
      </c>
      <c r="DF298">
        <v>1030.8417923734801</v>
      </c>
      <c r="DG298">
        <v>918.53763994237602</v>
      </c>
      <c r="DH298">
        <v>798.90763100288495</v>
      </c>
      <c r="DI298">
        <v>663.12860354864995</v>
      </c>
      <c r="DJ298">
        <v>599.148268508868</v>
      </c>
      <c r="DK298">
        <v>533.16343499576999</v>
      </c>
      <c r="DL298">
        <v>491.88680216778403</v>
      </c>
      <c r="DM298">
        <v>468.106659572664</v>
      </c>
      <c r="DN298">
        <v>435.29911419958802</v>
      </c>
      <c r="DO298">
        <v>425.82987426364798</v>
      </c>
      <c r="DP298">
        <v>412.05750136069798</v>
      </c>
      <c r="DQ298">
        <v>406.43625388900301</v>
      </c>
      <c r="DR298">
        <v>401.44733911718498</v>
      </c>
      <c r="DS298">
        <v>395.74325496571498</v>
      </c>
      <c r="DT298">
        <v>383.65616061020199</v>
      </c>
      <c r="DU298">
        <v>387.05269789923199</v>
      </c>
      <c r="DV298">
        <v>382.89364432354603</v>
      </c>
      <c r="DW298">
        <v>383.62786534532898</v>
      </c>
      <c r="DX298">
        <v>366.50625325411397</v>
      </c>
      <c r="DY298">
        <v>366.52696587276102</v>
      </c>
      <c r="DZ298">
        <v>368.77256702405498</v>
      </c>
      <c r="EA298">
        <v>380.27482178125501</v>
      </c>
      <c r="EB298">
        <v>366.79091886150701</v>
      </c>
      <c r="EC298">
        <v>360.95588317388098</v>
      </c>
      <c r="ED298">
        <v>375.36014723404702</v>
      </c>
      <c r="EE298">
        <v>373.18435509680398</v>
      </c>
      <c r="EF298">
        <v>370.379373449475</v>
      </c>
      <c r="EG298">
        <v>375.57447685608298</v>
      </c>
      <c r="EH298">
        <v>377.95371243449802</v>
      </c>
      <c r="EI298">
        <v>375.39077665321003</v>
      </c>
      <c r="EJ298">
        <v>381.36038672979703</v>
      </c>
      <c r="EK298">
        <v>385.80527313399699</v>
      </c>
      <c r="EL298">
        <v>384.55501825272199</v>
      </c>
      <c r="EM298">
        <v>381.71047279055398</v>
      </c>
      <c r="EN298">
        <v>372.59866181134402</v>
      </c>
      <c r="EO298">
        <v>378.16458195927498</v>
      </c>
      <c r="EP298">
        <v>390.57412952783801</v>
      </c>
      <c r="EQ298">
        <v>385.74834345414098</v>
      </c>
      <c r="ER298">
        <v>391.25929992676799</v>
      </c>
      <c r="ES298">
        <v>392.41568607776901</v>
      </c>
      <c r="ET298">
        <v>409.13978957061403</v>
      </c>
      <c r="EU298">
        <v>401.89256181366397</v>
      </c>
      <c r="EV298">
        <v>398.43656196756501</v>
      </c>
      <c r="EW298">
        <v>390.85228648831702</v>
      </c>
      <c r="EX298">
        <v>379.10707737808798</v>
      </c>
      <c r="EY298">
        <v>382.76975217641001</v>
      </c>
      <c r="EZ298">
        <v>396.51948246544998</v>
      </c>
      <c r="FA298">
        <v>446.91918571668702</v>
      </c>
      <c r="FB298">
        <v>427.87455770500799</v>
      </c>
      <c r="FC298">
        <v>379.45961965618801</v>
      </c>
      <c r="FD298">
        <v>386.45875282587701</v>
      </c>
      <c r="FE298">
        <v>366.54141945271698</v>
      </c>
      <c r="FF298">
        <v>368.41223315820798</v>
      </c>
      <c r="FG298">
        <v>362.69702077168301</v>
      </c>
      <c r="FH298">
        <v>367.33066188310801</v>
      </c>
      <c r="FI298">
        <v>354.24597316204603</v>
      </c>
      <c r="FJ298">
        <v>364.53977925540198</v>
      </c>
      <c r="FK298">
        <v>367.51638671754898</v>
      </c>
      <c r="FL298">
        <v>372.18396840970399</v>
      </c>
      <c r="FM298">
        <v>356.65812224280899</v>
      </c>
      <c r="FN298">
        <v>351.54295260958799</v>
      </c>
      <c r="FO298">
        <v>342.39032618321102</v>
      </c>
      <c r="FP298">
        <v>340.52152242344499</v>
      </c>
      <c r="FQ298">
        <v>339.30586584088002</v>
      </c>
      <c r="FR298">
        <v>339.479863051846</v>
      </c>
      <c r="FS298">
        <v>339.82355983177303</v>
      </c>
      <c r="FT298">
        <v>342.18567928169199</v>
      </c>
      <c r="FU298">
        <v>333.404501779969</v>
      </c>
      <c r="FV298">
        <v>335.184407517078</v>
      </c>
      <c r="FW298">
        <v>343.88509387241601</v>
      </c>
      <c r="FX298">
        <v>347.19499653850897</v>
      </c>
      <c r="FY298">
        <v>360.12798516356702</v>
      </c>
      <c r="FZ298">
        <v>335.67157801326499</v>
      </c>
      <c r="GA298">
        <v>335.32694190313703</v>
      </c>
      <c r="GB298">
        <v>333.86357895227798</v>
      </c>
      <c r="GC298">
        <v>342.71564210880302</v>
      </c>
      <c r="GD298">
        <v>337.18336550740003</v>
      </c>
      <c r="GE298">
        <v>333.76709002931199</v>
      </c>
      <c r="GF298">
        <v>336.01841366761499</v>
      </c>
      <c r="GG298">
        <v>338.185992470879</v>
      </c>
      <c r="GH298">
        <v>333.54556098893403</v>
      </c>
      <c r="GI298">
        <v>337.74071875329901</v>
      </c>
      <c r="GJ298">
        <v>333.27970613978403</v>
      </c>
    </row>
    <row r="299" spans="1:192" x14ac:dyDescent="0.25">
      <c r="A299">
        <v>71.375166889185493</v>
      </c>
      <c r="B299">
        <v>337.57688704333799</v>
      </c>
      <c r="C299">
        <v>336.01057768213599</v>
      </c>
      <c r="D299">
        <v>328.51674158483399</v>
      </c>
      <c r="E299">
        <v>330.78688407112497</v>
      </c>
      <c r="F299">
        <v>331.21521245903301</v>
      </c>
      <c r="G299">
        <v>323.09682656666399</v>
      </c>
      <c r="H299">
        <v>338.74138165467701</v>
      </c>
      <c r="I299">
        <v>336.15011542547501</v>
      </c>
      <c r="J299">
        <v>339.312120093555</v>
      </c>
      <c r="K299">
        <v>335.30725006672998</v>
      </c>
      <c r="L299">
        <v>335.21107960614597</v>
      </c>
      <c r="M299">
        <v>333.45712082918499</v>
      </c>
      <c r="N299">
        <v>343.20624086254401</v>
      </c>
      <c r="O299">
        <v>348.168705072031</v>
      </c>
      <c r="P299">
        <v>366.21050164700898</v>
      </c>
      <c r="Q299">
        <v>469.633406169355</v>
      </c>
      <c r="R299">
        <v>520.67557625789595</v>
      </c>
      <c r="S299">
        <v>527.64528096391098</v>
      </c>
      <c r="T299">
        <v>530.85517477315898</v>
      </c>
      <c r="U299">
        <v>667.23557594212105</v>
      </c>
      <c r="V299">
        <v>927.238092410376</v>
      </c>
      <c r="W299">
        <v>715.80035817759301</v>
      </c>
      <c r="X299">
        <v>656.28634400095996</v>
      </c>
      <c r="Y299">
        <v>636.02213174990095</v>
      </c>
      <c r="Z299">
        <v>579.01343092139405</v>
      </c>
      <c r="AA299">
        <v>563.33156534658895</v>
      </c>
      <c r="AB299">
        <v>540.373872990525</v>
      </c>
      <c r="AC299">
        <v>564.09842535384496</v>
      </c>
      <c r="AD299">
        <v>557.04566878097205</v>
      </c>
      <c r="AE299">
        <v>582.25088427930098</v>
      </c>
      <c r="AF299">
        <v>531.66039793820096</v>
      </c>
      <c r="AG299">
        <v>501.39794380366902</v>
      </c>
      <c r="AH299">
        <v>529.61660902937399</v>
      </c>
      <c r="AI299">
        <v>510.16930933356599</v>
      </c>
      <c r="AJ299">
        <v>537.70196068829102</v>
      </c>
      <c r="AK299">
        <v>570.91606376476898</v>
      </c>
      <c r="AL299">
        <v>486.089289952797</v>
      </c>
      <c r="AM299">
        <v>515.80718668731799</v>
      </c>
      <c r="AN299">
        <v>492.51958598517302</v>
      </c>
      <c r="AO299">
        <v>459.67257230839903</v>
      </c>
      <c r="AP299">
        <v>463.74756466463401</v>
      </c>
      <c r="AQ299">
        <v>451.81851701343999</v>
      </c>
      <c r="AR299">
        <v>431.71708511440397</v>
      </c>
      <c r="AS299">
        <v>420.02903883775002</v>
      </c>
      <c r="AT299">
        <v>421.17823057261899</v>
      </c>
      <c r="AU299">
        <v>423.49561647483898</v>
      </c>
      <c r="AV299">
        <v>425.162130050543</v>
      </c>
      <c r="AW299">
        <v>415.266271063028</v>
      </c>
      <c r="AX299">
        <v>425.36341889685701</v>
      </c>
      <c r="AY299">
        <v>433.04546486727401</v>
      </c>
      <c r="AZ299">
        <v>439.77804943584903</v>
      </c>
      <c r="BA299">
        <v>438.02089478571799</v>
      </c>
      <c r="BB299">
        <v>440.68820450143397</v>
      </c>
      <c r="BC299">
        <v>459.59437559776302</v>
      </c>
      <c r="BD299">
        <v>483.12216328644303</v>
      </c>
      <c r="BE299">
        <v>497.11488118276498</v>
      </c>
      <c r="BF299">
        <v>519.06223449089498</v>
      </c>
      <c r="BG299">
        <v>557.36669427761603</v>
      </c>
      <c r="BH299">
        <v>603.14861276603199</v>
      </c>
      <c r="BI299">
        <v>651.76090855735004</v>
      </c>
      <c r="BJ299">
        <v>708.49224870059197</v>
      </c>
      <c r="BK299">
        <v>784.84348779362006</v>
      </c>
      <c r="BL299">
        <v>831.077104834598</v>
      </c>
      <c r="BM299">
        <v>880.37100435563696</v>
      </c>
      <c r="BN299">
        <v>918.299276013346</v>
      </c>
      <c r="BO299">
        <v>913.84952089622095</v>
      </c>
      <c r="BP299">
        <v>905.01502968460602</v>
      </c>
      <c r="BQ299">
        <v>879.41497443118396</v>
      </c>
      <c r="BR299">
        <v>824.70225489894301</v>
      </c>
      <c r="BS299">
        <v>771.92989260916204</v>
      </c>
      <c r="BT299">
        <v>718.82971163147397</v>
      </c>
      <c r="BU299">
        <v>658.83844593224501</v>
      </c>
      <c r="BV299">
        <v>607.78749797659896</v>
      </c>
      <c r="BW299">
        <v>578.20942235744099</v>
      </c>
      <c r="BX299">
        <v>536.27115179416501</v>
      </c>
      <c r="BY299">
        <v>500.80397271551902</v>
      </c>
      <c r="BZ299">
        <v>489.03921314521801</v>
      </c>
      <c r="CA299">
        <v>462.90924181237801</v>
      </c>
      <c r="CB299">
        <v>466.51299073577701</v>
      </c>
      <c r="CC299">
        <v>448.38014184922298</v>
      </c>
      <c r="CD299">
        <v>442.85932057352699</v>
      </c>
      <c r="CE299">
        <v>425.95647052623701</v>
      </c>
      <c r="CF299">
        <v>431.44730045431999</v>
      </c>
      <c r="CG299">
        <v>427.54668538248097</v>
      </c>
      <c r="CH299">
        <v>416.89384989917301</v>
      </c>
      <c r="CI299">
        <v>414.17278378525998</v>
      </c>
      <c r="CJ299">
        <v>403.45704407831499</v>
      </c>
      <c r="CK299">
        <v>405.60056777791101</v>
      </c>
      <c r="CL299">
        <v>399.218137586495</v>
      </c>
      <c r="CM299">
        <v>397.82275832429298</v>
      </c>
      <c r="CN299">
        <v>393.82817685843401</v>
      </c>
      <c r="CO299">
        <v>394.852565488153</v>
      </c>
      <c r="CP299">
        <v>391.51385558104602</v>
      </c>
      <c r="CQ299">
        <v>401.751500928106</v>
      </c>
      <c r="CR299">
        <v>417.13470570449499</v>
      </c>
      <c r="CS299">
        <v>430.37351232759499</v>
      </c>
      <c r="CT299">
        <v>453.654814724809</v>
      </c>
      <c r="CU299">
        <v>478.88331013218999</v>
      </c>
      <c r="CV299">
        <v>527.263018420766</v>
      </c>
      <c r="CW299">
        <v>587.20792990946404</v>
      </c>
      <c r="CX299">
        <v>678.65040406473395</v>
      </c>
      <c r="CY299">
        <v>777.66170984838504</v>
      </c>
      <c r="CZ299">
        <v>915.49982048243896</v>
      </c>
      <c r="DA299">
        <v>1050.88008015886</v>
      </c>
      <c r="DB299">
        <v>1177.33014618996</v>
      </c>
      <c r="DC299">
        <v>1238.10498221594</v>
      </c>
      <c r="DD299">
        <v>1230.5684144556101</v>
      </c>
      <c r="DE299">
        <v>1160.45293911964</v>
      </c>
      <c r="DF299">
        <v>1019.37595853722</v>
      </c>
      <c r="DG299">
        <v>894.05149315689505</v>
      </c>
      <c r="DH299">
        <v>782.90331144940797</v>
      </c>
      <c r="DI299">
        <v>652.34331485342398</v>
      </c>
      <c r="DJ299">
        <v>583.83612259926201</v>
      </c>
      <c r="DK299">
        <v>525.21746875052099</v>
      </c>
      <c r="DL299">
        <v>482.67682538043402</v>
      </c>
      <c r="DM299">
        <v>464.78325176938603</v>
      </c>
      <c r="DN299">
        <v>430.63696443202298</v>
      </c>
      <c r="DO299">
        <v>419.54540364028202</v>
      </c>
      <c r="DP299">
        <v>407.09936511185998</v>
      </c>
      <c r="DQ299">
        <v>404.79266499273302</v>
      </c>
      <c r="DR299">
        <v>399.39727378857202</v>
      </c>
      <c r="DS299">
        <v>392.03948042383598</v>
      </c>
      <c r="DT299">
        <v>381.95994757670701</v>
      </c>
      <c r="DU299">
        <v>386.15294712739302</v>
      </c>
      <c r="DV299">
        <v>383.40138630897798</v>
      </c>
      <c r="DW299">
        <v>385.59398908480802</v>
      </c>
      <c r="DX299">
        <v>369.45344685744999</v>
      </c>
      <c r="DY299">
        <v>363.80698443486898</v>
      </c>
      <c r="DZ299">
        <v>369.57853939644099</v>
      </c>
      <c r="EA299">
        <v>379.54620425963202</v>
      </c>
      <c r="EB299">
        <v>364.34612617891497</v>
      </c>
      <c r="EC299">
        <v>360.97039334960903</v>
      </c>
      <c r="ED299">
        <v>375.712295963298</v>
      </c>
      <c r="EE299">
        <v>376.17700087826398</v>
      </c>
      <c r="EF299">
        <v>372.12480181619998</v>
      </c>
      <c r="EG299">
        <v>379.34179543041802</v>
      </c>
      <c r="EH299">
        <v>379.90010947397599</v>
      </c>
      <c r="EI299">
        <v>378.35794692694401</v>
      </c>
      <c r="EJ299">
        <v>384.87688461763003</v>
      </c>
      <c r="EK299">
        <v>386.36230400681501</v>
      </c>
      <c r="EL299">
        <v>387.74972718062799</v>
      </c>
      <c r="EM299">
        <v>387.464239257288</v>
      </c>
      <c r="EN299">
        <v>379.26938563668102</v>
      </c>
      <c r="EO299">
        <v>381.36417623613602</v>
      </c>
      <c r="EP299">
        <v>393.58334020868199</v>
      </c>
      <c r="EQ299">
        <v>387.68891281945002</v>
      </c>
      <c r="ER299">
        <v>393.65638304747802</v>
      </c>
      <c r="ES299">
        <v>398.77123056024902</v>
      </c>
      <c r="ET299">
        <v>414.26166086841602</v>
      </c>
      <c r="EU299">
        <v>405.60496262721</v>
      </c>
      <c r="EV299">
        <v>398.25429209647001</v>
      </c>
      <c r="EW299">
        <v>393.91837485743798</v>
      </c>
      <c r="EX299">
        <v>381.32914134885101</v>
      </c>
      <c r="EY299">
        <v>383.58926451560598</v>
      </c>
      <c r="EZ299">
        <v>398.42867677284801</v>
      </c>
      <c r="FA299">
        <v>439.97451123123398</v>
      </c>
      <c r="FB299">
        <v>426.56582342466203</v>
      </c>
      <c r="FC299">
        <v>379.69615153644099</v>
      </c>
      <c r="FD299">
        <v>387.03279503789099</v>
      </c>
      <c r="FE299">
        <v>367.03686461198498</v>
      </c>
      <c r="FF299">
        <v>366.37391942030598</v>
      </c>
      <c r="FG299">
        <v>366.39938960550398</v>
      </c>
      <c r="FH299">
        <v>365.90609496502799</v>
      </c>
      <c r="FI299">
        <v>356.67615191904099</v>
      </c>
      <c r="FJ299">
        <v>364.21339900389199</v>
      </c>
      <c r="FK299">
        <v>367.31038096103799</v>
      </c>
      <c r="FL299">
        <v>373.22755463891298</v>
      </c>
      <c r="FM299">
        <v>359.36067397340503</v>
      </c>
      <c r="FN299">
        <v>350.30198588166502</v>
      </c>
      <c r="FO299">
        <v>339.16571174428702</v>
      </c>
      <c r="FP299">
        <v>341.52040659791498</v>
      </c>
      <c r="FQ299">
        <v>338.276003690979</v>
      </c>
      <c r="FR299">
        <v>340.512368932475</v>
      </c>
      <c r="FS299">
        <v>339.12209443564899</v>
      </c>
      <c r="FT299">
        <v>343.291581338806</v>
      </c>
      <c r="FU299">
        <v>334.83726651886099</v>
      </c>
      <c r="FV299">
        <v>338.156557264539</v>
      </c>
      <c r="FW299">
        <v>343.695800730668</v>
      </c>
      <c r="FX299">
        <v>348.22179169908702</v>
      </c>
      <c r="FY299">
        <v>361.19924368268602</v>
      </c>
      <c r="FZ299">
        <v>334.73422230066501</v>
      </c>
      <c r="GA299">
        <v>335.98653686540302</v>
      </c>
      <c r="GB299">
        <v>333.08905557093999</v>
      </c>
      <c r="GC299">
        <v>342.16742045944801</v>
      </c>
      <c r="GD299">
        <v>337.74688863786298</v>
      </c>
      <c r="GE299">
        <v>331.27071010538998</v>
      </c>
      <c r="GF299">
        <v>336.63355079882399</v>
      </c>
      <c r="GG299">
        <v>337.50521003939099</v>
      </c>
      <c r="GH299">
        <v>335.34737173266097</v>
      </c>
      <c r="GI299">
        <v>336.35246934363198</v>
      </c>
      <c r="GJ299">
        <v>334.70036450801001</v>
      </c>
    </row>
    <row r="300" spans="1:192" x14ac:dyDescent="0.25">
      <c r="A300">
        <v>71.615487316421806</v>
      </c>
      <c r="B300">
        <v>338.82756502013598</v>
      </c>
      <c r="C300">
        <v>340.91068080854097</v>
      </c>
      <c r="D300">
        <v>331.09250731115799</v>
      </c>
      <c r="E300">
        <v>330.06007594488898</v>
      </c>
      <c r="F300">
        <v>334.482326164612</v>
      </c>
      <c r="G300">
        <v>324.200172920922</v>
      </c>
      <c r="H300">
        <v>340.866175640064</v>
      </c>
      <c r="I300">
        <v>335.331863158982</v>
      </c>
      <c r="J300">
        <v>343.22526196939401</v>
      </c>
      <c r="K300">
        <v>336.547509126173</v>
      </c>
      <c r="L300">
        <v>330.36678537009402</v>
      </c>
      <c r="M300">
        <v>333.290485279699</v>
      </c>
      <c r="N300">
        <v>346.12313042917299</v>
      </c>
      <c r="O300">
        <v>350.13976986702602</v>
      </c>
      <c r="P300">
        <v>367.28644063525797</v>
      </c>
      <c r="Q300">
        <v>472.23509527468298</v>
      </c>
      <c r="R300">
        <v>526.53174086301203</v>
      </c>
      <c r="S300">
        <v>524.97927915136597</v>
      </c>
      <c r="T300">
        <v>529.00530417668199</v>
      </c>
      <c r="U300">
        <v>661.48528827641201</v>
      </c>
      <c r="V300">
        <v>924.51367318159703</v>
      </c>
      <c r="W300">
        <v>717.82631159485697</v>
      </c>
      <c r="X300">
        <v>657.81607475312398</v>
      </c>
      <c r="Y300">
        <v>635.98190242606495</v>
      </c>
      <c r="Z300">
        <v>575.31956149079895</v>
      </c>
      <c r="AA300">
        <v>564.38137077799104</v>
      </c>
      <c r="AB300">
        <v>541.19258932659295</v>
      </c>
      <c r="AC300">
        <v>567.39535500402496</v>
      </c>
      <c r="AD300">
        <v>563.64726564012994</v>
      </c>
      <c r="AE300">
        <v>586.99085275535003</v>
      </c>
      <c r="AF300">
        <v>532.03174270711099</v>
      </c>
      <c r="AG300">
        <v>501.94625326115897</v>
      </c>
      <c r="AH300">
        <v>529.24806659728699</v>
      </c>
      <c r="AI300">
        <v>509.37797178693899</v>
      </c>
      <c r="AJ300">
        <v>539.92963999698895</v>
      </c>
      <c r="AK300">
        <v>581.57845603144597</v>
      </c>
      <c r="AL300">
        <v>486.23304002708801</v>
      </c>
      <c r="AM300">
        <v>519.47572056846002</v>
      </c>
      <c r="AN300">
        <v>495.97064865834102</v>
      </c>
      <c r="AO300">
        <v>459.50131802935601</v>
      </c>
      <c r="AP300">
        <v>462.65723764111999</v>
      </c>
      <c r="AQ300">
        <v>454.72483030930903</v>
      </c>
      <c r="AR300">
        <v>431.60058800851402</v>
      </c>
      <c r="AS300">
        <v>423.31073174001898</v>
      </c>
      <c r="AT300">
        <v>423.57568857870001</v>
      </c>
      <c r="AU300">
        <v>425.66279439499198</v>
      </c>
      <c r="AV300">
        <v>427.525168216064</v>
      </c>
      <c r="AW300">
        <v>415.07669350206999</v>
      </c>
      <c r="AX300">
        <v>427.63504632869098</v>
      </c>
      <c r="AY300">
        <v>435.47220215903201</v>
      </c>
      <c r="AZ300">
        <v>444.50518228657199</v>
      </c>
      <c r="BA300">
        <v>440.25215564380102</v>
      </c>
      <c r="BB300">
        <v>442.622697878824</v>
      </c>
      <c r="BC300">
        <v>461.79689465769098</v>
      </c>
      <c r="BD300">
        <v>488.81654749141302</v>
      </c>
      <c r="BE300">
        <v>503.264598267336</v>
      </c>
      <c r="BF300">
        <v>529.140376065228</v>
      </c>
      <c r="BG300">
        <v>568.79054107881097</v>
      </c>
      <c r="BH300">
        <v>616.26500615951795</v>
      </c>
      <c r="BI300">
        <v>662.34983348902995</v>
      </c>
      <c r="BJ300">
        <v>725.74755094811906</v>
      </c>
      <c r="BK300">
        <v>798.32913436363799</v>
      </c>
      <c r="BL300">
        <v>849.23139015739196</v>
      </c>
      <c r="BM300">
        <v>895.39447125559298</v>
      </c>
      <c r="BN300">
        <v>924.79522749223997</v>
      </c>
      <c r="BO300">
        <v>926.79914494301204</v>
      </c>
      <c r="BP300">
        <v>912.98375906096896</v>
      </c>
      <c r="BQ300">
        <v>881.69116075847398</v>
      </c>
      <c r="BR300">
        <v>821.215492290763</v>
      </c>
      <c r="BS300">
        <v>769.105598719461</v>
      </c>
      <c r="BT300">
        <v>714.60216937388702</v>
      </c>
      <c r="BU300">
        <v>649.46528996207303</v>
      </c>
      <c r="BV300">
        <v>605.54794553363297</v>
      </c>
      <c r="BW300">
        <v>572.21552322008802</v>
      </c>
      <c r="BX300">
        <v>531.00244026862504</v>
      </c>
      <c r="BY300">
        <v>497.49136393822801</v>
      </c>
      <c r="BZ300">
        <v>490.32400236007902</v>
      </c>
      <c r="CA300">
        <v>463.50625995275601</v>
      </c>
      <c r="CB300">
        <v>467.29841531224002</v>
      </c>
      <c r="CC300">
        <v>452.21231204489902</v>
      </c>
      <c r="CD300">
        <v>447.63157358245502</v>
      </c>
      <c r="CE300">
        <v>428.18844469373698</v>
      </c>
      <c r="CF300">
        <v>433.76672415123699</v>
      </c>
      <c r="CG300">
        <v>430.73643094325399</v>
      </c>
      <c r="CH300">
        <v>418.756660687796</v>
      </c>
      <c r="CI300">
        <v>413.56403207902298</v>
      </c>
      <c r="CJ300">
        <v>407.23293316651399</v>
      </c>
      <c r="CK300">
        <v>408.59691456745099</v>
      </c>
      <c r="CL300">
        <v>401.38823851197299</v>
      </c>
      <c r="CM300">
        <v>399.39070455433102</v>
      </c>
      <c r="CN300">
        <v>394.08179422057998</v>
      </c>
      <c r="CO300">
        <v>397.353615707693</v>
      </c>
      <c r="CP300">
        <v>394.51243833290999</v>
      </c>
      <c r="CQ300">
        <v>403.72562953256102</v>
      </c>
      <c r="CR300">
        <v>419.921267647023</v>
      </c>
      <c r="CS300">
        <v>432.46557438081499</v>
      </c>
      <c r="CT300">
        <v>458.00940949629103</v>
      </c>
      <c r="CU300">
        <v>487.39636228892198</v>
      </c>
      <c r="CV300">
        <v>539.82611322313505</v>
      </c>
      <c r="CW300">
        <v>600.03374802605197</v>
      </c>
      <c r="CX300">
        <v>698.27499926560699</v>
      </c>
      <c r="CY300">
        <v>796.64954225849704</v>
      </c>
      <c r="CZ300">
        <v>943.51201803670995</v>
      </c>
      <c r="DA300">
        <v>1081.17996710792</v>
      </c>
      <c r="DB300">
        <v>1200.49822740478</v>
      </c>
      <c r="DC300">
        <v>1250.5037847378101</v>
      </c>
      <c r="DD300">
        <v>1231.8805131571</v>
      </c>
      <c r="DE300">
        <v>1153.78352216344</v>
      </c>
      <c r="DF300">
        <v>1004.33412184604</v>
      </c>
      <c r="DG300">
        <v>867.09746112438597</v>
      </c>
      <c r="DH300">
        <v>765.92674609282699</v>
      </c>
      <c r="DI300">
        <v>640.42326300443904</v>
      </c>
      <c r="DJ300">
        <v>568.16842825161802</v>
      </c>
      <c r="DK300">
        <v>517.19391906036799</v>
      </c>
      <c r="DL300">
        <v>473.49510615533899</v>
      </c>
      <c r="DM300">
        <v>460.191213716135</v>
      </c>
      <c r="DN300">
        <v>425.91770505977303</v>
      </c>
      <c r="DO300">
        <v>413.67269753809899</v>
      </c>
      <c r="DP300">
        <v>402.16336094347798</v>
      </c>
      <c r="DQ300">
        <v>403.21819070537902</v>
      </c>
      <c r="DR300">
        <v>397.556873453869</v>
      </c>
      <c r="DS300">
        <v>388.855645843817</v>
      </c>
      <c r="DT300">
        <v>380.22610652001299</v>
      </c>
      <c r="DU300">
        <v>385.037818749569</v>
      </c>
      <c r="DV300">
        <v>384.116844869001</v>
      </c>
      <c r="DW300">
        <v>387.67454509362898</v>
      </c>
      <c r="DX300">
        <v>373.18038707977502</v>
      </c>
      <c r="DY300">
        <v>361.75757391641702</v>
      </c>
      <c r="DZ300">
        <v>370.389673746997</v>
      </c>
      <c r="EA300">
        <v>379.46653716464903</v>
      </c>
      <c r="EB300">
        <v>362.64507648326202</v>
      </c>
      <c r="EC300">
        <v>361.14045133709499</v>
      </c>
      <c r="ED300">
        <v>376.70490945014598</v>
      </c>
      <c r="EE300">
        <v>380.388114601827</v>
      </c>
      <c r="EF300">
        <v>374.07440156044402</v>
      </c>
      <c r="EG300">
        <v>384.03781708268599</v>
      </c>
      <c r="EH300">
        <v>382.87282582947199</v>
      </c>
      <c r="EI300">
        <v>382.54026220294998</v>
      </c>
      <c r="EJ300">
        <v>388.99355162453202</v>
      </c>
      <c r="EK300">
        <v>387.65530218417803</v>
      </c>
      <c r="EL300">
        <v>392.50593207637002</v>
      </c>
      <c r="EM300">
        <v>394.19768302047203</v>
      </c>
      <c r="EN300">
        <v>386.45962314464703</v>
      </c>
      <c r="EO300">
        <v>385.39767751821302</v>
      </c>
      <c r="EP300">
        <v>398.17478682980601</v>
      </c>
      <c r="EQ300">
        <v>391.10651930210798</v>
      </c>
      <c r="ER300">
        <v>398.05212297563401</v>
      </c>
      <c r="ES300">
        <v>406.59434462527298</v>
      </c>
      <c r="ET300">
        <v>420.77427262293298</v>
      </c>
      <c r="EU300">
        <v>411.05516953158002</v>
      </c>
      <c r="EV300">
        <v>399.78256956553901</v>
      </c>
      <c r="EW300">
        <v>398.60607214090697</v>
      </c>
      <c r="EX300">
        <v>383.921993791587</v>
      </c>
      <c r="EY300">
        <v>384.695686969787</v>
      </c>
      <c r="EZ300">
        <v>400.04003638900099</v>
      </c>
      <c r="FA300">
        <v>433.81422121729702</v>
      </c>
      <c r="FB300">
        <v>425.58306043061702</v>
      </c>
      <c r="FC300">
        <v>379.75453794713701</v>
      </c>
      <c r="FD300">
        <v>387.54241856969003</v>
      </c>
      <c r="FE300">
        <v>368.04012337552098</v>
      </c>
      <c r="FF300">
        <v>364.05905773067099</v>
      </c>
      <c r="FG300">
        <v>370.11665116700499</v>
      </c>
      <c r="FH300">
        <v>364.26209382199698</v>
      </c>
      <c r="FI300">
        <v>359.10069422537299</v>
      </c>
      <c r="FJ300">
        <v>363.86434425240998</v>
      </c>
      <c r="FK300">
        <v>367.24485284213</v>
      </c>
      <c r="FL300">
        <v>373.63545230363297</v>
      </c>
      <c r="FM300">
        <v>362.07645124466001</v>
      </c>
      <c r="FN300">
        <v>349.00324904227</v>
      </c>
      <c r="FO300">
        <v>336.07793927169001</v>
      </c>
      <c r="FP300">
        <v>342.090508491234</v>
      </c>
      <c r="FQ300">
        <v>336.96974936840599</v>
      </c>
      <c r="FR300">
        <v>341.32632551986302</v>
      </c>
      <c r="FS300">
        <v>338.78414438733802</v>
      </c>
      <c r="FT300">
        <v>344.58380291006</v>
      </c>
      <c r="FU300">
        <v>336.282865879665</v>
      </c>
      <c r="FV300">
        <v>341.20569534377597</v>
      </c>
      <c r="FW300">
        <v>344.17828523315001</v>
      </c>
      <c r="FX300">
        <v>348.573028342925</v>
      </c>
      <c r="FY300">
        <v>361.68944462224499</v>
      </c>
      <c r="FZ300">
        <v>333.93862621381101</v>
      </c>
      <c r="GA300">
        <v>336.40093566240103</v>
      </c>
      <c r="GB300">
        <v>332.56673424728302</v>
      </c>
      <c r="GC300">
        <v>341.519497893611</v>
      </c>
      <c r="GD300">
        <v>339.002877290779</v>
      </c>
      <c r="GE300">
        <v>328.625642631875</v>
      </c>
      <c r="GF300">
        <v>337.705288580949</v>
      </c>
      <c r="GG300">
        <v>336.63356535875101</v>
      </c>
      <c r="GH300">
        <v>336.690492056045</v>
      </c>
      <c r="GI300">
        <v>335.42171301582601</v>
      </c>
      <c r="GJ300">
        <v>336.596530782331</v>
      </c>
    </row>
    <row r="301" spans="1:192" x14ac:dyDescent="0.25">
      <c r="A301">
        <v>71.855807743658204</v>
      </c>
      <c r="B301">
        <v>340.278882132403</v>
      </c>
      <c r="C301">
        <v>336.02452436268902</v>
      </c>
      <c r="D301">
        <v>327.37578315634102</v>
      </c>
      <c r="E301">
        <v>327.73736513369698</v>
      </c>
      <c r="F301">
        <v>331.86901334878598</v>
      </c>
      <c r="G301">
        <v>326.375516673726</v>
      </c>
      <c r="H301">
        <v>340.385786545668</v>
      </c>
      <c r="I301">
        <v>339.364575396031</v>
      </c>
      <c r="J301">
        <v>345.98912715234798</v>
      </c>
      <c r="K301">
        <v>336.35443541032703</v>
      </c>
      <c r="L301">
        <v>328.22386938329902</v>
      </c>
      <c r="M301">
        <v>334.41610735830199</v>
      </c>
      <c r="N301">
        <v>342.65000902415397</v>
      </c>
      <c r="O301">
        <v>347.270313133434</v>
      </c>
      <c r="P301">
        <v>367.44362214396</v>
      </c>
      <c r="Q301">
        <v>477.76003125717102</v>
      </c>
      <c r="R301">
        <v>534.44503071275096</v>
      </c>
      <c r="S301">
        <v>528.96326624653796</v>
      </c>
      <c r="T301">
        <v>532.450736184162</v>
      </c>
      <c r="U301">
        <v>661.65728229410399</v>
      </c>
      <c r="V301">
        <v>929.32834200124205</v>
      </c>
      <c r="W301">
        <v>718.264481218421</v>
      </c>
      <c r="X301">
        <v>664.25526353386897</v>
      </c>
      <c r="Y301">
        <v>641.772137614136</v>
      </c>
      <c r="Z301">
        <v>582.75619601466406</v>
      </c>
      <c r="AA301">
        <v>566.133781904854</v>
      </c>
      <c r="AB301">
        <v>545.42430746580499</v>
      </c>
      <c r="AC301">
        <v>572.21818916898803</v>
      </c>
      <c r="AD301">
        <v>572.603271058068</v>
      </c>
      <c r="AE301">
        <v>593.00938513248104</v>
      </c>
      <c r="AF301">
        <v>542.75699129145596</v>
      </c>
      <c r="AG301">
        <v>510.08253451225301</v>
      </c>
      <c r="AH301">
        <v>529.81466427385703</v>
      </c>
      <c r="AI301">
        <v>515.08937613664796</v>
      </c>
      <c r="AJ301">
        <v>549.657397099626</v>
      </c>
      <c r="AK301">
        <v>593.26656671791</v>
      </c>
      <c r="AL301">
        <v>489.58276442716402</v>
      </c>
      <c r="AM301">
        <v>522.81228361467299</v>
      </c>
      <c r="AN301">
        <v>501.64688264930402</v>
      </c>
      <c r="AO301">
        <v>459.14735741610099</v>
      </c>
      <c r="AP301">
        <v>467.06832316586701</v>
      </c>
      <c r="AQ301">
        <v>454.74165070872601</v>
      </c>
      <c r="AR301">
        <v>433.60699721753298</v>
      </c>
      <c r="AS301">
        <v>430.01400263513199</v>
      </c>
      <c r="AT301">
        <v>425.46840647008798</v>
      </c>
      <c r="AU301">
        <v>430.67298902533901</v>
      </c>
      <c r="AV301">
        <v>426.72587279638998</v>
      </c>
      <c r="AW301">
        <v>422.342675174384</v>
      </c>
      <c r="AX301">
        <v>435.01530039287098</v>
      </c>
      <c r="AY301">
        <v>436.69633484366898</v>
      </c>
      <c r="AZ301">
        <v>452.772965167189</v>
      </c>
      <c r="BA301">
        <v>442.59796132778803</v>
      </c>
      <c r="BB301">
        <v>452.05334808674502</v>
      </c>
      <c r="BC301">
        <v>469.96544668802898</v>
      </c>
      <c r="BD301">
        <v>498.163908594345</v>
      </c>
      <c r="BE301">
        <v>515.74191073884401</v>
      </c>
      <c r="BF301">
        <v>546.97067925903798</v>
      </c>
      <c r="BG301">
        <v>590.47127867689198</v>
      </c>
      <c r="BH301">
        <v>638.27817685305502</v>
      </c>
      <c r="BI301">
        <v>697.86551879694298</v>
      </c>
      <c r="BJ301">
        <v>765.11325734515901</v>
      </c>
      <c r="BK301">
        <v>835.55792446498504</v>
      </c>
      <c r="BL301">
        <v>892.02698617356998</v>
      </c>
      <c r="BM301">
        <v>934.67431977664398</v>
      </c>
      <c r="BN301">
        <v>955.54397298559502</v>
      </c>
      <c r="BO301">
        <v>953.11773199081904</v>
      </c>
      <c r="BP301">
        <v>929.86800293721103</v>
      </c>
      <c r="BQ301">
        <v>895.73245187634996</v>
      </c>
      <c r="BR301">
        <v>823.03625169171801</v>
      </c>
      <c r="BS301">
        <v>771.03842076346905</v>
      </c>
      <c r="BT301">
        <v>718.33384505108995</v>
      </c>
      <c r="BU301">
        <v>645.97458392357396</v>
      </c>
      <c r="BV301">
        <v>604.83040924315003</v>
      </c>
      <c r="BW301">
        <v>565.09650925885501</v>
      </c>
      <c r="BX301">
        <v>527.91463895462095</v>
      </c>
      <c r="BY301">
        <v>500.16200996856998</v>
      </c>
      <c r="BZ301">
        <v>489.60340002122899</v>
      </c>
      <c r="CA301">
        <v>465.56960294559099</v>
      </c>
      <c r="CB301">
        <v>461.46175096897099</v>
      </c>
      <c r="CC301">
        <v>449.55321004958603</v>
      </c>
      <c r="CD301">
        <v>445.75003247170099</v>
      </c>
      <c r="CE301">
        <v>428.84505442056502</v>
      </c>
      <c r="CF301">
        <v>434.026256463435</v>
      </c>
      <c r="CG301">
        <v>429.941103340231</v>
      </c>
      <c r="CH301">
        <v>420.59094193869402</v>
      </c>
      <c r="CI301">
        <v>416.94262379512702</v>
      </c>
      <c r="CJ301">
        <v>403.86153960628502</v>
      </c>
      <c r="CK301">
        <v>409.75608110055703</v>
      </c>
      <c r="CL301">
        <v>402.69521654367401</v>
      </c>
      <c r="CM301">
        <v>403.49309636313097</v>
      </c>
      <c r="CN301">
        <v>392.73470160249798</v>
      </c>
      <c r="CO301">
        <v>395.78765459444998</v>
      </c>
      <c r="CP301">
        <v>400.915154999197</v>
      </c>
      <c r="CQ301">
        <v>412.36316486362603</v>
      </c>
      <c r="CR301">
        <v>427.64083924594701</v>
      </c>
      <c r="CS301">
        <v>439.420733597413</v>
      </c>
      <c r="CT301">
        <v>469.98365284971499</v>
      </c>
      <c r="CU301">
        <v>502.90282598073401</v>
      </c>
      <c r="CV301">
        <v>557.59984437867195</v>
      </c>
      <c r="CW301">
        <v>630.04361261642202</v>
      </c>
      <c r="CX301">
        <v>741.37106205761597</v>
      </c>
      <c r="CY301">
        <v>849.65343652826505</v>
      </c>
      <c r="CZ301">
        <v>1006.17429135154</v>
      </c>
      <c r="DA301">
        <v>1153.7990912043899</v>
      </c>
      <c r="DB301">
        <v>1260.89947722331</v>
      </c>
      <c r="DC301">
        <v>1295.0455018699499</v>
      </c>
      <c r="DD301">
        <v>1254.9662426611401</v>
      </c>
      <c r="DE301">
        <v>1159.6200368874499</v>
      </c>
      <c r="DF301">
        <v>993.09336344178598</v>
      </c>
      <c r="DG301">
        <v>847.711618051306</v>
      </c>
      <c r="DH301">
        <v>745.68434595935901</v>
      </c>
      <c r="DI301">
        <v>627.15105991981704</v>
      </c>
      <c r="DJ301">
        <v>556.00361712803601</v>
      </c>
      <c r="DK301">
        <v>506.75650031839501</v>
      </c>
      <c r="DL301">
        <v>466.62915788329502</v>
      </c>
      <c r="DM301">
        <v>453.49893207100303</v>
      </c>
      <c r="DN301">
        <v>421.63126599815098</v>
      </c>
      <c r="DO301">
        <v>417.54327641251302</v>
      </c>
      <c r="DP301">
        <v>404.20013314089999</v>
      </c>
      <c r="DQ301">
        <v>399.10812177984297</v>
      </c>
      <c r="DR301">
        <v>392.95621968858501</v>
      </c>
      <c r="DS301">
        <v>390.593357951597</v>
      </c>
      <c r="DT301">
        <v>380.69112048912399</v>
      </c>
      <c r="DU301">
        <v>382.24667399115202</v>
      </c>
      <c r="DV301">
        <v>382.14264162433301</v>
      </c>
      <c r="DW301">
        <v>384.33779350005199</v>
      </c>
      <c r="DX301">
        <v>373.568980362731</v>
      </c>
      <c r="DY301">
        <v>363.53201717638001</v>
      </c>
      <c r="DZ301">
        <v>365.90384223221099</v>
      </c>
      <c r="EA301">
        <v>378.39704786248802</v>
      </c>
      <c r="EB301">
        <v>362.138877656381</v>
      </c>
      <c r="EC301">
        <v>364.49079543489</v>
      </c>
      <c r="ED301">
        <v>379.78206404211602</v>
      </c>
      <c r="EE301">
        <v>378.73675251401897</v>
      </c>
      <c r="EF301">
        <v>376.709261831888</v>
      </c>
      <c r="EG301">
        <v>385.80843926248798</v>
      </c>
      <c r="EH301">
        <v>391.90156784766998</v>
      </c>
      <c r="EI301">
        <v>387.31940546690799</v>
      </c>
      <c r="EJ301">
        <v>389.31722728546902</v>
      </c>
      <c r="EK301">
        <v>391.06670841683803</v>
      </c>
      <c r="EL301">
        <v>395.429424903062</v>
      </c>
      <c r="EM301">
        <v>396.85039097516898</v>
      </c>
      <c r="EN301">
        <v>389.18419539826903</v>
      </c>
      <c r="EO301">
        <v>383.42925197508703</v>
      </c>
      <c r="EP301">
        <v>401.76802857163699</v>
      </c>
      <c r="EQ301">
        <v>391.53513588377803</v>
      </c>
      <c r="ER301">
        <v>405.33158620216699</v>
      </c>
      <c r="ES301">
        <v>407.35960447010399</v>
      </c>
      <c r="ET301">
        <v>418.829308791438</v>
      </c>
      <c r="EU301">
        <v>413.68690903605398</v>
      </c>
      <c r="EV301">
        <v>403.423808849034</v>
      </c>
      <c r="EW301">
        <v>401.73401230391102</v>
      </c>
      <c r="EX301">
        <v>383.54390302276198</v>
      </c>
      <c r="EY301">
        <v>386.28038210489501</v>
      </c>
      <c r="EZ301">
        <v>398.58426608555902</v>
      </c>
      <c r="FA301">
        <v>425.38614342741897</v>
      </c>
      <c r="FB301">
        <v>421.20765086415901</v>
      </c>
      <c r="FC301">
        <v>380.89178133498598</v>
      </c>
      <c r="FD301">
        <v>384.15860152528802</v>
      </c>
      <c r="FE301">
        <v>367.45470911591298</v>
      </c>
      <c r="FF301">
        <v>364.27672425313</v>
      </c>
      <c r="FG301">
        <v>373.50489089421899</v>
      </c>
      <c r="FH301">
        <v>361.069787262197</v>
      </c>
      <c r="FI301">
        <v>358.10230159027998</v>
      </c>
      <c r="FJ301">
        <v>365.06419554310298</v>
      </c>
      <c r="FK301">
        <v>371.43821266403501</v>
      </c>
      <c r="FL301">
        <v>378.38634694171202</v>
      </c>
      <c r="FM301">
        <v>364.23952072868298</v>
      </c>
      <c r="FN301">
        <v>349.02252229600799</v>
      </c>
      <c r="FO301">
        <v>335.83996306984301</v>
      </c>
      <c r="FP301">
        <v>344.76459040315098</v>
      </c>
      <c r="FQ301">
        <v>337.82364993948801</v>
      </c>
      <c r="FR301">
        <v>341.10660398677402</v>
      </c>
      <c r="FS301">
        <v>340.09729676102103</v>
      </c>
      <c r="FT301">
        <v>341.88331170510401</v>
      </c>
      <c r="FU301">
        <v>336.60042390491998</v>
      </c>
      <c r="FV301">
        <v>341.454311880864</v>
      </c>
      <c r="FW301">
        <v>339.930781026555</v>
      </c>
      <c r="FX301">
        <v>352.17744662561</v>
      </c>
      <c r="FY301">
        <v>360.81596163555997</v>
      </c>
      <c r="FZ301">
        <v>333.38422582042301</v>
      </c>
      <c r="GA301">
        <v>336.81864587072801</v>
      </c>
      <c r="GB301">
        <v>334.90163325502698</v>
      </c>
      <c r="GC301">
        <v>337.24496900478402</v>
      </c>
      <c r="GD301">
        <v>338.62568232032601</v>
      </c>
      <c r="GE301">
        <v>331.16623499040497</v>
      </c>
      <c r="GF301">
        <v>337.78369286579999</v>
      </c>
      <c r="GG301">
        <v>332.844823737556</v>
      </c>
      <c r="GH301">
        <v>335.62952421797797</v>
      </c>
      <c r="GI301">
        <v>335.284887749993</v>
      </c>
      <c r="GJ301">
        <v>334.86698736126601</v>
      </c>
    </row>
    <row r="302" spans="1:192" x14ac:dyDescent="0.25">
      <c r="A302">
        <v>72.096128170894502</v>
      </c>
      <c r="B302">
        <v>340.43181521087701</v>
      </c>
      <c r="C302">
        <v>333.15846708698001</v>
      </c>
      <c r="D302">
        <v>326.07112427883101</v>
      </c>
      <c r="E302">
        <v>326.63693555841502</v>
      </c>
      <c r="F302">
        <v>330.86270464273798</v>
      </c>
      <c r="G302">
        <v>326.49583136668002</v>
      </c>
      <c r="H302">
        <v>340.26594137390202</v>
      </c>
      <c r="I302">
        <v>340.80513854108398</v>
      </c>
      <c r="J302">
        <v>348.03939775769902</v>
      </c>
      <c r="K302">
        <v>336.055972637781</v>
      </c>
      <c r="L302">
        <v>328.09453355389701</v>
      </c>
      <c r="M302">
        <v>334.50003508443598</v>
      </c>
      <c r="N302">
        <v>341.27635399785402</v>
      </c>
      <c r="O302">
        <v>345.99061578670597</v>
      </c>
      <c r="P302">
        <v>368.40227046905397</v>
      </c>
      <c r="Q302">
        <v>480.36909155792199</v>
      </c>
      <c r="R302">
        <v>538.15020301065294</v>
      </c>
      <c r="S302">
        <v>528.75805626309</v>
      </c>
      <c r="T302">
        <v>533.33865053666204</v>
      </c>
      <c r="U302">
        <v>661.10687471744905</v>
      </c>
      <c r="V302">
        <v>930.15197893269703</v>
      </c>
      <c r="W302">
        <v>717.92745504607399</v>
      </c>
      <c r="X302">
        <v>666.40262147367298</v>
      </c>
      <c r="Y302">
        <v>644.80100600646495</v>
      </c>
      <c r="Z302">
        <v>586.11957249246996</v>
      </c>
      <c r="AA302">
        <v>567.62731212084805</v>
      </c>
      <c r="AB302">
        <v>548.294227682474</v>
      </c>
      <c r="AC302">
        <v>575.50668901225094</v>
      </c>
      <c r="AD302">
        <v>577.76020778740599</v>
      </c>
      <c r="AE302">
        <v>595.26628337789703</v>
      </c>
      <c r="AF302">
        <v>547.98069679857701</v>
      </c>
      <c r="AG302">
        <v>513.91466772875401</v>
      </c>
      <c r="AH302">
        <v>531.18745708276799</v>
      </c>
      <c r="AI302">
        <v>519.11675747345703</v>
      </c>
      <c r="AJ302">
        <v>554.41294476644998</v>
      </c>
      <c r="AK302">
        <v>598.90029583408295</v>
      </c>
      <c r="AL302">
        <v>491.54264299878798</v>
      </c>
      <c r="AM302">
        <v>524.21544475904</v>
      </c>
      <c r="AN302">
        <v>504.70649030770198</v>
      </c>
      <c r="AO302">
        <v>459.67448556320397</v>
      </c>
      <c r="AP302">
        <v>468.783714785754</v>
      </c>
      <c r="AQ302">
        <v>455.566858885709</v>
      </c>
      <c r="AR302">
        <v>435.14745204555197</v>
      </c>
      <c r="AS302">
        <v>433.04755483677098</v>
      </c>
      <c r="AT302">
        <v>426.79169456404799</v>
      </c>
      <c r="AU302">
        <v>433.88248971471199</v>
      </c>
      <c r="AV302">
        <v>425.77044887335501</v>
      </c>
      <c r="AW302">
        <v>425.44014990585498</v>
      </c>
      <c r="AX302">
        <v>438.94143829860599</v>
      </c>
      <c r="AY302">
        <v>438.073482573501</v>
      </c>
      <c r="AZ302">
        <v>456.20127226177999</v>
      </c>
      <c r="BA302">
        <v>443.75518861383</v>
      </c>
      <c r="BB302">
        <v>456.40799284798197</v>
      </c>
      <c r="BC302">
        <v>474.00040997228899</v>
      </c>
      <c r="BD302">
        <v>502.35116683183401</v>
      </c>
      <c r="BE302">
        <v>522.25769501289301</v>
      </c>
      <c r="BF302">
        <v>555.66518144909105</v>
      </c>
      <c r="BG302">
        <v>600.58176867023894</v>
      </c>
      <c r="BH302">
        <v>648.660775222084</v>
      </c>
      <c r="BI302">
        <v>713.12817807125805</v>
      </c>
      <c r="BJ302">
        <v>781.98098461162601</v>
      </c>
      <c r="BK302">
        <v>852.51839764679903</v>
      </c>
      <c r="BL302">
        <v>910.65378228884401</v>
      </c>
      <c r="BM302">
        <v>952.36807159095804</v>
      </c>
      <c r="BN302">
        <v>969.52987573044402</v>
      </c>
      <c r="BO302">
        <v>963.31715603766702</v>
      </c>
      <c r="BP302">
        <v>935.56213360682398</v>
      </c>
      <c r="BQ302">
        <v>901.73674107710099</v>
      </c>
      <c r="BR302">
        <v>823.24049055072101</v>
      </c>
      <c r="BS302">
        <v>771.17793570010804</v>
      </c>
      <c r="BT302">
        <v>718.967873704878</v>
      </c>
      <c r="BU302">
        <v>643.77971764781796</v>
      </c>
      <c r="BV302">
        <v>604.52955902977305</v>
      </c>
      <c r="BW302">
        <v>561.64888359595705</v>
      </c>
      <c r="BX302">
        <v>525.53686100691004</v>
      </c>
      <c r="BY302">
        <v>499.717957458282</v>
      </c>
      <c r="BZ302">
        <v>488.81078296540102</v>
      </c>
      <c r="CA302">
        <v>466.379045139308</v>
      </c>
      <c r="CB302">
        <v>458.74111418890499</v>
      </c>
      <c r="CC302">
        <v>448.706655708114</v>
      </c>
      <c r="CD302">
        <v>444.66951616376798</v>
      </c>
      <c r="CE302">
        <v>429.07804085910101</v>
      </c>
      <c r="CF302">
        <v>434.7577530227</v>
      </c>
      <c r="CG302">
        <v>429.33492178936001</v>
      </c>
      <c r="CH302">
        <v>421.60861497571199</v>
      </c>
      <c r="CI302">
        <v>418.61724343529198</v>
      </c>
      <c r="CJ302">
        <v>402.69325664510899</v>
      </c>
      <c r="CK302">
        <v>410.18558133841998</v>
      </c>
      <c r="CL302">
        <v>403.72137297367698</v>
      </c>
      <c r="CM302">
        <v>405.89521463503797</v>
      </c>
      <c r="CN302">
        <v>393.25807793310997</v>
      </c>
      <c r="CO302">
        <v>395.17773547254097</v>
      </c>
      <c r="CP302">
        <v>404.25079037958398</v>
      </c>
      <c r="CQ302">
        <v>416.64929331123898</v>
      </c>
      <c r="CR302">
        <v>430.39523686021801</v>
      </c>
      <c r="CS302">
        <v>442.24533450210203</v>
      </c>
      <c r="CT302">
        <v>476.07414243356197</v>
      </c>
      <c r="CU302">
        <v>510.25116560823301</v>
      </c>
      <c r="CV302">
        <v>564.83399281423203</v>
      </c>
      <c r="CW302">
        <v>643.20269214727603</v>
      </c>
      <c r="CX302">
        <v>760.08137417175396</v>
      </c>
      <c r="CY302">
        <v>873.80672224833302</v>
      </c>
      <c r="CZ302">
        <v>1033.6456230962499</v>
      </c>
      <c r="DA302">
        <v>1185.1131115913799</v>
      </c>
      <c r="DB302">
        <v>1285.3775460471199</v>
      </c>
      <c r="DC302">
        <v>1312.61899500556</v>
      </c>
      <c r="DD302">
        <v>1261.8209241581601</v>
      </c>
      <c r="DE302">
        <v>1161.6672316059201</v>
      </c>
      <c r="DF302">
        <v>986.35948333861302</v>
      </c>
      <c r="DG302">
        <v>837.80506887271497</v>
      </c>
      <c r="DH302">
        <v>735.503622898191</v>
      </c>
      <c r="DI302">
        <v>620.79310139824202</v>
      </c>
      <c r="DJ302">
        <v>550.39431522151801</v>
      </c>
      <c r="DK302">
        <v>501.44118620293699</v>
      </c>
      <c r="DL302">
        <v>463.66364819946602</v>
      </c>
      <c r="DM302">
        <v>449.300883960345</v>
      </c>
      <c r="DN302">
        <v>419.25679078361799</v>
      </c>
      <c r="DO302">
        <v>417.76761014787201</v>
      </c>
      <c r="DP302">
        <v>405.182902464466</v>
      </c>
      <c r="DQ302">
        <v>396.75164232502902</v>
      </c>
      <c r="DR302">
        <v>391.065278199229</v>
      </c>
      <c r="DS302">
        <v>390.69491383011098</v>
      </c>
      <c r="DT302">
        <v>380.901493999536</v>
      </c>
      <c r="DU302">
        <v>379.96143428320698</v>
      </c>
      <c r="DV302">
        <v>380.38585480880698</v>
      </c>
      <c r="DW302">
        <v>382.683295656236</v>
      </c>
      <c r="DX302">
        <v>374.12222174661798</v>
      </c>
      <c r="DY302">
        <v>364.224407931082</v>
      </c>
      <c r="DZ302">
        <v>363.58343618404098</v>
      </c>
      <c r="EA302">
        <v>378.03946411846101</v>
      </c>
      <c r="EB302">
        <v>362.22737274764899</v>
      </c>
      <c r="EC302">
        <v>365.769043785468</v>
      </c>
      <c r="ED302">
        <v>380.64910797132802</v>
      </c>
      <c r="EE302">
        <v>377.53866457131699</v>
      </c>
      <c r="EF302">
        <v>375.94901981159302</v>
      </c>
      <c r="EG302">
        <v>385.881431014859</v>
      </c>
      <c r="EH302">
        <v>394.27862609822199</v>
      </c>
      <c r="EI302">
        <v>387.83632176820799</v>
      </c>
      <c r="EJ302">
        <v>388.01944508309401</v>
      </c>
      <c r="EK302">
        <v>390.16559455564601</v>
      </c>
      <c r="EL302">
        <v>395.00058713963602</v>
      </c>
      <c r="EM302">
        <v>395.67098556009802</v>
      </c>
      <c r="EN302">
        <v>387.67086650628602</v>
      </c>
      <c r="EO302">
        <v>381.71774034351103</v>
      </c>
      <c r="EP302">
        <v>401.84786215804098</v>
      </c>
      <c r="EQ302">
        <v>389.33210037458502</v>
      </c>
      <c r="ER302">
        <v>404.41133555075601</v>
      </c>
      <c r="ES302">
        <v>405.15395516491799</v>
      </c>
      <c r="ET302">
        <v>415.88900918906597</v>
      </c>
      <c r="EU302">
        <v>412.06672819328497</v>
      </c>
      <c r="EV302">
        <v>402.57801974211998</v>
      </c>
      <c r="EW302">
        <v>400.69800007006398</v>
      </c>
      <c r="EX302">
        <v>382.37951662220303</v>
      </c>
      <c r="EY302">
        <v>386.73171640774802</v>
      </c>
      <c r="EZ302">
        <v>397.28473651420001</v>
      </c>
      <c r="FA302">
        <v>421.93956416518199</v>
      </c>
      <c r="FB302">
        <v>418.969635455277</v>
      </c>
      <c r="FC302">
        <v>381.68915585241302</v>
      </c>
      <c r="FD302">
        <v>382.42901767754898</v>
      </c>
      <c r="FE302">
        <v>367.20860487900399</v>
      </c>
      <c r="FF302">
        <v>364.62164256287599</v>
      </c>
      <c r="FG302">
        <v>375.30751513646902</v>
      </c>
      <c r="FH302">
        <v>360.29712327360602</v>
      </c>
      <c r="FI302">
        <v>358.33138557862202</v>
      </c>
      <c r="FJ302">
        <v>365.67192707914597</v>
      </c>
      <c r="FK302">
        <v>373.42141676915702</v>
      </c>
      <c r="FL302">
        <v>380.56553080656499</v>
      </c>
      <c r="FM302">
        <v>364.70434019992399</v>
      </c>
      <c r="FN302">
        <v>349.27311885794097</v>
      </c>
      <c r="FO302">
        <v>335.51135372796898</v>
      </c>
      <c r="FP302">
        <v>345.43939270479399</v>
      </c>
      <c r="FQ302">
        <v>338.125700344471</v>
      </c>
      <c r="FR302">
        <v>340.18848736966299</v>
      </c>
      <c r="FS302">
        <v>340.13766006097097</v>
      </c>
      <c r="FT302">
        <v>341.43810178435598</v>
      </c>
      <c r="FU302">
        <v>336.72162333907102</v>
      </c>
      <c r="FV302">
        <v>341.82613250739303</v>
      </c>
      <c r="FW302">
        <v>337.85179246761402</v>
      </c>
      <c r="FX302">
        <v>354.03005993945197</v>
      </c>
      <c r="FY302">
        <v>360.36156627934099</v>
      </c>
      <c r="FZ302">
        <v>332.98250992667897</v>
      </c>
      <c r="GA302">
        <v>336.57677340372601</v>
      </c>
      <c r="GB302">
        <v>336.002772705442</v>
      </c>
      <c r="GC302">
        <v>335.948660320785</v>
      </c>
      <c r="GD302">
        <v>338.66531661818101</v>
      </c>
      <c r="GE302">
        <v>332.80773770349498</v>
      </c>
      <c r="GF302">
        <v>337.98008140835998</v>
      </c>
      <c r="GG302">
        <v>330.82442250295998</v>
      </c>
      <c r="GH302">
        <v>335.26361736993999</v>
      </c>
      <c r="GI302">
        <v>334.86000475823602</v>
      </c>
      <c r="GJ302">
        <v>334.69524486565803</v>
      </c>
    </row>
    <row r="303" spans="1:192" x14ac:dyDescent="0.25">
      <c r="A303">
        <v>72.336448598130801</v>
      </c>
      <c r="B303">
        <v>338.30095590687802</v>
      </c>
      <c r="C303">
        <v>331.059713408942</v>
      </c>
      <c r="D303">
        <v>325.98768393958102</v>
      </c>
      <c r="E303">
        <v>325.27387583922899</v>
      </c>
      <c r="F303">
        <v>331.06391053469298</v>
      </c>
      <c r="G303">
        <v>327.94952875366499</v>
      </c>
      <c r="H303">
        <v>336.36200603012901</v>
      </c>
      <c r="I303">
        <v>337.055825219827</v>
      </c>
      <c r="J303">
        <v>349.292191988159</v>
      </c>
      <c r="K303">
        <v>335.54477479722601</v>
      </c>
      <c r="L303">
        <v>330.09835787807799</v>
      </c>
      <c r="M303">
        <v>332.76248924334499</v>
      </c>
      <c r="N303">
        <v>341.81242194735302</v>
      </c>
      <c r="O303">
        <v>348.45898789511102</v>
      </c>
      <c r="P303">
        <v>371.165281572151</v>
      </c>
      <c r="Q303">
        <v>486.15543986406101</v>
      </c>
      <c r="R303">
        <v>542.50162283804502</v>
      </c>
      <c r="S303">
        <v>524.42796542588997</v>
      </c>
      <c r="T303">
        <v>534.05359566872801</v>
      </c>
      <c r="U303">
        <v>654.05508619944101</v>
      </c>
      <c r="V303">
        <v>925.73396493242399</v>
      </c>
      <c r="W303">
        <v>720.10597652962997</v>
      </c>
      <c r="X303">
        <v>672.241850257848</v>
      </c>
      <c r="Y303">
        <v>650.89118283955804</v>
      </c>
      <c r="Z303">
        <v>588.09115912326502</v>
      </c>
      <c r="AA303">
        <v>565.20129311639005</v>
      </c>
      <c r="AB303">
        <v>554.33458914636299</v>
      </c>
      <c r="AC303">
        <v>584.373755006078</v>
      </c>
      <c r="AD303">
        <v>583.796482411733</v>
      </c>
      <c r="AE303">
        <v>598.26313610459999</v>
      </c>
      <c r="AF303">
        <v>548.45091868398197</v>
      </c>
      <c r="AG303">
        <v>521.17681330952303</v>
      </c>
      <c r="AH303">
        <v>535.71720564461498</v>
      </c>
      <c r="AI303">
        <v>528.92936984573805</v>
      </c>
      <c r="AJ303">
        <v>557.41557673055399</v>
      </c>
      <c r="AK303">
        <v>610.30697372149803</v>
      </c>
      <c r="AL303">
        <v>493.52711167435098</v>
      </c>
      <c r="AM303">
        <v>531.80581485963796</v>
      </c>
      <c r="AN303">
        <v>510.152187517897</v>
      </c>
      <c r="AO303">
        <v>462.80015726246501</v>
      </c>
      <c r="AP303">
        <v>472.95301391627498</v>
      </c>
      <c r="AQ303">
        <v>460.78304811255703</v>
      </c>
      <c r="AR303">
        <v>441.32116805379599</v>
      </c>
      <c r="AS303">
        <v>438.57894003834099</v>
      </c>
      <c r="AT303">
        <v>430.91681396995301</v>
      </c>
      <c r="AU303">
        <v>439.49492408145602</v>
      </c>
      <c r="AV303">
        <v>425.49182127202198</v>
      </c>
      <c r="AW303">
        <v>430.35459690154102</v>
      </c>
      <c r="AX303">
        <v>444.62912776599501</v>
      </c>
      <c r="AY303">
        <v>442.95202584362102</v>
      </c>
      <c r="AZ303">
        <v>457.99413606429999</v>
      </c>
      <c r="BA303">
        <v>451.80859098375998</v>
      </c>
      <c r="BB303">
        <v>469.890026465029</v>
      </c>
      <c r="BC303">
        <v>481.822114249214</v>
      </c>
      <c r="BD303">
        <v>509.29215228298398</v>
      </c>
      <c r="BE303">
        <v>534.53907083623801</v>
      </c>
      <c r="BF303">
        <v>574.91697399318105</v>
      </c>
      <c r="BG303">
        <v>624.553683254872</v>
      </c>
      <c r="BH303">
        <v>675.34555359302897</v>
      </c>
      <c r="BI303">
        <v>742.72353092548303</v>
      </c>
      <c r="BJ303">
        <v>808.87322347880797</v>
      </c>
      <c r="BK303">
        <v>870.497348656908</v>
      </c>
      <c r="BL303">
        <v>932.56517727948801</v>
      </c>
      <c r="BM303">
        <v>968.55395727870405</v>
      </c>
      <c r="BN303">
        <v>985.20625145072097</v>
      </c>
      <c r="BO303">
        <v>963.10824887204797</v>
      </c>
      <c r="BP303">
        <v>933.99921930652999</v>
      </c>
      <c r="BQ303">
        <v>894.26606516536003</v>
      </c>
      <c r="BR303">
        <v>808.74141021021603</v>
      </c>
      <c r="BS303">
        <v>756.74502582649495</v>
      </c>
      <c r="BT303">
        <v>703.72357336297296</v>
      </c>
      <c r="BU303">
        <v>636.19524079429505</v>
      </c>
      <c r="BV303">
        <v>597.62862558437803</v>
      </c>
      <c r="BW303">
        <v>552.66824255602501</v>
      </c>
      <c r="BX303">
        <v>521.17562607690297</v>
      </c>
      <c r="BY303">
        <v>494.944632974493</v>
      </c>
      <c r="BZ303">
        <v>483.64090395109298</v>
      </c>
      <c r="CA303">
        <v>465.15166861730103</v>
      </c>
      <c r="CB303">
        <v>455.801399452704</v>
      </c>
      <c r="CC303">
        <v>452.73157383394499</v>
      </c>
      <c r="CD303">
        <v>444.28577774875998</v>
      </c>
      <c r="CE303">
        <v>432.972988248908</v>
      </c>
      <c r="CF303">
        <v>435.39877281822697</v>
      </c>
      <c r="CG303">
        <v>430.31071584923598</v>
      </c>
      <c r="CH303">
        <v>425.02015238898002</v>
      </c>
      <c r="CI303">
        <v>421.027625930878</v>
      </c>
      <c r="CJ303">
        <v>406.08945161313602</v>
      </c>
      <c r="CK303">
        <v>411.41583884234802</v>
      </c>
      <c r="CL303">
        <v>404.18625426699202</v>
      </c>
      <c r="CM303">
        <v>411.43088568879102</v>
      </c>
      <c r="CN303">
        <v>398.15506574232302</v>
      </c>
      <c r="CO303">
        <v>394.79521523386802</v>
      </c>
      <c r="CP303">
        <v>411.47432712639801</v>
      </c>
      <c r="CQ303">
        <v>423.99415719254398</v>
      </c>
      <c r="CR303">
        <v>439.70679672255397</v>
      </c>
      <c r="CS303">
        <v>451.172239655635</v>
      </c>
      <c r="CT303">
        <v>484.52880912195002</v>
      </c>
      <c r="CU303">
        <v>529.22123448187494</v>
      </c>
      <c r="CV303">
        <v>581.37305077456904</v>
      </c>
      <c r="CW303">
        <v>680.26214210245701</v>
      </c>
      <c r="CX303">
        <v>806.10403823816</v>
      </c>
      <c r="CY303">
        <v>934.38182216450298</v>
      </c>
      <c r="CZ303">
        <v>1103.2573979711599</v>
      </c>
      <c r="DA303">
        <v>1237.7683637684499</v>
      </c>
      <c r="DB303">
        <v>1319.9979119352299</v>
      </c>
      <c r="DC303">
        <v>1313.59795583866</v>
      </c>
      <c r="DD303">
        <v>1236.3705744776601</v>
      </c>
      <c r="DE303">
        <v>1121.1118657142299</v>
      </c>
      <c r="DF303">
        <v>943.51441140138797</v>
      </c>
      <c r="DG303">
        <v>790.78531389497505</v>
      </c>
      <c r="DH303">
        <v>698.76438671582605</v>
      </c>
      <c r="DI303">
        <v>595.24197982653095</v>
      </c>
      <c r="DJ303">
        <v>531.75811586819896</v>
      </c>
      <c r="DK303">
        <v>485.054234060547</v>
      </c>
      <c r="DL303">
        <v>456.92679714873799</v>
      </c>
      <c r="DM303">
        <v>435.55423275291201</v>
      </c>
      <c r="DN303">
        <v>418.72528385073701</v>
      </c>
      <c r="DO303">
        <v>408.22320343553298</v>
      </c>
      <c r="DP303">
        <v>400.27347319413298</v>
      </c>
      <c r="DQ303">
        <v>392.90244729099902</v>
      </c>
      <c r="DR303">
        <v>387.20971419400598</v>
      </c>
      <c r="DS303">
        <v>388.491081611769</v>
      </c>
      <c r="DT303">
        <v>388.88937513633999</v>
      </c>
      <c r="DU303">
        <v>375.66060559525499</v>
      </c>
      <c r="DV303">
        <v>379.97147833926101</v>
      </c>
      <c r="DW303">
        <v>379.876895237334</v>
      </c>
      <c r="DX303">
        <v>374.985907552208</v>
      </c>
      <c r="DY303">
        <v>366.14745735311999</v>
      </c>
      <c r="DZ303">
        <v>363.09772847349598</v>
      </c>
      <c r="EA303">
        <v>375.64647129220202</v>
      </c>
      <c r="EB303">
        <v>365.02505441489097</v>
      </c>
      <c r="EC303">
        <v>369.53644589214798</v>
      </c>
      <c r="ED303">
        <v>379.29600078194602</v>
      </c>
      <c r="EE303">
        <v>379.00032611472301</v>
      </c>
      <c r="EF303">
        <v>375.206134070963</v>
      </c>
      <c r="EG303">
        <v>386.72720845807902</v>
      </c>
      <c r="EH303">
        <v>392.09559456438802</v>
      </c>
      <c r="EI303">
        <v>386.46753059601502</v>
      </c>
      <c r="EJ303">
        <v>383.57575062486097</v>
      </c>
      <c r="EK303">
        <v>387.408228113912</v>
      </c>
      <c r="EL303">
        <v>389.23403413398199</v>
      </c>
      <c r="EM303">
        <v>393.67847564436897</v>
      </c>
      <c r="EN303">
        <v>380.69645654841202</v>
      </c>
      <c r="EO303">
        <v>383.69800598917197</v>
      </c>
      <c r="EP303">
        <v>400.71174631299101</v>
      </c>
      <c r="EQ303">
        <v>389.01733148306602</v>
      </c>
      <c r="ER303">
        <v>399.602342087122</v>
      </c>
      <c r="ES303">
        <v>400.74023993814598</v>
      </c>
      <c r="ET303">
        <v>409.0923164294</v>
      </c>
      <c r="EU303">
        <v>405.832321174914</v>
      </c>
      <c r="EV303">
        <v>400.70385453451502</v>
      </c>
      <c r="EW303">
        <v>393.18655500083003</v>
      </c>
      <c r="EX303">
        <v>380.76637639031298</v>
      </c>
      <c r="EY303">
        <v>380.33905507498298</v>
      </c>
      <c r="EZ303">
        <v>392.14517849365302</v>
      </c>
      <c r="FA303">
        <v>417.98139625756198</v>
      </c>
      <c r="FB303">
        <v>415.23840250282001</v>
      </c>
      <c r="FC303">
        <v>383.023066141073</v>
      </c>
      <c r="FD303">
        <v>380.68296167239401</v>
      </c>
      <c r="FE303">
        <v>369.71509971359097</v>
      </c>
      <c r="FF303">
        <v>364.57547030196201</v>
      </c>
      <c r="FG303">
        <v>376.042386537151</v>
      </c>
      <c r="FH303">
        <v>365.70395900415701</v>
      </c>
      <c r="FI303">
        <v>361.48558375372698</v>
      </c>
      <c r="FJ303">
        <v>368.025355616154</v>
      </c>
      <c r="FK303">
        <v>374.94248669036398</v>
      </c>
      <c r="FL303">
        <v>376.70329008046201</v>
      </c>
      <c r="FM303">
        <v>365.586991814106</v>
      </c>
      <c r="FN303">
        <v>352.911759143908</v>
      </c>
      <c r="FO303">
        <v>334.42339748330102</v>
      </c>
      <c r="FP303">
        <v>341.74527868769798</v>
      </c>
      <c r="FQ303">
        <v>337.29159444382998</v>
      </c>
      <c r="FR303">
        <v>339.94479522222701</v>
      </c>
      <c r="FS303">
        <v>334.05928458788901</v>
      </c>
      <c r="FT303">
        <v>342.32203796773302</v>
      </c>
      <c r="FU303">
        <v>338.47053225664598</v>
      </c>
      <c r="FV303">
        <v>340.16839914115701</v>
      </c>
      <c r="FW303">
        <v>337.95418388366897</v>
      </c>
      <c r="FX303">
        <v>353.27567974294197</v>
      </c>
      <c r="FY303">
        <v>360.96147133984903</v>
      </c>
      <c r="FZ303">
        <v>332.06459797158101</v>
      </c>
      <c r="GA303">
        <v>335.47875525081099</v>
      </c>
      <c r="GB303">
        <v>336.37046674876001</v>
      </c>
      <c r="GC303">
        <v>333.946742295783</v>
      </c>
      <c r="GD303">
        <v>334.62989189141098</v>
      </c>
      <c r="GE303">
        <v>331.61757036693803</v>
      </c>
      <c r="GF303">
        <v>335.04876127287099</v>
      </c>
      <c r="GG303">
        <v>330.815665322482</v>
      </c>
      <c r="GH303">
        <v>335.32311176699301</v>
      </c>
      <c r="GI303">
        <v>333.575732267668</v>
      </c>
      <c r="GJ303">
        <v>335.71341147688798</v>
      </c>
    </row>
    <row r="304" spans="1:192" x14ac:dyDescent="0.25">
      <c r="A304">
        <v>72.576769025367099</v>
      </c>
      <c r="B304">
        <v>338.60632382230199</v>
      </c>
      <c r="C304">
        <v>329.99349624992402</v>
      </c>
      <c r="D304">
        <v>326.744101498058</v>
      </c>
      <c r="E304">
        <v>323.298313207842</v>
      </c>
      <c r="F304">
        <v>330.85286233193</v>
      </c>
      <c r="G304">
        <v>326.49648155656303</v>
      </c>
      <c r="H304">
        <v>334.49232646705599</v>
      </c>
      <c r="I304">
        <v>336.98007137957302</v>
      </c>
      <c r="J304">
        <v>348.563217604974</v>
      </c>
      <c r="K304">
        <v>336.41164901283901</v>
      </c>
      <c r="L304">
        <v>330.37463937529202</v>
      </c>
      <c r="M304">
        <v>332.61931447844103</v>
      </c>
      <c r="N304">
        <v>341.13116311188099</v>
      </c>
      <c r="O304">
        <v>350.57356940963501</v>
      </c>
      <c r="P304">
        <v>372.38026956793499</v>
      </c>
      <c r="Q304">
        <v>488.683905882234</v>
      </c>
      <c r="R304">
        <v>546.65951536312696</v>
      </c>
      <c r="S304">
        <v>524.59477036269902</v>
      </c>
      <c r="T304">
        <v>535.89522004397895</v>
      </c>
      <c r="U304">
        <v>653.97307352093799</v>
      </c>
      <c r="V304">
        <v>916.97771749394497</v>
      </c>
      <c r="W304">
        <v>713.78406021185697</v>
      </c>
      <c r="X304">
        <v>670.08130102862697</v>
      </c>
      <c r="Y304">
        <v>648.84871459420901</v>
      </c>
      <c r="Z304">
        <v>586.00758913483401</v>
      </c>
      <c r="AA304">
        <v>562.67074909116798</v>
      </c>
      <c r="AB304">
        <v>554.71155286959299</v>
      </c>
      <c r="AC304">
        <v>584.51949419043399</v>
      </c>
      <c r="AD304">
        <v>585.65454735050696</v>
      </c>
      <c r="AE304">
        <v>599.03745767650105</v>
      </c>
      <c r="AF304">
        <v>548.23521867067905</v>
      </c>
      <c r="AG304">
        <v>523.51181693560102</v>
      </c>
      <c r="AH304">
        <v>535.19656817816997</v>
      </c>
      <c r="AI304">
        <v>533.62921425229899</v>
      </c>
      <c r="AJ304">
        <v>557.92163073400695</v>
      </c>
      <c r="AK304">
        <v>613.48816933506805</v>
      </c>
      <c r="AL304">
        <v>492.99886682550198</v>
      </c>
      <c r="AM304">
        <v>533.27755647844299</v>
      </c>
      <c r="AN304">
        <v>508.77456124356502</v>
      </c>
      <c r="AO304">
        <v>462.29101188482502</v>
      </c>
      <c r="AP304">
        <v>475.14620867511701</v>
      </c>
      <c r="AQ304">
        <v>459.81341225140301</v>
      </c>
      <c r="AR304">
        <v>441.93438776964899</v>
      </c>
      <c r="AS304">
        <v>439.55015701454101</v>
      </c>
      <c r="AT304">
        <v>431.69565255210199</v>
      </c>
      <c r="AU304">
        <v>437.87266838358897</v>
      </c>
      <c r="AV304">
        <v>421.42159421226597</v>
      </c>
      <c r="AW304">
        <v>431.368696814136</v>
      </c>
      <c r="AX304">
        <v>446.24710513188001</v>
      </c>
      <c r="AY304">
        <v>443.12761983314499</v>
      </c>
      <c r="AZ304">
        <v>458.52878646679301</v>
      </c>
      <c r="BA304">
        <v>453.39860524251202</v>
      </c>
      <c r="BB304">
        <v>472.898163774598</v>
      </c>
      <c r="BC304">
        <v>483.44258489290098</v>
      </c>
      <c r="BD304">
        <v>512.330457788888</v>
      </c>
      <c r="BE304">
        <v>536.16039559306103</v>
      </c>
      <c r="BF304">
        <v>579.574143625018</v>
      </c>
      <c r="BG304">
        <v>628.71259006377295</v>
      </c>
      <c r="BH304">
        <v>679.04620739321103</v>
      </c>
      <c r="BI304">
        <v>747.18862524086296</v>
      </c>
      <c r="BJ304">
        <v>812.78920067679996</v>
      </c>
      <c r="BK304">
        <v>872.55220977600197</v>
      </c>
      <c r="BL304">
        <v>932.52094957470194</v>
      </c>
      <c r="BM304">
        <v>965.97188540032005</v>
      </c>
      <c r="BN304">
        <v>982.09458350666705</v>
      </c>
      <c r="BO304">
        <v>953.92039672691806</v>
      </c>
      <c r="BP304">
        <v>925.55708811919897</v>
      </c>
      <c r="BQ304">
        <v>887.16883123360697</v>
      </c>
      <c r="BR304">
        <v>800.15863677099696</v>
      </c>
      <c r="BS304">
        <v>751.35614224921096</v>
      </c>
      <c r="BT304">
        <v>695.44622685649699</v>
      </c>
      <c r="BU304">
        <v>633.22445869290698</v>
      </c>
      <c r="BV304">
        <v>593.034147259576</v>
      </c>
      <c r="BW304">
        <v>549.27067610015195</v>
      </c>
      <c r="BX304">
        <v>515.33291939063201</v>
      </c>
      <c r="BY304">
        <v>494.46294344406101</v>
      </c>
      <c r="BZ304">
        <v>480.34866904671799</v>
      </c>
      <c r="CA304">
        <v>462.17824050593498</v>
      </c>
      <c r="CB304">
        <v>454.20882786404701</v>
      </c>
      <c r="CC304">
        <v>452.73234079407001</v>
      </c>
      <c r="CD304">
        <v>443.42624135756</v>
      </c>
      <c r="CE304">
        <v>431.88583965427199</v>
      </c>
      <c r="CF304">
        <v>432.75287232568502</v>
      </c>
      <c r="CG304">
        <v>430.10781991128403</v>
      </c>
      <c r="CH304">
        <v>427.22836008765597</v>
      </c>
      <c r="CI304">
        <v>421.96640614961302</v>
      </c>
      <c r="CJ304">
        <v>406.634209505255</v>
      </c>
      <c r="CK304">
        <v>409.62365154441602</v>
      </c>
      <c r="CL304">
        <v>403.831349132198</v>
      </c>
      <c r="CM304">
        <v>411.21384044742899</v>
      </c>
      <c r="CN304">
        <v>395.91512367163398</v>
      </c>
      <c r="CO304">
        <v>393.74987766946202</v>
      </c>
      <c r="CP304">
        <v>412.42217613993199</v>
      </c>
      <c r="CQ304">
        <v>425.05820656887602</v>
      </c>
      <c r="CR304">
        <v>439.60340799550403</v>
      </c>
      <c r="CS304">
        <v>455.62580024840901</v>
      </c>
      <c r="CT304">
        <v>487.52052773950101</v>
      </c>
      <c r="CU304">
        <v>531.50883236124298</v>
      </c>
      <c r="CV304">
        <v>585.23883357988097</v>
      </c>
      <c r="CW304">
        <v>686.11969398582903</v>
      </c>
      <c r="CX304">
        <v>813.04961621702</v>
      </c>
      <c r="CY304">
        <v>940.79757068792799</v>
      </c>
      <c r="CZ304">
        <v>1108.5415167071901</v>
      </c>
      <c r="DA304">
        <v>1238.6391898373699</v>
      </c>
      <c r="DB304">
        <v>1309.36078108521</v>
      </c>
      <c r="DC304">
        <v>1297.6691348618899</v>
      </c>
      <c r="DD304">
        <v>1213.9203583729</v>
      </c>
      <c r="DE304">
        <v>1096.0465563227999</v>
      </c>
      <c r="DF304">
        <v>923.09475906291402</v>
      </c>
      <c r="DG304">
        <v>771.91456596309297</v>
      </c>
      <c r="DH304">
        <v>684.12661390550204</v>
      </c>
      <c r="DI304">
        <v>587.18264700908298</v>
      </c>
      <c r="DJ304">
        <v>523.87988029974395</v>
      </c>
      <c r="DK304">
        <v>479.78262735484401</v>
      </c>
      <c r="DL304">
        <v>452.84262882859201</v>
      </c>
      <c r="DM304">
        <v>430.49820827764398</v>
      </c>
      <c r="DN304">
        <v>417.818875342556</v>
      </c>
      <c r="DO304">
        <v>405.67547424554903</v>
      </c>
      <c r="DP304">
        <v>400.69201845072098</v>
      </c>
      <c r="DQ304">
        <v>391.020329771869</v>
      </c>
      <c r="DR304">
        <v>384.92363710176102</v>
      </c>
      <c r="DS304">
        <v>387.67401783984002</v>
      </c>
      <c r="DT304">
        <v>388.34481869238999</v>
      </c>
      <c r="DU304">
        <v>376.16828799331699</v>
      </c>
      <c r="DV304">
        <v>381.424138816729</v>
      </c>
      <c r="DW304">
        <v>380.23848851126399</v>
      </c>
      <c r="DX304">
        <v>376.14884704603497</v>
      </c>
      <c r="DY304">
        <v>368.566822555822</v>
      </c>
      <c r="DZ304">
        <v>363.606871727189</v>
      </c>
      <c r="EA304">
        <v>374.87944548480601</v>
      </c>
      <c r="EB304">
        <v>366.02875263994702</v>
      </c>
      <c r="EC304">
        <v>370.21517759839099</v>
      </c>
      <c r="ED304">
        <v>375.702986198529</v>
      </c>
      <c r="EE304">
        <v>380.93058089752299</v>
      </c>
      <c r="EF304">
        <v>374.764777861276</v>
      </c>
      <c r="EG304">
        <v>388.16592475243101</v>
      </c>
      <c r="EH304">
        <v>392.99539642636501</v>
      </c>
      <c r="EI304">
        <v>391.589901171691</v>
      </c>
      <c r="EJ304">
        <v>387.88797199246102</v>
      </c>
      <c r="EK304">
        <v>387.40116501939502</v>
      </c>
      <c r="EL304">
        <v>390.66306037217498</v>
      </c>
      <c r="EM304">
        <v>397.27949028726698</v>
      </c>
      <c r="EN304">
        <v>382.39114812291098</v>
      </c>
      <c r="EO304">
        <v>386.25920538749</v>
      </c>
      <c r="EP304">
        <v>400.71942364832398</v>
      </c>
      <c r="EQ304">
        <v>391.71766677838002</v>
      </c>
      <c r="ER304">
        <v>400.40194643674101</v>
      </c>
      <c r="ES304">
        <v>403.97448722336401</v>
      </c>
      <c r="ET304">
        <v>411.41013239294</v>
      </c>
      <c r="EU304">
        <v>407.52795503526397</v>
      </c>
      <c r="EV304">
        <v>405.27440251685499</v>
      </c>
      <c r="EW304">
        <v>395.18087363253699</v>
      </c>
      <c r="EX304">
        <v>382.69976647657501</v>
      </c>
      <c r="EY304">
        <v>379.46146164945702</v>
      </c>
      <c r="EZ304">
        <v>390.22985610107901</v>
      </c>
      <c r="FA304">
        <v>416.10957532351</v>
      </c>
      <c r="FB304">
        <v>412.37291730785103</v>
      </c>
      <c r="FC304">
        <v>385.79148619568502</v>
      </c>
      <c r="FD304">
        <v>379.84838582851302</v>
      </c>
      <c r="FE304">
        <v>372.28133624221999</v>
      </c>
      <c r="FF304">
        <v>366.01761067014201</v>
      </c>
      <c r="FG304">
        <v>376.24808996270099</v>
      </c>
      <c r="FH304">
        <v>368.61474513495</v>
      </c>
      <c r="FI304">
        <v>361.496406684325</v>
      </c>
      <c r="FJ304">
        <v>365.56073966688899</v>
      </c>
      <c r="FK304">
        <v>374.97648909936299</v>
      </c>
      <c r="FL304">
        <v>374.997332462354</v>
      </c>
      <c r="FM304">
        <v>366.73195690452502</v>
      </c>
      <c r="FN304">
        <v>353.38444903911397</v>
      </c>
      <c r="FO304">
        <v>335.61132202219102</v>
      </c>
      <c r="FP304">
        <v>341.852823921077</v>
      </c>
      <c r="FQ304">
        <v>339.22826208920497</v>
      </c>
      <c r="FR304">
        <v>342.07009097744498</v>
      </c>
      <c r="FS304">
        <v>334.56408795807903</v>
      </c>
      <c r="FT304">
        <v>341.48487000104598</v>
      </c>
      <c r="FU304">
        <v>341.03111830251999</v>
      </c>
      <c r="FV304">
        <v>339.43331638084499</v>
      </c>
      <c r="FW304">
        <v>336.91847478547498</v>
      </c>
      <c r="FX304">
        <v>353.988179230019</v>
      </c>
      <c r="FY304">
        <v>360.12476211644702</v>
      </c>
      <c r="FZ304">
        <v>332.40969761458302</v>
      </c>
      <c r="GA304">
        <v>332.25294092772799</v>
      </c>
      <c r="GB304">
        <v>335.61104125106903</v>
      </c>
      <c r="GC304">
        <v>333.83064461062401</v>
      </c>
      <c r="GD304">
        <v>333.25252141249899</v>
      </c>
      <c r="GE304">
        <v>331.463641776896</v>
      </c>
      <c r="GF304">
        <v>332.59790369773498</v>
      </c>
      <c r="GG304">
        <v>331.04714919679702</v>
      </c>
      <c r="GH304">
        <v>336.49359619056003</v>
      </c>
      <c r="GI304">
        <v>331.774859612851</v>
      </c>
      <c r="GJ304">
        <v>335.05028493257299</v>
      </c>
    </row>
    <row r="305" spans="1:192" x14ac:dyDescent="0.25">
      <c r="A305">
        <v>72.817089452603398</v>
      </c>
      <c r="B305">
        <v>336.91622028194797</v>
      </c>
      <c r="C305">
        <v>333.00878872571798</v>
      </c>
      <c r="D305">
        <v>330.01345023026897</v>
      </c>
      <c r="E305">
        <v>323.99127625319301</v>
      </c>
      <c r="F305">
        <v>332.76261170348999</v>
      </c>
      <c r="G305">
        <v>328.837938691229</v>
      </c>
      <c r="H305">
        <v>332.65551429583502</v>
      </c>
      <c r="I305">
        <v>335.22956718892698</v>
      </c>
      <c r="J305">
        <v>346.158995109361</v>
      </c>
      <c r="K305">
        <v>334.49420058252099</v>
      </c>
      <c r="L305">
        <v>331.85347168140203</v>
      </c>
      <c r="M305">
        <v>331.37957747794798</v>
      </c>
      <c r="N305">
        <v>339.28064618362998</v>
      </c>
      <c r="O305">
        <v>357.97489499763401</v>
      </c>
      <c r="P305">
        <v>372.006117924904</v>
      </c>
      <c r="Q305">
        <v>491.59438626306002</v>
      </c>
      <c r="R305">
        <v>548.90562742851</v>
      </c>
      <c r="S305">
        <v>520.93457949643005</v>
      </c>
      <c r="T305">
        <v>531.34810903193102</v>
      </c>
      <c r="U305">
        <v>648.047399573299</v>
      </c>
      <c r="V305">
        <v>915.09490783985495</v>
      </c>
      <c r="W305">
        <v>711.95823247054398</v>
      </c>
      <c r="X305">
        <v>673.98498605820498</v>
      </c>
      <c r="Y305">
        <v>650.11659172113502</v>
      </c>
      <c r="Z305">
        <v>591.489092498932</v>
      </c>
      <c r="AA305">
        <v>560.63463378803704</v>
      </c>
      <c r="AB305">
        <v>561.98481952477505</v>
      </c>
      <c r="AC305">
        <v>590.91645629046604</v>
      </c>
      <c r="AD305">
        <v>594.47020457337203</v>
      </c>
      <c r="AE305">
        <v>613.45060678921004</v>
      </c>
      <c r="AF305">
        <v>556.386512915249</v>
      </c>
      <c r="AG305">
        <v>530.567730746243</v>
      </c>
      <c r="AH305">
        <v>539.17949664856906</v>
      </c>
      <c r="AI305">
        <v>541.07113803195398</v>
      </c>
      <c r="AJ305">
        <v>564.34857069682505</v>
      </c>
      <c r="AK305">
        <v>628.18744030764503</v>
      </c>
      <c r="AL305">
        <v>496.90718616836</v>
      </c>
      <c r="AM305">
        <v>540.03733563841399</v>
      </c>
      <c r="AN305">
        <v>513.91605571002799</v>
      </c>
      <c r="AO305">
        <v>464.321453615412</v>
      </c>
      <c r="AP305">
        <v>484.27100664724901</v>
      </c>
      <c r="AQ305">
        <v>458.60663116400502</v>
      </c>
      <c r="AR305">
        <v>449.70390795526799</v>
      </c>
      <c r="AS305">
        <v>446.31639289040902</v>
      </c>
      <c r="AT305">
        <v>438.206297833517</v>
      </c>
      <c r="AU305">
        <v>442.79645789892999</v>
      </c>
      <c r="AV305">
        <v>424.34673317889798</v>
      </c>
      <c r="AW305">
        <v>438.14253973368602</v>
      </c>
      <c r="AX305">
        <v>453.46769937785803</v>
      </c>
      <c r="AY305">
        <v>449.50193849895197</v>
      </c>
      <c r="AZ305">
        <v>462.32786154390499</v>
      </c>
      <c r="BA305">
        <v>461.33759939464301</v>
      </c>
      <c r="BB305">
        <v>481.56174905840197</v>
      </c>
      <c r="BC305">
        <v>492.94229668059899</v>
      </c>
      <c r="BD305">
        <v>523.82220120359295</v>
      </c>
      <c r="BE305">
        <v>548.92126243607697</v>
      </c>
      <c r="BF305">
        <v>599.167713555462</v>
      </c>
      <c r="BG305">
        <v>648.84145874699595</v>
      </c>
      <c r="BH305">
        <v>702.34038596782898</v>
      </c>
      <c r="BI305">
        <v>781.00862919576696</v>
      </c>
      <c r="BJ305">
        <v>851.71406499005002</v>
      </c>
      <c r="BK305">
        <v>904.52611668034297</v>
      </c>
      <c r="BL305">
        <v>957.82593564201295</v>
      </c>
      <c r="BM305">
        <v>994.45068225966895</v>
      </c>
      <c r="BN305">
        <v>993.32663749866902</v>
      </c>
      <c r="BO305">
        <v>961.88039749636596</v>
      </c>
      <c r="BP305">
        <v>934.97712870152804</v>
      </c>
      <c r="BQ305">
        <v>883.67093449274603</v>
      </c>
      <c r="BR305">
        <v>801.23817622572506</v>
      </c>
      <c r="BS305">
        <v>746.54911897489205</v>
      </c>
      <c r="BT305">
        <v>685.86813774616701</v>
      </c>
      <c r="BU305">
        <v>625.85106255305095</v>
      </c>
      <c r="BV305">
        <v>584.56166134550801</v>
      </c>
      <c r="BW305">
        <v>548.44803320066205</v>
      </c>
      <c r="BX305">
        <v>509.206897292728</v>
      </c>
      <c r="BY305">
        <v>495.66907590672503</v>
      </c>
      <c r="BZ305">
        <v>479.98188581557702</v>
      </c>
      <c r="CA305">
        <v>462.76924593072198</v>
      </c>
      <c r="CB305">
        <v>450.387442360318</v>
      </c>
      <c r="CC305">
        <v>454.554344336528</v>
      </c>
      <c r="CD305">
        <v>441.12270340411902</v>
      </c>
      <c r="CE305">
        <v>435.90634293359102</v>
      </c>
      <c r="CF305">
        <v>428.37851346376198</v>
      </c>
      <c r="CG305">
        <v>426.76495628706499</v>
      </c>
      <c r="CH305">
        <v>429.02747495323001</v>
      </c>
      <c r="CI305">
        <v>422.44366299418198</v>
      </c>
      <c r="CJ305">
        <v>408.15050808031401</v>
      </c>
      <c r="CK305">
        <v>407.690603059436</v>
      </c>
      <c r="CL305">
        <v>405.33188414586903</v>
      </c>
      <c r="CM305">
        <v>415.30385600358602</v>
      </c>
      <c r="CN305">
        <v>396.618951374223</v>
      </c>
      <c r="CO305">
        <v>397.13206062047698</v>
      </c>
      <c r="CP305">
        <v>420.443200011317</v>
      </c>
      <c r="CQ305">
        <v>431.48841909503301</v>
      </c>
      <c r="CR305">
        <v>443.85794023483601</v>
      </c>
      <c r="CS305">
        <v>467.58179789033397</v>
      </c>
      <c r="CT305">
        <v>500.78414312781501</v>
      </c>
      <c r="CU305">
        <v>552.940709586548</v>
      </c>
      <c r="CV305">
        <v>615.29099403610701</v>
      </c>
      <c r="CW305">
        <v>719.08534810543301</v>
      </c>
      <c r="CX305">
        <v>866.04605518856397</v>
      </c>
      <c r="CY305">
        <v>1001.78932949416</v>
      </c>
      <c r="CZ305">
        <v>1164.18425183144</v>
      </c>
      <c r="DA305">
        <v>1294.3124615490201</v>
      </c>
      <c r="DB305">
        <v>1335.86659432017</v>
      </c>
      <c r="DC305">
        <v>1301.14150968283</v>
      </c>
      <c r="DD305">
        <v>1198.1538589678901</v>
      </c>
      <c r="DE305">
        <v>1066.9684064013099</v>
      </c>
      <c r="DF305">
        <v>889.66667351819103</v>
      </c>
      <c r="DG305">
        <v>742.78783418792102</v>
      </c>
      <c r="DH305">
        <v>655.200855950446</v>
      </c>
      <c r="DI305">
        <v>570.91898963746303</v>
      </c>
      <c r="DJ305">
        <v>507.85283818586203</v>
      </c>
      <c r="DK305">
        <v>471.038588962669</v>
      </c>
      <c r="DL305">
        <v>446.27020759967201</v>
      </c>
      <c r="DM305">
        <v>425.10741410632397</v>
      </c>
      <c r="DN305">
        <v>412.30503276722402</v>
      </c>
      <c r="DO305">
        <v>399.26345999544799</v>
      </c>
      <c r="DP305">
        <v>401.86093290501498</v>
      </c>
      <c r="DQ305">
        <v>388.68943504091101</v>
      </c>
      <c r="DR305">
        <v>383.95413933764701</v>
      </c>
      <c r="DS305">
        <v>384.51789991686701</v>
      </c>
      <c r="DT305">
        <v>385.98896509733498</v>
      </c>
      <c r="DU305">
        <v>376.655179649758</v>
      </c>
      <c r="DV305">
        <v>379.51579949218001</v>
      </c>
      <c r="DW305">
        <v>379.32250381111101</v>
      </c>
      <c r="DX305">
        <v>376.416731819169</v>
      </c>
      <c r="DY305">
        <v>373.94444677710499</v>
      </c>
      <c r="DZ305">
        <v>365.415273978242</v>
      </c>
      <c r="EA305">
        <v>373.24062816203002</v>
      </c>
      <c r="EB305">
        <v>364.83017936309801</v>
      </c>
      <c r="EC305">
        <v>372.80088421356902</v>
      </c>
      <c r="ED305">
        <v>373.30174219338301</v>
      </c>
      <c r="EE305">
        <v>382.79101122490198</v>
      </c>
      <c r="EF305">
        <v>376.56088994940899</v>
      </c>
      <c r="EG305">
        <v>391.96270013029499</v>
      </c>
      <c r="EH305">
        <v>396.537544902663</v>
      </c>
      <c r="EI305">
        <v>395.947285327023</v>
      </c>
      <c r="EJ305">
        <v>390.41908788184702</v>
      </c>
      <c r="EK305">
        <v>389.37449967529199</v>
      </c>
      <c r="EL305">
        <v>392.94950719023598</v>
      </c>
      <c r="EM305">
        <v>399.71459612694701</v>
      </c>
      <c r="EN305">
        <v>384.96559849197598</v>
      </c>
      <c r="EO305">
        <v>390.65014303365598</v>
      </c>
      <c r="EP305">
        <v>401.87073724186098</v>
      </c>
      <c r="EQ305">
        <v>395.58996735999301</v>
      </c>
      <c r="ER305">
        <v>402.732843603898</v>
      </c>
      <c r="ES305">
        <v>410.62421274252802</v>
      </c>
      <c r="ET305">
        <v>416.40364377491602</v>
      </c>
      <c r="EU305">
        <v>410.56926011612899</v>
      </c>
      <c r="EV305">
        <v>410.16248338475401</v>
      </c>
      <c r="EW305">
        <v>401.60004543827301</v>
      </c>
      <c r="EX305">
        <v>388.000430721773</v>
      </c>
      <c r="EY305">
        <v>381.59111839483398</v>
      </c>
      <c r="EZ305">
        <v>390.39664811945897</v>
      </c>
      <c r="FA305">
        <v>413.043784233971</v>
      </c>
      <c r="FB305">
        <v>407.83932481623299</v>
      </c>
      <c r="FC305">
        <v>388.50530338306697</v>
      </c>
      <c r="FD305">
        <v>381.42057806675302</v>
      </c>
      <c r="FE305">
        <v>378.72696200965999</v>
      </c>
      <c r="FF305">
        <v>373.122501698924</v>
      </c>
      <c r="FG305">
        <v>381.36541777916301</v>
      </c>
      <c r="FH305">
        <v>371.84995630960998</v>
      </c>
      <c r="FI305">
        <v>362.92144326832101</v>
      </c>
      <c r="FJ305">
        <v>363.16203702685402</v>
      </c>
      <c r="FK305">
        <v>376.810978175782</v>
      </c>
      <c r="FL305">
        <v>372.02765806718099</v>
      </c>
      <c r="FM305">
        <v>368.55010181760201</v>
      </c>
      <c r="FN305">
        <v>354.92264632691098</v>
      </c>
      <c r="FO305">
        <v>341.57002313125503</v>
      </c>
      <c r="FP305">
        <v>342.304926808461</v>
      </c>
      <c r="FQ305">
        <v>341.90931746832399</v>
      </c>
      <c r="FR305">
        <v>344.31967566902398</v>
      </c>
      <c r="FS305">
        <v>337.17341776871302</v>
      </c>
      <c r="FT305">
        <v>341.84586971593302</v>
      </c>
      <c r="FU305">
        <v>341.829342133419</v>
      </c>
      <c r="FV305">
        <v>340.97211553857198</v>
      </c>
      <c r="FW305">
        <v>334.38207660352998</v>
      </c>
      <c r="FX305">
        <v>354.066378881341</v>
      </c>
      <c r="FY305">
        <v>356.90586431603901</v>
      </c>
      <c r="FZ305">
        <v>333.27148553850901</v>
      </c>
      <c r="GA305">
        <v>328.72870253905199</v>
      </c>
      <c r="GB305">
        <v>336.34293927126498</v>
      </c>
      <c r="GC305">
        <v>334.66470810600299</v>
      </c>
      <c r="GD305">
        <v>334.772144837236</v>
      </c>
      <c r="GE305">
        <v>332.19729535725298</v>
      </c>
      <c r="GF305">
        <v>333.75170417455303</v>
      </c>
      <c r="GG305">
        <v>330.45570500374401</v>
      </c>
      <c r="GH305">
        <v>339.725540857873</v>
      </c>
      <c r="GI305">
        <v>330.79471377755698</v>
      </c>
      <c r="GJ305">
        <v>335.44334791378799</v>
      </c>
    </row>
    <row r="306" spans="1:192" x14ac:dyDescent="0.25">
      <c r="A306">
        <v>73.057409879839696</v>
      </c>
      <c r="B306">
        <v>333.38910417752197</v>
      </c>
      <c r="C306">
        <v>330.06834432777299</v>
      </c>
      <c r="D306">
        <v>326.02560830594598</v>
      </c>
      <c r="E306">
        <v>327.08054981894799</v>
      </c>
      <c r="F306">
        <v>329.397585554074</v>
      </c>
      <c r="G306">
        <v>332.84573572113197</v>
      </c>
      <c r="H306">
        <v>327.39950502681302</v>
      </c>
      <c r="I306">
        <v>334.36266571416701</v>
      </c>
      <c r="J306">
        <v>344.073382917179</v>
      </c>
      <c r="K306">
        <v>331.85652112718901</v>
      </c>
      <c r="L306">
        <v>333.83531252505298</v>
      </c>
      <c r="M306">
        <v>335.40160030624298</v>
      </c>
      <c r="N306">
        <v>336.91109416035601</v>
      </c>
      <c r="O306">
        <v>361.23139785708298</v>
      </c>
      <c r="P306">
        <v>371.37654599177699</v>
      </c>
      <c r="Q306">
        <v>493.68635860030003</v>
      </c>
      <c r="R306">
        <v>551.65669622247401</v>
      </c>
      <c r="S306">
        <v>522.74870352700998</v>
      </c>
      <c r="T306">
        <v>534.94885454698499</v>
      </c>
      <c r="U306">
        <v>650.16919931544999</v>
      </c>
      <c r="V306">
        <v>918.17740791173003</v>
      </c>
      <c r="W306">
        <v>709.37571538361601</v>
      </c>
      <c r="X306">
        <v>673.63374919369005</v>
      </c>
      <c r="Y306">
        <v>640.54782333512298</v>
      </c>
      <c r="Z306">
        <v>587.08571723666603</v>
      </c>
      <c r="AA306">
        <v>556.71009603089203</v>
      </c>
      <c r="AB306">
        <v>562.06168636832899</v>
      </c>
      <c r="AC306">
        <v>596.59945591757003</v>
      </c>
      <c r="AD306">
        <v>598.96072968733301</v>
      </c>
      <c r="AE306">
        <v>623.52704139805701</v>
      </c>
      <c r="AF306">
        <v>560.99392068470104</v>
      </c>
      <c r="AG306">
        <v>533.67211221344201</v>
      </c>
      <c r="AH306">
        <v>541.84398063182596</v>
      </c>
      <c r="AI306">
        <v>540.51445307259496</v>
      </c>
      <c r="AJ306">
        <v>570.25664496373804</v>
      </c>
      <c r="AK306">
        <v>632.36663533967101</v>
      </c>
      <c r="AL306">
        <v>502.74871343604298</v>
      </c>
      <c r="AM306">
        <v>544.04421481125803</v>
      </c>
      <c r="AN306">
        <v>518.74434331529903</v>
      </c>
      <c r="AO306">
        <v>467.62929546319702</v>
      </c>
      <c r="AP306">
        <v>489.41196810864301</v>
      </c>
      <c r="AQ306">
        <v>458.86749037506797</v>
      </c>
      <c r="AR306">
        <v>450.48341903245699</v>
      </c>
      <c r="AS306">
        <v>448.842757457571</v>
      </c>
      <c r="AT306">
        <v>443.19810215902203</v>
      </c>
      <c r="AU306">
        <v>443.42417996129399</v>
      </c>
      <c r="AV306">
        <v>428.48687212545298</v>
      </c>
      <c r="AW306">
        <v>443.14718501635599</v>
      </c>
      <c r="AX306">
        <v>455.19638982343901</v>
      </c>
      <c r="AY306">
        <v>454.43339835021402</v>
      </c>
      <c r="AZ306">
        <v>466.63232998890601</v>
      </c>
      <c r="BA306">
        <v>467.78517384952301</v>
      </c>
      <c r="BB306">
        <v>486.194834274556</v>
      </c>
      <c r="BC306">
        <v>498.90046737568503</v>
      </c>
      <c r="BD306">
        <v>529.66787272385704</v>
      </c>
      <c r="BE306">
        <v>558.95693009935496</v>
      </c>
      <c r="BF306">
        <v>611.23804977007399</v>
      </c>
      <c r="BG306">
        <v>661.18627744652599</v>
      </c>
      <c r="BH306">
        <v>719.86846644891295</v>
      </c>
      <c r="BI306">
        <v>805.08032085745197</v>
      </c>
      <c r="BJ306">
        <v>872.17682752896098</v>
      </c>
      <c r="BK306">
        <v>924.04445850511195</v>
      </c>
      <c r="BL306">
        <v>977.07747165647902</v>
      </c>
      <c r="BM306">
        <v>1011.70242628966</v>
      </c>
      <c r="BN306">
        <v>1012.1337294855</v>
      </c>
      <c r="BO306">
        <v>972.31255716013004</v>
      </c>
      <c r="BP306">
        <v>941.51327277175994</v>
      </c>
      <c r="BQ306">
        <v>884.75015106205899</v>
      </c>
      <c r="BR306">
        <v>811.88894954018497</v>
      </c>
      <c r="BS306">
        <v>750.10279987327499</v>
      </c>
      <c r="BT306">
        <v>684.97587999689995</v>
      </c>
      <c r="BU306">
        <v>628.20343438810505</v>
      </c>
      <c r="BV306">
        <v>583.88316831009297</v>
      </c>
      <c r="BW306">
        <v>547.81611890642296</v>
      </c>
      <c r="BX306">
        <v>504.65972989810501</v>
      </c>
      <c r="BY306">
        <v>496.81795802307801</v>
      </c>
      <c r="BZ306">
        <v>482.98585415553202</v>
      </c>
      <c r="CA306">
        <v>463.07511731573101</v>
      </c>
      <c r="CB306">
        <v>446.04010485277701</v>
      </c>
      <c r="CC306">
        <v>450.65588084580099</v>
      </c>
      <c r="CD306">
        <v>439.80358613846198</v>
      </c>
      <c r="CE306">
        <v>435.046431849594</v>
      </c>
      <c r="CF306">
        <v>430.71729501591801</v>
      </c>
      <c r="CG306">
        <v>426.41507345300403</v>
      </c>
      <c r="CH306">
        <v>428.49403364306801</v>
      </c>
      <c r="CI306">
        <v>423.88555612568803</v>
      </c>
      <c r="CJ306">
        <v>406.067973608069</v>
      </c>
      <c r="CK306">
        <v>404.21796108785998</v>
      </c>
      <c r="CL306">
        <v>405.070497373828</v>
      </c>
      <c r="CM306">
        <v>411.32276064866397</v>
      </c>
      <c r="CN306">
        <v>396.36528572626003</v>
      </c>
      <c r="CO306">
        <v>397.72104622168899</v>
      </c>
      <c r="CP306">
        <v>423.45966895272699</v>
      </c>
      <c r="CQ306">
        <v>434.86079484508502</v>
      </c>
      <c r="CR306">
        <v>447.60798245527599</v>
      </c>
      <c r="CS306">
        <v>474.57081287365497</v>
      </c>
      <c r="CT306">
        <v>508.281993184795</v>
      </c>
      <c r="CU306">
        <v>564.02361586944403</v>
      </c>
      <c r="CV306">
        <v>630.96539215117195</v>
      </c>
      <c r="CW306">
        <v>740.62365656705504</v>
      </c>
      <c r="CX306">
        <v>890.38741885622505</v>
      </c>
      <c r="CY306">
        <v>1037.16937123156</v>
      </c>
      <c r="CZ306">
        <v>1198.9248692953599</v>
      </c>
      <c r="DA306">
        <v>1322.80701600012</v>
      </c>
      <c r="DB306">
        <v>1358.7633503948</v>
      </c>
      <c r="DC306">
        <v>1306.23418097936</v>
      </c>
      <c r="DD306">
        <v>1201.4788192850001</v>
      </c>
      <c r="DE306">
        <v>1058.7897566327899</v>
      </c>
      <c r="DF306">
        <v>875.45844839696395</v>
      </c>
      <c r="DG306">
        <v>736.04223617902596</v>
      </c>
      <c r="DH306">
        <v>642.43667756170998</v>
      </c>
      <c r="DI306">
        <v>565.79970142347202</v>
      </c>
      <c r="DJ306">
        <v>504.08098892253099</v>
      </c>
      <c r="DK306">
        <v>469.719830636935</v>
      </c>
      <c r="DL306">
        <v>447.25356900571501</v>
      </c>
      <c r="DM306">
        <v>423.93968030461298</v>
      </c>
      <c r="DN306">
        <v>411.36265531015698</v>
      </c>
      <c r="DO306">
        <v>398.95445036360701</v>
      </c>
      <c r="DP306">
        <v>401.05043052428499</v>
      </c>
      <c r="DQ306">
        <v>390.45905527437299</v>
      </c>
      <c r="DR306">
        <v>384.07478130153697</v>
      </c>
      <c r="DS306">
        <v>382.299972941276</v>
      </c>
      <c r="DT306">
        <v>384.64472330902902</v>
      </c>
      <c r="DU306">
        <v>374.84435492281199</v>
      </c>
      <c r="DV306">
        <v>374.98956377160602</v>
      </c>
      <c r="DW306">
        <v>378.98657876653499</v>
      </c>
      <c r="DX306">
        <v>372.89978235697498</v>
      </c>
      <c r="DY306">
        <v>376.40070948742101</v>
      </c>
      <c r="DZ306">
        <v>368.00554501011499</v>
      </c>
      <c r="EA306">
        <v>378.89077992909802</v>
      </c>
      <c r="EB306">
        <v>369.61275841995399</v>
      </c>
      <c r="EC306">
        <v>378.07745839873297</v>
      </c>
      <c r="ED306">
        <v>377.60079605548498</v>
      </c>
      <c r="EE306">
        <v>388.15571930935698</v>
      </c>
      <c r="EF306">
        <v>382.41992358030097</v>
      </c>
      <c r="EG306">
        <v>396.58846031765398</v>
      </c>
      <c r="EH306">
        <v>404.49816369241199</v>
      </c>
      <c r="EI306">
        <v>401.62759712678599</v>
      </c>
      <c r="EJ306">
        <v>403.39202584018602</v>
      </c>
      <c r="EK306">
        <v>403.52490344920602</v>
      </c>
      <c r="EL306">
        <v>399.088899419293</v>
      </c>
      <c r="EM306">
        <v>407.63887393535401</v>
      </c>
      <c r="EN306">
        <v>389.72042596405498</v>
      </c>
      <c r="EO306">
        <v>398.13484753409898</v>
      </c>
      <c r="EP306">
        <v>409.79538228925497</v>
      </c>
      <c r="EQ306">
        <v>403.756512618285</v>
      </c>
      <c r="ER306">
        <v>415.22344643965499</v>
      </c>
      <c r="ES306">
        <v>421.96093026416003</v>
      </c>
      <c r="ET306">
        <v>428.08073674028498</v>
      </c>
      <c r="EU306">
        <v>430.19558883308099</v>
      </c>
      <c r="EV306">
        <v>426.43468181174399</v>
      </c>
      <c r="EW306">
        <v>411.37707237722901</v>
      </c>
      <c r="EX306">
        <v>394.46557461448702</v>
      </c>
      <c r="EY306">
        <v>381.16653788820798</v>
      </c>
      <c r="EZ306">
        <v>391.51595292506403</v>
      </c>
      <c r="FA306">
        <v>414.38401168867199</v>
      </c>
      <c r="FB306">
        <v>404.16630203664101</v>
      </c>
      <c r="FC306">
        <v>390.37147413758902</v>
      </c>
      <c r="FD306">
        <v>382.62786989112197</v>
      </c>
      <c r="FE306">
        <v>384.89411942867298</v>
      </c>
      <c r="FF306">
        <v>379.703375277335</v>
      </c>
      <c r="FG306">
        <v>383.084804174797</v>
      </c>
      <c r="FH306">
        <v>372.67074067456502</v>
      </c>
      <c r="FI306">
        <v>361.349295699945</v>
      </c>
      <c r="FJ306">
        <v>360.70912930517102</v>
      </c>
      <c r="FK306">
        <v>378.00001811045598</v>
      </c>
      <c r="FL306">
        <v>374.62583282479699</v>
      </c>
      <c r="FM306">
        <v>367.86707337844598</v>
      </c>
      <c r="FN306">
        <v>356.20590732275798</v>
      </c>
      <c r="FO306">
        <v>343.83669396750798</v>
      </c>
      <c r="FP306">
        <v>340.87135390048797</v>
      </c>
      <c r="FQ306">
        <v>344.52058590799902</v>
      </c>
      <c r="FR306">
        <v>346.69331389383598</v>
      </c>
      <c r="FS306">
        <v>336.31080645112797</v>
      </c>
      <c r="FT306">
        <v>343.56911438954</v>
      </c>
      <c r="FU306">
        <v>340.41011527361297</v>
      </c>
      <c r="FV306">
        <v>339.80411173213099</v>
      </c>
      <c r="FW306">
        <v>333.44444586833299</v>
      </c>
      <c r="FX306">
        <v>352.11251822935401</v>
      </c>
      <c r="FY306">
        <v>353.74204738815899</v>
      </c>
      <c r="FZ306">
        <v>334.16306681289899</v>
      </c>
      <c r="GA306">
        <v>330.31520601082099</v>
      </c>
      <c r="GB306">
        <v>334.404035541258</v>
      </c>
      <c r="GC306">
        <v>334.922554994135</v>
      </c>
      <c r="GD306">
        <v>332.85898778829898</v>
      </c>
      <c r="GE306">
        <v>336.090621216172</v>
      </c>
      <c r="GF306">
        <v>332.40799242782498</v>
      </c>
      <c r="GG306">
        <v>330.01377110882498</v>
      </c>
      <c r="GH306">
        <v>339.30513626357799</v>
      </c>
      <c r="GI306">
        <v>329.42717911255198</v>
      </c>
      <c r="GJ306">
        <v>332.93696265954401</v>
      </c>
    </row>
    <row r="307" spans="1:192" x14ac:dyDescent="0.25">
      <c r="A307">
        <v>73.297730307076094</v>
      </c>
      <c r="B307">
        <v>334.11046098427403</v>
      </c>
      <c r="C307">
        <v>326.77134294308502</v>
      </c>
      <c r="D307">
        <v>325.06553592152602</v>
      </c>
      <c r="E307">
        <v>329.80232736075101</v>
      </c>
      <c r="F307">
        <v>329.08161903258099</v>
      </c>
      <c r="G307">
        <v>334.38502274501298</v>
      </c>
      <c r="H307">
        <v>325.20906181885402</v>
      </c>
      <c r="I307">
        <v>332.71530866007703</v>
      </c>
      <c r="J307">
        <v>340.25674800249499</v>
      </c>
      <c r="K307">
        <v>331.12772398638998</v>
      </c>
      <c r="L307">
        <v>334.29789332361099</v>
      </c>
      <c r="M307">
        <v>338.03689737021602</v>
      </c>
      <c r="N307">
        <v>335.27540412137103</v>
      </c>
      <c r="O307">
        <v>361.568521448718</v>
      </c>
      <c r="P307">
        <v>370.06898146826097</v>
      </c>
      <c r="Q307">
        <v>496.23569830219299</v>
      </c>
      <c r="R307">
        <v>548.00720705250797</v>
      </c>
      <c r="S307">
        <v>520.62977112109195</v>
      </c>
      <c r="T307">
        <v>535.15922102227103</v>
      </c>
      <c r="U307">
        <v>648.024014285607</v>
      </c>
      <c r="V307">
        <v>922.30464902145502</v>
      </c>
      <c r="W307">
        <v>710.80037770085596</v>
      </c>
      <c r="X307">
        <v>679.43380867403198</v>
      </c>
      <c r="Y307">
        <v>645.34497619700801</v>
      </c>
      <c r="Z307">
        <v>590.80310287546695</v>
      </c>
      <c r="AA307">
        <v>565.58127243332694</v>
      </c>
      <c r="AB307">
        <v>570.12258025437598</v>
      </c>
      <c r="AC307">
        <v>603.97191036458503</v>
      </c>
      <c r="AD307">
        <v>610.89735362454201</v>
      </c>
      <c r="AE307">
        <v>640.99339452900495</v>
      </c>
      <c r="AF307">
        <v>574.53635049018203</v>
      </c>
      <c r="AG307">
        <v>544.26807795082505</v>
      </c>
      <c r="AH307">
        <v>548.32772287161595</v>
      </c>
      <c r="AI307">
        <v>542.12661588318997</v>
      </c>
      <c r="AJ307">
        <v>580.89495331614398</v>
      </c>
      <c r="AK307">
        <v>641.80455258403003</v>
      </c>
      <c r="AL307">
        <v>514.38898083185404</v>
      </c>
      <c r="AM307">
        <v>551.621952499489</v>
      </c>
      <c r="AN307">
        <v>527.24136389011801</v>
      </c>
      <c r="AO307">
        <v>472.96226320167602</v>
      </c>
      <c r="AP307">
        <v>496.555558591975</v>
      </c>
      <c r="AQ307">
        <v>464.50742695383701</v>
      </c>
      <c r="AR307">
        <v>457.082367214079</v>
      </c>
      <c r="AS307">
        <v>454.65869029082199</v>
      </c>
      <c r="AT307">
        <v>449.62672584473</v>
      </c>
      <c r="AU307">
        <v>446.213159948677</v>
      </c>
      <c r="AV307">
        <v>435.13855994399597</v>
      </c>
      <c r="AW307">
        <v>451.08063594646501</v>
      </c>
      <c r="AX307">
        <v>461.00527265019599</v>
      </c>
      <c r="AY307">
        <v>458.62184739993302</v>
      </c>
      <c r="AZ307">
        <v>471.041272732469</v>
      </c>
      <c r="BA307">
        <v>483.25873888259298</v>
      </c>
      <c r="BB307">
        <v>497.884532634312</v>
      </c>
      <c r="BC307">
        <v>512.83583822364506</v>
      </c>
      <c r="BD307">
        <v>542.83848153078395</v>
      </c>
      <c r="BE307">
        <v>582.00485985289595</v>
      </c>
      <c r="BF307">
        <v>640.29714618248499</v>
      </c>
      <c r="BG307">
        <v>694.686739689452</v>
      </c>
      <c r="BH307">
        <v>753.69362643761997</v>
      </c>
      <c r="BI307">
        <v>852.02703969315996</v>
      </c>
      <c r="BJ307">
        <v>921.46241058194096</v>
      </c>
      <c r="BK307">
        <v>970.83367225264305</v>
      </c>
      <c r="BL307">
        <v>1016.6545126974301</v>
      </c>
      <c r="BM307">
        <v>1050.1631209321999</v>
      </c>
      <c r="BN307">
        <v>1047.97607409847</v>
      </c>
      <c r="BO307">
        <v>1004.15129895525</v>
      </c>
      <c r="BP307">
        <v>962.76155715903496</v>
      </c>
      <c r="BQ307">
        <v>894.03577094458001</v>
      </c>
      <c r="BR307">
        <v>816.76931596880502</v>
      </c>
      <c r="BS307">
        <v>750.83188089980501</v>
      </c>
      <c r="BT307">
        <v>684.98300519455597</v>
      </c>
      <c r="BU307">
        <v>628.20743767970202</v>
      </c>
      <c r="BV307">
        <v>577.11455917741</v>
      </c>
      <c r="BW307">
        <v>547.75881583000501</v>
      </c>
      <c r="BX307">
        <v>505.042755830261</v>
      </c>
      <c r="BY307">
        <v>492.85147245072801</v>
      </c>
      <c r="BZ307">
        <v>479.50369551569202</v>
      </c>
      <c r="CA307">
        <v>462.40070280420298</v>
      </c>
      <c r="CB307">
        <v>446.058151597956</v>
      </c>
      <c r="CC307">
        <v>451.84957238696398</v>
      </c>
      <c r="CD307">
        <v>439.92966096291502</v>
      </c>
      <c r="CE307">
        <v>433.01108946030899</v>
      </c>
      <c r="CF307">
        <v>429.756837074977</v>
      </c>
      <c r="CG307">
        <v>425.25590465261303</v>
      </c>
      <c r="CH307">
        <v>427.2048460922</v>
      </c>
      <c r="CI307">
        <v>423.93231616651298</v>
      </c>
      <c r="CJ307">
        <v>408.12028953340399</v>
      </c>
      <c r="CK307">
        <v>404.99437554986702</v>
      </c>
      <c r="CL307">
        <v>404.76034760351399</v>
      </c>
      <c r="CM307">
        <v>410.31039611725402</v>
      </c>
      <c r="CN307">
        <v>400.14525532194801</v>
      </c>
      <c r="CO307">
        <v>404.74203615300098</v>
      </c>
      <c r="CP307">
        <v>426.27533490020801</v>
      </c>
      <c r="CQ307">
        <v>443.32748939389398</v>
      </c>
      <c r="CR307">
        <v>456.39951617854399</v>
      </c>
      <c r="CS307">
        <v>486.48091105582802</v>
      </c>
      <c r="CT307">
        <v>526.71862585987401</v>
      </c>
      <c r="CU307">
        <v>584.80477069316998</v>
      </c>
      <c r="CV307">
        <v>669.26405301524699</v>
      </c>
      <c r="CW307">
        <v>787.13590223137805</v>
      </c>
      <c r="CX307">
        <v>955.21558203191603</v>
      </c>
      <c r="CY307">
        <v>1116.88840773385</v>
      </c>
      <c r="CZ307">
        <v>1285.5689307279999</v>
      </c>
      <c r="DA307">
        <v>1396.2481810687</v>
      </c>
      <c r="DB307">
        <v>1414.05046179181</v>
      </c>
      <c r="DC307">
        <v>1338.5635857628499</v>
      </c>
      <c r="DD307">
        <v>1213.0293120802301</v>
      </c>
      <c r="DE307">
        <v>1048.5615434841</v>
      </c>
      <c r="DF307">
        <v>856.04031658620897</v>
      </c>
      <c r="DG307">
        <v>719.54630327379095</v>
      </c>
      <c r="DH307">
        <v>626.066505938408</v>
      </c>
      <c r="DI307">
        <v>550.90259218947699</v>
      </c>
      <c r="DJ307">
        <v>498.1689042205</v>
      </c>
      <c r="DK307">
        <v>463.927892980303</v>
      </c>
      <c r="DL307">
        <v>441.53505837829999</v>
      </c>
      <c r="DM307">
        <v>418.61562397156803</v>
      </c>
      <c r="DN307">
        <v>412.53151213648999</v>
      </c>
      <c r="DO307">
        <v>399.47748823935001</v>
      </c>
      <c r="DP307">
        <v>399.05603144074399</v>
      </c>
      <c r="DQ307">
        <v>391.91287215642097</v>
      </c>
      <c r="DR307">
        <v>383.33395318788303</v>
      </c>
      <c r="DS307">
        <v>383.22621137796102</v>
      </c>
      <c r="DT307">
        <v>384.68789840558497</v>
      </c>
      <c r="DU307">
        <v>373.71237148972699</v>
      </c>
      <c r="DV307">
        <v>374.85277945189603</v>
      </c>
      <c r="DW307">
        <v>378.14494183374899</v>
      </c>
      <c r="DX307">
        <v>374.90257870212002</v>
      </c>
      <c r="DY307">
        <v>372.99473246668703</v>
      </c>
      <c r="DZ307">
        <v>365.478579224594</v>
      </c>
      <c r="EA307">
        <v>379.18827323681398</v>
      </c>
      <c r="EB307">
        <v>370.87131933371899</v>
      </c>
      <c r="EC307">
        <v>376.91920490676</v>
      </c>
      <c r="ED307">
        <v>373.63417410418901</v>
      </c>
      <c r="EE307">
        <v>385.12571365365</v>
      </c>
      <c r="EF307">
        <v>376.642041207766</v>
      </c>
      <c r="EG307">
        <v>390.96406192992202</v>
      </c>
      <c r="EH307">
        <v>400.11474203935001</v>
      </c>
      <c r="EI307">
        <v>396.159725019463</v>
      </c>
      <c r="EJ307">
        <v>394.42717751045802</v>
      </c>
      <c r="EK307">
        <v>399.94200456493701</v>
      </c>
      <c r="EL307">
        <v>389.694556539215</v>
      </c>
      <c r="EM307">
        <v>400.11326009552897</v>
      </c>
      <c r="EN307">
        <v>382.37988131586798</v>
      </c>
      <c r="EO307">
        <v>392.03727068223901</v>
      </c>
      <c r="EP307">
        <v>401.66244278794102</v>
      </c>
      <c r="EQ307">
        <v>393.21806304008402</v>
      </c>
      <c r="ER307">
        <v>405.45646533992198</v>
      </c>
      <c r="ES307">
        <v>407.72224170384999</v>
      </c>
      <c r="ET307">
        <v>418.10422680314502</v>
      </c>
      <c r="EU307">
        <v>421.79753648963401</v>
      </c>
      <c r="EV307">
        <v>419.43449822541402</v>
      </c>
      <c r="EW307">
        <v>403.700111387155</v>
      </c>
      <c r="EX307">
        <v>387.48041756076401</v>
      </c>
      <c r="EY307">
        <v>377.72899058535802</v>
      </c>
      <c r="EZ307">
        <v>389.32147143752701</v>
      </c>
      <c r="FA307">
        <v>414.59037070258802</v>
      </c>
      <c r="FB307">
        <v>405.04907382738901</v>
      </c>
      <c r="FC307">
        <v>393.93790494631003</v>
      </c>
      <c r="FD307">
        <v>381.92767576272098</v>
      </c>
      <c r="FE307">
        <v>387.94249909569498</v>
      </c>
      <c r="FF307">
        <v>387.79260393907902</v>
      </c>
      <c r="FG307">
        <v>386.80356085239401</v>
      </c>
      <c r="FH307">
        <v>378.50509438043099</v>
      </c>
      <c r="FI307">
        <v>363.14719166069801</v>
      </c>
      <c r="FJ307">
        <v>362.82128415283699</v>
      </c>
      <c r="FK307">
        <v>381.43217198245799</v>
      </c>
      <c r="FL307">
        <v>376.05045157274998</v>
      </c>
      <c r="FM307">
        <v>370.05041735481899</v>
      </c>
      <c r="FN307">
        <v>356.87782428514998</v>
      </c>
      <c r="FO307">
        <v>345.88840105895798</v>
      </c>
      <c r="FP307">
        <v>342.23118397547898</v>
      </c>
      <c r="FQ307">
        <v>345.447959065389</v>
      </c>
      <c r="FR307">
        <v>346.21870973036903</v>
      </c>
      <c r="FS307">
        <v>336.11534102339198</v>
      </c>
      <c r="FT307">
        <v>345.97331889114002</v>
      </c>
      <c r="FU307">
        <v>337.073376328329</v>
      </c>
      <c r="FV307">
        <v>338.06797974728403</v>
      </c>
      <c r="FW307">
        <v>331.270600217734</v>
      </c>
      <c r="FX307">
        <v>349.26895088492103</v>
      </c>
      <c r="FY307">
        <v>351.02888381590299</v>
      </c>
      <c r="FZ307">
        <v>339.131785535142</v>
      </c>
      <c r="GA307">
        <v>331.71026003616601</v>
      </c>
      <c r="GB307">
        <v>337.69318862396301</v>
      </c>
      <c r="GC307">
        <v>334.65471306218598</v>
      </c>
      <c r="GD307">
        <v>330.97706964477402</v>
      </c>
      <c r="GE307">
        <v>336.56892912401702</v>
      </c>
      <c r="GF307">
        <v>336.681463524653</v>
      </c>
      <c r="GG307">
        <v>330.55285042512401</v>
      </c>
      <c r="GH307">
        <v>342.02328305121898</v>
      </c>
      <c r="GI307">
        <v>328.62070783246901</v>
      </c>
      <c r="GJ307">
        <v>333.54324176714601</v>
      </c>
    </row>
    <row r="308" spans="1:192" x14ac:dyDescent="0.25">
      <c r="A308">
        <v>73.538050734312407</v>
      </c>
      <c r="B308">
        <v>334.63035524147801</v>
      </c>
      <c r="C308">
        <v>327.07303501283201</v>
      </c>
      <c r="D308">
        <v>323.61120298375198</v>
      </c>
      <c r="E308">
        <v>335.58952362590401</v>
      </c>
      <c r="F308">
        <v>329.71496160666698</v>
      </c>
      <c r="G308">
        <v>337.85863527497901</v>
      </c>
      <c r="H308">
        <v>323.46213736868202</v>
      </c>
      <c r="I308">
        <v>334.01555195990699</v>
      </c>
      <c r="J308">
        <v>338.08719708370501</v>
      </c>
      <c r="K308">
        <v>331.60822734908601</v>
      </c>
      <c r="L308">
        <v>339.03387597234502</v>
      </c>
      <c r="M308">
        <v>338.451868189528</v>
      </c>
      <c r="N308">
        <v>333.28594436857497</v>
      </c>
      <c r="O308">
        <v>363.50260360474601</v>
      </c>
      <c r="P308">
        <v>368.95488948677797</v>
      </c>
      <c r="Q308">
        <v>500.564898732301</v>
      </c>
      <c r="R308">
        <v>541.23647188986399</v>
      </c>
      <c r="S308">
        <v>516.069530706357</v>
      </c>
      <c r="T308">
        <v>534.05446692054397</v>
      </c>
      <c r="U308">
        <v>644.58641435654295</v>
      </c>
      <c r="V308">
        <v>915.50991811009897</v>
      </c>
      <c r="W308">
        <v>708.13031212963404</v>
      </c>
      <c r="X308">
        <v>675.13758070956999</v>
      </c>
      <c r="Y308">
        <v>642.15341447032699</v>
      </c>
      <c r="Z308">
        <v>586.80089734150499</v>
      </c>
      <c r="AA308">
        <v>564.82660888695796</v>
      </c>
      <c r="AB308">
        <v>574.16107685069699</v>
      </c>
      <c r="AC308">
        <v>608.66985908055904</v>
      </c>
      <c r="AD308">
        <v>618.48529018142403</v>
      </c>
      <c r="AE308">
        <v>647.12641081716004</v>
      </c>
      <c r="AF308">
        <v>577.74387470700503</v>
      </c>
      <c r="AG308">
        <v>548.79767466189105</v>
      </c>
      <c r="AH308">
        <v>549.80277485918305</v>
      </c>
      <c r="AI308">
        <v>545.81304934953505</v>
      </c>
      <c r="AJ308">
        <v>583.28443715194396</v>
      </c>
      <c r="AK308">
        <v>647.24045314332102</v>
      </c>
      <c r="AL308">
        <v>522.89764595396298</v>
      </c>
      <c r="AM308">
        <v>555.133953210154</v>
      </c>
      <c r="AN308">
        <v>533.46180762394397</v>
      </c>
      <c r="AO308">
        <v>475.05363990197299</v>
      </c>
      <c r="AP308">
        <v>504.11909535631997</v>
      </c>
      <c r="AQ308">
        <v>467.183905189011</v>
      </c>
      <c r="AR308">
        <v>464.75238834034701</v>
      </c>
      <c r="AS308">
        <v>454.47972921014798</v>
      </c>
      <c r="AT308">
        <v>451.37606070728498</v>
      </c>
      <c r="AU308">
        <v>447.67183387921801</v>
      </c>
      <c r="AV308">
        <v>438.45038998912997</v>
      </c>
      <c r="AW308">
        <v>452.27443681326002</v>
      </c>
      <c r="AX308">
        <v>460.81131051035197</v>
      </c>
      <c r="AY308">
        <v>460.78812944612702</v>
      </c>
      <c r="AZ308">
        <v>474.00874604241397</v>
      </c>
      <c r="BA308">
        <v>494.39528079201699</v>
      </c>
      <c r="BB308">
        <v>505.81188793260401</v>
      </c>
      <c r="BC308">
        <v>519.00791631248205</v>
      </c>
      <c r="BD308">
        <v>550.38635691476497</v>
      </c>
      <c r="BE308">
        <v>597.91775015213295</v>
      </c>
      <c r="BF308">
        <v>655.83467337235402</v>
      </c>
      <c r="BG308">
        <v>713.73140433338006</v>
      </c>
      <c r="BH308">
        <v>770.33762808889401</v>
      </c>
      <c r="BI308">
        <v>866.43002085783905</v>
      </c>
      <c r="BJ308">
        <v>938.86980955828005</v>
      </c>
      <c r="BK308">
        <v>985.76516925991405</v>
      </c>
      <c r="BL308">
        <v>1026.31085420103</v>
      </c>
      <c r="BM308">
        <v>1054.7756433905899</v>
      </c>
      <c r="BN308">
        <v>1050.53920217777</v>
      </c>
      <c r="BO308">
        <v>1002.98553131751</v>
      </c>
      <c r="BP308">
        <v>961.42340527392003</v>
      </c>
      <c r="BQ308">
        <v>884.17624090220795</v>
      </c>
      <c r="BR308">
        <v>807.41119708061899</v>
      </c>
      <c r="BS308">
        <v>749.22293187760897</v>
      </c>
      <c r="BT308">
        <v>681.49430739045704</v>
      </c>
      <c r="BU308">
        <v>625.40660210568103</v>
      </c>
      <c r="BV308">
        <v>576.57361209626004</v>
      </c>
      <c r="BW308">
        <v>546.51215412801503</v>
      </c>
      <c r="BX308">
        <v>502.01298736601302</v>
      </c>
      <c r="BY308">
        <v>488.42235052321701</v>
      </c>
      <c r="BZ308">
        <v>479.65419241916601</v>
      </c>
      <c r="CA308">
        <v>462.90711547579798</v>
      </c>
      <c r="CB308">
        <v>445.88031864554603</v>
      </c>
      <c r="CC308">
        <v>454.88048485764</v>
      </c>
      <c r="CD308">
        <v>440.82981641576703</v>
      </c>
      <c r="CE308">
        <v>431.06929337111302</v>
      </c>
      <c r="CF308">
        <v>427.27939574965598</v>
      </c>
      <c r="CG308">
        <v>422.97823569124898</v>
      </c>
      <c r="CH308">
        <v>422.69657988066803</v>
      </c>
      <c r="CI308">
        <v>423.11426030194502</v>
      </c>
      <c r="CJ308">
        <v>407.91459505907301</v>
      </c>
      <c r="CK308">
        <v>405.66283944918803</v>
      </c>
      <c r="CL308">
        <v>405.032528619939</v>
      </c>
      <c r="CM308">
        <v>408.70253982752803</v>
      </c>
      <c r="CN308">
        <v>403.03522390720701</v>
      </c>
      <c r="CO308">
        <v>408.56070462678002</v>
      </c>
      <c r="CP308">
        <v>432.29241882417699</v>
      </c>
      <c r="CQ308">
        <v>443.36521966119398</v>
      </c>
      <c r="CR308">
        <v>460.101012392038</v>
      </c>
      <c r="CS308">
        <v>491.18327394407902</v>
      </c>
      <c r="CT308">
        <v>540.08404420520503</v>
      </c>
      <c r="CU308">
        <v>599.78107882788299</v>
      </c>
      <c r="CV308">
        <v>691.83875439199596</v>
      </c>
      <c r="CW308">
        <v>812.74772312836501</v>
      </c>
      <c r="CX308">
        <v>989.75593073952803</v>
      </c>
      <c r="CY308">
        <v>1163.0174962874601</v>
      </c>
      <c r="CZ308">
        <v>1325.2318916146601</v>
      </c>
      <c r="DA308">
        <v>1424.1659168292099</v>
      </c>
      <c r="DB308">
        <v>1423.7640978198999</v>
      </c>
      <c r="DC308">
        <v>1324.97441020319</v>
      </c>
      <c r="DD308">
        <v>1187.31583380389</v>
      </c>
      <c r="DE308">
        <v>1010.76075923566</v>
      </c>
      <c r="DF308">
        <v>831.61820409413804</v>
      </c>
      <c r="DG308">
        <v>702.82555075840799</v>
      </c>
      <c r="DH308">
        <v>612.09963890673998</v>
      </c>
      <c r="DI308">
        <v>539.21666769426599</v>
      </c>
      <c r="DJ308">
        <v>490.14846623940798</v>
      </c>
      <c r="DK308">
        <v>457.20555711033398</v>
      </c>
      <c r="DL308">
        <v>438.74100492125598</v>
      </c>
      <c r="DM308">
        <v>416.09555048463301</v>
      </c>
      <c r="DN308">
        <v>411.61936300054202</v>
      </c>
      <c r="DO308">
        <v>394.03823185767402</v>
      </c>
      <c r="DP308">
        <v>394.24182671991503</v>
      </c>
      <c r="DQ308">
        <v>393.21779056109</v>
      </c>
      <c r="DR308">
        <v>382.53991993317499</v>
      </c>
      <c r="DS308">
        <v>382.834754894181</v>
      </c>
      <c r="DT308">
        <v>382.40531939168699</v>
      </c>
      <c r="DU308">
        <v>371.18930639385502</v>
      </c>
      <c r="DV308">
        <v>376.39022935004198</v>
      </c>
      <c r="DW308">
        <v>379.42295505052601</v>
      </c>
      <c r="DX308">
        <v>375.90036886033101</v>
      </c>
      <c r="DY308">
        <v>370.42840455760398</v>
      </c>
      <c r="DZ308">
        <v>366.15022769803699</v>
      </c>
      <c r="EA308">
        <v>379.89823429179302</v>
      </c>
      <c r="EB308">
        <v>372.07810784556398</v>
      </c>
      <c r="EC308">
        <v>373.352341823747</v>
      </c>
      <c r="ED308">
        <v>374.75235065752997</v>
      </c>
      <c r="EE308">
        <v>385.33477845454701</v>
      </c>
      <c r="EF308">
        <v>373.64041939370401</v>
      </c>
      <c r="EG308">
        <v>392.55413575667399</v>
      </c>
      <c r="EH308">
        <v>391.87498996903201</v>
      </c>
      <c r="EI308">
        <v>389.69108659148498</v>
      </c>
      <c r="EJ308">
        <v>388.29952475885602</v>
      </c>
      <c r="EK308">
        <v>396.76253842295898</v>
      </c>
      <c r="EL308">
        <v>383.58736361473001</v>
      </c>
      <c r="EM308">
        <v>392.71125430520499</v>
      </c>
      <c r="EN308">
        <v>376.69834788818099</v>
      </c>
      <c r="EO308">
        <v>392.93540518287801</v>
      </c>
      <c r="EP308">
        <v>398.48725991876802</v>
      </c>
      <c r="EQ308">
        <v>387.07542556314598</v>
      </c>
      <c r="ER308">
        <v>397.82263959386501</v>
      </c>
      <c r="ES308">
        <v>402.775708574421</v>
      </c>
      <c r="ET308">
        <v>412.51370219813998</v>
      </c>
      <c r="EU308">
        <v>413.76555117987999</v>
      </c>
      <c r="EV308">
        <v>415.52978962347999</v>
      </c>
      <c r="EW308">
        <v>401.14708455254902</v>
      </c>
      <c r="EX308">
        <v>382.12096958490599</v>
      </c>
      <c r="EY308">
        <v>380.94283080649598</v>
      </c>
      <c r="EZ308">
        <v>391.41974539417498</v>
      </c>
      <c r="FA308">
        <v>413.43284777779502</v>
      </c>
      <c r="FB308">
        <v>403.788252468667</v>
      </c>
      <c r="FC308">
        <v>395.59560066950502</v>
      </c>
      <c r="FD308">
        <v>382.226535410049</v>
      </c>
      <c r="FE308">
        <v>391.53963961154699</v>
      </c>
      <c r="FF308">
        <v>392.732959346749</v>
      </c>
      <c r="FG308">
        <v>388.57656770734098</v>
      </c>
      <c r="FH308">
        <v>385.23104886432901</v>
      </c>
      <c r="FI308">
        <v>367.053061945791</v>
      </c>
      <c r="FJ308">
        <v>362.31811114508002</v>
      </c>
      <c r="FK308">
        <v>383.61656472045797</v>
      </c>
      <c r="FL308">
        <v>376.17994925292902</v>
      </c>
      <c r="FM308">
        <v>370.16382477442397</v>
      </c>
      <c r="FN308">
        <v>355.48097704528999</v>
      </c>
      <c r="FO308">
        <v>344.03326529546302</v>
      </c>
      <c r="FP308">
        <v>341.51012664424297</v>
      </c>
      <c r="FQ308">
        <v>345.11164814706802</v>
      </c>
      <c r="FR308">
        <v>345.05294439926303</v>
      </c>
      <c r="FS308">
        <v>336.272861846669</v>
      </c>
      <c r="FT308">
        <v>348.69880398295999</v>
      </c>
      <c r="FU308">
        <v>337.82288636310102</v>
      </c>
      <c r="FV308">
        <v>338.08110036940099</v>
      </c>
      <c r="FW308">
        <v>330.38972671499101</v>
      </c>
      <c r="FX308">
        <v>343.64583290149397</v>
      </c>
      <c r="FY308">
        <v>347.85650068064098</v>
      </c>
      <c r="FZ308">
        <v>337.68004358270599</v>
      </c>
      <c r="GA308">
        <v>327.38381125024603</v>
      </c>
      <c r="GB308">
        <v>336.979244204689</v>
      </c>
      <c r="GC308">
        <v>335.950510030543</v>
      </c>
      <c r="GD308">
        <v>330.87976762941702</v>
      </c>
      <c r="GE308">
        <v>336.72086335294603</v>
      </c>
      <c r="GF308">
        <v>335.54041445486303</v>
      </c>
      <c r="GG308">
        <v>332.14489359071803</v>
      </c>
      <c r="GH308">
        <v>340.32111388627698</v>
      </c>
      <c r="GI308">
        <v>329.31188788842599</v>
      </c>
      <c r="GJ308">
        <v>333.00002621910801</v>
      </c>
    </row>
    <row r="309" spans="1:192" x14ac:dyDescent="0.25">
      <c r="A309">
        <v>73.778371161548705</v>
      </c>
      <c r="B309">
        <v>334.32394389731797</v>
      </c>
      <c r="C309">
        <v>331.80053060310399</v>
      </c>
      <c r="D309">
        <v>326.23003762883599</v>
      </c>
      <c r="E309">
        <v>338.85956514391103</v>
      </c>
      <c r="F309">
        <v>328.47287891716599</v>
      </c>
      <c r="G309">
        <v>340.90094615683398</v>
      </c>
      <c r="H309">
        <v>322.87846007944103</v>
      </c>
      <c r="I309">
        <v>334.02387664505801</v>
      </c>
      <c r="J309">
        <v>334.9212155756</v>
      </c>
      <c r="K309">
        <v>334.76819176363898</v>
      </c>
      <c r="L309">
        <v>338.31178747598801</v>
      </c>
      <c r="M309">
        <v>337.53730807745802</v>
      </c>
      <c r="N309">
        <v>335.18493522672998</v>
      </c>
      <c r="O309">
        <v>365.72185062203602</v>
      </c>
      <c r="P309">
        <v>364.49648139294902</v>
      </c>
      <c r="Q309">
        <v>503.20617576488701</v>
      </c>
      <c r="R309">
        <v>536.88175882200198</v>
      </c>
      <c r="S309">
        <v>513.62787412881096</v>
      </c>
      <c r="T309">
        <v>530.58901007388602</v>
      </c>
      <c r="U309">
        <v>634.89114846068901</v>
      </c>
      <c r="V309">
        <v>907.835934952451</v>
      </c>
      <c r="W309">
        <v>709.56653176684097</v>
      </c>
      <c r="X309">
        <v>676.29421734079403</v>
      </c>
      <c r="Y309">
        <v>643.29886541734902</v>
      </c>
      <c r="Z309">
        <v>590.12970016569</v>
      </c>
      <c r="AA309">
        <v>566.24924530776104</v>
      </c>
      <c r="AB309">
        <v>577.11984590880797</v>
      </c>
      <c r="AC309">
        <v>616.17259579640802</v>
      </c>
      <c r="AD309">
        <v>631.488485938998</v>
      </c>
      <c r="AE309">
        <v>654.11604277878803</v>
      </c>
      <c r="AF309">
        <v>582.18723758472004</v>
      </c>
      <c r="AG309">
        <v>551.55456138355601</v>
      </c>
      <c r="AH309">
        <v>552.52272419711801</v>
      </c>
      <c r="AI309">
        <v>545.46821346060506</v>
      </c>
      <c r="AJ309">
        <v>592.44055087009201</v>
      </c>
      <c r="AK309">
        <v>662.96279884474905</v>
      </c>
      <c r="AL309">
        <v>532.54675005079105</v>
      </c>
      <c r="AM309">
        <v>559.73291299756499</v>
      </c>
      <c r="AN309">
        <v>541.40970892023404</v>
      </c>
      <c r="AO309">
        <v>480.88186284415298</v>
      </c>
      <c r="AP309">
        <v>509.37962316957999</v>
      </c>
      <c r="AQ309">
        <v>470.80017368260098</v>
      </c>
      <c r="AR309">
        <v>468.75660370822999</v>
      </c>
      <c r="AS309">
        <v>456.95474009976402</v>
      </c>
      <c r="AT309">
        <v>454.942271861606</v>
      </c>
      <c r="AU309">
        <v>450.21764547987999</v>
      </c>
      <c r="AV309">
        <v>444.191292810557</v>
      </c>
      <c r="AW309">
        <v>457.73605469908699</v>
      </c>
      <c r="AX309">
        <v>463.41323011772403</v>
      </c>
      <c r="AY309">
        <v>466.16881593720899</v>
      </c>
      <c r="AZ309">
        <v>481.17961271261299</v>
      </c>
      <c r="BA309">
        <v>501.85610230983201</v>
      </c>
      <c r="BB309">
        <v>513.58514124591204</v>
      </c>
      <c r="BC309">
        <v>529.42391272198904</v>
      </c>
      <c r="BD309">
        <v>564.44144757869299</v>
      </c>
      <c r="BE309">
        <v>614.09486789747302</v>
      </c>
      <c r="BF309">
        <v>675.45182593984498</v>
      </c>
      <c r="BG309">
        <v>738.65641121654301</v>
      </c>
      <c r="BH309">
        <v>799.03269863989999</v>
      </c>
      <c r="BI309">
        <v>897.78976720885998</v>
      </c>
      <c r="BJ309">
        <v>966.29235707741896</v>
      </c>
      <c r="BK309">
        <v>1013.20550481307</v>
      </c>
      <c r="BL309">
        <v>1052.39515825391</v>
      </c>
      <c r="BM309">
        <v>1080.6853484271601</v>
      </c>
      <c r="BN309">
        <v>1057.9581775209299</v>
      </c>
      <c r="BO309">
        <v>1006.2609182733</v>
      </c>
      <c r="BP309">
        <v>965.34749700499503</v>
      </c>
      <c r="BQ309">
        <v>879.202273218703</v>
      </c>
      <c r="BR309">
        <v>801.72338851511699</v>
      </c>
      <c r="BS309">
        <v>744.63024170663402</v>
      </c>
      <c r="BT309">
        <v>675.96692457343204</v>
      </c>
      <c r="BU309">
        <v>623.18642701478905</v>
      </c>
      <c r="BV309">
        <v>573.19550055420802</v>
      </c>
      <c r="BW309">
        <v>542.94332861062401</v>
      </c>
      <c r="BX309">
        <v>502.45812442744</v>
      </c>
      <c r="BY309">
        <v>489.04029152276399</v>
      </c>
      <c r="BZ309">
        <v>475.56003128626901</v>
      </c>
      <c r="CA309">
        <v>464.03431838628302</v>
      </c>
      <c r="CB309">
        <v>445.77842808716701</v>
      </c>
      <c r="CC309">
        <v>455.91711699377601</v>
      </c>
      <c r="CD309">
        <v>446.48518540379399</v>
      </c>
      <c r="CE309">
        <v>432.00514450793798</v>
      </c>
      <c r="CF309">
        <v>429.23812992722998</v>
      </c>
      <c r="CG309">
        <v>422.16097615628701</v>
      </c>
      <c r="CH309">
        <v>422.23513172212</v>
      </c>
      <c r="CI309">
        <v>425.15393400109798</v>
      </c>
      <c r="CJ309">
        <v>407.43256788658101</v>
      </c>
      <c r="CK309">
        <v>405.77991657687602</v>
      </c>
      <c r="CL309">
        <v>405.85042732096002</v>
      </c>
      <c r="CM309">
        <v>405.41420033020501</v>
      </c>
      <c r="CN309">
        <v>402.90074407136899</v>
      </c>
      <c r="CO309">
        <v>415.62430716682201</v>
      </c>
      <c r="CP309">
        <v>434.35714681018902</v>
      </c>
      <c r="CQ309">
        <v>445.73175371897503</v>
      </c>
      <c r="CR309">
        <v>467.34166902569598</v>
      </c>
      <c r="CS309">
        <v>496.72131590879599</v>
      </c>
      <c r="CT309">
        <v>551.535196468717</v>
      </c>
      <c r="CU309">
        <v>621.03387245053898</v>
      </c>
      <c r="CV309">
        <v>723.07620711457503</v>
      </c>
      <c r="CW309">
        <v>849.69082196771603</v>
      </c>
      <c r="CX309">
        <v>1037.8109673886499</v>
      </c>
      <c r="CY309">
        <v>1214.20773087817</v>
      </c>
      <c r="CZ309">
        <v>1376.3675121834499</v>
      </c>
      <c r="DA309">
        <v>1460.66499847612</v>
      </c>
      <c r="DB309">
        <v>1450.00548063271</v>
      </c>
      <c r="DC309">
        <v>1324.40641212128</v>
      </c>
      <c r="DD309">
        <v>1173.8315673699201</v>
      </c>
      <c r="DE309">
        <v>979.87162535214497</v>
      </c>
      <c r="DF309">
        <v>812.05432608731098</v>
      </c>
      <c r="DG309">
        <v>683.13380340807305</v>
      </c>
      <c r="DH309">
        <v>598.95996377117103</v>
      </c>
      <c r="DI309">
        <v>532.955127538228</v>
      </c>
      <c r="DJ309">
        <v>481.77936981087799</v>
      </c>
      <c r="DK309">
        <v>448.86379015063301</v>
      </c>
      <c r="DL309">
        <v>438.69695014824998</v>
      </c>
      <c r="DM309">
        <v>413.27493072465199</v>
      </c>
      <c r="DN309">
        <v>406.56492486228899</v>
      </c>
      <c r="DO309">
        <v>393.53437885579598</v>
      </c>
      <c r="DP309">
        <v>390.88927698458798</v>
      </c>
      <c r="DQ309">
        <v>394.14505179231799</v>
      </c>
      <c r="DR309">
        <v>382.87567419645501</v>
      </c>
      <c r="DS309">
        <v>379.20206083094303</v>
      </c>
      <c r="DT309">
        <v>381.01408144337501</v>
      </c>
      <c r="DU309">
        <v>370.412571072258</v>
      </c>
      <c r="DV309">
        <v>379.48890870609898</v>
      </c>
      <c r="DW309">
        <v>381.25117422214799</v>
      </c>
      <c r="DX309">
        <v>376.06121142641098</v>
      </c>
      <c r="DY309">
        <v>368.94627123676202</v>
      </c>
      <c r="DZ309">
        <v>368.81658005250301</v>
      </c>
      <c r="EA309">
        <v>378.69235928654302</v>
      </c>
      <c r="EB309">
        <v>371.31667171118301</v>
      </c>
      <c r="EC309">
        <v>374.67498534849602</v>
      </c>
      <c r="ED309">
        <v>378.156909691213</v>
      </c>
      <c r="EE309">
        <v>388.363645919411</v>
      </c>
      <c r="EF309">
        <v>375.197825702069</v>
      </c>
      <c r="EG309">
        <v>396.70056777919899</v>
      </c>
      <c r="EH309">
        <v>395.46822640452802</v>
      </c>
      <c r="EI309">
        <v>393.17728110286799</v>
      </c>
      <c r="EJ309">
        <v>393.906586524305</v>
      </c>
      <c r="EK309">
        <v>399.989411798025</v>
      </c>
      <c r="EL309">
        <v>384.74666578736498</v>
      </c>
      <c r="EM309">
        <v>395.73177830062701</v>
      </c>
      <c r="EN309">
        <v>380.05982930192499</v>
      </c>
      <c r="EO309">
        <v>396.492590836609</v>
      </c>
      <c r="EP309">
        <v>398.07301593469202</v>
      </c>
      <c r="EQ309">
        <v>391.72320382868003</v>
      </c>
      <c r="ER309">
        <v>403.88168538560302</v>
      </c>
      <c r="ES309">
        <v>406.31109594913198</v>
      </c>
      <c r="ET309">
        <v>414.23064303701102</v>
      </c>
      <c r="EU309">
        <v>417.38116567746403</v>
      </c>
      <c r="EV309">
        <v>419.37080516088002</v>
      </c>
      <c r="EW309">
        <v>405.258534808852</v>
      </c>
      <c r="EX309">
        <v>385.619461473515</v>
      </c>
      <c r="EY309">
        <v>383.59577091230801</v>
      </c>
      <c r="EZ309">
        <v>391.94188946594198</v>
      </c>
      <c r="FA309">
        <v>410.905442737454</v>
      </c>
      <c r="FB309">
        <v>399.66770581245999</v>
      </c>
      <c r="FC309">
        <v>394.03071228124998</v>
      </c>
      <c r="FD309">
        <v>383.46343754225302</v>
      </c>
      <c r="FE309">
        <v>393.510655045156</v>
      </c>
      <c r="FF309">
        <v>395.24354529399301</v>
      </c>
      <c r="FG309">
        <v>390.21578037021499</v>
      </c>
      <c r="FH309">
        <v>388.44582756784501</v>
      </c>
      <c r="FI309">
        <v>369.30036835489199</v>
      </c>
      <c r="FJ309">
        <v>363.97504383191199</v>
      </c>
      <c r="FK309">
        <v>382.84356256852499</v>
      </c>
      <c r="FL309">
        <v>374.91670072313701</v>
      </c>
      <c r="FM309">
        <v>367.69513584203099</v>
      </c>
      <c r="FN309">
        <v>354.27429318604499</v>
      </c>
      <c r="FO309">
        <v>344.221138710849</v>
      </c>
      <c r="FP309">
        <v>342.38351630803999</v>
      </c>
      <c r="FQ309">
        <v>346.44988821506001</v>
      </c>
      <c r="FR309">
        <v>347.668401559144</v>
      </c>
      <c r="FS309">
        <v>339.672170713627</v>
      </c>
      <c r="FT309">
        <v>349.87531041786201</v>
      </c>
      <c r="FU309">
        <v>338.68647484582101</v>
      </c>
      <c r="FV309">
        <v>337.47550219123502</v>
      </c>
      <c r="FW309">
        <v>335.288738274087</v>
      </c>
      <c r="FX309">
        <v>339.72942270828702</v>
      </c>
      <c r="FY309">
        <v>345.84890272063399</v>
      </c>
      <c r="FZ309">
        <v>337.98659857879198</v>
      </c>
      <c r="GA309">
        <v>330.575306736816</v>
      </c>
      <c r="GB309">
        <v>336.17908622093597</v>
      </c>
      <c r="GC309">
        <v>337.51620600734202</v>
      </c>
      <c r="GD309">
        <v>328.63920736379299</v>
      </c>
      <c r="GE309">
        <v>336.61243877208</v>
      </c>
      <c r="GF309">
        <v>335.06404567872301</v>
      </c>
      <c r="GG309">
        <v>333.02796652959</v>
      </c>
      <c r="GH309">
        <v>341.29180179852199</v>
      </c>
      <c r="GI309">
        <v>332.91252706156502</v>
      </c>
      <c r="GJ309">
        <v>334.53418014423602</v>
      </c>
    </row>
    <row r="310" spans="1:192" x14ac:dyDescent="0.25">
      <c r="A310">
        <v>74.018691588785003</v>
      </c>
      <c r="B310">
        <v>334.17173330499401</v>
      </c>
      <c r="C310">
        <v>332.283925186028</v>
      </c>
      <c r="D310">
        <v>327.41566880337302</v>
      </c>
      <c r="E310">
        <v>338.38410006246301</v>
      </c>
      <c r="F310">
        <v>330.00342262132398</v>
      </c>
      <c r="G310">
        <v>344.01064733583098</v>
      </c>
      <c r="H310">
        <v>322.98211154813902</v>
      </c>
      <c r="I310">
        <v>335.11184800762101</v>
      </c>
      <c r="J310">
        <v>332.50759751647001</v>
      </c>
      <c r="K310">
        <v>336.83671607807298</v>
      </c>
      <c r="L310">
        <v>336.086963681047</v>
      </c>
      <c r="M310">
        <v>338.33410303432402</v>
      </c>
      <c r="N310">
        <v>333.57745878552498</v>
      </c>
      <c r="O310">
        <v>365.67210761080298</v>
      </c>
      <c r="P310">
        <v>362.343046506267</v>
      </c>
      <c r="Q310">
        <v>505.54636613402602</v>
      </c>
      <c r="R310">
        <v>536.91818282311101</v>
      </c>
      <c r="S310">
        <v>513.99396118161496</v>
      </c>
      <c r="T310">
        <v>532.19920958047396</v>
      </c>
      <c r="U310">
        <v>632.50865411848895</v>
      </c>
      <c r="V310">
        <v>894.40727980381905</v>
      </c>
      <c r="W310">
        <v>705.19577889599498</v>
      </c>
      <c r="X310">
        <v>672.995572072762</v>
      </c>
      <c r="Y310">
        <v>639.98871526509402</v>
      </c>
      <c r="Z310">
        <v>584.39761229705505</v>
      </c>
      <c r="AA310">
        <v>565.27836440566398</v>
      </c>
      <c r="AB310">
        <v>578.77858512147895</v>
      </c>
      <c r="AC310">
        <v>612.77120090266897</v>
      </c>
      <c r="AD310">
        <v>638.18871574455204</v>
      </c>
      <c r="AE310">
        <v>652.81032047656402</v>
      </c>
      <c r="AF310">
        <v>584.00054933607896</v>
      </c>
      <c r="AG310">
        <v>550.88684781112602</v>
      </c>
      <c r="AH310">
        <v>549.59562325739103</v>
      </c>
      <c r="AI310">
        <v>544.27035071988598</v>
      </c>
      <c r="AJ310">
        <v>590.41828066977996</v>
      </c>
      <c r="AK310">
        <v>660.52050345982298</v>
      </c>
      <c r="AL310">
        <v>534.52401195648702</v>
      </c>
      <c r="AM310">
        <v>559.36890611833098</v>
      </c>
      <c r="AN310">
        <v>541.36313379014598</v>
      </c>
      <c r="AO310">
        <v>484.04121536589901</v>
      </c>
      <c r="AP310">
        <v>507.57551383669198</v>
      </c>
      <c r="AQ310">
        <v>467.40872190066301</v>
      </c>
      <c r="AR310">
        <v>470.11158163061202</v>
      </c>
      <c r="AS310">
        <v>457.29914150075598</v>
      </c>
      <c r="AT310">
        <v>454.71153165668102</v>
      </c>
      <c r="AU310">
        <v>450.56389040429298</v>
      </c>
      <c r="AV310">
        <v>444.105819190494</v>
      </c>
      <c r="AW310">
        <v>459.15446795916199</v>
      </c>
      <c r="AX310">
        <v>467.88409251101803</v>
      </c>
      <c r="AY310">
        <v>468.73282575511399</v>
      </c>
      <c r="AZ310">
        <v>484.96186609498801</v>
      </c>
      <c r="BA310">
        <v>505.11495541595002</v>
      </c>
      <c r="BB310">
        <v>515.78878631839405</v>
      </c>
      <c r="BC310">
        <v>534.29841852448806</v>
      </c>
      <c r="BD310">
        <v>567.99320293744302</v>
      </c>
      <c r="BE310">
        <v>622.28568526261495</v>
      </c>
      <c r="BF310">
        <v>680.93813381232303</v>
      </c>
      <c r="BG310">
        <v>739.56230547791802</v>
      </c>
      <c r="BH310">
        <v>802.787342093142</v>
      </c>
      <c r="BI310">
        <v>894.82524196375198</v>
      </c>
      <c r="BJ310">
        <v>963.25627305853698</v>
      </c>
      <c r="BK310">
        <v>1004.01544980246</v>
      </c>
      <c r="BL310">
        <v>1040.1716058657901</v>
      </c>
      <c r="BM310">
        <v>1059.4706485212</v>
      </c>
      <c r="BN310">
        <v>1031.7566099968201</v>
      </c>
      <c r="BO310">
        <v>977.00714649700899</v>
      </c>
      <c r="BP310">
        <v>930.727090346625</v>
      </c>
      <c r="BQ310">
        <v>846.76767689131998</v>
      </c>
      <c r="BR310">
        <v>780.29202820154296</v>
      </c>
      <c r="BS310">
        <v>726.86222369992402</v>
      </c>
      <c r="BT310">
        <v>657.15894071387402</v>
      </c>
      <c r="BU310">
        <v>602.98214953009904</v>
      </c>
      <c r="BV310">
        <v>558.34009240291596</v>
      </c>
      <c r="BW310">
        <v>536.797995991844</v>
      </c>
      <c r="BX310">
        <v>500.69545388848798</v>
      </c>
      <c r="BY310">
        <v>485.84773915105802</v>
      </c>
      <c r="BZ310">
        <v>471.79115886093803</v>
      </c>
      <c r="CA310">
        <v>461.87805776081802</v>
      </c>
      <c r="CB310">
        <v>442.15162910102703</v>
      </c>
      <c r="CC310">
        <v>451.92414694791802</v>
      </c>
      <c r="CD310">
        <v>446.926980925762</v>
      </c>
      <c r="CE310">
        <v>428.80589974518801</v>
      </c>
      <c r="CF310">
        <v>427.650944175571</v>
      </c>
      <c r="CG310">
        <v>420.39587422787901</v>
      </c>
      <c r="CH310">
        <v>420.78682418520299</v>
      </c>
      <c r="CI310">
        <v>425.02517567844097</v>
      </c>
      <c r="CJ310">
        <v>406.597736890352</v>
      </c>
      <c r="CK310">
        <v>404.98723489589503</v>
      </c>
      <c r="CL310">
        <v>403.40414284898202</v>
      </c>
      <c r="CM310">
        <v>404.656452668366</v>
      </c>
      <c r="CN310">
        <v>399.38126792122699</v>
      </c>
      <c r="CO310">
        <v>416.71282278225999</v>
      </c>
      <c r="CP310">
        <v>433.52631025174497</v>
      </c>
      <c r="CQ310">
        <v>447.92781899106598</v>
      </c>
      <c r="CR310">
        <v>473.404467507753</v>
      </c>
      <c r="CS310">
        <v>501.05764899560199</v>
      </c>
      <c r="CT310">
        <v>564.56263997449798</v>
      </c>
      <c r="CU310">
        <v>635.19302574824803</v>
      </c>
      <c r="CV310">
        <v>734.41393682240005</v>
      </c>
      <c r="CW310">
        <v>868.65306781316599</v>
      </c>
      <c r="CX310">
        <v>1049.8846840716401</v>
      </c>
      <c r="CY310">
        <v>1220.49686972476</v>
      </c>
      <c r="CZ310">
        <v>1361.2439787502201</v>
      </c>
      <c r="DA310">
        <v>1428.36595288032</v>
      </c>
      <c r="DB310">
        <v>1384.07381962728</v>
      </c>
      <c r="DC310">
        <v>1256.54982841071</v>
      </c>
      <c r="DD310">
        <v>1104.37008459239</v>
      </c>
      <c r="DE310">
        <v>915.86427984973898</v>
      </c>
      <c r="DF310">
        <v>760.84239607680797</v>
      </c>
      <c r="DG310">
        <v>646.83601284204099</v>
      </c>
      <c r="DH310">
        <v>571.72170290184999</v>
      </c>
      <c r="DI310">
        <v>519.13598331825403</v>
      </c>
      <c r="DJ310">
        <v>470.280897618251</v>
      </c>
      <c r="DK310">
        <v>440.42360908787401</v>
      </c>
      <c r="DL310">
        <v>431.33417402696898</v>
      </c>
      <c r="DM310">
        <v>408.64280795626701</v>
      </c>
      <c r="DN310">
        <v>397.77240395504799</v>
      </c>
      <c r="DO310">
        <v>393.05343922491699</v>
      </c>
      <c r="DP310">
        <v>390.85118997523801</v>
      </c>
      <c r="DQ310">
        <v>391.83876760769999</v>
      </c>
      <c r="DR310">
        <v>379.08217593216801</v>
      </c>
      <c r="DS310">
        <v>377.58269059800301</v>
      </c>
      <c r="DT310">
        <v>375.58769354232697</v>
      </c>
      <c r="DU310">
        <v>366.53345555246602</v>
      </c>
      <c r="DV310">
        <v>380.42474142656999</v>
      </c>
      <c r="DW310">
        <v>381.881002372598</v>
      </c>
      <c r="DX310">
        <v>374.14473262581998</v>
      </c>
      <c r="DY310">
        <v>366.59083291643799</v>
      </c>
      <c r="DZ310">
        <v>369.73967179055899</v>
      </c>
      <c r="EA310">
        <v>380.12876225130901</v>
      </c>
      <c r="EB310">
        <v>369.672811010423</v>
      </c>
      <c r="EC310">
        <v>374.77678034986002</v>
      </c>
      <c r="ED310">
        <v>377.72002445217498</v>
      </c>
      <c r="EE310">
        <v>389.59972504312998</v>
      </c>
      <c r="EF310">
        <v>376.36291993810698</v>
      </c>
      <c r="EG310">
        <v>398.25854189693598</v>
      </c>
      <c r="EH310">
        <v>398.85248509710101</v>
      </c>
      <c r="EI310">
        <v>396.93932265696998</v>
      </c>
      <c r="EJ310">
        <v>399.12347757757902</v>
      </c>
      <c r="EK310">
        <v>404.718898896675</v>
      </c>
      <c r="EL310">
        <v>391.26699512018803</v>
      </c>
      <c r="EM310">
        <v>396.44235665875101</v>
      </c>
      <c r="EN310">
        <v>383.65992150074101</v>
      </c>
      <c r="EO310">
        <v>399.70179479866101</v>
      </c>
      <c r="EP310">
        <v>397.84647607948398</v>
      </c>
      <c r="EQ310">
        <v>396.17636262724699</v>
      </c>
      <c r="ER310">
        <v>409.19584112538899</v>
      </c>
      <c r="ES310">
        <v>411.24674352048697</v>
      </c>
      <c r="ET310">
        <v>420.699669611449</v>
      </c>
      <c r="EU310">
        <v>424.42663331486801</v>
      </c>
      <c r="EV310">
        <v>423.53392211779101</v>
      </c>
      <c r="EW310">
        <v>410.44718968096299</v>
      </c>
      <c r="EX310">
        <v>388.80595629636298</v>
      </c>
      <c r="EY310">
        <v>383.91551463190899</v>
      </c>
      <c r="EZ310">
        <v>393.523350733141</v>
      </c>
      <c r="FA310">
        <v>409.37531478222297</v>
      </c>
      <c r="FB310">
        <v>394.31345324607099</v>
      </c>
      <c r="FC310">
        <v>390.712837846551</v>
      </c>
      <c r="FD310">
        <v>383.60394357106702</v>
      </c>
      <c r="FE310">
        <v>392.23691143217701</v>
      </c>
      <c r="FF310">
        <v>397.96044352442402</v>
      </c>
      <c r="FG310">
        <v>392.34213213691299</v>
      </c>
      <c r="FH310">
        <v>386.42353673084898</v>
      </c>
      <c r="FI310">
        <v>370.58358122905798</v>
      </c>
      <c r="FJ310">
        <v>364.15608159095098</v>
      </c>
      <c r="FK310">
        <v>382.59010520119699</v>
      </c>
      <c r="FL310">
        <v>373.04824013207298</v>
      </c>
      <c r="FM310">
        <v>359.77371138953902</v>
      </c>
      <c r="FN310">
        <v>350.80682930340402</v>
      </c>
      <c r="FO310">
        <v>344.50677053018097</v>
      </c>
      <c r="FP310">
        <v>346.36852833081701</v>
      </c>
      <c r="FQ310">
        <v>344.23487883349998</v>
      </c>
      <c r="FR310">
        <v>347.46092761872097</v>
      </c>
      <c r="FS310">
        <v>344.70483166637803</v>
      </c>
      <c r="FT310">
        <v>349.20810057922802</v>
      </c>
      <c r="FU310">
        <v>337.43053135788199</v>
      </c>
      <c r="FV310">
        <v>337.50685802348602</v>
      </c>
      <c r="FW310">
        <v>336.289976426365</v>
      </c>
      <c r="FX310">
        <v>338.805047153001</v>
      </c>
      <c r="FY310">
        <v>347.73336353509302</v>
      </c>
      <c r="FZ310">
        <v>338.47065161677301</v>
      </c>
      <c r="GA310">
        <v>331.83330212336898</v>
      </c>
      <c r="GB310">
        <v>337.091076467422</v>
      </c>
      <c r="GC310">
        <v>339.11517444249699</v>
      </c>
      <c r="GD310">
        <v>326.92099885659502</v>
      </c>
      <c r="GE310">
        <v>339.73415487752197</v>
      </c>
      <c r="GF310">
        <v>333.81044184006402</v>
      </c>
      <c r="GG310">
        <v>333.80571230484799</v>
      </c>
      <c r="GH310">
        <v>340.725563336638</v>
      </c>
      <c r="GI310">
        <v>334.319034954323</v>
      </c>
      <c r="GJ310">
        <v>337.565500906122</v>
      </c>
    </row>
    <row r="311" spans="1:192" x14ac:dyDescent="0.25">
      <c r="A311">
        <v>74.259012016021302</v>
      </c>
      <c r="B311">
        <v>336.42374228948802</v>
      </c>
      <c r="C311">
        <v>335.84258200778601</v>
      </c>
      <c r="D311">
        <v>327.07173168913101</v>
      </c>
      <c r="E311">
        <v>339.318565078311</v>
      </c>
      <c r="F311">
        <v>332.06521399545198</v>
      </c>
      <c r="G311">
        <v>347.875182122235</v>
      </c>
      <c r="H311">
        <v>326.39897862408202</v>
      </c>
      <c r="I311">
        <v>333.76007182373502</v>
      </c>
      <c r="J311">
        <v>329.202431094357</v>
      </c>
      <c r="K311">
        <v>336.65134434883203</v>
      </c>
      <c r="L311">
        <v>334.20692887900498</v>
      </c>
      <c r="M311">
        <v>335.94829882899802</v>
      </c>
      <c r="N311">
        <v>335.14970214546099</v>
      </c>
      <c r="O311">
        <v>359.60125623028102</v>
      </c>
      <c r="P311">
        <v>361.674320076578</v>
      </c>
      <c r="Q311">
        <v>506.91844509512703</v>
      </c>
      <c r="R311">
        <v>530.01220968588905</v>
      </c>
      <c r="S311">
        <v>511.04150776233098</v>
      </c>
      <c r="T311">
        <v>533.48635859194599</v>
      </c>
      <c r="U311">
        <v>628.85735440113899</v>
      </c>
      <c r="V311">
        <v>891.37391913397198</v>
      </c>
      <c r="W311">
        <v>706.08281843225097</v>
      </c>
      <c r="X311">
        <v>668.80036709333501</v>
      </c>
      <c r="Y311">
        <v>634.47245990176498</v>
      </c>
      <c r="Z311">
        <v>583.49233502230004</v>
      </c>
      <c r="AA311">
        <v>566.19939471216503</v>
      </c>
      <c r="AB311">
        <v>583.89054294212201</v>
      </c>
      <c r="AC311">
        <v>620.50808053052106</v>
      </c>
      <c r="AD311">
        <v>652.02582491144506</v>
      </c>
      <c r="AE311">
        <v>664.55014667675505</v>
      </c>
      <c r="AF311">
        <v>594.57186296960299</v>
      </c>
      <c r="AG311">
        <v>556.90337891342404</v>
      </c>
      <c r="AH311">
        <v>550.92165994477796</v>
      </c>
      <c r="AI311">
        <v>546.36536112684803</v>
      </c>
      <c r="AJ311">
        <v>598.90447431536597</v>
      </c>
      <c r="AK311">
        <v>681.87383871709903</v>
      </c>
      <c r="AL311">
        <v>545.89226558999405</v>
      </c>
      <c r="AM311">
        <v>567.91155217399103</v>
      </c>
      <c r="AN311">
        <v>552.18131325082697</v>
      </c>
      <c r="AO311">
        <v>490.148034366834</v>
      </c>
      <c r="AP311">
        <v>510.54430528845302</v>
      </c>
      <c r="AQ311">
        <v>473.41271138539298</v>
      </c>
      <c r="AR311">
        <v>470.66720355401202</v>
      </c>
      <c r="AS311">
        <v>462.493918732015</v>
      </c>
      <c r="AT311">
        <v>454.77752445560498</v>
      </c>
      <c r="AU311">
        <v>456.95591327282</v>
      </c>
      <c r="AV311">
        <v>453.98735611974701</v>
      </c>
      <c r="AW311">
        <v>461.42889940293497</v>
      </c>
      <c r="AX311">
        <v>471.263359684894</v>
      </c>
      <c r="AY311">
        <v>476.25521293011002</v>
      </c>
      <c r="AZ311">
        <v>494.26500742304302</v>
      </c>
      <c r="BA311">
        <v>516.83022008654905</v>
      </c>
      <c r="BB311">
        <v>521.44400501443101</v>
      </c>
      <c r="BC311">
        <v>550.09694507302299</v>
      </c>
      <c r="BD311">
        <v>583.04315986541803</v>
      </c>
      <c r="BE311">
        <v>643.76673849278495</v>
      </c>
      <c r="BF311">
        <v>705.426206064295</v>
      </c>
      <c r="BG311">
        <v>770.03136423672504</v>
      </c>
      <c r="BH311">
        <v>837.208189511824</v>
      </c>
      <c r="BI311">
        <v>929.74630478520999</v>
      </c>
      <c r="BJ311">
        <v>998.98407930716201</v>
      </c>
      <c r="BK311">
        <v>1049.3004766057099</v>
      </c>
      <c r="BL311">
        <v>1069.2382552803699</v>
      </c>
      <c r="BM311">
        <v>1091.9124126647</v>
      </c>
      <c r="BN311">
        <v>1051.8679985138799</v>
      </c>
      <c r="BO311">
        <v>995.54834177236501</v>
      </c>
      <c r="BP311">
        <v>939.80388552680995</v>
      </c>
      <c r="BQ311">
        <v>842.48785892107401</v>
      </c>
      <c r="BR311">
        <v>784.23750830909898</v>
      </c>
      <c r="BS311">
        <v>728.15003742498698</v>
      </c>
      <c r="BT311">
        <v>656.36950096898101</v>
      </c>
      <c r="BU311">
        <v>590.561486585274</v>
      </c>
      <c r="BV311">
        <v>552.72760616868902</v>
      </c>
      <c r="BW311">
        <v>534.434164276709</v>
      </c>
      <c r="BX311">
        <v>504.24041792631601</v>
      </c>
      <c r="BY311">
        <v>481.25134466765502</v>
      </c>
      <c r="BZ311">
        <v>477.67681556082698</v>
      </c>
      <c r="CA311">
        <v>463.09844618088601</v>
      </c>
      <c r="CB311">
        <v>442.27726776491801</v>
      </c>
      <c r="CC311">
        <v>451.461174441168</v>
      </c>
      <c r="CD311">
        <v>453.59148777751199</v>
      </c>
      <c r="CE311">
        <v>431.21397638109801</v>
      </c>
      <c r="CF311">
        <v>430.52012021467402</v>
      </c>
      <c r="CG311">
        <v>423.59512795241602</v>
      </c>
      <c r="CH311">
        <v>423.59118654406399</v>
      </c>
      <c r="CI311">
        <v>421.24679479471803</v>
      </c>
      <c r="CJ311">
        <v>411.04615039672098</v>
      </c>
      <c r="CK311">
        <v>409.16061054934801</v>
      </c>
      <c r="CL311">
        <v>403.78148916984702</v>
      </c>
      <c r="CM311">
        <v>408.07403246955101</v>
      </c>
      <c r="CN311">
        <v>402.09202707788199</v>
      </c>
      <c r="CO311">
        <v>423.01973680074599</v>
      </c>
      <c r="CP311">
        <v>436.74041223545697</v>
      </c>
      <c r="CQ311">
        <v>452.40215380619401</v>
      </c>
      <c r="CR311">
        <v>485.281149652755</v>
      </c>
      <c r="CS311">
        <v>509.02314957698002</v>
      </c>
      <c r="CT311">
        <v>586.41474172987398</v>
      </c>
      <c r="CU311">
        <v>665.14626997492996</v>
      </c>
      <c r="CV311">
        <v>765.55182241705802</v>
      </c>
      <c r="CW311">
        <v>913.520247543545</v>
      </c>
      <c r="CX311">
        <v>1097.1561307972399</v>
      </c>
      <c r="CY311">
        <v>1276.71442862208</v>
      </c>
      <c r="CZ311">
        <v>1405.10292227591</v>
      </c>
      <c r="DA311">
        <v>1449.4108490461999</v>
      </c>
      <c r="DB311">
        <v>1405.48316667685</v>
      </c>
      <c r="DC311">
        <v>1248.6555611255401</v>
      </c>
      <c r="DD311">
        <v>1092.93556321496</v>
      </c>
      <c r="DE311">
        <v>897.71793776175298</v>
      </c>
      <c r="DF311">
        <v>741.29592210735905</v>
      </c>
      <c r="DG311">
        <v>635.25679837502798</v>
      </c>
      <c r="DH311">
        <v>561.04751875749298</v>
      </c>
      <c r="DI311">
        <v>511.21614214929099</v>
      </c>
      <c r="DJ311">
        <v>466.129723791804</v>
      </c>
      <c r="DK311">
        <v>432.18994700770901</v>
      </c>
      <c r="DL311">
        <v>427.02046926387902</v>
      </c>
      <c r="DM311">
        <v>407.72257569432497</v>
      </c>
      <c r="DN311">
        <v>393.802616171784</v>
      </c>
      <c r="DO311">
        <v>393.99546428023899</v>
      </c>
      <c r="DP311">
        <v>389.96832486362803</v>
      </c>
      <c r="DQ311">
        <v>393.205779901163</v>
      </c>
      <c r="DR311">
        <v>378.39819332406699</v>
      </c>
      <c r="DS311">
        <v>378.24507566066899</v>
      </c>
      <c r="DT311">
        <v>373.41746415735201</v>
      </c>
      <c r="DU311">
        <v>364.25668805130402</v>
      </c>
      <c r="DV311">
        <v>377.36147141454001</v>
      </c>
      <c r="DW311">
        <v>381.16917139012702</v>
      </c>
      <c r="DX311">
        <v>371.45159968682799</v>
      </c>
      <c r="DY311">
        <v>363.638052984117</v>
      </c>
      <c r="DZ311">
        <v>374.827049271026</v>
      </c>
      <c r="EA311">
        <v>384.239451610424</v>
      </c>
      <c r="EB311">
        <v>372.74582427643003</v>
      </c>
      <c r="EC311">
        <v>383.33316097271597</v>
      </c>
      <c r="ED311">
        <v>385.206424897381</v>
      </c>
      <c r="EE311">
        <v>399.94411317659001</v>
      </c>
      <c r="EF311">
        <v>387.80443143192701</v>
      </c>
      <c r="EG311">
        <v>407.37188787063502</v>
      </c>
      <c r="EH311">
        <v>409.00566694136</v>
      </c>
      <c r="EI311">
        <v>408.51353797465703</v>
      </c>
      <c r="EJ311">
        <v>411.151939216801</v>
      </c>
      <c r="EK311">
        <v>424.32272845371102</v>
      </c>
      <c r="EL311">
        <v>403.308742779802</v>
      </c>
      <c r="EM311">
        <v>408.19120628165399</v>
      </c>
      <c r="EN311">
        <v>398.76937989735097</v>
      </c>
      <c r="EO311">
        <v>410.42237557047599</v>
      </c>
      <c r="EP311">
        <v>408.378300061961</v>
      </c>
      <c r="EQ311">
        <v>406.64816447951102</v>
      </c>
      <c r="ER311">
        <v>425.18608790348998</v>
      </c>
      <c r="ES311">
        <v>421.79821576709901</v>
      </c>
      <c r="ET311">
        <v>438.38595921319501</v>
      </c>
      <c r="EU311">
        <v>449.18375446589999</v>
      </c>
      <c r="EV311">
        <v>441.16911199639299</v>
      </c>
      <c r="EW311">
        <v>427.659786204618</v>
      </c>
      <c r="EX311">
        <v>398.58600791454899</v>
      </c>
      <c r="EY311">
        <v>387.98427435970802</v>
      </c>
      <c r="EZ311">
        <v>392.50069083217102</v>
      </c>
      <c r="FA311">
        <v>409.79185293710498</v>
      </c>
      <c r="FB311">
        <v>393.28688818742398</v>
      </c>
      <c r="FC311">
        <v>388.03501788106001</v>
      </c>
      <c r="FD311">
        <v>388.112359802323</v>
      </c>
      <c r="FE311">
        <v>393.08376000605898</v>
      </c>
      <c r="FF311">
        <v>401.09298464883801</v>
      </c>
      <c r="FG311">
        <v>392.55945917599098</v>
      </c>
      <c r="FH311">
        <v>380.115376194855</v>
      </c>
      <c r="FI311">
        <v>375.16978233892002</v>
      </c>
      <c r="FJ311">
        <v>366.96975857147697</v>
      </c>
      <c r="FK311">
        <v>385.13498400259999</v>
      </c>
      <c r="FL311">
        <v>373.43976793524502</v>
      </c>
      <c r="FM311">
        <v>358.38068320704099</v>
      </c>
      <c r="FN311">
        <v>349.60756423684899</v>
      </c>
      <c r="FO311">
        <v>345.219216884925</v>
      </c>
      <c r="FP311">
        <v>345.91949021933101</v>
      </c>
      <c r="FQ311">
        <v>341.94054266092297</v>
      </c>
      <c r="FR311">
        <v>345.96869016001301</v>
      </c>
      <c r="FS311">
        <v>345.79764229633201</v>
      </c>
      <c r="FT311">
        <v>353.423017998494</v>
      </c>
      <c r="FU311">
        <v>337.05891576900899</v>
      </c>
      <c r="FV311">
        <v>342.36206703242698</v>
      </c>
      <c r="FW311">
        <v>336.57410313251597</v>
      </c>
      <c r="FX311">
        <v>336.40580978915</v>
      </c>
      <c r="FY311">
        <v>351.01151597896001</v>
      </c>
      <c r="FZ311">
        <v>338.56961665064199</v>
      </c>
      <c r="GA311">
        <v>334.23373171970201</v>
      </c>
      <c r="GB311">
        <v>335.83415472349498</v>
      </c>
      <c r="GC311">
        <v>338.30017650356302</v>
      </c>
      <c r="GD311">
        <v>330.02613167741498</v>
      </c>
      <c r="GE311">
        <v>341.14285908466098</v>
      </c>
      <c r="GF311">
        <v>335.77365981190599</v>
      </c>
      <c r="GG311">
        <v>332.51695794033799</v>
      </c>
      <c r="GH311">
        <v>338.80367157062398</v>
      </c>
      <c r="GI311">
        <v>333.24547831141302</v>
      </c>
      <c r="GJ311">
        <v>340.98177934800799</v>
      </c>
    </row>
    <row r="312" spans="1:192" x14ac:dyDescent="0.25">
      <c r="A312">
        <v>74.4993324432576</v>
      </c>
      <c r="B312">
        <v>339.05289128214702</v>
      </c>
      <c r="C312">
        <v>336.19722986380799</v>
      </c>
      <c r="D312">
        <v>328.07630705106902</v>
      </c>
      <c r="E312">
        <v>333.84258360045601</v>
      </c>
      <c r="F312">
        <v>335.08189595709501</v>
      </c>
      <c r="G312">
        <v>347.10206805334599</v>
      </c>
      <c r="H312">
        <v>328.83355770966898</v>
      </c>
      <c r="I312">
        <v>333.28380866739298</v>
      </c>
      <c r="J312">
        <v>328.864823393726</v>
      </c>
      <c r="K312">
        <v>337.99692170245498</v>
      </c>
      <c r="L312">
        <v>331.054902140487</v>
      </c>
      <c r="M312">
        <v>340.34502413571499</v>
      </c>
      <c r="N312">
        <v>332.77486212908701</v>
      </c>
      <c r="O312">
        <v>355.14408019277801</v>
      </c>
      <c r="P312">
        <v>362.77010665876998</v>
      </c>
      <c r="Q312">
        <v>509.89889370052703</v>
      </c>
      <c r="R312">
        <v>524.54195492793394</v>
      </c>
      <c r="S312">
        <v>513.01440881828296</v>
      </c>
      <c r="T312">
        <v>541.25362721466297</v>
      </c>
      <c r="U312">
        <v>630.36227658875202</v>
      </c>
      <c r="V312">
        <v>899.50468095156305</v>
      </c>
      <c r="W312">
        <v>718.98118033549895</v>
      </c>
      <c r="X312">
        <v>675.32833449856298</v>
      </c>
      <c r="Y312">
        <v>639.89513006187201</v>
      </c>
      <c r="Z312">
        <v>590.36831606796898</v>
      </c>
      <c r="AA312">
        <v>573.29351334326998</v>
      </c>
      <c r="AB312">
        <v>590.06417839877599</v>
      </c>
      <c r="AC312">
        <v>633.50820338732501</v>
      </c>
      <c r="AD312">
        <v>672.14392343279303</v>
      </c>
      <c r="AE312">
        <v>674.18748076656004</v>
      </c>
      <c r="AF312">
        <v>607.84316839118105</v>
      </c>
      <c r="AG312">
        <v>566.59077061224605</v>
      </c>
      <c r="AH312">
        <v>554.23748773228294</v>
      </c>
      <c r="AI312">
        <v>551.16841184224404</v>
      </c>
      <c r="AJ312">
        <v>605.66668102396795</v>
      </c>
      <c r="AK312">
        <v>693.37376474179302</v>
      </c>
      <c r="AL312">
        <v>557.42334678825603</v>
      </c>
      <c r="AM312">
        <v>577.30351203891303</v>
      </c>
      <c r="AN312">
        <v>561.76618517670204</v>
      </c>
      <c r="AO312">
        <v>494.62916695747703</v>
      </c>
      <c r="AP312">
        <v>511.995882228634</v>
      </c>
      <c r="AQ312">
        <v>477.34488022838798</v>
      </c>
      <c r="AR312">
        <v>475.10292598721202</v>
      </c>
      <c r="AS312">
        <v>471.55083976453699</v>
      </c>
      <c r="AT312">
        <v>459.85654126985702</v>
      </c>
      <c r="AU312">
        <v>464.24497144313301</v>
      </c>
      <c r="AV312">
        <v>463.97854209888197</v>
      </c>
      <c r="AW312">
        <v>470.20227612695197</v>
      </c>
      <c r="AX312">
        <v>478.75959780995203</v>
      </c>
      <c r="AY312">
        <v>483.50195773025501</v>
      </c>
      <c r="AZ312">
        <v>506.51152604511202</v>
      </c>
      <c r="BA312">
        <v>526.52090337191999</v>
      </c>
      <c r="BB312">
        <v>538.47635326865895</v>
      </c>
      <c r="BC312">
        <v>566.75685793611001</v>
      </c>
      <c r="BD312">
        <v>602.90481607840695</v>
      </c>
      <c r="BE312">
        <v>666.28727359317304</v>
      </c>
      <c r="BF312">
        <v>739.150293753955</v>
      </c>
      <c r="BG312">
        <v>803.12730860272904</v>
      </c>
      <c r="BH312">
        <v>881.56965168834597</v>
      </c>
      <c r="BI312">
        <v>966.00159717420297</v>
      </c>
      <c r="BJ312">
        <v>1039.81693285764</v>
      </c>
      <c r="BK312">
        <v>1090.8792945628099</v>
      </c>
      <c r="BL312">
        <v>1105.1810025960499</v>
      </c>
      <c r="BM312">
        <v>1125.4170169296101</v>
      </c>
      <c r="BN312">
        <v>1081.6843303887099</v>
      </c>
      <c r="BO312">
        <v>1012.28254331226</v>
      </c>
      <c r="BP312">
        <v>955.44050086018694</v>
      </c>
      <c r="BQ312">
        <v>849.13526955841803</v>
      </c>
      <c r="BR312">
        <v>782.24637507790806</v>
      </c>
      <c r="BS312">
        <v>724.99955294614904</v>
      </c>
      <c r="BT312">
        <v>654.23814235322197</v>
      </c>
      <c r="BU312">
        <v>589.54306037720005</v>
      </c>
      <c r="BV312">
        <v>553.79687894850895</v>
      </c>
      <c r="BW312">
        <v>535.28440879542802</v>
      </c>
      <c r="BX312">
        <v>501.53010450482299</v>
      </c>
      <c r="BY312">
        <v>475.36731509610598</v>
      </c>
      <c r="BZ312">
        <v>473.43383356492501</v>
      </c>
      <c r="CA312">
        <v>460.07466788524903</v>
      </c>
      <c r="CB312">
        <v>441.89632229574897</v>
      </c>
      <c r="CC312">
        <v>445.30255694833698</v>
      </c>
      <c r="CD312">
        <v>452.08960349975501</v>
      </c>
      <c r="CE312">
        <v>427.45775033222202</v>
      </c>
      <c r="CF312">
        <v>428.08835027598201</v>
      </c>
      <c r="CG312">
        <v>423.94207433080697</v>
      </c>
      <c r="CH312">
        <v>420.73029162095901</v>
      </c>
      <c r="CI312">
        <v>417.24048498403903</v>
      </c>
      <c r="CJ312">
        <v>412.387449594016</v>
      </c>
      <c r="CK312">
        <v>410.11162627175298</v>
      </c>
      <c r="CL312">
        <v>405.61937178997999</v>
      </c>
      <c r="CM312">
        <v>407.43111741209202</v>
      </c>
      <c r="CN312">
        <v>405.488579881406</v>
      </c>
      <c r="CO312">
        <v>426.87250699992597</v>
      </c>
      <c r="CP312">
        <v>444.01795464422401</v>
      </c>
      <c r="CQ312">
        <v>458.127366716599</v>
      </c>
      <c r="CR312">
        <v>496.573649038469</v>
      </c>
      <c r="CS312">
        <v>516.01831433136999</v>
      </c>
      <c r="CT312">
        <v>609.33886547630505</v>
      </c>
      <c r="CU312">
        <v>693.98979612074402</v>
      </c>
      <c r="CV312">
        <v>808.26622549146396</v>
      </c>
      <c r="CW312">
        <v>961.88782105635801</v>
      </c>
      <c r="CX312">
        <v>1153.24564660079</v>
      </c>
      <c r="CY312">
        <v>1336.0436106832401</v>
      </c>
      <c r="CZ312">
        <v>1456.17431382835</v>
      </c>
      <c r="DA312">
        <v>1487.6535230925799</v>
      </c>
      <c r="DB312">
        <v>1426.63401635486</v>
      </c>
      <c r="DC312">
        <v>1252.98960605653</v>
      </c>
      <c r="DD312">
        <v>1088.49838746921</v>
      </c>
      <c r="DE312">
        <v>882.704519223538</v>
      </c>
      <c r="DF312">
        <v>728.34816351630604</v>
      </c>
      <c r="DG312">
        <v>625.18664023858503</v>
      </c>
      <c r="DH312">
        <v>551.77867718130597</v>
      </c>
      <c r="DI312">
        <v>503.47742228587299</v>
      </c>
      <c r="DJ312">
        <v>464.139688034713</v>
      </c>
      <c r="DK312">
        <v>426.865676723685</v>
      </c>
      <c r="DL312">
        <v>428.57485379114701</v>
      </c>
      <c r="DM312">
        <v>411.290338442387</v>
      </c>
      <c r="DN312">
        <v>392.09355586440802</v>
      </c>
      <c r="DO312">
        <v>393.24435113676498</v>
      </c>
      <c r="DP312">
        <v>387.94979625216399</v>
      </c>
      <c r="DQ312">
        <v>391.94619152209498</v>
      </c>
      <c r="DR312">
        <v>373.67156755823498</v>
      </c>
      <c r="DS312">
        <v>376.865171112165</v>
      </c>
      <c r="DT312">
        <v>367.42163278522401</v>
      </c>
      <c r="DU312">
        <v>364.63461920225802</v>
      </c>
      <c r="DV312">
        <v>374.53315866728798</v>
      </c>
      <c r="DW312">
        <v>380.73264612731799</v>
      </c>
      <c r="DX312">
        <v>368.93315319048997</v>
      </c>
      <c r="DY312">
        <v>359.90716258997003</v>
      </c>
      <c r="DZ312">
        <v>372.18782587218902</v>
      </c>
      <c r="EA312">
        <v>380.66198619471299</v>
      </c>
      <c r="EB312">
        <v>369.47825206425603</v>
      </c>
      <c r="EC312">
        <v>378.75884739392302</v>
      </c>
      <c r="ED312">
        <v>382.02566918578998</v>
      </c>
      <c r="EE312">
        <v>392.09492979081199</v>
      </c>
      <c r="EF312">
        <v>376.50410623196802</v>
      </c>
      <c r="EG312">
        <v>397.552506566018</v>
      </c>
      <c r="EH312">
        <v>398.43033161110998</v>
      </c>
      <c r="EI312">
        <v>398.465589487812</v>
      </c>
      <c r="EJ312">
        <v>395.470151537547</v>
      </c>
      <c r="EK312">
        <v>410.51301867760799</v>
      </c>
      <c r="EL312">
        <v>391.88340696810297</v>
      </c>
      <c r="EM312">
        <v>397.10441584794802</v>
      </c>
      <c r="EN312">
        <v>385.41106589592403</v>
      </c>
      <c r="EO312">
        <v>400.55572074347799</v>
      </c>
      <c r="EP312">
        <v>395.540637616808</v>
      </c>
      <c r="EQ312">
        <v>391.25294763225298</v>
      </c>
      <c r="ER312">
        <v>404.959640658453</v>
      </c>
      <c r="ES312">
        <v>402.96298333271102</v>
      </c>
      <c r="ET312">
        <v>424.15773401412002</v>
      </c>
      <c r="EU312">
        <v>432.70564351732099</v>
      </c>
      <c r="EV312">
        <v>423.36796685689501</v>
      </c>
      <c r="EW312">
        <v>414.191488120114</v>
      </c>
      <c r="EX312">
        <v>392.05515719300001</v>
      </c>
      <c r="EY312">
        <v>384.625678678047</v>
      </c>
      <c r="EZ312">
        <v>391.36092406522499</v>
      </c>
      <c r="FA312">
        <v>405.83602634523999</v>
      </c>
      <c r="FB312">
        <v>392.028215662734</v>
      </c>
      <c r="FC312">
        <v>386.59597571976502</v>
      </c>
      <c r="FD312">
        <v>389.10857516074401</v>
      </c>
      <c r="FE312">
        <v>396.64505274909197</v>
      </c>
      <c r="FF312">
        <v>398.83872857767</v>
      </c>
      <c r="FG312">
        <v>392.85160815652898</v>
      </c>
      <c r="FH312">
        <v>380.83112633221498</v>
      </c>
      <c r="FI312">
        <v>375.21892797755999</v>
      </c>
      <c r="FJ312">
        <v>370.18294422556198</v>
      </c>
      <c r="FK312">
        <v>387.08313655479901</v>
      </c>
      <c r="FL312">
        <v>375.35334954593202</v>
      </c>
      <c r="FM312">
        <v>358.164301558045</v>
      </c>
      <c r="FN312">
        <v>346.30404391424599</v>
      </c>
      <c r="FO312">
        <v>342.77391971343002</v>
      </c>
      <c r="FP312">
        <v>346.57241013570598</v>
      </c>
      <c r="FQ312">
        <v>343.45328432645198</v>
      </c>
      <c r="FR312">
        <v>343.60941620371398</v>
      </c>
      <c r="FS312">
        <v>349.420729806689</v>
      </c>
      <c r="FT312">
        <v>355.37386493129299</v>
      </c>
      <c r="FU312">
        <v>336.25184304427103</v>
      </c>
      <c r="FV312">
        <v>343.026420895988</v>
      </c>
      <c r="FW312">
        <v>335.73557642692401</v>
      </c>
      <c r="FX312">
        <v>337.94712854868698</v>
      </c>
      <c r="FY312">
        <v>354.56831661864197</v>
      </c>
      <c r="FZ312">
        <v>337.48393471742799</v>
      </c>
      <c r="GA312">
        <v>334.77704650084399</v>
      </c>
      <c r="GB312">
        <v>338.07642743714899</v>
      </c>
      <c r="GC312">
        <v>334.47930796889301</v>
      </c>
      <c r="GD312">
        <v>329.76853379334699</v>
      </c>
      <c r="GE312">
        <v>342.271595802967</v>
      </c>
      <c r="GF312">
        <v>335.00916520378098</v>
      </c>
      <c r="GG312">
        <v>331.02999877246299</v>
      </c>
      <c r="GH312">
        <v>338.30785460649599</v>
      </c>
      <c r="GI312">
        <v>330.569854313919</v>
      </c>
      <c r="GJ312">
        <v>340.56179270811703</v>
      </c>
    </row>
    <row r="313" spans="1:192" x14ac:dyDescent="0.25">
      <c r="A313">
        <v>74.739652870493998</v>
      </c>
      <c r="B313">
        <v>340.88407561673199</v>
      </c>
      <c r="C313">
        <v>334.849204163227</v>
      </c>
      <c r="D313">
        <v>326.91698555984601</v>
      </c>
      <c r="E313">
        <v>333.80740430328098</v>
      </c>
      <c r="F313">
        <v>335.77348939682003</v>
      </c>
      <c r="G313">
        <v>345.34618343911501</v>
      </c>
      <c r="H313">
        <v>332.436591004023</v>
      </c>
      <c r="I313">
        <v>334.14572868848802</v>
      </c>
      <c r="J313">
        <v>326.70376092872903</v>
      </c>
      <c r="K313">
        <v>339.4234822185</v>
      </c>
      <c r="L313">
        <v>335.40506400287802</v>
      </c>
      <c r="M313">
        <v>336.12341948470998</v>
      </c>
      <c r="N313">
        <v>330.97137417859301</v>
      </c>
      <c r="O313">
        <v>353.81006472345803</v>
      </c>
      <c r="P313">
        <v>365.06804135649003</v>
      </c>
      <c r="Q313">
        <v>511.381307746343</v>
      </c>
      <c r="R313">
        <v>516.37209748748398</v>
      </c>
      <c r="S313">
        <v>508.80929986523699</v>
      </c>
      <c r="T313">
        <v>538.57719867338699</v>
      </c>
      <c r="U313">
        <v>631.42244287657695</v>
      </c>
      <c r="V313">
        <v>885.17864040195104</v>
      </c>
      <c r="W313">
        <v>723.18939593789696</v>
      </c>
      <c r="X313">
        <v>674.55548887479404</v>
      </c>
      <c r="Y313">
        <v>641.83290692586399</v>
      </c>
      <c r="Z313">
        <v>589.73226356791497</v>
      </c>
      <c r="AA313">
        <v>580.52776181976401</v>
      </c>
      <c r="AB313">
        <v>592.47615188574798</v>
      </c>
      <c r="AC313">
        <v>642.45580917828102</v>
      </c>
      <c r="AD313">
        <v>680.78122418584098</v>
      </c>
      <c r="AE313">
        <v>680.75697570120599</v>
      </c>
      <c r="AF313">
        <v>615.46402073580703</v>
      </c>
      <c r="AG313">
        <v>572.63185925953906</v>
      </c>
      <c r="AH313">
        <v>556.02097290243</v>
      </c>
      <c r="AI313">
        <v>560.59792590290397</v>
      </c>
      <c r="AJ313">
        <v>616.85435648067505</v>
      </c>
      <c r="AK313">
        <v>705.98619608540605</v>
      </c>
      <c r="AL313">
        <v>566.015892199782</v>
      </c>
      <c r="AM313">
        <v>581.01006034044701</v>
      </c>
      <c r="AN313">
        <v>569.06261797073296</v>
      </c>
      <c r="AO313">
        <v>501.87928917494997</v>
      </c>
      <c r="AP313">
        <v>512.57219465577202</v>
      </c>
      <c r="AQ313">
        <v>478.788229604381</v>
      </c>
      <c r="AR313">
        <v>474.91084007458801</v>
      </c>
      <c r="AS313">
        <v>477.43376867703603</v>
      </c>
      <c r="AT313">
        <v>465.74851638669401</v>
      </c>
      <c r="AU313">
        <v>465.64037907969703</v>
      </c>
      <c r="AV313">
        <v>465.27691063977301</v>
      </c>
      <c r="AW313">
        <v>470.009991245251</v>
      </c>
      <c r="AX313">
        <v>482.21667242958</v>
      </c>
      <c r="AY313">
        <v>494.26246415978699</v>
      </c>
      <c r="AZ313">
        <v>513.35957248460704</v>
      </c>
      <c r="BA313">
        <v>535.84708570085002</v>
      </c>
      <c r="BB313">
        <v>544.22251412141804</v>
      </c>
      <c r="BC313">
        <v>577.75574167206003</v>
      </c>
      <c r="BD313">
        <v>623.17933750517898</v>
      </c>
      <c r="BE313">
        <v>681.41703158584903</v>
      </c>
      <c r="BF313">
        <v>759.96565938964397</v>
      </c>
      <c r="BG313">
        <v>828.32467946344605</v>
      </c>
      <c r="BH313">
        <v>910.51244691977695</v>
      </c>
      <c r="BI313">
        <v>990.22531792557004</v>
      </c>
      <c r="BJ313">
        <v>1064.6931876681799</v>
      </c>
      <c r="BK313">
        <v>1109.8978422621101</v>
      </c>
      <c r="BL313">
        <v>1126.7172606848401</v>
      </c>
      <c r="BM313">
        <v>1148.5924625274499</v>
      </c>
      <c r="BN313">
        <v>1099.8122400393399</v>
      </c>
      <c r="BO313">
        <v>1018.75137026447</v>
      </c>
      <c r="BP313">
        <v>959.29656962426895</v>
      </c>
      <c r="BQ313">
        <v>853.72420603323405</v>
      </c>
      <c r="BR313">
        <v>769.97417287181895</v>
      </c>
      <c r="BS313">
        <v>714.29361082665503</v>
      </c>
      <c r="BT313">
        <v>647.09649915948603</v>
      </c>
      <c r="BU313">
        <v>590.20330390109802</v>
      </c>
      <c r="BV313">
        <v>554.83763922921503</v>
      </c>
      <c r="BW313">
        <v>533.84251753438605</v>
      </c>
      <c r="BX313">
        <v>501.29630774363102</v>
      </c>
      <c r="BY313">
        <v>481.14921658377</v>
      </c>
      <c r="BZ313">
        <v>470.969143046466</v>
      </c>
      <c r="CA313">
        <v>457.513113868647</v>
      </c>
      <c r="CB313">
        <v>447.14283244978401</v>
      </c>
      <c r="CC313">
        <v>444.474030098995</v>
      </c>
      <c r="CD313">
        <v>452.13775905611499</v>
      </c>
      <c r="CE313">
        <v>427.92306870849802</v>
      </c>
      <c r="CF313">
        <v>430.44642133526702</v>
      </c>
      <c r="CG313">
        <v>424.58186565695001</v>
      </c>
      <c r="CH313">
        <v>418.43339783286098</v>
      </c>
      <c r="CI313">
        <v>416.42180621531998</v>
      </c>
      <c r="CJ313">
        <v>413.36059503899702</v>
      </c>
      <c r="CK313">
        <v>409.83019356159798</v>
      </c>
      <c r="CL313">
        <v>412.70357967088501</v>
      </c>
      <c r="CM313">
        <v>410.461251018425</v>
      </c>
      <c r="CN313">
        <v>408.36880047398898</v>
      </c>
      <c r="CO313">
        <v>429.630876811647</v>
      </c>
      <c r="CP313">
        <v>449.57782095464199</v>
      </c>
      <c r="CQ313">
        <v>464.728299365873</v>
      </c>
      <c r="CR313">
        <v>501.48821584297502</v>
      </c>
      <c r="CS313">
        <v>520.04928695039996</v>
      </c>
      <c r="CT313">
        <v>628.24900466424799</v>
      </c>
      <c r="CU313">
        <v>710.28516227202601</v>
      </c>
      <c r="CV313">
        <v>833.66087833032395</v>
      </c>
      <c r="CW313">
        <v>994.51409143029105</v>
      </c>
      <c r="CX313">
        <v>1190.1102816943001</v>
      </c>
      <c r="CY313">
        <v>1374.75188298585</v>
      </c>
      <c r="CZ313">
        <v>1481.33546562428</v>
      </c>
      <c r="DA313">
        <v>1506.4554413325</v>
      </c>
      <c r="DB313">
        <v>1425.94656714135</v>
      </c>
      <c r="DC313">
        <v>1245.6409987634299</v>
      </c>
      <c r="DD313">
        <v>1065.6528661770201</v>
      </c>
      <c r="DE313">
        <v>858.94109073079301</v>
      </c>
      <c r="DF313">
        <v>711.26386847139599</v>
      </c>
      <c r="DG313">
        <v>613.18355700126494</v>
      </c>
      <c r="DH313">
        <v>540.74254848364501</v>
      </c>
      <c r="DI313">
        <v>494.46415418774501</v>
      </c>
      <c r="DJ313">
        <v>459.528663099803</v>
      </c>
      <c r="DK313">
        <v>423.00247974816102</v>
      </c>
      <c r="DL313">
        <v>424.47055373310002</v>
      </c>
      <c r="DM313">
        <v>410.916344659478</v>
      </c>
      <c r="DN313">
        <v>389.229812988216</v>
      </c>
      <c r="DO313">
        <v>387.82535133512198</v>
      </c>
      <c r="DP313">
        <v>385.41622009713802</v>
      </c>
      <c r="DQ313">
        <v>387.618414142701</v>
      </c>
      <c r="DR313">
        <v>374.50007041626498</v>
      </c>
      <c r="DS313">
        <v>378.868813537694</v>
      </c>
      <c r="DT313">
        <v>367.50687593999697</v>
      </c>
      <c r="DU313">
        <v>367.176040506297</v>
      </c>
      <c r="DV313">
        <v>374.30567245305002</v>
      </c>
      <c r="DW313">
        <v>376.81147400786301</v>
      </c>
      <c r="DX313">
        <v>369.164591448914</v>
      </c>
      <c r="DY313">
        <v>364.39528488037399</v>
      </c>
      <c r="DZ313">
        <v>371.876023694396</v>
      </c>
      <c r="EA313">
        <v>374.25636991188202</v>
      </c>
      <c r="EB313">
        <v>372.06968039127798</v>
      </c>
      <c r="EC313">
        <v>378.672285871908</v>
      </c>
      <c r="ED313">
        <v>385.93798732782699</v>
      </c>
      <c r="EE313">
        <v>386.33878339663499</v>
      </c>
      <c r="EF313">
        <v>376.219354105577</v>
      </c>
      <c r="EG313">
        <v>396.48491071082498</v>
      </c>
      <c r="EH313">
        <v>398.02434768978401</v>
      </c>
      <c r="EI313">
        <v>399.50651386553102</v>
      </c>
      <c r="EJ313">
        <v>393.62629427520898</v>
      </c>
      <c r="EK313">
        <v>405.10185083777702</v>
      </c>
      <c r="EL313">
        <v>391.35226933902197</v>
      </c>
      <c r="EM313">
        <v>395.04654675725402</v>
      </c>
      <c r="EN313">
        <v>380.400407610841</v>
      </c>
      <c r="EO313">
        <v>396.78626491548999</v>
      </c>
      <c r="EP313">
        <v>391.98473763652999</v>
      </c>
      <c r="EQ313">
        <v>392.273922392072</v>
      </c>
      <c r="ER313">
        <v>402.95122069400998</v>
      </c>
      <c r="ES313">
        <v>396.30943719755697</v>
      </c>
      <c r="ET313">
        <v>422.99513353673001</v>
      </c>
      <c r="EU313">
        <v>426.32481065428902</v>
      </c>
      <c r="EV313">
        <v>418.37635910998699</v>
      </c>
      <c r="EW313">
        <v>407.69905050348302</v>
      </c>
      <c r="EX313">
        <v>388.74342846341199</v>
      </c>
      <c r="EY313">
        <v>379.36116866624297</v>
      </c>
      <c r="EZ313">
        <v>387.37102049836801</v>
      </c>
      <c r="FA313">
        <v>402.18900308652098</v>
      </c>
      <c r="FB313">
        <v>392.64234141432098</v>
      </c>
      <c r="FC313">
        <v>385.73330667081302</v>
      </c>
      <c r="FD313">
        <v>389.94765337969801</v>
      </c>
      <c r="FE313">
        <v>396.04727162538597</v>
      </c>
      <c r="FF313">
        <v>395.260041022905</v>
      </c>
      <c r="FG313">
        <v>390.73305804250299</v>
      </c>
      <c r="FH313">
        <v>384.953004321636</v>
      </c>
      <c r="FI313">
        <v>376.29136851890303</v>
      </c>
      <c r="FJ313">
        <v>373.07961482445</v>
      </c>
      <c r="FK313">
        <v>390.140308159234</v>
      </c>
      <c r="FL313">
        <v>376.37816937143702</v>
      </c>
      <c r="FM313">
        <v>356.58171601615402</v>
      </c>
      <c r="FN313">
        <v>346.23263016910499</v>
      </c>
      <c r="FO313">
        <v>342.39676600169003</v>
      </c>
      <c r="FP313">
        <v>347.39260084627102</v>
      </c>
      <c r="FQ313">
        <v>340.47451356946698</v>
      </c>
      <c r="FR313">
        <v>342.950959791218</v>
      </c>
      <c r="FS313">
        <v>350.050772959406</v>
      </c>
      <c r="FT313">
        <v>355.10315879018998</v>
      </c>
      <c r="FU313">
        <v>338.24975978623701</v>
      </c>
      <c r="FV313">
        <v>344.77011567529399</v>
      </c>
      <c r="FW313">
        <v>335.87304538004798</v>
      </c>
      <c r="FX313">
        <v>336.60121473430399</v>
      </c>
      <c r="FY313">
        <v>358.84502708210601</v>
      </c>
      <c r="FZ313">
        <v>339.52479033411998</v>
      </c>
      <c r="GA313">
        <v>332.14805438835998</v>
      </c>
      <c r="GB313">
        <v>340.10416223735598</v>
      </c>
      <c r="GC313">
        <v>330.49983429026003</v>
      </c>
      <c r="GD313">
        <v>328.71618170498101</v>
      </c>
      <c r="GE313">
        <v>340.20882049463199</v>
      </c>
      <c r="GF313">
        <v>330.160441362212</v>
      </c>
      <c r="GG313">
        <v>331.40511775546798</v>
      </c>
      <c r="GH313">
        <v>337.67328855843198</v>
      </c>
      <c r="GI313">
        <v>331.073999707513</v>
      </c>
      <c r="GJ313">
        <v>336.97675800884099</v>
      </c>
    </row>
    <row r="314" spans="1:192" x14ac:dyDescent="0.25">
      <c r="A314">
        <v>74.979973297730297</v>
      </c>
      <c r="B314">
        <v>337.41086933522899</v>
      </c>
      <c r="C314">
        <v>337.71626377850799</v>
      </c>
      <c r="D314">
        <v>330.904876664781</v>
      </c>
      <c r="E314">
        <v>332.24229497385397</v>
      </c>
      <c r="F314">
        <v>334.57424171574701</v>
      </c>
      <c r="G314">
        <v>342.91572463066001</v>
      </c>
      <c r="H314">
        <v>336.63962130095598</v>
      </c>
      <c r="I314">
        <v>333.97806891612697</v>
      </c>
      <c r="J314">
        <v>329.94905673530002</v>
      </c>
      <c r="K314">
        <v>338.71000748958801</v>
      </c>
      <c r="L314">
        <v>337.53746483210301</v>
      </c>
      <c r="M314">
        <v>331.79862522958098</v>
      </c>
      <c r="N314">
        <v>331.82109082143398</v>
      </c>
      <c r="O314">
        <v>351.86668219924502</v>
      </c>
      <c r="P314">
        <v>366.93341572853802</v>
      </c>
      <c r="Q314">
        <v>516.37914628061196</v>
      </c>
      <c r="R314">
        <v>509.06419248690298</v>
      </c>
      <c r="S314">
        <v>505.948003329041</v>
      </c>
      <c r="T314">
        <v>534.26823496253598</v>
      </c>
      <c r="U314">
        <v>620.934290974899</v>
      </c>
      <c r="V314">
        <v>881.15518433460397</v>
      </c>
      <c r="W314">
        <v>729.74968387471301</v>
      </c>
      <c r="X314">
        <v>682.37016112725098</v>
      </c>
      <c r="Y314">
        <v>642.89828902639294</v>
      </c>
      <c r="Z314">
        <v>593.82447849721802</v>
      </c>
      <c r="AA314">
        <v>583.06086169863499</v>
      </c>
      <c r="AB314">
        <v>597.689900746592</v>
      </c>
      <c r="AC314">
        <v>655.12129894275404</v>
      </c>
      <c r="AD314">
        <v>697.28990888988596</v>
      </c>
      <c r="AE314">
        <v>685.79272235692201</v>
      </c>
      <c r="AF314">
        <v>626.30759924189397</v>
      </c>
      <c r="AG314">
        <v>581.62859525141005</v>
      </c>
      <c r="AH314">
        <v>559.39955875267106</v>
      </c>
      <c r="AI314">
        <v>570.24496668571499</v>
      </c>
      <c r="AJ314">
        <v>621.53256677093395</v>
      </c>
      <c r="AK314">
        <v>708.79594440189999</v>
      </c>
      <c r="AL314">
        <v>571.56607773966903</v>
      </c>
      <c r="AM314">
        <v>588.08692537669594</v>
      </c>
      <c r="AN314">
        <v>581.311113817094</v>
      </c>
      <c r="AO314">
        <v>508.01772004215798</v>
      </c>
      <c r="AP314">
        <v>522.19193732700603</v>
      </c>
      <c r="AQ314">
        <v>487.23543536642899</v>
      </c>
      <c r="AR314">
        <v>480.42502151501901</v>
      </c>
      <c r="AS314">
        <v>485.42256325428298</v>
      </c>
      <c r="AT314">
        <v>474.12202224579698</v>
      </c>
      <c r="AU314">
        <v>474.66038283867198</v>
      </c>
      <c r="AV314">
        <v>472.60845021125999</v>
      </c>
      <c r="AW314">
        <v>473.76954131576503</v>
      </c>
      <c r="AX314">
        <v>493.498341144086</v>
      </c>
      <c r="AY314">
        <v>500.69958229429602</v>
      </c>
      <c r="AZ314">
        <v>523.22568262104198</v>
      </c>
      <c r="BA314">
        <v>545.63287652795202</v>
      </c>
      <c r="BB314">
        <v>561.173989231105</v>
      </c>
      <c r="BC314">
        <v>590.85073779607399</v>
      </c>
      <c r="BD314">
        <v>645.91273304702804</v>
      </c>
      <c r="BE314">
        <v>707.41867587527997</v>
      </c>
      <c r="BF314">
        <v>787.39476670532099</v>
      </c>
      <c r="BG314">
        <v>855.88750340519096</v>
      </c>
      <c r="BH314">
        <v>945.117421471228</v>
      </c>
      <c r="BI314">
        <v>1025.60961056368</v>
      </c>
      <c r="BJ314">
        <v>1093.04959020871</v>
      </c>
      <c r="BK314">
        <v>1135.8631040197499</v>
      </c>
      <c r="BL314">
        <v>1150.62392086923</v>
      </c>
      <c r="BM314">
        <v>1160.8058132645699</v>
      </c>
      <c r="BN314">
        <v>1101.6449282312999</v>
      </c>
      <c r="BO314">
        <v>1004.41367541231</v>
      </c>
      <c r="BP314">
        <v>941.60341576494204</v>
      </c>
      <c r="BQ314">
        <v>841.32819033291196</v>
      </c>
      <c r="BR314">
        <v>756.41832493748302</v>
      </c>
      <c r="BS314">
        <v>699.87509881056303</v>
      </c>
      <c r="BT314">
        <v>640.657402043964</v>
      </c>
      <c r="BU314">
        <v>585.01954674997296</v>
      </c>
      <c r="BV314">
        <v>550.82940045155601</v>
      </c>
      <c r="BW314">
        <v>529.45615865033596</v>
      </c>
      <c r="BX314">
        <v>498.83946486890898</v>
      </c>
      <c r="BY314">
        <v>479.87792147720802</v>
      </c>
      <c r="BZ314">
        <v>471.12716358415798</v>
      </c>
      <c r="CA314">
        <v>458.13240849014102</v>
      </c>
      <c r="CB314">
        <v>454.947824776738</v>
      </c>
      <c r="CC314">
        <v>446.11204646166601</v>
      </c>
      <c r="CD314">
        <v>451.46935706129699</v>
      </c>
      <c r="CE314">
        <v>434.94985964400303</v>
      </c>
      <c r="CF314">
        <v>431.95433928693302</v>
      </c>
      <c r="CG314">
        <v>427.33444410427001</v>
      </c>
      <c r="CH314">
        <v>422.15319801444099</v>
      </c>
      <c r="CI314">
        <v>417.557224907349</v>
      </c>
      <c r="CJ314">
        <v>418.66946842938398</v>
      </c>
      <c r="CK314">
        <v>409.46311733637299</v>
      </c>
      <c r="CL314">
        <v>418.06466701096599</v>
      </c>
      <c r="CM314">
        <v>416.58942718462299</v>
      </c>
      <c r="CN314">
        <v>411.23424842791002</v>
      </c>
      <c r="CO314">
        <v>438.35029020165399</v>
      </c>
      <c r="CP314">
        <v>451.53001366227198</v>
      </c>
      <c r="CQ314">
        <v>471.75282065181898</v>
      </c>
      <c r="CR314">
        <v>515.75990738341295</v>
      </c>
      <c r="CS314">
        <v>532.68622093107899</v>
      </c>
      <c r="CT314">
        <v>654.80724013942097</v>
      </c>
      <c r="CU314">
        <v>750.101835536046</v>
      </c>
      <c r="CV314">
        <v>885.27102668720704</v>
      </c>
      <c r="CW314">
        <v>1076.0940651542401</v>
      </c>
      <c r="CX314">
        <v>1262.45156468504</v>
      </c>
      <c r="CY314">
        <v>1460.37774674087</v>
      </c>
      <c r="CZ314">
        <v>1552.8532145961401</v>
      </c>
      <c r="DA314">
        <v>1541.87504508404</v>
      </c>
      <c r="DB314">
        <v>1422.2075037862401</v>
      </c>
      <c r="DC314">
        <v>1213.42255463638</v>
      </c>
      <c r="DD314">
        <v>1020.8862571524</v>
      </c>
      <c r="DE314">
        <v>821.296217483227</v>
      </c>
      <c r="DF314">
        <v>680.39842424854601</v>
      </c>
      <c r="DG314">
        <v>591.05491726504499</v>
      </c>
      <c r="DH314">
        <v>525.35548258221297</v>
      </c>
      <c r="DI314">
        <v>486.74962074562501</v>
      </c>
      <c r="DJ314">
        <v>450.32872259634303</v>
      </c>
      <c r="DK314">
        <v>419.56642754830898</v>
      </c>
      <c r="DL314">
        <v>420.928864467957</v>
      </c>
      <c r="DM314">
        <v>408.156555277199</v>
      </c>
      <c r="DN314">
        <v>388.17494982252299</v>
      </c>
      <c r="DO314">
        <v>387.80788022367398</v>
      </c>
      <c r="DP314">
        <v>386.13841705706102</v>
      </c>
      <c r="DQ314">
        <v>384.36743559742001</v>
      </c>
      <c r="DR314">
        <v>376.762968772384</v>
      </c>
      <c r="DS314">
        <v>376.38939471722699</v>
      </c>
      <c r="DT314">
        <v>369.93845468112397</v>
      </c>
      <c r="DU314">
        <v>367.87958153475199</v>
      </c>
      <c r="DV314">
        <v>371.97412083561699</v>
      </c>
      <c r="DW314">
        <v>379.35196359097</v>
      </c>
      <c r="DX314">
        <v>367.20494992017501</v>
      </c>
      <c r="DY314">
        <v>369.69462304445898</v>
      </c>
      <c r="DZ314">
        <v>375.01758211516898</v>
      </c>
      <c r="EA314">
        <v>371.74293905450497</v>
      </c>
      <c r="EB314">
        <v>375.08930692103701</v>
      </c>
      <c r="EC314">
        <v>379.871410503562</v>
      </c>
      <c r="ED314">
        <v>383.795994249486</v>
      </c>
      <c r="EE314">
        <v>391.56486095687001</v>
      </c>
      <c r="EF314">
        <v>380.17675072820401</v>
      </c>
      <c r="EG314">
        <v>399.74016521645598</v>
      </c>
      <c r="EH314">
        <v>396.405694648294</v>
      </c>
      <c r="EI314">
        <v>399.63232112761602</v>
      </c>
      <c r="EJ314">
        <v>398.61352333035302</v>
      </c>
      <c r="EK314">
        <v>404.630312973721</v>
      </c>
      <c r="EL314">
        <v>394.66559277357499</v>
      </c>
      <c r="EM314">
        <v>397.557373861055</v>
      </c>
      <c r="EN314">
        <v>378.92045890257202</v>
      </c>
      <c r="EO314">
        <v>400.40939877105097</v>
      </c>
      <c r="EP314">
        <v>397.316137845963</v>
      </c>
      <c r="EQ314">
        <v>398.88580138914699</v>
      </c>
      <c r="ER314">
        <v>405.97689391136998</v>
      </c>
      <c r="ES314">
        <v>400.99005577824801</v>
      </c>
      <c r="ET314">
        <v>423.271201890258</v>
      </c>
      <c r="EU314">
        <v>429.35671820200201</v>
      </c>
      <c r="EV314">
        <v>418.66325106191198</v>
      </c>
      <c r="EW314">
        <v>409.06143796060599</v>
      </c>
      <c r="EX314">
        <v>392.43459472564501</v>
      </c>
      <c r="EY314">
        <v>381.32175579725703</v>
      </c>
      <c r="EZ314">
        <v>383.544268654691</v>
      </c>
      <c r="FA314">
        <v>399.25809957658203</v>
      </c>
      <c r="FB314">
        <v>387.10170638504098</v>
      </c>
      <c r="FC314">
        <v>387.20933792872398</v>
      </c>
      <c r="FD314">
        <v>391.28185220850497</v>
      </c>
      <c r="FE314">
        <v>395.80250840243798</v>
      </c>
      <c r="FF314">
        <v>400.83037652770201</v>
      </c>
      <c r="FG314">
        <v>390.55940734114</v>
      </c>
      <c r="FH314">
        <v>387.32833865060297</v>
      </c>
      <c r="FI314">
        <v>379.63231568889103</v>
      </c>
      <c r="FJ314">
        <v>371.44213407748703</v>
      </c>
      <c r="FK314">
        <v>388.77024901581899</v>
      </c>
      <c r="FL314">
        <v>375.56032424552399</v>
      </c>
      <c r="FM314">
        <v>355.03031260953099</v>
      </c>
      <c r="FN314">
        <v>345.33023597135298</v>
      </c>
      <c r="FO314">
        <v>344.36178340715003</v>
      </c>
      <c r="FP314">
        <v>347.86761711354802</v>
      </c>
      <c r="FQ314">
        <v>341.86753668142802</v>
      </c>
      <c r="FR314">
        <v>343.431311907576</v>
      </c>
      <c r="FS314">
        <v>350.89305218024498</v>
      </c>
      <c r="FT314">
        <v>352.42950157285998</v>
      </c>
      <c r="FU314">
        <v>339.728256236052</v>
      </c>
      <c r="FV314">
        <v>346.150270512514</v>
      </c>
      <c r="FW314">
        <v>337.89624500642202</v>
      </c>
      <c r="FX314">
        <v>339.07319293833598</v>
      </c>
      <c r="FY314">
        <v>364.99400496197802</v>
      </c>
      <c r="FZ314">
        <v>337.23688235253098</v>
      </c>
      <c r="GA314">
        <v>332.35948763999102</v>
      </c>
      <c r="GB314">
        <v>340.70287687515201</v>
      </c>
      <c r="GC314">
        <v>330.09341319642601</v>
      </c>
      <c r="GD314">
        <v>330.56466495305102</v>
      </c>
      <c r="GE314">
        <v>340.12455187915299</v>
      </c>
      <c r="GF314">
        <v>328.64080133818902</v>
      </c>
      <c r="GG314">
        <v>329.28456299779702</v>
      </c>
      <c r="GH314">
        <v>341.0409282407</v>
      </c>
      <c r="GI314">
        <v>330.55982025975601</v>
      </c>
      <c r="GJ314">
        <v>336.334850032139</v>
      </c>
    </row>
    <row r="315" spans="1:192" x14ac:dyDescent="0.25">
      <c r="A315">
        <v>75.220293724966595</v>
      </c>
      <c r="B315">
        <v>337.700960243949</v>
      </c>
      <c r="C315">
        <v>335.71296630865498</v>
      </c>
      <c r="D315">
        <v>330.984956823277</v>
      </c>
      <c r="E315">
        <v>330.87497347867401</v>
      </c>
      <c r="F315">
        <v>334.41452734850702</v>
      </c>
      <c r="G315">
        <v>340.95408121425902</v>
      </c>
      <c r="H315">
        <v>337.84598921114201</v>
      </c>
      <c r="I315">
        <v>333.91030741800103</v>
      </c>
      <c r="J315">
        <v>329.02598923242601</v>
      </c>
      <c r="K315">
        <v>335.24056207856199</v>
      </c>
      <c r="L315">
        <v>337.04707988892602</v>
      </c>
      <c r="M315">
        <v>330.76410442368098</v>
      </c>
      <c r="N315">
        <v>329.87555329782498</v>
      </c>
      <c r="O315">
        <v>352.42435150383699</v>
      </c>
      <c r="P315">
        <v>366.63076979731699</v>
      </c>
      <c r="Q315">
        <v>514.264102436489</v>
      </c>
      <c r="R315">
        <v>503.36701793099098</v>
      </c>
      <c r="S315">
        <v>505.295704714632</v>
      </c>
      <c r="T315">
        <v>528.67282513030898</v>
      </c>
      <c r="U315">
        <v>615.03397280516594</v>
      </c>
      <c r="V315">
        <v>871.36524336339403</v>
      </c>
      <c r="W315">
        <v>731.81752282916796</v>
      </c>
      <c r="X315">
        <v>685.27858651028396</v>
      </c>
      <c r="Y315">
        <v>642.56645671528497</v>
      </c>
      <c r="Z315">
        <v>597.02448098916796</v>
      </c>
      <c r="AA315">
        <v>590.82989228855604</v>
      </c>
      <c r="AB315">
        <v>603.76068089008902</v>
      </c>
      <c r="AC315">
        <v>662.87020502867301</v>
      </c>
      <c r="AD315">
        <v>709.28354166055203</v>
      </c>
      <c r="AE315">
        <v>699.59931713956803</v>
      </c>
      <c r="AF315">
        <v>636.70523777395601</v>
      </c>
      <c r="AG315">
        <v>593.43343225129695</v>
      </c>
      <c r="AH315">
        <v>566.18578790833897</v>
      </c>
      <c r="AI315">
        <v>575.978353209386</v>
      </c>
      <c r="AJ315">
        <v>633.59782488188796</v>
      </c>
      <c r="AK315">
        <v>730.25288013796501</v>
      </c>
      <c r="AL315">
        <v>579.55835524019005</v>
      </c>
      <c r="AM315">
        <v>596.82821927090299</v>
      </c>
      <c r="AN315">
        <v>587.27847892569798</v>
      </c>
      <c r="AO315">
        <v>514.53470910117801</v>
      </c>
      <c r="AP315">
        <v>527.71667078691701</v>
      </c>
      <c r="AQ315">
        <v>490.65653154750498</v>
      </c>
      <c r="AR315">
        <v>482.99825803897801</v>
      </c>
      <c r="AS315">
        <v>490.43540751168803</v>
      </c>
      <c r="AT315">
        <v>483.36428795445897</v>
      </c>
      <c r="AU315">
        <v>481.97744586700401</v>
      </c>
      <c r="AV315">
        <v>482.31924822964203</v>
      </c>
      <c r="AW315">
        <v>477.44053336500701</v>
      </c>
      <c r="AX315">
        <v>498.17871109932503</v>
      </c>
      <c r="AY315">
        <v>508.06334736706702</v>
      </c>
      <c r="AZ315">
        <v>530.49254545046995</v>
      </c>
      <c r="BA315">
        <v>552.12197950694099</v>
      </c>
      <c r="BB315">
        <v>574.91283768685105</v>
      </c>
      <c r="BC315">
        <v>606.85196616613405</v>
      </c>
      <c r="BD315">
        <v>664.97003186497602</v>
      </c>
      <c r="BE315">
        <v>722.20331548713204</v>
      </c>
      <c r="BF315">
        <v>810.875450232292</v>
      </c>
      <c r="BG315">
        <v>874.21305447617397</v>
      </c>
      <c r="BH315">
        <v>971.34805746442896</v>
      </c>
      <c r="BI315">
        <v>1049.4092384246901</v>
      </c>
      <c r="BJ315">
        <v>1114.9022460775</v>
      </c>
      <c r="BK315">
        <v>1155.2904809117799</v>
      </c>
      <c r="BL315">
        <v>1161.0514444242101</v>
      </c>
      <c r="BM315">
        <v>1167.4779770534799</v>
      </c>
      <c r="BN315">
        <v>1098.5110227687801</v>
      </c>
      <c r="BO315">
        <v>996.39323519596496</v>
      </c>
      <c r="BP315">
        <v>933.28093880401798</v>
      </c>
      <c r="BQ315">
        <v>832.59853795384299</v>
      </c>
      <c r="BR315">
        <v>750.975540823443</v>
      </c>
      <c r="BS315">
        <v>688.41240113519598</v>
      </c>
      <c r="BT315">
        <v>629.07230060951895</v>
      </c>
      <c r="BU315">
        <v>579.19895995330103</v>
      </c>
      <c r="BV315">
        <v>548.26677029418602</v>
      </c>
      <c r="BW315">
        <v>527.42180354574805</v>
      </c>
      <c r="BX315">
        <v>500.85121752674303</v>
      </c>
      <c r="BY315">
        <v>478.22735877447002</v>
      </c>
      <c r="BZ315">
        <v>471.685236352944</v>
      </c>
      <c r="CA315">
        <v>459.18412590067601</v>
      </c>
      <c r="CB315">
        <v>456.65230287642902</v>
      </c>
      <c r="CC315">
        <v>447.12766766067898</v>
      </c>
      <c r="CD315">
        <v>451.06389560695197</v>
      </c>
      <c r="CE315">
        <v>442.37988576522002</v>
      </c>
      <c r="CF315">
        <v>435.25739000447902</v>
      </c>
      <c r="CG315">
        <v>433.23067363715103</v>
      </c>
      <c r="CH315">
        <v>425.63439609432999</v>
      </c>
      <c r="CI315">
        <v>420.15016986191898</v>
      </c>
      <c r="CJ315">
        <v>421.42091650696</v>
      </c>
      <c r="CK315">
        <v>410.95791985358699</v>
      </c>
      <c r="CL315">
        <v>418.41521222716699</v>
      </c>
      <c r="CM315">
        <v>419.39085370757499</v>
      </c>
      <c r="CN315">
        <v>416.20661133987397</v>
      </c>
      <c r="CO315">
        <v>442.24909433230903</v>
      </c>
      <c r="CP315">
        <v>455.09123329342401</v>
      </c>
      <c r="CQ315">
        <v>479.72291445300601</v>
      </c>
      <c r="CR315">
        <v>523.57417056474503</v>
      </c>
      <c r="CS315">
        <v>547.45839332865796</v>
      </c>
      <c r="CT315">
        <v>667.69611182131598</v>
      </c>
      <c r="CU315">
        <v>774.69625553508695</v>
      </c>
      <c r="CV315">
        <v>916.97102376859903</v>
      </c>
      <c r="CW315">
        <v>1109.7655449967299</v>
      </c>
      <c r="CX315">
        <v>1294.2209805626101</v>
      </c>
      <c r="CY315">
        <v>1486.4934804536899</v>
      </c>
      <c r="CZ315">
        <v>1562.2570464338</v>
      </c>
      <c r="DA315">
        <v>1531.2497702895</v>
      </c>
      <c r="DB315">
        <v>1390.1256346753701</v>
      </c>
      <c r="DC315">
        <v>1186.3038942066701</v>
      </c>
      <c r="DD315">
        <v>988.266802039151</v>
      </c>
      <c r="DE315">
        <v>799.98371486226199</v>
      </c>
      <c r="DF315">
        <v>661.72954978303005</v>
      </c>
      <c r="DG315">
        <v>573.69839389573497</v>
      </c>
      <c r="DH315">
        <v>515.291541511834</v>
      </c>
      <c r="DI315">
        <v>482.14156863315901</v>
      </c>
      <c r="DJ315">
        <v>443.834143030164</v>
      </c>
      <c r="DK315">
        <v>416.79770504659803</v>
      </c>
      <c r="DL315">
        <v>415.51203378139797</v>
      </c>
      <c r="DM315">
        <v>406.18048886284299</v>
      </c>
      <c r="DN315">
        <v>388.59661232768099</v>
      </c>
      <c r="DO315">
        <v>387.39676220972598</v>
      </c>
      <c r="DP315">
        <v>386.224990981752</v>
      </c>
      <c r="DQ315">
        <v>382.90962223525298</v>
      </c>
      <c r="DR315">
        <v>378.85228657486903</v>
      </c>
      <c r="DS315">
        <v>374.61439440074599</v>
      </c>
      <c r="DT315">
        <v>370.07165783403701</v>
      </c>
      <c r="DU315">
        <v>367.95495320319799</v>
      </c>
      <c r="DV315">
        <v>373.01001698835898</v>
      </c>
      <c r="DW315">
        <v>382.03451320898301</v>
      </c>
      <c r="DX315">
        <v>368.98994908519501</v>
      </c>
      <c r="DY315">
        <v>373.32037152274</v>
      </c>
      <c r="DZ315">
        <v>378.32296621190397</v>
      </c>
      <c r="EA315">
        <v>376.57450262214502</v>
      </c>
      <c r="EB315">
        <v>375.67006488899301</v>
      </c>
      <c r="EC315">
        <v>384.74527141519599</v>
      </c>
      <c r="ED315">
        <v>386.587049795285</v>
      </c>
      <c r="EE315">
        <v>397.44403319686899</v>
      </c>
      <c r="EF315">
        <v>387.44721622332099</v>
      </c>
      <c r="EG315">
        <v>407.12074682947599</v>
      </c>
      <c r="EH315">
        <v>402.31299850755698</v>
      </c>
      <c r="EI315">
        <v>405.78012272333399</v>
      </c>
      <c r="EJ315">
        <v>406.55194814688099</v>
      </c>
      <c r="EK315">
        <v>410.73565777492502</v>
      </c>
      <c r="EL315">
        <v>404.97763708969399</v>
      </c>
      <c r="EM315">
        <v>403.92991642479001</v>
      </c>
      <c r="EN315">
        <v>385.46816115932199</v>
      </c>
      <c r="EO315">
        <v>405.42012849569699</v>
      </c>
      <c r="EP315">
        <v>402.888207656492</v>
      </c>
      <c r="EQ315">
        <v>406.70564924010699</v>
      </c>
      <c r="ER315">
        <v>408.30226792102599</v>
      </c>
      <c r="ES315">
        <v>405.71156964174298</v>
      </c>
      <c r="ET315">
        <v>426.74707774058902</v>
      </c>
      <c r="EU315">
        <v>438.64333958662098</v>
      </c>
      <c r="EV315">
        <v>428.51370849615103</v>
      </c>
      <c r="EW315">
        <v>415.38224629446302</v>
      </c>
      <c r="EX315">
        <v>401.06459484893099</v>
      </c>
      <c r="EY315">
        <v>383.93183834764</v>
      </c>
      <c r="EZ315">
        <v>383.0795959244</v>
      </c>
      <c r="FA315">
        <v>395.617202094557</v>
      </c>
      <c r="FB315">
        <v>386.26843161050198</v>
      </c>
      <c r="FC315">
        <v>387.45393946714398</v>
      </c>
      <c r="FD315">
        <v>392.607397911112</v>
      </c>
      <c r="FE315">
        <v>400.16553546469402</v>
      </c>
      <c r="FF315">
        <v>401.433436797757</v>
      </c>
      <c r="FG315">
        <v>390.22890214378202</v>
      </c>
      <c r="FH315">
        <v>385.05051239290202</v>
      </c>
      <c r="FI315">
        <v>380.34723072267201</v>
      </c>
      <c r="FJ315">
        <v>374.71454676526201</v>
      </c>
      <c r="FK315">
        <v>389.99280632213799</v>
      </c>
      <c r="FL315">
        <v>375.51880187458102</v>
      </c>
      <c r="FM315">
        <v>353.58823142653802</v>
      </c>
      <c r="FN315">
        <v>348.06114839058102</v>
      </c>
      <c r="FO315">
        <v>342.34978648041999</v>
      </c>
      <c r="FP315">
        <v>347.29416803557598</v>
      </c>
      <c r="FQ315">
        <v>343.94032724060401</v>
      </c>
      <c r="FR315">
        <v>343.756332983059</v>
      </c>
      <c r="FS315">
        <v>349.74047859465799</v>
      </c>
      <c r="FT315">
        <v>353.41600795848098</v>
      </c>
      <c r="FU315">
        <v>338.496365983928</v>
      </c>
      <c r="FV315">
        <v>346.920300813312</v>
      </c>
      <c r="FW315">
        <v>338.66359790837203</v>
      </c>
      <c r="FX315">
        <v>340.93445375630699</v>
      </c>
      <c r="FY315">
        <v>364.77575474966102</v>
      </c>
      <c r="FZ315">
        <v>337.335415403485</v>
      </c>
      <c r="GA315">
        <v>333.46771079839198</v>
      </c>
      <c r="GB315">
        <v>340.44749285883199</v>
      </c>
      <c r="GC315">
        <v>331.81613219137898</v>
      </c>
      <c r="GD315">
        <v>330.43869180590201</v>
      </c>
      <c r="GE315">
        <v>339.10819912778697</v>
      </c>
      <c r="GF315">
        <v>329.79214954375198</v>
      </c>
      <c r="GG315">
        <v>332.16392549921602</v>
      </c>
      <c r="GH315">
        <v>342.65066532668902</v>
      </c>
      <c r="GI315">
        <v>330.12217461148703</v>
      </c>
      <c r="GJ315">
        <v>335.69116012912599</v>
      </c>
    </row>
    <row r="316" spans="1:192" x14ac:dyDescent="0.25">
      <c r="A316">
        <v>75.460614152202893</v>
      </c>
      <c r="B316">
        <v>335.826189002202</v>
      </c>
      <c r="C316">
        <v>333.377494527115</v>
      </c>
      <c r="D316">
        <v>328.32617200915399</v>
      </c>
      <c r="E316">
        <v>328.815406774753</v>
      </c>
      <c r="F316">
        <v>335.64719404506701</v>
      </c>
      <c r="G316">
        <v>339.22748329617002</v>
      </c>
      <c r="H316">
        <v>339.39084371553997</v>
      </c>
      <c r="I316">
        <v>332.78787128826798</v>
      </c>
      <c r="J316">
        <v>327.96108031324098</v>
      </c>
      <c r="K316">
        <v>330.51674083507601</v>
      </c>
      <c r="L316">
        <v>337.55237516351298</v>
      </c>
      <c r="M316">
        <v>332.02363789924698</v>
      </c>
      <c r="N316">
        <v>329.402074380383</v>
      </c>
      <c r="O316">
        <v>354.59519575271202</v>
      </c>
      <c r="P316">
        <v>367.38845271950498</v>
      </c>
      <c r="Q316">
        <v>513.94997609713903</v>
      </c>
      <c r="R316">
        <v>498.99005955688301</v>
      </c>
      <c r="S316">
        <v>504.25343287244198</v>
      </c>
      <c r="T316">
        <v>527.72912371364396</v>
      </c>
      <c r="U316">
        <v>613.72639790259802</v>
      </c>
      <c r="V316">
        <v>859.16943752235602</v>
      </c>
      <c r="W316">
        <v>730.20549379345903</v>
      </c>
      <c r="X316">
        <v>680.30902942150499</v>
      </c>
      <c r="Y316">
        <v>639.10432700025206</v>
      </c>
      <c r="Z316">
        <v>594.00618965285105</v>
      </c>
      <c r="AA316">
        <v>591.23024399695703</v>
      </c>
      <c r="AB316">
        <v>605.163730360827</v>
      </c>
      <c r="AC316">
        <v>663.03123259604104</v>
      </c>
      <c r="AD316">
        <v>714.49129323564398</v>
      </c>
      <c r="AE316">
        <v>705.81808291852099</v>
      </c>
      <c r="AF316">
        <v>644.56080079846095</v>
      </c>
      <c r="AG316">
        <v>600.67670262989202</v>
      </c>
      <c r="AH316">
        <v>565.85416225789595</v>
      </c>
      <c r="AI316">
        <v>576.58704487667603</v>
      </c>
      <c r="AJ316">
        <v>639.19208613298804</v>
      </c>
      <c r="AK316">
        <v>738.43049870013795</v>
      </c>
      <c r="AL316">
        <v>585.20195194082896</v>
      </c>
      <c r="AM316">
        <v>605.72163901841805</v>
      </c>
      <c r="AN316">
        <v>588.90161285665295</v>
      </c>
      <c r="AO316">
        <v>518.68209838564496</v>
      </c>
      <c r="AP316">
        <v>532.11483762819796</v>
      </c>
      <c r="AQ316">
        <v>493.98801726322</v>
      </c>
      <c r="AR316">
        <v>484.85242495960898</v>
      </c>
      <c r="AS316">
        <v>489.77096884117299</v>
      </c>
      <c r="AT316">
        <v>489.80958433343</v>
      </c>
      <c r="AU316">
        <v>482.49047838689199</v>
      </c>
      <c r="AV316">
        <v>488.07075724311801</v>
      </c>
      <c r="AW316">
        <v>480.404561307834</v>
      </c>
      <c r="AX316">
        <v>501.46988681002802</v>
      </c>
      <c r="AY316">
        <v>513.04324876056899</v>
      </c>
      <c r="AZ316">
        <v>534.90652016633805</v>
      </c>
      <c r="BA316">
        <v>558.720252597985</v>
      </c>
      <c r="BB316">
        <v>581.92672594520502</v>
      </c>
      <c r="BC316">
        <v>616.44728903397095</v>
      </c>
      <c r="BD316">
        <v>674.84857458697502</v>
      </c>
      <c r="BE316">
        <v>731.45948865324601</v>
      </c>
      <c r="BF316">
        <v>825.704259326797</v>
      </c>
      <c r="BG316">
        <v>885.178307883971</v>
      </c>
      <c r="BH316">
        <v>985.35435129175903</v>
      </c>
      <c r="BI316">
        <v>1056.7618740683099</v>
      </c>
      <c r="BJ316">
        <v>1122.4686941201401</v>
      </c>
      <c r="BK316">
        <v>1156.5551407359001</v>
      </c>
      <c r="BL316">
        <v>1152.1090131389401</v>
      </c>
      <c r="BM316">
        <v>1152.5485554332299</v>
      </c>
      <c r="BN316">
        <v>1082.14969195034</v>
      </c>
      <c r="BO316">
        <v>977.71512057228597</v>
      </c>
      <c r="BP316">
        <v>915.685048186926</v>
      </c>
      <c r="BQ316">
        <v>815.00208420190802</v>
      </c>
      <c r="BR316">
        <v>737.98698907508003</v>
      </c>
      <c r="BS316">
        <v>671.81558057281302</v>
      </c>
      <c r="BT316">
        <v>616.12285106441504</v>
      </c>
      <c r="BU316">
        <v>569.54543443910597</v>
      </c>
      <c r="BV316">
        <v>542.56073719423705</v>
      </c>
      <c r="BW316">
        <v>522.77285691649604</v>
      </c>
      <c r="BX316">
        <v>499.67861535379001</v>
      </c>
      <c r="BY316">
        <v>476.38154702961998</v>
      </c>
      <c r="BZ316">
        <v>472.00402796750097</v>
      </c>
      <c r="CA316">
        <v>457.57746245081398</v>
      </c>
      <c r="CB316">
        <v>458.10533062426202</v>
      </c>
      <c r="CC316">
        <v>446.95832539744902</v>
      </c>
      <c r="CD316">
        <v>450.29910996799902</v>
      </c>
      <c r="CE316">
        <v>449.36233402344902</v>
      </c>
      <c r="CF316">
        <v>436.60837308261199</v>
      </c>
      <c r="CG316">
        <v>438.61019321790002</v>
      </c>
      <c r="CH316">
        <v>428.37136450375499</v>
      </c>
      <c r="CI316">
        <v>420.000908568336</v>
      </c>
      <c r="CJ316">
        <v>424.243093269822</v>
      </c>
      <c r="CK316">
        <v>412.51164758003398</v>
      </c>
      <c r="CL316">
        <v>419.79094533039199</v>
      </c>
      <c r="CM316">
        <v>423.80011094928801</v>
      </c>
      <c r="CN316">
        <v>421.45934074885702</v>
      </c>
      <c r="CO316">
        <v>443.04314358139402</v>
      </c>
      <c r="CP316">
        <v>458.15181775485502</v>
      </c>
      <c r="CQ316">
        <v>485.66409559530899</v>
      </c>
      <c r="CR316">
        <v>529.91680495639105</v>
      </c>
      <c r="CS316">
        <v>561.56155898742099</v>
      </c>
      <c r="CT316">
        <v>677.75452209043397</v>
      </c>
      <c r="CU316">
        <v>791.87318876799202</v>
      </c>
      <c r="CV316">
        <v>939.10922873368702</v>
      </c>
      <c r="CW316">
        <v>1128.98562115189</v>
      </c>
      <c r="CX316">
        <v>1309.3098750541101</v>
      </c>
      <c r="CY316">
        <v>1492.1018364711799</v>
      </c>
      <c r="CZ316">
        <v>1550.92729239448</v>
      </c>
      <c r="DA316">
        <v>1498.7011863892801</v>
      </c>
      <c r="DB316">
        <v>1337.6545885281901</v>
      </c>
      <c r="DC316">
        <v>1143.9823051318399</v>
      </c>
      <c r="DD316">
        <v>943.20773810819605</v>
      </c>
      <c r="DE316">
        <v>770.60921610548405</v>
      </c>
      <c r="DF316">
        <v>639.50955358798706</v>
      </c>
      <c r="DG316">
        <v>557.54150051266595</v>
      </c>
      <c r="DH316">
        <v>505.02874704641602</v>
      </c>
      <c r="DI316">
        <v>469.84194208421798</v>
      </c>
      <c r="DJ316">
        <v>437.17677393876698</v>
      </c>
      <c r="DK316">
        <v>414.13876944489698</v>
      </c>
      <c r="DL316">
        <v>410.68946314669699</v>
      </c>
      <c r="DM316">
        <v>406.77134799143403</v>
      </c>
      <c r="DN316">
        <v>388.350070008057</v>
      </c>
      <c r="DO316">
        <v>383.39886205239901</v>
      </c>
      <c r="DP316">
        <v>382.78272776368198</v>
      </c>
      <c r="DQ316">
        <v>380.897285100087</v>
      </c>
      <c r="DR316">
        <v>382.092073628018</v>
      </c>
      <c r="DS316">
        <v>372.34803139482</v>
      </c>
      <c r="DT316">
        <v>369.48069925660297</v>
      </c>
      <c r="DU316">
        <v>372.25953592055902</v>
      </c>
      <c r="DV316">
        <v>378.942785819986</v>
      </c>
      <c r="DW316">
        <v>385.20458999372198</v>
      </c>
      <c r="DX316">
        <v>371.33762845358098</v>
      </c>
      <c r="DY316">
        <v>376.38961708376598</v>
      </c>
      <c r="DZ316">
        <v>381.74041196626098</v>
      </c>
      <c r="EA316">
        <v>383.32584555007003</v>
      </c>
      <c r="EB316">
        <v>382.06537063613598</v>
      </c>
      <c r="EC316">
        <v>392.09054746883402</v>
      </c>
      <c r="ED316">
        <v>395.80015039482498</v>
      </c>
      <c r="EE316">
        <v>412.42781867230298</v>
      </c>
      <c r="EF316">
        <v>399.60428135140398</v>
      </c>
      <c r="EG316">
        <v>419.46671358820703</v>
      </c>
      <c r="EH316">
        <v>417.66875268328602</v>
      </c>
      <c r="EI316">
        <v>417.15907588935698</v>
      </c>
      <c r="EJ316">
        <v>416.87044986502201</v>
      </c>
      <c r="EK316">
        <v>420.93523810994702</v>
      </c>
      <c r="EL316">
        <v>419.08956360984399</v>
      </c>
      <c r="EM316">
        <v>415.45118850756</v>
      </c>
      <c r="EN316">
        <v>395.898383219621</v>
      </c>
      <c r="EO316">
        <v>413.80314927943499</v>
      </c>
      <c r="EP316">
        <v>411.33147738310998</v>
      </c>
      <c r="EQ316">
        <v>416.641166040766</v>
      </c>
      <c r="ER316">
        <v>414.56017701995597</v>
      </c>
      <c r="ES316">
        <v>413.25315913850801</v>
      </c>
      <c r="ET316">
        <v>440.14768956826703</v>
      </c>
      <c r="EU316">
        <v>455.71441562767802</v>
      </c>
      <c r="EV316">
        <v>448.48565312407402</v>
      </c>
      <c r="EW316">
        <v>432.79390161526402</v>
      </c>
      <c r="EX316">
        <v>413.75349143341498</v>
      </c>
      <c r="EY316">
        <v>389.07466517828999</v>
      </c>
      <c r="EZ316">
        <v>381.60256813817699</v>
      </c>
      <c r="FA316">
        <v>392.32612962887998</v>
      </c>
      <c r="FB316">
        <v>386.016049652248</v>
      </c>
      <c r="FC316">
        <v>387.77271211636702</v>
      </c>
      <c r="FD316">
        <v>393.407977205196</v>
      </c>
      <c r="FE316">
        <v>406.00696565517302</v>
      </c>
      <c r="FF316">
        <v>401.23881254861999</v>
      </c>
      <c r="FG316">
        <v>389.83908817174802</v>
      </c>
      <c r="FH316">
        <v>385.424761920386</v>
      </c>
      <c r="FI316">
        <v>379.956385683863</v>
      </c>
      <c r="FJ316">
        <v>379.429462223874</v>
      </c>
      <c r="FK316">
        <v>393.32896828614798</v>
      </c>
      <c r="FL316">
        <v>374.93983520357801</v>
      </c>
      <c r="FM316">
        <v>353.94317053392803</v>
      </c>
      <c r="FN316">
        <v>348.80779325074002</v>
      </c>
      <c r="FO316">
        <v>341.758459999666</v>
      </c>
      <c r="FP316">
        <v>348.35211604825798</v>
      </c>
      <c r="FQ316">
        <v>345.94268383052002</v>
      </c>
      <c r="FR316">
        <v>342.07462853340098</v>
      </c>
      <c r="FS316">
        <v>346.76772181163801</v>
      </c>
      <c r="FT316">
        <v>352.93190549807798</v>
      </c>
      <c r="FU316">
        <v>340.75732235365302</v>
      </c>
      <c r="FV316">
        <v>346.27655616622701</v>
      </c>
      <c r="FW316">
        <v>337.61208091721397</v>
      </c>
      <c r="FX316">
        <v>343.87728912141603</v>
      </c>
      <c r="FY316">
        <v>363.10890644453099</v>
      </c>
      <c r="FZ316">
        <v>338.20974529805</v>
      </c>
      <c r="GA316">
        <v>332.512319088075</v>
      </c>
      <c r="GB316">
        <v>339.504096219291</v>
      </c>
      <c r="GC316">
        <v>334.10201252659999</v>
      </c>
      <c r="GD316">
        <v>330.12915623738098</v>
      </c>
      <c r="GE316">
        <v>335.30332952083802</v>
      </c>
      <c r="GF316">
        <v>332.61790807069701</v>
      </c>
      <c r="GG316">
        <v>335.42937415747599</v>
      </c>
      <c r="GH316">
        <v>342.08924783013703</v>
      </c>
      <c r="GI316">
        <v>328.72315551796697</v>
      </c>
      <c r="GJ316">
        <v>333.777801764321</v>
      </c>
    </row>
    <row r="317" spans="1:192" x14ac:dyDescent="0.25">
      <c r="A317">
        <v>75.700934579439206</v>
      </c>
      <c r="B317">
        <v>330.80579447966397</v>
      </c>
      <c r="C317">
        <v>329.59885103911199</v>
      </c>
      <c r="D317">
        <v>325.34346947869602</v>
      </c>
      <c r="E317">
        <v>329.706439356038</v>
      </c>
      <c r="F317">
        <v>332.39915367729299</v>
      </c>
      <c r="G317">
        <v>331.25349196771401</v>
      </c>
      <c r="H317">
        <v>339.106100862424</v>
      </c>
      <c r="I317">
        <v>334.01749234136201</v>
      </c>
      <c r="J317">
        <v>331.24388214805799</v>
      </c>
      <c r="K317">
        <v>331.717249543153</v>
      </c>
      <c r="L317">
        <v>337.19086405314403</v>
      </c>
      <c r="M317">
        <v>334.79514606853797</v>
      </c>
      <c r="N317">
        <v>330.90050617702701</v>
      </c>
      <c r="O317">
        <v>357.952851469466</v>
      </c>
      <c r="P317">
        <v>369.96229513531603</v>
      </c>
      <c r="Q317">
        <v>519.360096014036</v>
      </c>
      <c r="R317">
        <v>500.94532286559399</v>
      </c>
      <c r="S317">
        <v>511.63296176833899</v>
      </c>
      <c r="T317">
        <v>531.14593292614802</v>
      </c>
      <c r="U317">
        <v>619.80310971105598</v>
      </c>
      <c r="V317">
        <v>861.01766666944502</v>
      </c>
      <c r="W317">
        <v>740.59549502163202</v>
      </c>
      <c r="X317">
        <v>691.54596737752604</v>
      </c>
      <c r="Y317">
        <v>644.75163867213598</v>
      </c>
      <c r="Z317">
        <v>594.84269069362699</v>
      </c>
      <c r="AA317">
        <v>597.21365370896797</v>
      </c>
      <c r="AB317">
        <v>616.42412788870695</v>
      </c>
      <c r="AC317">
        <v>680.03095744266898</v>
      </c>
      <c r="AD317">
        <v>740.96944230476402</v>
      </c>
      <c r="AE317">
        <v>730.18487389189204</v>
      </c>
      <c r="AF317">
        <v>661.517526889652</v>
      </c>
      <c r="AG317">
        <v>614.58071386608196</v>
      </c>
      <c r="AH317">
        <v>573.31697888812096</v>
      </c>
      <c r="AI317">
        <v>580.07022231082101</v>
      </c>
      <c r="AJ317">
        <v>653.76131571163103</v>
      </c>
      <c r="AK317">
        <v>764.08834779009999</v>
      </c>
      <c r="AL317">
        <v>597.53134206329901</v>
      </c>
      <c r="AM317">
        <v>617.460528359553</v>
      </c>
      <c r="AN317">
        <v>600.93859139958704</v>
      </c>
      <c r="AO317">
        <v>522.67391050484696</v>
      </c>
      <c r="AP317">
        <v>538.54050513704203</v>
      </c>
      <c r="AQ317">
        <v>495.72399930506401</v>
      </c>
      <c r="AR317">
        <v>493.11311979733398</v>
      </c>
      <c r="AS317">
        <v>499.20752082186402</v>
      </c>
      <c r="AT317">
        <v>499.91031083974502</v>
      </c>
      <c r="AU317">
        <v>488.87146012568002</v>
      </c>
      <c r="AV317">
        <v>499.89261926355999</v>
      </c>
      <c r="AW317">
        <v>488.36400885057799</v>
      </c>
      <c r="AX317">
        <v>518.137120892295</v>
      </c>
      <c r="AY317">
        <v>522.99002673817904</v>
      </c>
      <c r="AZ317">
        <v>544.05004859147402</v>
      </c>
      <c r="BA317">
        <v>578.574723828429</v>
      </c>
      <c r="BB317">
        <v>606.43041760902304</v>
      </c>
      <c r="BC317">
        <v>646.26632349614897</v>
      </c>
      <c r="BD317">
        <v>704.09722417359399</v>
      </c>
      <c r="BE317">
        <v>769.14619834873099</v>
      </c>
      <c r="BF317">
        <v>861.81820135687497</v>
      </c>
      <c r="BG317">
        <v>933.105559774526</v>
      </c>
      <c r="BH317">
        <v>1033.23763269642</v>
      </c>
      <c r="BI317">
        <v>1105.88834530494</v>
      </c>
      <c r="BJ317">
        <v>1163.5288849287699</v>
      </c>
      <c r="BK317">
        <v>1205.60275983054</v>
      </c>
      <c r="BL317">
        <v>1187.3008138344201</v>
      </c>
      <c r="BM317">
        <v>1175.9980943509299</v>
      </c>
      <c r="BN317">
        <v>1094.2007644688199</v>
      </c>
      <c r="BO317">
        <v>983.45670287001599</v>
      </c>
      <c r="BP317">
        <v>923.60093539672505</v>
      </c>
      <c r="BQ317">
        <v>823.45665206389901</v>
      </c>
      <c r="BR317">
        <v>739.03306338489404</v>
      </c>
      <c r="BS317">
        <v>664.34103500528897</v>
      </c>
      <c r="BT317">
        <v>610.66289789874997</v>
      </c>
      <c r="BU317">
        <v>572.12897584610505</v>
      </c>
      <c r="BV317">
        <v>541.24177838761796</v>
      </c>
      <c r="BW317">
        <v>516.15175899222095</v>
      </c>
      <c r="BX317">
        <v>498.56974800898303</v>
      </c>
      <c r="BY317">
        <v>471.84558142937601</v>
      </c>
      <c r="BZ317">
        <v>472.56740756979701</v>
      </c>
      <c r="CA317">
        <v>453.29236817963101</v>
      </c>
      <c r="CB317">
        <v>458.72720118347303</v>
      </c>
      <c r="CC317">
        <v>446.98575240476998</v>
      </c>
      <c r="CD317">
        <v>442.42468935168603</v>
      </c>
      <c r="CE317">
        <v>446.06614365206298</v>
      </c>
      <c r="CF317">
        <v>437.16068622864202</v>
      </c>
      <c r="CG317">
        <v>436.38872779258401</v>
      </c>
      <c r="CH317">
        <v>420.76960849263799</v>
      </c>
      <c r="CI317">
        <v>413.294129008563</v>
      </c>
      <c r="CJ317">
        <v>424.45876360861399</v>
      </c>
      <c r="CK317">
        <v>411.73800040563901</v>
      </c>
      <c r="CL317">
        <v>425.05107405943698</v>
      </c>
      <c r="CM317">
        <v>429.01756625607999</v>
      </c>
      <c r="CN317">
        <v>431.16925511017303</v>
      </c>
      <c r="CO317">
        <v>448.82092713531898</v>
      </c>
      <c r="CP317">
        <v>467.83408014805201</v>
      </c>
      <c r="CQ317">
        <v>492.92040572402999</v>
      </c>
      <c r="CR317">
        <v>539.99232062092005</v>
      </c>
      <c r="CS317">
        <v>586.92330851263102</v>
      </c>
      <c r="CT317">
        <v>704.25372028642403</v>
      </c>
      <c r="CU317">
        <v>825.310566887032</v>
      </c>
      <c r="CV317">
        <v>996.14577068377901</v>
      </c>
      <c r="CW317">
        <v>1184.7635816040299</v>
      </c>
      <c r="CX317">
        <v>1372.00297155205</v>
      </c>
      <c r="CY317">
        <v>1548.9108725518399</v>
      </c>
      <c r="CZ317">
        <v>1584.2684192504601</v>
      </c>
      <c r="DA317">
        <v>1496.56805698381</v>
      </c>
      <c r="DB317">
        <v>1321.09216285456</v>
      </c>
      <c r="DC317">
        <v>1121.2131033978301</v>
      </c>
      <c r="DD317">
        <v>909.14690488694305</v>
      </c>
      <c r="DE317">
        <v>745.52335863265102</v>
      </c>
      <c r="DF317">
        <v>624.90308047443898</v>
      </c>
      <c r="DG317">
        <v>545.48135601657998</v>
      </c>
      <c r="DH317">
        <v>496.08491686407399</v>
      </c>
      <c r="DI317">
        <v>461.88522552351799</v>
      </c>
      <c r="DJ317">
        <v>432.505222794259</v>
      </c>
      <c r="DK317">
        <v>417.51058216783002</v>
      </c>
      <c r="DL317">
        <v>405.55700646170101</v>
      </c>
      <c r="DM317">
        <v>406.00236275059501</v>
      </c>
      <c r="DN317">
        <v>390.539568757626</v>
      </c>
      <c r="DO317">
        <v>381.41396902788102</v>
      </c>
      <c r="DP317">
        <v>381.08712360989898</v>
      </c>
      <c r="DQ317">
        <v>380.809993998099</v>
      </c>
      <c r="DR317">
        <v>383.81346011956799</v>
      </c>
      <c r="DS317">
        <v>371.962635032761</v>
      </c>
      <c r="DT317">
        <v>369.04474519293899</v>
      </c>
      <c r="DU317">
        <v>375.38037593907399</v>
      </c>
      <c r="DV317">
        <v>378.123726495173</v>
      </c>
      <c r="DW317">
        <v>381.53330898632203</v>
      </c>
      <c r="DX317">
        <v>373.320498330124</v>
      </c>
      <c r="DY317">
        <v>379.77518798339901</v>
      </c>
      <c r="DZ317">
        <v>382.455935390869</v>
      </c>
      <c r="EA317">
        <v>386.49195180447902</v>
      </c>
      <c r="EB317">
        <v>388.09733356206698</v>
      </c>
      <c r="EC317">
        <v>394.23035721428198</v>
      </c>
      <c r="ED317">
        <v>396.96735955781401</v>
      </c>
      <c r="EE317">
        <v>405.10349734961301</v>
      </c>
      <c r="EF317">
        <v>397.55240009276503</v>
      </c>
      <c r="EG317">
        <v>415.37054346188597</v>
      </c>
      <c r="EH317">
        <v>412.09030594449501</v>
      </c>
      <c r="EI317">
        <v>409.37891580913998</v>
      </c>
      <c r="EJ317">
        <v>404.10631636160298</v>
      </c>
      <c r="EK317">
        <v>402.96709041293798</v>
      </c>
      <c r="EL317">
        <v>411.14908640441303</v>
      </c>
      <c r="EM317">
        <v>407.80989572908499</v>
      </c>
      <c r="EN317">
        <v>382.74801487106799</v>
      </c>
      <c r="EO317">
        <v>401.08748147811798</v>
      </c>
      <c r="EP317">
        <v>404.00418296548798</v>
      </c>
      <c r="EQ317">
        <v>403.05267370973303</v>
      </c>
      <c r="ER317">
        <v>403.38566306778199</v>
      </c>
      <c r="ES317">
        <v>397.688201113459</v>
      </c>
      <c r="ET317">
        <v>426.31440630514402</v>
      </c>
      <c r="EU317">
        <v>446.83365586390897</v>
      </c>
      <c r="EV317">
        <v>438.31249978910802</v>
      </c>
      <c r="EW317">
        <v>425.31935775637999</v>
      </c>
      <c r="EX317">
        <v>410.74938242992999</v>
      </c>
      <c r="EY317">
        <v>386.97105844663901</v>
      </c>
      <c r="EZ317">
        <v>380.39464642258002</v>
      </c>
      <c r="FA317">
        <v>392.26191864815098</v>
      </c>
      <c r="FB317">
        <v>386.64726042220099</v>
      </c>
      <c r="FC317">
        <v>390.06864428574602</v>
      </c>
      <c r="FD317">
        <v>394.83563237637401</v>
      </c>
      <c r="FE317">
        <v>409.418663568402</v>
      </c>
      <c r="FF317">
        <v>399.03252396567001</v>
      </c>
      <c r="FG317">
        <v>390.26920549014801</v>
      </c>
      <c r="FH317">
        <v>391.61402747409397</v>
      </c>
      <c r="FI317">
        <v>384.04994613478402</v>
      </c>
      <c r="FJ317">
        <v>377.74452377974001</v>
      </c>
      <c r="FK317">
        <v>396.83888555409101</v>
      </c>
      <c r="FL317">
        <v>374.02259442161801</v>
      </c>
      <c r="FM317">
        <v>360.431973234314</v>
      </c>
      <c r="FN317">
        <v>348.29437292992702</v>
      </c>
      <c r="FO317">
        <v>341.90971412693199</v>
      </c>
      <c r="FP317">
        <v>351.04659912979201</v>
      </c>
      <c r="FQ317">
        <v>347.842800023525</v>
      </c>
      <c r="FR317">
        <v>340.52781914432597</v>
      </c>
      <c r="FS317">
        <v>345.02928558217599</v>
      </c>
      <c r="FT317">
        <v>349.99725375854598</v>
      </c>
      <c r="FU317">
        <v>342.55263173200001</v>
      </c>
      <c r="FV317">
        <v>347.77765426750801</v>
      </c>
      <c r="FW317">
        <v>334.140580875794</v>
      </c>
      <c r="FX317">
        <v>344.330488185852</v>
      </c>
      <c r="FY317">
        <v>361.521815901384</v>
      </c>
      <c r="FZ317">
        <v>339.24384255801402</v>
      </c>
      <c r="GA317">
        <v>330.486603662172</v>
      </c>
      <c r="GB317">
        <v>337.26947950387699</v>
      </c>
      <c r="GC317">
        <v>334.26482596636902</v>
      </c>
      <c r="GD317">
        <v>327.979710315999</v>
      </c>
      <c r="GE317">
        <v>332.46219090893601</v>
      </c>
      <c r="GF317">
        <v>334.361285391629</v>
      </c>
      <c r="GG317">
        <v>336.52180674803401</v>
      </c>
      <c r="GH317">
        <v>340.37422467129198</v>
      </c>
      <c r="GI317">
        <v>329.63169155426198</v>
      </c>
      <c r="GJ317">
        <v>332.50567791487998</v>
      </c>
    </row>
    <row r="318" spans="1:192" x14ac:dyDescent="0.25">
      <c r="A318">
        <v>75.941255006675505</v>
      </c>
      <c r="B318">
        <v>328.57598544952202</v>
      </c>
      <c r="C318">
        <v>325.62638590645099</v>
      </c>
      <c r="D318">
        <v>329.13407020004399</v>
      </c>
      <c r="E318">
        <v>328.98403475958901</v>
      </c>
      <c r="F318">
        <v>328.450342546098</v>
      </c>
      <c r="G318">
        <v>329.76066890750599</v>
      </c>
      <c r="H318">
        <v>338.55540802725699</v>
      </c>
      <c r="I318">
        <v>331.76025260970101</v>
      </c>
      <c r="J318">
        <v>331.88786461152603</v>
      </c>
      <c r="K318">
        <v>328.27190427221598</v>
      </c>
      <c r="L318">
        <v>337.559573884364</v>
      </c>
      <c r="M318">
        <v>334.462959219526</v>
      </c>
      <c r="N318">
        <v>331.949660964158</v>
      </c>
      <c r="O318">
        <v>361.045847532023</v>
      </c>
      <c r="P318">
        <v>371.430500626379</v>
      </c>
      <c r="Q318">
        <v>518.41571059723697</v>
      </c>
      <c r="R318">
        <v>499.397017409265</v>
      </c>
      <c r="S318">
        <v>512.29616969032202</v>
      </c>
      <c r="T318">
        <v>532.70453414684596</v>
      </c>
      <c r="U318">
        <v>617.42044900009898</v>
      </c>
      <c r="V318">
        <v>850.11577696167706</v>
      </c>
      <c r="W318">
        <v>738.02957235717497</v>
      </c>
      <c r="X318">
        <v>693.127374957911</v>
      </c>
      <c r="Y318">
        <v>642.21558252316697</v>
      </c>
      <c r="Z318">
        <v>597.52177360123596</v>
      </c>
      <c r="AA318">
        <v>601.30890142087503</v>
      </c>
      <c r="AB318">
        <v>623.26662548695799</v>
      </c>
      <c r="AC318">
        <v>690.41551616922402</v>
      </c>
      <c r="AD318">
        <v>746.08163977698302</v>
      </c>
      <c r="AE318">
        <v>734.14957600700598</v>
      </c>
      <c r="AF318">
        <v>676.23187484982702</v>
      </c>
      <c r="AG318">
        <v>624.08699030879495</v>
      </c>
      <c r="AH318">
        <v>585.09293031236996</v>
      </c>
      <c r="AI318">
        <v>582.59876135562104</v>
      </c>
      <c r="AJ318">
        <v>668.67028971801994</v>
      </c>
      <c r="AK318">
        <v>771.40544658162003</v>
      </c>
      <c r="AL318">
        <v>605.25040422919596</v>
      </c>
      <c r="AM318">
        <v>628.14583498572495</v>
      </c>
      <c r="AN318">
        <v>611.12639590808703</v>
      </c>
      <c r="AO318">
        <v>527.53272053343198</v>
      </c>
      <c r="AP318">
        <v>551.82224432937903</v>
      </c>
      <c r="AQ318">
        <v>503.42808498182399</v>
      </c>
      <c r="AR318">
        <v>499.77676268975</v>
      </c>
      <c r="AS318">
        <v>507.79260547480601</v>
      </c>
      <c r="AT318">
        <v>507.95300477739403</v>
      </c>
      <c r="AU318">
        <v>497.09944474689598</v>
      </c>
      <c r="AV318">
        <v>510.62444151173497</v>
      </c>
      <c r="AW318">
        <v>500.52759504717699</v>
      </c>
      <c r="AX318">
        <v>526.23352826292898</v>
      </c>
      <c r="AY318">
        <v>537.11730662042498</v>
      </c>
      <c r="AZ318">
        <v>555.88477681280995</v>
      </c>
      <c r="BA318">
        <v>600.35222311942698</v>
      </c>
      <c r="BB318">
        <v>627.73936052580495</v>
      </c>
      <c r="BC318">
        <v>667.72555958145199</v>
      </c>
      <c r="BD318">
        <v>724.46829870402496</v>
      </c>
      <c r="BE318">
        <v>805.46865783392798</v>
      </c>
      <c r="BF318">
        <v>892.90711154026303</v>
      </c>
      <c r="BG318">
        <v>969.481181310176</v>
      </c>
      <c r="BH318">
        <v>1071.1070074859799</v>
      </c>
      <c r="BI318">
        <v>1146.84816934788</v>
      </c>
      <c r="BJ318">
        <v>1200.7121225862199</v>
      </c>
      <c r="BK318">
        <v>1221.61164062542</v>
      </c>
      <c r="BL318">
        <v>1212.9367234547699</v>
      </c>
      <c r="BM318">
        <v>1173.32530125832</v>
      </c>
      <c r="BN318">
        <v>1092.4670829659301</v>
      </c>
      <c r="BO318">
        <v>978.08503585803498</v>
      </c>
      <c r="BP318">
        <v>910.31538109943403</v>
      </c>
      <c r="BQ318">
        <v>813.80510417631604</v>
      </c>
      <c r="BR318">
        <v>729.30989714638497</v>
      </c>
      <c r="BS318">
        <v>654.82269021424202</v>
      </c>
      <c r="BT318">
        <v>601.94042002749495</v>
      </c>
      <c r="BU318">
        <v>571.50987775981503</v>
      </c>
      <c r="BV318">
        <v>536.13808599825404</v>
      </c>
      <c r="BW318">
        <v>511.15004021757602</v>
      </c>
      <c r="BX318">
        <v>494.11611382224299</v>
      </c>
      <c r="BY318">
        <v>474.844764554466</v>
      </c>
      <c r="BZ318">
        <v>467.739821171931</v>
      </c>
      <c r="CA318">
        <v>454.00460092438999</v>
      </c>
      <c r="CB318">
        <v>462.68235603101101</v>
      </c>
      <c r="CC318">
        <v>453.08734308138401</v>
      </c>
      <c r="CD318">
        <v>446.87350447304101</v>
      </c>
      <c r="CE318">
        <v>447.94782936071601</v>
      </c>
      <c r="CF318">
        <v>438.59838972018201</v>
      </c>
      <c r="CG318">
        <v>433.87207728446901</v>
      </c>
      <c r="CH318">
        <v>418.772342935138</v>
      </c>
      <c r="CI318">
        <v>419.292757063404</v>
      </c>
      <c r="CJ318">
        <v>425.31687303899901</v>
      </c>
      <c r="CK318">
        <v>413.245826688671</v>
      </c>
      <c r="CL318">
        <v>427.62460455055202</v>
      </c>
      <c r="CM318">
        <v>432.50955777922002</v>
      </c>
      <c r="CN318">
        <v>437.01727177203901</v>
      </c>
      <c r="CO318">
        <v>454.26805895169298</v>
      </c>
      <c r="CP318">
        <v>472.46855458203299</v>
      </c>
      <c r="CQ318">
        <v>505.05690507264802</v>
      </c>
      <c r="CR318">
        <v>551.63271683985897</v>
      </c>
      <c r="CS318">
        <v>600.94173333205197</v>
      </c>
      <c r="CT318">
        <v>734.44659363773599</v>
      </c>
      <c r="CU318">
        <v>854.68119277210201</v>
      </c>
      <c r="CV318">
        <v>1043.84119242662</v>
      </c>
      <c r="CW318">
        <v>1236.4167764878</v>
      </c>
      <c r="CX318">
        <v>1430.4928359844</v>
      </c>
      <c r="CY318">
        <v>1576.3398119270601</v>
      </c>
      <c r="CZ318">
        <v>1592.53149882566</v>
      </c>
      <c r="DA318">
        <v>1487.6299887809901</v>
      </c>
      <c r="DB318">
        <v>1287.45119212913</v>
      </c>
      <c r="DC318">
        <v>1087.1216010621499</v>
      </c>
      <c r="DD318">
        <v>873.17023239020898</v>
      </c>
      <c r="DE318">
        <v>719.36909671212095</v>
      </c>
      <c r="DF318">
        <v>605.80804894369305</v>
      </c>
      <c r="DG318">
        <v>529.18971964057096</v>
      </c>
      <c r="DH318">
        <v>487.46067720630901</v>
      </c>
      <c r="DI318">
        <v>451.93455000526501</v>
      </c>
      <c r="DJ318">
        <v>426.43288028627302</v>
      </c>
      <c r="DK318">
        <v>415.83320098803398</v>
      </c>
      <c r="DL318">
        <v>399.023034121568</v>
      </c>
      <c r="DM318">
        <v>397.65203140762702</v>
      </c>
      <c r="DN318">
        <v>387.432800213826</v>
      </c>
      <c r="DO318">
        <v>381.38746745591902</v>
      </c>
      <c r="DP318">
        <v>374.91349034067201</v>
      </c>
      <c r="DQ318">
        <v>378.70199329437497</v>
      </c>
      <c r="DR318">
        <v>386.14252004809799</v>
      </c>
      <c r="DS318">
        <v>369.76171917252702</v>
      </c>
      <c r="DT318">
        <v>370.71127913641402</v>
      </c>
      <c r="DU318">
        <v>373.11648660022399</v>
      </c>
      <c r="DV318">
        <v>381.608877631469</v>
      </c>
      <c r="DW318">
        <v>382.67942490345399</v>
      </c>
      <c r="DX318">
        <v>373.315848831442</v>
      </c>
      <c r="DY318">
        <v>382.94660847875502</v>
      </c>
      <c r="DZ318">
        <v>381.95976181404501</v>
      </c>
      <c r="EA318">
        <v>386.30630983528903</v>
      </c>
      <c r="EB318">
        <v>386.00997859213601</v>
      </c>
      <c r="EC318">
        <v>391.97815545844298</v>
      </c>
      <c r="ED318">
        <v>396.613877361775</v>
      </c>
      <c r="EE318">
        <v>404.361444009877</v>
      </c>
      <c r="EF318">
        <v>397.59732734035299</v>
      </c>
      <c r="EG318">
        <v>414.28064881071202</v>
      </c>
      <c r="EH318">
        <v>408.24526028114701</v>
      </c>
      <c r="EI318">
        <v>402.97183006513399</v>
      </c>
      <c r="EJ318">
        <v>400.19358529525698</v>
      </c>
      <c r="EK318">
        <v>397.74811690459399</v>
      </c>
      <c r="EL318">
        <v>406.54252899383403</v>
      </c>
      <c r="EM318">
        <v>401.533994378523</v>
      </c>
      <c r="EN318">
        <v>379.81051308152399</v>
      </c>
      <c r="EO318">
        <v>396.701040149307</v>
      </c>
      <c r="EP318">
        <v>399.41554025379003</v>
      </c>
      <c r="EQ318">
        <v>401.799627091064</v>
      </c>
      <c r="ER318">
        <v>397.99361681272597</v>
      </c>
      <c r="ES318">
        <v>394.97978005168</v>
      </c>
      <c r="ET318">
        <v>421.798898488779</v>
      </c>
      <c r="EU318">
        <v>436.14370250038002</v>
      </c>
      <c r="EV318">
        <v>430.67668766130703</v>
      </c>
      <c r="EW318">
        <v>422.37311075378</v>
      </c>
      <c r="EX318">
        <v>407.12945395969501</v>
      </c>
      <c r="EY318">
        <v>386.13191738780102</v>
      </c>
      <c r="EZ318">
        <v>382.05015831447099</v>
      </c>
      <c r="FA318">
        <v>386.941265719304</v>
      </c>
      <c r="FB318">
        <v>386.18903753270098</v>
      </c>
      <c r="FC318">
        <v>392.93942982335301</v>
      </c>
      <c r="FD318">
        <v>392.01131798744899</v>
      </c>
      <c r="FE318">
        <v>411.25997795345899</v>
      </c>
      <c r="FF318">
        <v>399.30976784437001</v>
      </c>
      <c r="FG318">
        <v>394.43847769283099</v>
      </c>
      <c r="FH318">
        <v>399.50043818642803</v>
      </c>
      <c r="FI318">
        <v>382.689582409156</v>
      </c>
      <c r="FJ318">
        <v>376.27717936749201</v>
      </c>
      <c r="FK318">
        <v>401.28424282375897</v>
      </c>
      <c r="FL318">
        <v>373.26823927601203</v>
      </c>
      <c r="FM318">
        <v>358.51200289219599</v>
      </c>
      <c r="FN318">
        <v>352.312346916894</v>
      </c>
      <c r="FO318">
        <v>339.81105980165802</v>
      </c>
      <c r="FP318">
        <v>352.15546175199398</v>
      </c>
      <c r="FQ318">
        <v>347.60924412797698</v>
      </c>
      <c r="FR318">
        <v>341.04619756315799</v>
      </c>
      <c r="FS318">
        <v>346.83325656975097</v>
      </c>
      <c r="FT318">
        <v>351.98753559565603</v>
      </c>
      <c r="FU318">
        <v>345.04076419613102</v>
      </c>
      <c r="FV318">
        <v>348.951754354429</v>
      </c>
      <c r="FW318">
        <v>337.36917989189999</v>
      </c>
      <c r="FX318">
        <v>347.583186752953</v>
      </c>
      <c r="FY318">
        <v>358.19643483376302</v>
      </c>
      <c r="FZ318">
        <v>338.26437435822697</v>
      </c>
      <c r="GA318">
        <v>334.04571200924198</v>
      </c>
      <c r="GB318">
        <v>339.92577625391402</v>
      </c>
      <c r="GC318">
        <v>332.11503780150503</v>
      </c>
      <c r="GD318">
        <v>325.140040928801</v>
      </c>
      <c r="GE318">
        <v>331.74488451570602</v>
      </c>
      <c r="GF318">
        <v>333.33843582467102</v>
      </c>
      <c r="GG318">
        <v>334.996438514011</v>
      </c>
      <c r="GH318">
        <v>341.03627023442903</v>
      </c>
      <c r="GI318">
        <v>330.80202303249001</v>
      </c>
      <c r="GJ318">
        <v>330.378113633346</v>
      </c>
    </row>
    <row r="319" spans="1:192" x14ac:dyDescent="0.25">
      <c r="A319">
        <v>76.181575433911803</v>
      </c>
      <c r="B319">
        <v>324.86462640213898</v>
      </c>
      <c r="C319">
        <v>324.41879188638501</v>
      </c>
      <c r="D319">
        <v>330.29878687231201</v>
      </c>
      <c r="E319">
        <v>328.94654686396001</v>
      </c>
      <c r="F319">
        <v>325.60739486612601</v>
      </c>
      <c r="G319">
        <v>329.574156441924</v>
      </c>
      <c r="H319">
        <v>339.72362886710403</v>
      </c>
      <c r="I319">
        <v>330.903020773354</v>
      </c>
      <c r="J319">
        <v>332.812909560035</v>
      </c>
      <c r="K319">
        <v>327.14293923786198</v>
      </c>
      <c r="L319">
        <v>335.61156585869497</v>
      </c>
      <c r="M319">
        <v>335.54121873937299</v>
      </c>
      <c r="N319">
        <v>333.975221310677</v>
      </c>
      <c r="O319">
        <v>363.00558442598998</v>
      </c>
      <c r="P319">
        <v>370.63898021013102</v>
      </c>
      <c r="Q319">
        <v>515.58292265995601</v>
      </c>
      <c r="R319">
        <v>496.10339585476498</v>
      </c>
      <c r="S319">
        <v>510.664665960609</v>
      </c>
      <c r="T319">
        <v>530.57262647180198</v>
      </c>
      <c r="U319">
        <v>613.060844605498</v>
      </c>
      <c r="V319">
        <v>840.04796329086298</v>
      </c>
      <c r="W319">
        <v>734.62785785289498</v>
      </c>
      <c r="X319">
        <v>693.16503861256297</v>
      </c>
      <c r="Y319">
        <v>642.71341078811099</v>
      </c>
      <c r="Z319">
        <v>599.63204918311101</v>
      </c>
      <c r="AA319">
        <v>604.35129102126803</v>
      </c>
      <c r="AB319">
        <v>630.62639073480204</v>
      </c>
      <c r="AC319">
        <v>695.69559897088095</v>
      </c>
      <c r="AD319">
        <v>755.55081985451397</v>
      </c>
      <c r="AE319">
        <v>741.48152904619201</v>
      </c>
      <c r="AF319">
        <v>685.31916437289794</v>
      </c>
      <c r="AG319">
        <v>633.51486325657004</v>
      </c>
      <c r="AH319">
        <v>591.06438453849898</v>
      </c>
      <c r="AI319">
        <v>586.08498062185299</v>
      </c>
      <c r="AJ319">
        <v>674.87461078956403</v>
      </c>
      <c r="AK319">
        <v>775.50114844238897</v>
      </c>
      <c r="AL319">
        <v>613.61853339904701</v>
      </c>
      <c r="AM319">
        <v>639.60647436795</v>
      </c>
      <c r="AN319">
        <v>620.68662650049703</v>
      </c>
      <c r="AO319">
        <v>535.63933107245805</v>
      </c>
      <c r="AP319">
        <v>561.10384707627395</v>
      </c>
      <c r="AQ319">
        <v>509.28262834942501</v>
      </c>
      <c r="AR319">
        <v>506.45470790670299</v>
      </c>
      <c r="AS319">
        <v>509.76352944753597</v>
      </c>
      <c r="AT319">
        <v>513.53978021110595</v>
      </c>
      <c r="AU319">
        <v>506.09002949265101</v>
      </c>
      <c r="AV319">
        <v>519.29991522907096</v>
      </c>
      <c r="AW319">
        <v>510.07488272560897</v>
      </c>
      <c r="AX319">
        <v>535.14279573789702</v>
      </c>
      <c r="AY319">
        <v>546.17678270256499</v>
      </c>
      <c r="AZ319">
        <v>566.83438770484804</v>
      </c>
      <c r="BA319">
        <v>614.58820627238799</v>
      </c>
      <c r="BB319">
        <v>642.13585975185504</v>
      </c>
      <c r="BC319">
        <v>684.32367028537499</v>
      </c>
      <c r="BD319">
        <v>739.52065838115402</v>
      </c>
      <c r="BE319">
        <v>833.82617147835197</v>
      </c>
      <c r="BF319">
        <v>916.95650117732396</v>
      </c>
      <c r="BG319">
        <v>1001.87526013033</v>
      </c>
      <c r="BH319">
        <v>1097.13988456777</v>
      </c>
      <c r="BI319">
        <v>1180.7321464583199</v>
      </c>
      <c r="BJ319">
        <v>1224.87577038841</v>
      </c>
      <c r="BK319">
        <v>1238.21931027085</v>
      </c>
      <c r="BL319">
        <v>1226.91765889149</v>
      </c>
      <c r="BM319">
        <v>1170.5192798574301</v>
      </c>
      <c r="BN319">
        <v>1086.25033899556</v>
      </c>
      <c r="BO319">
        <v>971.23258767744801</v>
      </c>
      <c r="BP319">
        <v>898.30453864240906</v>
      </c>
      <c r="BQ319">
        <v>805.99700631184203</v>
      </c>
      <c r="BR319">
        <v>721.07979030148999</v>
      </c>
      <c r="BS319">
        <v>649.40004008338406</v>
      </c>
      <c r="BT319">
        <v>599.92635617472695</v>
      </c>
      <c r="BU319">
        <v>567.32670150487604</v>
      </c>
      <c r="BV319">
        <v>530.27657275172203</v>
      </c>
      <c r="BW319">
        <v>506.39641910489797</v>
      </c>
      <c r="BX319">
        <v>491.66548433961998</v>
      </c>
      <c r="BY319">
        <v>477.036375249223</v>
      </c>
      <c r="BZ319">
        <v>466.14932623457599</v>
      </c>
      <c r="CA319">
        <v>457.80503382330897</v>
      </c>
      <c r="CB319">
        <v>462.75686575494097</v>
      </c>
      <c r="CC319">
        <v>455.51103160365102</v>
      </c>
      <c r="CD319">
        <v>447.71485533909703</v>
      </c>
      <c r="CE319">
        <v>452.56893418077698</v>
      </c>
      <c r="CF319">
        <v>440.39295993836998</v>
      </c>
      <c r="CG319">
        <v>433.96367383397097</v>
      </c>
      <c r="CH319">
        <v>422.96829473978602</v>
      </c>
      <c r="CI319">
        <v>421.04025497629198</v>
      </c>
      <c r="CJ319">
        <v>428.61092856660201</v>
      </c>
      <c r="CK319">
        <v>414.249937363919</v>
      </c>
      <c r="CL319">
        <v>428.23565780543998</v>
      </c>
      <c r="CM319">
        <v>433.68512985184299</v>
      </c>
      <c r="CN319">
        <v>442.381747705387</v>
      </c>
      <c r="CO319">
        <v>459.72474615035901</v>
      </c>
      <c r="CP319">
        <v>476.66259843119502</v>
      </c>
      <c r="CQ319">
        <v>511.688167142304</v>
      </c>
      <c r="CR319">
        <v>562.584091988458</v>
      </c>
      <c r="CS319">
        <v>611.33579445523901</v>
      </c>
      <c r="CT319">
        <v>761.150257728057</v>
      </c>
      <c r="CU319">
        <v>884.61153664999995</v>
      </c>
      <c r="CV319">
        <v>1086.96452278681</v>
      </c>
      <c r="CW319">
        <v>1287.4489178659701</v>
      </c>
      <c r="CX319">
        <v>1486.23057871528</v>
      </c>
      <c r="CY319">
        <v>1609.7918229367699</v>
      </c>
      <c r="CZ319">
        <v>1609.80398084283</v>
      </c>
      <c r="DA319">
        <v>1481.7539588786999</v>
      </c>
      <c r="DB319">
        <v>1267.2081772365</v>
      </c>
      <c r="DC319">
        <v>1064.82712569105</v>
      </c>
      <c r="DD319">
        <v>847.571972907023</v>
      </c>
      <c r="DE319">
        <v>702.49603137528902</v>
      </c>
      <c r="DF319">
        <v>596.86414963335301</v>
      </c>
      <c r="DG319">
        <v>521.71005028926402</v>
      </c>
      <c r="DH319">
        <v>482.331257503698</v>
      </c>
      <c r="DI319">
        <v>448.185594139307</v>
      </c>
      <c r="DJ319">
        <v>423.11893447193199</v>
      </c>
      <c r="DK319">
        <v>414.503784572786</v>
      </c>
      <c r="DL319">
        <v>397.13086910792998</v>
      </c>
      <c r="DM319">
        <v>392.469554387031</v>
      </c>
      <c r="DN319">
        <v>385.22839201355703</v>
      </c>
      <c r="DO319">
        <v>381.59295229678298</v>
      </c>
      <c r="DP319">
        <v>372.73365259605799</v>
      </c>
      <c r="DQ319">
        <v>379.28672327404001</v>
      </c>
      <c r="DR319">
        <v>385.72458527382997</v>
      </c>
      <c r="DS319">
        <v>369.76561469342897</v>
      </c>
      <c r="DT319">
        <v>371.83965205538499</v>
      </c>
      <c r="DU319">
        <v>373.12804658978303</v>
      </c>
      <c r="DV319">
        <v>383.96860608157903</v>
      </c>
      <c r="DW319">
        <v>385.41834948525599</v>
      </c>
      <c r="DX319">
        <v>376.18699047255501</v>
      </c>
      <c r="DY319">
        <v>383.39607274225301</v>
      </c>
      <c r="DZ319">
        <v>384.26117185529199</v>
      </c>
      <c r="EA319">
        <v>390.07800157165298</v>
      </c>
      <c r="EB319">
        <v>387.04790323962101</v>
      </c>
      <c r="EC319">
        <v>394.31037625547799</v>
      </c>
      <c r="ED319">
        <v>397.833030261185</v>
      </c>
      <c r="EE319">
        <v>408.69664135066699</v>
      </c>
      <c r="EF319">
        <v>397.79691345644801</v>
      </c>
      <c r="EG319">
        <v>414.55589070390897</v>
      </c>
      <c r="EH319">
        <v>409.06501191633203</v>
      </c>
      <c r="EI319">
        <v>404.89467390670501</v>
      </c>
      <c r="EJ319">
        <v>401.371274461528</v>
      </c>
      <c r="EK319">
        <v>398.87218666886599</v>
      </c>
      <c r="EL319">
        <v>405.98791417019999</v>
      </c>
      <c r="EM319">
        <v>401.39661536550602</v>
      </c>
      <c r="EN319">
        <v>384.69053724187</v>
      </c>
      <c r="EO319">
        <v>399.224064956451</v>
      </c>
      <c r="EP319">
        <v>400.14939621342199</v>
      </c>
      <c r="EQ319">
        <v>400.17437697641299</v>
      </c>
      <c r="ER319">
        <v>399.80899381390202</v>
      </c>
      <c r="ES319">
        <v>393.90503823208098</v>
      </c>
      <c r="ET319">
        <v>421.03267398418001</v>
      </c>
      <c r="EU319">
        <v>435.38785349583901</v>
      </c>
      <c r="EV319">
        <v>432.68611522280901</v>
      </c>
      <c r="EW319">
        <v>425.43284479114499</v>
      </c>
      <c r="EX319">
        <v>410.08167052508298</v>
      </c>
      <c r="EY319">
        <v>387.52958337181099</v>
      </c>
      <c r="EZ319">
        <v>384.48134392363801</v>
      </c>
      <c r="FA319">
        <v>385.81179127324498</v>
      </c>
      <c r="FB319">
        <v>387.68570453634402</v>
      </c>
      <c r="FC319">
        <v>391.98157658322299</v>
      </c>
      <c r="FD319">
        <v>392.06867414282902</v>
      </c>
      <c r="FE319">
        <v>411.74393290333802</v>
      </c>
      <c r="FF319">
        <v>403.68881359022998</v>
      </c>
      <c r="FG319">
        <v>398.851406466301</v>
      </c>
      <c r="FH319">
        <v>402.87901107667801</v>
      </c>
      <c r="FI319">
        <v>384.84638787095798</v>
      </c>
      <c r="FJ319">
        <v>376.92616827418601</v>
      </c>
      <c r="FK319">
        <v>403.19749741615198</v>
      </c>
      <c r="FL319">
        <v>372.960110576234</v>
      </c>
      <c r="FM319">
        <v>358.41504592581703</v>
      </c>
      <c r="FN319">
        <v>353.94822104135602</v>
      </c>
      <c r="FO319">
        <v>340.519176692153</v>
      </c>
      <c r="FP319">
        <v>351.49012378630698</v>
      </c>
      <c r="FQ319">
        <v>347.49963576739498</v>
      </c>
      <c r="FR319">
        <v>342.35768102169499</v>
      </c>
      <c r="FS319">
        <v>346.36131301022698</v>
      </c>
      <c r="FT319">
        <v>353.70880984551002</v>
      </c>
      <c r="FU319">
        <v>345.542991778616</v>
      </c>
      <c r="FV319">
        <v>347.49984459081702</v>
      </c>
      <c r="FW319">
        <v>341.178213369292</v>
      </c>
      <c r="FX319">
        <v>349.930484406262</v>
      </c>
      <c r="FY319">
        <v>356.51189262885299</v>
      </c>
      <c r="FZ319">
        <v>338.61873450112199</v>
      </c>
      <c r="GA319">
        <v>335.05954965636198</v>
      </c>
      <c r="GB319">
        <v>340.06683518419902</v>
      </c>
      <c r="GC319">
        <v>333.89235830739199</v>
      </c>
      <c r="GD319">
        <v>325.40803278861</v>
      </c>
      <c r="GE319">
        <v>331.82569905200899</v>
      </c>
      <c r="GF319">
        <v>333.59977163153502</v>
      </c>
      <c r="GG319">
        <v>333.575901349643</v>
      </c>
      <c r="GH319">
        <v>340.96972362707902</v>
      </c>
      <c r="GI319">
        <v>330.95797435439698</v>
      </c>
      <c r="GJ319">
        <v>330.218229156512</v>
      </c>
    </row>
    <row r="320" spans="1:192" x14ac:dyDescent="0.25">
      <c r="A320">
        <v>76.421895861148201</v>
      </c>
      <c r="B320">
        <v>320.30366520802102</v>
      </c>
      <c r="C320">
        <v>323.77389392069199</v>
      </c>
      <c r="D320">
        <v>329.784451885956</v>
      </c>
      <c r="E320">
        <v>330.04812919030502</v>
      </c>
      <c r="F320">
        <v>323.83026671309301</v>
      </c>
      <c r="G320">
        <v>327.92115109501901</v>
      </c>
      <c r="H320">
        <v>341.09202813742701</v>
      </c>
      <c r="I320">
        <v>331.17079819152099</v>
      </c>
      <c r="J320">
        <v>334.12201036623298</v>
      </c>
      <c r="K320">
        <v>325.34601695897499</v>
      </c>
      <c r="L320">
        <v>332.739594414473</v>
      </c>
      <c r="M320">
        <v>336.891537684593</v>
      </c>
      <c r="N320">
        <v>336.11996264055699</v>
      </c>
      <c r="O320">
        <v>365.10068253368701</v>
      </c>
      <c r="P320">
        <v>368.79209894138302</v>
      </c>
      <c r="Q320">
        <v>512.15161971258499</v>
      </c>
      <c r="R320">
        <v>491.64605819725699</v>
      </c>
      <c r="S320">
        <v>508.12420340015302</v>
      </c>
      <c r="T320">
        <v>525.03854175059405</v>
      </c>
      <c r="U320">
        <v>609.73490276487496</v>
      </c>
      <c r="V320">
        <v>829.08236822481797</v>
      </c>
      <c r="W320">
        <v>730.34992644105296</v>
      </c>
      <c r="X320">
        <v>693.81163702925903</v>
      </c>
      <c r="Y320">
        <v>645.98751396801299</v>
      </c>
      <c r="Z320">
        <v>603.02125930878003</v>
      </c>
      <c r="AA320">
        <v>609.59014053525095</v>
      </c>
      <c r="AB320">
        <v>638.54539862134504</v>
      </c>
      <c r="AC320">
        <v>703.49210579875205</v>
      </c>
      <c r="AD320">
        <v>769.34738187282198</v>
      </c>
      <c r="AE320">
        <v>752.71188300873303</v>
      </c>
      <c r="AF320">
        <v>695.83760287061205</v>
      </c>
      <c r="AG320">
        <v>644.82544722118303</v>
      </c>
      <c r="AH320">
        <v>597.06251673433997</v>
      </c>
      <c r="AI320">
        <v>591.781323257905</v>
      </c>
      <c r="AJ320">
        <v>682.19976689910197</v>
      </c>
      <c r="AK320">
        <v>785.013904321317</v>
      </c>
      <c r="AL320">
        <v>626.61239617234003</v>
      </c>
      <c r="AM320">
        <v>656.03261972030805</v>
      </c>
      <c r="AN320">
        <v>633.29385318666903</v>
      </c>
      <c r="AO320">
        <v>549.06023157855395</v>
      </c>
      <c r="AP320">
        <v>570.48849890337203</v>
      </c>
      <c r="AQ320">
        <v>516.99280154304597</v>
      </c>
      <c r="AR320">
        <v>514.402784627193</v>
      </c>
      <c r="AS320">
        <v>511.92654821664701</v>
      </c>
      <c r="AT320">
        <v>519.636745448542</v>
      </c>
      <c r="AU320">
        <v>519.17670586109102</v>
      </c>
      <c r="AV320">
        <v>527.61178749477801</v>
      </c>
      <c r="AW320">
        <v>521.44564602570301</v>
      </c>
      <c r="AX320">
        <v>547.32263498950897</v>
      </c>
      <c r="AY320">
        <v>557.90763261339202</v>
      </c>
      <c r="AZ320">
        <v>579.06361811319005</v>
      </c>
      <c r="BA320">
        <v>630.74758676565204</v>
      </c>
      <c r="BB320">
        <v>658.46711205295003</v>
      </c>
      <c r="BC320">
        <v>704.65822297410296</v>
      </c>
      <c r="BD320">
        <v>758.97135680042902</v>
      </c>
      <c r="BE320">
        <v>867.14615138890201</v>
      </c>
      <c r="BF320">
        <v>943.83499133303803</v>
      </c>
      <c r="BG320">
        <v>1042.5954040853201</v>
      </c>
      <c r="BH320">
        <v>1126.2988946006301</v>
      </c>
      <c r="BI320">
        <v>1218.5935007831299</v>
      </c>
      <c r="BJ320">
        <v>1251.15836335376</v>
      </c>
      <c r="BK320">
        <v>1262.5874390521401</v>
      </c>
      <c r="BL320">
        <v>1241.2905559608801</v>
      </c>
      <c r="BM320">
        <v>1170.0597614882799</v>
      </c>
      <c r="BN320">
        <v>1082.8021602726601</v>
      </c>
      <c r="BO320">
        <v>964.99104461856905</v>
      </c>
      <c r="BP320">
        <v>885.42164734824905</v>
      </c>
      <c r="BQ320">
        <v>798.31081034983595</v>
      </c>
      <c r="BR320">
        <v>712.84634543625305</v>
      </c>
      <c r="BS320">
        <v>644.32673630325098</v>
      </c>
      <c r="BT320">
        <v>600.02516880677604</v>
      </c>
      <c r="BU320">
        <v>562.14503401120703</v>
      </c>
      <c r="BV320">
        <v>524.14794591965006</v>
      </c>
      <c r="BW320">
        <v>501.11637215173897</v>
      </c>
      <c r="BX320">
        <v>490.81006598151998</v>
      </c>
      <c r="BY320">
        <v>480.53012066474702</v>
      </c>
      <c r="BZ320">
        <v>466.15612980179299</v>
      </c>
      <c r="CA320">
        <v>462.39143500437501</v>
      </c>
      <c r="CB320">
        <v>461.63157027670798</v>
      </c>
      <c r="CC320">
        <v>457.161631544572</v>
      </c>
      <c r="CD320">
        <v>447.66420152297098</v>
      </c>
      <c r="CE320">
        <v>458.11657216847698</v>
      </c>
      <c r="CF320">
        <v>444.30471594888201</v>
      </c>
      <c r="CG320">
        <v>434.048264607644</v>
      </c>
      <c r="CH320">
        <v>429.95756652170701</v>
      </c>
      <c r="CI320">
        <v>421.68857679149397</v>
      </c>
      <c r="CJ320">
        <v>433.79077547018397</v>
      </c>
      <c r="CK320">
        <v>416.71315598246701</v>
      </c>
      <c r="CL320">
        <v>430.512491812603</v>
      </c>
      <c r="CM320">
        <v>434.55326647052902</v>
      </c>
      <c r="CN320">
        <v>448.51995080918601</v>
      </c>
      <c r="CO320">
        <v>468.22154049506202</v>
      </c>
      <c r="CP320">
        <v>483.62112571833802</v>
      </c>
      <c r="CQ320">
        <v>519.35029742850202</v>
      </c>
      <c r="CR320">
        <v>576.45100479714597</v>
      </c>
      <c r="CS320">
        <v>623.26309387685001</v>
      </c>
      <c r="CT320">
        <v>795.01230576010801</v>
      </c>
      <c r="CU320">
        <v>923.32883480228497</v>
      </c>
      <c r="CV320">
        <v>1137.4083073286499</v>
      </c>
      <c r="CW320">
        <v>1349.8021063051301</v>
      </c>
      <c r="CX320">
        <v>1553.9530513925099</v>
      </c>
      <c r="CY320">
        <v>1655.9983040156501</v>
      </c>
      <c r="CZ320">
        <v>1636.7811202585201</v>
      </c>
      <c r="DA320">
        <v>1480.06163064047</v>
      </c>
      <c r="DB320">
        <v>1249.3470818032999</v>
      </c>
      <c r="DC320">
        <v>1045.26685506952</v>
      </c>
      <c r="DD320">
        <v>824.14064221179297</v>
      </c>
      <c r="DE320">
        <v>687.31382193042396</v>
      </c>
      <c r="DF320">
        <v>588.38586214429904</v>
      </c>
      <c r="DG320">
        <v>517.30783920337797</v>
      </c>
      <c r="DH320">
        <v>477.97145853707701</v>
      </c>
      <c r="DI320">
        <v>445.44321726787098</v>
      </c>
      <c r="DJ320">
        <v>420.49318179996902</v>
      </c>
      <c r="DK320">
        <v>412.919351961122</v>
      </c>
      <c r="DL320">
        <v>396.99474558455</v>
      </c>
      <c r="DM320">
        <v>386.45976565030497</v>
      </c>
      <c r="DN320">
        <v>383.36680143816199</v>
      </c>
      <c r="DO320">
        <v>380.70929336524603</v>
      </c>
      <c r="DP320">
        <v>371.54731252951001</v>
      </c>
      <c r="DQ320">
        <v>380.09224825106202</v>
      </c>
      <c r="DR320">
        <v>383.26342663776302</v>
      </c>
      <c r="DS320">
        <v>369.921688313429</v>
      </c>
      <c r="DT320">
        <v>373.34002705864998</v>
      </c>
      <c r="DU320">
        <v>374.47445033304001</v>
      </c>
      <c r="DV320">
        <v>386.71136199205102</v>
      </c>
      <c r="DW320">
        <v>388.902673785834</v>
      </c>
      <c r="DX320">
        <v>381.53708140524901</v>
      </c>
      <c r="DY320">
        <v>385.95068328996899</v>
      </c>
      <c r="DZ320">
        <v>389.877071548218</v>
      </c>
      <c r="EA320">
        <v>397.31198839771201</v>
      </c>
      <c r="EB320">
        <v>392.567506374083</v>
      </c>
      <c r="EC320">
        <v>401.64774747215</v>
      </c>
      <c r="ED320">
        <v>402.96630570015702</v>
      </c>
      <c r="EE320">
        <v>416.51279284361999</v>
      </c>
      <c r="EF320">
        <v>401.20614156890201</v>
      </c>
      <c r="EG320">
        <v>418.60306171771998</v>
      </c>
      <c r="EH320">
        <v>416.01114179503702</v>
      </c>
      <c r="EI320">
        <v>413.41609103609898</v>
      </c>
      <c r="EJ320">
        <v>407.40586199060999</v>
      </c>
      <c r="EK320">
        <v>404.34144713922501</v>
      </c>
      <c r="EL320">
        <v>408.582042917227</v>
      </c>
      <c r="EM320">
        <v>405.61119575212899</v>
      </c>
      <c r="EN320">
        <v>393.64472081672398</v>
      </c>
      <c r="EO320">
        <v>404.14108605722902</v>
      </c>
      <c r="EP320">
        <v>404.23220695959901</v>
      </c>
      <c r="EQ320">
        <v>399.82857418610502</v>
      </c>
      <c r="ER320">
        <v>405.54723989290699</v>
      </c>
      <c r="ES320">
        <v>393.83511461025898</v>
      </c>
      <c r="ET320">
        <v>423.04769690845598</v>
      </c>
      <c r="EU320">
        <v>440.02366459882001</v>
      </c>
      <c r="EV320">
        <v>441.39012436396899</v>
      </c>
      <c r="EW320">
        <v>435.69290223876999</v>
      </c>
      <c r="EX320">
        <v>416.83455499042901</v>
      </c>
      <c r="EY320">
        <v>389.28066734263598</v>
      </c>
      <c r="EZ320">
        <v>387.635101406427</v>
      </c>
      <c r="FA320">
        <v>385.47289404425499</v>
      </c>
      <c r="FB320">
        <v>391.42424575475798</v>
      </c>
      <c r="FC320">
        <v>390.310288175636</v>
      </c>
      <c r="FD320">
        <v>394.21860142247999</v>
      </c>
      <c r="FE320">
        <v>412.07596357405902</v>
      </c>
      <c r="FF320">
        <v>410.69357038373602</v>
      </c>
      <c r="FG320">
        <v>405.00801927136098</v>
      </c>
      <c r="FH320">
        <v>405.81002574964299</v>
      </c>
      <c r="FI320">
        <v>389.21361844417402</v>
      </c>
      <c r="FJ320">
        <v>379.15620393933602</v>
      </c>
      <c r="FK320">
        <v>405.13815204755599</v>
      </c>
      <c r="FL320">
        <v>373.09363671545401</v>
      </c>
      <c r="FM320">
        <v>358.79424802203499</v>
      </c>
      <c r="FN320">
        <v>354.27750946919201</v>
      </c>
      <c r="FO320">
        <v>342.346346390897</v>
      </c>
      <c r="FP320">
        <v>349.51205280989899</v>
      </c>
      <c r="FQ320">
        <v>346.30098585688899</v>
      </c>
      <c r="FR320">
        <v>343.62770367014701</v>
      </c>
      <c r="FS320">
        <v>344.79474835732299</v>
      </c>
      <c r="FT320">
        <v>354.72854994996698</v>
      </c>
      <c r="FU320">
        <v>346.555349634386</v>
      </c>
      <c r="FV320">
        <v>344.96771019037698</v>
      </c>
      <c r="FW320">
        <v>346.44967828371398</v>
      </c>
      <c r="FX320">
        <v>351.38723009468498</v>
      </c>
      <c r="FY320">
        <v>353.727264196568</v>
      </c>
      <c r="FZ320">
        <v>339.62449355503099</v>
      </c>
      <c r="GA320">
        <v>335.65298227527802</v>
      </c>
      <c r="GB320">
        <v>340.47424182075002</v>
      </c>
      <c r="GC320">
        <v>336.96648534785402</v>
      </c>
      <c r="GD320">
        <v>327.51214454332597</v>
      </c>
      <c r="GE320">
        <v>332.57577179156198</v>
      </c>
      <c r="GF320">
        <v>334.96499587421602</v>
      </c>
      <c r="GG320">
        <v>333.21664754395601</v>
      </c>
      <c r="GH320">
        <v>340.65702213558899</v>
      </c>
      <c r="GI320">
        <v>330.48353867963903</v>
      </c>
      <c r="GJ320">
        <v>330.15026208367198</v>
      </c>
    </row>
    <row r="321" spans="1:192" x14ac:dyDescent="0.25">
      <c r="A321">
        <v>76.662216288384499</v>
      </c>
      <c r="B321">
        <v>320.74643600847401</v>
      </c>
      <c r="C321">
        <v>324.55590402786902</v>
      </c>
      <c r="D321">
        <v>328.74568723506002</v>
      </c>
      <c r="E321">
        <v>326.778344949499</v>
      </c>
      <c r="F321">
        <v>322.29152934989003</v>
      </c>
      <c r="G321">
        <v>326.79471040867799</v>
      </c>
      <c r="H321">
        <v>335.298740631231</v>
      </c>
      <c r="I321">
        <v>331.041389125938</v>
      </c>
      <c r="J321">
        <v>336.65042155447702</v>
      </c>
      <c r="K321">
        <v>325.399338078271</v>
      </c>
      <c r="L321">
        <v>333.24197930120999</v>
      </c>
      <c r="M321">
        <v>339.44575105277198</v>
      </c>
      <c r="N321">
        <v>335.31500019363398</v>
      </c>
      <c r="O321">
        <v>366.78353026078997</v>
      </c>
      <c r="P321">
        <v>373.17877255854103</v>
      </c>
      <c r="Q321">
        <v>504.54574583079898</v>
      </c>
      <c r="R321">
        <v>492.87035013699398</v>
      </c>
      <c r="S321">
        <v>505.478328536579</v>
      </c>
      <c r="T321">
        <v>520.15729545755903</v>
      </c>
      <c r="U321">
        <v>606.65079940588998</v>
      </c>
      <c r="V321">
        <v>822.36329662629601</v>
      </c>
      <c r="W321">
        <v>733.28499329376905</v>
      </c>
      <c r="X321">
        <v>689.93424604731899</v>
      </c>
      <c r="Y321">
        <v>655.80019791103496</v>
      </c>
      <c r="Z321">
        <v>605.40055453852995</v>
      </c>
      <c r="AA321">
        <v>620.50159474164798</v>
      </c>
      <c r="AB321">
        <v>649.69293236537203</v>
      </c>
      <c r="AC321">
        <v>720.51169139872195</v>
      </c>
      <c r="AD321">
        <v>785.13868468104499</v>
      </c>
      <c r="AE321">
        <v>767.87379669186396</v>
      </c>
      <c r="AF321">
        <v>713.24188762081201</v>
      </c>
      <c r="AG321">
        <v>652.80934162696303</v>
      </c>
      <c r="AH321">
        <v>609.05324303593295</v>
      </c>
      <c r="AI321">
        <v>591.32341330848794</v>
      </c>
      <c r="AJ321">
        <v>694.56991454998399</v>
      </c>
      <c r="AK321">
        <v>805.56776741927899</v>
      </c>
      <c r="AL321">
        <v>645.13635781429002</v>
      </c>
      <c r="AM321">
        <v>666.35109489598904</v>
      </c>
      <c r="AN321">
        <v>647.64247163996697</v>
      </c>
      <c r="AO321">
        <v>563.15113829531697</v>
      </c>
      <c r="AP321">
        <v>586.57770351501404</v>
      </c>
      <c r="AQ321">
        <v>524.31165332954504</v>
      </c>
      <c r="AR321">
        <v>516.79797073860504</v>
      </c>
      <c r="AS321">
        <v>522.08000403906306</v>
      </c>
      <c r="AT321">
        <v>524.55393604640801</v>
      </c>
      <c r="AU321">
        <v>526.23341672734</v>
      </c>
      <c r="AV321">
        <v>535.78894392305597</v>
      </c>
      <c r="AW321">
        <v>535.83612902078198</v>
      </c>
      <c r="AX321">
        <v>561.95356108228805</v>
      </c>
      <c r="AY321">
        <v>578.45087157350804</v>
      </c>
      <c r="AZ321">
        <v>593.56896167338698</v>
      </c>
      <c r="BA321">
        <v>649.45858115249905</v>
      </c>
      <c r="BB321">
        <v>674.83530265014599</v>
      </c>
      <c r="BC321">
        <v>726.85922545883102</v>
      </c>
      <c r="BD321">
        <v>790.61951655757105</v>
      </c>
      <c r="BE321">
        <v>899.12307787826296</v>
      </c>
      <c r="BF321">
        <v>974.41935164415497</v>
      </c>
      <c r="BG321">
        <v>1085.53621419768</v>
      </c>
      <c r="BH321">
        <v>1162.37812902722</v>
      </c>
      <c r="BI321">
        <v>1246.3502015050501</v>
      </c>
      <c r="BJ321">
        <v>1272.5788196808201</v>
      </c>
      <c r="BK321">
        <v>1275.1470746779601</v>
      </c>
      <c r="BL321">
        <v>1235.2440131363401</v>
      </c>
      <c r="BM321">
        <v>1163.40274803953</v>
      </c>
      <c r="BN321">
        <v>1064.8687222420101</v>
      </c>
      <c r="BO321">
        <v>944.13294086818496</v>
      </c>
      <c r="BP321">
        <v>853.97795706889701</v>
      </c>
      <c r="BQ321">
        <v>773.38186330838698</v>
      </c>
      <c r="BR321">
        <v>697.78095853877505</v>
      </c>
      <c r="BS321">
        <v>632.07361370182298</v>
      </c>
      <c r="BT321">
        <v>582.97293682314501</v>
      </c>
      <c r="BU321">
        <v>550.13696323700503</v>
      </c>
      <c r="BV321">
        <v>518.666960093537</v>
      </c>
      <c r="BW321">
        <v>493.39945234744999</v>
      </c>
      <c r="BX321">
        <v>482.04040201387102</v>
      </c>
      <c r="BY321">
        <v>479.37119807645303</v>
      </c>
      <c r="BZ321">
        <v>463.570338213838</v>
      </c>
      <c r="CA321">
        <v>458.12426128554699</v>
      </c>
      <c r="CB321">
        <v>459.547677031489</v>
      </c>
      <c r="CC321">
        <v>460.96138055640398</v>
      </c>
      <c r="CD321">
        <v>451.24196200984898</v>
      </c>
      <c r="CE321">
        <v>457.49419904032999</v>
      </c>
      <c r="CF321">
        <v>447.62340599805299</v>
      </c>
      <c r="CG321">
        <v>435.45804546736701</v>
      </c>
      <c r="CH321">
        <v>433.52422901367697</v>
      </c>
      <c r="CI321">
        <v>427.78480456870602</v>
      </c>
      <c r="CJ321">
        <v>435.87918093341</v>
      </c>
      <c r="CK321">
        <v>419.877539097696</v>
      </c>
      <c r="CL321">
        <v>433.58477953741999</v>
      </c>
      <c r="CM321">
        <v>437.386366120047</v>
      </c>
      <c r="CN321">
        <v>454.573544243632</v>
      </c>
      <c r="CO321">
        <v>475.63335015457199</v>
      </c>
      <c r="CP321">
        <v>497.53566920829297</v>
      </c>
      <c r="CQ321">
        <v>533.58518807730502</v>
      </c>
      <c r="CR321">
        <v>592.55431239894597</v>
      </c>
      <c r="CS321">
        <v>658.05463143029203</v>
      </c>
      <c r="CT321">
        <v>830.116211083645</v>
      </c>
      <c r="CU321">
        <v>973.12129394087401</v>
      </c>
      <c r="CV321">
        <v>1180.93700170284</v>
      </c>
      <c r="CW321">
        <v>1399.6234182021001</v>
      </c>
      <c r="CX321">
        <v>1611.47631117168</v>
      </c>
      <c r="CY321">
        <v>1676.8756722522101</v>
      </c>
      <c r="CZ321">
        <v>1607.4727856852801</v>
      </c>
      <c r="DA321">
        <v>1433.12919846521</v>
      </c>
      <c r="DB321">
        <v>1190.43932129102</v>
      </c>
      <c r="DC321">
        <v>984.37763808509999</v>
      </c>
      <c r="DD321">
        <v>780.57957842929898</v>
      </c>
      <c r="DE321">
        <v>655.46536278958297</v>
      </c>
      <c r="DF321">
        <v>563.25248735363903</v>
      </c>
      <c r="DG321">
        <v>505.02180467931299</v>
      </c>
      <c r="DH321">
        <v>468.795315662566</v>
      </c>
      <c r="DI321">
        <v>439.14511998127898</v>
      </c>
      <c r="DJ321">
        <v>413.76277323868197</v>
      </c>
      <c r="DK321">
        <v>409.15611215911002</v>
      </c>
      <c r="DL321">
        <v>390.20789204401399</v>
      </c>
      <c r="DM321">
        <v>385.82495850561702</v>
      </c>
      <c r="DN321">
        <v>384.24000281784902</v>
      </c>
      <c r="DO321">
        <v>378.36683177064202</v>
      </c>
      <c r="DP321">
        <v>373.330195222893</v>
      </c>
      <c r="DQ321">
        <v>375.23038438388602</v>
      </c>
      <c r="DR321">
        <v>375.01830781673698</v>
      </c>
      <c r="DS321">
        <v>367.56349811660999</v>
      </c>
      <c r="DT321">
        <v>374.234043149591</v>
      </c>
      <c r="DU321">
        <v>375.483123531145</v>
      </c>
      <c r="DV321">
        <v>389.81281684058001</v>
      </c>
      <c r="DW321">
        <v>389.16375913189898</v>
      </c>
      <c r="DX321">
        <v>391.20939360533202</v>
      </c>
      <c r="DY321">
        <v>390.03943463447098</v>
      </c>
      <c r="DZ321">
        <v>396.904112823915</v>
      </c>
      <c r="EA321">
        <v>410.995031345614</v>
      </c>
      <c r="EB321">
        <v>402.32394080140898</v>
      </c>
      <c r="EC321">
        <v>414.24282379557599</v>
      </c>
      <c r="ED321">
        <v>419.05441500305199</v>
      </c>
      <c r="EE321">
        <v>424.39943949653502</v>
      </c>
      <c r="EF321">
        <v>414.99320832853198</v>
      </c>
      <c r="EG321">
        <v>427.80901153077298</v>
      </c>
      <c r="EH321">
        <v>435.05095964517602</v>
      </c>
      <c r="EI321">
        <v>428.60172235952399</v>
      </c>
      <c r="EJ321">
        <v>415.28239964285899</v>
      </c>
      <c r="EK321">
        <v>413.46311460342702</v>
      </c>
      <c r="EL321">
        <v>415.55292493434803</v>
      </c>
      <c r="EM321">
        <v>415.223776994704</v>
      </c>
      <c r="EN321">
        <v>401.26374172579801</v>
      </c>
      <c r="EO321">
        <v>406.673958423746</v>
      </c>
      <c r="EP321">
        <v>411.50634687796497</v>
      </c>
      <c r="EQ321">
        <v>405.88385244422102</v>
      </c>
      <c r="ER321">
        <v>409.209394823151</v>
      </c>
      <c r="ES321">
        <v>400.35583600272798</v>
      </c>
      <c r="ET321">
        <v>426.956291624306</v>
      </c>
      <c r="EU321">
        <v>447.34853070534098</v>
      </c>
      <c r="EV321">
        <v>455.82004681026399</v>
      </c>
      <c r="EW321">
        <v>452.94268886212501</v>
      </c>
      <c r="EX321">
        <v>426.11479735861599</v>
      </c>
      <c r="EY321">
        <v>391.537693394531</v>
      </c>
      <c r="EZ321">
        <v>388.58333611052802</v>
      </c>
      <c r="FA321">
        <v>386.53865986042501</v>
      </c>
      <c r="FB321">
        <v>395.61233909631898</v>
      </c>
      <c r="FC321">
        <v>389.73781782380399</v>
      </c>
      <c r="FD321">
        <v>397.39736009299997</v>
      </c>
      <c r="FE321">
        <v>414.216358638504</v>
      </c>
      <c r="FF321">
        <v>414.79763087626702</v>
      </c>
      <c r="FG321">
        <v>409.01923588830999</v>
      </c>
      <c r="FH321">
        <v>408.76844835529698</v>
      </c>
      <c r="FI321">
        <v>387.00085698026101</v>
      </c>
      <c r="FJ321">
        <v>385.97243389726202</v>
      </c>
      <c r="FK321">
        <v>406.84247246060198</v>
      </c>
      <c r="FL321">
        <v>370.86463486382797</v>
      </c>
      <c r="FM321">
        <v>359.26607964770699</v>
      </c>
      <c r="FN321">
        <v>352.28075297202997</v>
      </c>
      <c r="FO321">
        <v>341.934923600491</v>
      </c>
      <c r="FP321">
        <v>346.00815775060602</v>
      </c>
      <c r="FQ321">
        <v>347.01518250197603</v>
      </c>
      <c r="FR321">
        <v>343.78146662900298</v>
      </c>
      <c r="FS321">
        <v>345.64991384504401</v>
      </c>
      <c r="FT321">
        <v>354.47023032314098</v>
      </c>
      <c r="FU321">
        <v>351.773959703093</v>
      </c>
      <c r="FV321">
        <v>345.063988812866</v>
      </c>
      <c r="FW321">
        <v>347.01209923221597</v>
      </c>
      <c r="FX321">
        <v>352.80122519619999</v>
      </c>
      <c r="FY321">
        <v>351.12936120659703</v>
      </c>
      <c r="FZ321">
        <v>337.58536161845302</v>
      </c>
      <c r="GA321">
        <v>336.73982989634197</v>
      </c>
      <c r="GB321">
        <v>339.45968139329699</v>
      </c>
      <c r="GC321">
        <v>337.276396723559</v>
      </c>
      <c r="GD321">
        <v>323.78391817075999</v>
      </c>
      <c r="GE321">
        <v>335.03979393351199</v>
      </c>
      <c r="GF321">
        <v>336.38618819702998</v>
      </c>
      <c r="GG321">
        <v>333.78609564254498</v>
      </c>
      <c r="GH321">
        <v>338.69907224202001</v>
      </c>
      <c r="GI321">
        <v>331.53722352650101</v>
      </c>
      <c r="GJ321">
        <v>333.05140214088198</v>
      </c>
    </row>
    <row r="322" spans="1:192" x14ac:dyDescent="0.25">
      <c r="A322">
        <v>76.902536715620798</v>
      </c>
      <c r="B322">
        <v>323.23286583050799</v>
      </c>
      <c r="C322">
        <v>324.67962349790798</v>
      </c>
      <c r="D322">
        <v>330.825885065894</v>
      </c>
      <c r="E322">
        <v>326.65649211202202</v>
      </c>
      <c r="F322">
        <v>318.46610066726799</v>
      </c>
      <c r="G322">
        <v>324.76317013182302</v>
      </c>
      <c r="H322">
        <v>335.781078806442</v>
      </c>
      <c r="I322">
        <v>330.83424394762</v>
      </c>
      <c r="J322">
        <v>337.98234597478802</v>
      </c>
      <c r="K322">
        <v>327.52568707449899</v>
      </c>
      <c r="L322">
        <v>328.72002421462099</v>
      </c>
      <c r="M322">
        <v>339.66357637262502</v>
      </c>
      <c r="N322">
        <v>338.51912306190798</v>
      </c>
      <c r="O322">
        <v>362.53341663525401</v>
      </c>
      <c r="P322">
        <v>378.41155271727598</v>
      </c>
      <c r="Q322">
        <v>507.36851594042099</v>
      </c>
      <c r="R322">
        <v>499.24530404134202</v>
      </c>
      <c r="S322">
        <v>508.71061548590097</v>
      </c>
      <c r="T322">
        <v>524.56145366416604</v>
      </c>
      <c r="U322">
        <v>610.69352927987495</v>
      </c>
      <c r="V322">
        <v>826.65528214619098</v>
      </c>
      <c r="W322">
        <v>742.35438379419702</v>
      </c>
      <c r="X322">
        <v>699.895291511761</v>
      </c>
      <c r="Y322">
        <v>659.40045485425799</v>
      </c>
      <c r="Z322">
        <v>608.93232505768594</v>
      </c>
      <c r="AA322">
        <v>631.28767463917598</v>
      </c>
      <c r="AB322">
        <v>671.07537956845204</v>
      </c>
      <c r="AC322">
        <v>745.99561970746004</v>
      </c>
      <c r="AD322">
        <v>809.66610814049704</v>
      </c>
      <c r="AE322">
        <v>788.02507529822901</v>
      </c>
      <c r="AF322">
        <v>731.62900495674205</v>
      </c>
      <c r="AG322">
        <v>665.91655809945701</v>
      </c>
      <c r="AH322">
        <v>620.36384930199495</v>
      </c>
      <c r="AI322">
        <v>600.36799107798595</v>
      </c>
      <c r="AJ322">
        <v>712.76686521111401</v>
      </c>
      <c r="AK322">
        <v>829.22955326775002</v>
      </c>
      <c r="AL322">
        <v>658.68149785918104</v>
      </c>
      <c r="AM322">
        <v>678.96284985495402</v>
      </c>
      <c r="AN322">
        <v>666.27813496900501</v>
      </c>
      <c r="AO322">
        <v>569.04680063559897</v>
      </c>
      <c r="AP322">
        <v>595.30292757682798</v>
      </c>
      <c r="AQ322">
        <v>533.05839216119796</v>
      </c>
      <c r="AR322">
        <v>525.34210248439297</v>
      </c>
      <c r="AS322">
        <v>535.80120117070601</v>
      </c>
      <c r="AT322">
        <v>531.16502754144994</v>
      </c>
      <c r="AU322">
        <v>538.34381487140001</v>
      </c>
      <c r="AV322">
        <v>548.43761279301702</v>
      </c>
      <c r="AW322">
        <v>549.42876247358799</v>
      </c>
      <c r="AX322">
        <v>582.33513802970003</v>
      </c>
      <c r="AY322">
        <v>599.24797811196299</v>
      </c>
      <c r="AZ322">
        <v>615.62263227506003</v>
      </c>
      <c r="BA322">
        <v>670.14946726678295</v>
      </c>
      <c r="BB322">
        <v>702.18924483273804</v>
      </c>
      <c r="BC322">
        <v>753.76169951155202</v>
      </c>
      <c r="BD322">
        <v>827.811346943172</v>
      </c>
      <c r="BE322">
        <v>940.21031123268097</v>
      </c>
      <c r="BF322">
        <v>1017.08706366103</v>
      </c>
      <c r="BG322">
        <v>1133.7422759783999</v>
      </c>
      <c r="BH322">
        <v>1207.76941889105</v>
      </c>
      <c r="BI322">
        <v>1295.85100724942</v>
      </c>
      <c r="BJ322">
        <v>1316.05706123238</v>
      </c>
      <c r="BK322">
        <v>1313.42644633839</v>
      </c>
      <c r="BL322">
        <v>1261.3036282815699</v>
      </c>
      <c r="BM322">
        <v>1178.44529736352</v>
      </c>
      <c r="BN322">
        <v>1072.6843682477299</v>
      </c>
      <c r="BO322">
        <v>950.56324120177999</v>
      </c>
      <c r="BP322">
        <v>852.42297121100796</v>
      </c>
      <c r="BQ322">
        <v>766.78574646059599</v>
      </c>
      <c r="BR322">
        <v>691.16978383182197</v>
      </c>
      <c r="BS322">
        <v>633.01024369949801</v>
      </c>
      <c r="BT322">
        <v>584.02596459755898</v>
      </c>
      <c r="BU322">
        <v>553.55735255430795</v>
      </c>
      <c r="BV322">
        <v>517.216974479241</v>
      </c>
      <c r="BW322">
        <v>494.44830072831598</v>
      </c>
      <c r="BX322">
        <v>478.71890854502902</v>
      </c>
      <c r="BY322">
        <v>480.16887068381499</v>
      </c>
      <c r="BZ322">
        <v>462.12532961150998</v>
      </c>
      <c r="CA322">
        <v>458.668397247256</v>
      </c>
      <c r="CB322">
        <v>460.12343248246299</v>
      </c>
      <c r="CC322">
        <v>461.27594852920498</v>
      </c>
      <c r="CD322">
        <v>448.91411526391897</v>
      </c>
      <c r="CE322">
        <v>448.45290745611902</v>
      </c>
      <c r="CF322">
        <v>445.23746738613897</v>
      </c>
      <c r="CG322">
        <v>431.69910316593803</v>
      </c>
      <c r="CH322">
        <v>430.87987219206002</v>
      </c>
      <c r="CI322">
        <v>427.28337843506898</v>
      </c>
      <c r="CJ322">
        <v>432.96572982095302</v>
      </c>
      <c r="CK322">
        <v>421.72060870246901</v>
      </c>
      <c r="CL322">
        <v>438.91915109121697</v>
      </c>
      <c r="CM322">
        <v>444.84132102733798</v>
      </c>
      <c r="CN322">
        <v>459.41693659644801</v>
      </c>
      <c r="CO322">
        <v>483.701069300482</v>
      </c>
      <c r="CP322">
        <v>509.62665696134098</v>
      </c>
      <c r="CQ322">
        <v>548.12075949124505</v>
      </c>
      <c r="CR322">
        <v>614.65142163378403</v>
      </c>
      <c r="CS322">
        <v>688.531639963977</v>
      </c>
      <c r="CT322">
        <v>868.85843091362597</v>
      </c>
      <c r="CU322">
        <v>1016.40830686212</v>
      </c>
      <c r="CV322">
        <v>1235.1498843453401</v>
      </c>
      <c r="CW322">
        <v>1457.0934906382299</v>
      </c>
      <c r="CX322">
        <v>1669.0832077147199</v>
      </c>
      <c r="CY322">
        <v>1708.0484338758599</v>
      </c>
      <c r="CZ322">
        <v>1615.24452354655</v>
      </c>
      <c r="DA322">
        <v>1418.0413066723099</v>
      </c>
      <c r="DB322">
        <v>1177.8126061295</v>
      </c>
      <c r="DC322">
        <v>958.90228523700102</v>
      </c>
      <c r="DD322">
        <v>762.83655432691296</v>
      </c>
      <c r="DE322">
        <v>640.566691816549</v>
      </c>
      <c r="DF322">
        <v>551.89180887109399</v>
      </c>
      <c r="DG322">
        <v>498.48618717358897</v>
      </c>
      <c r="DH322">
        <v>465.37289172892599</v>
      </c>
      <c r="DI322">
        <v>439.38068508083802</v>
      </c>
      <c r="DJ322">
        <v>416.07530142959399</v>
      </c>
      <c r="DK322">
        <v>409.87581782910001</v>
      </c>
      <c r="DL322">
        <v>387.62040688598802</v>
      </c>
      <c r="DM322">
        <v>382.10147276862898</v>
      </c>
      <c r="DN322">
        <v>385.76807912874398</v>
      </c>
      <c r="DO322">
        <v>381.27511439777197</v>
      </c>
      <c r="DP322">
        <v>375.47503691347799</v>
      </c>
      <c r="DQ322">
        <v>372.34546533045102</v>
      </c>
      <c r="DR322">
        <v>372.08366244432699</v>
      </c>
      <c r="DS322">
        <v>373.035424603884</v>
      </c>
      <c r="DT322">
        <v>377.07469356538297</v>
      </c>
      <c r="DU322">
        <v>374.87525133429898</v>
      </c>
      <c r="DV322">
        <v>386.56995397165599</v>
      </c>
      <c r="DW322">
        <v>388.924390015173</v>
      </c>
      <c r="DX322">
        <v>399.45948218495403</v>
      </c>
      <c r="DY322">
        <v>398.10341500715998</v>
      </c>
      <c r="DZ322">
        <v>401.94249487096801</v>
      </c>
      <c r="EA322">
        <v>419.29196422598397</v>
      </c>
      <c r="EB322">
        <v>412.346563980903</v>
      </c>
      <c r="EC322">
        <v>423.68623710626201</v>
      </c>
      <c r="ED322">
        <v>428.11101281137098</v>
      </c>
      <c r="EE322">
        <v>424.59835676696099</v>
      </c>
      <c r="EF322">
        <v>421.59018350149898</v>
      </c>
      <c r="EG322">
        <v>425.926826547828</v>
      </c>
      <c r="EH322">
        <v>434.63776338832002</v>
      </c>
      <c r="EI322">
        <v>432.903877013949</v>
      </c>
      <c r="EJ322">
        <v>415.26762478788697</v>
      </c>
      <c r="EK322">
        <v>411.78879883791097</v>
      </c>
      <c r="EL322">
        <v>411.77014759422502</v>
      </c>
      <c r="EM322">
        <v>412.25520193493298</v>
      </c>
      <c r="EN322">
        <v>397.355173027315</v>
      </c>
      <c r="EO322">
        <v>401.58027114024497</v>
      </c>
      <c r="EP322">
        <v>413.78168661077098</v>
      </c>
      <c r="EQ322">
        <v>404.50476214495302</v>
      </c>
      <c r="ER322">
        <v>410.11943277815402</v>
      </c>
      <c r="ES322">
        <v>398.538807823014</v>
      </c>
      <c r="ET322">
        <v>421.36978094674703</v>
      </c>
      <c r="EU322">
        <v>451.624446118435</v>
      </c>
      <c r="EV322">
        <v>465.88266476631799</v>
      </c>
      <c r="EW322">
        <v>466.72107014142603</v>
      </c>
      <c r="EX322">
        <v>431.70666445995602</v>
      </c>
      <c r="EY322">
        <v>386.87551811488203</v>
      </c>
      <c r="EZ322">
        <v>386.60610913165601</v>
      </c>
      <c r="FA322">
        <v>386.92180827515898</v>
      </c>
      <c r="FB322">
        <v>400.90248095807698</v>
      </c>
      <c r="FC322">
        <v>389.32661218334903</v>
      </c>
      <c r="FD322">
        <v>397.774436002014</v>
      </c>
      <c r="FE322">
        <v>410.907139011227</v>
      </c>
      <c r="FF322">
        <v>417.91709294545802</v>
      </c>
      <c r="FG322">
        <v>412.10107024820098</v>
      </c>
      <c r="FH322">
        <v>410.55283896092902</v>
      </c>
      <c r="FI322">
        <v>387.770039506003</v>
      </c>
      <c r="FJ322">
        <v>385.51702106064403</v>
      </c>
      <c r="FK322">
        <v>406.91493067116397</v>
      </c>
      <c r="FL322">
        <v>369.761699556731</v>
      </c>
      <c r="FM322">
        <v>361.97502040665597</v>
      </c>
      <c r="FN322">
        <v>352.18181909538998</v>
      </c>
      <c r="FO322">
        <v>343.24816045545202</v>
      </c>
      <c r="FP322">
        <v>344.59835675520799</v>
      </c>
      <c r="FQ322">
        <v>345.02418160086802</v>
      </c>
      <c r="FR322">
        <v>343.224331947103</v>
      </c>
      <c r="FS322">
        <v>348.91587773613003</v>
      </c>
      <c r="FT322">
        <v>355.056925770742</v>
      </c>
      <c r="FU322">
        <v>351.69986373616803</v>
      </c>
      <c r="FV322">
        <v>345.43610055255402</v>
      </c>
      <c r="FW322">
        <v>346.28155862978201</v>
      </c>
      <c r="FX322">
        <v>349.788899243174</v>
      </c>
      <c r="FY322">
        <v>352.66599240585799</v>
      </c>
      <c r="FZ322">
        <v>334.86879134862397</v>
      </c>
      <c r="GA322">
        <v>336.78527299754501</v>
      </c>
      <c r="GB322">
        <v>338.99500826090701</v>
      </c>
      <c r="GC322">
        <v>335.550669526251</v>
      </c>
      <c r="GD322">
        <v>326.326604618668</v>
      </c>
      <c r="GE322">
        <v>334.75643960223999</v>
      </c>
      <c r="GF322">
        <v>335.16027280913602</v>
      </c>
      <c r="GG322">
        <v>333.77161297724803</v>
      </c>
      <c r="GH322">
        <v>337.02930602450903</v>
      </c>
      <c r="GI322">
        <v>332.90412581060002</v>
      </c>
      <c r="GJ322">
        <v>333.57966927833598</v>
      </c>
    </row>
    <row r="323" spans="1:192" x14ac:dyDescent="0.25">
      <c r="A323">
        <v>77.142857142857096</v>
      </c>
      <c r="B323">
        <v>323.36059364666301</v>
      </c>
      <c r="C323">
        <v>326.74544552656499</v>
      </c>
      <c r="D323">
        <v>330.23750197678498</v>
      </c>
      <c r="E323">
        <v>325.73081433577499</v>
      </c>
      <c r="F323">
        <v>319.967186009263</v>
      </c>
      <c r="G323">
        <v>326.02874693639097</v>
      </c>
      <c r="H323">
        <v>336.23271237399399</v>
      </c>
      <c r="I323">
        <v>331.170911468594</v>
      </c>
      <c r="J323">
        <v>337.91791737107201</v>
      </c>
      <c r="K323">
        <v>328.685810205623</v>
      </c>
      <c r="L323">
        <v>328.85806408103599</v>
      </c>
      <c r="M323">
        <v>338.26908228178303</v>
      </c>
      <c r="N323">
        <v>339.574678583832</v>
      </c>
      <c r="O323">
        <v>360.10586297999203</v>
      </c>
      <c r="P323">
        <v>381.65931759267698</v>
      </c>
      <c r="Q323">
        <v>508.68298561633299</v>
      </c>
      <c r="R323">
        <v>504.56963427517297</v>
      </c>
      <c r="S323">
        <v>507.61341944665901</v>
      </c>
      <c r="T323">
        <v>526.93639724572097</v>
      </c>
      <c r="U323">
        <v>611.95402653727797</v>
      </c>
      <c r="V323">
        <v>819.58897351005601</v>
      </c>
      <c r="W323">
        <v>741.73015838709102</v>
      </c>
      <c r="X323">
        <v>702.14029583600995</v>
      </c>
      <c r="Y323">
        <v>662.73936330335198</v>
      </c>
      <c r="Z323">
        <v>612.55211913176595</v>
      </c>
      <c r="AA323">
        <v>636.58458513554103</v>
      </c>
      <c r="AB323">
        <v>685.24319531854599</v>
      </c>
      <c r="AC323">
        <v>755.77704484315097</v>
      </c>
      <c r="AD323">
        <v>824.27571023846394</v>
      </c>
      <c r="AE323">
        <v>795.825449909908</v>
      </c>
      <c r="AF323">
        <v>743.13486729111196</v>
      </c>
      <c r="AG323">
        <v>674.85958829916501</v>
      </c>
      <c r="AH323">
        <v>627.07208326466798</v>
      </c>
      <c r="AI323">
        <v>610.67472354060101</v>
      </c>
      <c r="AJ323">
        <v>728.61209923569902</v>
      </c>
      <c r="AK323">
        <v>846.777553060488</v>
      </c>
      <c r="AL323">
        <v>668.94245933591003</v>
      </c>
      <c r="AM323">
        <v>686.71283077948306</v>
      </c>
      <c r="AN323">
        <v>678.10630172103401</v>
      </c>
      <c r="AO323">
        <v>573.45538233572404</v>
      </c>
      <c r="AP323">
        <v>602.19392939621605</v>
      </c>
      <c r="AQ323">
        <v>540.77843969262301</v>
      </c>
      <c r="AR323">
        <v>530.43990258155998</v>
      </c>
      <c r="AS323">
        <v>542.987100173871</v>
      </c>
      <c r="AT323">
        <v>536.94894302080195</v>
      </c>
      <c r="AU323">
        <v>546.53278155586599</v>
      </c>
      <c r="AV323">
        <v>559.51161679975701</v>
      </c>
      <c r="AW323">
        <v>562.11408448690599</v>
      </c>
      <c r="AX323">
        <v>597.26891094022596</v>
      </c>
      <c r="AY323">
        <v>615.39733153451505</v>
      </c>
      <c r="AZ323">
        <v>634.17958563183697</v>
      </c>
      <c r="BA323">
        <v>685.99375673756401</v>
      </c>
      <c r="BB323">
        <v>721.38684583406905</v>
      </c>
      <c r="BC323">
        <v>770.610669328462</v>
      </c>
      <c r="BD323">
        <v>853.60579248755403</v>
      </c>
      <c r="BE323">
        <v>970.62535002116601</v>
      </c>
      <c r="BF323">
        <v>1043.3276928636999</v>
      </c>
      <c r="BG323">
        <v>1162.82264304108</v>
      </c>
      <c r="BH323">
        <v>1237.4679932218301</v>
      </c>
      <c r="BI323">
        <v>1321.2043541482301</v>
      </c>
      <c r="BJ323">
        <v>1338.5576230919301</v>
      </c>
      <c r="BK323">
        <v>1322.92403522833</v>
      </c>
      <c r="BL323">
        <v>1265.2564455357499</v>
      </c>
      <c r="BM323">
        <v>1171.75318456641</v>
      </c>
      <c r="BN323">
        <v>1065.8055515511501</v>
      </c>
      <c r="BO323">
        <v>945.59147008893899</v>
      </c>
      <c r="BP323">
        <v>841.13331354520699</v>
      </c>
      <c r="BQ323">
        <v>754.41674067371503</v>
      </c>
      <c r="BR323">
        <v>683.54039314013096</v>
      </c>
      <c r="BS323">
        <v>628.15950674549799</v>
      </c>
      <c r="BT323">
        <v>579.95378551542206</v>
      </c>
      <c r="BU323">
        <v>552.04515266599299</v>
      </c>
      <c r="BV323">
        <v>510.63074151321598</v>
      </c>
      <c r="BW323">
        <v>494.936064182655</v>
      </c>
      <c r="BX323">
        <v>473.225755626877</v>
      </c>
      <c r="BY323">
        <v>482.84139051425899</v>
      </c>
      <c r="BZ323">
        <v>458.311534283507</v>
      </c>
      <c r="CA323">
        <v>456.83754438715999</v>
      </c>
      <c r="CB323">
        <v>458.79289082400601</v>
      </c>
      <c r="CC323">
        <v>458.99367808865799</v>
      </c>
      <c r="CD323">
        <v>444.789479467729</v>
      </c>
      <c r="CE323">
        <v>446.46549756886702</v>
      </c>
      <c r="CF323">
        <v>441.71466062755701</v>
      </c>
      <c r="CG323">
        <v>430.02380871170402</v>
      </c>
      <c r="CH323">
        <v>428.19294650665802</v>
      </c>
      <c r="CI323">
        <v>428.51231832641798</v>
      </c>
      <c r="CJ323">
        <v>430.60859978932001</v>
      </c>
      <c r="CK323">
        <v>422.15032578003002</v>
      </c>
      <c r="CL323">
        <v>442.35490306928301</v>
      </c>
      <c r="CM323">
        <v>449.33630659897301</v>
      </c>
      <c r="CN323">
        <v>464.24283260633302</v>
      </c>
      <c r="CO323">
        <v>489.19146686167397</v>
      </c>
      <c r="CP323">
        <v>515.06198003921202</v>
      </c>
      <c r="CQ323">
        <v>557.33747011843695</v>
      </c>
      <c r="CR323">
        <v>631.57047992908201</v>
      </c>
      <c r="CS323">
        <v>703.53993252625901</v>
      </c>
      <c r="CT323">
        <v>896.48985420818599</v>
      </c>
      <c r="CU323">
        <v>1045.62562889076</v>
      </c>
      <c r="CV323">
        <v>1264.18878094208</v>
      </c>
      <c r="CW323">
        <v>1477.1357162895499</v>
      </c>
      <c r="CX323">
        <v>1686.0116229309899</v>
      </c>
      <c r="CY323">
        <v>1695.9647612272699</v>
      </c>
      <c r="CZ323">
        <v>1590.90969304704</v>
      </c>
      <c r="DA323">
        <v>1379.0710381643</v>
      </c>
      <c r="DB323">
        <v>1146.8898929402201</v>
      </c>
      <c r="DC323">
        <v>923.83259241179906</v>
      </c>
      <c r="DD323">
        <v>740.60023449174196</v>
      </c>
      <c r="DE323">
        <v>624.02106028336198</v>
      </c>
      <c r="DF323">
        <v>535.78239957010805</v>
      </c>
      <c r="DG323">
        <v>491.31717780794298</v>
      </c>
      <c r="DH323">
        <v>461.234981043961</v>
      </c>
      <c r="DI323">
        <v>435.96249419902801</v>
      </c>
      <c r="DJ323">
        <v>417.431890780853</v>
      </c>
      <c r="DK323">
        <v>405.82297121065699</v>
      </c>
      <c r="DL323">
        <v>388.15232331313803</v>
      </c>
      <c r="DM323">
        <v>381.942153292939</v>
      </c>
      <c r="DN323">
        <v>385.13618078935099</v>
      </c>
      <c r="DO323">
        <v>380.45970772326098</v>
      </c>
      <c r="DP323">
        <v>374.33329305271502</v>
      </c>
      <c r="DQ323">
        <v>368.707524586614</v>
      </c>
      <c r="DR323">
        <v>372.92706925587902</v>
      </c>
      <c r="DS323">
        <v>373.797876315005</v>
      </c>
      <c r="DT323">
        <v>376.97920246147601</v>
      </c>
      <c r="DU323">
        <v>372.89191123306199</v>
      </c>
      <c r="DV323">
        <v>384.78576032398001</v>
      </c>
      <c r="DW323">
        <v>384.52831008390501</v>
      </c>
      <c r="DX323">
        <v>397.02022732566297</v>
      </c>
      <c r="DY323">
        <v>394.23873429612701</v>
      </c>
      <c r="DZ323">
        <v>394.50475175552702</v>
      </c>
      <c r="EA323">
        <v>406.82474691932998</v>
      </c>
      <c r="EB323">
        <v>399.924408452676</v>
      </c>
      <c r="EC323">
        <v>409.25609535878601</v>
      </c>
      <c r="ED323">
        <v>414.45911829365201</v>
      </c>
      <c r="EE323">
        <v>408.23001161273498</v>
      </c>
      <c r="EF323">
        <v>404.73826318876598</v>
      </c>
      <c r="EG323">
        <v>406.33061673014703</v>
      </c>
      <c r="EH323">
        <v>415.797435855598</v>
      </c>
      <c r="EI323">
        <v>417.03564183865001</v>
      </c>
      <c r="EJ323">
        <v>400.53126861478898</v>
      </c>
      <c r="EK323">
        <v>394.16780840598699</v>
      </c>
      <c r="EL323">
        <v>396.59051462075001</v>
      </c>
      <c r="EM323">
        <v>400.24590716722599</v>
      </c>
      <c r="EN323">
        <v>383.775962645682</v>
      </c>
      <c r="EO323">
        <v>390.69128528918202</v>
      </c>
      <c r="EP323">
        <v>400.85395371200599</v>
      </c>
      <c r="EQ323">
        <v>393.44823251356303</v>
      </c>
      <c r="ER323">
        <v>393.99155389134</v>
      </c>
      <c r="ES323">
        <v>384.81799315055002</v>
      </c>
      <c r="ET323">
        <v>404.7491218106</v>
      </c>
      <c r="EU323">
        <v>421.05553846412698</v>
      </c>
      <c r="EV323">
        <v>434.33145433118699</v>
      </c>
      <c r="EW323">
        <v>441.30210159088398</v>
      </c>
      <c r="EX323">
        <v>418.233585368175</v>
      </c>
      <c r="EY323">
        <v>382.793994119231</v>
      </c>
      <c r="EZ323">
        <v>386.22625286225798</v>
      </c>
      <c r="FA323">
        <v>386.60039114465701</v>
      </c>
      <c r="FB323">
        <v>399.94029619143703</v>
      </c>
      <c r="FC323">
        <v>386.54225345721801</v>
      </c>
      <c r="FD323">
        <v>397.87594985706897</v>
      </c>
      <c r="FE323">
        <v>412.42812430047002</v>
      </c>
      <c r="FF323">
        <v>421.031036585263</v>
      </c>
      <c r="FG323">
        <v>414.51998119955101</v>
      </c>
      <c r="FH323">
        <v>411.65604160343997</v>
      </c>
      <c r="FI323">
        <v>389.37525926960501</v>
      </c>
      <c r="FJ323">
        <v>389.10906445184298</v>
      </c>
      <c r="FK323">
        <v>405.617530209481</v>
      </c>
      <c r="FL323">
        <v>369.97018195028397</v>
      </c>
      <c r="FM323">
        <v>360.79497215041198</v>
      </c>
      <c r="FN323">
        <v>348.99072451038899</v>
      </c>
      <c r="FO323">
        <v>343.19701693639598</v>
      </c>
      <c r="FP323">
        <v>345.42716826412902</v>
      </c>
      <c r="FQ323">
        <v>343.61225879394198</v>
      </c>
      <c r="FR323">
        <v>343.23548958926699</v>
      </c>
      <c r="FS323">
        <v>349.110526061759</v>
      </c>
      <c r="FT323">
        <v>356.175565556582</v>
      </c>
      <c r="FU323">
        <v>352.65217632169799</v>
      </c>
      <c r="FV323">
        <v>341.59010155893799</v>
      </c>
      <c r="FW323">
        <v>345.19769116134398</v>
      </c>
      <c r="FX323">
        <v>348.57281413429001</v>
      </c>
      <c r="FY323">
        <v>352.92709736528798</v>
      </c>
      <c r="FZ323">
        <v>333.07911328278601</v>
      </c>
      <c r="GA323">
        <v>337.10367550095498</v>
      </c>
      <c r="GB323">
        <v>338.773471098448</v>
      </c>
      <c r="GC323">
        <v>335.12229444507301</v>
      </c>
      <c r="GD323">
        <v>328.09971164310201</v>
      </c>
      <c r="GE323">
        <v>335.196602919415</v>
      </c>
      <c r="GF323">
        <v>333.04840320506401</v>
      </c>
      <c r="GG323">
        <v>334.32433034317103</v>
      </c>
      <c r="GH323">
        <v>336.39946054165102</v>
      </c>
      <c r="GI323">
        <v>333.36131330254602</v>
      </c>
      <c r="GJ323">
        <v>332.60402489751198</v>
      </c>
    </row>
    <row r="324" spans="1:192" x14ac:dyDescent="0.25">
      <c r="A324">
        <v>77.383177570093395</v>
      </c>
      <c r="B324">
        <v>324.82842304345098</v>
      </c>
      <c r="C324">
        <v>328.57406032008703</v>
      </c>
      <c r="D324">
        <v>330.22985856500799</v>
      </c>
      <c r="E324">
        <v>325.55349494741802</v>
      </c>
      <c r="F324">
        <v>325.73424557142198</v>
      </c>
      <c r="G324">
        <v>331.383239649671</v>
      </c>
      <c r="H324">
        <v>334.87496044080001</v>
      </c>
      <c r="I324">
        <v>332.42035211756303</v>
      </c>
      <c r="J324">
        <v>337.87273759633302</v>
      </c>
      <c r="K324">
        <v>332.55537781459901</v>
      </c>
      <c r="L324">
        <v>329.62319307130201</v>
      </c>
      <c r="M324">
        <v>334.61433433525502</v>
      </c>
      <c r="N324">
        <v>338.58567515048202</v>
      </c>
      <c r="O324">
        <v>359.29001927545801</v>
      </c>
      <c r="P324">
        <v>383.370949802761</v>
      </c>
      <c r="Q324">
        <v>509.918609817054</v>
      </c>
      <c r="R324">
        <v>503.83946571059698</v>
      </c>
      <c r="S324">
        <v>503.73804859594298</v>
      </c>
      <c r="T324">
        <v>521.29182212926901</v>
      </c>
      <c r="U324">
        <v>610.16338939915101</v>
      </c>
      <c r="V324">
        <v>806.32767493791096</v>
      </c>
      <c r="W324">
        <v>737.34386059164694</v>
      </c>
      <c r="X324">
        <v>701.47519692482797</v>
      </c>
      <c r="Y324">
        <v>665.58096567718599</v>
      </c>
      <c r="Z324">
        <v>613.92125688772899</v>
      </c>
      <c r="AA324">
        <v>637.97195278196602</v>
      </c>
      <c r="AB324">
        <v>701.13748307162803</v>
      </c>
      <c r="AC324">
        <v>763.24397186305202</v>
      </c>
      <c r="AD324">
        <v>839.69616212969595</v>
      </c>
      <c r="AE324">
        <v>812.72728004011196</v>
      </c>
      <c r="AF324">
        <v>761.49303156600001</v>
      </c>
      <c r="AG324">
        <v>684.82551546881496</v>
      </c>
      <c r="AH324">
        <v>637.32711099662595</v>
      </c>
      <c r="AI324">
        <v>622.81285994127495</v>
      </c>
      <c r="AJ324">
        <v>746.88103920200194</v>
      </c>
      <c r="AK324">
        <v>853.64406489588896</v>
      </c>
      <c r="AL324">
        <v>686.01962380723501</v>
      </c>
      <c r="AM324">
        <v>704.96280796785504</v>
      </c>
      <c r="AN324">
        <v>690.32577310656097</v>
      </c>
      <c r="AO324">
        <v>585.82930074010801</v>
      </c>
      <c r="AP324">
        <v>614.51749708599402</v>
      </c>
      <c r="AQ324">
        <v>556.42100140436196</v>
      </c>
      <c r="AR324">
        <v>538.76859110884402</v>
      </c>
      <c r="AS324">
        <v>552.33992414230602</v>
      </c>
      <c r="AT324">
        <v>550.99005021093797</v>
      </c>
      <c r="AU324">
        <v>560.95403300381997</v>
      </c>
      <c r="AV324">
        <v>574.98994491126496</v>
      </c>
      <c r="AW324">
        <v>581.50335501698896</v>
      </c>
      <c r="AX324">
        <v>612.39779893491402</v>
      </c>
      <c r="AY324">
        <v>638.31229248582201</v>
      </c>
      <c r="AZ324">
        <v>659.32695002407297</v>
      </c>
      <c r="BA324">
        <v>710.33617974043102</v>
      </c>
      <c r="BB324">
        <v>757.69259573012903</v>
      </c>
      <c r="BC324">
        <v>802.24490221586802</v>
      </c>
      <c r="BD324">
        <v>895.80286967332097</v>
      </c>
      <c r="BE324">
        <v>1022.9518646735399</v>
      </c>
      <c r="BF324">
        <v>1090.5454825465599</v>
      </c>
      <c r="BG324">
        <v>1217.30760569628</v>
      </c>
      <c r="BH324">
        <v>1294.48322277019</v>
      </c>
      <c r="BI324">
        <v>1362.57106330175</v>
      </c>
      <c r="BJ324">
        <v>1381.8192047402599</v>
      </c>
      <c r="BK324">
        <v>1344.6870442741299</v>
      </c>
      <c r="BL324">
        <v>1276.05596040348</v>
      </c>
      <c r="BM324">
        <v>1175.46795262872</v>
      </c>
      <c r="BN324">
        <v>1062.42028770555</v>
      </c>
      <c r="BO324">
        <v>933.85862916173301</v>
      </c>
      <c r="BP324">
        <v>828.82145185088302</v>
      </c>
      <c r="BQ324">
        <v>739.712384803041</v>
      </c>
      <c r="BR324">
        <v>677.82901037098304</v>
      </c>
      <c r="BS324">
        <v>622.79261268404196</v>
      </c>
      <c r="BT324">
        <v>573.02676285309701</v>
      </c>
      <c r="BU324">
        <v>547.76811853006302</v>
      </c>
      <c r="BV324">
        <v>507.72189180119398</v>
      </c>
      <c r="BW324">
        <v>493.45401165590999</v>
      </c>
      <c r="BX324">
        <v>467.91624144944302</v>
      </c>
      <c r="BY324">
        <v>486.03898238971601</v>
      </c>
      <c r="BZ324">
        <v>454.74129220725098</v>
      </c>
      <c r="CA324">
        <v>456.779619717907</v>
      </c>
      <c r="CB324">
        <v>454.931580472017</v>
      </c>
      <c r="CC324">
        <v>458.63271584737902</v>
      </c>
      <c r="CD324">
        <v>442.52373235901803</v>
      </c>
      <c r="CE324">
        <v>451.82239865965602</v>
      </c>
      <c r="CF324">
        <v>439.77285244766102</v>
      </c>
      <c r="CG324">
        <v>430.42348057087702</v>
      </c>
      <c r="CH324">
        <v>433.25079880168101</v>
      </c>
      <c r="CI324">
        <v>433.14137027980399</v>
      </c>
      <c r="CJ324">
        <v>432.925935110176</v>
      </c>
      <c r="CK324">
        <v>428.21028018225797</v>
      </c>
      <c r="CL324">
        <v>445.00232611277897</v>
      </c>
      <c r="CM324">
        <v>451.70147013472001</v>
      </c>
      <c r="CN324">
        <v>469.67382413093497</v>
      </c>
      <c r="CO324">
        <v>500.17028942137699</v>
      </c>
      <c r="CP324">
        <v>523.39020265597901</v>
      </c>
      <c r="CQ324">
        <v>577.76477266405698</v>
      </c>
      <c r="CR324">
        <v>659.48935256297102</v>
      </c>
      <c r="CS324">
        <v>725.34158866308496</v>
      </c>
      <c r="CT324">
        <v>952.84108719257904</v>
      </c>
      <c r="CU324">
        <v>1110.2611949887701</v>
      </c>
      <c r="CV324">
        <v>1332.78881029684</v>
      </c>
      <c r="CW324">
        <v>1543.48854719987</v>
      </c>
      <c r="CX324">
        <v>1731.55045827759</v>
      </c>
      <c r="CY324">
        <v>1716.30280001496</v>
      </c>
      <c r="CZ324">
        <v>1577.1473083502101</v>
      </c>
      <c r="DA324">
        <v>1345.80422052057</v>
      </c>
      <c r="DB324">
        <v>1110.51573373819</v>
      </c>
      <c r="DC324">
        <v>891.58512408034596</v>
      </c>
      <c r="DD324">
        <v>713.75886906870403</v>
      </c>
      <c r="DE324">
        <v>607.157682292559</v>
      </c>
      <c r="DF324">
        <v>515.07947860172806</v>
      </c>
      <c r="DG324">
        <v>482.15544919899099</v>
      </c>
      <c r="DH324">
        <v>451.64740442989</v>
      </c>
      <c r="DI324">
        <v>436.25247300575001</v>
      </c>
      <c r="DJ324">
        <v>410.61037950616401</v>
      </c>
      <c r="DK324">
        <v>399.321185249525</v>
      </c>
      <c r="DL324">
        <v>390.167381029495</v>
      </c>
      <c r="DM324">
        <v>381.44366871385802</v>
      </c>
      <c r="DN324">
        <v>386.124575991293</v>
      </c>
      <c r="DO324">
        <v>377.77967013546697</v>
      </c>
      <c r="DP324">
        <v>377.19624184752797</v>
      </c>
      <c r="DQ324">
        <v>366.783158571765</v>
      </c>
      <c r="DR324">
        <v>371.21480079742702</v>
      </c>
      <c r="DS324">
        <v>373.63866349296001</v>
      </c>
      <c r="DT324">
        <v>373.43330003718</v>
      </c>
      <c r="DU324">
        <v>371.14296027330403</v>
      </c>
      <c r="DV324">
        <v>384.42083875301302</v>
      </c>
      <c r="DW324">
        <v>382.38656356639802</v>
      </c>
      <c r="DX324">
        <v>396.78728189088901</v>
      </c>
      <c r="DY324">
        <v>392.973264800675</v>
      </c>
      <c r="DZ324">
        <v>398.82232791840198</v>
      </c>
      <c r="EA324">
        <v>405.85310583780199</v>
      </c>
      <c r="EB324">
        <v>400.55871365935297</v>
      </c>
      <c r="EC324">
        <v>411.747203267874</v>
      </c>
      <c r="ED324">
        <v>414.69835926699</v>
      </c>
      <c r="EE324">
        <v>409.67776629308503</v>
      </c>
      <c r="EF324">
        <v>405.44772576700802</v>
      </c>
      <c r="EG324">
        <v>405.83117152224997</v>
      </c>
      <c r="EH324">
        <v>413.74367429576102</v>
      </c>
      <c r="EI324">
        <v>414.069828386344</v>
      </c>
      <c r="EJ324">
        <v>396.939373988407</v>
      </c>
      <c r="EK324">
        <v>395.995450685739</v>
      </c>
      <c r="EL324">
        <v>396.28596859755697</v>
      </c>
      <c r="EM324">
        <v>400.19071798480297</v>
      </c>
      <c r="EN324">
        <v>384.23541520332202</v>
      </c>
      <c r="EO324">
        <v>392.28103302332198</v>
      </c>
      <c r="EP324">
        <v>399.58767892681101</v>
      </c>
      <c r="EQ324">
        <v>390.85230592363098</v>
      </c>
      <c r="ER324">
        <v>393.04914105080098</v>
      </c>
      <c r="ES324">
        <v>385.69651697257899</v>
      </c>
      <c r="ET324">
        <v>403.29586143491599</v>
      </c>
      <c r="EU324">
        <v>414.50888498602501</v>
      </c>
      <c r="EV324">
        <v>430.65408766015997</v>
      </c>
      <c r="EW324">
        <v>438.09883914497499</v>
      </c>
      <c r="EX324">
        <v>414.13210023987301</v>
      </c>
      <c r="EY324">
        <v>381.38784726390298</v>
      </c>
      <c r="EZ324">
        <v>387.72423856608498</v>
      </c>
      <c r="FA324">
        <v>386.27480814100602</v>
      </c>
      <c r="FB324">
        <v>395.63180353024597</v>
      </c>
      <c r="FC324">
        <v>386.26814100052002</v>
      </c>
      <c r="FD324">
        <v>397.56949763045998</v>
      </c>
      <c r="FE324">
        <v>416.44027864907702</v>
      </c>
      <c r="FF324">
        <v>421.22441679890301</v>
      </c>
      <c r="FG324">
        <v>420.56410664706198</v>
      </c>
      <c r="FH324">
        <v>411.59808338651499</v>
      </c>
      <c r="FI324">
        <v>393.65257993696099</v>
      </c>
      <c r="FJ324">
        <v>395.27339281706401</v>
      </c>
      <c r="FK324">
        <v>402.94616604682301</v>
      </c>
      <c r="FL324">
        <v>373.34520972983</v>
      </c>
      <c r="FM324">
        <v>359.54338367702599</v>
      </c>
      <c r="FN324">
        <v>349.69278133483402</v>
      </c>
      <c r="FO324">
        <v>343.76588944171903</v>
      </c>
      <c r="FP324">
        <v>344.606625999068</v>
      </c>
      <c r="FQ324">
        <v>347.64558414936999</v>
      </c>
      <c r="FR324">
        <v>342.79110295612702</v>
      </c>
      <c r="FS324">
        <v>349.789520582639</v>
      </c>
      <c r="FT324">
        <v>353.511014765548</v>
      </c>
      <c r="FU324">
        <v>353.23695183766603</v>
      </c>
      <c r="FV324">
        <v>342.639280670772</v>
      </c>
      <c r="FW324">
        <v>348.21333317144303</v>
      </c>
      <c r="FX324">
        <v>347.31102365086099</v>
      </c>
      <c r="FY324">
        <v>353.77910482014403</v>
      </c>
      <c r="FZ324">
        <v>329.61541529115698</v>
      </c>
      <c r="GA324">
        <v>339.699536195939</v>
      </c>
      <c r="GB324">
        <v>336.50436480135198</v>
      </c>
      <c r="GC324">
        <v>333.84056430256697</v>
      </c>
      <c r="GD324">
        <v>327.82380840160698</v>
      </c>
      <c r="GE324">
        <v>336.23423845507199</v>
      </c>
      <c r="GF324">
        <v>331.35952687164001</v>
      </c>
      <c r="GG324">
        <v>333.411630786648</v>
      </c>
      <c r="GH324">
        <v>336.03274978571397</v>
      </c>
      <c r="GI324">
        <v>332.97788599491099</v>
      </c>
      <c r="GJ324">
        <v>330.76758142835502</v>
      </c>
    </row>
    <row r="325" spans="1:192" x14ac:dyDescent="0.25">
      <c r="A325">
        <v>77.623497997329693</v>
      </c>
      <c r="B325">
        <v>325.82893664126601</v>
      </c>
      <c r="C325">
        <v>328.992638819972</v>
      </c>
      <c r="D325">
        <v>330.53148276016799</v>
      </c>
      <c r="E325">
        <v>324.383194918019</v>
      </c>
      <c r="F325">
        <v>330.280397487909</v>
      </c>
      <c r="G325">
        <v>329.66754683368299</v>
      </c>
      <c r="H325">
        <v>336.27543662327099</v>
      </c>
      <c r="I325">
        <v>335.35216147012699</v>
      </c>
      <c r="J325">
        <v>337.28371307664099</v>
      </c>
      <c r="K325">
        <v>334.22110607635602</v>
      </c>
      <c r="L325">
        <v>326.89751200888799</v>
      </c>
      <c r="M325">
        <v>333.73803209379702</v>
      </c>
      <c r="N325">
        <v>337.81977385794301</v>
      </c>
      <c r="O325">
        <v>359.07332696102901</v>
      </c>
      <c r="P325">
        <v>384.90705252760898</v>
      </c>
      <c r="Q325">
        <v>512.98105760557701</v>
      </c>
      <c r="R325">
        <v>500.94353504901102</v>
      </c>
      <c r="S325">
        <v>503.79625913613103</v>
      </c>
      <c r="T325">
        <v>519.07010812202498</v>
      </c>
      <c r="U325">
        <v>612.70974431552395</v>
      </c>
      <c r="V325">
        <v>789.85197274257405</v>
      </c>
      <c r="W325">
        <v>728.25531309136898</v>
      </c>
      <c r="X325">
        <v>696.60556565985098</v>
      </c>
      <c r="Y325">
        <v>662.95638198346705</v>
      </c>
      <c r="Z325">
        <v>611.50406398934399</v>
      </c>
      <c r="AA325">
        <v>642.04544120753405</v>
      </c>
      <c r="AB325">
        <v>703.77993956398302</v>
      </c>
      <c r="AC325">
        <v>765.32152506923705</v>
      </c>
      <c r="AD325">
        <v>853.25760835039296</v>
      </c>
      <c r="AE325">
        <v>828.99654375710202</v>
      </c>
      <c r="AF325">
        <v>772.98529113867301</v>
      </c>
      <c r="AG325">
        <v>691.52209903612004</v>
      </c>
      <c r="AH325">
        <v>641.26464797316396</v>
      </c>
      <c r="AI325">
        <v>628.464499851401</v>
      </c>
      <c r="AJ325">
        <v>750.62793293194795</v>
      </c>
      <c r="AK325">
        <v>852.79742597851396</v>
      </c>
      <c r="AL325">
        <v>696.360463076619</v>
      </c>
      <c r="AM325">
        <v>719.14239343438203</v>
      </c>
      <c r="AN325">
        <v>700.54298866854299</v>
      </c>
      <c r="AO325">
        <v>598.32665439280902</v>
      </c>
      <c r="AP325">
        <v>622.32854060084196</v>
      </c>
      <c r="AQ325">
        <v>566.01217052622496</v>
      </c>
      <c r="AR325">
        <v>550.709211156783</v>
      </c>
      <c r="AS325">
        <v>560.70090655973297</v>
      </c>
      <c r="AT325">
        <v>561.77961450226701</v>
      </c>
      <c r="AU325">
        <v>569.75691121854197</v>
      </c>
      <c r="AV325">
        <v>582.94737052002597</v>
      </c>
      <c r="AW325">
        <v>594.87090241933197</v>
      </c>
      <c r="AX325">
        <v>618.15696232944697</v>
      </c>
      <c r="AY325">
        <v>651.13465998126298</v>
      </c>
      <c r="AZ325">
        <v>673.31253612969897</v>
      </c>
      <c r="BA325">
        <v>726.89627242361303</v>
      </c>
      <c r="BB325">
        <v>779.22071206930605</v>
      </c>
      <c r="BC325">
        <v>827.31241844123599</v>
      </c>
      <c r="BD325">
        <v>931.32034351107598</v>
      </c>
      <c r="BE325">
        <v>1050.16816059394</v>
      </c>
      <c r="BF325">
        <v>1120.38308914149</v>
      </c>
      <c r="BG325">
        <v>1249.42624203324</v>
      </c>
      <c r="BH325">
        <v>1326.45572742524</v>
      </c>
      <c r="BI325">
        <v>1380.9408031399701</v>
      </c>
      <c r="BJ325">
        <v>1390.1321036454799</v>
      </c>
      <c r="BK325">
        <v>1354.67021280785</v>
      </c>
      <c r="BL325">
        <v>1266.25709691456</v>
      </c>
      <c r="BM325">
        <v>1166.2853476688699</v>
      </c>
      <c r="BN325">
        <v>1045.6961974447199</v>
      </c>
      <c r="BO325">
        <v>918.23827791665894</v>
      </c>
      <c r="BP325">
        <v>807.760346485078</v>
      </c>
      <c r="BQ325">
        <v>721.11606799649599</v>
      </c>
      <c r="BR325">
        <v>664.209690324044</v>
      </c>
      <c r="BS325">
        <v>616.10550588444903</v>
      </c>
      <c r="BT325">
        <v>562.820435849879</v>
      </c>
      <c r="BU325">
        <v>541.45480690789498</v>
      </c>
      <c r="BV325">
        <v>502.89246671889202</v>
      </c>
      <c r="BW325">
        <v>491.03642373356899</v>
      </c>
      <c r="BX325">
        <v>464.65826165345101</v>
      </c>
      <c r="BY325">
        <v>482.62152184339101</v>
      </c>
      <c r="BZ325">
        <v>453.265659752798</v>
      </c>
      <c r="CA325">
        <v>456.25225201571902</v>
      </c>
      <c r="CB325">
        <v>452.94168674157498</v>
      </c>
      <c r="CC325">
        <v>458.97253099258802</v>
      </c>
      <c r="CD325">
        <v>445.18039531557997</v>
      </c>
      <c r="CE325">
        <v>453.354095190875</v>
      </c>
      <c r="CF325">
        <v>439.54086407843602</v>
      </c>
      <c r="CG325">
        <v>430.36599524334599</v>
      </c>
      <c r="CH325">
        <v>436.77570500362901</v>
      </c>
      <c r="CI325">
        <v>435.824531825588</v>
      </c>
      <c r="CJ325">
        <v>435.94871823771302</v>
      </c>
      <c r="CK325">
        <v>434.68748161457302</v>
      </c>
      <c r="CL325">
        <v>450.16541555841297</v>
      </c>
      <c r="CM325">
        <v>455.52487184455299</v>
      </c>
      <c r="CN325">
        <v>471.39255138381702</v>
      </c>
      <c r="CO325">
        <v>506.88661966166097</v>
      </c>
      <c r="CP325">
        <v>533.58745580289701</v>
      </c>
      <c r="CQ325">
        <v>590.45652405065402</v>
      </c>
      <c r="CR325">
        <v>685.10794157579403</v>
      </c>
      <c r="CS325">
        <v>744.22305715957702</v>
      </c>
      <c r="CT325">
        <v>997.94221100418997</v>
      </c>
      <c r="CU325">
        <v>1161.83547238697</v>
      </c>
      <c r="CV325">
        <v>1392.84883732705</v>
      </c>
      <c r="CW325">
        <v>1599.5642188778399</v>
      </c>
      <c r="CX325">
        <v>1757.58359191662</v>
      </c>
      <c r="CY325">
        <v>1737.97270201278</v>
      </c>
      <c r="CZ325">
        <v>1561.1314117991601</v>
      </c>
      <c r="DA325">
        <v>1314.3134662750299</v>
      </c>
      <c r="DB325">
        <v>1069.7894470896499</v>
      </c>
      <c r="DC325">
        <v>855.72700303493798</v>
      </c>
      <c r="DD325">
        <v>690.35376544187898</v>
      </c>
      <c r="DE325">
        <v>584.44378877376198</v>
      </c>
      <c r="DF325">
        <v>502.10134614370997</v>
      </c>
      <c r="DG325">
        <v>469.53845111810301</v>
      </c>
      <c r="DH325">
        <v>444.95465126189799</v>
      </c>
      <c r="DI325">
        <v>434.18353063723498</v>
      </c>
      <c r="DJ325">
        <v>406.10940513241599</v>
      </c>
      <c r="DK325">
        <v>393.83876392613598</v>
      </c>
      <c r="DL325">
        <v>390.119514244154</v>
      </c>
      <c r="DM325">
        <v>382.851767093229</v>
      </c>
      <c r="DN325">
        <v>384.32836420635101</v>
      </c>
      <c r="DO325">
        <v>375.60338937530298</v>
      </c>
      <c r="DP325">
        <v>379.16171929067099</v>
      </c>
      <c r="DQ325">
        <v>366.35645920459302</v>
      </c>
      <c r="DR325">
        <v>372.359248661099</v>
      </c>
      <c r="DS325">
        <v>374.94914841754201</v>
      </c>
      <c r="DT325">
        <v>372.88621962076701</v>
      </c>
      <c r="DU325">
        <v>370.08683402960202</v>
      </c>
      <c r="DV325">
        <v>382.57136611788002</v>
      </c>
      <c r="DW325">
        <v>383.25143290698003</v>
      </c>
      <c r="DX325">
        <v>399.29120133753798</v>
      </c>
      <c r="DY325">
        <v>394.42251978020499</v>
      </c>
      <c r="DZ325">
        <v>402.94957178836103</v>
      </c>
      <c r="EA325">
        <v>408.49170361230301</v>
      </c>
      <c r="EB325">
        <v>405.712165301254</v>
      </c>
      <c r="EC325">
        <v>414.62825014414199</v>
      </c>
      <c r="ED325">
        <v>415.08899159774899</v>
      </c>
      <c r="EE325">
        <v>412.458497633695</v>
      </c>
      <c r="EF325">
        <v>408.39808561191001</v>
      </c>
      <c r="EG325">
        <v>407.74373976924699</v>
      </c>
      <c r="EH325">
        <v>414.044239360387</v>
      </c>
      <c r="EI325">
        <v>420.09985976240199</v>
      </c>
      <c r="EJ325">
        <v>400.34631929063301</v>
      </c>
      <c r="EK325">
        <v>397.84270224316498</v>
      </c>
      <c r="EL325">
        <v>399.21027274835302</v>
      </c>
      <c r="EM325">
        <v>403.276871416517</v>
      </c>
      <c r="EN325">
        <v>384.02606161199998</v>
      </c>
      <c r="EO325">
        <v>392.54305313468399</v>
      </c>
      <c r="EP325">
        <v>399.60048119880997</v>
      </c>
      <c r="EQ325">
        <v>392.300380899483</v>
      </c>
      <c r="ER325">
        <v>396.64867891849599</v>
      </c>
      <c r="ES325">
        <v>387.812168614727</v>
      </c>
      <c r="ET325">
        <v>401.98112037923698</v>
      </c>
      <c r="EU325">
        <v>414.21083179161502</v>
      </c>
      <c r="EV325">
        <v>431.484146662017</v>
      </c>
      <c r="EW325">
        <v>442.24214306532599</v>
      </c>
      <c r="EX325">
        <v>413.414854574</v>
      </c>
      <c r="EY325">
        <v>379.96399748742698</v>
      </c>
      <c r="EZ325">
        <v>387.88866885689902</v>
      </c>
      <c r="FA325">
        <v>385.00256458947899</v>
      </c>
      <c r="FB325">
        <v>393.15603697929799</v>
      </c>
      <c r="FC325">
        <v>386.76511507326597</v>
      </c>
      <c r="FD325">
        <v>396.62766001625999</v>
      </c>
      <c r="FE325">
        <v>416.84031755323502</v>
      </c>
      <c r="FF325">
        <v>421.82952520802303</v>
      </c>
      <c r="FG325">
        <v>422.09352970941501</v>
      </c>
      <c r="FH325">
        <v>408.94281787017701</v>
      </c>
      <c r="FI325">
        <v>396.15088493976901</v>
      </c>
      <c r="FJ325">
        <v>398.88554523085998</v>
      </c>
      <c r="FK325">
        <v>401.51965020911001</v>
      </c>
      <c r="FL325">
        <v>374.60267854998398</v>
      </c>
      <c r="FM325">
        <v>360.00586057856901</v>
      </c>
      <c r="FN325">
        <v>350.230541810408</v>
      </c>
      <c r="FO325">
        <v>345.854246722315</v>
      </c>
      <c r="FP325">
        <v>345.250791842311</v>
      </c>
      <c r="FQ325">
        <v>350.26376622036003</v>
      </c>
      <c r="FR325">
        <v>342.57574982721098</v>
      </c>
      <c r="FS325">
        <v>349.92413175164597</v>
      </c>
      <c r="FT325">
        <v>349.13704573838601</v>
      </c>
      <c r="FU325">
        <v>353.86357168712499</v>
      </c>
      <c r="FV325">
        <v>344.15943578466698</v>
      </c>
      <c r="FW325">
        <v>353.42728457347499</v>
      </c>
      <c r="FX325">
        <v>350.36873649008902</v>
      </c>
      <c r="FY325">
        <v>356.70486874795603</v>
      </c>
      <c r="FZ325">
        <v>331.02914200348999</v>
      </c>
      <c r="GA325">
        <v>341.66171255614898</v>
      </c>
      <c r="GB325">
        <v>336.12531067651901</v>
      </c>
      <c r="GC325">
        <v>333.91703160592698</v>
      </c>
      <c r="GD325">
        <v>328.847223205305</v>
      </c>
      <c r="GE325">
        <v>338.29548800768498</v>
      </c>
      <c r="GF325">
        <v>330.18938805460601</v>
      </c>
      <c r="GG325">
        <v>332.59567052320699</v>
      </c>
      <c r="GH325">
        <v>334.42339108132398</v>
      </c>
      <c r="GI325">
        <v>335.165297798974</v>
      </c>
      <c r="GJ325">
        <v>332.19215224725599</v>
      </c>
    </row>
    <row r="326" spans="1:192" x14ac:dyDescent="0.25">
      <c r="A326">
        <v>77.863818424566006</v>
      </c>
      <c r="B326">
        <v>330.07309820061499</v>
      </c>
      <c r="C326">
        <v>332.028203824272</v>
      </c>
      <c r="D326">
        <v>330.78351511239401</v>
      </c>
      <c r="E326">
        <v>327.38504734835999</v>
      </c>
      <c r="F326">
        <v>330.367709550077</v>
      </c>
      <c r="G326">
        <v>329.71984704289702</v>
      </c>
      <c r="H326">
        <v>335.68873963774899</v>
      </c>
      <c r="I326">
        <v>336.25014430372102</v>
      </c>
      <c r="J326">
        <v>334.15869875200099</v>
      </c>
      <c r="K326">
        <v>336.219287104682</v>
      </c>
      <c r="L326">
        <v>327.277350411432</v>
      </c>
      <c r="M326">
        <v>331.80606276914801</v>
      </c>
      <c r="N326">
        <v>336.59326645939802</v>
      </c>
      <c r="O326">
        <v>356.935479126416</v>
      </c>
      <c r="P326">
        <v>379.89316003203299</v>
      </c>
      <c r="Q326">
        <v>509.145605161091</v>
      </c>
      <c r="R326">
        <v>493.64031769180502</v>
      </c>
      <c r="S326">
        <v>504.78307080237698</v>
      </c>
      <c r="T326">
        <v>518.69166279580804</v>
      </c>
      <c r="U326">
        <v>612.23977130147205</v>
      </c>
      <c r="V326">
        <v>782.93617779979104</v>
      </c>
      <c r="W326">
        <v>729.47274992960297</v>
      </c>
      <c r="X326">
        <v>693.13386276193</v>
      </c>
      <c r="Y326">
        <v>665.98317377496301</v>
      </c>
      <c r="Z326">
        <v>616.17438916932497</v>
      </c>
      <c r="AA326">
        <v>652.74040399369198</v>
      </c>
      <c r="AB326">
        <v>717.75403588798895</v>
      </c>
      <c r="AC326">
        <v>785.75222568256197</v>
      </c>
      <c r="AD326">
        <v>876.890631367021</v>
      </c>
      <c r="AE326">
        <v>848.64021372303205</v>
      </c>
      <c r="AF326">
        <v>784.84980793564205</v>
      </c>
      <c r="AG326">
        <v>703.77791434779795</v>
      </c>
      <c r="AH326">
        <v>646.38626515843998</v>
      </c>
      <c r="AI326">
        <v>639.32016095658696</v>
      </c>
      <c r="AJ326">
        <v>761.99226519475098</v>
      </c>
      <c r="AK326">
        <v>868.750173850397</v>
      </c>
      <c r="AL326">
        <v>712.86021078800695</v>
      </c>
      <c r="AM326">
        <v>734.84354961778899</v>
      </c>
      <c r="AN326">
        <v>723.57880725931398</v>
      </c>
      <c r="AO326">
        <v>611.273761634008</v>
      </c>
      <c r="AP326">
        <v>643.152272883759</v>
      </c>
      <c r="AQ326">
        <v>583.67930510562599</v>
      </c>
      <c r="AR326">
        <v>567.21503137443096</v>
      </c>
      <c r="AS326">
        <v>575.86409721196696</v>
      </c>
      <c r="AT326">
        <v>574.48211264089002</v>
      </c>
      <c r="AU326">
        <v>581.68963201618305</v>
      </c>
      <c r="AV326">
        <v>594.54729582003199</v>
      </c>
      <c r="AW326">
        <v>612.37210124376395</v>
      </c>
      <c r="AX326">
        <v>632.44861665281098</v>
      </c>
      <c r="AY326">
        <v>664.74284515103102</v>
      </c>
      <c r="AZ326">
        <v>688.65699317866802</v>
      </c>
      <c r="BA326">
        <v>744.81992257734896</v>
      </c>
      <c r="BB326">
        <v>807.40200044818698</v>
      </c>
      <c r="BC326">
        <v>864.09177321415495</v>
      </c>
      <c r="BD326">
        <v>971.64777341522802</v>
      </c>
      <c r="BE326">
        <v>1078.94332396651</v>
      </c>
      <c r="BF326">
        <v>1159.30723336809</v>
      </c>
      <c r="BG326">
        <v>1281.27020737466</v>
      </c>
      <c r="BH326">
        <v>1361.1497209669401</v>
      </c>
      <c r="BI326">
        <v>1400.24941779654</v>
      </c>
      <c r="BJ326">
        <v>1405.6120491028801</v>
      </c>
      <c r="BK326">
        <v>1362.0845125785399</v>
      </c>
      <c r="BL326">
        <v>1264.0358786465399</v>
      </c>
      <c r="BM326">
        <v>1155.19551207876</v>
      </c>
      <c r="BN326">
        <v>1031.6388061084299</v>
      </c>
      <c r="BO326">
        <v>902.03564301996903</v>
      </c>
      <c r="BP326">
        <v>788.74318608610895</v>
      </c>
      <c r="BQ326">
        <v>704.44325417628102</v>
      </c>
      <c r="BR326">
        <v>653.55325094159696</v>
      </c>
      <c r="BS326">
        <v>603.51153210720702</v>
      </c>
      <c r="BT326">
        <v>551.80092082236604</v>
      </c>
      <c r="BU326">
        <v>533.77726847715701</v>
      </c>
      <c r="BV326">
        <v>499.48952195381202</v>
      </c>
      <c r="BW326">
        <v>492.16515502355298</v>
      </c>
      <c r="BX326">
        <v>467.58347097765397</v>
      </c>
      <c r="BY326">
        <v>478.17234109435401</v>
      </c>
      <c r="BZ326">
        <v>456.13558660991202</v>
      </c>
      <c r="CA326">
        <v>457.65449256916202</v>
      </c>
      <c r="CB326">
        <v>455.80488339308999</v>
      </c>
      <c r="CC326">
        <v>461.69900765435</v>
      </c>
      <c r="CD326">
        <v>450.47649807180198</v>
      </c>
      <c r="CE326">
        <v>456.97132687452</v>
      </c>
      <c r="CF326">
        <v>441.20211267836999</v>
      </c>
      <c r="CG326">
        <v>436.06686198242397</v>
      </c>
      <c r="CH326">
        <v>436.57877405096298</v>
      </c>
      <c r="CI326">
        <v>441.60290546923699</v>
      </c>
      <c r="CJ326">
        <v>438.37748507916302</v>
      </c>
      <c r="CK326">
        <v>442.15956856890699</v>
      </c>
      <c r="CL326">
        <v>456.49787428783901</v>
      </c>
      <c r="CM326">
        <v>461.509433316117</v>
      </c>
      <c r="CN326">
        <v>479.111191962313</v>
      </c>
      <c r="CO326">
        <v>514.13119646451196</v>
      </c>
      <c r="CP326">
        <v>546.45803223828796</v>
      </c>
      <c r="CQ326">
        <v>603.55436472246299</v>
      </c>
      <c r="CR326">
        <v>718.76337158958097</v>
      </c>
      <c r="CS326">
        <v>781.09482346698996</v>
      </c>
      <c r="CT326">
        <v>1044.4947242440801</v>
      </c>
      <c r="CU326">
        <v>1229.44483229716</v>
      </c>
      <c r="CV326">
        <v>1451.58804590047</v>
      </c>
      <c r="CW326">
        <v>1663.0144718556701</v>
      </c>
      <c r="CX326">
        <v>1781.38227008378</v>
      </c>
      <c r="CY326">
        <v>1753.5330944427899</v>
      </c>
      <c r="CZ326">
        <v>1538.6449221847299</v>
      </c>
      <c r="DA326">
        <v>1283.02198332189</v>
      </c>
      <c r="DB326">
        <v>1031.5281599208099</v>
      </c>
      <c r="DC326">
        <v>822.97953681783599</v>
      </c>
      <c r="DD326">
        <v>670.84566087865096</v>
      </c>
      <c r="DE326">
        <v>563.71399359967199</v>
      </c>
      <c r="DF326">
        <v>488.388928537727</v>
      </c>
      <c r="DG326">
        <v>458.73395532434199</v>
      </c>
      <c r="DH326">
        <v>436.416712530018</v>
      </c>
      <c r="DI326">
        <v>426.35562510647799</v>
      </c>
      <c r="DJ326">
        <v>403.58886822768699</v>
      </c>
      <c r="DK326">
        <v>389.78767478208499</v>
      </c>
      <c r="DL326">
        <v>387.95195707129301</v>
      </c>
      <c r="DM326">
        <v>383.92596994292001</v>
      </c>
      <c r="DN326">
        <v>384.244287301746</v>
      </c>
      <c r="DO326">
        <v>380.26386502585598</v>
      </c>
      <c r="DP326">
        <v>379.967815968178</v>
      </c>
      <c r="DQ326">
        <v>363.47607183214598</v>
      </c>
      <c r="DR326">
        <v>368.02901488220198</v>
      </c>
      <c r="DS326">
        <v>375.96921653671598</v>
      </c>
      <c r="DT326">
        <v>370.67550578477801</v>
      </c>
      <c r="DU326">
        <v>371.79931862467998</v>
      </c>
      <c r="DV326">
        <v>388.85691379495802</v>
      </c>
      <c r="DW326">
        <v>392.72409045413099</v>
      </c>
      <c r="DX326">
        <v>402.50487832430201</v>
      </c>
      <c r="DY326">
        <v>401.43964673499897</v>
      </c>
      <c r="DZ326">
        <v>410.49804560451901</v>
      </c>
      <c r="EA326">
        <v>419.21423317761997</v>
      </c>
      <c r="EB326">
        <v>419.87458949288202</v>
      </c>
      <c r="EC326">
        <v>425.013954860914</v>
      </c>
      <c r="ED326">
        <v>423.77250535712699</v>
      </c>
      <c r="EE326">
        <v>424.631952380239</v>
      </c>
      <c r="EF326">
        <v>425.116555185641</v>
      </c>
      <c r="EG326">
        <v>418.79105795154601</v>
      </c>
      <c r="EH326">
        <v>421.46187835539502</v>
      </c>
      <c r="EI326">
        <v>425.304596705405</v>
      </c>
      <c r="EJ326">
        <v>409.37311486181</v>
      </c>
      <c r="EK326">
        <v>408.74321606716097</v>
      </c>
      <c r="EL326">
        <v>404.24114608275403</v>
      </c>
      <c r="EM326">
        <v>406.67666169259002</v>
      </c>
      <c r="EN326">
        <v>386.43775229955298</v>
      </c>
      <c r="EO326">
        <v>395.750548660991</v>
      </c>
      <c r="EP326">
        <v>403.10870086594298</v>
      </c>
      <c r="EQ326">
        <v>399.42669611669299</v>
      </c>
      <c r="ER326">
        <v>403.41806874884401</v>
      </c>
      <c r="ES326">
        <v>394.42689620144802</v>
      </c>
      <c r="ET326">
        <v>407.75226050855503</v>
      </c>
      <c r="EU326">
        <v>422.369906594425</v>
      </c>
      <c r="EV326">
        <v>445.40133588966802</v>
      </c>
      <c r="EW326">
        <v>451.31033376623498</v>
      </c>
      <c r="EX326">
        <v>424.20354011446801</v>
      </c>
      <c r="EY326">
        <v>384.82843536870303</v>
      </c>
      <c r="EZ326">
        <v>384.02212952774698</v>
      </c>
      <c r="FA326">
        <v>383.08321521359801</v>
      </c>
      <c r="FB326">
        <v>389.80930621981901</v>
      </c>
      <c r="FC326">
        <v>392.711134198526</v>
      </c>
      <c r="FD326">
        <v>398.30269884070401</v>
      </c>
      <c r="FE326">
        <v>419.21130431407897</v>
      </c>
      <c r="FF326">
        <v>424.28679648840603</v>
      </c>
      <c r="FG326">
        <v>422.10744297519699</v>
      </c>
      <c r="FH326">
        <v>411.40786711051697</v>
      </c>
      <c r="FI326">
        <v>398.59918848245599</v>
      </c>
      <c r="FJ326">
        <v>403.086219825223</v>
      </c>
      <c r="FK326">
        <v>400.11610411937301</v>
      </c>
      <c r="FL326">
        <v>374.63161329279802</v>
      </c>
      <c r="FM326">
        <v>358.47472579000203</v>
      </c>
      <c r="FN326">
        <v>349.56943656192198</v>
      </c>
      <c r="FO326">
        <v>348.59035612355399</v>
      </c>
      <c r="FP326">
        <v>347.31867464320101</v>
      </c>
      <c r="FQ326">
        <v>353.83825219273098</v>
      </c>
      <c r="FR326">
        <v>343.852487156493</v>
      </c>
      <c r="FS326">
        <v>350.25659919936697</v>
      </c>
      <c r="FT326">
        <v>347.86106150211702</v>
      </c>
      <c r="FU326">
        <v>353.68243718744202</v>
      </c>
      <c r="FV326">
        <v>344.14858435697801</v>
      </c>
      <c r="FW326">
        <v>352.14548398867902</v>
      </c>
      <c r="FX326">
        <v>352.27587997887798</v>
      </c>
      <c r="FY326">
        <v>356.60363178279601</v>
      </c>
      <c r="FZ326">
        <v>332.81371862215099</v>
      </c>
      <c r="GA326">
        <v>341.66547075297598</v>
      </c>
      <c r="GB326">
        <v>336.17692552992702</v>
      </c>
      <c r="GC326">
        <v>334.41711414971599</v>
      </c>
      <c r="GD326">
        <v>330.37734329929498</v>
      </c>
      <c r="GE326">
        <v>339.68817304471997</v>
      </c>
      <c r="GF326">
        <v>329.82236505124001</v>
      </c>
      <c r="GG326">
        <v>332.54067061024301</v>
      </c>
      <c r="GH326">
        <v>333.467251188859</v>
      </c>
      <c r="GI326">
        <v>332.18430288429403</v>
      </c>
      <c r="GJ326">
        <v>336.86575168472899</v>
      </c>
    </row>
    <row r="327" spans="1:192" x14ac:dyDescent="0.25">
      <c r="A327">
        <v>78.104138851802404</v>
      </c>
      <c r="B327">
        <v>331.961235120391</v>
      </c>
      <c r="C327">
        <v>327.92208549544802</v>
      </c>
      <c r="D327">
        <v>332.33281222308602</v>
      </c>
      <c r="E327">
        <v>328.74029794796598</v>
      </c>
      <c r="F327">
        <v>330.64209994605801</v>
      </c>
      <c r="G327">
        <v>330.598041099912</v>
      </c>
      <c r="H327">
        <v>336.72631845234901</v>
      </c>
      <c r="I327">
        <v>336.635598068398</v>
      </c>
      <c r="J327">
        <v>332.64581472940699</v>
      </c>
      <c r="K327">
        <v>337.51206700903703</v>
      </c>
      <c r="L327">
        <v>327.63088022527597</v>
      </c>
      <c r="M327">
        <v>328.85845421277702</v>
      </c>
      <c r="N327">
        <v>340.693845424068</v>
      </c>
      <c r="O327">
        <v>356.480998049471</v>
      </c>
      <c r="P327">
        <v>383.05530091200598</v>
      </c>
      <c r="Q327">
        <v>510.16832105584803</v>
      </c>
      <c r="R327">
        <v>494.210662490022</v>
      </c>
      <c r="S327">
        <v>508.68806432125803</v>
      </c>
      <c r="T327">
        <v>524.67582036363297</v>
      </c>
      <c r="U327">
        <v>612.74397991027001</v>
      </c>
      <c r="V327">
        <v>786.71635838779196</v>
      </c>
      <c r="W327">
        <v>739.715235084916</v>
      </c>
      <c r="X327">
        <v>700.35094765204803</v>
      </c>
      <c r="Y327">
        <v>670.66756291545801</v>
      </c>
      <c r="Z327">
        <v>625.62641213882705</v>
      </c>
      <c r="AA327">
        <v>668.007170585837</v>
      </c>
      <c r="AB327">
        <v>740.52687068005696</v>
      </c>
      <c r="AC327">
        <v>810.05051638122302</v>
      </c>
      <c r="AD327">
        <v>912.23145509248798</v>
      </c>
      <c r="AE327">
        <v>881.99556750738702</v>
      </c>
      <c r="AF327">
        <v>808.73980745287201</v>
      </c>
      <c r="AG327">
        <v>721.50578326714003</v>
      </c>
      <c r="AH327">
        <v>660.36967540079399</v>
      </c>
      <c r="AI327">
        <v>651.416420903014</v>
      </c>
      <c r="AJ327">
        <v>781.85710010203195</v>
      </c>
      <c r="AK327">
        <v>887.82538394466201</v>
      </c>
      <c r="AL327">
        <v>734.36078488912995</v>
      </c>
      <c r="AM327">
        <v>758.46042611743405</v>
      </c>
      <c r="AN327">
        <v>752.12733588755304</v>
      </c>
      <c r="AO327">
        <v>625.831598545161</v>
      </c>
      <c r="AP327">
        <v>662.76162713690303</v>
      </c>
      <c r="AQ327">
        <v>602.40923147597596</v>
      </c>
      <c r="AR327">
        <v>584.35647235521105</v>
      </c>
      <c r="AS327">
        <v>588.04973640508695</v>
      </c>
      <c r="AT327">
        <v>589.29046143891696</v>
      </c>
      <c r="AU327">
        <v>597.96414063060399</v>
      </c>
      <c r="AV327">
        <v>613.72291736575698</v>
      </c>
      <c r="AW327">
        <v>632.25399361514201</v>
      </c>
      <c r="AX327">
        <v>653.84681066647602</v>
      </c>
      <c r="AY327">
        <v>687.673509501794</v>
      </c>
      <c r="AZ327">
        <v>717.17949551393303</v>
      </c>
      <c r="BA327">
        <v>775.639754288321</v>
      </c>
      <c r="BB327">
        <v>844.10260912355602</v>
      </c>
      <c r="BC327">
        <v>907.94785966269205</v>
      </c>
      <c r="BD327">
        <v>1014.8139096682399</v>
      </c>
      <c r="BE327">
        <v>1126.07995018975</v>
      </c>
      <c r="BF327">
        <v>1208.49742559487</v>
      </c>
      <c r="BG327">
        <v>1330.5269317628799</v>
      </c>
      <c r="BH327">
        <v>1406.7470191015</v>
      </c>
      <c r="BI327">
        <v>1434.9526795634299</v>
      </c>
      <c r="BJ327">
        <v>1436.9829252740899</v>
      </c>
      <c r="BK327">
        <v>1375.12231855815</v>
      </c>
      <c r="BL327">
        <v>1266.97278367184</v>
      </c>
      <c r="BM327">
        <v>1150.7934975172</v>
      </c>
      <c r="BN327">
        <v>1019.8915532288401</v>
      </c>
      <c r="BO327">
        <v>895.66168444461005</v>
      </c>
      <c r="BP327">
        <v>780.27643714795397</v>
      </c>
      <c r="BQ327">
        <v>693.32132322737095</v>
      </c>
      <c r="BR327">
        <v>646.11488349935098</v>
      </c>
      <c r="BS327">
        <v>599.14451467444405</v>
      </c>
      <c r="BT327">
        <v>544.248468292486</v>
      </c>
      <c r="BU327">
        <v>526.06795250161701</v>
      </c>
      <c r="BV327">
        <v>497.31302073858001</v>
      </c>
      <c r="BW327">
        <v>490.21881341193802</v>
      </c>
      <c r="BX327">
        <v>470.50681203635401</v>
      </c>
      <c r="BY327">
        <v>477.28189939803798</v>
      </c>
      <c r="BZ327">
        <v>452.41631592150799</v>
      </c>
      <c r="CA327">
        <v>459.906297557963</v>
      </c>
      <c r="CB327">
        <v>459.34935669525299</v>
      </c>
      <c r="CC327">
        <v>463.30174488157297</v>
      </c>
      <c r="CD327">
        <v>448.78957590590198</v>
      </c>
      <c r="CE327">
        <v>455.32128357205499</v>
      </c>
      <c r="CF327">
        <v>439.47406302853801</v>
      </c>
      <c r="CG327">
        <v>439.10389673556602</v>
      </c>
      <c r="CH327">
        <v>431.57868186211601</v>
      </c>
      <c r="CI327">
        <v>444.907346118828</v>
      </c>
      <c r="CJ327">
        <v>438.69211175584599</v>
      </c>
      <c r="CK327">
        <v>447.56204446779901</v>
      </c>
      <c r="CL327">
        <v>464.64950078411403</v>
      </c>
      <c r="CM327">
        <v>466.93518665493099</v>
      </c>
      <c r="CN327">
        <v>491.59416170911999</v>
      </c>
      <c r="CO327">
        <v>520.66227641800697</v>
      </c>
      <c r="CP327">
        <v>563.71139400029801</v>
      </c>
      <c r="CQ327">
        <v>629.58960732642902</v>
      </c>
      <c r="CR327">
        <v>756.34662442967397</v>
      </c>
      <c r="CS327">
        <v>834.88043128324205</v>
      </c>
      <c r="CT327">
        <v>1094.2474259672299</v>
      </c>
      <c r="CU327">
        <v>1301.4248423894601</v>
      </c>
      <c r="CV327">
        <v>1529.9855416128801</v>
      </c>
      <c r="CW327">
        <v>1729.58821131738</v>
      </c>
      <c r="CX327">
        <v>1813.63561517016</v>
      </c>
      <c r="CY327">
        <v>1764.6892958600299</v>
      </c>
      <c r="CZ327">
        <v>1520.1274696805399</v>
      </c>
      <c r="DA327">
        <v>1245.38044924625</v>
      </c>
      <c r="DB327">
        <v>1001.04808525587</v>
      </c>
      <c r="DC327">
        <v>797.39588974950505</v>
      </c>
      <c r="DD327">
        <v>649.34465918633202</v>
      </c>
      <c r="DE327">
        <v>548.15048333491404</v>
      </c>
      <c r="DF327">
        <v>483.802465831902</v>
      </c>
      <c r="DG327">
        <v>453.06337533019502</v>
      </c>
      <c r="DH327">
        <v>433.19887972950897</v>
      </c>
      <c r="DI327">
        <v>424.502948939568</v>
      </c>
      <c r="DJ327">
        <v>402.74725490234601</v>
      </c>
      <c r="DK327">
        <v>387.20806065059401</v>
      </c>
      <c r="DL327">
        <v>388.04298542394099</v>
      </c>
      <c r="DM327">
        <v>383.335430244235</v>
      </c>
      <c r="DN327">
        <v>383.03646978595998</v>
      </c>
      <c r="DO327">
        <v>382.28567446067098</v>
      </c>
      <c r="DP327">
        <v>379.90159300870403</v>
      </c>
      <c r="DQ327">
        <v>362.44827109719103</v>
      </c>
      <c r="DR327">
        <v>372.13719615065702</v>
      </c>
      <c r="DS327">
        <v>382.33676332432998</v>
      </c>
      <c r="DT327">
        <v>370.27294413479302</v>
      </c>
      <c r="DU327">
        <v>374.26813983859699</v>
      </c>
      <c r="DV327">
        <v>394.11592155193398</v>
      </c>
      <c r="DW327">
        <v>399.92835057901601</v>
      </c>
      <c r="DX327">
        <v>410.49413272143801</v>
      </c>
      <c r="DY327">
        <v>412.14704488014701</v>
      </c>
      <c r="DZ327">
        <v>424.82894837751297</v>
      </c>
      <c r="EA327">
        <v>426.46906805368099</v>
      </c>
      <c r="EB327">
        <v>431.27318879477599</v>
      </c>
      <c r="EC327">
        <v>437.35981942531402</v>
      </c>
      <c r="ED327">
        <v>436.849229101834</v>
      </c>
      <c r="EE327">
        <v>434.75272371164499</v>
      </c>
      <c r="EF327">
        <v>434.299416667429</v>
      </c>
      <c r="EG327">
        <v>424.145479252332</v>
      </c>
      <c r="EH327">
        <v>419.573882424212</v>
      </c>
      <c r="EI327">
        <v>423.16892352694902</v>
      </c>
      <c r="EJ327">
        <v>409.38863950771997</v>
      </c>
      <c r="EK327">
        <v>409.53025995695401</v>
      </c>
      <c r="EL327">
        <v>405.035825906605</v>
      </c>
      <c r="EM327">
        <v>401.75757385483001</v>
      </c>
      <c r="EN327">
        <v>385.78902559344101</v>
      </c>
      <c r="EO327">
        <v>394.393447807482</v>
      </c>
      <c r="EP327">
        <v>400.94541805626</v>
      </c>
      <c r="EQ327">
        <v>405.34537696169599</v>
      </c>
      <c r="ER327">
        <v>408.053026032113</v>
      </c>
      <c r="ES327">
        <v>400.12872756849998</v>
      </c>
      <c r="ET327">
        <v>413.42868606162602</v>
      </c>
      <c r="EU327">
        <v>433.33694638476499</v>
      </c>
      <c r="EV327">
        <v>462.94613778047801</v>
      </c>
      <c r="EW327">
        <v>472.325241869661</v>
      </c>
      <c r="EX327">
        <v>436.47677585059802</v>
      </c>
      <c r="EY327">
        <v>389.05895850354398</v>
      </c>
      <c r="EZ327">
        <v>381.93149831499602</v>
      </c>
      <c r="FA327">
        <v>386.08036622994399</v>
      </c>
      <c r="FB327">
        <v>386.71592513833099</v>
      </c>
      <c r="FC327">
        <v>396.49827316613801</v>
      </c>
      <c r="FD327">
        <v>402.87170579283702</v>
      </c>
      <c r="FE327">
        <v>423.73508399290898</v>
      </c>
      <c r="FF327">
        <v>425.33276290294901</v>
      </c>
      <c r="FG327">
        <v>423.892263499526</v>
      </c>
      <c r="FH327">
        <v>414.67186191641002</v>
      </c>
      <c r="FI327">
        <v>403.07127410578499</v>
      </c>
      <c r="FJ327">
        <v>405.06288932805597</v>
      </c>
      <c r="FK327">
        <v>403.73415811124102</v>
      </c>
      <c r="FL327">
        <v>376.42163014208302</v>
      </c>
      <c r="FM327">
        <v>358.98862654185899</v>
      </c>
      <c r="FN327">
        <v>349.52006378407998</v>
      </c>
      <c r="FO327">
        <v>349.03636033890302</v>
      </c>
      <c r="FP327">
        <v>350.08132847695498</v>
      </c>
      <c r="FQ327">
        <v>353.41470436243299</v>
      </c>
      <c r="FR327">
        <v>348.06363597586198</v>
      </c>
      <c r="FS327">
        <v>350.95698857430801</v>
      </c>
      <c r="FT327">
        <v>350.24002641162002</v>
      </c>
      <c r="FU327">
        <v>353.10770851018299</v>
      </c>
      <c r="FV327">
        <v>345.35585476714698</v>
      </c>
      <c r="FW327">
        <v>351.07868420917902</v>
      </c>
      <c r="FX327">
        <v>353.53014863005302</v>
      </c>
      <c r="FY327">
        <v>361.58260423660897</v>
      </c>
      <c r="FZ327">
        <v>333.26792672795301</v>
      </c>
      <c r="GA327">
        <v>340.03925025158702</v>
      </c>
      <c r="GB327">
        <v>334.84453842784302</v>
      </c>
      <c r="GC327">
        <v>333.90326288973898</v>
      </c>
      <c r="GD327">
        <v>332.986346626971</v>
      </c>
      <c r="GE327">
        <v>339.72195656774397</v>
      </c>
      <c r="GF327">
        <v>329.23190874506997</v>
      </c>
      <c r="GG327">
        <v>330.39729094075</v>
      </c>
      <c r="GH327">
        <v>331.84544362823601</v>
      </c>
      <c r="GI327">
        <v>333.963426117746</v>
      </c>
      <c r="GJ327">
        <v>336.44639877597501</v>
      </c>
    </row>
    <row r="328" spans="1:192" x14ac:dyDescent="0.25">
      <c r="A328">
        <v>78.344459279038702</v>
      </c>
      <c r="B328">
        <v>332.47379586388001</v>
      </c>
      <c r="C328">
        <v>325.45576224747902</v>
      </c>
      <c r="D328">
        <v>334.63081685825199</v>
      </c>
      <c r="E328">
        <v>329.511551945485</v>
      </c>
      <c r="F328">
        <v>334.95202190016602</v>
      </c>
      <c r="G328">
        <v>327.613049336747</v>
      </c>
      <c r="H328">
        <v>336.95974054308101</v>
      </c>
      <c r="I328">
        <v>338.414707898399</v>
      </c>
      <c r="J328">
        <v>332.81521131193301</v>
      </c>
      <c r="K328">
        <v>335.81378864809699</v>
      </c>
      <c r="L328">
        <v>329.45128913994103</v>
      </c>
      <c r="M328">
        <v>327.25788323741102</v>
      </c>
      <c r="N328">
        <v>341.45679452290602</v>
      </c>
      <c r="O328">
        <v>356.57503737701097</v>
      </c>
      <c r="P328">
        <v>383.54285911337098</v>
      </c>
      <c r="Q328">
        <v>512.09381913086895</v>
      </c>
      <c r="R328">
        <v>492.087042758797</v>
      </c>
      <c r="S328">
        <v>511.67702129248403</v>
      </c>
      <c r="T328">
        <v>528.32603879320402</v>
      </c>
      <c r="U328">
        <v>618.058975174887</v>
      </c>
      <c r="V328">
        <v>793.894976285643</v>
      </c>
      <c r="W328">
        <v>748.68262687386698</v>
      </c>
      <c r="X328">
        <v>715.73250619477403</v>
      </c>
      <c r="Y328">
        <v>680.64971790945003</v>
      </c>
      <c r="Z328">
        <v>640.42075322612004</v>
      </c>
      <c r="AA328">
        <v>686.063652860047</v>
      </c>
      <c r="AB328">
        <v>763.90695460208099</v>
      </c>
      <c r="AC328">
        <v>835.60291355175502</v>
      </c>
      <c r="AD328">
        <v>950.10630095300996</v>
      </c>
      <c r="AE328">
        <v>918.04288074106705</v>
      </c>
      <c r="AF328">
        <v>837.36541637128198</v>
      </c>
      <c r="AG328">
        <v>742.32447108904205</v>
      </c>
      <c r="AH328">
        <v>676.01610831648304</v>
      </c>
      <c r="AI328">
        <v>668.50485070368404</v>
      </c>
      <c r="AJ328">
        <v>810.89201865202097</v>
      </c>
      <c r="AK328">
        <v>912.05272094032603</v>
      </c>
      <c r="AL328">
        <v>752.94334965232304</v>
      </c>
      <c r="AM328">
        <v>786.27756009881705</v>
      </c>
      <c r="AN328">
        <v>778.11016249879003</v>
      </c>
      <c r="AO328">
        <v>643.04723515614796</v>
      </c>
      <c r="AP328">
        <v>679.72103878712801</v>
      </c>
      <c r="AQ328">
        <v>617.50602729787499</v>
      </c>
      <c r="AR328">
        <v>602.93399376733601</v>
      </c>
      <c r="AS328">
        <v>604.99986787077398</v>
      </c>
      <c r="AT328">
        <v>605.68854125235396</v>
      </c>
      <c r="AU328">
        <v>618.40446496899096</v>
      </c>
      <c r="AV328">
        <v>635.59339794043103</v>
      </c>
      <c r="AW328">
        <v>654.35628637516902</v>
      </c>
      <c r="AX328">
        <v>675.25515259658403</v>
      </c>
      <c r="AY328">
        <v>710.88634037986697</v>
      </c>
      <c r="AZ328">
        <v>743.93798218866596</v>
      </c>
      <c r="BA328">
        <v>811.121958527228</v>
      </c>
      <c r="BB328">
        <v>882.85873628704803</v>
      </c>
      <c r="BC328">
        <v>952.32946528121295</v>
      </c>
      <c r="BD328">
        <v>1051.44056204547</v>
      </c>
      <c r="BE328">
        <v>1174.8796409461499</v>
      </c>
      <c r="BF328">
        <v>1255.2803998910499</v>
      </c>
      <c r="BG328">
        <v>1384.7571270128899</v>
      </c>
      <c r="BH328">
        <v>1447.8993808196601</v>
      </c>
      <c r="BI328">
        <v>1464.4685919641599</v>
      </c>
      <c r="BJ328">
        <v>1465.97281929977</v>
      </c>
      <c r="BK328">
        <v>1388.68133527332</v>
      </c>
      <c r="BL328">
        <v>1272.5462053464801</v>
      </c>
      <c r="BM328">
        <v>1151.4676870082001</v>
      </c>
      <c r="BN328">
        <v>1016.79991201393</v>
      </c>
      <c r="BO328">
        <v>891.94980042743896</v>
      </c>
      <c r="BP328">
        <v>780.79113107714704</v>
      </c>
      <c r="BQ328">
        <v>689.85098303676</v>
      </c>
      <c r="BR328">
        <v>642.12585509956705</v>
      </c>
      <c r="BS328">
        <v>596.15982422175102</v>
      </c>
      <c r="BT328">
        <v>541.76198457931002</v>
      </c>
      <c r="BU328">
        <v>522.30291080356699</v>
      </c>
      <c r="BV328">
        <v>494.92719307310301</v>
      </c>
      <c r="BW328">
        <v>486.60760166623697</v>
      </c>
      <c r="BX328">
        <v>472.71607573165898</v>
      </c>
      <c r="BY328">
        <v>474.45254717729199</v>
      </c>
      <c r="BZ328">
        <v>450.93403990602798</v>
      </c>
      <c r="CA328">
        <v>460.60627060191302</v>
      </c>
      <c r="CB328">
        <v>459.370849597404</v>
      </c>
      <c r="CC328">
        <v>458.72563695394803</v>
      </c>
      <c r="CD328">
        <v>446.29354083901302</v>
      </c>
      <c r="CE328">
        <v>452.877993351437</v>
      </c>
      <c r="CF328">
        <v>437.19274350059999</v>
      </c>
      <c r="CG328">
        <v>440.25183610387199</v>
      </c>
      <c r="CH328">
        <v>429.44676796673701</v>
      </c>
      <c r="CI328">
        <v>445.23887133458197</v>
      </c>
      <c r="CJ328">
        <v>441.41441338123502</v>
      </c>
      <c r="CK328">
        <v>451.09691366605898</v>
      </c>
      <c r="CL328">
        <v>470.59874471611801</v>
      </c>
      <c r="CM328">
        <v>473.46096275251398</v>
      </c>
      <c r="CN328">
        <v>500.86403470996402</v>
      </c>
      <c r="CO328">
        <v>531.58900210346405</v>
      </c>
      <c r="CP328">
        <v>582.76530754031899</v>
      </c>
      <c r="CQ328">
        <v>649.55487568707497</v>
      </c>
      <c r="CR328">
        <v>792.87678210001604</v>
      </c>
      <c r="CS328">
        <v>885.05622393787598</v>
      </c>
      <c r="CT328">
        <v>1148.0507724664601</v>
      </c>
      <c r="CU328">
        <v>1359.2037787271499</v>
      </c>
      <c r="CV328">
        <v>1597.7740225187199</v>
      </c>
      <c r="CW328">
        <v>1777.3775259055201</v>
      </c>
      <c r="CX328">
        <v>1829.87197149077</v>
      </c>
      <c r="CY328">
        <v>1751.2264024716601</v>
      </c>
      <c r="CZ328">
        <v>1491.65199030448</v>
      </c>
      <c r="DA328">
        <v>1211.00537161491</v>
      </c>
      <c r="DB328">
        <v>965.78154125096205</v>
      </c>
      <c r="DC328">
        <v>772.29632747786104</v>
      </c>
      <c r="DD328">
        <v>631.47834689972694</v>
      </c>
      <c r="DE328">
        <v>537.33320824651503</v>
      </c>
      <c r="DF328">
        <v>481.50288919438202</v>
      </c>
      <c r="DG328">
        <v>448.00559481590199</v>
      </c>
      <c r="DH328">
        <v>430.711924410412</v>
      </c>
      <c r="DI328">
        <v>423.97833774258299</v>
      </c>
      <c r="DJ328">
        <v>402.49648393794001</v>
      </c>
      <c r="DK328">
        <v>382.54211450583398</v>
      </c>
      <c r="DL328">
        <v>388.88965502792598</v>
      </c>
      <c r="DM328">
        <v>381.007264031565</v>
      </c>
      <c r="DN328">
        <v>380.82525879744298</v>
      </c>
      <c r="DO328">
        <v>384.58993105648</v>
      </c>
      <c r="DP328">
        <v>375.67290436781798</v>
      </c>
      <c r="DQ328">
        <v>363.94415231207302</v>
      </c>
      <c r="DR328">
        <v>372.68761746556498</v>
      </c>
      <c r="DS328">
        <v>381.47121868073202</v>
      </c>
      <c r="DT328">
        <v>367.38525608631301</v>
      </c>
      <c r="DU328">
        <v>373.24056755784397</v>
      </c>
      <c r="DV328">
        <v>388.77944228050802</v>
      </c>
      <c r="DW328">
        <v>391.72338804249301</v>
      </c>
      <c r="DX328">
        <v>399.43172079592</v>
      </c>
      <c r="DY328">
        <v>402.05365566871501</v>
      </c>
      <c r="DZ328">
        <v>413.97966134140802</v>
      </c>
      <c r="EA328">
        <v>407.53063425706102</v>
      </c>
      <c r="EB328">
        <v>413.93641045742999</v>
      </c>
      <c r="EC328">
        <v>417.23543896294899</v>
      </c>
      <c r="ED328">
        <v>414.99586681633599</v>
      </c>
      <c r="EE328">
        <v>414.79186397266602</v>
      </c>
      <c r="EF328">
        <v>408.46689078138598</v>
      </c>
      <c r="EG328">
        <v>401.27044350055098</v>
      </c>
      <c r="EH328">
        <v>395.23557525720503</v>
      </c>
      <c r="EI328">
        <v>398.78519870603299</v>
      </c>
      <c r="EJ328">
        <v>391.54034226340201</v>
      </c>
      <c r="EK328">
        <v>390.707013522941</v>
      </c>
      <c r="EL328">
        <v>389.030809582335</v>
      </c>
      <c r="EM328">
        <v>384.31534738336001</v>
      </c>
      <c r="EN328">
        <v>372.004241642941</v>
      </c>
      <c r="EO328">
        <v>380.245466834007</v>
      </c>
      <c r="EP328">
        <v>387.18488611677901</v>
      </c>
      <c r="EQ328">
        <v>391.08586072939102</v>
      </c>
      <c r="ER328">
        <v>392.64813209681</v>
      </c>
      <c r="ES328">
        <v>387.45516055699301</v>
      </c>
      <c r="ET328">
        <v>395.61746123653597</v>
      </c>
      <c r="EU328">
        <v>402.39482893589502</v>
      </c>
      <c r="EV328">
        <v>424.88659813927802</v>
      </c>
      <c r="EW328">
        <v>432.23742796977899</v>
      </c>
      <c r="EX328">
        <v>415.27054307527402</v>
      </c>
      <c r="EY328">
        <v>384.23135355371301</v>
      </c>
      <c r="EZ328">
        <v>381.10663369393899</v>
      </c>
      <c r="FA328">
        <v>386.47066556529302</v>
      </c>
      <c r="FB328">
        <v>386.66917881544799</v>
      </c>
      <c r="FC328">
        <v>396.38090324820701</v>
      </c>
      <c r="FD328">
        <v>407.20214890110998</v>
      </c>
      <c r="FE328">
        <v>430.53763914804</v>
      </c>
      <c r="FF328">
        <v>427.15701582305502</v>
      </c>
      <c r="FG328">
        <v>429.92345719273999</v>
      </c>
      <c r="FH328">
        <v>416.64282493877698</v>
      </c>
      <c r="FI328">
        <v>408.72266026372398</v>
      </c>
      <c r="FJ328">
        <v>405.749454434982</v>
      </c>
      <c r="FK328">
        <v>404.49262667816299</v>
      </c>
      <c r="FL328">
        <v>376.37435207713702</v>
      </c>
      <c r="FM328">
        <v>359.51566392905102</v>
      </c>
      <c r="FN328">
        <v>349.31964319349203</v>
      </c>
      <c r="FO328">
        <v>350.89286057243601</v>
      </c>
      <c r="FP328">
        <v>351.79355960119398</v>
      </c>
      <c r="FQ328">
        <v>354.506358854788</v>
      </c>
      <c r="FR328">
        <v>348.48855406323298</v>
      </c>
      <c r="FS328">
        <v>349.19737659808601</v>
      </c>
      <c r="FT328">
        <v>353.62626466232001</v>
      </c>
      <c r="FU328">
        <v>353.15397077998801</v>
      </c>
      <c r="FV328">
        <v>344.808387779984</v>
      </c>
      <c r="FW328">
        <v>349.58712634341703</v>
      </c>
      <c r="FX328">
        <v>355.05147135982298</v>
      </c>
      <c r="FY328">
        <v>365.45144744478802</v>
      </c>
      <c r="FZ328">
        <v>333.40731456006301</v>
      </c>
      <c r="GA328">
        <v>340.88441004759602</v>
      </c>
      <c r="GB328">
        <v>333.97489153082699</v>
      </c>
      <c r="GC328">
        <v>334.05719332393801</v>
      </c>
      <c r="GD328">
        <v>335.09089074168799</v>
      </c>
      <c r="GE328">
        <v>337.97970279857299</v>
      </c>
      <c r="GF328">
        <v>329.62010950663398</v>
      </c>
      <c r="GG328">
        <v>330.03660489848397</v>
      </c>
      <c r="GH328">
        <v>332.49889338609898</v>
      </c>
      <c r="GI328">
        <v>334.31646805655799</v>
      </c>
      <c r="GJ328">
        <v>336.50421251524602</v>
      </c>
    </row>
    <row r="329" spans="1:192" x14ac:dyDescent="0.25">
      <c r="A329">
        <v>78.584779706275</v>
      </c>
      <c r="B329">
        <v>331.39919443668902</v>
      </c>
      <c r="C329">
        <v>326.54862540523101</v>
      </c>
      <c r="D329">
        <v>334.44335593913303</v>
      </c>
      <c r="E329">
        <v>330.335645226829</v>
      </c>
      <c r="F329">
        <v>335.93319852617498</v>
      </c>
      <c r="G329">
        <v>328.00484847986303</v>
      </c>
      <c r="H329">
        <v>333.74497900307</v>
      </c>
      <c r="I329">
        <v>337.58243700657999</v>
      </c>
      <c r="J329">
        <v>332.882971499034</v>
      </c>
      <c r="K329">
        <v>335.42360083738998</v>
      </c>
      <c r="L329">
        <v>329.71455115675298</v>
      </c>
      <c r="M329">
        <v>326.07330742220898</v>
      </c>
      <c r="N329">
        <v>339.855343971823</v>
      </c>
      <c r="O329">
        <v>357.325094300545</v>
      </c>
      <c r="P329">
        <v>385.154442842393</v>
      </c>
      <c r="Q329">
        <v>509.83905208783199</v>
      </c>
      <c r="R329">
        <v>488.58861407746502</v>
      </c>
      <c r="S329">
        <v>510.039785315713</v>
      </c>
      <c r="T329">
        <v>527.38362147661803</v>
      </c>
      <c r="U329">
        <v>614.02762213130097</v>
      </c>
      <c r="V329">
        <v>781.19862430580395</v>
      </c>
      <c r="W329">
        <v>744.19809154902202</v>
      </c>
      <c r="X329">
        <v>718.04128264540805</v>
      </c>
      <c r="Y329">
        <v>683.65024840530896</v>
      </c>
      <c r="Z329">
        <v>646.0695140094</v>
      </c>
      <c r="AA329">
        <v>696.21115343339704</v>
      </c>
      <c r="AB329">
        <v>775.46995086634797</v>
      </c>
      <c r="AC329">
        <v>845.47386456966603</v>
      </c>
      <c r="AD329">
        <v>969.83944121937202</v>
      </c>
      <c r="AE329">
        <v>936.62767249385297</v>
      </c>
      <c r="AF329">
        <v>857.02016556033198</v>
      </c>
      <c r="AG329">
        <v>753.48179919144002</v>
      </c>
      <c r="AH329">
        <v>687.89482458364</v>
      </c>
      <c r="AI329">
        <v>683.82453218794797</v>
      </c>
      <c r="AJ329">
        <v>835.50820295062397</v>
      </c>
      <c r="AK329">
        <v>928.26016149222198</v>
      </c>
      <c r="AL329">
        <v>762.25405710735004</v>
      </c>
      <c r="AM329">
        <v>805.93013282759</v>
      </c>
      <c r="AN329">
        <v>790.89439766302701</v>
      </c>
      <c r="AO329">
        <v>655.70192954656295</v>
      </c>
      <c r="AP329">
        <v>689.82419669212902</v>
      </c>
      <c r="AQ329">
        <v>628.28896720395903</v>
      </c>
      <c r="AR329">
        <v>612.57314704343696</v>
      </c>
      <c r="AS329">
        <v>615.93820063497503</v>
      </c>
      <c r="AT329">
        <v>615.09421681448998</v>
      </c>
      <c r="AU329">
        <v>631.33876556837095</v>
      </c>
      <c r="AV329">
        <v>649.28673887291495</v>
      </c>
      <c r="AW329">
        <v>673.75812961885504</v>
      </c>
      <c r="AX329">
        <v>689.07560816256102</v>
      </c>
      <c r="AY329">
        <v>720.817935963526</v>
      </c>
      <c r="AZ329">
        <v>765.53435923650602</v>
      </c>
      <c r="BA329">
        <v>835.63450279437996</v>
      </c>
      <c r="BB329">
        <v>908.55812450018902</v>
      </c>
      <c r="BC329">
        <v>985.35238235516204</v>
      </c>
      <c r="BD329">
        <v>1077.64479417444</v>
      </c>
      <c r="BE329">
        <v>1207.6705243195299</v>
      </c>
      <c r="BF329">
        <v>1287.5051690712401</v>
      </c>
      <c r="BG329">
        <v>1421.7703211440401</v>
      </c>
      <c r="BH329">
        <v>1476.7909860662601</v>
      </c>
      <c r="BI329">
        <v>1474.6479888026699</v>
      </c>
      <c r="BJ329">
        <v>1468.10173691818</v>
      </c>
      <c r="BK329">
        <v>1380.6188452633</v>
      </c>
      <c r="BL329">
        <v>1261.3789993626301</v>
      </c>
      <c r="BM329">
        <v>1144.1494378268701</v>
      </c>
      <c r="BN329">
        <v>1004.28144485386</v>
      </c>
      <c r="BO329">
        <v>875.78802866113801</v>
      </c>
      <c r="BP329">
        <v>771.38610856103401</v>
      </c>
      <c r="BQ329">
        <v>682.40372159504</v>
      </c>
      <c r="BR329">
        <v>635.20592689696298</v>
      </c>
      <c r="BS329">
        <v>585.69180822685496</v>
      </c>
      <c r="BT329">
        <v>536.54913828911106</v>
      </c>
      <c r="BU329">
        <v>516.83855067943102</v>
      </c>
      <c r="BV329">
        <v>493.28218340195201</v>
      </c>
      <c r="BW329">
        <v>481.94640391477799</v>
      </c>
      <c r="BX329">
        <v>472.38439287334103</v>
      </c>
      <c r="BY329">
        <v>472.14521229079202</v>
      </c>
      <c r="BZ329">
        <v>450.94406982701003</v>
      </c>
      <c r="CA329">
        <v>458.50701591693502</v>
      </c>
      <c r="CB329">
        <v>458.12076649115897</v>
      </c>
      <c r="CC329">
        <v>460.05789727952202</v>
      </c>
      <c r="CD329">
        <v>451.21375259814499</v>
      </c>
      <c r="CE329">
        <v>456.97266763717897</v>
      </c>
      <c r="CF329">
        <v>439.98979587204701</v>
      </c>
      <c r="CG329">
        <v>446.488197709323</v>
      </c>
      <c r="CH329">
        <v>434.21272173803499</v>
      </c>
      <c r="CI329">
        <v>448.84713005068397</v>
      </c>
      <c r="CJ329">
        <v>446.71390530120902</v>
      </c>
      <c r="CK329">
        <v>452.040009420535</v>
      </c>
      <c r="CL329">
        <v>471.76507488272102</v>
      </c>
      <c r="CM329">
        <v>473.32607384808</v>
      </c>
      <c r="CN329">
        <v>505.93309985043402</v>
      </c>
      <c r="CO329">
        <v>538.87782367597697</v>
      </c>
      <c r="CP329">
        <v>593.492870751532</v>
      </c>
      <c r="CQ329">
        <v>663.09290608791696</v>
      </c>
      <c r="CR329">
        <v>817.236376189868</v>
      </c>
      <c r="CS329">
        <v>905.58944717654299</v>
      </c>
      <c r="CT329">
        <v>1186.1648236470101</v>
      </c>
      <c r="CU329">
        <v>1386.8085092046799</v>
      </c>
      <c r="CV329">
        <v>1622.67675265567</v>
      </c>
      <c r="CW329">
        <v>1791.1930597517901</v>
      </c>
      <c r="CX329">
        <v>1808.76161278018</v>
      </c>
      <c r="CY329">
        <v>1712.61262926108</v>
      </c>
      <c r="CZ329">
        <v>1445.6261403943699</v>
      </c>
      <c r="DA329">
        <v>1171.3664979458099</v>
      </c>
      <c r="DB329">
        <v>918.04805312024303</v>
      </c>
      <c r="DC329">
        <v>742.39140593496495</v>
      </c>
      <c r="DD329">
        <v>611.81081500287701</v>
      </c>
      <c r="DE329">
        <v>522.29420966731402</v>
      </c>
      <c r="DF329">
        <v>473.55729106820797</v>
      </c>
      <c r="DG329">
        <v>443.84309947784101</v>
      </c>
      <c r="DH329">
        <v>423.88379661004899</v>
      </c>
      <c r="DI329">
        <v>421.150600899707</v>
      </c>
      <c r="DJ329">
        <v>398.73820443401303</v>
      </c>
      <c r="DK329">
        <v>377.03234230519303</v>
      </c>
      <c r="DL329">
        <v>387.35440669695402</v>
      </c>
      <c r="DM329">
        <v>377.712430531672</v>
      </c>
      <c r="DN329">
        <v>378.02384932246002</v>
      </c>
      <c r="DO329">
        <v>385.86668248427497</v>
      </c>
      <c r="DP329">
        <v>370.608677309928</v>
      </c>
      <c r="DQ329">
        <v>367.69432447036098</v>
      </c>
      <c r="DR329">
        <v>371.370655050224</v>
      </c>
      <c r="DS329">
        <v>377.46496347783898</v>
      </c>
      <c r="DT329">
        <v>367.57568556371098</v>
      </c>
      <c r="DU329">
        <v>374.12105500832399</v>
      </c>
      <c r="DV329">
        <v>388.46443720456301</v>
      </c>
      <c r="DW329">
        <v>389.15769517231502</v>
      </c>
      <c r="DX329">
        <v>401.08165499190397</v>
      </c>
      <c r="DY329">
        <v>406.636758477184</v>
      </c>
      <c r="DZ329">
        <v>416.05889262452899</v>
      </c>
      <c r="EA329">
        <v>409.82377972753602</v>
      </c>
      <c r="EB329">
        <v>417.15679069555802</v>
      </c>
      <c r="EC329">
        <v>423.17507610063802</v>
      </c>
      <c r="ED329">
        <v>414.71740937468599</v>
      </c>
      <c r="EE329">
        <v>418.32420387283099</v>
      </c>
      <c r="EF329">
        <v>408.78996593222303</v>
      </c>
      <c r="EG329">
        <v>401.20670589107101</v>
      </c>
      <c r="EH329">
        <v>394.551120683048</v>
      </c>
      <c r="EI329">
        <v>399.20679866487399</v>
      </c>
      <c r="EJ329">
        <v>392.42900156294598</v>
      </c>
      <c r="EK329">
        <v>392.42235663959298</v>
      </c>
      <c r="EL329">
        <v>390.75203087064</v>
      </c>
      <c r="EM329">
        <v>384.422821529739</v>
      </c>
      <c r="EN329">
        <v>374.74459277015302</v>
      </c>
      <c r="EO329">
        <v>383.24934543987501</v>
      </c>
      <c r="EP329">
        <v>388.42308867439903</v>
      </c>
      <c r="EQ329">
        <v>393.41582563002203</v>
      </c>
      <c r="ER329">
        <v>395.23832217759298</v>
      </c>
      <c r="ES329">
        <v>388.06807373100401</v>
      </c>
      <c r="ET329">
        <v>400.09702084305297</v>
      </c>
      <c r="EU329">
        <v>404.386256471477</v>
      </c>
      <c r="EV329">
        <v>425.58054272067199</v>
      </c>
      <c r="EW329">
        <v>432.074882865966</v>
      </c>
      <c r="EX329">
        <v>413.34249093803402</v>
      </c>
      <c r="EY329">
        <v>385.14932718696701</v>
      </c>
      <c r="EZ329">
        <v>381.554540612967</v>
      </c>
      <c r="FA329">
        <v>387.45351794850501</v>
      </c>
      <c r="FB329">
        <v>387.198342149989</v>
      </c>
      <c r="FC329">
        <v>396.314817239717</v>
      </c>
      <c r="FD329">
        <v>412.03659110707599</v>
      </c>
      <c r="FE329">
        <v>430.96457734009698</v>
      </c>
      <c r="FF329">
        <v>430.94071049451799</v>
      </c>
      <c r="FG329">
        <v>433.676959225171</v>
      </c>
      <c r="FH329">
        <v>418.48147072634799</v>
      </c>
      <c r="FI329">
        <v>411.13622051742402</v>
      </c>
      <c r="FJ329">
        <v>407.72156521500102</v>
      </c>
      <c r="FK329">
        <v>404.64353436839298</v>
      </c>
      <c r="FL329">
        <v>374.807347411347</v>
      </c>
      <c r="FM329">
        <v>357.63157108961502</v>
      </c>
      <c r="FN329">
        <v>353.73465038480299</v>
      </c>
      <c r="FO329">
        <v>351.11102622749502</v>
      </c>
      <c r="FP329">
        <v>355.952371996316</v>
      </c>
      <c r="FQ329">
        <v>358.02590548459</v>
      </c>
      <c r="FR329">
        <v>348.62389191113903</v>
      </c>
      <c r="FS329">
        <v>345.34418558573202</v>
      </c>
      <c r="FT329">
        <v>354.78712641956702</v>
      </c>
      <c r="FU329">
        <v>353.74677178379198</v>
      </c>
      <c r="FV329">
        <v>344.38978847117301</v>
      </c>
      <c r="FW329">
        <v>350.80577338001302</v>
      </c>
      <c r="FX329">
        <v>357.53816142246899</v>
      </c>
      <c r="FY329">
        <v>366.09228967039201</v>
      </c>
      <c r="FZ329">
        <v>332.886101523268</v>
      </c>
      <c r="GA329">
        <v>338.710761183221</v>
      </c>
      <c r="GB329">
        <v>334.12808766335002</v>
      </c>
      <c r="GC329">
        <v>335.23931629122001</v>
      </c>
      <c r="GD329">
        <v>331.43304909535601</v>
      </c>
      <c r="GE329">
        <v>336.44206300365698</v>
      </c>
      <c r="GF329">
        <v>328.84482357655901</v>
      </c>
      <c r="GG329">
        <v>329.162742760752</v>
      </c>
      <c r="GH329">
        <v>332.12032902315002</v>
      </c>
      <c r="GI329">
        <v>332.06040045357099</v>
      </c>
      <c r="GJ329">
        <v>331.85576479285203</v>
      </c>
    </row>
    <row r="330" spans="1:192" x14ac:dyDescent="0.25">
      <c r="A330">
        <v>78.825100133511299</v>
      </c>
      <c r="B330">
        <v>328.52852046457099</v>
      </c>
      <c r="C330">
        <v>326.389609327193</v>
      </c>
      <c r="D330">
        <v>337.54957819668698</v>
      </c>
      <c r="E330">
        <v>330.65575916818102</v>
      </c>
      <c r="F330">
        <v>332.996110841247</v>
      </c>
      <c r="G330">
        <v>328.224090443264</v>
      </c>
      <c r="H330">
        <v>330.92153986565899</v>
      </c>
      <c r="I330">
        <v>335.68371494991601</v>
      </c>
      <c r="J330">
        <v>331.05247487235602</v>
      </c>
      <c r="K330">
        <v>334.168792301118</v>
      </c>
      <c r="L330">
        <v>328.17123919573999</v>
      </c>
      <c r="M330">
        <v>328.69766000502301</v>
      </c>
      <c r="N330">
        <v>339.852306503617</v>
      </c>
      <c r="O330">
        <v>357.92313900738202</v>
      </c>
      <c r="P330">
        <v>386.75072673843903</v>
      </c>
      <c r="Q330">
        <v>508.80796463971899</v>
      </c>
      <c r="R330">
        <v>483.33593526510998</v>
      </c>
      <c r="S330">
        <v>505.86176684901301</v>
      </c>
      <c r="T330">
        <v>529.83566501073994</v>
      </c>
      <c r="U330">
        <v>610.36364780347401</v>
      </c>
      <c r="V330">
        <v>768.4992988404</v>
      </c>
      <c r="W330">
        <v>737.66763213845604</v>
      </c>
      <c r="X330">
        <v>707.63586369112898</v>
      </c>
      <c r="Y330">
        <v>676.193011263073</v>
      </c>
      <c r="Z330">
        <v>646.58071633841098</v>
      </c>
      <c r="AA330">
        <v>702.112929490385</v>
      </c>
      <c r="AB330">
        <v>786.62878436554399</v>
      </c>
      <c r="AC330">
        <v>862.83949871359596</v>
      </c>
      <c r="AD330">
        <v>987.04274182150095</v>
      </c>
      <c r="AE330">
        <v>964.17435947639603</v>
      </c>
      <c r="AF330">
        <v>882.97749239557004</v>
      </c>
      <c r="AG330">
        <v>768.42049255999598</v>
      </c>
      <c r="AH330">
        <v>699.11343542304405</v>
      </c>
      <c r="AI330">
        <v>696.75685285851205</v>
      </c>
      <c r="AJ330">
        <v>854.67258031674601</v>
      </c>
      <c r="AK330">
        <v>937.54508046330602</v>
      </c>
      <c r="AL330">
        <v>776.22897795016399</v>
      </c>
      <c r="AM330">
        <v>832.29041763998703</v>
      </c>
      <c r="AN330">
        <v>809.54774508249</v>
      </c>
      <c r="AO330">
        <v>679.83374739436704</v>
      </c>
      <c r="AP330">
        <v>700.63245342240202</v>
      </c>
      <c r="AQ330">
        <v>646.66149302665201</v>
      </c>
      <c r="AR330">
        <v>630.05615883331097</v>
      </c>
      <c r="AS330">
        <v>631.96010300703995</v>
      </c>
      <c r="AT330">
        <v>630.94711850706199</v>
      </c>
      <c r="AU330">
        <v>651.13679097626698</v>
      </c>
      <c r="AV330">
        <v>669.41885230942296</v>
      </c>
      <c r="AW330">
        <v>687.25269665247197</v>
      </c>
      <c r="AX330">
        <v>712.86535487035599</v>
      </c>
      <c r="AY330">
        <v>743.45262890489801</v>
      </c>
      <c r="AZ330">
        <v>799.15094306866104</v>
      </c>
      <c r="BA330">
        <v>868.17654202743302</v>
      </c>
      <c r="BB330">
        <v>947.26748603255396</v>
      </c>
      <c r="BC330">
        <v>1026.43684843339</v>
      </c>
      <c r="BD330">
        <v>1127.4763422804599</v>
      </c>
      <c r="BE330">
        <v>1266.73298410046</v>
      </c>
      <c r="BF330">
        <v>1349.37718547541</v>
      </c>
      <c r="BG330">
        <v>1483.1521857842899</v>
      </c>
      <c r="BH330">
        <v>1528.72680380979</v>
      </c>
      <c r="BI330">
        <v>1514.1813062250901</v>
      </c>
      <c r="BJ330">
        <v>1494.5747992243701</v>
      </c>
      <c r="BK330">
        <v>1395.86436906159</v>
      </c>
      <c r="BL330">
        <v>1269.0107942535601</v>
      </c>
      <c r="BM330">
        <v>1141.17403557596</v>
      </c>
      <c r="BN330">
        <v>990.24401136474398</v>
      </c>
      <c r="BO330">
        <v>863.323702286458</v>
      </c>
      <c r="BP330">
        <v>760.34177206845197</v>
      </c>
      <c r="BQ330">
        <v>675.47823803781796</v>
      </c>
      <c r="BR330">
        <v>626.59238903488995</v>
      </c>
      <c r="BS330">
        <v>577.79923309107005</v>
      </c>
      <c r="BT330">
        <v>532.50187335708802</v>
      </c>
      <c r="BU330">
        <v>514.99944891391794</v>
      </c>
      <c r="BV330">
        <v>497.38655926720298</v>
      </c>
      <c r="BW330">
        <v>478.295193144336</v>
      </c>
      <c r="BX330">
        <v>473.05647440728899</v>
      </c>
      <c r="BY330">
        <v>466.57933269062102</v>
      </c>
      <c r="BZ330">
        <v>454.069748336305</v>
      </c>
      <c r="CA330">
        <v>459.22853772676598</v>
      </c>
      <c r="CB330">
        <v>457.86755668625</v>
      </c>
      <c r="CC330">
        <v>465.19449221770401</v>
      </c>
      <c r="CD330">
        <v>460.43786293175901</v>
      </c>
      <c r="CE330">
        <v>460.479227884068</v>
      </c>
      <c r="CF330">
        <v>444.65800409318399</v>
      </c>
      <c r="CG330">
        <v>452.52245564316598</v>
      </c>
      <c r="CH330">
        <v>440.50878477046803</v>
      </c>
      <c r="CI330">
        <v>451.818453557238</v>
      </c>
      <c r="CJ330">
        <v>453.88906276000699</v>
      </c>
      <c r="CK330">
        <v>451.11525799430098</v>
      </c>
      <c r="CL330">
        <v>473.36840448774598</v>
      </c>
      <c r="CM330">
        <v>477.44494802321702</v>
      </c>
      <c r="CN330">
        <v>514.40798304328496</v>
      </c>
      <c r="CO330">
        <v>552.01488331454198</v>
      </c>
      <c r="CP330">
        <v>615.76597349071301</v>
      </c>
      <c r="CQ330">
        <v>685.82687445186195</v>
      </c>
      <c r="CR330">
        <v>851.90611383825501</v>
      </c>
      <c r="CS330">
        <v>934.59899709669503</v>
      </c>
      <c r="CT330">
        <v>1248.0956420803</v>
      </c>
      <c r="CU330">
        <v>1445.1303801332999</v>
      </c>
      <c r="CV330">
        <v>1674.8606364331599</v>
      </c>
      <c r="CW330">
        <v>1841.9073658365101</v>
      </c>
      <c r="CX330">
        <v>1818.96764841104</v>
      </c>
      <c r="CY330">
        <v>1714.3724757888499</v>
      </c>
      <c r="CZ330">
        <v>1421.0651928658999</v>
      </c>
      <c r="DA330">
        <v>1152.16559038277</v>
      </c>
      <c r="DB330">
        <v>887.65092504355005</v>
      </c>
      <c r="DC330">
        <v>721.58239940856004</v>
      </c>
      <c r="DD330">
        <v>597.95215300160498</v>
      </c>
      <c r="DE330">
        <v>508.91614518310502</v>
      </c>
      <c r="DF330">
        <v>470.80234186720401</v>
      </c>
      <c r="DG330">
        <v>441.123833121117</v>
      </c>
      <c r="DH330">
        <v>419.611313519774</v>
      </c>
      <c r="DI330">
        <v>420.140286786807</v>
      </c>
      <c r="DJ330">
        <v>392.81567941375198</v>
      </c>
      <c r="DK330">
        <v>377.40146259084298</v>
      </c>
      <c r="DL330">
        <v>386.14930539541899</v>
      </c>
      <c r="DM330">
        <v>376.89179313173202</v>
      </c>
      <c r="DN330">
        <v>380.80588824352401</v>
      </c>
      <c r="DO330">
        <v>387.13844734180901</v>
      </c>
      <c r="DP330">
        <v>365.140968096226</v>
      </c>
      <c r="DQ330">
        <v>371.46816101051701</v>
      </c>
      <c r="DR330">
        <v>370.46899845855</v>
      </c>
      <c r="DS330">
        <v>374.913799157374</v>
      </c>
      <c r="DT330">
        <v>369.85444779769102</v>
      </c>
      <c r="DU330">
        <v>378.15943259788298</v>
      </c>
      <c r="DV330">
        <v>387.102967615794</v>
      </c>
      <c r="DW330">
        <v>392.95498551365398</v>
      </c>
      <c r="DX330">
        <v>398.76400411324101</v>
      </c>
      <c r="DY330">
        <v>407.22174766888497</v>
      </c>
      <c r="DZ330">
        <v>418.97425529338699</v>
      </c>
      <c r="EA330">
        <v>413.72426456596901</v>
      </c>
      <c r="EB330">
        <v>422.85820872617501</v>
      </c>
      <c r="EC330">
        <v>428.19371238568101</v>
      </c>
      <c r="ED330">
        <v>415.82988888303203</v>
      </c>
      <c r="EE330">
        <v>419.25568104473598</v>
      </c>
      <c r="EF330">
        <v>411.83304770318398</v>
      </c>
      <c r="EG330">
        <v>402.50439950638798</v>
      </c>
      <c r="EH330">
        <v>397.90777305503201</v>
      </c>
      <c r="EI330">
        <v>401.77604487961298</v>
      </c>
      <c r="EJ330">
        <v>396.70714302184302</v>
      </c>
      <c r="EK330">
        <v>398.798943207403</v>
      </c>
      <c r="EL330">
        <v>393.35496616099499</v>
      </c>
      <c r="EM330">
        <v>384.88080566672801</v>
      </c>
      <c r="EN330">
        <v>376.40973339765299</v>
      </c>
      <c r="EO330">
        <v>383.22429121741698</v>
      </c>
      <c r="EP330">
        <v>394.631529842161</v>
      </c>
      <c r="EQ330">
        <v>394.61022812831499</v>
      </c>
      <c r="ER330">
        <v>397.85881783050002</v>
      </c>
      <c r="ES330">
        <v>392.31010670509301</v>
      </c>
      <c r="ET330">
        <v>402.04168892652001</v>
      </c>
      <c r="EU330">
        <v>408.26150833455898</v>
      </c>
      <c r="EV330">
        <v>434.714724898962</v>
      </c>
      <c r="EW330">
        <v>437.89593306424098</v>
      </c>
      <c r="EX330">
        <v>416.748764374399</v>
      </c>
      <c r="EY330">
        <v>388.21833686044198</v>
      </c>
      <c r="EZ330">
        <v>379.33548065224898</v>
      </c>
      <c r="FA330">
        <v>388.76200193454503</v>
      </c>
      <c r="FB330">
        <v>387.92759172579298</v>
      </c>
      <c r="FC330">
        <v>397.09975696908901</v>
      </c>
      <c r="FD330">
        <v>412.85813047225503</v>
      </c>
      <c r="FE330">
        <v>430.68811973191498</v>
      </c>
      <c r="FF330">
        <v>433.93709825165001</v>
      </c>
      <c r="FG330">
        <v>436.11730072665603</v>
      </c>
      <c r="FH330">
        <v>418.115487054612</v>
      </c>
      <c r="FI330">
        <v>413.72652408416099</v>
      </c>
      <c r="FJ330">
        <v>406.29404569761903</v>
      </c>
      <c r="FK330">
        <v>408.17402345771302</v>
      </c>
      <c r="FL330">
        <v>375.06819766616798</v>
      </c>
      <c r="FM330">
        <v>354.63711684169999</v>
      </c>
      <c r="FN330">
        <v>355.75034163384601</v>
      </c>
      <c r="FO330">
        <v>352.65517975597902</v>
      </c>
      <c r="FP330">
        <v>357.60340934724701</v>
      </c>
      <c r="FQ330">
        <v>359.03162866604299</v>
      </c>
      <c r="FR330">
        <v>350.95800658144202</v>
      </c>
      <c r="FS330">
        <v>346.75274055379998</v>
      </c>
      <c r="FT330">
        <v>354.51033157103501</v>
      </c>
      <c r="FU330">
        <v>354.84136444258098</v>
      </c>
      <c r="FV330">
        <v>346.445279090388</v>
      </c>
      <c r="FW330">
        <v>351.80518407118501</v>
      </c>
      <c r="FX330">
        <v>360.88051380238301</v>
      </c>
      <c r="FY330">
        <v>370.27215141395402</v>
      </c>
      <c r="FZ330">
        <v>332.390941177542</v>
      </c>
      <c r="GA330">
        <v>334.74439811342103</v>
      </c>
      <c r="GB330">
        <v>334.07712099770703</v>
      </c>
      <c r="GC330">
        <v>336.320770903403</v>
      </c>
      <c r="GD330">
        <v>329.70204615196297</v>
      </c>
      <c r="GE330">
        <v>332.57170773442499</v>
      </c>
      <c r="GF330">
        <v>331.40125464997601</v>
      </c>
      <c r="GG330">
        <v>328.36664996449298</v>
      </c>
      <c r="GH330">
        <v>331.18899540810798</v>
      </c>
      <c r="GI330">
        <v>327.69009660889401</v>
      </c>
      <c r="GJ330">
        <v>332.37410421742197</v>
      </c>
    </row>
    <row r="331" spans="1:192" x14ac:dyDescent="0.25">
      <c r="A331">
        <v>79.065420560747597</v>
      </c>
      <c r="B331">
        <v>330.30615225836499</v>
      </c>
      <c r="C331">
        <v>328.14177382230099</v>
      </c>
      <c r="D331">
        <v>335.46455052728697</v>
      </c>
      <c r="E331">
        <v>331.05881838497902</v>
      </c>
      <c r="F331">
        <v>330.85245402620302</v>
      </c>
      <c r="G331">
        <v>324.37617873738299</v>
      </c>
      <c r="H331">
        <v>329.18353026170797</v>
      </c>
      <c r="I331">
        <v>334.53642352989999</v>
      </c>
      <c r="J331">
        <v>327.00460431441098</v>
      </c>
      <c r="K331">
        <v>331.86126264102802</v>
      </c>
      <c r="L331">
        <v>330.14425951905002</v>
      </c>
      <c r="M331">
        <v>325.39658180113599</v>
      </c>
      <c r="N331">
        <v>341.24175318075697</v>
      </c>
      <c r="O331">
        <v>361.292969498849</v>
      </c>
      <c r="P331">
        <v>387.56928769279801</v>
      </c>
      <c r="Q331">
        <v>509.32821532963999</v>
      </c>
      <c r="R331">
        <v>492.58229211399299</v>
      </c>
      <c r="S331">
        <v>509.29616917166402</v>
      </c>
      <c r="T331">
        <v>533.10364146660004</v>
      </c>
      <c r="U331">
        <v>605.59482463246104</v>
      </c>
      <c r="V331">
        <v>751.79687493075301</v>
      </c>
      <c r="W331">
        <v>731.97506375053797</v>
      </c>
      <c r="X331">
        <v>697.70805344746805</v>
      </c>
      <c r="Y331">
        <v>668.91090239211599</v>
      </c>
      <c r="Z331">
        <v>644.81220001871304</v>
      </c>
      <c r="AA331">
        <v>712.260954116829</v>
      </c>
      <c r="AB331">
        <v>788.31075634277602</v>
      </c>
      <c r="AC331">
        <v>867.90661541747397</v>
      </c>
      <c r="AD331">
        <v>998.85577133253105</v>
      </c>
      <c r="AE331">
        <v>971.18037733037795</v>
      </c>
      <c r="AF331">
        <v>901.33598731324196</v>
      </c>
      <c r="AG331">
        <v>781.30234245385896</v>
      </c>
      <c r="AH331">
        <v>701.73702181102601</v>
      </c>
      <c r="AI331">
        <v>702.76678077526503</v>
      </c>
      <c r="AJ331">
        <v>857.65493888211597</v>
      </c>
      <c r="AK331">
        <v>935.54922388433897</v>
      </c>
      <c r="AL331">
        <v>798.07961996189101</v>
      </c>
      <c r="AM331">
        <v>854.77950055360498</v>
      </c>
      <c r="AN331">
        <v>830.82135342704703</v>
      </c>
      <c r="AO331">
        <v>700.56887237660703</v>
      </c>
      <c r="AP331">
        <v>717.58101958276598</v>
      </c>
      <c r="AQ331">
        <v>655.85845254006495</v>
      </c>
      <c r="AR331">
        <v>644.648635221934</v>
      </c>
      <c r="AS331">
        <v>646.87999125373096</v>
      </c>
      <c r="AT331">
        <v>646.24917509505497</v>
      </c>
      <c r="AU331">
        <v>673.19975228777696</v>
      </c>
      <c r="AV331">
        <v>681.17939674108095</v>
      </c>
      <c r="AW331">
        <v>703.89336710175201</v>
      </c>
      <c r="AX331">
        <v>735.51788494052198</v>
      </c>
      <c r="AY331">
        <v>772.14189068330597</v>
      </c>
      <c r="AZ331">
        <v>831.51182650021497</v>
      </c>
      <c r="BA331">
        <v>901.17829675156599</v>
      </c>
      <c r="BB331">
        <v>981.52443725375997</v>
      </c>
      <c r="BC331">
        <v>1076.224841625</v>
      </c>
      <c r="BD331">
        <v>1178.2969670180801</v>
      </c>
      <c r="BE331">
        <v>1313.46441072069</v>
      </c>
      <c r="BF331">
        <v>1398.11351084935</v>
      </c>
      <c r="BG331">
        <v>1531.73518429978</v>
      </c>
      <c r="BH331">
        <v>1557.51051790567</v>
      </c>
      <c r="BI331">
        <v>1535.59725512296</v>
      </c>
      <c r="BJ331">
        <v>1500.6850868298</v>
      </c>
      <c r="BK331">
        <v>1380.5086516632</v>
      </c>
      <c r="BL331">
        <v>1253.4854818158001</v>
      </c>
      <c r="BM331">
        <v>1121.4296681955</v>
      </c>
      <c r="BN331">
        <v>961.03372982729604</v>
      </c>
      <c r="BO331">
        <v>846.13309178965596</v>
      </c>
      <c r="BP331">
        <v>740.73569151819004</v>
      </c>
      <c r="BQ331">
        <v>655.33127532904496</v>
      </c>
      <c r="BR331">
        <v>608.69550368729699</v>
      </c>
      <c r="BS331">
        <v>563.11429217537705</v>
      </c>
      <c r="BT331">
        <v>525.627633715039</v>
      </c>
      <c r="BU331">
        <v>501.17509765143802</v>
      </c>
      <c r="BV331">
        <v>492.47964566047398</v>
      </c>
      <c r="BW331">
        <v>477.05944865653498</v>
      </c>
      <c r="BX331">
        <v>475.85538243475798</v>
      </c>
      <c r="BY331">
        <v>464.41580827486399</v>
      </c>
      <c r="BZ331">
        <v>454.37598331600702</v>
      </c>
      <c r="CA331">
        <v>465.82102196640602</v>
      </c>
      <c r="CB331">
        <v>465.06777593435601</v>
      </c>
      <c r="CC331">
        <v>470.593253422842</v>
      </c>
      <c r="CD331">
        <v>464.41975133427002</v>
      </c>
      <c r="CE331">
        <v>461.28618205372499</v>
      </c>
      <c r="CF331">
        <v>447.855174594549</v>
      </c>
      <c r="CG331">
        <v>453.61661499933001</v>
      </c>
      <c r="CH331">
        <v>445.248193198558</v>
      </c>
      <c r="CI331">
        <v>456.27021724845201</v>
      </c>
      <c r="CJ331">
        <v>455.24038645468301</v>
      </c>
      <c r="CK331">
        <v>458.34657517823598</v>
      </c>
      <c r="CL331">
        <v>476.319808055306</v>
      </c>
      <c r="CM331">
        <v>478.91466554866503</v>
      </c>
      <c r="CN331">
        <v>526.53646155859303</v>
      </c>
      <c r="CO331">
        <v>568.86236245184398</v>
      </c>
      <c r="CP331">
        <v>640.29699412704201</v>
      </c>
      <c r="CQ331">
        <v>715.81452020017502</v>
      </c>
      <c r="CR331">
        <v>885.86389796189906</v>
      </c>
      <c r="CS331">
        <v>972.16261563397995</v>
      </c>
      <c r="CT331">
        <v>1316.59175817809</v>
      </c>
      <c r="CU331">
        <v>1523.76422796713</v>
      </c>
      <c r="CV331">
        <v>1736.8787070691401</v>
      </c>
      <c r="CW331">
        <v>1886.1702141604101</v>
      </c>
      <c r="CX331">
        <v>1831.8658254196</v>
      </c>
      <c r="CY331">
        <v>1699.8203386227201</v>
      </c>
      <c r="CZ331">
        <v>1371.40328220489</v>
      </c>
      <c r="DA331">
        <v>1111.05576738282</v>
      </c>
      <c r="DB331">
        <v>858.87365893223796</v>
      </c>
      <c r="DC331">
        <v>686.39137660111101</v>
      </c>
      <c r="DD331">
        <v>583.57915714379806</v>
      </c>
      <c r="DE331">
        <v>498.38762637915499</v>
      </c>
      <c r="DF331">
        <v>465.47672166011699</v>
      </c>
      <c r="DG331">
        <v>437.58194436924998</v>
      </c>
      <c r="DH331">
        <v>420.14417167511601</v>
      </c>
      <c r="DI331">
        <v>413.03473130247397</v>
      </c>
      <c r="DJ331">
        <v>387.955709846594</v>
      </c>
      <c r="DK331">
        <v>377.33989090889798</v>
      </c>
      <c r="DL331">
        <v>385.08054275684702</v>
      </c>
      <c r="DM331">
        <v>376.78305978149098</v>
      </c>
      <c r="DN331">
        <v>383.37006065864699</v>
      </c>
      <c r="DO331">
        <v>389.06836869697599</v>
      </c>
      <c r="DP331">
        <v>362.17983238859898</v>
      </c>
      <c r="DQ331">
        <v>372.47597976453102</v>
      </c>
      <c r="DR331">
        <v>368.68755190785703</v>
      </c>
      <c r="DS331">
        <v>374.83800084075398</v>
      </c>
      <c r="DT331">
        <v>378.37383402231802</v>
      </c>
      <c r="DU331">
        <v>382.49303534042798</v>
      </c>
      <c r="DV331">
        <v>390.64834624810902</v>
      </c>
      <c r="DW331">
        <v>401.02446961097201</v>
      </c>
      <c r="DX331">
        <v>402.19565508601897</v>
      </c>
      <c r="DY331">
        <v>422.82844224833002</v>
      </c>
      <c r="DZ331">
        <v>427.23366944465999</v>
      </c>
      <c r="EA331">
        <v>431.02155837887699</v>
      </c>
      <c r="EB331">
        <v>432.75507413706998</v>
      </c>
      <c r="EC331">
        <v>441.41850980491301</v>
      </c>
      <c r="ED331">
        <v>428.52780280989799</v>
      </c>
      <c r="EE331">
        <v>429.50428153103798</v>
      </c>
      <c r="EF331">
        <v>415.00954143003401</v>
      </c>
      <c r="EG331">
        <v>412.19619978990301</v>
      </c>
      <c r="EH331">
        <v>402.747986080619</v>
      </c>
      <c r="EI331">
        <v>405.24390138180598</v>
      </c>
      <c r="EJ331">
        <v>404.28877818559801</v>
      </c>
      <c r="EK331">
        <v>401.021112455516</v>
      </c>
      <c r="EL331">
        <v>394.65706528686201</v>
      </c>
      <c r="EM331">
        <v>385.18220041559198</v>
      </c>
      <c r="EN331">
        <v>379.271530049663</v>
      </c>
      <c r="EO331">
        <v>385.80756832630601</v>
      </c>
      <c r="EP331">
        <v>401.37410305844202</v>
      </c>
      <c r="EQ331">
        <v>399.86925971822899</v>
      </c>
      <c r="ER331">
        <v>404.12023615133597</v>
      </c>
      <c r="ES331">
        <v>398.67003839298798</v>
      </c>
      <c r="ET331">
        <v>406.31148133597497</v>
      </c>
      <c r="EU331">
        <v>417.54639638676798</v>
      </c>
      <c r="EV331">
        <v>446.04012359438599</v>
      </c>
      <c r="EW331">
        <v>447.08609133067199</v>
      </c>
      <c r="EX331">
        <v>430.25896680634298</v>
      </c>
      <c r="EY331">
        <v>393.157948803306</v>
      </c>
      <c r="EZ331">
        <v>375.20200294755199</v>
      </c>
      <c r="FA331">
        <v>389.83018573159399</v>
      </c>
      <c r="FB331">
        <v>391.86367369455598</v>
      </c>
      <c r="FC331">
        <v>402.17058203582002</v>
      </c>
      <c r="FD331">
        <v>418.71526325272401</v>
      </c>
      <c r="FE331">
        <v>429.20573338785499</v>
      </c>
      <c r="FF331">
        <v>439.44051204839297</v>
      </c>
      <c r="FG331">
        <v>443.40308505746702</v>
      </c>
      <c r="FH331">
        <v>424.52019407107798</v>
      </c>
      <c r="FI331">
        <v>414.36218231789297</v>
      </c>
      <c r="FJ331">
        <v>407.92036893055001</v>
      </c>
      <c r="FK331">
        <v>406.38633315189497</v>
      </c>
      <c r="FL331">
        <v>376.14979501415502</v>
      </c>
      <c r="FM331">
        <v>354.50761613597098</v>
      </c>
      <c r="FN331">
        <v>354.35448397018502</v>
      </c>
      <c r="FO331">
        <v>353.89868534225502</v>
      </c>
      <c r="FP331">
        <v>361.72797559151002</v>
      </c>
      <c r="FQ331">
        <v>357.61732234579898</v>
      </c>
      <c r="FR331">
        <v>352.12660907017801</v>
      </c>
      <c r="FS331">
        <v>350.75604810376001</v>
      </c>
      <c r="FT331">
        <v>356.39173112626099</v>
      </c>
      <c r="FU331">
        <v>356.15983483104901</v>
      </c>
      <c r="FV331">
        <v>345.74064828655702</v>
      </c>
      <c r="FW331">
        <v>353.28518091356199</v>
      </c>
      <c r="FX331">
        <v>362.12688339775201</v>
      </c>
      <c r="FY331">
        <v>372.72400503209502</v>
      </c>
      <c r="FZ331">
        <v>330.67873205113801</v>
      </c>
      <c r="GA331">
        <v>327.19883145115</v>
      </c>
      <c r="GB331">
        <v>333.29655461334301</v>
      </c>
      <c r="GC331">
        <v>339.213123973081</v>
      </c>
      <c r="GD331">
        <v>332.175972110374</v>
      </c>
      <c r="GE331">
        <v>330.77621019861402</v>
      </c>
      <c r="GF331">
        <v>335.92823530874898</v>
      </c>
      <c r="GG331">
        <v>333.00621438847401</v>
      </c>
      <c r="GH331">
        <v>333.04327206050499</v>
      </c>
      <c r="GI331">
        <v>328.92053037460101</v>
      </c>
      <c r="GJ331">
        <v>333.82183705465701</v>
      </c>
    </row>
    <row r="332" spans="1:192" x14ac:dyDescent="0.25">
      <c r="A332">
        <v>79.305740987983896</v>
      </c>
      <c r="B332">
        <v>328.78174179785299</v>
      </c>
      <c r="C332">
        <v>328.91765195099998</v>
      </c>
      <c r="D332">
        <v>334.64997119709602</v>
      </c>
      <c r="E332">
        <v>331.86158764236802</v>
      </c>
      <c r="F332">
        <v>328.34600763994001</v>
      </c>
      <c r="G332">
        <v>325.61027044580499</v>
      </c>
      <c r="H332">
        <v>329.104969478594</v>
      </c>
      <c r="I332">
        <v>330.57536782063602</v>
      </c>
      <c r="J332">
        <v>327.34941761661798</v>
      </c>
      <c r="K332">
        <v>334.12304440239501</v>
      </c>
      <c r="L332">
        <v>334.79795533295402</v>
      </c>
      <c r="M332">
        <v>330.36448598859801</v>
      </c>
      <c r="N332">
        <v>341.055332113448</v>
      </c>
      <c r="O332">
        <v>364.00077805088102</v>
      </c>
      <c r="P332">
        <v>390.82047318743201</v>
      </c>
      <c r="Q332">
        <v>510.92753739238702</v>
      </c>
      <c r="R332">
        <v>502.87457545181297</v>
      </c>
      <c r="S332">
        <v>505.28094586023798</v>
      </c>
      <c r="T332">
        <v>541.61441708721804</v>
      </c>
      <c r="U332">
        <v>601.33781952581899</v>
      </c>
      <c r="V332">
        <v>756.98360915589899</v>
      </c>
      <c r="W332">
        <v>740.965299484296</v>
      </c>
      <c r="X332">
        <v>706.04430426829902</v>
      </c>
      <c r="Y332">
        <v>672.08877116716997</v>
      </c>
      <c r="Z332">
        <v>653.65444749883295</v>
      </c>
      <c r="AA332">
        <v>727.26784103074397</v>
      </c>
      <c r="AB332">
        <v>811.70123030975105</v>
      </c>
      <c r="AC332">
        <v>904.24848980897798</v>
      </c>
      <c r="AD332">
        <v>1038.8363580569101</v>
      </c>
      <c r="AE332">
        <v>996.548368533862</v>
      </c>
      <c r="AF332">
        <v>930.50444196123499</v>
      </c>
      <c r="AG332">
        <v>801.75060344620204</v>
      </c>
      <c r="AH332">
        <v>714.74238182482395</v>
      </c>
      <c r="AI332">
        <v>717.94181881731095</v>
      </c>
      <c r="AJ332">
        <v>876.91701280991299</v>
      </c>
      <c r="AK332">
        <v>943.50329170535599</v>
      </c>
      <c r="AL332">
        <v>826.38613107188201</v>
      </c>
      <c r="AM332">
        <v>891.16206201418402</v>
      </c>
      <c r="AN332">
        <v>875.433455744973</v>
      </c>
      <c r="AO332">
        <v>727.850731473422</v>
      </c>
      <c r="AP332">
        <v>751.71181834746199</v>
      </c>
      <c r="AQ332">
        <v>683.24916449789396</v>
      </c>
      <c r="AR332">
        <v>669.06612622648299</v>
      </c>
      <c r="AS332">
        <v>679.97500319255005</v>
      </c>
      <c r="AT332">
        <v>669.37992166233505</v>
      </c>
      <c r="AU332">
        <v>698.07619193952996</v>
      </c>
      <c r="AV332">
        <v>709.77117148331502</v>
      </c>
      <c r="AW332">
        <v>731.15775279316904</v>
      </c>
      <c r="AX332">
        <v>777.37022887278795</v>
      </c>
      <c r="AY332">
        <v>821.673707175255</v>
      </c>
      <c r="AZ332">
        <v>876.82282116986096</v>
      </c>
      <c r="BA332">
        <v>950.582342220594</v>
      </c>
      <c r="BB332">
        <v>1030.0437028338299</v>
      </c>
      <c r="BC332">
        <v>1140.40526706436</v>
      </c>
      <c r="BD332">
        <v>1248.81308058535</v>
      </c>
      <c r="BE332">
        <v>1379.8755799493499</v>
      </c>
      <c r="BF332">
        <v>1476.9478868235699</v>
      </c>
      <c r="BG332">
        <v>1594.4653721350701</v>
      </c>
      <c r="BH332">
        <v>1603.7928930330499</v>
      </c>
      <c r="BI332">
        <v>1572.82840188964</v>
      </c>
      <c r="BJ332">
        <v>1513.05867401772</v>
      </c>
      <c r="BK332">
        <v>1378.6995559417001</v>
      </c>
      <c r="BL332">
        <v>1235.37958771127</v>
      </c>
      <c r="BM332">
        <v>1093.00228469177</v>
      </c>
      <c r="BN332">
        <v>937.05286302588399</v>
      </c>
      <c r="BO332">
        <v>835.34806029735205</v>
      </c>
      <c r="BP332">
        <v>730.52499643439296</v>
      </c>
      <c r="BQ332">
        <v>649.41036189763395</v>
      </c>
      <c r="BR332">
        <v>598.939561471292</v>
      </c>
      <c r="BS332">
        <v>558.54036076098703</v>
      </c>
      <c r="BT332">
        <v>522.14700307124303</v>
      </c>
      <c r="BU332">
        <v>496.026734931421</v>
      </c>
      <c r="BV332">
        <v>491.889277567389</v>
      </c>
      <c r="BW332">
        <v>472.57186966825702</v>
      </c>
      <c r="BX332">
        <v>478.66145182236102</v>
      </c>
      <c r="BY332">
        <v>464.007355162549</v>
      </c>
      <c r="BZ332">
        <v>455.31613190840199</v>
      </c>
      <c r="CA332">
        <v>463.313593688379</v>
      </c>
      <c r="CB332">
        <v>466.817946676296</v>
      </c>
      <c r="CC332">
        <v>477.14438442380202</v>
      </c>
      <c r="CD332">
        <v>464.19245812720499</v>
      </c>
      <c r="CE332">
        <v>466.50101583189098</v>
      </c>
      <c r="CF332">
        <v>451.54156318136802</v>
      </c>
      <c r="CG332">
        <v>456.652101073317</v>
      </c>
      <c r="CH332">
        <v>447.062083478163</v>
      </c>
      <c r="CI332">
        <v>455.21000246106701</v>
      </c>
      <c r="CJ332">
        <v>459.52056771010899</v>
      </c>
      <c r="CK332">
        <v>458.47551105234197</v>
      </c>
      <c r="CL332">
        <v>481.68955140075502</v>
      </c>
      <c r="CM332">
        <v>494.13390207178901</v>
      </c>
      <c r="CN332">
        <v>545.08464180807698</v>
      </c>
      <c r="CO332">
        <v>591.34754078278002</v>
      </c>
      <c r="CP332">
        <v>669.09240613071802</v>
      </c>
      <c r="CQ332">
        <v>764.27729817169495</v>
      </c>
      <c r="CR332">
        <v>940.50971054452896</v>
      </c>
      <c r="CS332">
        <v>1052.1337328544701</v>
      </c>
      <c r="CT332">
        <v>1423.8489309818599</v>
      </c>
      <c r="CU332">
        <v>1631.2807038762001</v>
      </c>
      <c r="CV332">
        <v>1844.2173263018699</v>
      </c>
      <c r="CW332">
        <v>1971.9882990707299</v>
      </c>
      <c r="CX332">
        <v>1872.09371105436</v>
      </c>
      <c r="CY332">
        <v>1694.8192858206</v>
      </c>
      <c r="CZ332">
        <v>1352.7614121013301</v>
      </c>
      <c r="DA332">
        <v>1069.3773090704001</v>
      </c>
      <c r="DB332">
        <v>826.65910184501195</v>
      </c>
      <c r="DC332">
        <v>662.68111034674303</v>
      </c>
      <c r="DD332">
        <v>561.59794174963304</v>
      </c>
      <c r="DE332">
        <v>492.803929875471</v>
      </c>
      <c r="DF332">
        <v>458.50807510449499</v>
      </c>
      <c r="DG332">
        <v>438.029897527179</v>
      </c>
      <c r="DH332">
        <v>415.66433902033799</v>
      </c>
      <c r="DI332">
        <v>410.62662289503697</v>
      </c>
      <c r="DJ332">
        <v>388.28233902091699</v>
      </c>
      <c r="DK332">
        <v>377.82928399379301</v>
      </c>
      <c r="DL332">
        <v>383.90763826554399</v>
      </c>
      <c r="DM332">
        <v>374.56384349225499</v>
      </c>
      <c r="DN332">
        <v>381.294317723326</v>
      </c>
      <c r="DO332">
        <v>382.82005980735102</v>
      </c>
      <c r="DP332">
        <v>362.08198866669301</v>
      </c>
      <c r="DQ332">
        <v>371.58088024748002</v>
      </c>
      <c r="DR332">
        <v>370.134516175827</v>
      </c>
      <c r="DS332">
        <v>377.80036548829702</v>
      </c>
      <c r="DT332">
        <v>381.67050376890302</v>
      </c>
      <c r="DU332">
        <v>392.42152324727101</v>
      </c>
      <c r="DV332">
        <v>397.11740554068501</v>
      </c>
      <c r="DW332">
        <v>413.04496281521699</v>
      </c>
      <c r="DX332">
        <v>416.19497855467102</v>
      </c>
      <c r="DY332">
        <v>440.67095686828202</v>
      </c>
      <c r="DZ332">
        <v>451.23813638926703</v>
      </c>
      <c r="EA332">
        <v>447.076583794974</v>
      </c>
      <c r="EB332">
        <v>443.09732803101002</v>
      </c>
      <c r="EC332">
        <v>449.80775427799301</v>
      </c>
      <c r="ED332">
        <v>442.00902430136</v>
      </c>
      <c r="EE332">
        <v>431.42304374886498</v>
      </c>
      <c r="EF332">
        <v>420.84738979395797</v>
      </c>
      <c r="EG332">
        <v>416.88155518096602</v>
      </c>
      <c r="EH332">
        <v>410.485658103974</v>
      </c>
      <c r="EI332">
        <v>402.93920612604501</v>
      </c>
      <c r="EJ332">
        <v>399.13843568979797</v>
      </c>
      <c r="EK332">
        <v>396.30727242093798</v>
      </c>
      <c r="EL332">
        <v>395.39186553266802</v>
      </c>
      <c r="EM332">
        <v>384.53669127949001</v>
      </c>
      <c r="EN332">
        <v>382.07036544288201</v>
      </c>
      <c r="EO332">
        <v>386.79323466962302</v>
      </c>
      <c r="EP332">
        <v>400.88797684529601</v>
      </c>
      <c r="EQ332">
        <v>403.87010933416002</v>
      </c>
      <c r="ER332">
        <v>406.26648335331402</v>
      </c>
      <c r="ES332">
        <v>401.56321126778499</v>
      </c>
      <c r="ET332">
        <v>407.95683130783902</v>
      </c>
      <c r="EU332">
        <v>423.78985267477401</v>
      </c>
      <c r="EV332">
        <v>456.82315987963102</v>
      </c>
      <c r="EW332">
        <v>467.76541587654998</v>
      </c>
      <c r="EX332">
        <v>449.70878048923402</v>
      </c>
      <c r="EY332">
        <v>397.73633873881602</v>
      </c>
      <c r="EZ332">
        <v>379.12158952529001</v>
      </c>
      <c r="FA332">
        <v>392.35091833945501</v>
      </c>
      <c r="FB332">
        <v>394.33619576083402</v>
      </c>
      <c r="FC332">
        <v>406.34554951297599</v>
      </c>
      <c r="FD332">
        <v>421.85238761033497</v>
      </c>
      <c r="FE332">
        <v>436.93720755352501</v>
      </c>
      <c r="FF332">
        <v>449.33794985531199</v>
      </c>
      <c r="FG332">
        <v>454.71703803539299</v>
      </c>
      <c r="FH332">
        <v>434.14171014233199</v>
      </c>
      <c r="FI332">
        <v>416.65208334699201</v>
      </c>
      <c r="FJ332">
        <v>413.17778440507999</v>
      </c>
      <c r="FK332">
        <v>409.807825413942</v>
      </c>
      <c r="FL332">
        <v>378.11735738001698</v>
      </c>
      <c r="FM332">
        <v>353.12536946826401</v>
      </c>
      <c r="FN332">
        <v>356.62054817729899</v>
      </c>
      <c r="FO332">
        <v>356.57129180209199</v>
      </c>
      <c r="FP332">
        <v>366.34151236780502</v>
      </c>
      <c r="FQ332">
        <v>358.05070833207901</v>
      </c>
      <c r="FR332">
        <v>351.743472321414</v>
      </c>
      <c r="FS332">
        <v>352.10950774280798</v>
      </c>
      <c r="FT332">
        <v>355.42836266028797</v>
      </c>
      <c r="FU332">
        <v>355.65657492645602</v>
      </c>
      <c r="FV332">
        <v>346.90441385445899</v>
      </c>
      <c r="FW332">
        <v>351.79854130556402</v>
      </c>
      <c r="FX332">
        <v>357.61185461009597</v>
      </c>
      <c r="FY332">
        <v>377.54367686663801</v>
      </c>
      <c r="FZ332">
        <v>326.318641603679</v>
      </c>
      <c r="GA332">
        <v>321.96717762593602</v>
      </c>
      <c r="GB332">
        <v>329.63109205418999</v>
      </c>
      <c r="GC332">
        <v>340.67385748059098</v>
      </c>
      <c r="GD332">
        <v>333.32039078350601</v>
      </c>
      <c r="GE332">
        <v>327.70670308587398</v>
      </c>
      <c r="GF332">
        <v>338.91277781267399</v>
      </c>
      <c r="GG332">
        <v>335.22163938900502</v>
      </c>
      <c r="GH332">
        <v>333.295619697387</v>
      </c>
      <c r="GI332">
        <v>328.65130661253301</v>
      </c>
      <c r="GJ332">
        <v>333.25323330067698</v>
      </c>
    </row>
    <row r="333" spans="1:192" x14ac:dyDescent="0.25">
      <c r="A333">
        <v>79.546061415220294</v>
      </c>
      <c r="B333">
        <v>327.60134931629801</v>
      </c>
      <c r="C333">
        <v>328.12833880896397</v>
      </c>
      <c r="D333">
        <v>331.03425692877499</v>
      </c>
      <c r="E333">
        <v>326.36823877723202</v>
      </c>
      <c r="F333">
        <v>330.756121796336</v>
      </c>
      <c r="G333">
        <v>322.89780441565603</v>
      </c>
      <c r="H333">
        <v>326.76228898641199</v>
      </c>
      <c r="I333">
        <v>330.97095557599403</v>
      </c>
      <c r="J333">
        <v>325.74912828084098</v>
      </c>
      <c r="K333">
        <v>331.83334889128599</v>
      </c>
      <c r="L333">
        <v>335.35001228034599</v>
      </c>
      <c r="M333">
        <v>328.57901354282001</v>
      </c>
      <c r="N333">
        <v>339.00010441335399</v>
      </c>
      <c r="O333">
        <v>363.84745710371902</v>
      </c>
      <c r="P333">
        <v>391.63180859948397</v>
      </c>
      <c r="Q333">
        <v>509.45859969336999</v>
      </c>
      <c r="R333">
        <v>512.9821917424</v>
      </c>
      <c r="S333">
        <v>508.10787949988202</v>
      </c>
      <c r="T333">
        <v>546.02875229664699</v>
      </c>
      <c r="U333">
        <v>606.63153110208896</v>
      </c>
      <c r="V333">
        <v>760.23580016838002</v>
      </c>
      <c r="W333">
        <v>756.78719038039196</v>
      </c>
      <c r="X333">
        <v>726.22066071311497</v>
      </c>
      <c r="Y333">
        <v>689.09354813923198</v>
      </c>
      <c r="Z333">
        <v>675.87230726160305</v>
      </c>
      <c r="AA333">
        <v>760.23614646431895</v>
      </c>
      <c r="AB333">
        <v>838.76998624217197</v>
      </c>
      <c r="AC333">
        <v>942.859655386143</v>
      </c>
      <c r="AD333">
        <v>1078.05252948269</v>
      </c>
      <c r="AE333">
        <v>1034.5956207137699</v>
      </c>
      <c r="AF333">
        <v>965.636250653356</v>
      </c>
      <c r="AG333">
        <v>834.15361501886503</v>
      </c>
      <c r="AH333">
        <v>731.86312330493297</v>
      </c>
      <c r="AI333">
        <v>739.09869595049304</v>
      </c>
      <c r="AJ333">
        <v>904.93876251025802</v>
      </c>
      <c r="AK333">
        <v>968.41883281467994</v>
      </c>
      <c r="AL333">
        <v>850.95415902988395</v>
      </c>
      <c r="AM333">
        <v>927.03197578202196</v>
      </c>
      <c r="AN333">
        <v>909.15166325855398</v>
      </c>
      <c r="AO333">
        <v>757.67101601097897</v>
      </c>
      <c r="AP333">
        <v>777.07333676568601</v>
      </c>
      <c r="AQ333">
        <v>706.59173677973001</v>
      </c>
      <c r="AR333">
        <v>693.82217898811302</v>
      </c>
      <c r="AS333">
        <v>702.86042268324502</v>
      </c>
      <c r="AT333">
        <v>696.91277945824299</v>
      </c>
      <c r="AU333">
        <v>723.09620583793105</v>
      </c>
      <c r="AV333">
        <v>743.57317592608797</v>
      </c>
      <c r="AW333">
        <v>758.43068585352501</v>
      </c>
      <c r="AX333">
        <v>806.63305520893198</v>
      </c>
      <c r="AY333">
        <v>853.79940315567296</v>
      </c>
      <c r="AZ333">
        <v>919.36177812733399</v>
      </c>
      <c r="BA333">
        <v>985.270464296505</v>
      </c>
      <c r="BB333">
        <v>1074.12388225475</v>
      </c>
      <c r="BC333">
        <v>1182.31603861647</v>
      </c>
      <c r="BD333">
        <v>1296.33331884258</v>
      </c>
      <c r="BE333">
        <v>1435.98811894398</v>
      </c>
      <c r="BF333">
        <v>1523.022931597</v>
      </c>
      <c r="BG333">
        <v>1638.8346057327601</v>
      </c>
      <c r="BH333">
        <v>1637.65629353346</v>
      </c>
      <c r="BI333">
        <v>1591.1811777165899</v>
      </c>
      <c r="BJ333">
        <v>1502.8750395889399</v>
      </c>
      <c r="BK333">
        <v>1364.00875293997</v>
      </c>
      <c r="BL333">
        <v>1215.08471485416</v>
      </c>
      <c r="BM333">
        <v>1071.66848833068</v>
      </c>
      <c r="BN333">
        <v>919.56134044510804</v>
      </c>
      <c r="BO333">
        <v>820.62204781560797</v>
      </c>
      <c r="BP333">
        <v>726.04781113537501</v>
      </c>
      <c r="BQ333">
        <v>646.44587444335502</v>
      </c>
      <c r="BR333">
        <v>592.99412825229001</v>
      </c>
      <c r="BS333">
        <v>552.99169208863498</v>
      </c>
      <c r="BT333">
        <v>524.47909495401495</v>
      </c>
      <c r="BU333">
        <v>495.332126800575</v>
      </c>
      <c r="BV333">
        <v>487.19840606493398</v>
      </c>
      <c r="BW333">
        <v>471.23200549833098</v>
      </c>
      <c r="BX333">
        <v>477.01510134759599</v>
      </c>
      <c r="BY333">
        <v>459.26662182096999</v>
      </c>
      <c r="BZ333">
        <v>456.87342619889102</v>
      </c>
      <c r="CA333">
        <v>460.17862351224898</v>
      </c>
      <c r="CB333">
        <v>462.47877497891898</v>
      </c>
      <c r="CC333">
        <v>471.67038389485799</v>
      </c>
      <c r="CD333">
        <v>461.53477144460498</v>
      </c>
      <c r="CE333">
        <v>463.77131413869898</v>
      </c>
      <c r="CF333">
        <v>450.193265051982</v>
      </c>
      <c r="CG333">
        <v>449.36704639538402</v>
      </c>
      <c r="CH333">
        <v>449.83001097631802</v>
      </c>
      <c r="CI333">
        <v>454.167699872848</v>
      </c>
      <c r="CJ333">
        <v>461.59051173129899</v>
      </c>
      <c r="CK333">
        <v>460.68146988358899</v>
      </c>
      <c r="CL333">
        <v>488.05213082523602</v>
      </c>
      <c r="CM333">
        <v>510.79811385993401</v>
      </c>
      <c r="CN333">
        <v>557.55390380752203</v>
      </c>
      <c r="CO333">
        <v>612.87481671612704</v>
      </c>
      <c r="CP333">
        <v>696.03106606380402</v>
      </c>
      <c r="CQ333">
        <v>799.83679587156598</v>
      </c>
      <c r="CR333">
        <v>983.07955695696899</v>
      </c>
      <c r="CS333">
        <v>1142.5073342629601</v>
      </c>
      <c r="CT333">
        <v>1485.4944499826099</v>
      </c>
      <c r="CU333">
        <v>1685.77137058062</v>
      </c>
      <c r="CV333">
        <v>1895.07764882843</v>
      </c>
      <c r="CW333">
        <v>1991.3112397823299</v>
      </c>
      <c r="CX333">
        <v>1869.7380898459601</v>
      </c>
      <c r="CY333">
        <v>1642.4334249435699</v>
      </c>
      <c r="CZ333">
        <v>1301.3713204427199</v>
      </c>
      <c r="DA333">
        <v>1021.1440576961299</v>
      </c>
      <c r="DB333">
        <v>793.10746626616196</v>
      </c>
      <c r="DC333">
        <v>635.63386548437097</v>
      </c>
      <c r="DD333">
        <v>551.38129456884099</v>
      </c>
      <c r="DE333">
        <v>489.93458207165202</v>
      </c>
      <c r="DF333">
        <v>453.62833603893603</v>
      </c>
      <c r="DG333">
        <v>435.162408678708</v>
      </c>
      <c r="DH333">
        <v>411.89869694805702</v>
      </c>
      <c r="DI333">
        <v>406.77651802673603</v>
      </c>
      <c r="DJ333">
        <v>388.30723299802798</v>
      </c>
      <c r="DK333">
        <v>380.33617174831102</v>
      </c>
      <c r="DL333">
        <v>381.04103251213297</v>
      </c>
      <c r="DM333">
        <v>370.70330491040301</v>
      </c>
      <c r="DN333">
        <v>383.53895205510599</v>
      </c>
      <c r="DO333">
        <v>380.49655864827298</v>
      </c>
      <c r="DP333">
        <v>362.94888406766398</v>
      </c>
      <c r="DQ333">
        <v>369.18799819584802</v>
      </c>
      <c r="DR333">
        <v>369.06290405609099</v>
      </c>
      <c r="DS333">
        <v>375.16144978207899</v>
      </c>
      <c r="DT333">
        <v>380.33664280150401</v>
      </c>
      <c r="DU333">
        <v>391.84289407599999</v>
      </c>
      <c r="DV333">
        <v>385.29579132290797</v>
      </c>
      <c r="DW333">
        <v>400.358385888334</v>
      </c>
      <c r="DX333">
        <v>399.79447230329703</v>
      </c>
      <c r="DY333">
        <v>422.18677395799898</v>
      </c>
      <c r="DZ333">
        <v>428.37526732682801</v>
      </c>
      <c r="EA333">
        <v>427.64935997977199</v>
      </c>
      <c r="EB333">
        <v>414.65494665263498</v>
      </c>
      <c r="EC333">
        <v>422.27418501639499</v>
      </c>
      <c r="ED333">
        <v>416.39431563044599</v>
      </c>
      <c r="EE333">
        <v>403.73746772601902</v>
      </c>
      <c r="EF333">
        <v>398.30046756346502</v>
      </c>
      <c r="EG333">
        <v>395.72664965962599</v>
      </c>
      <c r="EH333">
        <v>389.90503393229898</v>
      </c>
      <c r="EI333">
        <v>385.96597742410501</v>
      </c>
      <c r="EJ333">
        <v>381.73667000773099</v>
      </c>
      <c r="EK333">
        <v>378.32233454405201</v>
      </c>
      <c r="EL333">
        <v>382.71332774588598</v>
      </c>
      <c r="EM333">
        <v>370.41092096221701</v>
      </c>
      <c r="EN333">
        <v>372.492225125407</v>
      </c>
      <c r="EO333">
        <v>378.58850235263498</v>
      </c>
      <c r="EP333">
        <v>388.32038589056702</v>
      </c>
      <c r="EQ333">
        <v>387.791551923469</v>
      </c>
      <c r="ER333">
        <v>390.53358292725301</v>
      </c>
      <c r="ES333">
        <v>387.69778003446601</v>
      </c>
      <c r="ET333">
        <v>390.48815552135102</v>
      </c>
      <c r="EU333">
        <v>398.81523229845902</v>
      </c>
      <c r="EV333">
        <v>424.91510922760398</v>
      </c>
      <c r="EW333">
        <v>432.16125657159199</v>
      </c>
      <c r="EX333">
        <v>423.81647860130897</v>
      </c>
      <c r="EY333">
        <v>389.28597872896398</v>
      </c>
      <c r="EZ333">
        <v>373.43365001758201</v>
      </c>
      <c r="FA333">
        <v>389.59122312264299</v>
      </c>
      <c r="FB333">
        <v>398.31368312470499</v>
      </c>
      <c r="FC333">
        <v>408.20633418610799</v>
      </c>
      <c r="FD333">
        <v>425.22248557322399</v>
      </c>
      <c r="FE333">
        <v>437.03898841899098</v>
      </c>
      <c r="FF333">
        <v>454.94262463571499</v>
      </c>
      <c r="FG333">
        <v>462.265060960146</v>
      </c>
      <c r="FH333">
        <v>438.23908865849199</v>
      </c>
      <c r="FI333">
        <v>420.76879269951098</v>
      </c>
      <c r="FJ333">
        <v>418.85687446865199</v>
      </c>
      <c r="FK333">
        <v>411.46194190955902</v>
      </c>
      <c r="FL333">
        <v>377.744992608323</v>
      </c>
      <c r="FM333">
        <v>352.45257859534001</v>
      </c>
      <c r="FN333">
        <v>357.03289394213999</v>
      </c>
      <c r="FO333">
        <v>353.13628181874299</v>
      </c>
      <c r="FP333">
        <v>366.54044731325098</v>
      </c>
      <c r="FQ333">
        <v>358.59225404987001</v>
      </c>
      <c r="FR333">
        <v>351.23215332550001</v>
      </c>
      <c r="FS333">
        <v>353.29479064076202</v>
      </c>
      <c r="FT333">
        <v>356.72365835016899</v>
      </c>
      <c r="FU333">
        <v>353.483537611759</v>
      </c>
      <c r="FV333">
        <v>347.51099186175099</v>
      </c>
      <c r="FW333">
        <v>353.971697475692</v>
      </c>
      <c r="FX333">
        <v>357.16252206083902</v>
      </c>
      <c r="FY333">
        <v>377.69736358634401</v>
      </c>
      <c r="FZ333">
        <v>326.19043692869701</v>
      </c>
      <c r="GA333">
        <v>324.39505755029001</v>
      </c>
      <c r="GB333">
        <v>325.979178982485</v>
      </c>
      <c r="GC333">
        <v>342.59157773877098</v>
      </c>
      <c r="GD333">
        <v>336.53901148429202</v>
      </c>
      <c r="GE333">
        <v>326.65053481839499</v>
      </c>
      <c r="GF333">
        <v>343.00319117685501</v>
      </c>
      <c r="GG333">
        <v>336.14928182443498</v>
      </c>
      <c r="GH333">
        <v>336.64213317423099</v>
      </c>
      <c r="GI333">
        <v>328.69242262627</v>
      </c>
      <c r="GJ333">
        <v>330.51259073342698</v>
      </c>
    </row>
    <row r="334" spans="1:192" x14ac:dyDescent="0.25">
      <c r="A334">
        <v>79.786381842456606</v>
      </c>
      <c r="B334">
        <v>324.12696025282298</v>
      </c>
      <c r="C334">
        <v>329.65234428233998</v>
      </c>
      <c r="D334">
        <v>331.983151919139</v>
      </c>
      <c r="E334">
        <v>325.156275420246</v>
      </c>
      <c r="F334">
        <v>330.48618197622102</v>
      </c>
      <c r="G334">
        <v>323.08508763157403</v>
      </c>
      <c r="H334">
        <v>324.68342711503402</v>
      </c>
      <c r="I334">
        <v>330.57934068254002</v>
      </c>
      <c r="J334">
        <v>326.15220432504901</v>
      </c>
      <c r="K334">
        <v>328.14931830247099</v>
      </c>
      <c r="L334">
        <v>334.01408721320001</v>
      </c>
      <c r="M334">
        <v>329.52718757908002</v>
      </c>
      <c r="N334">
        <v>341.41985506941802</v>
      </c>
      <c r="O334">
        <v>364.435634342036</v>
      </c>
      <c r="P334">
        <v>394.86061635169602</v>
      </c>
      <c r="Q334">
        <v>506.03623723259199</v>
      </c>
      <c r="R334">
        <v>523.32857220697099</v>
      </c>
      <c r="S334">
        <v>505.45740394009601</v>
      </c>
      <c r="T334">
        <v>542.49697009612703</v>
      </c>
      <c r="U334">
        <v>601.34416454222901</v>
      </c>
      <c r="V334">
        <v>748.51839351889396</v>
      </c>
      <c r="W334">
        <v>760.11982046215405</v>
      </c>
      <c r="X334">
        <v>730.42702869429104</v>
      </c>
      <c r="Y334">
        <v>694.95391479044395</v>
      </c>
      <c r="Z334">
        <v>676.44981225745403</v>
      </c>
      <c r="AA334">
        <v>779.47725630975197</v>
      </c>
      <c r="AB334">
        <v>858.66653388390603</v>
      </c>
      <c r="AC334">
        <v>956.76913606455298</v>
      </c>
      <c r="AD334">
        <v>1096.58126980669</v>
      </c>
      <c r="AE334">
        <v>1039.1938422897399</v>
      </c>
      <c r="AF334">
        <v>979.797487620428</v>
      </c>
      <c r="AG334">
        <v>846.50321768879905</v>
      </c>
      <c r="AH334">
        <v>739.76338471554197</v>
      </c>
      <c r="AI334">
        <v>752.64251729530599</v>
      </c>
      <c r="AJ334">
        <v>919.05995922527404</v>
      </c>
      <c r="AK334">
        <v>983.90256421218601</v>
      </c>
      <c r="AL334">
        <v>859.23284684315399</v>
      </c>
      <c r="AM334">
        <v>939.84934460821603</v>
      </c>
      <c r="AN334">
        <v>919.638401211972</v>
      </c>
      <c r="AO334">
        <v>767.69026844498501</v>
      </c>
      <c r="AP334">
        <v>780.70279378040902</v>
      </c>
      <c r="AQ334">
        <v>716.67336317206104</v>
      </c>
      <c r="AR334">
        <v>701.73952253122195</v>
      </c>
      <c r="AS334">
        <v>707.63405492227901</v>
      </c>
      <c r="AT334">
        <v>705.98647079060402</v>
      </c>
      <c r="AU334">
        <v>732.30328446674298</v>
      </c>
      <c r="AV334">
        <v>756.61973708891401</v>
      </c>
      <c r="AW334">
        <v>771.12458821811697</v>
      </c>
      <c r="AX334">
        <v>819.48884244536305</v>
      </c>
      <c r="AY334">
        <v>866.24268887842595</v>
      </c>
      <c r="AZ334">
        <v>940.66278841904398</v>
      </c>
      <c r="BA334">
        <v>1001.33379879064</v>
      </c>
      <c r="BB334">
        <v>1090.91620167724</v>
      </c>
      <c r="BC334">
        <v>1206.2489519093399</v>
      </c>
      <c r="BD334">
        <v>1318.1617318496601</v>
      </c>
      <c r="BE334">
        <v>1447.74253267784</v>
      </c>
      <c r="BF334">
        <v>1529.86130192629</v>
      </c>
      <c r="BG334">
        <v>1629.9787546877899</v>
      </c>
      <c r="BH334">
        <v>1631.8028141345501</v>
      </c>
      <c r="BI334">
        <v>1572.1110040865201</v>
      </c>
      <c r="BJ334">
        <v>1470.13479900215</v>
      </c>
      <c r="BK334">
        <v>1326.6722138868299</v>
      </c>
      <c r="BL334">
        <v>1179.12796871658</v>
      </c>
      <c r="BM334">
        <v>1042.0115174309899</v>
      </c>
      <c r="BN334">
        <v>893.977477883647</v>
      </c>
      <c r="BO334">
        <v>797.10518280780798</v>
      </c>
      <c r="BP334">
        <v>703.17218343725904</v>
      </c>
      <c r="BQ334">
        <v>634.77780726193703</v>
      </c>
      <c r="BR334">
        <v>580.21632922476601</v>
      </c>
      <c r="BS334">
        <v>543.53002975992899</v>
      </c>
      <c r="BT334">
        <v>522.09294466058304</v>
      </c>
      <c r="BU334">
        <v>492.17354744743602</v>
      </c>
      <c r="BV334">
        <v>484.41500778264299</v>
      </c>
      <c r="BW334">
        <v>466.50389944867499</v>
      </c>
      <c r="BX334">
        <v>471.137658720422</v>
      </c>
      <c r="BY334">
        <v>458.59774519522199</v>
      </c>
      <c r="BZ334">
        <v>456.75497917217399</v>
      </c>
      <c r="CA334">
        <v>457.30758041798299</v>
      </c>
      <c r="CB334">
        <v>455.51802078697801</v>
      </c>
      <c r="CC334">
        <v>471.80314138622902</v>
      </c>
      <c r="CD334">
        <v>462.89386014586802</v>
      </c>
      <c r="CE334">
        <v>464.30523008420698</v>
      </c>
      <c r="CF334">
        <v>454.45981995536903</v>
      </c>
      <c r="CG334">
        <v>449.735417658968</v>
      </c>
      <c r="CH334">
        <v>455.47922968394698</v>
      </c>
      <c r="CI334">
        <v>457.13053162055002</v>
      </c>
      <c r="CJ334">
        <v>463.81899504707201</v>
      </c>
      <c r="CK334">
        <v>462.21101391795997</v>
      </c>
      <c r="CL334">
        <v>485.945589057478</v>
      </c>
      <c r="CM334">
        <v>515.61047662656995</v>
      </c>
      <c r="CN334">
        <v>558.09477398145998</v>
      </c>
      <c r="CO334">
        <v>622.16593642364501</v>
      </c>
      <c r="CP334">
        <v>704.74830344678503</v>
      </c>
      <c r="CQ334">
        <v>810.33897171590604</v>
      </c>
      <c r="CR334">
        <v>999.72997637030403</v>
      </c>
      <c r="CS334">
        <v>1168.07756687805</v>
      </c>
      <c r="CT334">
        <v>1489.5703914570599</v>
      </c>
      <c r="CU334">
        <v>1677.2455316354101</v>
      </c>
      <c r="CV334">
        <v>1866.3145550572001</v>
      </c>
      <c r="CW334">
        <v>1928.37898960298</v>
      </c>
      <c r="CX334">
        <v>1798.6448559098999</v>
      </c>
      <c r="CY334">
        <v>1560.79931573661</v>
      </c>
      <c r="CZ334">
        <v>1223.7442369405801</v>
      </c>
      <c r="DA334">
        <v>963.67866369834303</v>
      </c>
      <c r="DB334">
        <v>752.48729050542602</v>
      </c>
      <c r="DC334">
        <v>608.46640100759703</v>
      </c>
      <c r="DD334">
        <v>536.10034836664101</v>
      </c>
      <c r="DE334">
        <v>483.291365253256</v>
      </c>
      <c r="DF334">
        <v>443.47831218565602</v>
      </c>
      <c r="DG334">
        <v>427.92566564938897</v>
      </c>
      <c r="DH334">
        <v>412.06315152770298</v>
      </c>
      <c r="DI334">
        <v>403.85090009751798</v>
      </c>
      <c r="DJ334">
        <v>382.814189295669</v>
      </c>
      <c r="DK334">
        <v>379.16879009389402</v>
      </c>
      <c r="DL334">
        <v>379.86979005288401</v>
      </c>
      <c r="DM334">
        <v>371.74224961341503</v>
      </c>
      <c r="DN334">
        <v>382.86808279911003</v>
      </c>
      <c r="DO334">
        <v>376.831969987224</v>
      </c>
      <c r="DP334">
        <v>364.18743277729499</v>
      </c>
      <c r="DQ334">
        <v>367.15095664736702</v>
      </c>
      <c r="DR334">
        <v>366.97466439144398</v>
      </c>
      <c r="DS334">
        <v>372.54790859399498</v>
      </c>
      <c r="DT334">
        <v>382.51312063074801</v>
      </c>
      <c r="DU334">
        <v>392.11523805071801</v>
      </c>
      <c r="DV334">
        <v>384.89719842975398</v>
      </c>
      <c r="DW334">
        <v>401.303638152708</v>
      </c>
      <c r="DX334">
        <v>403.79634427502799</v>
      </c>
      <c r="DY334">
        <v>422.19096037213399</v>
      </c>
      <c r="DZ334">
        <v>426.02601649252</v>
      </c>
      <c r="EA334">
        <v>427.98701138494403</v>
      </c>
      <c r="EB334">
        <v>411.60140579330601</v>
      </c>
      <c r="EC334">
        <v>422.72595361998799</v>
      </c>
      <c r="ED334">
        <v>419.428544798171</v>
      </c>
      <c r="EE334">
        <v>402.47752852643998</v>
      </c>
      <c r="EF334">
        <v>395.988462431296</v>
      </c>
      <c r="EG334">
        <v>397.00428675736799</v>
      </c>
      <c r="EH334">
        <v>395.38946799972399</v>
      </c>
      <c r="EI334">
        <v>386.20388783769101</v>
      </c>
      <c r="EJ334">
        <v>381.697834581964</v>
      </c>
      <c r="EK334">
        <v>376.99285863510801</v>
      </c>
      <c r="EL334">
        <v>382.63558500935198</v>
      </c>
      <c r="EM334">
        <v>370.92328696714497</v>
      </c>
      <c r="EN334">
        <v>374.78635268278998</v>
      </c>
      <c r="EO334">
        <v>386.89704648043602</v>
      </c>
      <c r="EP334">
        <v>387.067447879197</v>
      </c>
      <c r="EQ334">
        <v>387.53163579460801</v>
      </c>
      <c r="ER334">
        <v>392.03016769115499</v>
      </c>
      <c r="ES334">
        <v>384.32077509521997</v>
      </c>
      <c r="ET334">
        <v>391.07935999475001</v>
      </c>
      <c r="EU334">
        <v>399.257914650673</v>
      </c>
      <c r="EV334">
        <v>427.15910026354697</v>
      </c>
      <c r="EW334">
        <v>435.551158060501</v>
      </c>
      <c r="EX334">
        <v>422.571875448659</v>
      </c>
      <c r="EY334">
        <v>390.577658545161</v>
      </c>
      <c r="EZ334">
        <v>376.42690731771199</v>
      </c>
      <c r="FA334">
        <v>386.966642410021</v>
      </c>
      <c r="FB334">
        <v>400.32430005802797</v>
      </c>
      <c r="FC334">
        <v>411.42548404661301</v>
      </c>
      <c r="FD334">
        <v>426.63054599159699</v>
      </c>
      <c r="FE334">
        <v>429.643559261311</v>
      </c>
      <c r="FF334">
        <v>453.91480242929703</v>
      </c>
      <c r="FG334">
        <v>463.35474747157502</v>
      </c>
      <c r="FH334">
        <v>440.732927102399</v>
      </c>
      <c r="FI334">
        <v>421.79534969082198</v>
      </c>
      <c r="FJ334">
        <v>423.75583047585002</v>
      </c>
      <c r="FK334">
        <v>414.04138231700301</v>
      </c>
      <c r="FL334">
        <v>376.64037291843402</v>
      </c>
      <c r="FM334">
        <v>350.528431079077</v>
      </c>
      <c r="FN334">
        <v>355.688444666458</v>
      </c>
      <c r="FO334">
        <v>348.11326344387999</v>
      </c>
      <c r="FP334">
        <v>367.02822669024999</v>
      </c>
      <c r="FQ334">
        <v>356.99879626954203</v>
      </c>
      <c r="FR334">
        <v>350.05606285209302</v>
      </c>
      <c r="FS334">
        <v>356.46423293745198</v>
      </c>
      <c r="FT334">
        <v>355.68006167958799</v>
      </c>
      <c r="FU334">
        <v>350.78423947857499</v>
      </c>
      <c r="FV334">
        <v>349.29192403330597</v>
      </c>
      <c r="FW334">
        <v>356.72150681498698</v>
      </c>
      <c r="FX334">
        <v>359.78400536835198</v>
      </c>
      <c r="FY334">
        <v>378.464305539176</v>
      </c>
      <c r="FZ334">
        <v>325.42661723627299</v>
      </c>
      <c r="GA334">
        <v>325.83802351097103</v>
      </c>
      <c r="GB334">
        <v>324.85713554767</v>
      </c>
      <c r="GC334">
        <v>343.29704608401698</v>
      </c>
      <c r="GD334">
        <v>334.610881472534</v>
      </c>
      <c r="GE334">
        <v>326.624737618653</v>
      </c>
      <c r="GF334">
        <v>343.584909913594</v>
      </c>
      <c r="GG334">
        <v>336.819309585528</v>
      </c>
      <c r="GH334">
        <v>336.30024364354398</v>
      </c>
      <c r="GI334">
        <v>328.69846313811502</v>
      </c>
      <c r="GJ334">
        <v>328.46404297975801</v>
      </c>
    </row>
    <row r="335" spans="1:192" x14ac:dyDescent="0.25">
      <c r="A335">
        <v>80.026702269692905</v>
      </c>
      <c r="B335">
        <v>322.65867020261999</v>
      </c>
      <c r="C335">
        <v>331.83595941010498</v>
      </c>
      <c r="D335">
        <v>332.338798724588</v>
      </c>
      <c r="E335">
        <v>322.99420534370302</v>
      </c>
      <c r="F335">
        <v>331.80692667753698</v>
      </c>
      <c r="G335">
        <v>323.92912435702999</v>
      </c>
      <c r="H335">
        <v>328.30896098764498</v>
      </c>
      <c r="I335">
        <v>327.959569524335</v>
      </c>
      <c r="J335">
        <v>321.87118188233399</v>
      </c>
      <c r="K335">
        <v>324.10899865644302</v>
      </c>
      <c r="L335">
        <v>333.15487519106699</v>
      </c>
      <c r="M335">
        <v>333.12088096538798</v>
      </c>
      <c r="N335">
        <v>338.735456078688</v>
      </c>
      <c r="O335">
        <v>365.502304225768</v>
      </c>
      <c r="P335">
        <v>392.10294164182102</v>
      </c>
      <c r="Q335">
        <v>501.82505417418298</v>
      </c>
      <c r="R335">
        <v>526.12514375946205</v>
      </c>
      <c r="S335">
        <v>500.77425957091202</v>
      </c>
      <c r="T335">
        <v>535.29117888388203</v>
      </c>
      <c r="U335">
        <v>594.39090595924597</v>
      </c>
      <c r="V335">
        <v>733.02554794482501</v>
      </c>
      <c r="W335">
        <v>756.39414979851904</v>
      </c>
      <c r="X335">
        <v>723.65206981491394</v>
      </c>
      <c r="Y335">
        <v>688.79208912118997</v>
      </c>
      <c r="Z335">
        <v>677.267855681166</v>
      </c>
      <c r="AA335">
        <v>788.62371327589096</v>
      </c>
      <c r="AB335">
        <v>877.639714726085</v>
      </c>
      <c r="AC335">
        <v>975.25975881420402</v>
      </c>
      <c r="AD335">
        <v>1116.8804859520601</v>
      </c>
      <c r="AE335">
        <v>1059.33525271954</v>
      </c>
      <c r="AF335">
        <v>998.10292402323398</v>
      </c>
      <c r="AG335">
        <v>863.14481803346098</v>
      </c>
      <c r="AH335">
        <v>755.97577368549003</v>
      </c>
      <c r="AI335">
        <v>766.18787269810696</v>
      </c>
      <c r="AJ335">
        <v>939.534405231184</v>
      </c>
      <c r="AK335">
        <v>1001.94141557737</v>
      </c>
      <c r="AL335">
        <v>881.99954180620705</v>
      </c>
      <c r="AM335">
        <v>950.99754768777098</v>
      </c>
      <c r="AN335">
        <v>935.16166586148495</v>
      </c>
      <c r="AO335">
        <v>780.28260068195698</v>
      </c>
      <c r="AP335">
        <v>792.19807185211801</v>
      </c>
      <c r="AQ335">
        <v>732.57505217786502</v>
      </c>
      <c r="AR335">
        <v>720.26531160064496</v>
      </c>
      <c r="AS335">
        <v>726.54526280653897</v>
      </c>
      <c r="AT335">
        <v>722.58877165635295</v>
      </c>
      <c r="AU335">
        <v>751.30861100099196</v>
      </c>
      <c r="AV335">
        <v>771.74394441695995</v>
      </c>
      <c r="AW335">
        <v>790.66268910886902</v>
      </c>
      <c r="AX335">
        <v>845.16912762144796</v>
      </c>
      <c r="AY335">
        <v>903.78048746111097</v>
      </c>
      <c r="AZ335">
        <v>971.28205821847598</v>
      </c>
      <c r="BA335">
        <v>1041.3404046650301</v>
      </c>
      <c r="BB335">
        <v>1129.8887016087599</v>
      </c>
      <c r="BC335">
        <v>1252.33491743742</v>
      </c>
      <c r="BD335">
        <v>1373.3202850329801</v>
      </c>
      <c r="BE335">
        <v>1495.5729902094399</v>
      </c>
      <c r="BF335">
        <v>1572.31853008864</v>
      </c>
      <c r="BG335">
        <v>1660.20133790472</v>
      </c>
      <c r="BH335">
        <v>1651.61751095043</v>
      </c>
      <c r="BI335">
        <v>1593.90272968828</v>
      </c>
      <c r="BJ335">
        <v>1473.09593707304</v>
      </c>
      <c r="BK335">
        <v>1332.13298380271</v>
      </c>
      <c r="BL335">
        <v>1170.07920212761</v>
      </c>
      <c r="BM335">
        <v>1021.19251012449</v>
      </c>
      <c r="BN335">
        <v>882.86636922028799</v>
      </c>
      <c r="BO335">
        <v>786.98898290960904</v>
      </c>
      <c r="BP335">
        <v>688.020899357914</v>
      </c>
      <c r="BQ335">
        <v>627.42389159365598</v>
      </c>
      <c r="BR335">
        <v>571.50687204427095</v>
      </c>
      <c r="BS335">
        <v>539.98917001905295</v>
      </c>
      <c r="BT335">
        <v>518.29874399973903</v>
      </c>
      <c r="BU335">
        <v>491.03752137157699</v>
      </c>
      <c r="BV335">
        <v>482.32066731092903</v>
      </c>
      <c r="BW335">
        <v>464.94266977689102</v>
      </c>
      <c r="BX335">
        <v>469.40318691864599</v>
      </c>
      <c r="BY335">
        <v>456.713353191556</v>
      </c>
      <c r="BZ335">
        <v>458.87070698827603</v>
      </c>
      <c r="CA335">
        <v>459.61387195861602</v>
      </c>
      <c r="CB335">
        <v>456.80930974994698</v>
      </c>
      <c r="CC335">
        <v>477.44032499363402</v>
      </c>
      <c r="CD335">
        <v>463.00713382986902</v>
      </c>
      <c r="CE335">
        <v>467.74524360812597</v>
      </c>
      <c r="CF335">
        <v>455.75577553140499</v>
      </c>
      <c r="CG335">
        <v>452.32658879102797</v>
      </c>
      <c r="CH335">
        <v>457.508584458477</v>
      </c>
      <c r="CI335">
        <v>458.65976909057599</v>
      </c>
      <c r="CJ335">
        <v>465.62647168962599</v>
      </c>
      <c r="CK335">
        <v>468.77873463580499</v>
      </c>
      <c r="CL335">
        <v>488.98011307765</v>
      </c>
      <c r="CM335">
        <v>524.53501355781395</v>
      </c>
      <c r="CN335">
        <v>564.76536912572601</v>
      </c>
      <c r="CO335">
        <v>629.70817068559404</v>
      </c>
      <c r="CP335">
        <v>720.99765095401494</v>
      </c>
      <c r="CQ335">
        <v>830.05037964967801</v>
      </c>
      <c r="CR335">
        <v>1037.2668008363501</v>
      </c>
      <c r="CS335">
        <v>1180.28275514496</v>
      </c>
      <c r="CT335">
        <v>1527.27017010852</v>
      </c>
      <c r="CU335">
        <v>1707.11828690177</v>
      </c>
      <c r="CV335">
        <v>1872.5530557786301</v>
      </c>
      <c r="CW335">
        <v>1924.8205653994501</v>
      </c>
      <c r="CX335">
        <v>1764.58714922884</v>
      </c>
      <c r="CY335">
        <v>1522.7268758354901</v>
      </c>
      <c r="CZ335">
        <v>1181.4499400469799</v>
      </c>
      <c r="DA335">
        <v>925.28404154980001</v>
      </c>
      <c r="DB335">
        <v>730.06737854293101</v>
      </c>
      <c r="DC335">
        <v>596.22902064647303</v>
      </c>
      <c r="DD335">
        <v>522.84885486826204</v>
      </c>
      <c r="DE335">
        <v>474.93078134972501</v>
      </c>
      <c r="DF335">
        <v>438.16370490139201</v>
      </c>
      <c r="DG335">
        <v>423.14300715125501</v>
      </c>
      <c r="DH335">
        <v>408.91798814947202</v>
      </c>
      <c r="DI335">
        <v>395.96415067011401</v>
      </c>
      <c r="DJ335">
        <v>378.36980715430599</v>
      </c>
      <c r="DK335">
        <v>376.13803705005</v>
      </c>
      <c r="DL335">
        <v>377.31782786224801</v>
      </c>
      <c r="DM335">
        <v>370.99948690270003</v>
      </c>
      <c r="DN335">
        <v>380.65367411446402</v>
      </c>
      <c r="DO335">
        <v>373.60263944136801</v>
      </c>
      <c r="DP335">
        <v>369.74531960028003</v>
      </c>
      <c r="DQ335">
        <v>365.90145275178799</v>
      </c>
      <c r="DR335">
        <v>368.26558089737398</v>
      </c>
      <c r="DS335">
        <v>377.14077652921202</v>
      </c>
      <c r="DT335">
        <v>384.70862754457897</v>
      </c>
      <c r="DU335">
        <v>395.71801920926998</v>
      </c>
      <c r="DV335">
        <v>389.647354154244</v>
      </c>
      <c r="DW335">
        <v>405.480205541808</v>
      </c>
      <c r="DX335">
        <v>404.22073255629903</v>
      </c>
      <c r="DY335">
        <v>419.30950285106201</v>
      </c>
      <c r="DZ335">
        <v>426.55656822592698</v>
      </c>
      <c r="EA335">
        <v>429.77245101847899</v>
      </c>
      <c r="EB335">
        <v>415.54936090385502</v>
      </c>
      <c r="EC335">
        <v>423.34215527094699</v>
      </c>
      <c r="ED335">
        <v>420.225973027029</v>
      </c>
      <c r="EE335">
        <v>403.79325495679097</v>
      </c>
      <c r="EF335">
        <v>397.29826852721999</v>
      </c>
      <c r="EG335">
        <v>404.68692004805501</v>
      </c>
      <c r="EH335">
        <v>402.03422225011298</v>
      </c>
      <c r="EI335">
        <v>389.11008404010198</v>
      </c>
      <c r="EJ335">
        <v>380.67657403643398</v>
      </c>
      <c r="EK335">
        <v>381.44829340800402</v>
      </c>
      <c r="EL335">
        <v>380.200238823402</v>
      </c>
      <c r="EM335">
        <v>373.91501248336402</v>
      </c>
      <c r="EN335">
        <v>374.08955979650898</v>
      </c>
      <c r="EO335">
        <v>392.06214786686598</v>
      </c>
      <c r="EP335">
        <v>385.46374757972399</v>
      </c>
      <c r="EQ335">
        <v>386.29785533929999</v>
      </c>
      <c r="ER335">
        <v>390.625890080543</v>
      </c>
      <c r="ES335">
        <v>382.821729390028</v>
      </c>
      <c r="ET335">
        <v>389.21521040564699</v>
      </c>
      <c r="EU335">
        <v>400.71195224446899</v>
      </c>
      <c r="EV335">
        <v>430.994284500302</v>
      </c>
      <c r="EW335">
        <v>432.70061266995799</v>
      </c>
      <c r="EX335">
        <v>423.68036857738002</v>
      </c>
      <c r="EY335">
        <v>391.58012151901301</v>
      </c>
      <c r="EZ335">
        <v>379.089662585464</v>
      </c>
      <c r="FA335">
        <v>384.949195734824</v>
      </c>
      <c r="FB335">
        <v>401.635299772775</v>
      </c>
      <c r="FC335">
        <v>413.43585231584001</v>
      </c>
      <c r="FD335">
        <v>423.05860727747199</v>
      </c>
      <c r="FE335">
        <v>428.73851662934902</v>
      </c>
      <c r="FF335">
        <v>451.99285890280498</v>
      </c>
      <c r="FG335">
        <v>465.335920363561</v>
      </c>
      <c r="FH335">
        <v>443.45914774128801</v>
      </c>
      <c r="FI335">
        <v>423.54841612199198</v>
      </c>
      <c r="FJ335">
        <v>420.93073509069399</v>
      </c>
      <c r="FK335">
        <v>414.28224225357701</v>
      </c>
      <c r="FL335">
        <v>374.06827504325003</v>
      </c>
      <c r="FM335">
        <v>350.46690283993502</v>
      </c>
      <c r="FN335">
        <v>353.87747053108399</v>
      </c>
      <c r="FO335">
        <v>345.99998655660301</v>
      </c>
      <c r="FP335">
        <v>365.67844274286102</v>
      </c>
      <c r="FQ335">
        <v>353.77164929873402</v>
      </c>
      <c r="FR335">
        <v>351.17013470920398</v>
      </c>
      <c r="FS335">
        <v>359.38695976413698</v>
      </c>
      <c r="FT335">
        <v>354.70687531963898</v>
      </c>
      <c r="FU335">
        <v>346.96536861228299</v>
      </c>
      <c r="FV335">
        <v>349.08336597090698</v>
      </c>
      <c r="FW335">
        <v>357.77612911191198</v>
      </c>
      <c r="FX335">
        <v>359.800313206564</v>
      </c>
      <c r="FY335">
        <v>378.66737823717398</v>
      </c>
      <c r="FZ335">
        <v>326.4022311384</v>
      </c>
      <c r="GA335">
        <v>323.29477753699899</v>
      </c>
      <c r="GB335">
        <v>324.83150150782399</v>
      </c>
      <c r="GC335">
        <v>341.17289946563398</v>
      </c>
      <c r="GD335">
        <v>338.31020973169097</v>
      </c>
      <c r="GE335">
        <v>325.51117638467201</v>
      </c>
      <c r="GF335">
        <v>342.47537822186001</v>
      </c>
      <c r="GG335">
        <v>336.027498753477</v>
      </c>
      <c r="GH335">
        <v>337.33004921501498</v>
      </c>
      <c r="GI335">
        <v>331.70477386828998</v>
      </c>
      <c r="GJ335">
        <v>329.45855288309502</v>
      </c>
    </row>
    <row r="336" spans="1:192" x14ac:dyDescent="0.25">
      <c r="A336">
        <v>80.267022696929203</v>
      </c>
      <c r="B336">
        <v>326.27120893489098</v>
      </c>
      <c r="C336">
        <v>329.73753139096101</v>
      </c>
      <c r="D336">
        <v>329.473118864404</v>
      </c>
      <c r="E336">
        <v>320.14350335730597</v>
      </c>
      <c r="F336">
        <v>336.44148531452902</v>
      </c>
      <c r="G336">
        <v>322.27891029162299</v>
      </c>
      <c r="H336">
        <v>332.74716535547799</v>
      </c>
      <c r="I336">
        <v>327.665105344317</v>
      </c>
      <c r="J336">
        <v>324.30237541318201</v>
      </c>
      <c r="K336">
        <v>327.13920514189402</v>
      </c>
      <c r="L336">
        <v>332.83728498315901</v>
      </c>
      <c r="M336">
        <v>333.57874786116798</v>
      </c>
      <c r="N336">
        <v>338.67073615638401</v>
      </c>
      <c r="O336">
        <v>365.302631208729</v>
      </c>
      <c r="P336">
        <v>390.23858167544898</v>
      </c>
      <c r="Q336">
        <v>501.23572148639602</v>
      </c>
      <c r="R336">
        <v>528.18610548031802</v>
      </c>
      <c r="S336">
        <v>497.36335200724</v>
      </c>
      <c r="T336">
        <v>531.59687499725703</v>
      </c>
      <c r="U336">
        <v>593.67089043321096</v>
      </c>
      <c r="V336">
        <v>721.52570065063401</v>
      </c>
      <c r="W336">
        <v>754.70491631309199</v>
      </c>
      <c r="X336">
        <v>723.754814470572</v>
      </c>
      <c r="Y336">
        <v>686.92411060227801</v>
      </c>
      <c r="Z336">
        <v>680.24855883100497</v>
      </c>
      <c r="AA336">
        <v>801.756158575717</v>
      </c>
      <c r="AB336">
        <v>892.86518102762204</v>
      </c>
      <c r="AC336">
        <v>991.54001774214601</v>
      </c>
      <c r="AD336">
        <v>1148.46092160795</v>
      </c>
      <c r="AE336">
        <v>1097.7133784205901</v>
      </c>
      <c r="AF336">
        <v>1028.7302865161701</v>
      </c>
      <c r="AG336">
        <v>888.16775673106702</v>
      </c>
      <c r="AH336">
        <v>775.93455786121297</v>
      </c>
      <c r="AI336">
        <v>782.38684628011094</v>
      </c>
      <c r="AJ336">
        <v>967.28225734614205</v>
      </c>
      <c r="AK336">
        <v>1027.29295069862</v>
      </c>
      <c r="AL336">
        <v>918.73478853050904</v>
      </c>
      <c r="AM336">
        <v>983.35169716159703</v>
      </c>
      <c r="AN336">
        <v>969.70764474225496</v>
      </c>
      <c r="AO336">
        <v>813.691702839973</v>
      </c>
      <c r="AP336">
        <v>822.05129289751198</v>
      </c>
      <c r="AQ336">
        <v>755.37179350118299</v>
      </c>
      <c r="AR336">
        <v>749.834526486507</v>
      </c>
      <c r="AS336">
        <v>754.97174435592297</v>
      </c>
      <c r="AT336">
        <v>752.42461303130301</v>
      </c>
      <c r="AU336">
        <v>780.36521135176997</v>
      </c>
      <c r="AV336">
        <v>804.65284308150206</v>
      </c>
      <c r="AW336">
        <v>822.47522016611003</v>
      </c>
      <c r="AX336">
        <v>889.48995318330503</v>
      </c>
      <c r="AY336">
        <v>956.46822623151195</v>
      </c>
      <c r="AZ336">
        <v>1024.6690067822301</v>
      </c>
      <c r="BA336">
        <v>1115.4587866418301</v>
      </c>
      <c r="BB336">
        <v>1206.29778594085</v>
      </c>
      <c r="BC336">
        <v>1336.49740094903</v>
      </c>
      <c r="BD336">
        <v>1465.2735591452299</v>
      </c>
      <c r="BE336">
        <v>1585.4950221014701</v>
      </c>
      <c r="BF336">
        <v>1659.0159133731099</v>
      </c>
      <c r="BG336">
        <v>1732.09787334666</v>
      </c>
      <c r="BH336">
        <v>1714.70249345511</v>
      </c>
      <c r="BI336">
        <v>1642.2415129129099</v>
      </c>
      <c r="BJ336">
        <v>1506.9800549009899</v>
      </c>
      <c r="BK336">
        <v>1354.7740720490899</v>
      </c>
      <c r="BL336">
        <v>1168.00891904287</v>
      </c>
      <c r="BM336">
        <v>1018.9496497326101</v>
      </c>
      <c r="BN336">
        <v>877.25446199094404</v>
      </c>
      <c r="BO336">
        <v>784.67886897675498</v>
      </c>
      <c r="BP336">
        <v>681.20995905576603</v>
      </c>
      <c r="BQ336">
        <v>623.77511893404699</v>
      </c>
      <c r="BR336">
        <v>567.03065199770299</v>
      </c>
      <c r="BS336">
        <v>537.26281033770704</v>
      </c>
      <c r="BT336">
        <v>521.06792572363395</v>
      </c>
      <c r="BU336">
        <v>491.35121444932003</v>
      </c>
      <c r="BV336">
        <v>478.74265903772499</v>
      </c>
      <c r="BW336">
        <v>467.921298282875</v>
      </c>
      <c r="BX336">
        <v>473.63005897986199</v>
      </c>
      <c r="BY336">
        <v>462.28930571340697</v>
      </c>
      <c r="BZ336">
        <v>465.92592756403002</v>
      </c>
      <c r="CA336">
        <v>470.32159514721599</v>
      </c>
      <c r="CB336">
        <v>469.39720582893102</v>
      </c>
      <c r="CC336">
        <v>488.963730023229</v>
      </c>
      <c r="CD336">
        <v>469.96980975803098</v>
      </c>
      <c r="CE336">
        <v>472.41228211041499</v>
      </c>
      <c r="CF336">
        <v>458.76936333330701</v>
      </c>
      <c r="CG336">
        <v>454.25337687248998</v>
      </c>
      <c r="CH336">
        <v>463.80886819032901</v>
      </c>
      <c r="CI336">
        <v>465.23915967896698</v>
      </c>
      <c r="CJ336">
        <v>470.619166806512</v>
      </c>
      <c r="CK336">
        <v>479.27033008667001</v>
      </c>
      <c r="CL336">
        <v>500.778043071181</v>
      </c>
      <c r="CM336">
        <v>535.92453524408495</v>
      </c>
      <c r="CN336">
        <v>580.63223062723205</v>
      </c>
      <c r="CO336">
        <v>648.44509731261201</v>
      </c>
      <c r="CP336">
        <v>751.73038234299099</v>
      </c>
      <c r="CQ336">
        <v>871.02899771800696</v>
      </c>
      <c r="CR336">
        <v>1101.0362444739301</v>
      </c>
      <c r="CS336">
        <v>1224.6403926944799</v>
      </c>
      <c r="CT336">
        <v>1621.03428850407</v>
      </c>
      <c r="CU336">
        <v>1803.5679448824601</v>
      </c>
      <c r="CV336">
        <v>1951.5274693900799</v>
      </c>
      <c r="CW336">
        <v>1981.49207337046</v>
      </c>
      <c r="CX336">
        <v>1788.797039201</v>
      </c>
      <c r="CY336">
        <v>1520.6451418325901</v>
      </c>
      <c r="CZ336">
        <v>1161.4944407964999</v>
      </c>
      <c r="DA336">
        <v>906.59448335240495</v>
      </c>
      <c r="DB336">
        <v>716.02813959413595</v>
      </c>
      <c r="DC336">
        <v>583.27606823702695</v>
      </c>
      <c r="DD336">
        <v>513.45801600422601</v>
      </c>
      <c r="DE336">
        <v>470.50001231672599</v>
      </c>
      <c r="DF336">
        <v>430.34386107874002</v>
      </c>
      <c r="DG336">
        <v>416.08329912772598</v>
      </c>
      <c r="DH336">
        <v>407.759898233272</v>
      </c>
      <c r="DI336">
        <v>390.870968442059</v>
      </c>
      <c r="DJ336">
        <v>379.53394584755699</v>
      </c>
      <c r="DK336">
        <v>378.64741747123202</v>
      </c>
      <c r="DL336">
        <v>377.86589131640699</v>
      </c>
      <c r="DM336">
        <v>370.38378472475</v>
      </c>
      <c r="DN336">
        <v>375.97530033668897</v>
      </c>
      <c r="DO336">
        <v>374.57826404427999</v>
      </c>
      <c r="DP336">
        <v>380.18564231965797</v>
      </c>
      <c r="DQ336">
        <v>366.70833686403699</v>
      </c>
      <c r="DR336">
        <v>374.93725162076402</v>
      </c>
      <c r="DS336">
        <v>385.11389665681003</v>
      </c>
      <c r="DT336">
        <v>390.90406136974798</v>
      </c>
      <c r="DU336">
        <v>405.343742096266</v>
      </c>
      <c r="DV336">
        <v>407.64862040114502</v>
      </c>
      <c r="DW336">
        <v>427.03390995369801</v>
      </c>
      <c r="DX336">
        <v>419.08403288911001</v>
      </c>
      <c r="DY336">
        <v>437.58734827766398</v>
      </c>
      <c r="DZ336">
        <v>444.57805441649901</v>
      </c>
      <c r="EA336">
        <v>443.50603460008199</v>
      </c>
      <c r="EB336">
        <v>427.66986025864497</v>
      </c>
      <c r="EC336">
        <v>434.04989397711398</v>
      </c>
      <c r="ED336">
        <v>428.87087814780398</v>
      </c>
      <c r="EE336">
        <v>419.35602919017299</v>
      </c>
      <c r="EF336">
        <v>409.59090773788301</v>
      </c>
      <c r="EG336">
        <v>413.984995603973</v>
      </c>
      <c r="EH336">
        <v>409.85613785493098</v>
      </c>
      <c r="EI336">
        <v>393.86840346867501</v>
      </c>
      <c r="EJ336">
        <v>382.93603844680899</v>
      </c>
      <c r="EK336">
        <v>389.18414657859898</v>
      </c>
      <c r="EL336">
        <v>382.67855955422601</v>
      </c>
      <c r="EM336">
        <v>380.34655673438198</v>
      </c>
      <c r="EN336">
        <v>377.05339209323199</v>
      </c>
      <c r="EO336">
        <v>397.02398350257101</v>
      </c>
      <c r="EP336">
        <v>382.85573274869301</v>
      </c>
      <c r="EQ336">
        <v>389.17444741386601</v>
      </c>
      <c r="ER336">
        <v>392.42484818087303</v>
      </c>
      <c r="ES336">
        <v>384.00205286906998</v>
      </c>
      <c r="ET336">
        <v>393.86055977929999</v>
      </c>
      <c r="EU336">
        <v>405.00049513714202</v>
      </c>
      <c r="EV336">
        <v>437.07294573132401</v>
      </c>
      <c r="EW336">
        <v>446.32433610989</v>
      </c>
      <c r="EX336">
        <v>443.166834076805</v>
      </c>
      <c r="EY336">
        <v>397.87609974589401</v>
      </c>
      <c r="EZ336">
        <v>389.43388894878098</v>
      </c>
      <c r="FA336">
        <v>389.01978333229999</v>
      </c>
      <c r="FB336">
        <v>406.33148975706598</v>
      </c>
      <c r="FC336">
        <v>416.07340551749797</v>
      </c>
      <c r="FD336">
        <v>425.79380641846501</v>
      </c>
      <c r="FE336">
        <v>432.27773284035601</v>
      </c>
      <c r="FF336">
        <v>449.732624140788</v>
      </c>
      <c r="FG336">
        <v>467.093478924821</v>
      </c>
      <c r="FH336">
        <v>450.20522233820498</v>
      </c>
      <c r="FI336">
        <v>429.31056038499497</v>
      </c>
      <c r="FJ336">
        <v>422.79579344206701</v>
      </c>
      <c r="FK336">
        <v>413.31618080926</v>
      </c>
      <c r="FL336">
        <v>377.00775781312302</v>
      </c>
      <c r="FM336">
        <v>353.59211891078502</v>
      </c>
      <c r="FN336">
        <v>354.07944061798599</v>
      </c>
      <c r="FO336">
        <v>345.90074265022201</v>
      </c>
      <c r="FP336">
        <v>361.570350375629</v>
      </c>
      <c r="FQ336">
        <v>351.57456131922402</v>
      </c>
      <c r="FR336">
        <v>348.69888399470301</v>
      </c>
      <c r="FS336">
        <v>367.515384476169</v>
      </c>
      <c r="FT336">
        <v>355.54494868919897</v>
      </c>
      <c r="FU336">
        <v>345.85916766006301</v>
      </c>
      <c r="FV336">
        <v>349.53737871513403</v>
      </c>
      <c r="FW336">
        <v>361.23967432406801</v>
      </c>
      <c r="FX336">
        <v>358.053821942382</v>
      </c>
      <c r="FY336">
        <v>382.26523403488602</v>
      </c>
      <c r="FZ336">
        <v>329.41472318388901</v>
      </c>
      <c r="GA336">
        <v>324.79659834080798</v>
      </c>
      <c r="GB336">
        <v>326.01429237147102</v>
      </c>
      <c r="GC336">
        <v>342.59875386712599</v>
      </c>
      <c r="GD336">
        <v>340.16563190272598</v>
      </c>
      <c r="GE336">
        <v>329.39946017652898</v>
      </c>
      <c r="GF336">
        <v>341.03075435920198</v>
      </c>
      <c r="GG336">
        <v>333.99459056267602</v>
      </c>
      <c r="GH336">
        <v>336.36717319116798</v>
      </c>
      <c r="GI336">
        <v>331.02684615402001</v>
      </c>
      <c r="GJ336">
        <v>330.06402442784702</v>
      </c>
    </row>
    <row r="337" spans="1:192" x14ac:dyDescent="0.25">
      <c r="A337">
        <v>80.507343124165502</v>
      </c>
      <c r="B337">
        <v>326.85036516634398</v>
      </c>
      <c r="C337">
        <v>325.23804577890201</v>
      </c>
      <c r="D337">
        <v>328.777938151586</v>
      </c>
      <c r="E337">
        <v>320.052621893202</v>
      </c>
      <c r="F337">
        <v>335.05310519943401</v>
      </c>
      <c r="G337">
        <v>323.00226347896597</v>
      </c>
      <c r="H337">
        <v>332.43757420181299</v>
      </c>
      <c r="I337">
        <v>325.41187381635802</v>
      </c>
      <c r="J337">
        <v>326.83044376681801</v>
      </c>
      <c r="K337">
        <v>326.95697636615398</v>
      </c>
      <c r="L337">
        <v>334.168653320072</v>
      </c>
      <c r="M337">
        <v>336.76754337522499</v>
      </c>
      <c r="N337">
        <v>337.62577282004997</v>
      </c>
      <c r="O337">
        <v>368.73239877018898</v>
      </c>
      <c r="P337">
        <v>391.60480268468598</v>
      </c>
      <c r="Q337">
        <v>503.41103565865302</v>
      </c>
      <c r="R337">
        <v>538.02373841306803</v>
      </c>
      <c r="S337">
        <v>501.12149932575397</v>
      </c>
      <c r="T337">
        <v>533.29617705400597</v>
      </c>
      <c r="U337">
        <v>596.214135205508</v>
      </c>
      <c r="V337">
        <v>715.55712289708595</v>
      </c>
      <c r="W337">
        <v>755.90435521737299</v>
      </c>
      <c r="X337">
        <v>729.51574658940399</v>
      </c>
      <c r="Y337">
        <v>693.51510349309206</v>
      </c>
      <c r="Z337">
        <v>697.00052960657604</v>
      </c>
      <c r="AA337">
        <v>816.22466106125898</v>
      </c>
      <c r="AB337">
        <v>913.64561388948698</v>
      </c>
      <c r="AC337">
        <v>1022.8692445159299</v>
      </c>
      <c r="AD337">
        <v>1183.4888375134899</v>
      </c>
      <c r="AE337">
        <v>1135.53008059478</v>
      </c>
      <c r="AF337">
        <v>1074.77598430547</v>
      </c>
      <c r="AG337">
        <v>919.12425537597403</v>
      </c>
      <c r="AH337">
        <v>797.32867749186198</v>
      </c>
      <c r="AI337">
        <v>799.64055518068096</v>
      </c>
      <c r="AJ337">
        <v>988.13545568652296</v>
      </c>
      <c r="AK337">
        <v>1046.59702262524</v>
      </c>
      <c r="AL337">
        <v>960.20957227540396</v>
      </c>
      <c r="AM337">
        <v>1040.1881758668101</v>
      </c>
      <c r="AN337">
        <v>1026.78117201598</v>
      </c>
      <c r="AO337">
        <v>856.32045126425601</v>
      </c>
      <c r="AP337">
        <v>874.94971750974605</v>
      </c>
      <c r="AQ337">
        <v>797.15231223631304</v>
      </c>
      <c r="AR337">
        <v>787.08816724541305</v>
      </c>
      <c r="AS337">
        <v>796.32659822684604</v>
      </c>
      <c r="AT337">
        <v>798.265987565297</v>
      </c>
      <c r="AU337">
        <v>821.870149239993</v>
      </c>
      <c r="AV337">
        <v>852.95020136596895</v>
      </c>
      <c r="AW337">
        <v>883.11011606726004</v>
      </c>
      <c r="AX337">
        <v>948.45080857742596</v>
      </c>
      <c r="AY337">
        <v>1028.3294065216901</v>
      </c>
      <c r="AZ337">
        <v>1100.8946923385399</v>
      </c>
      <c r="BA337">
        <v>1209.7207331242801</v>
      </c>
      <c r="BB337">
        <v>1300.32786415029</v>
      </c>
      <c r="BC337">
        <v>1453.15247142517</v>
      </c>
      <c r="BD337">
        <v>1578.26180185057</v>
      </c>
      <c r="BE337">
        <v>1690.6856999240299</v>
      </c>
      <c r="BF337">
        <v>1757.4373896670099</v>
      </c>
      <c r="BG337">
        <v>1822.3881080328499</v>
      </c>
      <c r="BH337">
        <v>1787.5864520391301</v>
      </c>
      <c r="BI337">
        <v>1702.2102401274699</v>
      </c>
      <c r="BJ337">
        <v>1541.0271387359801</v>
      </c>
      <c r="BK337">
        <v>1363.1771024837899</v>
      </c>
      <c r="BL337">
        <v>1164.0302955976099</v>
      </c>
      <c r="BM337">
        <v>1022.65681806898</v>
      </c>
      <c r="BN337">
        <v>874.782080147996</v>
      </c>
      <c r="BO337">
        <v>778.75437795662799</v>
      </c>
      <c r="BP337">
        <v>679.03507030409799</v>
      </c>
      <c r="BQ337">
        <v>619.93187270237195</v>
      </c>
      <c r="BR337">
        <v>566.77588965651398</v>
      </c>
      <c r="BS337">
        <v>532.715586300258</v>
      </c>
      <c r="BT337">
        <v>522.01915804812199</v>
      </c>
      <c r="BU337">
        <v>493.17351850622799</v>
      </c>
      <c r="BV337">
        <v>474.75327443640401</v>
      </c>
      <c r="BW337">
        <v>468.57629850559198</v>
      </c>
      <c r="BX337">
        <v>476.89428395289599</v>
      </c>
      <c r="BY337">
        <v>466.40148873283999</v>
      </c>
      <c r="BZ337">
        <v>467.61425993324298</v>
      </c>
      <c r="CA337">
        <v>474.30213750859099</v>
      </c>
      <c r="CB337">
        <v>473.75967394188899</v>
      </c>
      <c r="CC337">
        <v>490.890221927688</v>
      </c>
      <c r="CD337">
        <v>474.12877497993799</v>
      </c>
      <c r="CE337">
        <v>477.844755162647</v>
      </c>
      <c r="CF337">
        <v>461.16336923151198</v>
      </c>
      <c r="CG337">
        <v>459.88269602289802</v>
      </c>
      <c r="CH337">
        <v>468.23045270049198</v>
      </c>
      <c r="CI337">
        <v>471.72907764852602</v>
      </c>
      <c r="CJ337">
        <v>477.46074973118601</v>
      </c>
      <c r="CK337">
        <v>489.50663272948498</v>
      </c>
      <c r="CL337">
        <v>514.823149357327</v>
      </c>
      <c r="CM337">
        <v>556.02441258981503</v>
      </c>
      <c r="CN337">
        <v>603.89993908690099</v>
      </c>
      <c r="CO337">
        <v>684.45161277692398</v>
      </c>
      <c r="CP337">
        <v>803.76830366643196</v>
      </c>
      <c r="CQ337">
        <v>942.080457711853</v>
      </c>
      <c r="CR337">
        <v>1198.0066921591699</v>
      </c>
      <c r="CS337">
        <v>1300.3038456474501</v>
      </c>
      <c r="CT337">
        <v>1767.96592489303</v>
      </c>
      <c r="CU337">
        <v>1960.6744161192601</v>
      </c>
      <c r="CV337">
        <v>2078.8798752759299</v>
      </c>
      <c r="CW337">
        <v>2068.3764457356901</v>
      </c>
      <c r="CX337">
        <v>1838.25418255008</v>
      </c>
      <c r="CY337">
        <v>1528.2193659936099</v>
      </c>
      <c r="CZ337">
        <v>1148.8761567839199</v>
      </c>
      <c r="DA337">
        <v>886.36176208161498</v>
      </c>
      <c r="DB337">
        <v>696.65769593450204</v>
      </c>
      <c r="DC337">
        <v>572.85543402964595</v>
      </c>
      <c r="DD337">
        <v>505.524498075346</v>
      </c>
      <c r="DE337">
        <v>463.95559279709801</v>
      </c>
      <c r="DF337">
        <v>427.58561679269798</v>
      </c>
      <c r="DG337">
        <v>412.28942181179099</v>
      </c>
      <c r="DH337">
        <v>400.646196109421</v>
      </c>
      <c r="DI337">
        <v>388.11106402452901</v>
      </c>
      <c r="DJ337">
        <v>375.233519166218</v>
      </c>
      <c r="DK337">
        <v>378.74577131064001</v>
      </c>
      <c r="DL337">
        <v>377.186399706614</v>
      </c>
      <c r="DM337">
        <v>369.93434483685201</v>
      </c>
      <c r="DN337">
        <v>370.242080168028</v>
      </c>
      <c r="DO337">
        <v>371.65867624871402</v>
      </c>
      <c r="DP337">
        <v>383.50350901956699</v>
      </c>
      <c r="DQ337">
        <v>368.99017391188301</v>
      </c>
      <c r="DR337">
        <v>381.07910940537801</v>
      </c>
      <c r="DS337">
        <v>393.15521081038702</v>
      </c>
      <c r="DT337">
        <v>395.74582590331499</v>
      </c>
      <c r="DU337">
        <v>419.78660815951201</v>
      </c>
      <c r="DV337">
        <v>427.85081987861599</v>
      </c>
      <c r="DW337">
        <v>445.71122489013601</v>
      </c>
      <c r="DX337">
        <v>446.17524412433602</v>
      </c>
      <c r="DY337">
        <v>455.89418161104101</v>
      </c>
      <c r="DZ337">
        <v>464.81007759831101</v>
      </c>
      <c r="EA337">
        <v>460.80918307672601</v>
      </c>
      <c r="EB337">
        <v>440.29737507168102</v>
      </c>
      <c r="EC337">
        <v>441.35486661822802</v>
      </c>
      <c r="ED337">
        <v>430.24996427706202</v>
      </c>
      <c r="EE337">
        <v>424.45802118757399</v>
      </c>
      <c r="EF337">
        <v>414.37562091298003</v>
      </c>
      <c r="EG337">
        <v>419.99231232694802</v>
      </c>
      <c r="EH337">
        <v>411.55954012508897</v>
      </c>
      <c r="EI337">
        <v>391.49685100495799</v>
      </c>
      <c r="EJ337">
        <v>380.45447838641297</v>
      </c>
      <c r="EK337">
        <v>392.63546049526798</v>
      </c>
      <c r="EL337">
        <v>381.14540371411101</v>
      </c>
      <c r="EM337">
        <v>378.84189990436801</v>
      </c>
      <c r="EN337">
        <v>378.75168811904803</v>
      </c>
      <c r="EO337">
        <v>404.38946234879802</v>
      </c>
      <c r="EP337">
        <v>378.24817099144701</v>
      </c>
      <c r="EQ337">
        <v>385.95218345386201</v>
      </c>
      <c r="ER337">
        <v>387.84090275457498</v>
      </c>
      <c r="ES337">
        <v>381.491890533</v>
      </c>
      <c r="ET337">
        <v>393.74189297521002</v>
      </c>
      <c r="EU337">
        <v>406.03279712995499</v>
      </c>
      <c r="EV337">
        <v>446.15386175694198</v>
      </c>
      <c r="EW337">
        <v>464.41307666837002</v>
      </c>
      <c r="EX337">
        <v>463.86120117381802</v>
      </c>
      <c r="EY337">
        <v>411.97185821673202</v>
      </c>
      <c r="EZ337">
        <v>392.80173396250598</v>
      </c>
      <c r="FA337">
        <v>388.46286299327699</v>
      </c>
      <c r="FB337">
        <v>404.49523399635598</v>
      </c>
      <c r="FC337">
        <v>415.55225864370601</v>
      </c>
      <c r="FD337">
        <v>430.50570825718398</v>
      </c>
      <c r="FE337">
        <v>438.14346917839799</v>
      </c>
      <c r="FF337">
        <v>453.04495959070698</v>
      </c>
      <c r="FG337">
        <v>473.329178064595</v>
      </c>
      <c r="FH337">
        <v>461.68584800783202</v>
      </c>
      <c r="FI337">
        <v>439.49574854377897</v>
      </c>
      <c r="FJ337">
        <v>427.99866601007699</v>
      </c>
      <c r="FK337">
        <v>418.68918964600198</v>
      </c>
      <c r="FL337">
        <v>375.46623782906198</v>
      </c>
      <c r="FM337">
        <v>356.10628879055099</v>
      </c>
      <c r="FN337">
        <v>352.57879854338898</v>
      </c>
      <c r="FO337">
        <v>346.13943736145302</v>
      </c>
      <c r="FP337">
        <v>361.35211573320902</v>
      </c>
      <c r="FQ337">
        <v>349.18664333570302</v>
      </c>
      <c r="FR337">
        <v>350.95055820269403</v>
      </c>
      <c r="FS337">
        <v>362.55112457482301</v>
      </c>
      <c r="FT337">
        <v>358.406951611777</v>
      </c>
      <c r="FU337">
        <v>344.37485301381201</v>
      </c>
      <c r="FV337">
        <v>346.42422216179102</v>
      </c>
      <c r="FW337">
        <v>361.54624393300497</v>
      </c>
      <c r="FX337">
        <v>361.76035916694201</v>
      </c>
      <c r="FY337">
        <v>383.05807702809199</v>
      </c>
      <c r="FZ337">
        <v>329.42735950136398</v>
      </c>
      <c r="GA337">
        <v>325.80563095307002</v>
      </c>
      <c r="GB337">
        <v>327.34329916672999</v>
      </c>
      <c r="GC337">
        <v>339.60250992562499</v>
      </c>
      <c r="GD337">
        <v>337.38467962186502</v>
      </c>
      <c r="GE337">
        <v>332.44187621765298</v>
      </c>
      <c r="GF337">
        <v>338.31060222534398</v>
      </c>
      <c r="GG337">
        <v>332.59809970977199</v>
      </c>
      <c r="GH337">
        <v>337.96581236154202</v>
      </c>
      <c r="GI337">
        <v>333.446273849759</v>
      </c>
      <c r="GJ337">
        <v>325.94757905675402</v>
      </c>
    </row>
    <row r="338" spans="1:192" x14ac:dyDescent="0.25">
      <c r="A338">
        <v>80.7476635514018</v>
      </c>
      <c r="B338">
        <v>326.611019644012</v>
      </c>
      <c r="C338">
        <v>325.217441394932</v>
      </c>
      <c r="D338">
        <v>326.49087693689302</v>
      </c>
      <c r="E338">
        <v>317.57506911908001</v>
      </c>
      <c r="F338">
        <v>333.36410761987599</v>
      </c>
      <c r="G338">
        <v>324.12284124595999</v>
      </c>
      <c r="H338">
        <v>332.67484005304499</v>
      </c>
      <c r="I338">
        <v>322.394777283829</v>
      </c>
      <c r="J338">
        <v>325.62446282825198</v>
      </c>
      <c r="K338">
        <v>324.63410994254099</v>
      </c>
      <c r="L338">
        <v>332.32899581780703</v>
      </c>
      <c r="M338">
        <v>335.52850018029102</v>
      </c>
      <c r="N338">
        <v>333.50958853261</v>
      </c>
      <c r="O338">
        <v>368.78875859482901</v>
      </c>
      <c r="P338">
        <v>393.16545673712699</v>
      </c>
      <c r="Q338">
        <v>507.59385072533797</v>
      </c>
      <c r="R338">
        <v>546.91045178832201</v>
      </c>
      <c r="S338">
        <v>508.23609935295701</v>
      </c>
      <c r="T338">
        <v>542.13745254218395</v>
      </c>
      <c r="U338">
        <v>603.74465153143205</v>
      </c>
      <c r="V338">
        <v>719.50888581357901</v>
      </c>
      <c r="W338">
        <v>761.22860756329601</v>
      </c>
      <c r="X338">
        <v>735.81253010278999</v>
      </c>
      <c r="Y338">
        <v>704.53766524951698</v>
      </c>
      <c r="Z338">
        <v>713.02104190538705</v>
      </c>
      <c r="AA338">
        <v>835.75437916549595</v>
      </c>
      <c r="AB338">
        <v>938.40881529263095</v>
      </c>
      <c r="AC338">
        <v>1053.0915220110601</v>
      </c>
      <c r="AD338">
        <v>1215.9947196872799</v>
      </c>
      <c r="AE338">
        <v>1161.58192677493</v>
      </c>
      <c r="AF338">
        <v>1090.46045492657</v>
      </c>
      <c r="AG338">
        <v>949.499830515025</v>
      </c>
      <c r="AH338">
        <v>812.85645173828595</v>
      </c>
      <c r="AI338">
        <v>811.03796367483699</v>
      </c>
      <c r="AJ338">
        <v>1002.52983589053</v>
      </c>
      <c r="AK338">
        <v>1054.16407192978</v>
      </c>
      <c r="AL338">
        <v>987.951923178117</v>
      </c>
      <c r="AM338">
        <v>1087.8700120865201</v>
      </c>
      <c r="AN338">
        <v>1084.8617642976999</v>
      </c>
      <c r="AO338">
        <v>898.80076642085305</v>
      </c>
      <c r="AP338">
        <v>918.59726002452101</v>
      </c>
      <c r="AQ338">
        <v>840.36724646620598</v>
      </c>
      <c r="AR338">
        <v>821.19688513631502</v>
      </c>
      <c r="AS338">
        <v>834.44647021109301</v>
      </c>
      <c r="AT338">
        <v>842.20229509384501</v>
      </c>
      <c r="AU338">
        <v>860.97276083563304</v>
      </c>
      <c r="AV338">
        <v>898.59117431676998</v>
      </c>
      <c r="AW338">
        <v>933.67335931145499</v>
      </c>
      <c r="AX338">
        <v>1003.71858821041</v>
      </c>
      <c r="AY338">
        <v>1081.1798304911899</v>
      </c>
      <c r="AZ338">
        <v>1155.7826594829801</v>
      </c>
      <c r="BA338">
        <v>1267.3708990990499</v>
      </c>
      <c r="BB338">
        <v>1362.7749206957101</v>
      </c>
      <c r="BC338">
        <v>1517.4766664906399</v>
      </c>
      <c r="BD338">
        <v>1635.64737341727</v>
      </c>
      <c r="BE338">
        <v>1747.3658333036899</v>
      </c>
      <c r="BF338">
        <v>1794.2564764179799</v>
      </c>
      <c r="BG338">
        <v>1842.33023889734</v>
      </c>
      <c r="BH338">
        <v>1792.99833759789</v>
      </c>
      <c r="BI338">
        <v>1686.1245897792301</v>
      </c>
      <c r="BJ338">
        <v>1509.2158900112599</v>
      </c>
      <c r="BK338">
        <v>1326.42077096499</v>
      </c>
      <c r="BL338">
        <v>1126.6913405242101</v>
      </c>
      <c r="BM338">
        <v>989.15508754525899</v>
      </c>
      <c r="BN338">
        <v>843.97677385548297</v>
      </c>
      <c r="BO338">
        <v>751.981451701129</v>
      </c>
      <c r="BP338">
        <v>661.63627160198905</v>
      </c>
      <c r="BQ338">
        <v>609.62565307347597</v>
      </c>
      <c r="BR338">
        <v>557.91539261087701</v>
      </c>
      <c r="BS338">
        <v>526.44972242825804</v>
      </c>
      <c r="BT338">
        <v>520.03696785734599</v>
      </c>
      <c r="BU338">
        <v>492.96409943498401</v>
      </c>
      <c r="BV338">
        <v>469.787148436905</v>
      </c>
      <c r="BW338">
        <v>462.13695514544997</v>
      </c>
      <c r="BX338">
        <v>470.80795855859401</v>
      </c>
      <c r="BY338">
        <v>456.42719860160003</v>
      </c>
      <c r="BZ338">
        <v>463.765156382231</v>
      </c>
      <c r="CA338">
        <v>468.18403455081602</v>
      </c>
      <c r="CB338">
        <v>462.05017964314902</v>
      </c>
      <c r="CC338">
        <v>482.50515046033399</v>
      </c>
      <c r="CD338">
        <v>469.88620955031303</v>
      </c>
      <c r="CE338">
        <v>469.31992578014598</v>
      </c>
      <c r="CF338">
        <v>459.45982892792398</v>
      </c>
      <c r="CG338">
        <v>455.99790617914903</v>
      </c>
      <c r="CH338">
        <v>466.82589752387901</v>
      </c>
      <c r="CI338">
        <v>472.04042122117897</v>
      </c>
      <c r="CJ338">
        <v>483.74010458827098</v>
      </c>
      <c r="CK338">
        <v>496.78382329757397</v>
      </c>
      <c r="CL338">
        <v>529.41883574568806</v>
      </c>
      <c r="CM338">
        <v>573.42985653475796</v>
      </c>
      <c r="CN338">
        <v>630.44058961042094</v>
      </c>
      <c r="CO338">
        <v>716.34745656875202</v>
      </c>
      <c r="CP338">
        <v>850.75108864195602</v>
      </c>
      <c r="CQ338">
        <v>992.22343493601704</v>
      </c>
      <c r="CR338">
        <v>1272.38703897915</v>
      </c>
      <c r="CS338">
        <v>1411.3735171380699</v>
      </c>
      <c r="CT338">
        <v>1861.37422251455</v>
      </c>
      <c r="CU338">
        <v>2065.0915867337699</v>
      </c>
      <c r="CV338">
        <v>2138.3571842634301</v>
      </c>
      <c r="CW338">
        <v>2056.8020986265301</v>
      </c>
      <c r="CX338">
        <v>1795.06999830566</v>
      </c>
      <c r="CY338">
        <v>1455.7966452508999</v>
      </c>
      <c r="CZ338">
        <v>1093.0901651136801</v>
      </c>
      <c r="DA338">
        <v>844.87887090644404</v>
      </c>
      <c r="DB338">
        <v>665.079330394718</v>
      </c>
      <c r="DC338">
        <v>557.51583713513196</v>
      </c>
      <c r="DD338">
        <v>495.93489353311202</v>
      </c>
      <c r="DE338">
        <v>456.94332055598699</v>
      </c>
      <c r="DF338">
        <v>426.33468534256002</v>
      </c>
      <c r="DG338">
        <v>409.87826719467199</v>
      </c>
      <c r="DH338">
        <v>397.77289696078401</v>
      </c>
      <c r="DI338">
        <v>386.54418689441098</v>
      </c>
      <c r="DJ338">
        <v>376.63901013057801</v>
      </c>
      <c r="DK338">
        <v>377.26733525979</v>
      </c>
      <c r="DL338">
        <v>374.78274661959802</v>
      </c>
      <c r="DM338">
        <v>368.044045957425</v>
      </c>
      <c r="DN338">
        <v>369.370433875591</v>
      </c>
      <c r="DO338">
        <v>369.190488110638</v>
      </c>
      <c r="DP338">
        <v>379.97758720569999</v>
      </c>
      <c r="DQ338">
        <v>366.60533754067097</v>
      </c>
      <c r="DR338">
        <v>379.95584623189501</v>
      </c>
      <c r="DS338">
        <v>387.51647005277198</v>
      </c>
      <c r="DT338">
        <v>389.13603772038903</v>
      </c>
      <c r="DU338">
        <v>407.85541329356602</v>
      </c>
      <c r="DV338">
        <v>414.43767646086098</v>
      </c>
      <c r="DW338">
        <v>427.72793791367201</v>
      </c>
      <c r="DX338">
        <v>425.96649701524302</v>
      </c>
      <c r="DY338">
        <v>428.70910610354298</v>
      </c>
      <c r="DZ338">
        <v>432.565381401428</v>
      </c>
      <c r="EA338">
        <v>432.27342862209201</v>
      </c>
      <c r="EB338">
        <v>412.95906099323702</v>
      </c>
      <c r="EC338">
        <v>413.07609549203602</v>
      </c>
      <c r="ED338">
        <v>401.808221251634</v>
      </c>
      <c r="EE338">
        <v>399.44701356169901</v>
      </c>
      <c r="EF338">
        <v>392.833885999693</v>
      </c>
      <c r="EG338">
        <v>397.63597232654899</v>
      </c>
      <c r="EH338">
        <v>393.10544902768299</v>
      </c>
      <c r="EI338">
        <v>379.93958503263099</v>
      </c>
      <c r="EJ338">
        <v>366.043898473139</v>
      </c>
      <c r="EK338">
        <v>382.02510223373099</v>
      </c>
      <c r="EL338">
        <v>372.92731985139301</v>
      </c>
      <c r="EM338">
        <v>368.30068348672597</v>
      </c>
      <c r="EN338">
        <v>365.888232787905</v>
      </c>
      <c r="EO338">
        <v>395.12716277532502</v>
      </c>
      <c r="EP338">
        <v>368.113239768325</v>
      </c>
      <c r="EQ338">
        <v>372.75756566276499</v>
      </c>
      <c r="ER338">
        <v>371.66083907455197</v>
      </c>
      <c r="ES338">
        <v>368.38387848876499</v>
      </c>
      <c r="ET338">
        <v>380.58029112185898</v>
      </c>
      <c r="EU338">
        <v>386.3964397204</v>
      </c>
      <c r="EV338">
        <v>416.41392056637397</v>
      </c>
      <c r="EW338">
        <v>428.74495452850101</v>
      </c>
      <c r="EX338">
        <v>432.60647176302598</v>
      </c>
      <c r="EY338">
        <v>402.18063821885801</v>
      </c>
      <c r="EZ338">
        <v>389.53835311709997</v>
      </c>
      <c r="FA338">
        <v>387.17392754599001</v>
      </c>
      <c r="FB338">
        <v>401.57724885877099</v>
      </c>
      <c r="FC338">
        <v>416.313645477139</v>
      </c>
      <c r="FD338">
        <v>431.01915911568602</v>
      </c>
      <c r="FE338">
        <v>443.12204486799197</v>
      </c>
      <c r="FF338">
        <v>456.32244838338499</v>
      </c>
      <c r="FG338">
        <v>478.02432328065697</v>
      </c>
      <c r="FH338">
        <v>466.89395037759101</v>
      </c>
      <c r="FI338">
        <v>452.94477021537602</v>
      </c>
      <c r="FJ338">
        <v>433.54817053520998</v>
      </c>
      <c r="FK338">
        <v>420.21617692801698</v>
      </c>
      <c r="FL338">
        <v>370.98363830845898</v>
      </c>
      <c r="FM338">
        <v>354.89862980920901</v>
      </c>
      <c r="FN338">
        <v>350.20927553755803</v>
      </c>
      <c r="FO338">
        <v>345.04955842580802</v>
      </c>
      <c r="FP338">
        <v>359.84764175369799</v>
      </c>
      <c r="FQ338">
        <v>345.75039670908001</v>
      </c>
      <c r="FR338">
        <v>351.41392425044597</v>
      </c>
      <c r="FS338">
        <v>362.13827989053698</v>
      </c>
      <c r="FT338">
        <v>363.18653060967603</v>
      </c>
      <c r="FU338">
        <v>342.71696074263502</v>
      </c>
      <c r="FV338">
        <v>343.28570822192597</v>
      </c>
      <c r="FW338">
        <v>359.10057744591597</v>
      </c>
      <c r="FX338">
        <v>362.31825286376699</v>
      </c>
      <c r="FY338">
        <v>383.58591939998701</v>
      </c>
      <c r="FZ338">
        <v>330.04879050498602</v>
      </c>
      <c r="GA338">
        <v>324.03110535882502</v>
      </c>
      <c r="GB338">
        <v>327.504677799636</v>
      </c>
      <c r="GC338">
        <v>336.11714192734797</v>
      </c>
      <c r="GD338">
        <v>335.31508623185499</v>
      </c>
      <c r="GE338">
        <v>332.360527951618</v>
      </c>
      <c r="GF338">
        <v>334.525324360019</v>
      </c>
      <c r="GG338">
        <v>329.54963478588098</v>
      </c>
      <c r="GH338">
        <v>334.41136730639897</v>
      </c>
      <c r="GI338">
        <v>332.74198849748598</v>
      </c>
      <c r="GJ338">
        <v>323.33201137380399</v>
      </c>
    </row>
    <row r="339" spans="1:192" x14ac:dyDescent="0.25">
      <c r="A339">
        <v>80.987983978638098</v>
      </c>
      <c r="B339">
        <v>324.80462643218698</v>
      </c>
      <c r="C339">
        <v>325.48651800605802</v>
      </c>
      <c r="D339">
        <v>329.24652752809601</v>
      </c>
      <c r="E339">
        <v>318.31849024426998</v>
      </c>
      <c r="F339">
        <v>331.15934115438</v>
      </c>
      <c r="G339">
        <v>326.344651288629</v>
      </c>
      <c r="H339">
        <v>334.93741565648298</v>
      </c>
      <c r="I339">
        <v>322.60371868265599</v>
      </c>
      <c r="J339">
        <v>327.48783752999299</v>
      </c>
      <c r="K339">
        <v>323.248395387264</v>
      </c>
      <c r="L339">
        <v>332.96870498198098</v>
      </c>
      <c r="M339">
        <v>333.865160012177</v>
      </c>
      <c r="N339">
        <v>332.744787924077</v>
      </c>
      <c r="O339">
        <v>371.21400230381198</v>
      </c>
      <c r="P339">
        <v>396.04313348050499</v>
      </c>
      <c r="Q339">
        <v>504.10443409003898</v>
      </c>
      <c r="R339">
        <v>555.224462796338</v>
      </c>
      <c r="S339">
        <v>510.74560586199999</v>
      </c>
      <c r="T339">
        <v>541.21508524196997</v>
      </c>
      <c r="U339">
        <v>600.76381831441404</v>
      </c>
      <c r="V339">
        <v>717.41389821683902</v>
      </c>
      <c r="W339">
        <v>766.74286843642699</v>
      </c>
      <c r="X339">
        <v>738.82787176293004</v>
      </c>
      <c r="Y339">
        <v>715.42008918505906</v>
      </c>
      <c r="Z339">
        <v>725.67579337597499</v>
      </c>
      <c r="AA339">
        <v>849.26560559663403</v>
      </c>
      <c r="AB339">
        <v>954.23849014198402</v>
      </c>
      <c r="AC339">
        <v>1075.71402749259</v>
      </c>
      <c r="AD339">
        <v>1228.9186017736399</v>
      </c>
      <c r="AE339">
        <v>1164.1077621996401</v>
      </c>
      <c r="AF339">
        <v>1091.5443195591299</v>
      </c>
      <c r="AG339">
        <v>963.21434574544901</v>
      </c>
      <c r="AH339">
        <v>821.73053793272095</v>
      </c>
      <c r="AI339">
        <v>817.72538180081494</v>
      </c>
      <c r="AJ339">
        <v>1005.09680299012</v>
      </c>
      <c r="AK339">
        <v>1058.4309509683001</v>
      </c>
      <c r="AL339">
        <v>999.07197582704703</v>
      </c>
      <c r="AM339">
        <v>1105.36839756364</v>
      </c>
      <c r="AN339">
        <v>1108.13775037035</v>
      </c>
      <c r="AO339">
        <v>913.18356272754704</v>
      </c>
      <c r="AP339">
        <v>924.90657421030903</v>
      </c>
      <c r="AQ339">
        <v>860.89743039742905</v>
      </c>
      <c r="AR339">
        <v>834.93480618674903</v>
      </c>
      <c r="AS339">
        <v>847.81043845728198</v>
      </c>
      <c r="AT339">
        <v>856.87364884827605</v>
      </c>
      <c r="AU339">
        <v>879.45776093035704</v>
      </c>
      <c r="AV339">
        <v>909.51580291286496</v>
      </c>
      <c r="AW339">
        <v>946.13537178498302</v>
      </c>
      <c r="AX339">
        <v>1017.5757403942</v>
      </c>
      <c r="AY339">
        <v>1090.9898453058599</v>
      </c>
      <c r="AZ339">
        <v>1163.8568404447001</v>
      </c>
      <c r="BA339">
        <v>1278.67518771659</v>
      </c>
      <c r="BB339">
        <v>1367.1876786886501</v>
      </c>
      <c r="BC339">
        <v>1509.0845550213801</v>
      </c>
      <c r="BD339">
        <v>1622.2515543966499</v>
      </c>
      <c r="BE339">
        <v>1726.8023759057201</v>
      </c>
      <c r="BF339">
        <v>1755.21079191386</v>
      </c>
      <c r="BG339">
        <v>1782.43701357757</v>
      </c>
      <c r="BH339">
        <v>1719.37991957127</v>
      </c>
      <c r="BI339">
        <v>1605.7699874556999</v>
      </c>
      <c r="BJ339">
        <v>1438.6882968583</v>
      </c>
      <c r="BK339">
        <v>1252.90999265665</v>
      </c>
      <c r="BL339">
        <v>1074.9888940799799</v>
      </c>
      <c r="BM339">
        <v>949.81097993136802</v>
      </c>
      <c r="BN339">
        <v>802.90629047270795</v>
      </c>
      <c r="BO339">
        <v>719.76490810821701</v>
      </c>
      <c r="BP339">
        <v>635.041087189226</v>
      </c>
      <c r="BQ339">
        <v>590.03203777195699</v>
      </c>
      <c r="BR339">
        <v>541.82105949296704</v>
      </c>
      <c r="BS339">
        <v>518.39046153576805</v>
      </c>
      <c r="BT339">
        <v>511.58882663326801</v>
      </c>
      <c r="BU339">
        <v>490.18325005960997</v>
      </c>
      <c r="BV339">
        <v>470.06310723149102</v>
      </c>
      <c r="BW339">
        <v>461.51900635426</v>
      </c>
      <c r="BX339">
        <v>461.53413103490601</v>
      </c>
      <c r="BY339">
        <v>452.36717481147502</v>
      </c>
      <c r="BZ339">
        <v>462.47217229443697</v>
      </c>
      <c r="CA339">
        <v>469.13273335373702</v>
      </c>
      <c r="CB339">
        <v>459.28358380138098</v>
      </c>
      <c r="CC339">
        <v>481.95638949013698</v>
      </c>
      <c r="CD339">
        <v>471.32982553483902</v>
      </c>
      <c r="CE339">
        <v>466.59519289546699</v>
      </c>
      <c r="CF339">
        <v>462.44942489846801</v>
      </c>
      <c r="CG339">
        <v>457.71183428998199</v>
      </c>
      <c r="CH339">
        <v>464.589083113139</v>
      </c>
      <c r="CI339">
        <v>472.96500269603501</v>
      </c>
      <c r="CJ339">
        <v>485.56297722834501</v>
      </c>
      <c r="CK339">
        <v>499.590745638459</v>
      </c>
      <c r="CL339">
        <v>535.37802002043998</v>
      </c>
      <c r="CM339">
        <v>578.27082657981703</v>
      </c>
      <c r="CN339">
        <v>638.13489626478497</v>
      </c>
      <c r="CO339">
        <v>726.58144279523799</v>
      </c>
      <c r="CP339">
        <v>867.67523146424696</v>
      </c>
      <c r="CQ339">
        <v>1009.02263544109</v>
      </c>
      <c r="CR339">
        <v>1286.18434149119</v>
      </c>
      <c r="CS339">
        <v>1472.5509392521799</v>
      </c>
      <c r="CT339">
        <v>1847.8897382922601</v>
      </c>
      <c r="CU339">
        <v>2034.41475458741</v>
      </c>
      <c r="CV339">
        <v>2061.01257570402</v>
      </c>
      <c r="CW339">
        <v>1932.33768938612</v>
      </c>
      <c r="CX339">
        <v>1661.9126963293299</v>
      </c>
      <c r="CY339">
        <v>1331.96578407777</v>
      </c>
      <c r="CZ339">
        <v>1003.58623014918</v>
      </c>
      <c r="DA339">
        <v>784.86984383049696</v>
      </c>
      <c r="DB339">
        <v>634.94952276828406</v>
      </c>
      <c r="DC339">
        <v>539.19809922681895</v>
      </c>
      <c r="DD339">
        <v>485.85723854987799</v>
      </c>
      <c r="DE339">
        <v>448.67004669863599</v>
      </c>
      <c r="DF339">
        <v>426.85129553486303</v>
      </c>
      <c r="DG339">
        <v>404.53764898444001</v>
      </c>
      <c r="DH339">
        <v>396.486660436683</v>
      </c>
      <c r="DI339">
        <v>387.52052575677999</v>
      </c>
      <c r="DJ339">
        <v>376.312981165314</v>
      </c>
      <c r="DK339">
        <v>374.53827453137802</v>
      </c>
      <c r="DL339">
        <v>372.98847590675399</v>
      </c>
      <c r="DM339">
        <v>367.28415512612901</v>
      </c>
      <c r="DN339">
        <v>370.75800130892202</v>
      </c>
      <c r="DO339">
        <v>373.01980617325398</v>
      </c>
      <c r="DP339">
        <v>380.16077593379498</v>
      </c>
      <c r="DQ339">
        <v>369.06797758308602</v>
      </c>
      <c r="DR339">
        <v>384.57898641387402</v>
      </c>
      <c r="DS339">
        <v>386.66856330673897</v>
      </c>
      <c r="DT339">
        <v>389.34155250821101</v>
      </c>
      <c r="DU339">
        <v>406.471323514522</v>
      </c>
      <c r="DV339">
        <v>413.71113162528798</v>
      </c>
      <c r="DW339">
        <v>431.31285808492299</v>
      </c>
      <c r="DX339">
        <v>429.62839705306698</v>
      </c>
      <c r="DY339">
        <v>426.15516775896498</v>
      </c>
      <c r="DZ339">
        <v>430.83363957142802</v>
      </c>
      <c r="EA339">
        <v>432.37856464801303</v>
      </c>
      <c r="EB339">
        <v>417.14531394589</v>
      </c>
      <c r="EC339">
        <v>410.90017515749702</v>
      </c>
      <c r="ED339">
        <v>402.18248769778</v>
      </c>
      <c r="EE339">
        <v>399.34176924891898</v>
      </c>
      <c r="EF339">
        <v>392.27280721991701</v>
      </c>
      <c r="EG339">
        <v>397.74508202354599</v>
      </c>
      <c r="EH339">
        <v>392.52478304672297</v>
      </c>
      <c r="EI339">
        <v>384.52930315305201</v>
      </c>
      <c r="EJ339">
        <v>367.21126674729402</v>
      </c>
      <c r="EK339">
        <v>384.47269031865301</v>
      </c>
      <c r="EL339">
        <v>374.19427289736501</v>
      </c>
      <c r="EM339">
        <v>371.77719255762099</v>
      </c>
      <c r="EN339">
        <v>365.06787259376301</v>
      </c>
      <c r="EO339">
        <v>400.329166186691</v>
      </c>
      <c r="EP339">
        <v>368.97205701966601</v>
      </c>
      <c r="EQ339">
        <v>372.09731652687901</v>
      </c>
      <c r="ER339">
        <v>374.15021115020301</v>
      </c>
      <c r="ES339">
        <v>372.16548363891098</v>
      </c>
      <c r="ET339">
        <v>383.740773628049</v>
      </c>
      <c r="EU339">
        <v>388.19105404354701</v>
      </c>
      <c r="EV339">
        <v>415.62370843187398</v>
      </c>
      <c r="EW339">
        <v>426.49083662255998</v>
      </c>
      <c r="EX339">
        <v>431.56373622643798</v>
      </c>
      <c r="EY339">
        <v>402.36841937640799</v>
      </c>
      <c r="EZ339">
        <v>396.00299087282502</v>
      </c>
      <c r="FA339">
        <v>388.79976752335</v>
      </c>
      <c r="FB339">
        <v>405.57659683020103</v>
      </c>
      <c r="FC339">
        <v>417.14087199483998</v>
      </c>
      <c r="FD339">
        <v>431.84773516361099</v>
      </c>
      <c r="FE339">
        <v>443.46664041723199</v>
      </c>
      <c r="FF339">
        <v>452.37475310009597</v>
      </c>
      <c r="FG339">
        <v>479.59998739394098</v>
      </c>
      <c r="FH339">
        <v>465.15161829947101</v>
      </c>
      <c r="FI339">
        <v>459.41667899041198</v>
      </c>
      <c r="FJ339">
        <v>435.72824832572701</v>
      </c>
      <c r="FK339">
        <v>419.21574250550702</v>
      </c>
      <c r="FL339">
        <v>370.06811057903502</v>
      </c>
      <c r="FM339">
        <v>357.84043176794103</v>
      </c>
      <c r="FN339">
        <v>347.32386505997903</v>
      </c>
      <c r="FO339">
        <v>346.72178766827398</v>
      </c>
      <c r="FP339">
        <v>358.64710296985902</v>
      </c>
      <c r="FQ339">
        <v>343.33091379106901</v>
      </c>
      <c r="FR339">
        <v>353.26176159835302</v>
      </c>
      <c r="FS339">
        <v>362.002024801282</v>
      </c>
      <c r="FT339">
        <v>366.312349459892</v>
      </c>
      <c r="FU339">
        <v>343.14944609278302</v>
      </c>
      <c r="FV339">
        <v>342.66559333569199</v>
      </c>
      <c r="FW339">
        <v>355.17221941137302</v>
      </c>
      <c r="FX339">
        <v>362.719315744136</v>
      </c>
      <c r="FY339">
        <v>387.01017197883601</v>
      </c>
      <c r="FZ339">
        <v>329.92050606024799</v>
      </c>
      <c r="GA339">
        <v>323.56526249669599</v>
      </c>
      <c r="GB339">
        <v>332.99267077740802</v>
      </c>
      <c r="GC339">
        <v>332.98230906708102</v>
      </c>
      <c r="GD339">
        <v>335.733354366708</v>
      </c>
      <c r="GE339">
        <v>333.23856595853402</v>
      </c>
      <c r="GF339">
        <v>333.58045724201702</v>
      </c>
      <c r="GG339">
        <v>327.787288963153</v>
      </c>
      <c r="GH339">
        <v>330.55305123659002</v>
      </c>
      <c r="GI339">
        <v>329.51082324747802</v>
      </c>
      <c r="GJ339">
        <v>322.94330720136998</v>
      </c>
    </row>
    <row r="340" spans="1:192" x14ac:dyDescent="0.25">
      <c r="A340">
        <v>81.228304405874496</v>
      </c>
      <c r="B340">
        <v>327.86328678385001</v>
      </c>
      <c r="C340">
        <v>327.19130950013601</v>
      </c>
      <c r="D340">
        <v>330.73505024855598</v>
      </c>
      <c r="E340">
        <v>321.29632238168301</v>
      </c>
      <c r="F340">
        <v>329.31224452110803</v>
      </c>
      <c r="G340">
        <v>331.95237761838001</v>
      </c>
      <c r="H340">
        <v>336.62384526028001</v>
      </c>
      <c r="I340">
        <v>325.17574066572899</v>
      </c>
      <c r="J340">
        <v>329.92658436247598</v>
      </c>
      <c r="K340">
        <v>326.04131479609498</v>
      </c>
      <c r="L340">
        <v>332.04406144335599</v>
      </c>
      <c r="M340">
        <v>336.24601575393598</v>
      </c>
      <c r="N340">
        <v>331.673661468175</v>
      </c>
      <c r="O340">
        <v>372.765250724282</v>
      </c>
      <c r="P340">
        <v>396.60450053208302</v>
      </c>
      <c r="Q340">
        <v>504.58313240659402</v>
      </c>
      <c r="R340">
        <v>562.11810074206198</v>
      </c>
      <c r="S340">
        <v>507.921447718953</v>
      </c>
      <c r="T340">
        <v>536.85641641704603</v>
      </c>
      <c r="U340">
        <v>596.12098478493397</v>
      </c>
      <c r="V340">
        <v>710.37011295563798</v>
      </c>
      <c r="W340">
        <v>762.99070616788401</v>
      </c>
      <c r="X340">
        <v>738.44808850154402</v>
      </c>
      <c r="Y340">
        <v>714.61306579571999</v>
      </c>
      <c r="Z340">
        <v>732.63715001245396</v>
      </c>
      <c r="AA340">
        <v>851.02651269254295</v>
      </c>
      <c r="AB340">
        <v>963.05882877405099</v>
      </c>
      <c r="AC340">
        <v>1090.6470894561301</v>
      </c>
      <c r="AD340">
        <v>1230.6707577848399</v>
      </c>
      <c r="AE340">
        <v>1175.8804447289699</v>
      </c>
      <c r="AF340">
        <v>1103.25132293351</v>
      </c>
      <c r="AG340">
        <v>969.616274513196</v>
      </c>
      <c r="AH340">
        <v>833.805119731991</v>
      </c>
      <c r="AI340">
        <v>826.26487502402904</v>
      </c>
      <c r="AJ340">
        <v>1019.15970522118</v>
      </c>
      <c r="AK340">
        <v>1070.24137627039</v>
      </c>
      <c r="AL340">
        <v>1008.38265219099</v>
      </c>
      <c r="AM340">
        <v>1110.2118115373501</v>
      </c>
      <c r="AN340">
        <v>1113.7454390877199</v>
      </c>
      <c r="AO340">
        <v>913.38172707490696</v>
      </c>
      <c r="AP340">
        <v>930.14988165083605</v>
      </c>
      <c r="AQ340">
        <v>873.77385127556397</v>
      </c>
      <c r="AR340">
        <v>844.39699269243397</v>
      </c>
      <c r="AS340">
        <v>858.64221576186605</v>
      </c>
      <c r="AT340">
        <v>867.99074030169697</v>
      </c>
      <c r="AU340">
        <v>889.33692385197401</v>
      </c>
      <c r="AV340">
        <v>915.80414422280103</v>
      </c>
      <c r="AW340">
        <v>958.12158849116304</v>
      </c>
      <c r="AX340">
        <v>1033.33411683801</v>
      </c>
      <c r="AY340">
        <v>1103.8776484672701</v>
      </c>
      <c r="AZ340">
        <v>1175.3865347410799</v>
      </c>
      <c r="BA340">
        <v>1294.37797585203</v>
      </c>
      <c r="BB340">
        <v>1379.25366732111</v>
      </c>
      <c r="BC340">
        <v>1509.6003286589701</v>
      </c>
      <c r="BD340">
        <v>1624.97612337185</v>
      </c>
      <c r="BE340">
        <v>1713.9281805855301</v>
      </c>
      <c r="BF340">
        <v>1735.0784177570799</v>
      </c>
      <c r="BG340">
        <v>1750.7860675356801</v>
      </c>
      <c r="BH340">
        <v>1675.29351021651</v>
      </c>
      <c r="BI340">
        <v>1562.6910812417</v>
      </c>
      <c r="BJ340">
        <v>1399.5806832099399</v>
      </c>
      <c r="BK340">
        <v>1217.0430922093201</v>
      </c>
      <c r="BL340">
        <v>1044.69054902625</v>
      </c>
      <c r="BM340">
        <v>920.40527045060196</v>
      </c>
      <c r="BN340">
        <v>780.32145754805799</v>
      </c>
      <c r="BO340">
        <v>704.26633638627095</v>
      </c>
      <c r="BP340">
        <v>621.79381154081796</v>
      </c>
      <c r="BQ340">
        <v>578.42802390588099</v>
      </c>
      <c r="BR340">
        <v>533.21449938031401</v>
      </c>
      <c r="BS340">
        <v>511.86032665821398</v>
      </c>
      <c r="BT340">
        <v>501.24110548270102</v>
      </c>
      <c r="BU340">
        <v>486.99404758177099</v>
      </c>
      <c r="BV340">
        <v>469.52981945218102</v>
      </c>
      <c r="BW340">
        <v>460.282916795061</v>
      </c>
      <c r="BX340">
        <v>458.12264755425099</v>
      </c>
      <c r="BY340">
        <v>452.015284553269</v>
      </c>
      <c r="BZ340">
        <v>462.517670722302</v>
      </c>
      <c r="CA340">
        <v>468.35079814448</v>
      </c>
      <c r="CB340">
        <v>463.62149435462698</v>
      </c>
      <c r="CC340">
        <v>479.27287775451202</v>
      </c>
      <c r="CD340">
        <v>474.63569262365701</v>
      </c>
      <c r="CE340">
        <v>467.89531372516001</v>
      </c>
      <c r="CF340">
        <v>462.762403679165</v>
      </c>
      <c r="CG340">
        <v>460.35661392999901</v>
      </c>
      <c r="CH340">
        <v>464.96936432279603</v>
      </c>
      <c r="CI340">
        <v>474.35790547603801</v>
      </c>
      <c r="CJ340">
        <v>485.87938128368103</v>
      </c>
      <c r="CK340">
        <v>503.62153237603201</v>
      </c>
      <c r="CL340">
        <v>538.92597243449995</v>
      </c>
      <c r="CM340">
        <v>580.87297146972799</v>
      </c>
      <c r="CN340">
        <v>645.48381386125698</v>
      </c>
      <c r="CO340">
        <v>729.47597580582396</v>
      </c>
      <c r="CP340">
        <v>876.09415801694195</v>
      </c>
      <c r="CQ340">
        <v>1018.13787564956</v>
      </c>
      <c r="CR340">
        <v>1291.6685279762401</v>
      </c>
      <c r="CS340">
        <v>1453.88523825641</v>
      </c>
      <c r="CT340">
        <v>1823.23919512414</v>
      </c>
      <c r="CU340">
        <v>1992.8784896408399</v>
      </c>
      <c r="CV340">
        <v>1989.4554420907</v>
      </c>
      <c r="CW340">
        <v>1840.47423866806</v>
      </c>
      <c r="CX340">
        <v>1568.2766473427801</v>
      </c>
      <c r="CY340">
        <v>1251.8500416450199</v>
      </c>
      <c r="CZ340">
        <v>949.29006284026798</v>
      </c>
      <c r="DA340">
        <v>742.942571243212</v>
      </c>
      <c r="DB340">
        <v>617.44256474542397</v>
      </c>
      <c r="DC340">
        <v>525.040846521567</v>
      </c>
      <c r="DD340">
        <v>477.78015411142502</v>
      </c>
      <c r="DE340">
        <v>440.15971950176498</v>
      </c>
      <c r="DF340">
        <v>424.82481821969202</v>
      </c>
      <c r="DG340">
        <v>401.96580409432698</v>
      </c>
      <c r="DH340">
        <v>393.90515220488402</v>
      </c>
      <c r="DI340">
        <v>387.521598045421</v>
      </c>
      <c r="DJ340">
        <v>376.86222465869201</v>
      </c>
      <c r="DK340">
        <v>372.99598531554</v>
      </c>
      <c r="DL340">
        <v>371.42092266332997</v>
      </c>
      <c r="DM340">
        <v>364.83688428943998</v>
      </c>
      <c r="DN340">
        <v>367.19666743283</v>
      </c>
      <c r="DO340">
        <v>376.60690844645399</v>
      </c>
      <c r="DP340">
        <v>380.04088007834099</v>
      </c>
      <c r="DQ340">
        <v>373.340765030488</v>
      </c>
      <c r="DR340">
        <v>386.811000082882</v>
      </c>
      <c r="DS340">
        <v>386.67909141273299</v>
      </c>
      <c r="DT340">
        <v>389.66696047415599</v>
      </c>
      <c r="DU340">
        <v>405.973646408913</v>
      </c>
      <c r="DV340">
        <v>418.16923385635101</v>
      </c>
      <c r="DW340">
        <v>433.79642687624499</v>
      </c>
      <c r="DX340">
        <v>430.115196325532</v>
      </c>
      <c r="DY340">
        <v>429.69054999675899</v>
      </c>
      <c r="DZ340">
        <v>434.57749714139698</v>
      </c>
      <c r="EA340">
        <v>432.28865434295801</v>
      </c>
      <c r="EB340">
        <v>419.25317703073</v>
      </c>
      <c r="EC340">
        <v>413.64631534494498</v>
      </c>
      <c r="ED340">
        <v>406.96060978934997</v>
      </c>
      <c r="EE340">
        <v>402.40460586017298</v>
      </c>
      <c r="EF340">
        <v>392.59934657285203</v>
      </c>
      <c r="EG340">
        <v>398.25755305511501</v>
      </c>
      <c r="EH340">
        <v>391.54294776339498</v>
      </c>
      <c r="EI340">
        <v>389.15539078966702</v>
      </c>
      <c r="EJ340">
        <v>371.05658999259202</v>
      </c>
      <c r="EK340">
        <v>387.63238274774199</v>
      </c>
      <c r="EL340">
        <v>375.28776724702197</v>
      </c>
      <c r="EM340">
        <v>375.11393008313598</v>
      </c>
      <c r="EN340">
        <v>362.21236100268601</v>
      </c>
      <c r="EO340">
        <v>408.18965323189502</v>
      </c>
      <c r="EP340">
        <v>371.323684810933</v>
      </c>
      <c r="EQ340">
        <v>372.60216821472898</v>
      </c>
      <c r="ER340">
        <v>375.66338133820602</v>
      </c>
      <c r="ES340">
        <v>375.21545627353498</v>
      </c>
      <c r="ET340">
        <v>385.122777113089</v>
      </c>
      <c r="EU340">
        <v>392.44239031960097</v>
      </c>
      <c r="EV340">
        <v>412.89954165310002</v>
      </c>
      <c r="EW340">
        <v>427.49426470866399</v>
      </c>
      <c r="EX340">
        <v>431.28780771536299</v>
      </c>
      <c r="EY340">
        <v>402.745046872893</v>
      </c>
      <c r="EZ340">
        <v>398.66257470585998</v>
      </c>
      <c r="FA340">
        <v>391.648895134979</v>
      </c>
      <c r="FB340">
        <v>408.266215561894</v>
      </c>
      <c r="FC340">
        <v>415.82009598413998</v>
      </c>
      <c r="FD340">
        <v>432.02833191167701</v>
      </c>
      <c r="FE340">
        <v>442.73011716228802</v>
      </c>
      <c r="FF340">
        <v>450.86467227025997</v>
      </c>
      <c r="FG340">
        <v>479.07875138124899</v>
      </c>
      <c r="FH340">
        <v>462.55051700260401</v>
      </c>
      <c r="FI340">
        <v>460.91006274215101</v>
      </c>
      <c r="FJ340">
        <v>434.23120679536902</v>
      </c>
      <c r="FK340">
        <v>416.345426213324</v>
      </c>
      <c r="FL340">
        <v>367.11527045758402</v>
      </c>
      <c r="FM340">
        <v>359.01023806736498</v>
      </c>
      <c r="FN340">
        <v>347.56535364289499</v>
      </c>
      <c r="FO340">
        <v>352.73723128131502</v>
      </c>
      <c r="FP340">
        <v>362.30486424632198</v>
      </c>
      <c r="FQ340">
        <v>342.14781193095399</v>
      </c>
      <c r="FR340">
        <v>353.47955283115402</v>
      </c>
      <c r="FS340">
        <v>360.33903017976002</v>
      </c>
      <c r="FT340">
        <v>365.10196926224501</v>
      </c>
      <c r="FU340">
        <v>344.29889565720998</v>
      </c>
      <c r="FV340">
        <v>340.561653628025</v>
      </c>
      <c r="FW340">
        <v>353.89268389151601</v>
      </c>
      <c r="FX340">
        <v>360.08064598513897</v>
      </c>
      <c r="FY340">
        <v>387.74789787907002</v>
      </c>
      <c r="FZ340">
        <v>329.989957869298</v>
      </c>
      <c r="GA340">
        <v>321.378247045455</v>
      </c>
      <c r="GB340">
        <v>333.78288382647003</v>
      </c>
      <c r="GC340">
        <v>331.53377931397102</v>
      </c>
      <c r="GD340">
        <v>335.412816902401</v>
      </c>
      <c r="GE340">
        <v>335.64040556234301</v>
      </c>
      <c r="GF340">
        <v>334.95032892073198</v>
      </c>
      <c r="GG340">
        <v>324.58626316548498</v>
      </c>
      <c r="GH340">
        <v>326.877777545919</v>
      </c>
      <c r="GI340">
        <v>329.36253340723198</v>
      </c>
      <c r="GJ340">
        <v>325.41170702958198</v>
      </c>
    </row>
    <row r="341" spans="1:192" x14ac:dyDescent="0.25">
      <c r="A341">
        <v>81.468624833110795</v>
      </c>
      <c r="B341">
        <v>327.52976277484498</v>
      </c>
      <c r="C341">
        <v>323.45542003051997</v>
      </c>
      <c r="D341">
        <v>331.597638360914</v>
      </c>
      <c r="E341">
        <v>320.71529400154799</v>
      </c>
      <c r="F341">
        <v>323.48242020034502</v>
      </c>
      <c r="G341">
        <v>332.83414487031803</v>
      </c>
      <c r="H341">
        <v>337.30889997349402</v>
      </c>
      <c r="I341">
        <v>325.71105883776897</v>
      </c>
      <c r="J341">
        <v>334.11749523440398</v>
      </c>
      <c r="K341">
        <v>329.73312564223698</v>
      </c>
      <c r="L341">
        <v>332.90967865399801</v>
      </c>
      <c r="M341">
        <v>333.39914122947602</v>
      </c>
      <c r="N341">
        <v>330.53712891067198</v>
      </c>
      <c r="O341">
        <v>371.82587696458199</v>
      </c>
      <c r="P341">
        <v>398.52681965571003</v>
      </c>
      <c r="Q341">
        <v>499.68910524524802</v>
      </c>
      <c r="R341">
        <v>563.50639390402</v>
      </c>
      <c r="S341">
        <v>506.31615183491198</v>
      </c>
      <c r="T341">
        <v>529.43979638999997</v>
      </c>
      <c r="U341">
        <v>593.56474038412705</v>
      </c>
      <c r="V341">
        <v>702.06275726885497</v>
      </c>
      <c r="W341">
        <v>756.20701410886397</v>
      </c>
      <c r="X341">
        <v>733.26864716861803</v>
      </c>
      <c r="Y341">
        <v>713.85371384396797</v>
      </c>
      <c r="Z341">
        <v>739.59903275122895</v>
      </c>
      <c r="AA341">
        <v>862.206096550653</v>
      </c>
      <c r="AB341">
        <v>982.06011810420705</v>
      </c>
      <c r="AC341">
        <v>1101.14472911895</v>
      </c>
      <c r="AD341">
        <v>1253.3875776679599</v>
      </c>
      <c r="AE341">
        <v>1211.4374609466199</v>
      </c>
      <c r="AF341">
        <v>1138.0986836447701</v>
      </c>
      <c r="AG341">
        <v>989.73265361858398</v>
      </c>
      <c r="AH341">
        <v>854.27599025591996</v>
      </c>
      <c r="AI341">
        <v>844.58382765133194</v>
      </c>
      <c r="AJ341">
        <v>1050.13978533313</v>
      </c>
      <c r="AK341">
        <v>1095.58447298954</v>
      </c>
      <c r="AL341">
        <v>1049.0594585496599</v>
      </c>
      <c r="AM341">
        <v>1129.0799567377301</v>
      </c>
      <c r="AN341">
        <v>1139.5709718307301</v>
      </c>
      <c r="AO341">
        <v>934.608710390797</v>
      </c>
      <c r="AP341">
        <v>952.35054437435497</v>
      </c>
      <c r="AQ341">
        <v>894.46982452939096</v>
      </c>
      <c r="AR341">
        <v>870.74364622525002</v>
      </c>
      <c r="AS341">
        <v>882.39577764423802</v>
      </c>
      <c r="AT341">
        <v>896.96883900984005</v>
      </c>
      <c r="AU341">
        <v>922.50817364181398</v>
      </c>
      <c r="AV341">
        <v>947.053367659787</v>
      </c>
      <c r="AW341">
        <v>999.73971602711197</v>
      </c>
      <c r="AX341">
        <v>1077.8771365652899</v>
      </c>
      <c r="AY341">
        <v>1146.0099469281399</v>
      </c>
      <c r="AZ341">
        <v>1225.5642679607099</v>
      </c>
      <c r="BA341">
        <v>1350.7621578406499</v>
      </c>
      <c r="BB341">
        <v>1444.9344795878001</v>
      </c>
      <c r="BC341">
        <v>1568.8500866868501</v>
      </c>
      <c r="BD341">
        <v>1683.5428215853999</v>
      </c>
      <c r="BE341">
        <v>1769.6610086252399</v>
      </c>
      <c r="BF341">
        <v>1789.3738844433601</v>
      </c>
      <c r="BG341">
        <v>1795.30832069448</v>
      </c>
      <c r="BH341">
        <v>1698.0724649768899</v>
      </c>
      <c r="BI341">
        <v>1576.96970549666</v>
      </c>
      <c r="BJ341">
        <v>1402.8433603574199</v>
      </c>
      <c r="BK341">
        <v>1213.6320969651199</v>
      </c>
      <c r="BL341">
        <v>1038.11541141878</v>
      </c>
      <c r="BM341">
        <v>907.86091006972799</v>
      </c>
      <c r="BN341">
        <v>775.59055177445896</v>
      </c>
      <c r="BO341">
        <v>697.50721383016798</v>
      </c>
      <c r="BP341">
        <v>615.67969574903304</v>
      </c>
      <c r="BQ341">
        <v>574.62354947187896</v>
      </c>
      <c r="BR341">
        <v>530.40637790460198</v>
      </c>
      <c r="BS341">
        <v>507.774483558665</v>
      </c>
      <c r="BT341">
        <v>494.71687158001998</v>
      </c>
      <c r="BU341">
        <v>490.26692615662398</v>
      </c>
      <c r="BV341">
        <v>469.52617728165501</v>
      </c>
      <c r="BW341">
        <v>464.727502172838</v>
      </c>
      <c r="BX341">
        <v>460.97959202527198</v>
      </c>
      <c r="BY341">
        <v>460.96116906514601</v>
      </c>
      <c r="BZ341">
        <v>469.33252082044601</v>
      </c>
      <c r="CA341">
        <v>472.73210722328798</v>
      </c>
      <c r="CB341">
        <v>475.26942946845401</v>
      </c>
      <c r="CC341">
        <v>485.39575670049902</v>
      </c>
      <c r="CD341">
        <v>479.255555655737</v>
      </c>
      <c r="CE341">
        <v>473.186991819892</v>
      </c>
      <c r="CF341">
        <v>466.90894977483799</v>
      </c>
      <c r="CG341">
        <v>461.791138568387</v>
      </c>
      <c r="CH341">
        <v>469.36429606825101</v>
      </c>
      <c r="CI341">
        <v>475.375720966919</v>
      </c>
      <c r="CJ341">
        <v>491.01961840399701</v>
      </c>
      <c r="CK341">
        <v>509.050549408601</v>
      </c>
      <c r="CL341">
        <v>545.52932478283799</v>
      </c>
      <c r="CM341">
        <v>592.24599039120699</v>
      </c>
      <c r="CN341">
        <v>661.94246451522702</v>
      </c>
      <c r="CO341">
        <v>750.44984681155495</v>
      </c>
      <c r="CP341">
        <v>900.07920650019901</v>
      </c>
      <c r="CQ341">
        <v>1049.7253701883101</v>
      </c>
      <c r="CR341">
        <v>1336.40374591256</v>
      </c>
      <c r="CS341">
        <v>1456.50256411791</v>
      </c>
      <c r="CT341">
        <v>1868.9044636706301</v>
      </c>
      <c r="CU341">
        <v>2017.04879442078</v>
      </c>
      <c r="CV341">
        <v>1995.30043449763</v>
      </c>
      <c r="CW341">
        <v>1828.19852456066</v>
      </c>
      <c r="CX341">
        <v>1547.55719486814</v>
      </c>
      <c r="CY341">
        <v>1222.38770620477</v>
      </c>
      <c r="CZ341">
        <v>923.40872685674299</v>
      </c>
      <c r="DA341">
        <v>720.67647441662905</v>
      </c>
      <c r="DB341">
        <v>601.32308266172799</v>
      </c>
      <c r="DC341">
        <v>510.42839718871397</v>
      </c>
      <c r="DD341">
        <v>471.05638245168001</v>
      </c>
      <c r="DE341">
        <v>438.21127379801698</v>
      </c>
      <c r="DF341">
        <v>422.31669290558</v>
      </c>
      <c r="DG341">
        <v>399.98488851869098</v>
      </c>
      <c r="DH341">
        <v>389.31827834081599</v>
      </c>
      <c r="DI341">
        <v>384.66491882388698</v>
      </c>
      <c r="DJ341">
        <v>375.95904695606703</v>
      </c>
      <c r="DK341">
        <v>375.38143181439699</v>
      </c>
      <c r="DL341">
        <v>373.541658394134</v>
      </c>
      <c r="DM341">
        <v>365.01519309098501</v>
      </c>
      <c r="DN341">
        <v>372.59804622059698</v>
      </c>
      <c r="DO341">
        <v>379.69644735492602</v>
      </c>
      <c r="DP341">
        <v>382.70435833563801</v>
      </c>
      <c r="DQ341">
        <v>379.85095859900201</v>
      </c>
      <c r="DR341">
        <v>390.48428004044501</v>
      </c>
      <c r="DS341">
        <v>395.67716664494901</v>
      </c>
      <c r="DT341">
        <v>398.185289445141</v>
      </c>
      <c r="DU341">
        <v>420.81277746638699</v>
      </c>
      <c r="DV341">
        <v>432.51693039224398</v>
      </c>
      <c r="DW341">
        <v>448.518767432152</v>
      </c>
      <c r="DX341">
        <v>441.590146635797</v>
      </c>
      <c r="DY341">
        <v>446.06657870227502</v>
      </c>
      <c r="DZ341">
        <v>449.53692886420703</v>
      </c>
      <c r="EA341">
        <v>444.09976849018801</v>
      </c>
      <c r="EB341">
        <v>430.74737320217503</v>
      </c>
      <c r="EC341">
        <v>428.14532946731998</v>
      </c>
      <c r="ED341">
        <v>416.05613309686299</v>
      </c>
      <c r="EE341">
        <v>409.10268729004503</v>
      </c>
      <c r="EF341">
        <v>402.93227849609099</v>
      </c>
      <c r="EG341">
        <v>401.041905324612</v>
      </c>
      <c r="EH341">
        <v>392.72809616388002</v>
      </c>
      <c r="EI341">
        <v>394.08121627137803</v>
      </c>
      <c r="EJ341">
        <v>377.40616260356302</v>
      </c>
      <c r="EK341">
        <v>391.19614584016301</v>
      </c>
      <c r="EL341">
        <v>381.02564518008398</v>
      </c>
      <c r="EM341">
        <v>376.51137034454899</v>
      </c>
      <c r="EN341">
        <v>363.25002790052099</v>
      </c>
      <c r="EO341">
        <v>407.79157143530801</v>
      </c>
      <c r="EP341">
        <v>374.72289472016899</v>
      </c>
      <c r="EQ341">
        <v>378.58191480403599</v>
      </c>
      <c r="ER341">
        <v>378.40315478056499</v>
      </c>
      <c r="ES341">
        <v>381.54967807077702</v>
      </c>
      <c r="ET341">
        <v>389.201106240863</v>
      </c>
      <c r="EU341">
        <v>396.12962138808899</v>
      </c>
      <c r="EV341">
        <v>414.02356422557398</v>
      </c>
      <c r="EW341">
        <v>439.26961485631301</v>
      </c>
      <c r="EX341">
        <v>448.16144766876101</v>
      </c>
      <c r="EY341">
        <v>413.96530998852103</v>
      </c>
      <c r="EZ341">
        <v>399.87727432279502</v>
      </c>
      <c r="FA341">
        <v>396.28019962644998</v>
      </c>
      <c r="FB341">
        <v>406.02931366709697</v>
      </c>
      <c r="FC341">
        <v>418.80558199946898</v>
      </c>
      <c r="FD341">
        <v>431.19856977281898</v>
      </c>
      <c r="FE341">
        <v>442.99306101604799</v>
      </c>
      <c r="FF341">
        <v>453.58546906904201</v>
      </c>
      <c r="FG341">
        <v>481.60691067334699</v>
      </c>
      <c r="FH341">
        <v>469.61033779085102</v>
      </c>
      <c r="FI341">
        <v>463.40766376981901</v>
      </c>
      <c r="FJ341">
        <v>435.99111838324097</v>
      </c>
      <c r="FK341">
        <v>415.80558259790701</v>
      </c>
      <c r="FL341">
        <v>366.22863162063197</v>
      </c>
      <c r="FM341">
        <v>358.68425468963198</v>
      </c>
      <c r="FN341">
        <v>350.220051583648</v>
      </c>
      <c r="FO341">
        <v>354.84040309076897</v>
      </c>
      <c r="FP341">
        <v>360.87563098187701</v>
      </c>
      <c r="FQ341">
        <v>342.50235450549502</v>
      </c>
      <c r="FR341">
        <v>355.90238418388799</v>
      </c>
      <c r="FS341">
        <v>362.38464806864602</v>
      </c>
      <c r="FT341">
        <v>366.904318775805</v>
      </c>
      <c r="FU341">
        <v>347.50187624191898</v>
      </c>
      <c r="FV341">
        <v>339.06288027756801</v>
      </c>
      <c r="FW341">
        <v>352.34575482889898</v>
      </c>
      <c r="FX341">
        <v>359.77230569111998</v>
      </c>
      <c r="FY341">
        <v>386.76111360972999</v>
      </c>
      <c r="FZ341">
        <v>329.09326690307</v>
      </c>
      <c r="GA341">
        <v>320.85222148861402</v>
      </c>
      <c r="GB341">
        <v>333.63609488861601</v>
      </c>
      <c r="GC341">
        <v>330.650237989044</v>
      </c>
      <c r="GD341">
        <v>332.86766134307197</v>
      </c>
      <c r="GE341">
        <v>336.952266888461</v>
      </c>
      <c r="GF341">
        <v>335.26623690632999</v>
      </c>
      <c r="GG341">
        <v>327.04072906942997</v>
      </c>
      <c r="GH341">
        <v>325.39396908311602</v>
      </c>
      <c r="GI341">
        <v>326.137199752779</v>
      </c>
      <c r="GJ341">
        <v>324.40131789164201</v>
      </c>
    </row>
    <row r="342" spans="1:192" x14ac:dyDescent="0.25">
      <c r="A342">
        <v>81.708945260347093</v>
      </c>
      <c r="B342">
        <v>325.65789247139298</v>
      </c>
      <c r="C342">
        <v>322.368708803174</v>
      </c>
      <c r="D342">
        <v>328.08785929155499</v>
      </c>
      <c r="E342">
        <v>324.09847886266101</v>
      </c>
      <c r="F342">
        <v>320.86890305902699</v>
      </c>
      <c r="G342">
        <v>333.16639117407499</v>
      </c>
      <c r="H342">
        <v>335.25869703508903</v>
      </c>
      <c r="I342">
        <v>327.48948063136402</v>
      </c>
      <c r="J342">
        <v>331.63475996513199</v>
      </c>
      <c r="K342">
        <v>329.16735918342903</v>
      </c>
      <c r="L342">
        <v>334.42464225538203</v>
      </c>
      <c r="M342">
        <v>331.02179157572101</v>
      </c>
      <c r="N342">
        <v>329.88560192613198</v>
      </c>
      <c r="O342">
        <v>372.87400828947801</v>
      </c>
      <c r="P342">
        <v>399.27814910558902</v>
      </c>
      <c r="Q342">
        <v>501.45037692019298</v>
      </c>
      <c r="R342">
        <v>570.30264591805098</v>
      </c>
      <c r="S342">
        <v>508.84714132708302</v>
      </c>
      <c r="T342">
        <v>527.15245379681301</v>
      </c>
      <c r="U342">
        <v>594.420584627984</v>
      </c>
      <c r="V342">
        <v>702.46429076669699</v>
      </c>
      <c r="W342">
        <v>760.168645583027</v>
      </c>
      <c r="X342">
        <v>741.70892306497399</v>
      </c>
      <c r="Y342">
        <v>725.35165071109896</v>
      </c>
      <c r="Z342">
        <v>759.876614725433</v>
      </c>
      <c r="AA342">
        <v>889.13638438571695</v>
      </c>
      <c r="AB342">
        <v>1026.3603434807601</v>
      </c>
      <c r="AC342">
        <v>1137.5737165291</v>
      </c>
      <c r="AD342">
        <v>1304.54230587143</v>
      </c>
      <c r="AE342">
        <v>1277.08340306076</v>
      </c>
      <c r="AF342">
        <v>1216.7472622415501</v>
      </c>
      <c r="AG342">
        <v>1041.5925055114301</v>
      </c>
      <c r="AH342">
        <v>884.72958092472402</v>
      </c>
      <c r="AI342">
        <v>891.15051167375498</v>
      </c>
      <c r="AJ342">
        <v>1092.8117692073899</v>
      </c>
      <c r="AK342">
        <v>1137.0176264760501</v>
      </c>
      <c r="AL342">
        <v>1123.3665817047399</v>
      </c>
      <c r="AM342">
        <v>1204.51528120443</v>
      </c>
      <c r="AN342">
        <v>1220.4938413616701</v>
      </c>
      <c r="AO342">
        <v>1007.12005519176</v>
      </c>
      <c r="AP342">
        <v>1030.8437158655099</v>
      </c>
      <c r="AQ342">
        <v>953.91128082959904</v>
      </c>
      <c r="AR342">
        <v>936.23515126729296</v>
      </c>
      <c r="AS342">
        <v>954.34213880910602</v>
      </c>
      <c r="AT342">
        <v>970.16081228266103</v>
      </c>
      <c r="AU342">
        <v>1005.70571103367</v>
      </c>
      <c r="AV342">
        <v>1031.8972272363101</v>
      </c>
      <c r="AW342">
        <v>1085.1064419228901</v>
      </c>
      <c r="AX342">
        <v>1175.62271072915</v>
      </c>
      <c r="AY342">
        <v>1259.1962254730599</v>
      </c>
      <c r="AZ342">
        <v>1350.87869275253</v>
      </c>
      <c r="BA342">
        <v>1482.2374762990501</v>
      </c>
      <c r="BB342">
        <v>1602.9904677675299</v>
      </c>
      <c r="BC342">
        <v>1728.8130080772401</v>
      </c>
      <c r="BD342">
        <v>1850.65340833812</v>
      </c>
      <c r="BE342">
        <v>1928.67837668334</v>
      </c>
      <c r="BF342">
        <v>1933.9301636223499</v>
      </c>
      <c r="BG342">
        <v>1916.7608923031</v>
      </c>
      <c r="BH342">
        <v>1808.8607462923901</v>
      </c>
      <c r="BI342">
        <v>1659.9360337355799</v>
      </c>
      <c r="BJ342">
        <v>1451.0253090722299</v>
      </c>
      <c r="BK342">
        <v>1244.6601890960001</v>
      </c>
      <c r="BL342">
        <v>1062.8539862008299</v>
      </c>
      <c r="BM342">
        <v>916.21701059021404</v>
      </c>
      <c r="BN342">
        <v>785.02024148131795</v>
      </c>
      <c r="BO342">
        <v>699.61404041814899</v>
      </c>
      <c r="BP342">
        <v>617.99233424925603</v>
      </c>
      <c r="BQ342">
        <v>575.23976293107205</v>
      </c>
      <c r="BR342">
        <v>534.95254819427805</v>
      </c>
      <c r="BS342">
        <v>509.70639179997698</v>
      </c>
      <c r="BT342">
        <v>490.90621428000799</v>
      </c>
      <c r="BU342">
        <v>495.48983407640497</v>
      </c>
      <c r="BV342">
        <v>471.314046288643</v>
      </c>
      <c r="BW342">
        <v>471.51092329084003</v>
      </c>
      <c r="BX342">
        <v>467.74593245493497</v>
      </c>
      <c r="BY342">
        <v>473.87446905444102</v>
      </c>
      <c r="BZ342">
        <v>475.69504592656898</v>
      </c>
      <c r="CA342">
        <v>478.38949350548199</v>
      </c>
      <c r="CB342">
        <v>488.063660182349</v>
      </c>
      <c r="CC342">
        <v>491.65514459986798</v>
      </c>
      <c r="CD342">
        <v>486.64932398069698</v>
      </c>
      <c r="CE342">
        <v>476.85835515045898</v>
      </c>
      <c r="CF342">
        <v>475.35375079460499</v>
      </c>
      <c r="CG342">
        <v>468.95753277028399</v>
      </c>
      <c r="CH342">
        <v>471.49455960350701</v>
      </c>
      <c r="CI342">
        <v>477.07298781092499</v>
      </c>
      <c r="CJ342">
        <v>501.11855682874898</v>
      </c>
      <c r="CK342">
        <v>522.56584014898101</v>
      </c>
      <c r="CL342">
        <v>561.74120147194196</v>
      </c>
      <c r="CM342">
        <v>620.74864160256902</v>
      </c>
      <c r="CN342">
        <v>695.89847714152097</v>
      </c>
      <c r="CO342">
        <v>808.99813032986401</v>
      </c>
      <c r="CP342">
        <v>975.70693122773298</v>
      </c>
      <c r="CQ342">
        <v>1154.0794610657699</v>
      </c>
      <c r="CR342">
        <v>1469.4304197967299</v>
      </c>
      <c r="CS342">
        <v>1544.59019442258</v>
      </c>
      <c r="CT342">
        <v>2044.4457947327901</v>
      </c>
      <c r="CU342">
        <v>2165.2660543182601</v>
      </c>
      <c r="CV342">
        <v>2105.52403117624</v>
      </c>
      <c r="CW342">
        <v>1901.72509972649</v>
      </c>
      <c r="CX342">
        <v>1592.6119278216399</v>
      </c>
      <c r="CY342">
        <v>1237.85022056772</v>
      </c>
      <c r="CZ342">
        <v>922.47475809711796</v>
      </c>
      <c r="DA342">
        <v>710.07918553464106</v>
      </c>
      <c r="DB342">
        <v>594.32293427930097</v>
      </c>
      <c r="DC342">
        <v>512.34278254595495</v>
      </c>
      <c r="DD342">
        <v>464.95322555493698</v>
      </c>
      <c r="DE342">
        <v>433.56216151373798</v>
      </c>
      <c r="DF342">
        <v>420.90453467112297</v>
      </c>
      <c r="DG342">
        <v>400.08423983504002</v>
      </c>
      <c r="DH342">
        <v>389.486123087762</v>
      </c>
      <c r="DI342">
        <v>383.77640136855598</v>
      </c>
      <c r="DJ342">
        <v>377.07608463119902</v>
      </c>
      <c r="DK342">
        <v>376.14737386587802</v>
      </c>
      <c r="DL342">
        <v>373.97477775995799</v>
      </c>
      <c r="DM342">
        <v>366.337836185865</v>
      </c>
      <c r="DN342">
        <v>375.89052802328098</v>
      </c>
      <c r="DO342">
        <v>383.23712505452397</v>
      </c>
      <c r="DP342">
        <v>384.91967177524202</v>
      </c>
      <c r="DQ342">
        <v>385.21138411739003</v>
      </c>
      <c r="DR342">
        <v>401.974560635052</v>
      </c>
      <c r="DS342">
        <v>417.17838451732302</v>
      </c>
      <c r="DT342">
        <v>420.655752573006</v>
      </c>
      <c r="DU342">
        <v>454.23687423396802</v>
      </c>
      <c r="DV342">
        <v>464.70348753371798</v>
      </c>
      <c r="DW342">
        <v>479.335136098389</v>
      </c>
      <c r="DX342">
        <v>471.86338955149699</v>
      </c>
      <c r="DY342">
        <v>479.34361781649301</v>
      </c>
      <c r="DZ342">
        <v>474.63355037487497</v>
      </c>
      <c r="EA342">
        <v>470.688266687154</v>
      </c>
      <c r="EB342">
        <v>447.57195748476801</v>
      </c>
      <c r="EC342">
        <v>437.48375351809898</v>
      </c>
      <c r="ED342">
        <v>428.86456108380997</v>
      </c>
      <c r="EE342">
        <v>411.66858229702802</v>
      </c>
      <c r="EF342">
        <v>403.56303769598298</v>
      </c>
      <c r="EG342">
        <v>403.798832774478</v>
      </c>
      <c r="EH342">
        <v>392.42776619840498</v>
      </c>
      <c r="EI342">
        <v>395.45868112279697</v>
      </c>
      <c r="EJ342">
        <v>380.87802870489799</v>
      </c>
      <c r="EK342">
        <v>387.78002325305698</v>
      </c>
      <c r="EL342">
        <v>383.09842067702101</v>
      </c>
      <c r="EM342">
        <v>371.35039797591298</v>
      </c>
      <c r="EN342">
        <v>367.50760578421699</v>
      </c>
      <c r="EO342">
        <v>406.714580964329</v>
      </c>
      <c r="EP342">
        <v>380.13597214090498</v>
      </c>
      <c r="EQ342">
        <v>379.52996788122402</v>
      </c>
      <c r="ER342">
        <v>375.266563460707</v>
      </c>
      <c r="ES342">
        <v>389.153344318839</v>
      </c>
      <c r="ET342">
        <v>389.25282792079003</v>
      </c>
      <c r="EU342">
        <v>402.37378122754598</v>
      </c>
      <c r="EV342">
        <v>420.566046196532</v>
      </c>
      <c r="EW342">
        <v>456.707914073739</v>
      </c>
      <c r="EX342">
        <v>473.28020030448403</v>
      </c>
      <c r="EY342">
        <v>435.20131431572503</v>
      </c>
      <c r="EZ342">
        <v>398.32848930779801</v>
      </c>
      <c r="FA342">
        <v>400.82839023884998</v>
      </c>
      <c r="FB342">
        <v>409.30901479367498</v>
      </c>
      <c r="FC342">
        <v>426.12901978282503</v>
      </c>
      <c r="FD342">
        <v>438.49157569902201</v>
      </c>
      <c r="FE342">
        <v>450.16036805449801</v>
      </c>
      <c r="FF342">
        <v>468.74319828810798</v>
      </c>
      <c r="FG342">
        <v>494.188307674356</v>
      </c>
      <c r="FH342">
        <v>481.51512443512098</v>
      </c>
      <c r="FI342">
        <v>474.96661450262599</v>
      </c>
      <c r="FJ342">
        <v>444.72258657306702</v>
      </c>
      <c r="FK342">
        <v>424.45716622084899</v>
      </c>
      <c r="FL342">
        <v>368.64536181864099</v>
      </c>
      <c r="FM342">
        <v>358.78026872021701</v>
      </c>
      <c r="FN342">
        <v>352.09042125908502</v>
      </c>
      <c r="FO342">
        <v>357.29493105752698</v>
      </c>
      <c r="FP342">
        <v>360.36548151580502</v>
      </c>
      <c r="FQ342">
        <v>345.74959106311002</v>
      </c>
      <c r="FR342">
        <v>360.94382397554</v>
      </c>
      <c r="FS342">
        <v>362.80286653416198</v>
      </c>
      <c r="FT342">
        <v>368.97531518577199</v>
      </c>
      <c r="FU342">
        <v>348.47233321901598</v>
      </c>
      <c r="FV342">
        <v>338.87372968186497</v>
      </c>
      <c r="FW342">
        <v>348.600376274398</v>
      </c>
      <c r="FX342">
        <v>363.36935381163602</v>
      </c>
      <c r="FY342">
        <v>383.63438375114202</v>
      </c>
      <c r="FZ342">
        <v>325.50331686152202</v>
      </c>
      <c r="GA342">
        <v>322.19126443035901</v>
      </c>
      <c r="GB342">
        <v>334.48755506190599</v>
      </c>
      <c r="GC342">
        <v>328.24776245923999</v>
      </c>
      <c r="GD342">
        <v>329.46918844640101</v>
      </c>
      <c r="GE342">
        <v>334.65391065217801</v>
      </c>
      <c r="GF342">
        <v>335.035894304046</v>
      </c>
      <c r="GG342">
        <v>328.99990215751501</v>
      </c>
      <c r="GH342">
        <v>326.98577427642101</v>
      </c>
      <c r="GI342">
        <v>325.08845521557299</v>
      </c>
      <c r="GJ342">
        <v>325.44170688296902</v>
      </c>
    </row>
    <row r="343" spans="1:192" x14ac:dyDescent="0.25">
      <c r="A343">
        <v>81.949265687583406</v>
      </c>
      <c r="B343">
        <v>322.11178874198799</v>
      </c>
      <c r="C343">
        <v>322.12980903889098</v>
      </c>
      <c r="D343">
        <v>328.00888590572902</v>
      </c>
      <c r="E343">
        <v>323.60303529217703</v>
      </c>
      <c r="F343">
        <v>321.99694452086999</v>
      </c>
      <c r="G343">
        <v>330.75513002871298</v>
      </c>
      <c r="H343">
        <v>335.54361771443899</v>
      </c>
      <c r="I343">
        <v>326.62947299276698</v>
      </c>
      <c r="J343">
        <v>329.76245780797899</v>
      </c>
      <c r="K343">
        <v>330.259328221923</v>
      </c>
      <c r="L343">
        <v>334.970063475529</v>
      </c>
      <c r="M343">
        <v>327.88077452823399</v>
      </c>
      <c r="N343">
        <v>330.58166777807998</v>
      </c>
      <c r="O343">
        <v>372.60390351977497</v>
      </c>
      <c r="P343">
        <v>397.109579248187</v>
      </c>
      <c r="Q343">
        <v>506.42935581947802</v>
      </c>
      <c r="R343">
        <v>576.89562882124403</v>
      </c>
      <c r="S343">
        <v>510.05824154005398</v>
      </c>
      <c r="T343">
        <v>529.22985534112695</v>
      </c>
      <c r="U343">
        <v>598.14219004261702</v>
      </c>
      <c r="V343">
        <v>715.48456360324099</v>
      </c>
      <c r="W343">
        <v>776.991115898967</v>
      </c>
      <c r="X343">
        <v>765.608391135857</v>
      </c>
      <c r="Y343">
        <v>748.30498222026199</v>
      </c>
      <c r="Z343">
        <v>793.71300522871695</v>
      </c>
      <c r="AA343">
        <v>927.84883795804501</v>
      </c>
      <c r="AB343">
        <v>1078.86251245887</v>
      </c>
      <c r="AC343">
        <v>1194.5259719855801</v>
      </c>
      <c r="AD343">
        <v>1377.6431556740099</v>
      </c>
      <c r="AE343">
        <v>1356.45522338054</v>
      </c>
      <c r="AF343">
        <v>1297.9619248808799</v>
      </c>
      <c r="AG343">
        <v>1113.9645759615501</v>
      </c>
      <c r="AH343">
        <v>928.248195096838</v>
      </c>
      <c r="AI343">
        <v>939.87720932055504</v>
      </c>
      <c r="AJ343">
        <v>1146.8282447896199</v>
      </c>
      <c r="AK343">
        <v>1184.13818476798</v>
      </c>
      <c r="AL343">
        <v>1210.78750174792</v>
      </c>
      <c r="AM343">
        <v>1309.0984077550399</v>
      </c>
      <c r="AN343">
        <v>1353.3945972777501</v>
      </c>
      <c r="AO343">
        <v>1116.36160200618</v>
      </c>
      <c r="AP343">
        <v>1151.5034128167299</v>
      </c>
      <c r="AQ343">
        <v>1058.76780745312</v>
      </c>
      <c r="AR343">
        <v>1042.8144897291099</v>
      </c>
      <c r="AS343">
        <v>1062.4039630561999</v>
      </c>
      <c r="AT343">
        <v>1073.7564508523101</v>
      </c>
      <c r="AU343">
        <v>1123.19642088713</v>
      </c>
      <c r="AV343">
        <v>1154.30552616297</v>
      </c>
      <c r="AW343">
        <v>1214.12228978233</v>
      </c>
      <c r="AX343">
        <v>1317.85068850487</v>
      </c>
      <c r="AY343">
        <v>1424.85669222345</v>
      </c>
      <c r="AZ343">
        <v>1519.77793004562</v>
      </c>
      <c r="BA343">
        <v>1664.61896072024</v>
      </c>
      <c r="BB343">
        <v>1798.89407883538</v>
      </c>
      <c r="BC343">
        <v>1933.8569732645001</v>
      </c>
      <c r="BD343">
        <v>2059.9030259595302</v>
      </c>
      <c r="BE343">
        <v>2109.8787443686401</v>
      </c>
      <c r="BF343">
        <v>2100.29940943469</v>
      </c>
      <c r="BG343">
        <v>2046.6519051658599</v>
      </c>
      <c r="BH343">
        <v>1913.51257299195</v>
      </c>
      <c r="BI343">
        <v>1726.6091250525701</v>
      </c>
      <c r="BJ343">
        <v>1482.2382880008299</v>
      </c>
      <c r="BK343">
        <v>1276.3103133153099</v>
      </c>
      <c r="BL343">
        <v>1080.96995482888</v>
      </c>
      <c r="BM343">
        <v>922.55864315662302</v>
      </c>
      <c r="BN343">
        <v>789.33821893653601</v>
      </c>
      <c r="BO343">
        <v>705.49155546274301</v>
      </c>
      <c r="BP343">
        <v>618.447554168127</v>
      </c>
      <c r="BQ343">
        <v>575.716072448207</v>
      </c>
      <c r="BR343">
        <v>533.37024488361499</v>
      </c>
      <c r="BS343">
        <v>516.00400505748405</v>
      </c>
      <c r="BT343">
        <v>490.82570418536</v>
      </c>
      <c r="BU343">
        <v>494.87722208175802</v>
      </c>
      <c r="BV343">
        <v>473.02502631279401</v>
      </c>
      <c r="BW343">
        <v>473.88774267579203</v>
      </c>
      <c r="BX343">
        <v>468.20442257335998</v>
      </c>
      <c r="BY343">
        <v>471.44393092397598</v>
      </c>
      <c r="BZ343">
        <v>474.17333226539898</v>
      </c>
      <c r="CA343">
        <v>472.98672066087698</v>
      </c>
      <c r="CB343">
        <v>486.48011475903297</v>
      </c>
      <c r="CC343">
        <v>487.71156483225298</v>
      </c>
      <c r="CD343">
        <v>485.01241855605099</v>
      </c>
      <c r="CE343">
        <v>474.145690393846</v>
      </c>
      <c r="CF343">
        <v>475.61478303974002</v>
      </c>
      <c r="CG343">
        <v>474.67098998769001</v>
      </c>
      <c r="CH343">
        <v>479.048642197562</v>
      </c>
      <c r="CI343">
        <v>490.19755704979002</v>
      </c>
      <c r="CJ343">
        <v>516.94001204501501</v>
      </c>
      <c r="CK343">
        <v>547.42170984137999</v>
      </c>
      <c r="CL343">
        <v>588.21745262653701</v>
      </c>
      <c r="CM343">
        <v>662.93646275742799</v>
      </c>
      <c r="CN343">
        <v>755.56072972841696</v>
      </c>
      <c r="CO343">
        <v>891.072865463585</v>
      </c>
      <c r="CP343">
        <v>1085.39519436621</v>
      </c>
      <c r="CQ343">
        <v>1319.66274526708</v>
      </c>
      <c r="CR343">
        <v>1668.9765737503601</v>
      </c>
      <c r="CS343">
        <v>1712.4423607743499</v>
      </c>
      <c r="CT343">
        <v>2281.5337688293898</v>
      </c>
      <c r="CU343">
        <v>2389.3457744114999</v>
      </c>
      <c r="CV343">
        <v>2263.46796394072</v>
      </c>
      <c r="CW343">
        <v>1987.03335316367</v>
      </c>
      <c r="CX343">
        <v>1622.61604302208</v>
      </c>
      <c r="CY343">
        <v>1239.3000140991701</v>
      </c>
      <c r="CZ343">
        <v>917.66261246779197</v>
      </c>
      <c r="DA343">
        <v>700.35460387371904</v>
      </c>
      <c r="DB343">
        <v>591.02900829897101</v>
      </c>
      <c r="DC343">
        <v>511.86958119988401</v>
      </c>
      <c r="DD343">
        <v>459.29439155457601</v>
      </c>
      <c r="DE343">
        <v>431.148798986423</v>
      </c>
      <c r="DF343">
        <v>420.37623820738497</v>
      </c>
      <c r="DG343">
        <v>400.20465086199499</v>
      </c>
      <c r="DH343">
        <v>390.035568602544</v>
      </c>
      <c r="DI343">
        <v>385.52544613531398</v>
      </c>
      <c r="DJ343">
        <v>379.65273298603398</v>
      </c>
      <c r="DK343">
        <v>373.22716006321298</v>
      </c>
      <c r="DL343">
        <v>374.00398219027102</v>
      </c>
      <c r="DM343">
        <v>365.30264591047597</v>
      </c>
      <c r="DN343">
        <v>375.84150531423097</v>
      </c>
      <c r="DO343">
        <v>380.01909408312099</v>
      </c>
      <c r="DP343">
        <v>382.84928668926301</v>
      </c>
      <c r="DQ343">
        <v>381.06746630483099</v>
      </c>
      <c r="DR343">
        <v>395.52195908696399</v>
      </c>
      <c r="DS343">
        <v>413.312254005765</v>
      </c>
      <c r="DT343">
        <v>417.75402858011802</v>
      </c>
      <c r="DU343">
        <v>445.459419198033</v>
      </c>
      <c r="DV343">
        <v>453.60237419986498</v>
      </c>
      <c r="DW343">
        <v>465.68234600978798</v>
      </c>
      <c r="DX343">
        <v>452.80756517472003</v>
      </c>
      <c r="DY343">
        <v>461.92574496686802</v>
      </c>
      <c r="DZ343">
        <v>449.56805438341797</v>
      </c>
      <c r="EA343">
        <v>446.62445166991802</v>
      </c>
      <c r="EB343">
        <v>424.55712795855698</v>
      </c>
      <c r="EC343">
        <v>415.151192715364</v>
      </c>
      <c r="ED343">
        <v>410.74054132577999</v>
      </c>
      <c r="EE343">
        <v>393.32749638821298</v>
      </c>
      <c r="EF343">
        <v>385.76534041066799</v>
      </c>
      <c r="EG343">
        <v>386.376467851852</v>
      </c>
      <c r="EH343">
        <v>378.62136633391799</v>
      </c>
      <c r="EI343">
        <v>385.60713074940003</v>
      </c>
      <c r="EJ343">
        <v>373.88674127134101</v>
      </c>
      <c r="EK343">
        <v>374.84626724006603</v>
      </c>
      <c r="EL343">
        <v>377.53998895522398</v>
      </c>
      <c r="EM343">
        <v>361.44438453100298</v>
      </c>
      <c r="EN343">
        <v>360.29091644530502</v>
      </c>
      <c r="EO343">
        <v>401.32436144177802</v>
      </c>
      <c r="EP343">
        <v>376.68846418974101</v>
      </c>
      <c r="EQ343">
        <v>373.987179116589</v>
      </c>
      <c r="ER343">
        <v>368.471463826969</v>
      </c>
      <c r="ES343">
        <v>382.93916084885802</v>
      </c>
      <c r="ET343">
        <v>379.22617734237502</v>
      </c>
      <c r="EU343">
        <v>393.76342508400302</v>
      </c>
      <c r="EV343">
        <v>399.43627344658501</v>
      </c>
      <c r="EW343">
        <v>432.33828953153102</v>
      </c>
      <c r="EX343">
        <v>447.14807872307898</v>
      </c>
      <c r="EY343">
        <v>425.83592635805002</v>
      </c>
      <c r="EZ343">
        <v>394.032301586578</v>
      </c>
      <c r="FA343">
        <v>403.47576491678501</v>
      </c>
      <c r="FB343">
        <v>414.60115641111798</v>
      </c>
      <c r="FC343">
        <v>434.00878975575</v>
      </c>
      <c r="FD343">
        <v>445.08968743448401</v>
      </c>
      <c r="FE343">
        <v>463.76826738551898</v>
      </c>
      <c r="FF343">
        <v>483.75124977073301</v>
      </c>
      <c r="FG343">
        <v>510.59317301531797</v>
      </c>
      <c r="FH343">
        <v>497.44405807326501</v>
      </c>
      <c r="FI343">
        <v>493.34754580055102</v>
      </c>
      <c r="FJ343">
        <v>459.19655870653003</v>
      </c>
      <c r="FK343">
        <v>434.10776370471098</v>
      </c>
      <c r="FL343">
        <v>370.13441728152299</v>
      </c>
      <c r="FM343">
        <v>359.27016462575699</v>
      </c>
      <c r="FN343">
        <v>352.92702263604201</v>
      </c>
      <c r="FO343">
        <v>358.27042589169298</v>
      </c>
      <c r="FP343">
        <v>360.65041798770699</v>
      </c>
      <c r="FQ343">
        <v>348.19164137141701</v>
      </c>
      <c r="FR343">
        <v>361.42247714508602</v>
      </c>
      <c r="FS343">
        <v>368.454825502311</v>
      </c>
      <c r="FT343">
        <v>371.87404160864799</v>
      </c>
      <c r="FU343">
        <v>349.96167003303299</v>
      </c>
      <c r="FV343">
        <v>342.12790133818601</v>
      </c>
      <c r="FW343">
        <v>346.37734631887099</v>
      </c>
      <c r="FX343">
        <v>363.53438393513801</v>
      </c>
      <c r="FY343">
        <v>380.68123804807402</v>
      </c>
      <c r="FZ343">
        <v>324.32660612081497</v>
      </c>
      <c r="GA343">
        <v>321.40269334233398</v>
      </c>
      <c r="GB343">
        <v>330.67621654839502</v>
      </c>
      <c r="GC343">
        <v>328.84053667495903</v>
      </c>
      <c r="GD343">
        <v>326.61945879309701</v>
      </c>
      <c r="GE343">
        <v>334.623848621577</v>
      </c>
      <c r="GF343">
        <v>334.39390360521901</v>
      </c>
      <c r="GG343">
        <v>330.24792602415903</v>
      </c>
      <c r="GH343">
        <v>326.07576501399598</v>
      </c>
      <c r="GI343">
        <v>323.20768125218001</v>
      </c>
      <c r="GJ343">
        <v>328.02606248820098</v>
      </c>
    </row>
    <row r="344" spans="1:192" x14ac:dyDescent="0.25">
      <c r="A344">
        <v>82.189586114819704</v>
      </c>
      <c r="B344">
        <v>317.50831903136702</v>
      </c>
      <c r="C344">
        <v>318.69608314870499</v>
      </c>
      <c r="D344">
        <v>327.087121579317</v>
      </c>
      <c r="E344">
        <v>324.125150427081</v>
      </c>
      <c r="F344">
        <v>322.33620952128399</v>
      </c>
      <c r="G344">
        <v>332.76081809168198</v>
      </c>
      <c r="H344">
        <v>334.00893099149903</v>
      </c>
      <c r="I344">
        <v>328.24498536155801</v>
      </c>
      <c r="J344">
        <v>330.65033727579799</v>
      </c>
      <c r="K344">
        <v>331.02289139828702</v>
      </c>
      <c r="L344">
        <v>334.01057034165899</v>
      </c>
      <c r="M344">
        <v>327.69186012252902</v>
      </c>
      <c r="N344">
        <v>330.74486731603798</v>
      </c>
      <c r="O344">
        <v>368.23449954494203</v>
      </c>
      <c r="P344">
        <v>395.34881121260798</v>
      </c>
      <c r="Q344">
        <v>507.13860660075198</v>
      </c>
      <c r="R344">
        <v>579.29412046889001</v>
      </c>
      <c r="S344">
        <v>513.99528875644603</v>
      </c>
      <c r="T344">
        <v>531.53303354955199</v>
      </c>
      <c r="U344">
        <v>592.68387805343605</v>
      </c>
      <c r="V344">
        <v>708.10581754120005</v>
      </c>
      <c r="W344">
        <v>777.55896806616795</v>
      </c>
      <c r="X344">
        <v>773.11970792833699</v>
      </c>
      <c r="Y344">
        <v>752.182511221499</v>
      </c>
      <c r="Z344">
        <v>800.00859217358902</v>
      </c>
      <c r="AA344">
        <v>940.64822525913803</v>
      </c>
      <c r="AB344">
        <v>1094.9104398119</v>
      </c>
      <c r="AC344">
        <v>1213.7530443273099</v>
      </c>
      <c r="AD344">
        <v>1365.66149382</v>
      </c>
      <c r="AE344">
        <v>1348.2890202124499</v>
      </c>
      <c r="AF344">
        <v>1281.7510529808701</v>
      </c>
      <c r="AG344">
        <v>1116.7786833237501</v>
      </c>
      <c r="AH344">
        <v>929.56724126033396</v>
      </c>
      <c r="AI344">
        <v>936.89964512971801</v>
      </c>
      <c r="AJ344">
        <v>1130.78356366667</v>
      </c>
      <c r="AK344">
        <v>1166.7579475163</v>
      </c>
      <c r="AL344">
        <v>1217.3206996153899</v>
      </c>
      <c r="AM344">
        <v>1331.8270867213901</v>
      </c>
      <c r="AN344">
        <v>1420.53362662667</v>
      </c>
      <c r="AO344">
        <v>1153.7772147886401</v>
      </c>
      <c r="AP344">
        <v>1182.46947827544</v>
      </c>
      <c r="AQ344">
        <v>1090.75212956171</v>
      </c>
      <c r="AR344">
        <v>1077.62110081944</v>
      </c>
      <c r="AS344">
        <v>1097.56169859948</v>
      </c>
      <c r="AT344">
        <v>1107.4984348216799</v>
      </c>
      <c r="AU344">
        <v>1155.6264266177</v>
      </c>
      <c r="AV344">
        <v>1191.3954027147099</v>
      </c>
      <c r="AW344">
        <v>1241.8587245792</v>
      </c>
      <c r="AX344">
        <v>1349.7545483563999</v>
      </c>
      <c r="AY344">
        <v>1457.0965361257499</v>
      </c>
      <c r="AZ344">
        <v>1553.0044944844699</v>
      </c>
      <c r="BA344">
        <v>1685.1421344175999</v>
      </c>
      <c r="BB344">
        <v>1807.0792268134701</v>
      </c>
      <c r="BC344">
        <v>1926.0710083860499</v>
      </c>
      <c r="BD344">
        <v>2043.6416603771399</v>
      </c>
      <c r="BE344">
        <v>2051.11598659634</v>
      </c>
      <c r="BF344">
        <v>2019.43418956601</v>
      </c>
      <c r="BG344">
        <v>1934.8761913178</v>
      </c>
      <c r="BH344">
        <v>1789.4101839657401</v>
      </c>
      <c r="BI344">
        <v>1597.7223401011399</v>
      </c>
      <c r="BJ344">
        <v>1358.8003703884499</v>
      </c>
      <c r="BK344">
        <v>1165.7417738624399</v>
      </c>
      <c r="BL344">
        <v>999.05064263971599</v>
      </c>
      <c r="BM344">
        <v>858.36173905301303</v>
      </c>
      <c r="BN344">
        <v>743.90763122012197</v>
      </c>
      <c r="BO344">
        <v>667.14450046637398</v>
      </c>
      <c r="BP344">
        <v>593.200167939945</v>
      </c>
      <c r="BQ344">
        <v>552.62557203748395</v>
      </c>
      <c r="BR344">
        <v>514.72441402997197</v>
      </c>
      <c r="BS344">
        <v>505.77411483206998</v>
      </c>
      <c r="BT344">
        <v>479.57576664194403</v>
      </c>
      <c r="BU344">
        <v>483.98402952647302</v>
      </c>
      <c r="BV344">
        <v>464.38138839592</v>
      </c>
      <c r="BW344">
        <v>470.642497338986</v>
      </c>
      <c r="BX344">
        <v>462.60452700910002</v>
      </c>
      <c r="BY344">
        <v>468.42228119669699</v>
      </c>
      <c r="BZ344">
        <v>470.78343421301997</v>
      </c>
      <c r="CA344">
        <v>468.31227802820899</v>
      </c>
      <c r="CB344">
        <v>482.53829210565601</v>
      </c>
      <c r="CC344">
        <v>484.46467411831998</v>
      </c>
      <c r="CD344">
        <v>481.38002152644702</v>
      </c>
      <c r="CE344">
        <v>467.37602267345801</v>
      </c>
      <c r="CF344">
        <v>473.56865824862501</v>
      </c>
      <c r="CG344">
        <v>475.39234644459998</v>
      </c>
      <c r="CH344">
        <v>480.23567698486897</v>
      </c>
      <c r="CI344">
        <v>497.551036830133</v>
      </c>
      <c r="CJ344">
        <v>520.69230470568698</v>
      </c>
      <c r="CK344">
        <v>549.28084684194903</v>
      </c>
      <c r="CL344">
        <v>597.32550546440598</v>
      </c>
      <c r="CM344">
        <v>677.74143074217</v>
      </c>
      <c r="CN344">
        <v>768.44088589513899</v>
      </c>
      <c r="CO344">
        <v>917.973689168345</v>
      </c>
      <c r="CP344">
        <v>1119.13120048475</v>
      </c>
      <c r="CQ344">
        <v>1368.4828735773899</v>
      </c>
      <c r="CR344">
        <v>1687.35174263207</v>
      </c>
      <c r="CS344">
        <v>1822.7928854703</v>
      </c>
      <c r="CT344">
        <v>2239.0833767747599</v>
      </c>
      <c r="CU344">
        <v>2299.7700720388002</v>
      </c>
      <c r="CV344">
        <v>2136.6115610300199</v>
      </c>
      <c r="CW344">
        <v>1837.1992169027101</v>
      </c>
      <c r="CX344">
        <v>1463.35341966436</v>
      </c>
      <c r="CY344">
        <v>1107.2134003362301</v>
      </c>
      <c r="CZ344">
        <v>831.73397355566203</v>
      </c>
      <c r="DA344">
        <v>651.17445500788801</v>
      </c>
      <c r="DB344">
        <v>558.07580441862001</v>
      </c>
      <c r="DC344">
        <v>495.54088705727997</v>
      </c>
      <c r="DD344">
        <v>448.68586863146697</v>
      </c>
      <c r="DE344">
        <v>424.18055472532802</v>
      </c>
      <c r="DF344">
        <v>415.14219247909398</v>
      </c>
      <c r="DG344">
        <v>396.43725604238301</v>
      </c>
      <c r="DH344">
        <v>389.44219429263597</v>
      </c>
      <c r="DI344">
        <v>380.044842817203</v>
      </c>
      <c r="DJ344">
        <v>379.74984671477102</v>
      </c>
      <c r="DK344">
        <v>369.92918738633102</v>
      </c>
      <c r="DL344">
        <v>372.20056982983499</v>
      </c>
      <c r="DM344">
        <v>363.84889038660401</v>
      </c>
      <c r="DN344">
        <v>375.14269735173701</v>
      </c>
      <c r="DO344">
        <v>378.80337920099601</v>
      </c>
      <c r="DP344">
        <v>380.97897832395603</v>
      </c>
      <c r="DQ344">
        <v>378.67184524633501</v>
      </c>
      <c r="DR344">
        <v>393.40023794161402</v>
      </c>
      <c r="DS344">
        <v>409.54441196566199</v>
      </c>
      <c r="DT344">
        <v>411.161183714684</v>
      </c>
      <c r="DU344">
        <v>439.06078238953103</v>
      </c>
      <c r="DV344">
        <v>451.36909561501699</v>
      </c>
      <c r="DW344">
        <v>462.288217075901</v>
      </c>
      <c r="DX344">
        <v>447.49907167051703</v>
      </c>
      <c r="DY344">
        <v>458.23376318920799</v>
      </c>
      <c r="DZ344">
        <v>444.50593371714001</v>
      </c>
      <c r="EA344">
        <v>440.00070704276402</v>
      </c>
      <c r="EB344">
        <v>421.00880519727599</v>
      </c>
      <c r="EC344">
        <v>410.73622534413198</v>
      </c>
      <c r="ED344">
        <v>407.61624461803598</v>
      </c>
      <c r="EE344">
        <v>390.92043458806501</v>
      </c>
      <c r="EF344">
        <v>382.45876286380002</v>
      </c>
      <c r="EG344">
        <v>383.410394013825</v>
      </c>
      <c r="EH344">
        <v>374.38032250841297</v>
      </c>
      <c r="EI344">
        <v>378.705877863235</v>
      </c>
      <c r="EJ344">
        <v>372.16133173044602</v>
      </c>
      <c r="EK344">
        <v>371.56116795831099</v>
      </c>
      <c r="EL344">
        <v>376.57384440475403</v>
      </c>
      <c r="EM344">
        <v>361.65596758490102</v>
      </c>
      <c r="EN344">
        <v>358.891708745252</v>
      </c>
      <c r="EO344">
        <v>405.53350377669898</v>
      </c>
      <c r="EP344">
        <v>376.24929435907399</v>
      </c>
      <c r="EQ344">
        <v>372.92296459654602</v>
      </c>
      <c r="ER344">
        <v>366.07621140230702</v>
      </c>
      <c r="ES344">
        <v>380.72148050597298</v>
      </c>
      <c r="ET344">
        <v>376.614022241903</v>
      </c>
      <c r="EU344">
        <v>390.54511504341701</v>
      </c>
      <c r="EV344">
        <v>396.85937309642799</v>
      </c>
      <c r="EW344">
        <v>426.30168979853698</v>
      </c>
      <c r="EX344">
        <v>442.11667200827497</v>
      </c>
      <c r="EY344">
        <v>418.33255419300502</v>
      </c>
      <c r="EZ344">
        <v>394.52188588078297</v>
      </c>
      <c r="FA344">
        <v>403.93301032820102</v>
      </c>
      <c r="FB344">
        <v>414.92982347414699</v>
      </c>
      <c r="FC344">
        <v>432.28583492972501</v>
      </c>
      <c r="FD344">
        <v>450.51440731629702</v>
      </c>
      <c r="FE344">
        <v>463.91848965242099</v>
      </c>
      <c r="FF344">
        <v>487.03343612108398</v>
      </c>
      <c r="FG344">
        <v>513.60946413787997</v>
      </c>
      <c r="FH344">
        <v>500.99957731795303</v>
      </c>
      <c r="FI344">
        <v>497.619335838518</v>
      </c>
      <c r="FJ344">
        <v>460.87428230254699</v>
      </c>
      <c r="FK344">
        <v>431.07391357021498</v>
      </c>
      <c r="FL344">
        <v>371.33206193193098</v>
      </c>
      <c r="FM344">
        <v>359.28335170583603</v>
      </c>
      <c r="FN344">
        <v>350.22287769017998</v>
      </c>
      <c r="FO344">
        <v>357.98003231527201</v>
      </c>
      <c r="FP344">
        <v>362.82163787975901</v>
      </c>
      <c r="FQ344">
        <v>347.52647107402299</v>
      </c>
      <c r="FR344">
        <v>362.55587286060302</v>
      </c>
      <c r="FS344">
        <v>368.455282573239</v>
      </c>
      <c r="FT344">
        <v>371.45615053080502</v>
      </c>
      <c r="FU344">
        <v>351.128035461129</v>
      </c>
      <c r="FV344">
        <v>344.77427398748</v>
      </c>
      <c r="FW344">
        <v>347.204604010362</v>
      </c>
      <c r="FX344">
        <v>361.18601799190702</v>
      </c>
      <c r="FY344">
        <v>385.05384564867899</v>
      </c>
      <c r="FZ344">
        <v>324.09930401342098</v>
      </c>
      <c r="GA344">
        <v>325.58680937138797</v>
      </c>
      <c r="GB344">
        <v>331.99466116424202</v>
      </c>
      <c r="GC344">
        <v>327.83374897526102</v>
      </c>
      <c r="GD344">
        <v>322.29206172531298</v>
      </c>
      <c r="GE344">
        <v>334.84064731444801</v>
      </c>
      <c r="GF344">
        <v>334.033353857679</v>
      </c>
      <c r="GG344">
        <v>332.41443210331101</v>
      </c>
      <c r="GH344">
        <v>323.66797469712202</v>
      </c>
      <c r="GI344">
        <v>324.59598513061599</v>
      </c>
      <c r="GJ344">
        <v>326.57433511969401</v>
      </c>
    </row>
    <row r="345" spans="1:192" x14ac:dyDescent="0.25">
      <c r="A345">
        <v>82.429906542056003</v>
      </c>
      <c r="B345">
        <v>317.160908591865</v>
      </c>
      <c r="C345">
        <v>322.291772339972</v>
      </c>
      <c r="D345">
        <v>323.39452104484701</v>
      </c>
      <c r="E345">
        <v>327.09204404202302</v>
      </c>
      <c r="F345">
        <v>323.87933965780502</v>
      </c>
      <c r="G345">
        <v>331.66859722109803</v>
      </c>
      <c r="H345">
        <v>332.81379908319798</v>
      </c>
      <c r="I345">
        <v>327.80925108037599</v>
      </c>
      <c r="J345">
        <v>330.68435046595198</v>
      </c>
      <c r="K345">
        <v>328.46942463422602</v>
      </c>
      <c r="L345">
        <v>334.58057405873501</v>
      </c>
      <c r="M345">
        <v>326.114201898467</v>
      </c>
      <c r="N345">
        <v>330.85610130285698</v>
      </c>
      <c r="O345">
        <v>364.046667151571</v>
      </c>
      <c r="P345">
        <v>396.23225181748398</v>
      </c>
      <c r="Q345">
        <v>506.12740891101498</v>
      </c>
      <c r="R345">
        <v>586.46333179696398</v>
      </c>
      <c r="S345">
        <v>513.594381010191</v>
      </c>
      <c r="T345">
        <v>527.35926019804594</v>
      </c>
      <c r="U345">
        <v>592.62475871074901</v>
      </c>
      <c r="V345">
        <v>694.70327415174995</v>
      </c>
      <c r="W345">
        <v>767.69863196912002</v>
      </c>
      <c r="X345">
        <v>768.54253222152204</v>
      </c>
      <c r="Y345">
        <v>742.75212783413303</v>
      </c>
      <c r="Z345">
        <v>793.70812677474601</v>
      </c>
      <c r="AA345">
        <v>940.428741791785</v>
      </c>
      <c r="AB345">
        <v>1083.3203077503599</v>
      </c>
      <c r="AC345">
        <v>1204.94115253162</v>
      </c>
      <c r="AD345">
        <v>1330.9245399874901</v>
      </c>
      <c r="AE345">
        <v>1308.7486941782199</v>
      </c>
      <c r="AF345">
        <v>1244.11457043632</v>
      </c>
      <c r="AG345">
        <v>1092.5599179360199</v>
      </c>
      <c r="AH345">
        <v>918.99532158118302</v>
      </c>
      <c r="AI345">
        <v>930.12820533281501</v>
      </c>
      <c r="AJ345">
        <v>1104.9690490207699</v>
      </c>
      <c r="AK345">
        <v>1140.71020970882</v>
      </c>
      <c r="AL345">
        <v>1189.6696873502499</v>
      </c>
      <c r="AM345">
        <v>1299.77635598707</v>
      </c>
      <c r="AN345">
        <v>1406.99250538244</v>
      </c>
      <c r="AO345">
        <v>1136.1236126219801</v>
      </c>
      <c r="AP345">
        <v>1158.25587084838</v>
      </c>
      <c r="AQ345">
        <v>1062.6341020910299</v>
      </c>
      <c r="AR345">
        <v>1064.07305305878</v>
      </c>
      <c r="AS345">
        <v>1078.8328549335899</v>
      </c>
      <c r="AT345">
        <v>1098.69163964057</v>
      </c>
      <c r="AU345">
        <v>1130.64438459491</v>
      </c>
      <c r="AV345">
        <v>1177.6027227591301</v>
      </c>
      <c r="AW345">
        <v>1216.48061957347</v>
      </c>
      <c r="AX345">
        <v>1318.4510202142999</v>
      </c>
      <c r="AY345">
        <v>1416.5254506710201</v>
      </c>
      <c r="AZ345">
        <v>1508.9627717598901</v>
      </c>
      <c r="BA345">
        <v>1633.97113531175</v>
      </c>
      <c r="BB345">
        <v>1743.8329855003401</v>
      </c>
      <c r="BC345">
        <v>1850.6513983396801</v>
      </c>
      <c r="BD345">
        <v>1940.26621226521</v>
      </c>
      <c r="BE345">
        <v>1936.5177085719599</v>
      </c>
      <c r="BF345">
        <v>1897.4301320747099</v>
      </c>
      <c r="BG345">
        <v>1799.7554832308001</v>
      </c>
      <c r="BH345">
        <v>1656.52024545016</v>
      </c>
      <c r="BI345">
        <v>1472.0173479565999</v>
      </c>
      <c r="BJ345">
        <v>1249.8508469503499</v>
      </c>
      <c r="BK345">
        <v>1080.2072720137301</v>
      </c>
      <c r="BL345">
        <v>926.67601071463503</v>
      </c>
      <c r="BM345">
        <v>806.39138323391796</v>
      </c>
      <c r="BN345">
        <v>705.60235111905399</v>
      </c>
      <c r="BO345">
        <v>636.60766681454697</v>
      </c>
      <c r="BP345">
        <v>571.06300436663298</v>
      </c>
      <c r="BQ345">
        <v>534.15112815712303</v>
      </c>
      <c r="BR345">
        <v>502.787750196785</v>
      </c>
      <c r="BS345">
        <v>494.47040324962302</v>
      </c>
      <c r="BT345">
        <v>469.68504311478</v>
      </c>
      <c r="BU345">
        <v>475.02305375286898</v>
      </c>
      <c r="BV345">
        <v>458.99389106999598</v>
      </c>
      <c r="BW345">
        <v>465.53989884925898</v>
      </c>
      <c r="BX345">
        <v>458.66275655959498</v>
      </c>
      <c r="BY345">
        <v>472.52746670883198</v>
      </c>
      <c r="BZ345">
        <v>468.624363014594</v>
      </c>
      <c r="CA345">
        <v>462.97304220743399</v>
      </c>
      <c r="CB345">
        <v>478.47147820999697</v>
      </c>
      <c r="CC345">
        <v>482.10635381457598</v>
      </c>
      <c r="CD345">
        <v>475.13581970429101</v>
      </c>
      <c r="CE345">
        <v>467.295232924576</v>
      </c>
      <c r="CF345">
        <v>466.172041278851</v>
      </c>
      <c r="CG345">
        <v>474.71290439439503</v>
      </c>
      <c r="CH345">
        <v>476.40148560961001</v>
      </c>
      <c r="CI345">
        <v>497.865891303034</v>
      </c>
      <c r="CJ345">
        <v>516.13784724346306</v>
      </c>
      <c r="CK345">
        <v>547.90452279377905</v>
      </c>
      <c r="CL345">
        <v>593.29491910249601</v>
      </c>
      <c r="CM345">
        <v>674.61423502290199</v>
      </c>
      <c r="CN345">
        <v>760.33996480828898</v>
      </c>
      <c r="CO345">
        <v>907.27594107678306</v>
      </c>
      <c r="CP345">
        <v>1100.5111176648099</v>
      </c>
      <c r="CQ345">
        <v>1341.09409340104</v>
      </c>
      <c r="CR345">
        <v>1619.0917891251499</v>
      </c>
      <c r="CS345">
        <v>1779.7223300907599</v>
      </c>
      <c r="CT345">
        <v>2084.4822157438698</v>
      </c>
      <c r="CU345">
        <v>2109.4499488942902</v>
      </c>
      <c r="CV345">
        <v>1942.3107263679699</v>
      </c>
      <c r="CW345">
        <v>1653.61155731286</v>
      </c>
      <c r="CX345">
        <v>1313.1156521376199</v>
      </c>
      <c r="CY345">
        <v>986.77199108163597</v>
      </c>
      <c r="CZ345">
        <v>752.86606793207397</v>
      </c>
      <c r="DA345">
        <v>609.81592269072803</v>
      </c>
      <c r="DB345">
        <v>531.86375815449696</v>
      </c>
      <c r="DC345">
        <v>483.98965924368798</v>
      </c>
      <c r="DD345">
        <v>436.702841983089</v>
      </c>
      <c r="DE345">
        <v>416.02935805373801</v>
      </c>
      <c r="DF345">
        <v>412.600468534691</v>
      </c>
      <c r="DG345">
        <v>394.38621162607302</v>
      </c>
      <c r="DH345">
        <v>386.43499148929197</v>
      </c>
      <c r="DI345">
        <v>377.43687766828799</v>
      </c>
      <c r="DJ345">
        <v>377.79467136200498</v>
      </c>
      <c r="DK345">
        <v>369.52855934578298</v>
      </c>
      <c r="DL345">
        <v>373.25921352391299</v>
      </c>
      <c r="DM345">
        <v>364.94095384129997</v>
      </c>
      <c r="DN345">
        <v>374.49972389854003</v>
      </c>
      <c r="DO345">
        <v>377.68950769057199</v>
      </c>
      <c r="DP345">
        <v>381.95139835885999</v>
      </c>
      <c r="DQ345">
        <v>378.22759007743798</v>
      </c>
      <c r="DR345">
        <v>392.46453552628202</v>
      </c>
      <c r="DS345">
        <v>409.16910998311198</v>
      </c>
      <c r="DT345">
        <v>411.14323151777398</v>
      </c>
      <c r="DU345">
        <v>439.33108652002699</v>
      </c>
      <c r="DV345">
        <v>447.67243062880999</v>
      </c>
      <c r="DW345">
        <v>462.14800993029399</v>
      </c>
      <c r="DX345">
        <v>446.19631124806102</v>
      </c>
      <c r="DY345">
        <v>457.86941841700701</v>
      </c>
      <c r="DZ345">
        <v>443.93472089046799</v>
      </c>
      <c r="EA345">
        <v>435.286356469194</v>
      </c>
      <c r="EB345">
        <v>422.26550067288798</v>
      </c>
      <c r="EC345">
        <v>414.05752897799198</v>
      </c>
      <c r="ED345">
        <v>409.53057087575002</v>
      </c>
      <c r="EE345">
        <v>391.187437491651</v>
      </c>
      <c r="EF345">
        <v>382.113368138574</v>
      </c>
      <c r="EG345">
        <v>380.31507026774602</v>
      </c>
      <c r="EH345">
        <v>373.977274092085</v>
      </c>
      <c r="EI345">
        <v>377.162471240522</v>
      </c>
      <c r="EJ345">
        <v>373.449857128595</v>
      </c>
      <c r="EK345">
        <v>371.569948408149</v>
      </c>
      <c r="EL345">
        <v>374.36594132183802</v>
      </c>
      <c r="EM345">
        <v>361.41855796346903</v>
      </c>
      <c r="EN345">
        <v>359.975656859808</v>
      </c>
      <c r="EO345">
        <v>417.56902696994899</v>
      </c>
      <c r="EP345">
        <v>378.86472949946102</v>
      </c>
      <c r="EQ345">
        <v>377.93356174637597</v>
      </c>
      <c r="ER345">
        <v>362.08173132908399</v>
      </c>
      <c r="ES345">
        <v>383.49340646988901</v>
      </c>
      <c r="ET345">
        <v>376.47347565991299</v>
      </c>
      <c r="EU345">
        <v>390.179945349847</v>
      </c>
      <c r="EV345">
        <v>397.37615406701798</v>
      </c>
      <c r="EW345">
        <v>426.41498979005598</v>
      </c>
      <c r="EX345">
        <v>443.46070411598498</v>
      </c>
      <c r="EY345">
        <v>417.485480964798</v>
      </c>
      <c r="EZ345">
        <v>397.89824330723502</v>
      </c>
      <c r="FA345">
        <v>401.11426689046698</v>
      </c>
      <c r="FB345">
        <v>417.75811981893497</v>
      </c>
      <c r="FC345">
        <v>428.66625838847301</v>
      </c>
      <c r="FD345">
        <v>450.793264658608</v>
      </c>
      <c r="FE345">
        <v>459.62617227714401</v>
      </c>
      <c r="FF345">
        <v>486.70231134189601</v>
      </c>
      <c r="FG345">
        <v>511.04876337360201</v>
      </c>
      <c r="FH345">
        <v>500.54616512244098</v>
      </c>
      <c r="FI345">
        <v>495.97509989658499</v>
      </c>
      <c r="FJ345">
        <v>456.79590594545903</v>
      </c>
      <c r="FK345">
        <v>427.36853383559998</v>
      </c>
      <c r="FL345">
        <v>374.91820365818597</v>
      </c>
      <c r="FM345">
        <v>360.44522122816102</v>
      </c>
      <c r="FN345">
        <v>350.32124719928999</v>
      </c>
      <c r="FO345">
        <v>359.42631647144799</v>
      </c>
      <c r="FP345">
        <v>360.983133753483</v>
      </c>
      <c r="FQ345">
        <v>350.93308387298498</v>
      </c>
      <c r="FR345">
        <v>360.35615599053102</v>
      </c>
      <c r="FS345">
        <v>372.35808992018502</v>
      </c>
      <c r="FT345">
        <v>368.63515631930602</v>
      </c>
      <c r="FU345">
        <v>353.53359752157002</v>
      </c>
      <c r="FV345">
        <v>342.05813871755498</v>
      </c>
      <c r="FW345">
        <v>349.48811416165898</v>
      </c>
      <c r="FX345">
        <v>361.28601447742398</v>
      </c>
      <c r="FY345">
        <v>389.15164242554198</v>
      </c>
      <c r="FZ345">
        <v>323.56129816205703</v>
      </c>
      <c r="GA345">
        <v>328.461941718574</v>
      </c>
      <c r="GB345">
        <v>334.12541172892799</v>
      </c>
      <c r="GC345">
        <v>330.60535385819298</v>
      </c>
      <c r="GD345">
        <v>320.10545723284099</v>
      </c>
      <c r="GE345">
        <v>328.40302703609399</v>
      </c>
      <c r="GF345">
        <v>333.09682728235902</v>
      </c>
      <c r="GG345">
        <v>333.216912522543</v>
      </c>
      <c r="GH345">
        <v>325.71593394453299</v>
      </c>
      <c r="GI345">
        <v>325.99472346560901</v>
      </c>
      <c r="GJ345">
        <v>326.99955778925101</v>
      </c>
    </row>
    <row r="346" spans="1:192" x14ac:dyDescent="0.25">
      <c r="A346">
        <v>82.670226969292301</v>
      </c>
      <c r="B346">
        <v>322.17303747053302</v>
      </c>
      <c r="C346">
        <v>324.48280820024502</v>
      </c>
      <c r="D346">
        <v>322.59373033679799</v>
      </c>
      <c r="E346">
        <v>329.37438179368502</v>
      </c>
      <c r="F346">
        <v>322.09844866621398</v>
      </c>
      <c r="G346">
        <v>332.57028635331801</v>
      </c>
      <c r="H346">
        <v>331.509332733544</v>
      </c>
      <c r="I346">
        <v>328.78966561668602</v>
      </c>
      <c r="J346">
        <v>330.14248531603698</v>
      </c>
      <c r="K346">
        <v>331.61698866974803</v>
      </c>
      <c r="L346">
        <v>336.81155118456002</v>
      </c>
      <c r="M346">
        <v>325.17329298891099</v>
      </c>
      <c r="N346">
        <v>325.79002870230198</v>
      </c>
      <c r="O346">
        <v>363.485050999451</v>
      </c>
      <c r="P346">
        <v>400.89787515105797</v>
      </c>
      <c r="Q346">
        <v>507.276059704761</v>
      </c>
      <c r="R346">
        <v>587.50629518898802</v>
      </c>
      <c r="S346">
        <v>507.23155011243</v>
      </c>
      <c r="T346">
        <v>528.58874193015401</v>
      </c>
      <c r="U346">
        <v>596.40855775981095</v>
      </c>
      <c r="V346">
        <v>683.34881875269798</v>
      </c>
      <c r="W346">
        <v>757.38125714587204</v>
      </c>
      <c r="X346">
        <v>764.24049049825396</v>
      </c>
      <c r="Y346">
        <v>732.52884983057595</v>
      </c>
      <c r="Z346">
        <v>788.49411813971506</v>
      </c>
      <c r="AA346">
        <v>944.82204842673798</v>
      </c>
      <c r="AB346">
        <v>1085.75592471547</v>
      </c>
      <c r="AC346">
        <v>1200.5086318454801</v>
      </c>
      <c r="AD346">
        <v>1330.20881674471</v>
      </c>
      <c r="AE346">
        <v>1313.9355924087199</v>
      </c>
      <c r="AF346">
        <v>1245.1067185965801</v>
      </c>
      <c r="AG346">
        <v>1095.00418252747</v>
      </c>
      <c r="AH346">
        <v>928.43278050846095</v>
      </c>
      <c r="AI346">
        <v>940.40398106626401</v>
      </c>
      <c r="AJ346">
        <v>1119.93886389819</v>
      </c>
      <c r="AK346">
        <v>1138.5929640064601</v>
      </c>
      <c r="AL346">
        <v>1198.4497765339299</v>
      </c>
      <c r="AM346">
        <v>1287.01069550634</v>
      </c>
      <c r="AN346">
        <v>1395.1412560630699</v>
      </c>
      <c r="AO346">
        <v>1135.0568366991099</v>
      </c>
      <c r="AP346">
        <v>1150.0799211451399</v>
      </c>
      <c r="AQ346">
        <v>1055.8150635956799</v>
      </c>
      <c r="AR346">
        <v>1062.16518783534</v>
      </c>
      <c r="AS346">
        <v>1076.9332819153001</v>
      </c>
      <c r="AT346">
        <v>1103.7776772306599</v>
      </c>
      <c r="AU346">
        <v>1134.5030311518799</v>
      </c>
      <c r="AV346">
        <v>1185.52732422745</v>
      </c>
      <c r="AW346">
        <v>1218.4922315556801</v>
      </c>
      <c r="AX346">
        <v>1319.4958136448399</v>
      </c>
      <c r="AY346">
        <v>1418.3577729402</v>
      </c>
      <c r="AZ346">
        <v>1505.3716222491901</v>
      </c>
      <c r="BA346">
        <v>1632.93591806176</v>
      </c>
      <c r="BB346">
        <v>1741.63185626874</v>
      </c>
      <c r="BC346">
        <v>1839.4603226182801</v>
      </c>
      <c r="BD346">
        <v>1918.6872295447599</v>
      </c>
      <c r="BE346">
        <v>1916.34515728257</v>
      </c>
      <c r="BF346">
        <v>1866.2501581105701</v>
      </c>
      <c r="BG346">
        <v>1762.1000425484999</v>
      </c>
      <c r="BH346">
        <v>1621.5663551682901</v>
      </c>
      <c r="BI346">
        <v>1441.9562933347199</v>
      </c>
      <c r="BJ346">
        <v>1220.21311507211</v>
      </c>
      <c r="BK346">
        <v>1055.8871297769001</v>
      </c>
      <c r="BL346">
        <v>907.85430368118296</v>
      </c>
      <c r="BM346">
        <v>790.89324093134496</v>
      </c>
      <c r="BN346">
        <v>693.73085849314396</v>
      </c>
      <c r="BO346">
        <v>625.00797118810897</v>
      </c>
      <c r="BP346">
        <v>562.77667950092598</v>
      </c>
      <c r="BQ346">
        <v>527.62230647468004</v>
      </c>
      <c r="BR346">
        <v>499.25796919826098</v>
      </c>
      <c r="BS346">
        <v>487.815587551661</v>
      </c>
      <c r="BT346">
        <v>469.28167987305898</v>
      </c>
      <c r="BU346">
        <v>469.94665570060999</v>
      </c>
      <c r="BV346">
        <v>456.48291089143902</v>
      </c>
      <c r="BW346">
        <v>470.46227139565298</v>
      </c>
      <c r="BX346">
        <v>464.02752293451499</v>
      </c>
      <c r="BY346">
        <v>477.26675747087398</v>
      </c>
      <c r="BZ346">
        <v>475.58159407384602</v>
      </c>
      <c r="CA346">
        <v>471.01000355057897</v>
      </c>
      <c r="CB346">
        <v>485.40435698736599</v>
      </c>
      <c r="CC346">
        <v>488.46016067707501</v>
      </c>
      <c r="CD346">
        <v>476.09309722313299</v>
      </c>
      <c r="CE346">
        <v>469.55638354407199</v>
      </c>
      <c r="CF346">
        <v>469.82569467590901</v>
      </c>
      <c r="CG346">
        <v>474.66896365865801</v>
      </c>
      <c r="CH346">
        <v>476.92113683561303</v>
      </c>
      <c r="CI346">
        <v>499.964615113842</v>
      </c>
      <c r="CJ346">
        <v>514.928364258903</v>
      </c>
      <c r="CK346">
        <v>543.95267818640298</v>
      </c>
      <c r="CL346">
        <v>596.37500332319098</v>
      </c>
      <c r="CM346">
        <v>672.18081667220497</v>
      </c>
      <c r="CN346">
        <v>762.28874121760703</v>
      </c>
      <c r="CO346">
        <v>900.49243238931604</v>
      </c>
      <c r="CP346">
        <v>1086.8668397722099</v>
      </c>
      <c r="CQ346">
        <v>1325.7672000912901</v>
      </c>
      <c r="CR346">
        <v>1607.4966922441799</v>
      </c>
      <c r="CS346">
        <v>1722.7616487538</v>
      </c>
      <c r="CT346">
        <v>2032.0398468457599</v>
      </c>
      <c r="CU346">
        <v>2043.4827082402501</v>
      </c>
      <c r="CV346">
        <v>1867.4019450189901</v>
      </c>
      <c r="CW346">
        <v>1591.66993207119</v>
      </c>
      <c r="CX346">
        <v>1253.7511508917701</v>
      </c>
      <c r="CY346">
        <v>943.28313171461502</v>
      </c>
      <c r="CZ346">
        <v>721.91509731684903</v>
      </c>
      <c r="DA346">
        <v>593.79066444788702</v>
      </c>
      <c r="DB346">
        <v>516.03950177825698</v>
      </c>
      <c r="DC346">
        <v>473.55867185785098</v>
      </c>
      <c r="DD346">
        <v>430.39289442834098</v>
      </c>
      <c r="DE346">
        <v>411.412214551864</v>
      </c>
      <c r="DF346">
        <v>413.17481556456897</v>
      </c>
      <c r="DG346">
        <v>395.92675967328802</v>
      </c>
      <c r="DH346">
        <v>384.527614717284</v>
      </c>
      <c r="DI346">
        <v>379.50858165148202</v>
      </c>
      <c r="DJ346">
        <v>380.03755586228903</v>
      </c>
      <c r="DK346">
        <v>372.97154183678998</v>
      </c>
      <c r="DL346">
        <v>375.59685264151602</v>
      </c>
      <c r="DM346">
        <v>368.59088293309799</v>
      </c>
      <c r="DN346">
        <v>379.47516108514401</v>
      </c>
      <c r="DO346">
        <v>376.77239573529499</v>
      </c>
      <c r="DP346">
        <v>387.63392057909999</v>
      </c>
      <c r="DQ346">
        <v>383.61693742431902</v>
      </c>
      <c r="DR346">
        <v>398.38421036958198</v>
      </c>
      <c r="DS346">
        <v>414.97040357760602</v>
      </c>
      <c r="DT346">
        <v>419.808390035255</v>
      </c>
      <c r="DU346">
        <v>447.98442076823602</v>
      </c>
      <c r="DV346">
        <v>456.85804480348202</v>
      </c>
      <c r="DW346">
        <v>473.26856138534401</v>
      </c>
      <c r="DX346">
        <v>455.38865317209502</v>
      </c>
      <c r="DY346">
        <v>469.83914720239898</v>
      </c>
      <c r="DZ346">
        <v>453.386632955447</v>
      </c>
      <c r="EA346">
        <v>444.57432531054701</v>
      </c>
      <c r="EB346">
        <v>432.195542011729</v>
      </c>
      <c r="EC346">
        <v>421.39994786127198</v>
      </c>
      <c r="ED346">
        <v>413.70842086087998</v>
      </c>
      <c r="EE346">
        <v>395.622496377875</v>
      </c>
      <c r="EF346">
        <v>385.781615573468</v>
      </c>
      <c r="EG346">
        <v>384.687238428775</v>
      </c>
      <c r="EH346">
        <v>377.59405354877202</v>
      </c>
      <c r="EI346">
        <v>381.039390272341</v>
      </c>
      <c r="EJ346">
        <v>381.10317903156999</v>
      </c>
      <c r="EK346">
        <v>373.91852979292798</v>
      </c>
      <c r="EL346">
        <v>376.209136773691</v>
      </c>
      <c r="EM346">
        <v>366.430714595099</v>
      </c>
      <c r="EN346">
        <v>364.518462203583</v>
      </c>
      <c r="EO346">
        <v>424.46545685077001</v>
      </c>
      <c r="EP346">
        <v>377.55322257259297</v>
      </c>
      <c r="EQ346">
        <v>381.27560419509399</v>
      </c>
      <c r="ER346">
        <v>359.28433977939602</v>
      </c>
      <c r="ES346">
        <v>386.31321550846297</v>
      </c>
      <c r="ET346">
        <v>377.38485995091099</v>
      </c>
      <c r="EU346">
        <v>393.38230173109901</v>
      </c>
      <c r="EV346">
        <v>401.35111674364799</v>
      </c>
      <c r="EW346">
        <v>427.49561357101999</v>
      </c>
      <c r="EX346">
        <v>454.43844237114001</v>
      </c>
      <c r="EY346">
        <v>422.78435125000101</v>
      </c>
      <c r="EZ346">
        <v>400.60769751461697</v>
      </c>
      <c r="FA346">
        <v>400.39957858724</v>
      </c>
      <c r="FB346">
        <v>418.03427082869001</v>
      </c>
      <c r="FC346">
        <v>432.51987863861399</v>
      </c>
      <c r="FD346">
        <v>452.28164010837202</v>
      </c>
      <c r="FE346">
        <v>464.78558404824503</v>
      </c>
      <c r="FF346">
        <v>487.13956284576898</v>
      </c>
      <c r="FG346">
        <v>512.37239715957503</v>
      </c>
      <c r="FH346">
        <v>501.24021065417702</v>
      </c>
      <c r="FI346">
        <v>494.86401562762097</v>
      </c>
      <c r="FJ346">
        <v>450.602597673996</v>
      </c>
      <c r="FK346">
        <v>426.80004501462997</v>
      </c>
      <c r="FL346">
        <v>375.99571543857098</v>
      </c>
      <c r="FM346">
        <v>362.90526267980198</v>
      </c>
      <c r="FN346">
        <v>354.56190352744602</v>
      </c>
      <c r="FO346">
        <v>364.91056030177299</v>
      </c>
      <c r="FP346">
        <v>357.58381101586201</v>
      </c>
      <c r="FQ346">
        <v>352.93985678965799</v>
      </c>
      <c r="FR346">
        <v>358.81973475979299</v>
      </c>
      <c r="FS346">
        <v>374.85022846962602</v>
      </c>
      <c r="FT346">
        <v>365.87900542534999</v>
      </c>
      <c r="FU346">
        <v>355.88500718681098</v>
      </c>
      <c r="FV346">
        <v>340.532798689667</v>
      </c>
      <c r="FW346">
        <v>348.38317810975502</v>
      </c>
      <c r="FX346">
        <v>365.58849694734198</v>
      </c>
      <c r="FY346">
        <v>393.43297049657099</v>
      </c>
      <c r="FZ346">
        <v>324.53445952503898</v>
      </c>
      <c r="GA346">
        <v>332.17215319458199</v>
      </c>
      <c r="GB346">
        <v>331.97243454922</v>
      </c>
      <c r="GC346">
        <v>335.03864875914797</v>
      </c>
      <c r="GD346">
        <v>317.97372855968803</v>
      </c>
      <c r="GE346">
        <v>327.49389037449203</v>
      </c>
      <c r="GF346">
        <v>328.27016763914003</v>
      </c>
      <c r="GG346">
        <v>331.12282720504498</v>
      </c>
      <c r="GH346">
        <v>331.72954211533499</v>
      </c>
      <c r="GI346">
        <v>330.76047072455498</v>
      </c>
      <c r="GJ346">
        <v>331.64598262605602</v>
      </c>
    </row>
    <row r="347" spans="1:192" x14ac:dyDescent="0.25">
      <c r="A347">
        <v>82.910547396528699</v>
      </c>
      <c r="B347">
        <v>322.475890310512</v>
      </c>
      <c r="C347">
        <v>330.48095503935599</v>
      </c>
      <c r="D347">
        <v>328.692038644962</v>
      </c>
      <c r="E347">
        <v>333.48617122130997</v>
      </c>
      <c r="F347">
        <v>325.12946373222599</v>
      </c>
      <c r="G347">
        <v>329.50036782749299</v>
      </c>
      <c r="H347">
        <v>325.78359304314802</v>
      </c>
      <c r="I347">
        <v>326.56028754407902</v>
      </c>
      <c r="J347">
        <v>331.58100736513899</v>
      </c>
      <c r="K347">
        <v>330.74056934429598</v>
      </c>
      <c r="L347">
        <v>334.59424828083002</v>
      </c>
      <c r="M347">
        <v>330.44080329563297</v>
      </c>
      <c r="N347">
        <v>323.35679323066</v>
      </c>
      <c r="O347">
        <v>366.151818798298</v>
      </c>
      <c r="P347">
        <v>407.49450651529901</v>
      </c>
      <c r="Q347">
        <v>505.80973161922998</v>
      </c>
      <c r="R347">
        <v>590.62126144992396</v>
      </c>
      <c r="S347">
        <v>506.64623193688197</v>
      </c>
      <c r="T347">
        <v>529.15125267506596</v>
      </c>
      <c r="U347">
        <v>599.90559083755204</v>
      </c>
      <c r="V347">
        <v>677.26100320776698</v>
      </c>
      <c r="W347">
        <v>752.665020894039</v>
      </c>
      <c r="X347">
        <v>770.46536344109404</v>
      </c>
      <c r="Y347">
        <v>741.23353190352498</v>
      </c>
      <c r="Z347">
        <v>803.85638445350503</v>
      </c>
      <c r="AA347">
        <v>981.55549205565706</v>
      </c>
      <c r="AB347">
        <v>1124.7331765690101</v>
      </c>
      <c r="AC347">
        <v>1246.57801244812</v>
      </c>
      <c r="AD347">
        <v>1392.95531578694</v>
      </c>
      <c r="AE347">
        <v>1383.5535457666001</v>
      </c>
      <c r="AF347">
        <v>1311.82685586305</v>
      </c>
      <c r="AG347">
        <v>1141.4487190085099</v>
      </c>
      <c r="AH347">
        <v>970.81564531139202</v>
      </c>
      <c r="AI347">
        <v>985.47858110949903</v>
      </c>
      <c r="AJ347">
        <v>1179.01340953202</v>
      </c>
      <c r="AK347">
        <v>1180.4123156768401</v>
      </c>
      <c r="AL347">
        <v>1265.2482091377401</v>
      </c>
      <c r="AM347">
        <v>1337.92932129928</v>
      </c>
      <c r="AN347">
        <v>1458.0876620848701</v>
      </c>
      <c r="AO347">
        <v>1188.8863341255801</v>
      </c>
      <c r="AP347">
        <v>1201.87426703552</v>
      </c>
      <c r="AQ347">
        <v>1108.19835884739</v>
      </c>
      <c r="AR347">
        <v>1117.0563444904001</v>
      </c>
      <c r="AS347">
        <v>1141.79154820536</v>
      </c>
      <c r="AT347">
        <v>1158.3233022207801</v>
      </c>
      <c r="AU347">
        <v>1198.7386775755299</v>
      </c>
      <c r="AV347">
        <v>1261.3697994233301</v>
      </c>
      <c r="AW347">
        <v>1293.7637784707199</v>
      </c>
      <c r="AX347">
        <v>1405.7297396853101</v>
      </c>
      <c r="AY347">
        <v>1517.8460827342601</v>
      </c>
      <c r="AZ347">
        <v>1612.5159924489999</v>
      </c>
      <c r="BA347">
        <v>1743.74711751068</v>
      </c>
      <c r="BB347">
        <v>1853.7787260498501</v>
      </c>
      <c r="BC347">
        <v>1954.8795000057801</v>
      </c>
      <c r="BD347">
        <v>2032.60070996237</v>
      </c>
      <c r="BE347">
        <v>2029.83691098247</v>
      </c>
      <c r="BF347">
        <v>1960.0534250952101</v>
      </c>
      <c r="BG347">
        <v>1835.3139403516</v>
      </c>
      <c r="BH347">
        <v>1676.02018294289</v>
      </c>
      <c r="BI347">
        <v>1480.71761962758</v>
      </c>
      <c r="BJ347">
        <v>1251.3995642785701</v>
      </c>
      <c r="BK347">
        <v>1071.9979974595001</v>
      </c>
      <c r="BL347">
        <v>927.37094429633896</v>
      </c>
      <c r="BM347">
        <v>798.39528881035096</v>
      </c>
      <c r="BN347">
        <v>696.72469481547398</v>
      </c>
      <c r="BO347">
        <v>627.54910231576196</v>
      </c>
      <c r="BP347">
        <v>562.94337870294896</v>
      </c>
      <c r="BQ347">
        <v>519.91228979213497</v>
      </c>
      <c r="BR347">
        <v>499.77066512126902</v>
      </c>
      <c r="BS347">
        <v>488.07952954434302</v>
      </c>
      <c r="BT347">
        <v>473.46080346877801</v>
      </c>
      <c r="BU347">
        <v>472.42746785685802</v>
      </c>
      <c r="BV347">
        <v>457.94597957521199</v>
      </c>
      <c r="BW347">
        <v>477.04359847646703</v>
      </c>
      <c r="BX347">
        <v>472.93697618157597</v>
      </c>
      <c r="BY347">
        <v>483.282189053921</v>
      </c>
      <c r="BZ347">
        <v>483.323006977803</v>
      </c>
      <c r="CA347">
        <v>484.00845724708398</v>
      </c>
      <c r="CB347">
        <v>489.52764223658397</v>
      </c>
      <c r="CC347">
        <v>499.30144512193402</v>
      </c>
      <c r="CD347">
        <v>483.55694259861798</v>
      </c>
      <c r="CE347">
        <v>472.95022094511199</v>
      </c>
      <c r="CF347">
        <v>470.63827589847</v>
      </c>
      <c r="CG347">
        <v>478.10375431071901</v>
      </c>
      <c r="CH347">
        <v>483.27557860502702</v>
      </c>
      <c r="CI347">
        <v>511.84294915724598</v>
      </c>
      <c r="CJ347">
        <v>527.87022543592695</v>
      </c>
      <c r="CK347">
        <v>552.27371151619002</v>
      </c>
      <c r="CL347">
        <v>617.38582459199904</v>
      </c>
      <c r="CM347">
        <v>691.238620107467</v>
      </c>
      <c r="CN347">
        <v>792.60475004279203</v>
      </c>
      <c r="CO347">
        <v>941.393830321633</v>
      </c>
      <c r="CP347">
        <v>1139.4443366401899</v>
      </c>
      <c r="CQ347">
        <v>1391.3783654081101</v>
      </c>
      <c r="CR347">
        <v>1704.05815680982</v>
      </c>
      <c r="CS347">
        <v>1769.61544313233</v>
      </c>
      <c r="CT347">
        <v>2127.97896568649</v>
      </c>
      <c r="CU347">
        <v>2112.51263288071</v>
      </c>
      <c r="CV347">
        <v>1912.14851387002</v>
      </c>
      <c r="CW347">
        <v>1626.3463522025299</v>
      </c>
      <c r="CX347">
        <v>1259.9018668925801</v>
      </c>
      <c r="CY347">
        <v>947.88710505868096</v>
      </c>
      <c r="CZ347">
        <v>724.34996279194695</v>
      </c>
      <c r="DA347">
        <v>586.39136727870005</v>
      </c>
      <c r="DB347">
        <v>511.78116262405803</v>
      </c>
      <c r="DC347">
        <v>461.66473732422799</v>
      </c>
      <c r="DD347">
        <v>427.249737808639</v>
      </c>
      <c r="DE347">
        <v>408.85193339000102</v>
      </c>
      <c r="DF347">
        <v>411.43365207134201</v>
      </c>
      <c r="DG347">
        <v>392.707268981467</v>
      </c>
      <c r="DH347">
        <v>383.59576524235803</v>
      </c>
      <c r="DI347">
        <v>375.35424044366999</v>
      </c>
      <c r="DJ347">
        <v>381.65832904439202</v>
      </c>
      <c r="DK347">
        <v>372.58445428693</v>
      </c>
      <c r="DL347">
        <v>376.841064781775</v>
      </c>
      <c r="DM347">
        <v>375.06433126387901</v>
      </c>
      <c r="DN347">
        <v>384.37109374008998</v>
      </c>
      <c r="DO347">
        <v>385.20132479673202</v>
      </c>
      <c r="DP347">
        <v>398.01659625280598</v>
      </c>
      <c r="DQ347">
        <v>403.285141164805</v>
      </c>
      <c r="DR347">
        <v>419.69773758673199</v>
      </c>
      <c r="DS347">
        <v>447.24058128995603</v>
      </c>
      <c r="DT347">
        <v>457.80765799411699</v>
      </c>
      <c r="DU347">
        <v>485.57262315451999</v>
      </c>
      <c r="DV347">
        <v>497.77064539447701</v>
      </c>
      <c r="DW347">
        <v>509.61893044255601</v>
      </c>
      <c r="DX347">
        <v>495.449750407073</v>
      </c>
      <c r="DY347">
        <v>506.996937661076</v>
      </c>
      <c r="DZ347">
        <v>471.315515349191</v>
      </c>
      <c r="EA347">
        <v>463.64684111569397</v>
      </c>
      <c r="EB347">
        <v>447.13761407698001</v>
      </c>
      <c r="EC347">
        <v>428.35357290671601</v>
      </c>
      <c r="ED347">
        <v>419.64607898570301</v>
      </c>
      <c r="EE347">
        <v>405.856292444627</v>
      </c>
      <c r="EF347">
        <v>392.87769810403199</v>
      </c>
      <c r="EG347">
        <v>388.98930345648301</v>
      </c>
      <c r="EH347">
        <v>381.29288471511597</v>
      </c>
      <c r="EI347">
        <v>380.322947504154</v>
      </c>
      <c r="EJ347">
        <v>379.41389902122597</v>
      </c>
      <c r="EK347">
        <v>367.90808588902797</v>
      </c>
      <c r="EL347">
        <v>372.20418773026398</v>
      </c>
      <c r="EM347">
        <v>372.74236767265103</v>
      </c>
      <c r="EN347">
        <v>365.495161375137</v>
      </c>
      <c r="EO347">
        <v>424.74697119913702</v>
      </c>
      <c r="EP347">
        <v>375.37577194686497</v>
      </c>
      <c r="EQ347">
        <v>377.60957847408201</v>
      </c>
      <c r="ER347">
        <v>361.49788125412903</v>
      </c>
      <c r="ES347">
        <v>382.58263982609901</v>
      </c>
      <c r="ET347">
        <v>379.370002941861</v>
      </c>
      <c r="EU347">
        <v>401.09631027894898</v>
      </c>
      <c r="EV347">
        <v>411.404189523105</v>
      </c>
      <c r="EW347">
        <v>439.19208101655602</v>
      </c>
      <c r="EX347">
        <v>482.99526656742103</v>
      </c>
      <c r="EY347">
        <v>445.66597143143099</v>
      </c>
      <c r="EZ347">
        <v>414.23752637261703</v>
      </c>
      <c r="FA347">
        <v>407.37161392651399</v>
      </c>
      <c r="FB347">
        <v>421.50439126286</v>
      </c>
      <c r="FC347">
        <v>436.69980983249098</v>
      </c>
      <c r="FD347">
        <v>456.35647754172498</v>
      </c>
      <c r="FE347">
        <v>475.88143426411</v>
      </c>
      <c r="FF347">
        <v>492.72524525627699</v>
      </c>
      <c r="FG347">
        <v>519.30469863030498</v>
      </c>
      <c r="FH347">
        <v>506.596901522454</v>
      </c>
      <c r="FI347">
        <v>503.570906602001</v>
      </c>
      <c r="FJ347">
        <v>461.12786541808902</v>
      </c>
      <c r="FK347">
        <v>428.37756726284402</v>
      </c>
      <c r="FL347">
        <v>378.98076326178301</v>
      </c>
      <c r="FM347">
        <v>366.68836153682503</v>
      </c>
      <c r="FN347">
        <v>357.88530862690601</v>
      </c>
      <c r="FO347">
        <v>373.17089233788499</v>
      </c>
      <c r="FP347">
        <v>359.02130488204898</v>
      </c>
      <c r="FQ347">
        <v>353.73300465206802</v>
      </c>
      <c r="FR347">
        <v>360.41439545410998</v>
      </c>
      <c r="FS347">
        <v>378.536347271772</v>
      </c>
      <c r="FT347">
        <v>365.472292935393</v>
      </c>
      <c r="FU347">
        <v>356.34197549544899</v>
      </c>
      <c r="FV347">
        <v>346.72631801476899</v>
      </c>
      <c r="FW347">
        <v>348.277909567297</v>
      </c>
      <c r="FX347">
        <v>366.59149194689701</v>
      </c>
      <c r="FY347">
        <v>400.65002779670402</v>
      </c>
      <c r="FZ347">
        <v>322.66957681415801</v>
      </c>
      <c r="GA347">
        <v>333.034785716236</v>
      </c>
      <c r="GB347">
        <v>330.53191355952299</v>
      </c>
      <c r="GC347">
        <v>339.88516057056103</v>
      </c>
      <c r="GD347">
        <v>320.03227969390502</v>
      </c>
      <c r="GE347">
        <v>326.71802441841299</v>
      </c>
      <c r="GF347">
        <v>326.707582240205</v>
      </c>
      <c r="GG347">
        <v>331.53505108073801</v>
      </c>
      <c r="GH347">
        <v>337.33555266840699</v>
      </c>
      <c r="GI347">
        <v>336.131316847606</v>
      </c>
      <c r="GJ347">
        <v>336.265090868892</v>
      </c>
    </row>
    <row r="348" spans="1:192" x14ac:dyDescent="0.25">
      <c r="A348">
        <v>83.150867823764997</v>
      </c>
      <c r="B348">
        <v>322.81218914375103</v>
      </c>
      <c r="C348">
        <v>332.534287793342</v>
      </c>
      <c r="D348">
        <v>328.638466602714</v>
      </c>
      <c r="E348">
        <v>334.49959841456098</v>
      </c>
      <c r="F348">
        <v>325.55945451689098</v>
      </c>
      <c r="G348">
        <v>327.52922036447802</v>
      </c>
      <c r="H348">
        <v>325.977880083625</v>
      </c>
      <c r="I348">
        <v>324.38543702385903</v>
      </c>
      <c r="J348">
        <v>330.08921673673098</v>
      </c>
      <c r="K348">
        <v>332.03652324474899</v>
      </c>
      <c r="L348">
        <v>333.91868074802198</v>
      </c>
      <c r="M348">
        <v>336.78890158517498</v>
      </c>
      <c r="N348">
        <v>325.02157039945399</v>
      </c>
      <c r="O348">
        <v>367.14545276289499</v>
      </c>
      <c r="P348">
        <v>408.66877225929898</v>
      </c>
      <c r="Q348">
        <v>511.88367930443098</v>
      </c>
      <c r="R348">
        <v>599.53049803552005</v>
      </c>
      <c r="S348">
        <v>503.24475503123301</v>
      </c>
      <c r="T348">
        <v>529.99462289191297</v>
      </c>
      <c r="U348">
        <v>603.51173087214795</v>
      </c>
      <c r="V348">
        <v>687.66393510873502</v>
      </c>
      <c r="W348">
        <v>771.97136896490895</v>
      </c>
      <c r="X348">
        <v>795.82171937850899</v>
      </c>
      <c r="Y348">
        <v>768.62721663196999</v>
      </c>
      <c r="Z348">
        <v>841.67418868740901</v>
      </c>
      <c r="AA348">
        <v>1050.17253113059</v>
      </c>
      <c r="AB348">
        <v>1194.74059294995</v>
      </c>
      <c r="AC348">
        <v>1352.2636545221301</v>
      </c>
      <c r="AD348">
        <v>1492.92112969512</v>
      </c>
      <c r="AE348">
        <v>1507.34437806904</v>
      </c>
      <c r="AF348">
        <v>1454.43189135219</v>
      </c>
      <c r="AG348">
        <v>1247.5530755284699</v>
      </c>
      <c r="AH348">
        <v>1047.2321566394101</v>
      </c>
      <c r="AI348">
        <v>1065.3768570264999</v>
      </c>
      <c r="AJ348">
        <v>1284.00123582385</v>
      </c>
      <c r="AK348">
        <v>1262.3008709293899</v>
      </c>
      <c r="AL348">
        <v>1392.9336586689301</v>
      </c>
      <c r="AM348">
        <v>1483.3386663343199</v>
      </c>
      <c r="AN348">
        <v>1623.53898654361</v>
      </c>
      <c r="AO348">
        <v>1324.9742262519201</v>
      </c>
      <c r="AP348">
        <v>1341.60527255837</v>
      </c>
      <c r="AQ348">
        <v>1247.2103984077901</v>
      </c>
      <c r="AR348">
        <v>1254.8860004432199</v>
      </c>
      <c r="AS348">
        <v>1289.59627880993</v>
      </c>
      <c r="AT348">
        <v>1292.0317213195899</v>
      </c>
      <c r="AU348">
        <v>1348.1213190245101</v>
      </c>
      <c r="AV348">
        <v>1426.6720998226499</v>
      </c>
      <c r="AW348">
        <v>1466.43361559907</v>
      </c>
      <c r="AX348">
        <v>1595.3080363127599</v>
      </c>
      <c r="AY348">
        <v>1741.6524410249699</v>
      </c>
      <c r="AZ348">
        <v>1855.21746214573</v>
      </c>
      <c r="BA348">
        <v>1998.5742383511299</v>
      </c>
      <c r="BB348">
        <v>2120.0220571493001</v>
      </c>
      <c r="BC348">
        <v>2221.2163779033399</v>
      </c>
      <c r="BD348">
        <v>2293.1568393767802</v>
      </c>
      <c r="BE348">
        <v>2264.0555881307801</v>
      </c>
      <c r="BF348">
        <v>2164.1238518390101</v>
      </c>
      <c r="BG348">
        <v>2002.69028731563</v>
      </c>
      <c r="BH348">
        <v>1799.7410968147799</v>
      </c>
      <c r="BI348">
        <v>1573.2462210612</v>
      </c>
      <c r="BJ348">
        <v>1321.5296342817701</v>
      </c>
      <c r="BK348">
        <v>1120.5366199064599</v>
      </c>
      <c r="BL348">
        <v>958.82322287488103</v>
      </c>
      <c r="BM348">
        <v>827.19449942039603</v>
      </c>
      <c r="BN348">
        <v>710.55570530049795</v>
      </c>
      <c r="BO348">
        <v>643.22774010073397</v>
      </c>
      <c r="BP348">
        <v>573.95113645039999</v>
      </c>
      <c r="BQ348">
        <v>528.88382610233703</v>
      </c>
      <c r="BR348">
        <v>505.51250384137501</v>
      </c>
      <c r="BS348">
        <v>491.42017055843201</v>
      </c>
      <c r="BT348">
        <v>476.32835523568502</v>
      </c>
      <c r="BU348">
        <v>472.83918906541402</v>
      </c>
      <c r="BV348">
        <v>461.909387507556</v>
      </c>
      <c r="BW348">
        <v>479.02532339501101</v>
      </c>
      <c r="BX348">
        <v>473.62467135345003</v>
      </c>
      <c r="BY348">
        <v>478.71699669988902</v>
      </c>
      <c r="BZ348">
        <v>483.48014781819899</v>
      </c>
      <c r="CA348">
        <v>483.192131560983</v>
      </c>
      <c r="CB348">
        <v>482.519053361104</v>
      </c>
      <c r="CC348">
        <v>499.56576640777803</v>
      </c>
      <c r="CD348">
        <v>487.73523335626402</v>
      </c>
      <c r="CE348">
        <v>475.48746687813701</v>
      </c>
      <c r="CF348">
        <v>473.54094642472199</v>
      </c>
      <c r="CG348">
        <v>486.93866701952902</v>
      </c>
      <c r="CH348">
        <v>494.05094027985899</v>
      </c>
      <c r="CI348">
        <v>529.82399813950406</v>
      </c>
      <c r="CJ348">
        <v>554.86854330978304</v>
      </c>
      <c r="CK348">
        <v>585.24766897985398</v>
      </c>
      <c r="CL348">
        <v>664.89330365984597</v>
      </c>
      <c r="CM348">
        <v>752.93664908251196</v>
      </c>
      <c r="CN348">
        <v>873.39673428475305</v>
      </c>
      <c r="CO348">
        <v>1056.33445105026</v>
      </c>
      <c r="CP348">
        <v>1287.0868104680201</v>
      </c>
      <c r="CQ348">
        <v>1580.15976590991</v>
      </c>
      <c r="CR348">
        <v>1932.0255077059501</v>
      </c>
      <c r="CS348">
        <v>1928.59553070893</v>
      </c>
      <c r="CT348">
        <v>2370.5607417894298</v>
      </c>
      <c r="CU348">
        <v>2312.6676323904198</v>
      </c>
      <c r="CV348">
        <v>2058.8747784961602</v>
      </c>
      <c r="CW348">
        <v>1715.2126918152901</v>
      </c>
      <c r="CX348">
        <v>1310.2275769622199</v>
      </c>
      <c r="CY348">
        <v>975.012113604565</v>
      </c>
      <c r="CZ348">
        <v>740.49533473793804</v>
      </c>
      <c r="DA348">
        <v>590.66762283109097</v>
      </c>
      <c r="DB348">
        <v>510.61754035628201</v>
      </c>
      <c r="DC348">
        <v>456.58488907327302</v>
      </c>
      <c r="DD348">
        <v>429.26579475208803</v>
      </c>
      <c r="DE348">
        <v>409.11248299561601</v>
      </c>
      <c r="DF348">
        <v>412.923835928985</v>
      </c>
      <c r="DG348">
        <v>393.68599781099402</v>
      </c>
      <c r="DH348">
        <v>382.25059660493099</v>
      </c>
      <c r="DI348">
        <v>376.77652221831698</v>
      </c>
      <c r="DJ348">
        <v>384.39356006243202</v>
      </c>
      <c r="DK348">
        <v>372.64498835313299</v>
      </c>
      <c r="DL348">
        <v>374.34047243424999</v>
      </c>
      <c r="DM348">
        <v>375.042366986849</v>
      </c>
      <c r="DN348">
        <v>381.75799844400598</v>
      </c>
      <c r="DO348">
        <v>384.62441656636599</v>
      </c>
      <c r="DP348">
        <v>394.58529819894</v>
      </c>
      <c r="DQ348">
        <v>403.21206544242102</v>
      </c>
      <c r="DR348">
        <v>416.76538224457602</v>
      </c>
      <c r="DS348">
        <v>435.43000584228798</v>
      </c>
      <c r="DT348">
        <v>451.037800190094</v>
      </c>
      <c r="DU348">
        <v>467.14542749387999</v>
      </c>
      <c r="DV348">
        <v>478.34197330191802</v>
      </c>
      <c r="DW348">
        <v>483.20097429933998</v>
      </c>
      <c r="DX348">
        <v>469.45494288992501</v>
      </c>
      <c r="DY348">
        <v>476.91970711174503</v>
      </c>
      <c r="DZ348">
        <v>440.67240409882601</v>
      </c>
      <c r="EA348">
        <v>437.20613923214802</v>
      </c>
      <c r="EB348">
        <v>423.30353433840202</v>
      </c>
      <c r="EC348">
        <v>405.90747832989098</v>
      </c>
      <c r="ED348">
        <v>399.77652777887897</v>
      </c>
      <c r="EE348">
        <v>392.13551198863701</v>
      </c>
      <c r="EF348">
        <v>381.896201186133</v>
      </c>
      <c r="EG348">
        <v>372.57494481616902</v>
      </c>
      <c r="EH348">
        <v>367.87109435509001</v>
      </c>
      <c r="EI348">
        <v>373.00925465595901</v>
      </c>
      <c r="EJ348">
        <v>370.91502830864698</v>
      </c>
      <c r="EK348">
        <v>360.78004814334997</v>
      </c>
      <c r="EL348">
        <v>367.53340330567403</v>
      </c>
      <c r="EM348">
        <v>371.593439014257</v>
      </c>
      <c r="EN348">
        <v>360.86333599829698</v>
      </c>
      <c r="EO348">
        <v>422.03040780698302</v>
      </c>
      <c r="EP348">
        <v>367.71117933281101</v>
      </c>
      <c r="EQ348">
        <v>371.45509008613402</v>
      </c>
      <c r="ER348">
        <v>359.25450312042699</v>
      </c>
      <c r="ES348">
        <v>375.83807821212599</v>
      </c>
      <c r="ET348">
        <v>372.21810417911001</v>
      </c>
      <c r="EU348">
        <v>390.45970298716497</v>
      </c>
      <c r="EV348">
        <v>393.904462448353</v>
      </c>
      <c r="EW348">
        <v>413.65993643313402</v>
      </c>
      <c r="EX348">
        <v>457.56822362887402</v>
      </c>
      <c r="EY348">
        <v>432.88113774024498</v>
      </c>
      <c r="EZ348">
        <v>414.42986638327199</v>
      </c>
      <c r="FA348">
        <v>410.78821937001601</v>
      </c>
      <c r="FB348">
        <v>421.15406272170998</v>
      </c>
      <c r="FC348">
        <v>442.40469635597401</v>
      </c>
      <c r="FD348">
        <v>467.59816076700002</v>
      </c>
      <c r="FE348">
        <v>491.658258233906</v>
      </c>
      <c r="FF348">
        <v>512.22227690841601</v>
      </c>
      <c r="FG348">
        <v>536.67119513866601</v>
      </c>
      <c r="FH348">
        <v>527.45770830686797</v>
      </c>
      <c r="FI348">
        <v>525.11733365187899</v>
      </c>
      <c r="FJ348">
        <v>482.084888852338</v>
      </c>
      <c r="FK348">
        <v>434.618600632609</v>
      </c>
      <c r="FL348">
        <v>380.855266399247</v>
      </c>
      <c r="FM348">
        <v>367.666582702754</v>
      </c>
      <c r="FN348">
        <v>357.75265095775899</v>
      </c>
      <c r="FO348">
        <v>374.908191109379</v>
      </c>
      <c r="FP348">
        <v>358.47251161465499</v>
      </c>
      <c r="FQ348">
        <v>353.83928449294501</v>
      </c>
      <c r="FR348">
        <v>358.44859718584701</v>
      </c>
      <c r="FS348">
        <v>378.92321088144598</v>
      </c>
      <c r="FT348">
        <v>369.115474560618</v>
      </c>
      <c r="FU348">
        <v>354.82905524330499</v>
      </c>
      <c r="FV348">
        <v>347.24172417818397</v>
      </c>
      <c r="FW348">
        <v>348.67271752767198</v>
      </c>
      <c r="FX348">
        <v>364.83960693411598</v>
      </c>
      <c r="FY348">
        <v>403.19044101478499</v>
      </c>
      <c r="FZ348">
        <v>324.34042684143202</v>
      </c>
      <c r="GA348">
        <v>334.04712030066298</v>
      </c>
      <c r="GB348">
        <v>330.94369219348499</v>
      </c>
      <c r="GC348">
        <v>341.88921298255798</v>
      </c>
      <c r="GD348">
        <v>320.81359517649702</v>
      </c>
      <c r="GE348">
        <v>325.12062944542703</v>
      </c>
      <c r="GF348">
        <v>325.53515558553698</v>
      </c>
      <c r="GG348">
        <v>328.67104709003701</v>
      </c>
      <c r="GH348">
        <v>338.69857710832798</v>
      </c>
      <c r="GI348">
        <v>337.23389577824997</v>
      </c>
      <c r="GJ348">
        <v>336.61467201166198</v>
      </c>
    </row>
    <row r="349" spans="1:192" x14ac:dyDescent="0.25">
      <c r="A349">
        <v>83.391188251001296</v>
      </c>
      <c r="B349">
        <v>323.38472589695999</v>
      </c>
      <c r="C349">
        <v>334.56363125500297</v>
      </c>
      <c r="D349">
        <v>329.03268144655101</v>
      </c>
      <c r="E349">
        <v>336.40487920072002</v>
      </c>
      <c r="F349">
        <v>327.010219655333</v>
      </c>
      <c r="G349">
        <v>330.17049015582103</v>
      </c>
      <c r="H349">
        <v>325.92363167832798</v>
      </c>
      <c r="I349">
        <v>325.941782515174</v>
      </c>
      <c r="J349">
        <v>329.71243874811199</v>
      </c>
      <c r="K349">
        <v>331.281599898742</v>
      </c>
      <c r="L349">
        <v>334.068672447393</v>
      </c>
      <c r="M349">
        <v>336.71441865219799</v>
      </c>
      <c r="N349">
        <v>326.47034722387502</v>
      </c>
      <c r="O349">
        <v>369.92345734100599</v>
      </c>
      <c r="P349">
        <v>411.451842042544</v>
      </c>
      <c r="Q349">
        <v>519.88561104330802</v>
      </c>
      <c r="R349">
        <v>593.95965366746498</v>
      </c>
      <c r="S349">
        <v>502.064610446264</v>
      </c>
      <c r="T349">
        <v>531.46754371471297</v>
      </c>
      <c r="U349">
        <v>600.970461117063</v>
      </c>
      <c r="V349">
        <v>690.35762206850404</v>
      </c>
      <c r="W349">
        <v>788.04074021210204</v>
      </c>
      <c r="X349">
        <v>818.69706682539299</v>
      </c>
      <c r="Y349">
        <v>799.64491543716099</v>
      </c>
      <c r="Z349">
        <v>887.32925488887395</v>
      </c>
      <c r="AA349">
        <v>1094.2410778568899</v>
      </c>
      <c r="AB349">
        <v>1248.3331201292201</v>
      </c>
      <c r="AC349">
        <v>1420.06668470724</v>
      </c>
      <c r="AD349">
        <v>1525.1077442108699</v>
      </c>
      <c r="AE349">
        <v>1576.8011207776001</v>
      </c>
      <c r="AF349">
        <v>1518.52987767272</v>
      </c>
      <c r="AG349">
        <v>1337.6757455637</v>
      </c>
      <c r="AH349">
        <v>1100.9094930361</v>
      </c>
      <c r="AI349">
        <v>1106.33810237585</v>
      </c>
      <c r="AJ349">
        <v>1325.4488964018201</v>
      </c>
      <c r="AK349">
        <v>1303.2095310629099</v>
      </c>
      <c r="AL349">
        <v>1489.42880392596</v>
      </c>
      <c r="AM349">
        <v>1635.4508598391701</v>
      </c>
      <c r="AN349">
        <v>1801.4969804857501</v>
      </c>
      <c r="AO349">
        <v>1500.0044779468101</v>
      </c>
      <c r="AP349">
        <v>1505.9980492443999</v>
      </c>
      <c r="AQ349">
        <v>1403.7512548356301</v>
      </c>
      <c r="AR349">
        <v>1395.8019852479599</v>
      </c>
      <c r="AS349">
        <v>1439.2464510265099</v>
      </c>
      <c r="AT349">
        <v>1441.3165703003499</v>
      </c>
      <c r="AU349">
        <v>1505.8233181207199</v>
      </c>
      <c r="AV349">
        <v>1597.48314057936</v>
      </c>
      <c r="AW349">
        <v>1648.96157007544</v>
      </c>
      <c r="AX349">
        <v>1785.2450516786901</v>
      </c>
      <c r="AY349">
        <v>1954.45505504538</v>
      </c>
      <c r="AZ349">
        <v>2057.9641214467601</v>
      </c>
      <c r="BA349">
        <v>2238.4933098779702</v>
      </c>
      <c r="BB349">
        <v>2346.0929221950601</v>
      </c>
      <c r="BC349">
        <v>2401.73130879153</v>
      </c>
      <c r="BD349">
        <v>2467.2895295451699</v>
      </c>
      <c r="BE349">
        <v>2401.4320545884598</v>
      </c>
      <c r="BF349">
        <v>2240.5259003613401</v>
      </c>
      <c r="BG349">
        <v>2017.0651894959001</v>
      </c>
      <c r="BH349">
        <v>1764.7355889058699</v>
      </c>
      <c r="BI349">
        <v>1538.1476391748399</v>
      </c>
      <c r="BJ349">
        <v>1291.5357167744901</v>
      </c>
      <c r="BK349">
        <v>1082.51736096126</v>
      </c>
      <c r="BL349">
        <v>924.13841742349803</v>
      </c>
      <c r="BM349">
        <v>798.328376184901</v>
      </c>
      <c r="BN349">
        <v>686.291800863243</v>
      </c>
      <c r="BO349">
        <v>631.93154307960299</v>
      </c>
      <c r="BP349">
        <v>566.19831290122295</v>
      </c>
      <c r="BQ349">
        <v>520.64141657622599</v>
      </c>
      <c r="BR349">
        <v>501.33860093289098</v>
      </c>
      <c r="BS349">
        <v>483.086841374833</v>
      </c>
      <c r="BT349">
        <v>469.77630632504003</v>
      </c>
      <c r="BU349">
        <v>470.834781016335</v>
      </c>
      <c r="BV349">
        <v>458.92728100421903</v>
      </c>
      <c r="BW349">
        <v>469.99721968630502</v>
      </c>
      <c r="BX349">
        <v>474.756341473465</v>
      </c>
      <c r="BY349">
        <v>481.75739274347302</v>
      </c>
      <c r="BZ349">
        <v>488.371171697249</v>
      </c>
      <c r="CA349">
        <v>484.63814390913302</v>
      </c>
      <c r="CB349">
        <v>479.55554213089601</v>
      </c>
      <c r="CC349">
        <v>506.39150628000601</v>
      </c>
      <c r="CD349">
        <v>494.85343253425998</v>
      </c>
      <c r="CE349">
        <v>482.96036405732201</v>
      </c>
      <c r="CF349">
        <v>485.87448910735401</v>
      </c>
      <c r="CG349">
        <v>498.191984555364</v>
      </c>
      <c r="CH349">
        <v>507.16031591081401</v>
      </c>
      <c r="CI349">
        <v>549.96384853621396</v>
      </c>
      <c r="CJ349">
        <v>582.09355876865595</v>
      </c>
      <c r="CK349">
        <v>617.48250662111002</v>
      </c>
      <c r="CL349">
        <v>712.59534808880301</v>
      </c>
      <c r="CM349">
        <v>820.49532916528801</v>
      </c>
      <c r="CN349">
        <v>973.75681773496797</v>
      </c>
      <c r="CO349">
        <v>1192.8979942994899</v>
      </c>
      <c r="CP349">
        <v>1462.4705225089999</v>
      </c>
      <c r="CQ349">
        <v>1797.3390323967999</v>
      </c>
      <c r="CR349">
        <v>2142.8146436946599</v>
      </c>
      <c r="CS349">
        <v>2132.7564757384298</v>
      </c>
      <c r="CT349">
        <v>2536.2709446174499</v>
      </c>
      <c r="CU349">
        <v>2439.8899342443901</v>
      </c>
      <c r="CV349">
        <v>2096.5591615883</v>
      </c>
      <c r="CW349">
        <v>1701.90491470538</v>
      </c>
      <c r="CX349">
        <v>1270.2730019656401</v>
      </c>
      <c r="CY349">
        <v>944.07221848672395</v>
      </c>
      <c r="CZ349">
        <v>719.60232191348302</v>
      </c>
      <c r="DA349">
        <v>578.31025983588302</v>
      </c>
      <c r="DB349">
        <v>500.51014817404598</v>
      </c>
      <c r="DC349">
        <v>448.04149959817198</v>
      </c>
      <c r="DD349">
        <v>424.14034221520001</v>
      </c>
      <c r="DE349">
        <v>405.05082936108698</v>
      </c>
      <c r="DF349">
        <v>412.04473486366999</v>
      </c>
      <c r="DG349">
        <v>392.81810176070002</v>
      </c>
      <c r="DH349">
        <v>382.27800543601501</v>
      </c>
      <c r="DI349">
        <v>374.88344185773798</v>
      </c>
      <c r="DJ349">
        <v>381.791772188636</v>
      </c>
      <c r="DK349">
        <v>374.16510293520201</v>
      </c>
      <c r="DL349">
        <v>375.38449942002001</v>
      </c>
      <c r="DM349">
        <v>375.88632011956997</v>
      </c>
      <c r="DN349">
        <v>381.72009403726503</v>
      </c>
      <c r="DO349">
        <v>387.94680328729203</v>
      </c>
      <c r="DP349">
        <v>394.219964779451</v>
      </c>
      <c r="DQ349">
        <v>404.76921479795601</v>
      </c>
      <c r="DR349">
        <v>415.84791477158302</v>
      </c>
      <c r="DS349">
        <v>431.81689635616902</v>
      </c>
      <c r="DT349">
        <v>448.31638557510797</v>
      </c>
      <c r="DU349">
        <v>465.42064353590501</v>
      </c>
      <c r="DV349">
        <v>471.76792607795198</v>
      </c>
      <c r="DW349">
        <v>477.09566015533699</v>
      </c>
      <c r="DX349">
        <v>465.63792170811001</v>
      </c>
      <c r="DY349">
        <v>470.63945759410802</v>
      </c>
      <c r="DZ349">
        <v>437.83682228982002</v>
      </c>
      <c r="EA349">
        <v>430.61106704777899</v>
      </c>
      <c r="EB349">
        <v>423.45490881742302</v>
      </c>
      <c r="EC349">
        <v>403.18698599657199</v>
      </c>
      <c r="ED349">
        <v>399.82887571184699</v>
      </c>
      <c r="EE349">
        <v>393.53883054615301</v>
      </c>
      <c r="EF349">
        <v>383.43784095454703</v>
      </c>
      <c r="EG349">
        <v>366.61039221440598</v>
      </c>
      <c r="EH349">
        <v>366.33718351937699</v>
      </c>
      <c r="EI349">
        <v>376.70397504494298</v>
      </c>
      <c r="EJ349">
        <v>373.134181519435</v>
      </c>
      <c r="EK349">
        <v>366.23082221976699</v>
      </c>
      <c r="EL349">
        <v>368.772885279886</v>
      </c>
      <c r="EM349">
        <v>375.92614891355902</v>
      </c>
      <c r="EN349">
        <v>358.828160681616</v>
      </c>
      <c r="EO349">
        <v>425.38238253392802</v>
      </c>
      <c r="EP349">
        <v>365.91555880194102</v>
      </c>
      <c r="EQ349">
        <v>370.43771772661802</v>
      </c>
      <c r="ER349">
        <v>358.87411023154198</v>
      </c>
      <c r="ES349">
        <v>372.18599577244697</v>
      </c>
      <c r="ET349">
        <v>372.06375909330302</v>
      </c>
      <c r="EU349">
        <v>387.49464166231201</v>
      </c>
      <c r="EV349">
        <v>395.05275761604099</v>
      </c>
      <c r="EW349">
        <v>406.68464807793202</v>
      </c>
      <c r="EX349">
        <v>459.23639057744703</v>
      </c>
      <c r="EY349">
        <v>431.37534422538198</v>
      </c>
      <c r="EZ349">
        <v>416.72819557301199</v>
      </c>
      <c r="FA349">
        <v>411.78406819379097</v>
      </c>
      <c r="FB349">
        <v>422.3985404142</v>
      </c>
      <c r="FC349">
        <v>449.08764786501501</v>
      </c>
      <c r="FD349">
        <v>486.04914206738903</v>
      </c>
      <c r="FE349">
        <v>507.05884932490801</v>
      </c>
      <c r="FF349">
        <v>526.85115803762699</v>
      </c>
      <c r="FG349">
        <v>559.79079349295205</v>
      </c>
      <c r="FH349">
        <v>551.76734841705695</v>
      </c>
      <c r="FI349">
        <v>547.70657218971996</v>
      </c>
      <c r="FJ349">
        <v>498.99743753667002</v>
      </c>
      <c r="FK349">
        <v>444.92004802744299</v>
      </c>
      <c r="FL349">
        <v>379.51443608320398</v>
      </c>
      <c r="FM349">
        <v>370.17246979314598</v>
      </c>
      <c r="FN349">
        <v>359.483120332574</v>
      </c>
      <c r="FO349">
        <v>372.39032778599102</v>
      </c>
      <c r="FP349">
        <v>359.22089153596698</v>
      </c>
      <c r="FQ349">
        <v>355.78299851565203</v>
      </c>
      <c r="FR349">
        <v>358.00686939099</v>
      </c>
      <c r="FS349">
        <v>378.01681718019103</v>
      </c>
      <c r="FT349">
        <v>374.61210820998099</v>
      </c>
      <c r="FU349">
        <v>356.041545150216</v>
      </c>
      <c r="FV349">
        <v>346.61463196195803</v>
      </c>
      <c r="FW349">
        <v>354.06225235575602</v>
      </c>
      <c r="FX349">
        <v>365.68869951741902</v>
      </c>
      <c r="FY349">
        <v>410.46342408848</v>
      </c>
      <c r="FZ349">
        <v>328.62492824731601</v>
      </c>
      <c r="GA349">
        <v>338.320038054402</v>
      </c>
      <c r="GB349">
        <v>330.70732205229803</v>
      </c>
      <c r="GC349">
        <v>342.77165184494402</v>
      </c>
      <c r="GD349">
        <v>319.95276769761801</v>
      </c>
      <c r="GE349">
        <v>325.41978328703999</v>
      </c>
      <c r="GF349">
        <v>328.16622859570998</v>
      </c>
      <c r="GG349">
        <v>324.012701375983</v>
      </c>
      <c r="GH349">
        <v>339.212147477158</v>
      </c>
      <c r="GI349">
        <v>336.68651119646</v>
      </c>
      <c r="GJ349">
        <v>337.81781500679102</v>
      </c>
    </row>
    <row r="350" spans="1:192" x14ac:dyDescent="0.25">
      <c r="A350">
        <v>83.631508678237594</v>
      </c>
      <c r="B350">
        <v>325.01086857413901</v>
      </c>
      <c r="C350">
        <v>334.37852723878001</v>
      </c>
      <c r="D350">
        <v>329.22909595587402</v>
      </c>
      <c r="E350">
        <v>336.495611363161</v>
      </c>
      <c r="F350">
        <v>326.71101587896698</v>
      </c>
      <c r="G350">
        <v>331.004214236797</v>
      </c>
      <c r="H350">
        <v>325.63882608995499</v>
      </c>
      <c r="I350">
        <v>326.077326732877</v>
      </c>
      <c r="J350">
        <v>329.95443940716899</v>
      </c>
      <c r="K350">
        <v>327.89295386343099</v>
      </c>
      <c r="L350">
        <v>332.72099143288898</v>
      </c>
      <c r="M350">
        <v>337.87495950849501</v>
      </c>
      <c r="N350">
        <v>324.99604095117201</v>
      </c>
      <c r="O350">
        <v>376.65545320149897</v>
      </c>
      <c r="P350">
        <v>415.66166202578501</v>
      </c>
      <c r="Q350">
        <v>521.25544487856996</v>
      </c>
      <c r="R350">
        <v>583.33090225440196</v>
      </c>
      <c r="S350">
        <v>499.71107998614502</v>
      </c>
      <c r="T350">
        <v>528.62448562259897</v>
      </c>
      <c r="U350">
        <v>600.66603019069601</v>
      </c>
      <c r="V350">
        <v>688.25788517082196</v>
      </c>
      <c r="W350">
        <v>786.23878650106803</v>
      </c>
      <c r="X350">
        <v>823.00756697442603</v>
      </c>
      <c r="Y350">
        <v>815.53044657936698</v>
      </c>
      <c r="Z350">
        <v>913.14013844416502</v>
      </c>
      <c r="AA350">
        <v>1118.6129344457599</v>
      </c>
      <c r="AB350">
        <v>1267.4327827500499</v>
      </c>
      <c r="AC350">
        <v>1443.3227668135801</v>
      </c>
      <c r="AD350">
        <v>1517.46552420232</v>
      </c>
      <c r="AE350">
        <v>1556.9160708371101</v>
      </c>
      <c r="AF350">
        <v>1503.5131657361901</v>
      </c>
      <c r="AG350">
        <v>1341.5378062223899</v>
      </c>
      <c r="AH350">
        <v>1110.66953635492</v>
      </c>
      <c r="AI350">
        <v>1113.3782971942701</v>
      </c>
      <c r="AJ350">
        <v>1305.61381145668</v>
      </c>
      <c r="AK350">
        <v>1303.4017494642001</v>
      </c>
      <c r="AL350">
        <v>1501.9314340354299</v>
      </c>
      <c r="AM350">
        <v>1683.4318370808801</v>
      </c>
      <c r="AN350">
        <v>1853.8035043626301</v>
      </c>
      <c r="AO350">
        <v>1551.56885820865</v>
      </c>
      <c r="AP350">
        <v>1538.5691457847199</v>
      </c>
      <c r="AQ350">
        <v>1426.8157617136201</v>
      </c>
      <c r="AR350">
        <v>1425.8128389752101</v>
      </c>
      <c r="AS350">
        <v>1469.39643418983</v>
      </c>
      <c r="AT350">
        <v>1471.5229059513699</v>
      </c>
      <c r="AU350">
        <v>1531.6970093883299</v>
      </c>
      <c r="AV350">
        <v>1624.17181908871</v>
      </c>
      <c r="AW350">
        <v>1673.7787689900899</v>
      </c>
      <c r="AX350">
        <v>1800.3363356622499</v>
      </c>
      <c r="AY350">
        <v>1971.48394798447</v>
      </c>
      <c r="AZ350">
        <v>2061.1113675399001</v>
      </c>
      <c r="BA350">
        <v>2233.4694582830698</v>
      </c>
      <c r="BB350">
        <v>2321.4157958031101</v>
      </c>
      <c r="BC350">
        <v>2353.9673801665099</v>
      </c>
      <c r="BD350">
        <v>2368.58441794896</v>
      </c>
      <c r="BE350">
        <v>2307.7058354968999</v>
      </c>
      <c r="BF350">
        <v>2113.1318598376301</v>
      </c>
      <c r="BG350">
        <v>1869.5625768270399</v>
      </c>
      <c r="BH350">
        <v>1626.8308192276099</v>
      </c>
      <c r="BI350">
        <v>1402.5124496623</v>
      </c>
      <c r="BJ350">
        <v>1187.47617574793</v>
      </c>
      <c r="BK350">
        <v>997.52053238717997</v>
      </c>
      <c r="BL350">
        <v>857.35631887837405</v>
      </c>
      <c r="BM350">
        <v>743.78331264726398</v>
      </c>
      <c r="BN350">
        <v>645.21288411773799</v>
      </c>
      <c r="BO350">
        <v>602.594359180899</v>
      </c>
      <c r="BP350">
        <v>545.46707682915201</v>
      </c>
      <c r="BQ350">
        <v>505.10708889534601</v>
      </c>
      <c r="BR350">
        <v>489.76498895531699</v>
      </c>
      <c r="BS350">
        <v>468.70024127668802</v>
      </c>
      <c r="BT350">
        <v>462.88482636166498</v>
      </c>
      <c r="BU350">
        <v>466.46159539415601</v>
      </c>
      <c r="BV350">
        <v>458.35675279031801</v>
      </c>
      <c r="BW350">
        <v>465.19488959496402</v>
      </c>
      <c r="BX350">
        <v>473.29105311483102</v>
      </c>
      <c r="BY350">
        <v>482.12677639775302</v>
      </c>
      <c r="BZ350">
        <v>483.43623641364798</v>
      </c>
      <c r="CA350">
        <v>483.91293999701298</v>
      </c>
      <c r="CB350">
        <v>480.855882146282</v>
      </c>
      <c r="CC350">
        <v>506.08605320363802</v>
      </c>
      <c r="CD350">
        <v>490.57837326126298</v>
      </c>
      <c r="CE350">
        <v>483.62037070052799</v>
      </c>
      <c r="CF350">
        <v>488.74494633486302</v>
      </c>
      <c r="CG350">
        <v>499.20694971170201</v>
      </c>
      <c r="CH350">
        <v>509.57040227506701</v>
      </c>
      <c r="CI350">
        <v>551.51363763420795</v>
      </c>
      <c r="CJ350">
        <v>591.98579157619395</v>
      </c>
      <c r="CK350">
        <v>632.89638944957801</v>
      </c>
      <c r="CL350">
        <v>721.36451800016096</v>
      </c>
      <c r="CM350">
        <v>841.363419119882</v>
      </c>
      <c r="CN350">
        <v>998.22646044888199</v>
      </c>
      <c r="CO350">
        <v>1223.36687518237</v>
      </c>
      <c r="CP350">
        <v>1501.1996323741901</v>
      </c>
      <c r="CQ350">
        <v>1817.1918438541099</v>
      </c>
      <c r="CR350">
        <v>2124.2765588837401</v>
      </c>
      <c r="CS350">
        <v>2240.6708770884002</v>
      </c>
      <c r="CT350">
        <v>2406.1974125469101</v>
      </c>
      <c r="CU350">
        <v>2288.23389880171</v>
      </c>
      <c r="CV350">
        <v>1906.55882969909</v>
      </c>
      <c r="CW350">
        <v>1539.43008057821</v>
      </c>
      <c r="CX350">
        <v>1139.34355660493</v>
      </c>
      <c r="CY350">
        <v>862.635019721822</v>
      </c>
      <c r="CZ350">
        <v>668.53715332095703</v>
      </c>
      <c r="DA350">
        <v>548.101611021434</v>
      </c>
      <c r="DB350">
        <v>481.16797145002499</v>
      </c>
      <c r="DC350">
        <v>432.54218846615402</v>
      </c>
      <c r="DD350">
        <v>420.27469286353897</v>
      </c>
      <c r="DE350">
        <v>398.55481544513202</v>
      </c>
      <c r="DF350">
        <v>407.49277648186899</v>
      </c>
      <c r="DG350">
        <v>389.34765651614703</v>
      </c>
      <c r="DH350">
        <v>384.71536292653099</v>
      </c>
      <c r="DI350">
        <v>374.10340553894298</v>
      </c>
      <c r="DJ350">
        <v>376.14019220904902</v>
      </c>
      <c r="DK350">
        <v>376.22260852927099</v>
      </c>
      <c r="DL350">
        <v>374.713963843464</v>
      </c>
      <c r="DM350">
        <v>376.97772312594202</v>
      </c>
      <c r="DN350">
        <v>380.85044768914702</v>
      </c>
      <c r="DO350">
        <v>388.66762671667698</v>
      </c>
      <c r="DP350">
        <v>397.22140511999402</v>
      </c>
      <c r="DQ350">
        <v>407.85959093129202</v>
      </c>
      <c r="DR350">
        <v>414.88647695999202</v>
      </c>
      <c r="DS350">
        <v>432.79342648198798</v>
      </c>
      <c r="DT350">
        <v>452.56762931012503</v>
      </c>
      <c r="DU350">
        <v>467.654953141416</v>
      </c>
      <c r="DV350">
        <v>470.511475815533</v>
      </c>
      <c r="DW350">
        <v>473.571754444845</v>
      </c>
      <c r="DX350">
        <v>466.30089288907101</v>
      </c>
      <c r="DY350">
        <v>467.62286856615901</v>
      </c>
      <c r="DZ350">
        <v>439.18042431010502</v>
      </c>
      <c r="EA350">
        <v>428.73452240674499</v>
      </c>
      <c r="EB350">
        <v>422.66252700226801</v>
      </c>
      <c r="EC350">
        <v>404.45510031016698</v>
      </c>
      <c r="ED350">
        <v>402.32015421354703</v>
      </c>
      <c r="EE350">
        <v>394.81929780811998</v>
      </c>
      <c r="EF350">
        <v>384.671122499131</v>
      </c>
      <c r="EG350">
        <v>365.24849391864899</v>
      </c>
      <c r="EH350">
        <v>370.27995570128002</v>
      </c>
      <c r="EI350">
        <v>380.70568361724401</v>
      </c>
      <c r="EJ350">
        <v>373.717395849154</v>
      </c>
      <c r="EK350">
        <v>368.521734716705</v>
      </c>
      <c r="EL350">
        <v>371.16071444876701</v>
      </c>
      <c r="EM350">
        <v>380.625951900107</v>
      </c>
      <c r="EN350">
        <v>361.49486634802798</v>
      </c>
      <c r="EO350">
        <v>437.19296434286099</v>
      </c>
      <c r="EP350">
        <v>366.85621493212398</v>
      </c>
      <c r="EQ350">
        <v>374.80067321901498</v>
      </c>
      <c r="ER350">
        <v>361.98631707313098</v>
      </c>
      <c r="ES350">
        <v>376.0529870844</v>
      </c>
      <c r="ET350">
        <v>375.96172127364099</v>
      </c>
      <c r="EU350">
        <v>386.158821291366</v>
      </c>
      <c r="EV350">
        <v>400.21329633223797</v>
      </c>
      <c r="EW350">
        <v>408.38782143405399</v>
      </c>
      <c r="EX350">
        <v>460.40863579475501</v>
      </c>
      <c r="EY350">
        <v>433.55533750090899</v>
      </c>
      <c r="EZ350">
        <v>418.20570788302803</v>
      </c>
      <c r="FA350">
        <v>415.39294573103399</v>
      </c>
      <c r="FB350">
        <v>428.071473784825</v>
      </c>
      <c r="FC350">
        <v>454.95617308554699</v>
      </c>
      <c r="FD350">
        <v>494.99383208640501</v>
      </c>
      <c r="FE350">
        <v>511.43900008310902</v>
      </c>
      <c r="FF350">
        <v>528.92427925846596</v>
      </c>
      <c r="FG350">
        <v>565.123632143431</v>
      </c>
      <c r="FH350">
        <v>560.27797961578301</v>
      </c>
      <c r="FI350">
        <v>554.95120301790496</v>
      </c>
      <c r="FJ350">
        <v>503.42803407231099</v>
      </c>
      <c r="FK350">
        <v>445.17213706544999</v>
      </c>
      <c r="FL350">
        <v>378.44186712472998</v>
      </c>
      <c r="FM350">
        <v>372.54767036356498</v>
      </c>
      <c r="FN350">
        <v>361.035349881152</v>
      </c>
      <c r="FO350">
        <v>371.80353923512803</v>
      </c>
      <c r="FP350">
        <v>359.20149438094802</v>
      </c>
      <c r="FQ350">
        <v>358.42607664409297</v>
      </c>
      <c r="FR350">
        <v>359.13797646623902</v>
      </c>
      <c r="FS350">
        <v>381.17012653585698</v>
      </c>
      <c r="FT350">
        <v>379.91073230834701</v>
      </c>
      <c r="FU350">
        <v>357.85117118883198</v>
      </c>
      <c r="FV350">
        <v>346.97891648179598</v>
      </c>
      <c r="FW350">
        <v>353.68592548741299</v>
      </c>
      <c r="FX350">
        <v>366.77867237775303</v>
      </c>
      <c r="FY350">
        <v>416.86140620701002</v>
      </c>
      <c r="FZ350">
        <v>329.22424010644602</v>
      </c>
      <c r="GA350">
        <v>335.29094256813897</v>
      </c>
      <c r="GB350">
        <v>331.92202103609202</v>
      </c>
      <c r="GC350">
        <v>342.73409698451599</v>
      </c>
      <c r="GD350">
        <v>324.75213690695699</v>
      </c>
      <c r="GE350">
        <v>326.36297396815399</v>
      </c>
      <c r="GF350">
        <v>329.783868388163</v>
      </c>
      <c r="GG350">
        <v>323.64460899194899</v>
      </c>
      <c r="GH350">
        <v>339.70632359915101</v>
      </c>
      <c r="GI350">
        <v>334.73083719159803</v>
      </c>
      <c r="GJ350">
        <v>337.68521197130298</v>
      </c>
    </row>
    <row r="351" spans="1:192" x14ac:dyDescent="0.25">
      <c r="A351">
        <v>83.871829105473907</v>
      </c>
      <c r="B351">
        <v>323.66353166052198</v>
      </c>
      <c r="C351">
        <v>333.338304069755</v>
      </c>
      <c r="D351">
        <v>329.48770753788699</v>
      </c>
      <c r="E351">
        <v>330.78943268358603</v>
      </c>
      <c r="F351">
        <v>322.04782942476101</v>
      </c>
      <c r="G351">
        <v>328.31426969218001</v>
      </c>
      <c r="H351">
        <v>323.70788394418503</v>
      </c>
      <c r="I351">
        <v>325.021724053593</v>
      </c>
      <c r="J351">
        <v>330.213476725644</v>
      </c>
      <c r="K351">
        <v>329.37469781812001</v>
      </c>
      <c r="L351">
        <v>330.99704945138097</v>
      </c>
      <c r="M351">
        <v>341.34727505859001</v>
      </c>
      <c r="N351">
        <v>327.29076637549099</v>
      </c>
      <c r="O351">
        <v>383.51510464134401</v>
      </c>
      <c r="P351">
        <v>420.19831444734098</v>
      </c>
      <c r="Q351">
        <v>527.33407278007405</v>
      </c>
      <c r="R351">
        <v>576.30728901979103</v>
      </c>
      <c r="S351">
        <v>499.78646752979898</v>
      </c>
      <c r="T351">
        <v>525.42017732005002</v>
      </c>
      <c r="U351">
        <v>597.68498918591399</v>
      </c>
      <c r="V351">
        <v>669.65012876780702</v>
      </c>
      <c r="W351">
        <v>760.62453499668197</v>
      </c>
      <c r="X351">
        <v>795.76006188643998</v>
      </c>
      <c r="Y351">
        <v>791.98811083612998</v>
      </c>
      <c r="Z351">
        <v>881.10201015844098</v>
      </c>
      <c r="AA351">
        <v>1068.8869678681101</v>
      </c>
      <c r="AB351">
        <v>1200.4648153042299</v>
      </c>
      <c r="AC351">
        <v>1365.4444384088999</v>
      </c>
      <c r="AD351">
        <v>1451.0496388886299</v>
      </c>
      <c r="AE351">
        <v>1480.0172048131401</v>
      </c>
      <c r="AF351">
        <v>1431.2286579005099</v>
      </c>
      <c r="AG351">
        <v>1273.5188464630601</v>
      </c>
      <c r="AH351">
        <v>1065.62290920073</v>
      </c>
      <c r="AI351">
        <v>1079.1969545438301</v>
      </c>
      <c r="AJ351">
        <v>1237.05171088162</v>
      </c>
      <c r="AK351">
        <v>1243.2234097544999</v>
      </c>
      <c r="AL351">
        <v>1425.4265507760199</v>
      </c>
      <c r="AM351">
        <v>1585.54358425393</v>
      </c>
      <c r="AN351">
        <v>1729.4685183915201</v>
      </c>
      <c r="AO351">
        <v>1468.64473660574</v>
      </c>
      <c r="AP351">
        <v>1449.0469765631799</v>
      </c>
      <c r="AQ351">
        <v>1358.3344248073299</v>
      </c>
      <c r="AR351">
        <v>1359.5552828258001</v>
      </c>
      <c r="AS351">
        <v>1391.3296226392299</v>
      </c>
      <c r="AT351">
        <v>1391.13138375997</v>
      </c>
      <c r="AU351">
        <v>1456.6798847351699</v>
      </c>
      <c r="AV351">
        <v>1522.7370445737899</v>
      </c>
      <c r="AW351">
        <v>1578.9567665831601</v>
      </c>
      <c r="AX351">
        <v>1697.5339205981199</v>
      </c>
      <c r="AY351">
        <v>1855.6823221199199</v>
      </c>
      <c r="AZ351">
        <v>1934.1051583712999</v>
      </c>
      <c r="BA351">
        <v>2079.80136098306</v>
      </c>
      <c r="BB351">
        <v>2154.2557679454299</v>
      </c>
      <c r="BC351">
        <v>2176.2648605638101</v>
      </c>
      <c r="BD351">
        <v>2182.7771847460999</v>
      </c>
      <c r="BE351">
        <v>2113.5988959127399</v>
      </c>
      <c r="BF351">
        <v>1918.87658954679</v>
      </c>
      <c r="BG351">
        <v>1692.1787670562401</v>
      </c>
      <c r="BH351">
        <v>1484.2940273295501</v>
      </c>
      <c r="BI351">
        <v>1273.6595117919301</v>
      </c>
      <c r="BJ351">
        <v>1093.78257467654</v>
      </c>
      <c r="BK351">
        <v>922.135491682115</v>
      </c>
      <c r="BL351">
        <v>795.65734680704998</v>
      </c>
      <c r="BM351">
        <v>698.78320603021405</v>
      </c>
      <c r="BN351">
        <v>611.44151871245595</v>
      </c>
      <c r="BO351">
        <v>577.81939321340894</v>
      </c>
      <c r="BP351">
        <v>526.62583700164203</v>
      </c>
      <c r="BQ351">
        <v>491.182662439468</v>
      </c>
      <c r="BR351">
        <v>479.20525979072403</v>
      </c>
      <c r="BS351">
        <v>462.18214057687499</v>
      </c>
      <c r="BT351">
        <v>456.41992266321699</v>
      </c>
      <c r="BU351">
        <v>457.82963679092302</v>
      </c>
      <c r="BV351">
        <v>457.03366018720499</v>
      </c>
      <c r="BW351">
        <v>458.12035456669503</v>
      </c>
      <c r="BX351">
        <v>473.60550603282098</v>
      </c>
      <c r="BY351">
        <v>477.66755431828699</v>
      </c>
      <c r="BZ351">
        <v>477.46671950732298</v>
      </c>
      <c r="CA351">
        <v>484.33545366709399</v>
      </c>
      <c r="CB351">
        <v>483.46938333930598</v>
      </c>
      <c r="CC351">
        <v>499.98104614598799</v>
      </c>
      <c r="CD351">
        <v>484.03325029503202</v>
      </c>
      <c r="CE351">
        <v>477.83973024257801</v>
      </c>
      <c r="CF351">
        <v>489.19583681052899</v>
      </c>
      <c r="CG351">
        <v>494.92903372347303</v>
      </c>
      <c r="CH351">
        <v>503.53885209548201</v>
      </c>
      <c r="CI351">
        <v>539.53679128764202</v>
      </c>
      <c r="CJ351">
        <v>581.55878704798499</v>
      </c>
      <c r="CK351">
        <v>619.00246603697997</v>
      </c>
      <c r="CL351">
        <v>693.59501954730501</v>
      </c>
      <c r="CM351">
        <v>814.47665981863804</v>
      </c>
      <c r="CN351">
        <v>960.77803822016995</v>
      </c>
      <c r="CO351">
        <v>1164.61819694524</v>
      </c>
      <c r="CP351">
        <v>1410.7669276899701</v>
      </c>
      <c r="CQ351">
        <v>1699.0066007442199</v>
      </c>
      <c r="CR351">
        <v>1978.31997659691</v>
      </c>
      <c r="CS351">
        <v>2018.2293816778599</v>
      </c>
      <c r="CT351">
        <v>2156.5335267712198</v>
      </c>
      <c r="CU351">
        <v>2039.8070083979601</v>
      </c>
      <c r="CV351">
        <v>1676.8260449545901</v>
      </c>
      <c r="CW351">
        <v>1353.65152477581</v>
      </c>
      <c r="CX351">
        <v>1002.1769685484199</v>
      </c>
      <c r="CY351">
        <v>779.48894389675104</v>
      </c>
      <c r="CZ351">
        <v>622.309100822613</v>
      </c>
      <c r="DA351">
        <v>515.82837000785798</v>
      </c>
      <c r="DB351">
        <v>464.96476374371298</v>
      </c>
      <c r="DC351">
        <v>423.59429926388202</v>
      </c>
      <c r="DD351">
        <v>412.47743948741402</v>
      </c>
      <c r="DE351">
        <v>397.53632267902998</v>
      </c>
      <c r="DF351">
        <v>399.39872088252798</v>
      </c>
      <c r="DG351">
        <v>383.14529868928201</v>
      </c>
      <c r="DH351">
        <v>383.74531325974903</v>
      </c>
      <c r="DI351">
        <v>370.31882084428798</v>
      </c>
      <c r="DJ351">
        <v>375.15856226034703</v>
      </c>
      <c r="DK351">
        <v>378.62064285110802</v>
      </c>
      <c r="DL351">
        <v>371.58063557221902</v>
      </c>
      <c r="DM351">
        <v>375.27015242849302</v>
      </c>
      <c r="DN351">
        <v>382.59070050035302</v>
      </c>
      <c r="DO351">
        <v>386.679189060331</v>
      </c>
      <c r="DP351">
        <v>398.498342904678</v>
      </c>
      <c r="DQ351">
        <v>411.62324198929701</v>
      </c>
      <c r="DR351">
        <v>416.57314122402198</v>
      </c>
      <c r="DS351">
        <v>435.52079866120698</v>
      </c>
      <c r="DT351">
        <v>451.43143726551898</v>
      </c>
      <c r="DU351">
        <v>469.40710878569399</v>
      </c>
      <c r="DV351">
        <v>470.891531115303</v>
      </c>
      <c r="DW351">
        <v>469.46820888375402</v>
      </c>
      <c r="DX351">
        <v>465.33930312640501</v>
      </c>
      <c r="DY351">
        <v>464.77432605492498</v>
      </c>
      <c r="DZ351">
        <v>439.23177305585301</v>
      </c>
      <c r="EA351">
        <v>427.92746310093202</v>
      </c>
      <c r="EB351">
        <v>418.30758201177002</v>
      </c>
      <c r="EC351">
        <v>406.49576218020502</v>
      </c>
      <c r="ED351">
        <v>400.948657123207</v>
      </c>
      <c r="EE351">
        <v>389.90537770554897</v>
      </c>
      <c r="EF351">
        <v>383.97587152151101</v>
      </c>
      <c r="EG351">
        <v>370.25928176466499</v>
      </c>
      <c r="EH351">
        <v>372.24892499562901</v>
      </c>
      <c r="EI351">
        <v>383.46156781486599</v>
      </c>
      <c r="EJ351">
        <v>372.23569332249599</v>
      </c>
      <c r="EK351">
        <v>369.91368142792197</v>
      </c>
      <c r="EL351">
        <v>372.28203405273501</v>
      </c>
      <c r="EM351">
        <v>384.08230487084398</v>
      </c>
      <c r="EN351">
        <v>362.93625724318798</v>
      </c>
      <c r="EO351">
        <v>445.27023922012899</v>
      </c>
      <c r="EP351">
        <v>370.14682685927102</v>
      </c>
      <c r="EQ351">
        <v>367.18983407269502</v>
      </c>
      <c r="ER351">
        <v>367.09817680695102</v>
      </c>
      <c r="ES351">
        <v>375.84978013903299</v>
      </c>
      <c r="ET351">
        <v>376.64148885651298</v>
      </c>
      <c r="EU351">
        <v>384.95672021026201</v>
      </c>
      <c r="EV351">
        <v>396.86389290331698</v>
      </c>
      <c r="EW351">
        <v>406.24486751559601</v>
      </c>
      <c r="EX351">
        <v>453.60259451023001</v>
      </c>
      <c r="EY351">
        <v>437.08699772076397</v>
      </c>
      <c r="EZ351">
        <v>413.17328768532002</v>
      </c>
      <c r="FA351">
        <v>416.68961399175498</v>
      </c>
      <c r="FB351">
        <v>425.840006124843</v>
      </c>
      <c r="FC351">
        <v>456.79621627301299</v>
      </c>
      <c r="FD351">
        <v>492.127868073088</v>
      </c>
      <c r="FE351">
        <v>504.70669136230401</v>
      </c>
      <c r="FF351">
        <v>512.22422013069104</v>
      </c>
      <c r="FG351">
        <v>550.92528782132899</v>
      </c>
      <c r="FH351">
        <v>541.37285832339603</v>
      </c>
      <c r="FI351">
        <v>538.84519247869002</v>
      </c>
      <c r="FJ351">
        <v>493.91596965876499</v>
      </c>
      <c r="FK351">
        <v>440.51934225088701</v>
      </c>
      <c r="FL351">
        <v>374.24509470752099</v>
      </c>
      <c r="FM351">
        <v>372.838382465763</v>
      </c>
      <c r="FN351">
        <v>362.055165247351</v>
      </c>
      <c r="FO351">
        <v>369.51516095173503</v>
      </c>
      <c r="FP351">
        <v>359.15769424811299</v>
      </c>
      <c r="FQ351">
        <v>360.46565012616702</v>
      </c>
      <c r="FR351">
        <v>360.58870533575498</v>
      </c>
      <c r="FS351">
        <v>380.54129304161899</v>
      </c>
      <c r="FT351">
        <v>379.49250676100002</v>
      </c>
      <c r="FU351">
        <v>357.61793467750499</v>
      </c>
      <c r="FV351">
        <v>350.70578797921701</v>
      </c>
      <c r="FW351">
        <v>350.24195992393601</v>
      </c>
      <c r="FX351">
        <v>370.83381139263503</v>
      </c>
      <c r="FY351">
        <v>423.76993480590801</v>
      </c>
      <c r="FZ351">
        <v>331.00051451364402</v>
      </c>
      <c r="GA351">
        <v>329.04821302028103</v>
      </c>
      <c r="GB351">
        <v>327.31839411115197</v>
      </c>
      <c r="GC351">
        <v>339.92707387860901</v>
      </c>
      <c r="GD351">
        <v>328.21327690045803</v>
      </c>
      <c r="GE351">
        <v>326.902561520147</v>
      </c>
      <c r="GF351">
        <v>331.16048522795302</v>
      </c>
      <c r="GG351">
        <v>322.78663775323298</v>
      </c>
      <c r="GH351">
        <v>340.92049201572098</v>
      </c>
      <c r="GI351">
        <v>334.218743706971</v>
      </c>
      <c r="GJ351">
        <v>338.08672415320501</v>
      </c>
    </row>
    <row r="352" spans="1:192" x14ac:dyDescent="0.25">
      <c r="A352">
        <v>84.112149532710205</v>
      </c>
      <c r="B352">
        <v>315.23154029217602</v>
      </c>
      <c r="C352">
        <v>331.42504198156797</v>
      </c>
      <c r="D352">
        <v>327.986973415649</v>
      </c>
      <c r="E352">
        <v>328.24373875559297</v>
      </c>
      <c r="F352">
        <v>320.12744283072999</v>
      </c>
      <c r="G352">
        <v>331.528449989286</v>
      </c>
      <c r="H352">
        <v>322.92021266389901</v>
      </c>
      <c r="I352">
        <v>324.09873887416398</v>
      </c>
      <c r="J352">
        <v>335.158013462778</v>
      </c>
      <c r="K352">
        <v>332.55702467156101</v>
      </c>
      <c r="L352">
        <v>329.455679874574</v>
      </c>
      <c r="M352">
        <v>339.72667083945601</v>
      </c>
      <c r="N352">
        <v>331.99338857761899</v>
      </c>
      <c r="O352">
        <v>387.63546592959699</v>
      </c>
      <c r="P352">
        <v>424.12914436944499</v>
      </c>
      <c r="Q352">
        <v>534.14968587529904</v>
      </c>
      <c r="R352">
        <v>563.782137745353</v>
      </c>
      <c r="S352">
        <v>494.69220098410801</v>
      </c>
      <c r="T352">
        <v>519.83987846427203</v>
      </c>
      <c r="U352">
        <v>600.85786355959794</v>
      </c>
      <c r="V352">
        <v>663.48451232340199</v>
      </c>
      <c r="W352">
        <v>750.23362199491805</v>
      </c>
      <c r="X352">
        <v>784.37244220826994</v>
      </c>
      <c r="Y352">
        <v>786.32146730698696</v>
      </c>
      <c r="Z352">
        <v>878.33153945525805</v>
      </c>
      <c r="AA352">
        <v>1063.56365322907</v>
      </c>
      <c r="AB352">
        <v>1196.05480830224</v>
      </c>
      <c r="AC352">
        <v>1355.21248572129</v>
      </c>
      <c r="AD352">
        <v>1445.1259317295801</v>
      </c>
      <c r="AE352">
        <v>1478.0715076071799</v>
      </c>
      <c r="AF352">
        <v>1432.6049139822901</v>
      </c>
      <c r="AG352">
        <v>1271.7412323205999</v>
      </c>
      <c r="AH352">
        <v>1067.83734240479</v>
      </c>
      <c r="AI352">
        <v>1083.6371230181201</v>
      </c>
      <c r="AJ352">
        <v>1242.7444523976999</v>
      </c>
      <c r="AK352">
        <v>1249.43832523276</v>
      </c>
      <c r="AL352">
        <v>1420.17306862244</v>
      </c>
      <c r="AM352">
        <v>1574.7119583480801</v>
      </c>
      <c r="AN352">
        <v>1712.9644557867</v>
      </c>
      <c r="AO352">
        <v>1469.3224866476801</v>
      </c>
      <c r="AP352">
        <v>1449.0753556725699</v>
      </c>
      <c r="AQ352">
        <v>1356.8569868372599</v>
      </c>
      <c r="AR352">
        <v>1363.7250228569001</v>
      </c>
      <c r="AS352">
        <v>1391.836758619</v>
      </c>
      <c r="AT352">
        <v>1386.4823459035299</v>
      </c>
      <c r="AU352">
        <v>1454.43599070454</v>
      </c>
      <c r="AV352">
        <v>1518.8113774851399</v>
      </c>
      <c r="AW352">
        <v>1582.1078452806901</v>
      </c>
      <c r="AX352">
        <v>1698.5758466899899</v>
      </c>
      <c r="AY352">
        <v>1859.47282848075</v>
      </c>
      <c r="AZ352">
        <v>1931.54268801171</v>
      </c>
      <c r="BA352">
        <v>2077.8043149549299</v>
      </c>
      <c r="BB352">
        <v>2146.4217987155798</v>
      </c>
      <c r="BC352">
        <v>2169.8713298234402</v>
      </c>
      <c r="BD352">
        <v>2178.99995314852</v>
      </c>
      <c r="BE352">
        <v>2104.43628063596</v>
      </c>
      <c r="BF352">
        <v>1905.90341014517</v>
      </c>
      <c r="BG352">
        <v>1690.60906521743</v>
      </c>
      <c r="BH352">
        <v>1476.1540068039401</v>
      </c>
      <c r="BI352">
        <v>1260.5398957739501</v>
      </c>
      <c r="BJ352">
        <v>1090.2020107772801</v>
      </c>
      <c r="BK352">
        <v>916.61205244837697</v>
      </c>
      <c r="BL352">
        <v>786.70958396316803</v>
      </c>
      <c r="BM352">
        <v>697.26735996560103</v>
      </c>
      <c r="BN352">
        <v>608.74939921249097</v>
      </c>
      <c r="BO352">
        <v>580.68247090811496</v>
      </c>
      <c r="BP352">
        <v>521.34552692647196</v>
      </c>
      <c r="BQ352">
        <v>491.82970966845102</v>
      </c>
      <c r="BR352">
        <v>476.911278521508</v>
      </c>
      <c r="BS352">
        <v>460.87618263045999</v>
      </c>
      <c r="BT352">
        <v>456.12295954939901</v>
      </c>
      <c r="BU352">
        <v>460.580237478149</v>
      </c>
      <c r="BV352">
        <v>462.53276369507398</v>
      </c>
      <c r="BW352">
        <v>456.05216014189699</v>
      </c>
      <c r="BX352">
        <v>480.42663122534401</v>
      </c>
      <c r="BY352">
        <v>482.76093361327997</v>
      </c>
      <c r="BZ352">
        <v>485.20129389660002</v>
      </c>
      <c r="CA352">
        <v>491.21594745226997</v>
      </c>
      <c r="CB352">
        <v>493.39375633321799</v>
      </c>
      <c r="CC352">
        <v>508.41832769755803</v>
      </c>
      <c r="CD352">
        <v>491.71220922736399</v>
      </c>
      <c r="CE352">
        <v>483.10487892747199</v>
      </c>
      <c r="CF352">
        <v>493.04671124950897</v>
      </c>
      <c r="CG352">
        <v>500.00658930299801</v>
      </c>
      <c r="CH352">
        <v>504.64450960235899</v>
      </c>
      <c r="CI352">
        <v>534.89762198411802</v>
      </c>
      <c r="CJ352">
        <v>577.42566983570498</v>
      </c>
      <c r="CK352">
        <v>622.23352763279104</v>
      </c>
      <c r="CL352">
        <v>691.79256865476498</v>
      </c>
      <c r="CM352">
        <v>813.19712002785502</v>
      </c>
      <c r="CN352">
        <v>952.43461678840799</v>
      </c>
      <c r="CO352">
        <v>1156.92903540678</v>
      </c>
      <c r="CP352">
        <v>1404.3662819896799</v>
      </c>
      <c r="CQ352">
        <v>1685.9848388949299</v>
      </c>
      <c r="CR352">
        <v>1960.9237719282901</v>
      </c>
      <c r="CS352">
        <v>1967.1427728230999</v>
      </c>
      <c r="CT352">
        <v>2140.0654198027</v>
      </c>
      <c r="CU352">
        <v>2006.9510876161801</v>
      </c>
      <c r="CV352">
        <v>1650.79141586221</v>
      </c>
      <c r="CW352">
        <v>1328.0880726918001</v>
      </c>
      <c r="CX352">
        <v>983.25150924006198</v>
      </c>
      <c r="CY352">
        <v>762.13052398371201</v>
      </c>
      <c r="CZ352">
        <v>614.96927455902801</v>
      </c>
      <c r="DA352">
        <v>510.64547397029799</v>
      </c>
      <c r="DB352">
        <v>460.913009161064</v>
      </c>
      <c r="DC352">
        <v>422.48323524374803</v>
      </c>
      <c r="DD352">
        <v>408.247517573403</v>
      </c>
      <c r="DE352">
        <v>395.87405638311799</v>
      </c>
      <c r="DF352">
        <v>394.64919488644199</v>
      </c>
      <c r="DG352">
        <v>380.79894225298801</v>
      </c>
      <c r="DH352">
        <v>383.30301300490402</v>
      </c>
      <c r="DI352">
        <v>366.77967496978903</v>
      </c>
      <c r="DJ352">
        <v>375.91917755806003</v>
      </c>
      <c r="DK352">
        <v>378.59813905315298</v>
      </c>
      <c r="DL352">
        <v>375.83878607280798</v>
      </c>
      <c r="DM352">
        <v>379.26003849039199</v>
      </c>
      <c r="DN352">
        <v>389.19296410694398</v>
      </c>
      <c r="DO352">
        <v>405.54841810785001</v>
      </c>
      <c r="DP352">
        <v>413.79184277719099</v>
      </c>
      <c r="DQ352">
        <v>438.747660370365</v>
      </c>
      <c r="DR352">
        <v>458.684836205046</v>
      </c>
      <c r="DS352">
        <v>486.869193157366</v>
      </c>
      <c r="DT352">
        <v>501.16707830547801</v>
      </c>
      <c r="DU352">
        <v>522.678114875603</v>
      </c>
      <c r="DV352">
        <v>518.97465828803104</v>
      </c>
      <c r="DW352">
        <v>502.78924452183901</v>
      </c>
      <c r="DX352">
        <v>491.92811418593902</v>
      </c>
      <c r="DY352">
        <v>486.94906168622902</v>
      </c>
      <c r="DZ352">
        <v>459.15465586536999</v>
      </c>
      <c r="EA352">
        <v>441.32729625040599</v>
      </c>
      <c r="EB352">
        <v>421.806760397441</v>
      </c>
      <c r="EC352">
        <v>414.828362912069</v>
      </c>
      <c r="ED352">
        <v>402.18205643092801</v>
      </c>
      <c r="EE352">
        <v>387.89358586656499</v>
      </c>
      <c r="EF352">
        <v>386.412709639833</v>
      </c>
      <c r="EG352">
        <v>370.06044486875402</v>
      </c>
      <c r="EH352">
        <v>373.08184646535</v>
      </c>
      <c r="EI352">
        <v>381.63406404340299</v>
      </c>
      <c r="EJ352">
        <v>369.85251390398997</v>
      </c>
      <c r="EK352">
        <v>371.651712410014</v>
      </c>
      <c r="EL352">
        <v>366.58529898869602</v>
      </c>
      <c r="EM352">
        <v>381.26517247060599</v>
      </c>
      <c r="EN352">
        <v>364.25268357342702</v>
      </c>
      <c r="EO352">
        <v>438.13775765590401</v>
      </c>
      <c r="EP352">
        <v>376.81613941707099</v>
      </c>
      <c r="EQ352">
        <v>366.62650503054198</v>
      </c>
      <c r="ER352">
        <v>367.06244951244997</v>
      </c>
      <c r="ES352">
        <v>373.03780961294802</v>
      </c>
      <c r="ET352">
        <v>371.00530310022998</v>
      </c>
      <c r="EU352">
        <v>387.73894530274401</v>
      </c>
      <c r="EV352">
        <v>397.22602333820498</v>
      </c>
      <c r="EW352">
        <v>415.22560134367501</v>
      </c>
      <c r="EX352">
        <v>483.56740349655701</v>
      </c>
      <c r="EY352">
        <v>475.06241532964799</v>
      </c>
      <c r="EZ352">
        <v>419.65350714409198</v>
      </c>
      <c r="FA352">
        <v>425.10317430936902</v>
      </c>
      <c r="FB352">
        <v>422.21861867077899</v>
      </c>
      <c r="FC352">
        <v>462.82048824744402</v>
      </c>
      <c r="FD352">
        <v>486.353705589995</v>
      </c>
      <c r="FE352">
        <v>497.710358292526</v>
      </c>
      <c r="FF352">
        <v>510.76950635111001</v>
      </c>
      <c r="FG352">
        <v>544.46202075953397</v>
      </c>
      <c r="FH352">
        <v>538.61102758671302</v>
      </c>
      <c r="FI352">
        <v>542.88779852925904</v>
      </c>
      <c r="FJ352">
        <v>492.67559340273999</v>
      </c>
      <c r="FK352">
        <v>440.271118846489</v>
      </c>
      <c r="FL352">
        <v>370.42581405422999</v>
      </c>
      <c r="FM352">
        <v>375.14812608381999</v>
      </c>
      <c r="FN352">
        <v>358.12342099692398</v>
      </c>
      <c r="FO352">
        <v>365.50328424912402</v>
      </c>
      <c r="FP352">
        <v>360.50049105566501</v>
      </c>
      <c r="FQ352">
        <v>360.88659259963401</v>
      </c>
      <c r="FR352">
        <v>363.22545193361901</v>
      </c>
      <c r="FS352">
        <v>376.72513941157098</v>
      </c>
      <c r="FT352">
        <v>378.98096265975403</v>
      </c>
      <c r="FU352">
        <v>356.84933720822198</v>
      </c>
      <c r="FV352">
        <v>352.68185607072201</v>
      </c>
      <c r="FW352">
        <v>349.31241528819902</v>
      </c>
      <c r="FX352">
        <v>371.306737812591</v>
      </c>
      <c r="FY352">
        <v>430.33961082732401</v>
      </c>
      <c r="FZ352">
        <v>331.58404690343002</v>
      </c>
      <c r="GA352">
        <v>328.99265504792101</v>
      </c>
      <c r="GB352">
        <v>326.98724509906799</v>
      </c>
      <c r="GC352">
        <v>334.19318526054298</v>
      </c>
      <c r="GD352">
        <v>325.512695448263</v>
      </c>
      <c r="GE352">
        <v>330.06981512054801</v>
      </c>
      <c r="GF352">
        <v>332.30470565141297</v>
      </c>
      <c r="GG352">
        <v>327.45900208185702</v>
      </c>
      <c r="GH352">
        <v>335.78857048747898</v>
      </c>
      <c r="GI352">
        <v>330.57321320077</v>
      </c>
      <c r="GJ352">
        <v>329.84188103643902</v>
      </c>
    </row>
    <row r="353" spans="1:192" x14ac:dyDescent="0.25">
      <c r="A353">
        <v>84.352469959946504</v>
      </c>
      <c r="B353">
        <v>310.81504161362602</v>
      </c>
      <c r="C353">
        <v>327.76786241535501</v>
      </c>
      <c r="D353">
        <v>327.162584515611</v>
      </c>
      <c r="E353">
        <v>328.30619256214902</v>
      </c>
      <c r="F353">
        <v>321.09586074295203</v>
      </c>
      <c r="G353">
        <v>330.630107616597</v>
      </c>
      <c r="H353">
        <v>321.41101958464401</v>
      </c>
      <c r="I353">
        <v>324.51979874971801</v>
      </c>
      <c r="J353">
        <v>332.09545734495401</v>
      </c>
      <c r="K353">
        <v>329.98196815278499</v>
      </c>
      <c r="L353">
        <v>327.150312077107</v>
      </c>
      <c r="M353">
        <v>336.83163619238502</v>
      </c>
      <c r="N353">
        <v>332.63590913712898</v>
      </c>
      <c r="O353">
        <v>387.46748189636799</v>
      </c>
      <c r="P353">
        <v>420.153969697516</v>
      </c>
      <c r="Q353">
        <v>541.93042022091095</v>
      </c>
      <c r="R353">
        <v>556.06417504012802</v>
      </c>
      <c r="S353">
        <v>496.98363865098099</v>
      </c>
      <c r="T353">
        <v>521.33115518153602</v>
      </c>
      <c r="U353">
        <v>612.96411523863696</v>
      </c>
      <c r="V353">
        <v>672.53299524404201</v>
      </c>
      <c r="W353">
        <v>784.48819018916299</v>
      </c>
      <c r="X353">
        <v>809.46047351908499</v>
      </c>
      <c r="Y353">
        <v>817.54468164342995</v>
      </c>
      <c r="Z353">
        <v>921.89823091822598</v>
      </c>
      <c r="AA353">
        <v>1126.6615834219999</v>
      </c>
      <c r="AB353">
        <v>1274.70944309382</v>
      </c>
      <c r="AC353">
        <v>1446.22640142317</v>
      </c>
      <c r="AD353">
        <v>1563.1308574024899</v>
      </c>
      <c r="AE353">
        <v>1606.81967829781</v>
      </c>
      <c r="AF353">
        <v>1548.6756754330099</v>
      </c>
      <c r="AG353">
        <v>1365.12800788391</v>
      </c>
      <c r="AH353">
        <v>1153.3785705694499</v>
      </c>
      <c r="AI353">
        <v>1164.1975672547201</v>
      </c>
      <c r="AJ353">
        <v>1348.2735471621299</v>
      </c>
      <c r="AK353">
        <v>1350.0805571388601</v>
      </c>
      <c r="AL353">
        <v>1540.18738767279</v>
      </c>
      <c r="AM353">
        <v>1696.4357882105301</v>
      </c>
      <c r="AN353">
        <v>1849.95361468788</v>
      </c>
      <c r="AO353">
        <v>1580.01994605441</v>
      </c>
      <c r="AP353">
        <v>1574.30858554418</v>
      </c>
      <c r="AQ353">
        <v>1471.2054462799899</v>
      </c>
      <c r="AR353">
        <v>1485.86380310498</v>
      </c>
      <c r="AS353">
        <v>1512.7906301176699</v>
      </c>
      <c r="AT353">
        <v>1505.13214315868</v>
      </c>
      <c r="AU353">
        <v>1583.9546138838</v>
      </c>
      <c r="AV353">
        <v>1663.1144211790499</v>
      </c>
      <c r="AW353">
        <v>1738.4677464797601</v>
      </c>
      <c r="AX353">
        <v>1871.7211504346601</v>
      </c>
      <c r="AY353">
        <v>2033.9434863603899</v>
      </c>
      <c r="AZ353">
        <v>2120.8105161895201</v>
      </c>
      <c r="BA353">
        <v>2270.0144149388698</v>
      </c>
      <c r="BB353">
        <v>2348.40849962316</v>
      </c>
      <c r="BC353">
        <v>2363.52519142557</v>
      </c>
      <c r="BD353">
        <v>2369.15493438576</v>
      </c>
      <c r="BE353">
        <v>2267.42937364009</v>
      </c>
      <c r="BF353">
        <v>2059.45030701612</v>
      </c>
      <c r="BG353">
        <v>1811.89887042125</v>
      </c>
      <c r="BH353">
        <v>1572.58888313235</v>
      </c>
      <c r="BI353">
        <v>1331.69917530766</v>
      </c>
      <c r="BJ353">
        <v>1144.04367370252</v>
      </c>
      <c r="BK353">
        <v>960.36014573537796</v>
      </c>
      <c r="BL353">
        <v>817.05597737789299</v>
      </c>
      <c r="BM353">
        <v>720.93835628314696</v>
      </c>
      <c r="BN353">
        <v>623.79675039438996</v>
      </c>
      <c r="BO353">
        <v>597.51270002110402</v>
      </c>
      <c r="BP353">
        <v>534.45196831331896</v>
      </c>
      <c r="BQ353">
        <v>501.79773705983399</v>
      </c>
      <c r="BR353">
        <v>481.94448095409302</v>
      </c>
      <c r="BS353">
        <v>462.60293118881901</v>
      </c>
      <c r="BT353">
        <v>460.36082142745801</v>
      </c>
      <c r="BU353">
        <v>459.78613381101701</v>
      </c>
      <c r="BV353">
        <v>460.455876858902</v>
      </c>
      <c r="BW353">
        <v>452.313146427655</v>
      </c>
      <c r="BX353">
        <v>476.14305601844302</v>
      </c>
      <c r="BY353">
        <v>483.28565446331402</v>
      </c>
      <c r="BZ353">
        <v>477.65440847737801</v>
      </c>
      <c r="CA353">
        <v>485.45379991821198</v>
      </c>
      <c r="CB353">
        <v>489.24209739590901</v>
      </c>
      <c r="CC353">
        <v>508.63202890146101</v>
      </c>
      <c r="CD353">
        <v>490.873776735212</v>
      </c>
      <c r="CE353">
        <v>484.54080647509898</v>
      </c>
      <c r="CF353">
        <v>499.24874566497402</v>
      </c>
      <c r="CG353">
        <v>508.88159229781297</v>
      </c>
      <c r="CH353">
        <v>515.67687109916096</v>
      </c>
      <c r="CI353">
        <v>545.60357438734104</v>
      </c>
      <c r="CJ353">
        <v>601.660660035501</v>
      </c>
      <c r="CK353">
        <v>652.63284827355403</v>
      </c>
      <c r="CL353">
        <v>729.01646845692903</v>
      </c>
      <c r="CM353">
        <v>867.75234772383897</v>
      </c>
      <c r="CN353">
        <v>1016.735189697</v>
      </c>
      <c r="CO353">
        <v>1244.2575880463401</v>
      </c>
      <c r="CP353">
        <v>1519.26642236166</v>
      </c>
      <c r="CQ353">
        <v>1818.5820680606801</v>
      </c>
      <c r="CR353">
        <v>2137.7062842823302</v>
      </c>
      <c r="CS353">
        <v>2078.6878072416598</v>
      </c>
      <c r="CT353">
        <v>2302.41324400126</v>
      </c>
      <c r="CU353">
        <v>2128.6999021229599</v>
      </c>
      <c r="CV353">
        <v>1745.8588534913799</v>
      </c>
      <c r="CW353">
        <v>1394.4532133585701</v>
      </c>
      <c r="CX353">
        <v>1023.63690115746</v>
      </c>
      <c r="CY353">
        <v>783.09094177114196</v>
      </c>
      <c r="CZ353">
        <v>626.33527509979899</v>
      </c>
      <c r="DA353">
        <v>517.88888853930098</v>
      </c>
      <c r="DB353">
        <v>463.54156480923001</v>
      </c>
      <c r="DC353">
        <v>428.86231087831999</v>
      </c>
      <c r="DD353">
        <v>410.76133485653702</v>
      </c>
      <c r="DE353">
        <v>395.945608726778</v>
      </c>
      <c r="DF353">
        <v>391.14326931842999</v>
      </c>
      <c r="DG353">
        <v>380.64276887689903</v>
      </c>
      <c r="DH353">
        <v>383.85687568586701</v>
      </c>
      <c r="DI353">
        <v>363.67410606589101</v>
      </c>
      <c r="DJ353">
        <v>372.50207067940801</v>
      </c>
      <c r="DK353">
        <v>372.789175780883</v>
      </c>
      <c r="DL353">
        <v>375.55387042597698</v>
      </c>
      <c r="DM353">
        <v>377.58886464580598</v>
      </c>
      <c r="DN353">
        <v>383.78227849228898</v>
      </c>
      <c r="DO353">
        <v>404.70109329750102</v>
      </c>
      <c r="DP353">
        <v>412.02222898523797</v>
      </c>
      <c r="DQ353">
        <v>437.425756043391</v>
      </c>
      <c r="DR353">
        <v>456.75787665154502</v>
      </c>
      <c r="DS353">
        <v>479.94710801142099</v>
      </c>
      <c r="DT353">
        <v>484.60890348471997</v>
      </c>
      <c r="DU353">
        <v>499.78969622866703</v>
      </c>
      <c r="DV353">
        <v>488.72804174399198</v>
      </c>
      <c r="DW353">
        <v>469.22996844140903</v>
      </c>
      <c r="DX353">
        <v>458.90217960323901</v>
      </c>
      <c r="DY353">
        <v>451.27249134907902</v>
      </c>
      <c r="DZ353">
        <v>431.63869510616399</v>
      </c>
      <c r="EA353">
        <v>415.18088707104999</v>
      </c>
      <c r="EB353">
        <v>397.450293868796</v>
      </c>
      <c r="EC353">
        <v>397.13790474849799</v>
      </c>
      <c r="ED353">
        <v>385.71707103066899</v>
      </c>
      <c r="EE353">
        <v>368.71810344984198</v>
      </c>
      <c r="EF353">
        <v>371.18831304239598</v>
      </c>
      <c r="EG353">
        <v>355.11419344931397</v>
      </c>
      <c r="EH353">
        <v>362.60715841113301</v>
      </c>
      <c r="EI353">
        <v>369.65185664819597</v>
      </c>
      <c r="EJ353">
        <v>360.00637866872597</v>
      </c>
      <c r="EK353">
        <v>365.886448156786</v>
      </c>
      <c r="EL353">
        <v>363.75390167820001</v>
      </c>
      <c r="EM353">
        <v>375.57097520308798</v>
      </c>
      <c r="EN353">
        <v>358.51852670363797</v>
      </c>
      <c r="EO353">
        <v>432.19522477426699</v>
      </c>
      <c r="EP353">
        <v>374.90261329079999</v>
      </c>
      <c r="EQ353">
        <v>365.59508315152499</v>
      </c>
      <c r="ER353">
        <v>362.92154493925</v>
      </c>
      <c r="ES353">
        <v>364.58293751503999</v>
      </c>
      <c r="ET353">
        <v>362.31251954355798</v>
      </c>
      <c r="EU353">
        <v>377.01756388241103</v>
      </c>
      <c r="EV353">
        <v>383.22957024462198</v>
      </c>
      <c r="EW353">
        <v>399.276175939697</v>
      </c>
      <c r="EX353">
        <v>459.490487616704</v>
      </c>
      <c r="EY353">
        <v>461.05952387490299</v>
      </c>
      <c r="EZ353">
        <v>411.21499191591101</v>
      </c>
      <c r="FA353">
        <v>424.785532275859</v>
      </c>
      <c r="FB353">
        <v>421.84480560725501</v>
      </c>
      <c r="FC353">
        <v>466.01988490764501</v>
      </c>
      <c r="FD353">
        <v>495.456260696149</v>
      </c>
      <c r="FE353">
        <v>507.28931527822698</v>
      </c>
      <c r="FF353">
        <v>524.85414950141899</v>
      </c>
      <c r="FG353">
        <v>559.60001197817405</v>
      </c>
      <c r="FH353">
        <v>552.65959919955105</v>
      </c>
      <c r="FI353">
        <v>560.17712766325599</v>
      </c>
      <c r="FJ353">
        <v>506.153807702336</v>
      </c>
      <c r="FK353">
        <v>445.85833086450202</v>
      </c>
      <c r="FL353">
        <v>369.89349603515001</v>
      </c>
      <c r="FM353">
        <v>374.08751989321303</v>
      </c>
      <c r="FN353">
        <v>355.50729560406302</v>
      </c>
      <c r="FO353">
        <v>362.61921746975798</v>
      </c>
      <c r="FP353">
        <v>358.99756357538502</v>
      </c>
      <c r="FQ353">
        <v>363.60236343555101</v>
      </c>
      <c r="FR353">
        <v>364.41554952857098</v>
      </c>
      <c r="FS353">
        <v>370.307106154824</v>
      </c>
      <c r="FT353">
        <v>380.16280536503501</v>
      </c>
      <c r="FU353">
        <v>360.66991902007999</v>
      </c>
      <c r="FV353">
        <v>354.03831424891598</v>
      </c>
      <c r="FW353">
        <v>348.65228308841603</v>
      </c>
      <c r="FX353">
        <v>371.21073839002503</v>
      </c>
      <c r="FY353">
        <v>440.533937401233</v>
      </c>
      <c r="FZ353">
        <v>333.95171313620801</v>
      </c>
      <c r="GA353">
        <v>326.86764501950199</v>
      </c>
      <c r="GB353">
        <v>326.67396197059998</v>
      </c>
      <c r="GC353">
        <v>333.17707327002699</v>
      </c>
      <c r="GD353">
        <v>326.47728256991701</v>
      </c>
      <c r="GE353">
        <v>327.41334819008</v>
      </c>
      <c r="GF353">
        <v>335.135981996547</v>
      </c>
      <c r="GG353">
        <v>331.63657366925599</v>
      </c>
      <c r="GH353">
        <v>329.66887509834203</v>
      </c>
      <c r="GI353">
        <v>328.18359314684199</v>
      </c>
      <c r="GJ353">
        <v>327.520285893883</v>
      </c>
    </row>
    <row r="354" spans="1:192" x14ac:dyDescent="0.25">
      <c r="A354">
        <v>84.592790387182902</v>
      </c>
      <c r="B354">
        <v>312.24511203407599</v>
      </c>
      <c r="C354">
        <v>326.639510805025</v>
      </c>
      <c r="D354">
        <v>326.80631867747297</v>
      </c>
      <c r="E354">
        <v>327.21018984179</v>
      </c>
      <c r="F354">
        <v>321.65580425266802</v>
      </c>
      <c r="G354">
        <v>331.85976295666399</v>
      </c>
      <c r="H354">
        <v>322.01968411906</v>
      </c>
      <c r="I354">
        <v>324.17658930363302</v>
      </c>
      <c r="J354">
        <v>333.49994415810301</v>
      </c>
      <c r="K354">
        <v>330.54535643748397</v>
      </c>
      <c r="L354">
        <v>326.20320160036403</v>
      </c>
      <c r="M354">
        <v>333.415881251364</v>
      </c>
      <c r="N354">
        <v>336.18779027943799</v>
      </c>
      <c r="O354">
        <v>391.17570184671399</v>
      </c>
      <c r="P354">
        <v>420.35808261535499</v>
      </c>
      <c r="Q354">
        <v>548.33765974433197</v>
      </c>
      <c r="R354">
        <v>544.52470121912802</v>
      </c>
      <c r="S354">
        <v>496.13511076046501</v>
      </c>
      <c r="T354">
        <v>523.70232630031296</v>
      </c>
      <c r="U354">
        <v>610.25664126282402</v>
      </c>
      <c r="V354">
        <v>676.93852071784897</v>
      </c>
      <c r="W354">
        <v>806.21142218018497</v>
      </c>
      <c r="X354">
        <v>835.80818956583596</v>
      </c>
      <c r="Y354">
        <v>850.71060243806096</v>
      </c>
      <c r="Z354">
        <v>967.77525841260001</v>
      </c>
      <c r="AA354">
        <v>1184.29282913152</v>
      </c>
      <c r="AB354">
        <v>1345.14605938623</v>
      </c>
      <c r="AC354">
        <v>1529.9341007810301</v>
      </c>
      <c r="AD354">
        <v>1647.0911314396601</v>
      </c>
      <c r="AE354">
        <v>1718.49888819892</v>
      </c>
      <c r="AF354">
        <v>1673.70112286834</v>
      </c>
      <c r="AG354">
        <v>1467.9471831354001</v>
      </c>
      <c r="AH354">
        <v>1235.3079049395201</v>
      </c>
      <c r="AI354">
        <v>1250.3671896774999</v>
      </c>
      <c r="AJ354">
        <v>1443.1643203910801</v>
      </c>
      <c r="AK354">
        <v>1439.6280925276101</v>
      </c>
      <c r="AL354">
        <v>1682.9696486215901</v>
      </c>
      <c r="AM354">
        <v>1855.7109447579601</v>
      </c>
      <c r="AN354">
        <v>2036.0519626086</v>
      </c>
      <c r="AO354">
        <v>1785.3086723353699</v>
      </c>
      <c r="AP354">
        <v>1773.4839422851501</v>
      </c>
      <c r="AQ354">
        <v>1663.1206515827</v>
      </c>
      <c r="AR354">
        <v>1676.68334375473</v>
      </c>
      <c r="AS354">
        <v>1713.27789539018</v>
      </c>
      <c r="AT354">
        <v>1706.8361220567799</v>
      </c>
      <c r="AU354">
        <v>1792.3126649445001</v>
      </c>
      <c r="AV354">
        <v>1907.79762342544</v>
      </c>
      <c r="AW354">
        <v>1987.2564855688099</v>
      </c>
      <c r="AX354">
        <v>2131.2654509156901</v>
      </c>
      <c r="AY354">
        <v>2314.3506328537801</v>
      </c>
      <c r="AZ354">
        <v>2404.1555984059501</v>
      </c>
      <c r="BA354">
        <v>2543.9744579722701</v>
      </c>
      <c r="BB354">
        <v>2613.2242024407401</v>
      </c>
      <c r="BC354">
        <v>2631.18928904428</v>
      </c>
      <c r="BD354">
        <v>2598.1748146478899</v>
      </c>
      <c r="BE354">
        <v>2446.0006309558398</v>
      </c>
      <c r="BF354">
        <v>2202.5863371124101</v>
      </c>
      <c r="BG354">
        <v>1903.8965472652701</v>
      </c>
      <c r="BH354">
        <v>1634.6392583765401</v>
      </c>
      <c r="BI354">
        <v>1366.04631900718</v>
      </c>
      <c r="BJ354">
        <v>1157.36205241382</v>
      </c>
      <c r="BK354">
        <v>975.78898822488702</v>
      </c>
      <c r="BL354">
        <v>819.01031014930402</v>
      </c>
      <c r="BM354">
        <v>726.95286241182998</v>
      </c>
      <c r="BN354">
        <v>620.65254163324596</v>
      </c>
      <c r="BO354">
        <v>598.34344932650299</v>
      </c>
      <c r="BP354">
        <v>536.91637037872204</v>
      </c>
      <c r="BQ354">
        <v>503.644629938631</v>
      </c>
      <c r="BR354">
        <v>476.424198033788</v>
      </c>
      <c r="BS354">
        <v>462.77125760482699</v>
      </c>
      <c r="BT354">
        <v>461.89745387237298</v>
      </c>
      <c r="BU354">
        <v>462.33655167052399</v>
      </c>
      <c r="BV354">
        <v>464.65050038458901</v>
      </c>
      <c r="BW354">
        <v>453.566388011627</v>
      </c>
      <c r="BX354">
        <v>476.81213750283399</v>
      </c>
      <c r="BY354">
        <v>488.30718035980902</v>
      </c>
      <c r="BZ354">
        <v>480.43595496284399</v>
      </c>
      <c r="CA354">
        <v>487.29731731833698</v>
      </c>
      <c r="CB354">
        <v>497.23308278736602</v>
      </c>
      <c r="CC354">
        <v>513.10981466151497</v>
      </c>
      <c r="CD354">
        <v>498.42992136904701</v>
      </c>
      <c r="CE354">
        <v>496.71776575443198</v>
      </c>
      <c r="CF354">
        <v>514.0424252629</v>
      </c>
      <c r="CG354">
        <v>526.34647139822698</v>
      </c>
      <c r="CH354">
        <v>537.08963311683397</v>
      </c>
      <c r="CI354">
        <v>571.90701845038404</v>
      </c>
      <c r="CJ354">
        <v>637.05203075228997</v>
      </c>
      <c r="CK354">
        <v>698.96667662091204</v>
      </c>
      <c r="CL354">
        <v>793.08889805140996</v>
      </c>
      <c r="CM354">
        <v>960.81292428801601</v>
      </c>
      <c r="CN354">
        <v>1135.74794170625</v>
      </c>
      <c r="CO354">
        <v>1417.9217157630101</v>
      </c>
      <c r="CP354">
        <v>1720.96835413085</v>
      </c>
      <c r="CQ354">
        <v>2050.1384634864498</v>
      </c>
      <c r="CR354">
        <v>2367.0777319942599</v>
      </c>
      <c r="CS354">
        <v>2196.7308766501701</v>
      </c>
      <c r="CT354">
        <v>2467.9412891587799</v>
      </c>
      <c r="CU354">
        <v>2235.3678554425501</v>
      </c>
      <c r="CV354">
        <v>1801.36664517296</v>
      </c>
      <c r="CW354">
        <v>1415.2053930296199</v>
      </c>
      <c r="CX354">
        <v>1030.8119995746299</v>
      </c>
      <c r="CY354">
        <v>777.994476767283</v>
      </c>
      <c r="CZ354">
        <v>614.59415654693203</v>
      </c>
      <c r="DA354">
        <v>517.05257865490796</v>
      </c>
      <c r="DB354">
        <v>457.51115594759699</v>
      </c>
      <c r="DC354">
        <v>431.62962134433297</v>
      </c>
      <c r="DD354">
        <v>404.88061168354699</v>
      </c>
      <c r="DE354">
        <v>395.51096933216297</v>
      </c>
      <c r="DF354">
        <v>388.69352050850102</v>
      </c>
      <c r="DG354">
        <v>378.95856724359902</v>
      </c>
      <c r="DH354">
        <v>385.99521391402698</v>
      </c>
      <c r="DI354">
        <v>363.46678428479999</v>
      </c>
      <c r="DJ354">
        <v>368.60849583180698</v>
      </c>
      <c r="DK354">
        <v>371.74588773186503</v>
      </c>
      <c r="DL354">
        <v>374.46076520062599</v>
      </c>
      <c r="DM354">
        <v>377.68676058224202</v>
      </c>
      <c r="DN354">
        <v>381.06717985896103</v>
      </c>
      <c r="DO354">
        <v>402.85361425831798</v>
      </c>
      <c r="DP354">
        <v>414.09468056571802</v>
      </c>
      <c r="DQ354">
        <v>438.18569330904899</v>
      </c>
      <c r="DR354">
        <v>453.81140324378401</v>
      </c>
      <c r="DS354">
        <v>477.35926976614297</v>
      </c>
      <c r="DT354">
        <v>476.95661028428202</v>
      </c>
      <c r="DU354">
        <v>492.32259105386299</v>
      </c>
      <c r="DV354">
        <v>483.35731256793798</v>
      </c>
      <c r="DW354">
        <v>465.70016562569998</v>
      </c>
      <c r="DX354">
        <v>453.11516240600099</v>
      </c>
      <c r="DY354">
        <v>447.60469200451001</v>
      </c>
      <c r="DZ354">
        <v>431.70604943031401</v>
      </c>
      <c r="EA354">
        <v>410.33951694913299</v>
      </c>
      <c r="EB354">
        <v>393.34219939925998</v>
      </c>
      <c r="EC354">
        <v>396.82360663490601</v>
      </c>
      <c r="ED354">
        <v>388.708035638995</v>
      </c>
      <c r="EE354">
        <v>367.31357198955902</v>
      </c>
      <c r="EF354">
        <v>369.09628808803399</v>
      </c>
      <c r="EG354">
        <v>357.93938615283997</v>
      </c>
      <c r="EH354">
        <v>364.807678570159</v>
      </c>
      <c r="EI354">
        <v>371.78402707812</v>
      </c>
      <c r="EJ354">
        <v>358.73408089833703</v>
      </c>
      <c r="EK354">
        <v>366.73517693360799</v>
      </c>
      <c r="EL354">
        <v>368.21772532439201</v>
      </c>
      <c r="EM354">
        <v>374.45005057246902</v>
      </c>
      <c r="EN354">
        <v>356.79599362684797</v>
      </c>
      <c r="EO354">
        <v>432.54192483878597</v>
      </c>
      <c r="EP354">
        <v>373.78734097001802</v>
      </c>
      <c r="EQ354">
        <v>364.00360605713399</v>
      </c>
      <c r="ER354">
        <v>361.00485648914901</v>
      </c>
      <c r="ES354">
        <v>361.42016577446702</v>
      </c>
      <c r="ET354">
        <v>361.23601686610101</v>
      </c>
      <c r="EU354">
        <v>374.17773152769502</v>
      </c>
      <c r="EV354">
        <v>383.56601733122397</v>
      </c>
      <c r="EW354">
        <v>398.66416497826901</v>
      </c>
      <c r="EX354">
        <v>460.04275744678603</v>
      </c>
      <c r="EY354">
        <v>459.12528380603601</v>
      </c>
      <c r="EZ354">
        <v>410.51581689319102</v>
      </c>
      <c r="FA354">
        <v>421.30057197195498</v>
      </c>
      <c r="FB354">
        <v>427.64024772022498</v>
      </c>
      <c r="FC354">
        <v>474.74007048640101</v>
      </c>
      <c r="FD354">
        <v>507.207494055317</v>
      </c>
      <c r="FE354">
        <v>521.32417141976305</v>
      </c>
      <c r="FF354">
        <v>547.141007434073</v>
      </c>
      <c r="FG354">
        <v>585.72695842081396</v>
      </c>
      <c r="FH354">
        <v>577.48132077988498</v>
      </c>
      <c r="FI354">
        <v>583.54692321159303</v>
      </c>
      <c r="FJ354">
        <v>524.50503449522603</v>
      </c>
      <c r="FK354">
        <v>454.50113170657102</v>
      </c>
      <c r="FL354">
        <v>372.198198262684</v>
      </c>
      <c r="FM354">
        <v>373.93767268670399</v>
      </c>
      <c r="FN354">
        <v>355.942430978875</v>
      </c>
      <c r="FO354">
        <v>360.97058095322302</v>
      </c>
      <c r="FP354">
        <v>360.97342682057501</v>
      </c>
      <c r="FQ354">
        <v>363.20695509648601</v>
      </c>
      <c r="FR354">
        <v>364.028537841439</v>
      </c>
      <c r="FS354">
        <v>372.647813691544</v>
      </c>
      <c r="FT354">
        <v>381.40980934789201</v>
      </c>
      <c r="FU354">
        <v>360.51460468796</v>
      </c>
      <c r="FV354">
        <v>354.57481278337701</v>
      </c>
      <c r="FW354">
        <v>353.22764469254003</v>
      </c>
      <c r="FX354">
        <v>372.59871368862002</v>
      </c>
      <c r="FY354">
        <v>449.45140613525001</v>
      </c>
      <c r="FZ354">
        <v>331.29712127224502</v>
      </c>
      <c r="GA354">
        <v>327.14430565370702</v>
      </c>
      <c r="GB354">
        <v>326.25384271868199</v>
      </c>
      <c r="GC354">
        <v>334.31972216509502</v>
      </c>
      <c r="GD354">
        <v>325.96321949760198</v>
      </c>
      <c r="GE354">
        <v>328.70060281521597</v>
      </c>
      <c r="GF354">
        <v>334.19323889757601</v>
      </c>
      <c r="GG354">
        <v>331.23822164359098</v>
      </c>
      <c r="GH354">
        <v>329.93949714371001</v>
      </c>
      <c r="GI354">
        <v>328.65894990980399</v>
      </c>
      <c r="GJ354">
        <v>329.16226669583898</v>
      </c>
    </row>
    <row r="355" spans="1:192" x14ac:dyDescent="0.25">
      <c r="A355">
        <v>84.8331108144192</v>
      </c>
      <c r="B355">
        <v>315.46300039675299</v>
      </c>
      <c r="C355">
        <v>324.88470662435401</v>
      </c>
      <c r="D355">
        <v>325.21625858302502</v>
      </c>
      <c r="E355">
        <v>323.92942929756902</v>
      </c>
      <c r="F355">
        <v>320.64277640765602</v>
      </c>
      <c r="G355">
        <v>331.99541598330001</v>
      </c>
      <c r="H355">
        <v>324.42934788118299</v>
      </c>
      <c r="I355">
        <v>323.20439301741601</v>
      </c>
      <c r="J355">
        <v>338.62804891702899</v>
      </c>
      <c r="K355">
        <v>328.49524209607398</v>
      </c>
      <c r="L355">
        <v>324.895323602887</v>
      </c>
      <c r="M355">
        <v>331.85088015410798</v>
      </c>
      <c r="N355">
        <v>336.92486618352899</v>
      </c>
      <c r="O355">
        <v>387.59597859515299</v>
      </c>
      <c r="P355">
        <v>424.82423246844201</v>
      </c>
      <c r="Q355">
        <v>547.715562616326</v>
      </c>
      <c r="R355">
        <v>533.81112706609701</v>
      </c>
      <c r="S355">
        <v>497.84582172992998</v>
      </c>
      <c r="T355">
        <v>520.64266044933299</v>
      </c>
      <c r="U355">
        <v>604.83318629232394</v>
      </c>
      <c r="V355">
        <v>681.08073652166104</v>
      </c>
      <c r="W355">
        <v>828.35137921774003</v>
      </c>
      <c r="X355">
        <v>867.73614081851701</v>
      </c>
      <c r="Y355">
        <v>881.77090458395196</v>
      </c>
      <c r="Z355">
        <v>1017.76793194171</v>
      </c>
      <c r="AA355">
        <v>1231.0421647047899</v>
      </c>
      <c r="AB355">
        <v>1404.36356449047</v>
      </c>
      <c r="AC355">
        <v>1576.6375894156799</v>
      </c>
      <c r="AD355">
        <v>1685.3696019487099</v>
      </c>
      <c r="AE355">
        <v>1764.3909137626399</v>
      </c>
      <c r="AF355">
        <v>1712.7037466766701</v>
      </c>
      <c r="AG355">
        <v>1520.1381645424899</v>
      </c>
      <c r="AH355">
        <v>1290.14993586165</v>
      </c>
      <c r="AI355">
        <v>1301.27464246974</v>
      </c>
      <c r="AJ355">
        <v>1479.5154687924401</v>
      </c>
      <c r="AK355">
        <v>1496.89153257252</v>
      </c>
      <c r="AL355">
        <v>1781.6540430018799</v>
      </c>
      <c r="AM355">
        <v>1998.2889726324499</v>
      </c>
      <c r="AN355">
        <v>2213.3477012655298</v>
      </c>
      <c r="AO355">
        <v>1987.4079837242</v>
      </c>
      <c r="AP355">
        <v>1969.6410556867199</v>
      </c>
      <c r="AQ355">
        <v>1844.1560701155599</v>
      </c>
      <c r="AR355">
        <v>1887.30423179167</v>
      </c>
      <c r="AS355">
        <v>1930.2819599674201</v>
      </c>
      <c r="AT355">
        <v>1904.43482150194</v>
      </c>
      <c r="AU355">
        <v>1988.0071274589</v>
      </c>
      <c r="AV355">
        <v>2133.9204110600099</v>
      </c>
      <c r="AW355">
        <v>2253.5963111061001</v>
      </c>
      <c r="AX355">
        <v>2373.4031468148401</v>
      </c>
      <c r="AY355">
        <v>2543.1427247515398</v>
      </c>
      <c r="AZ355">
        <v>2607.1565155335402</v>
      </c>
      <c r="BA355">
        <v>2723.7964208387598</v>
      </c>
      <c r="BB355">
        <v>2770.7536015442802</v>
      </c>
      <c r="BC355">
        <v>2725.9235546396799</v>
      </c>
      <c r="BD355">
        <v>2646.5701987783</v>
      </c>
      <c r="BE355">
        <v>2451.07291229573</v>
      </c>
      <c r="BF355">
        <v>2179.1193705870601</v>
      </c>
      <c r="BG355">
        <v>1827.6567632051699</v>
      </c>
      <c r="BH355">
        <v>1552.3540303659399</v>
      </c>
      <c r="BI355">
        <v>1283.5861698384899</v>
      </c>
      <c r="BJ355">
        <v>1086.8816232260899</v>
      </c>
      <c r="BK355">
        <v>920.03182398498495</v>
      </c>
      <c r="BL355">
        <v>771.28098931488898</v>
      </c>
      <c r="BM355">
        <v>694.00237277599604</v>
      </c>
      <c r="BN355">
        <v>598.51093444623905</v>
      </c>
      <c r="BO355">
        <v>575.82268830695398</v>
      </c>
      <c r="BP355">
        <v>518.62527323605104</v>
      </c>
      <c r="BQ355">
        <v>494.49629823993899</v>
      </c>
      <c r="BR355">
        <v>463.56170091736402</v>
      </c>
      <c r="BS355">
        <v>457.41989767173698</v>
      </c>
      <c r="BT355">
        <v>455.97848035272102</v>
      </c>
      <c r="BU355">
        <v>457.24162478107002</v>
      </c>
      <c r="BV355">
        <v>463.44173781472102</v>
      </c>
      <c r="BW355">
        <v>454.23794075988297</v>
      </c>
      <c r="BX355">
        <v>473.569604542962</v>
      </c>
      <c r="BY355">
        <v>488.32709821709801</v>
      </c>
      <c r="BZ355">
        <v>479.656071608621</v>
      </c>
      <c r="CA355">
        <v>489.95442271764603</v>
      </c>
      <c r="CB355">
        <v>504.00157545888101</v>
      </c>
      <c r="CC355">
        <v>513.61328521835901</v>
      </c>
      <c r="CD355">
        <v>502.594637621365</v>
      </c>
      <c r="CE355">
        <v>505.87105169423103</v>
      </c>
      <c r="CF355">
        <v>525.69397806056497</v>
      </c>
      <c r="CG355">
        <v>535.84663321805499</v>
      </c>
      <c r="CH355">
        <v>558.34924068981002</v>
      </c>
      <c r="CI355">
        <v>598.05919800444303</v>
      </c>
      <c r="CJ355">
        <v>670.986264128681</v>
      </c>
      <c r="CK355">
        <v>754.20452711305302</v>
      </c>
      <c r="CL355">
        <v>858.28192203513095</v>
      </c>
      <c r="CM355">
        <v>1063.48597687285</v>
      </c>
      <c r="CN355">
        <v>1261.16724426015</v>
      </c>
      <c r="CO355">
        <v>1599.80083958713</v>
      </c>
      <c r="CP355">
        <v>1935.7741491347799</v>
      </c>
      <c r="CQ355">
        <v>2271.5864406759802</v>
      </c>
      <c r="CR355">
        <v>2529.9801205121098</v>
      </c>
      <c r="CS355">
        <v>2363.7096944147902</v>
      </c>
      <c r="CT355">
        <v>2489.99903190949</v>
      </c>
      <c r="CU355">
        <v>2192.78762198495</v>
      </c>
      <c r="CV355">
        <v>1734.1459929975899</v>
      </c>
      <c r="CW355">
        <v>1328.40470271764</v>
      </c>
      <c r="CX355">
        <v>959.66424271736696</v>
      </c>
      <c r="CY355">
        <v>727.94950358352605</v>
      </c>
      <c r="CZ355">
        <v>581.77817082947502</v>
      </c>
      <c r="DA355">
        <v>496.194187441682</v>
      </c>
      <c r="DB355">
        <v>446.837721106917</v>
      </c>
      <c r="DC355">
        <v>426.46727081642501</v>
      </c>
      <c r="DD355">
        <v>402.41041350756001</v>
      </c>
      <c r="DE355">
        <v>397.495664951641</v>
      </c>
      <c r="DF355">
        <v>385.095355551468</v>
      </c>
      <c r="DG355">
        <v>377.92564166120201</v>
      </c>
      <c r="DH355">
        <v>386.07574583348901</v>
      </c>
      <c r="DI355">
        <v>363.35981349220998</v>
      </c>
      <c r="DJ355">
        <v>366.66883377977399</v>
      </c>
      <c r="DK355">
        <v>371.61266590734101</v>
      </c>
      <c r="DL355">
        <v>373.91684531205402</v>
      </c>
      <c r="DM355">
        <v>379.73832227256401</v>
      </c>
      <c r="DN355">
        <v>380.42319488781902</v>
      </c>
      <c r="DO355">
        <v>402.26511071674099</v>
      </c>
      <c r="DP355">
        <v>416.42964681637699</v>
      </c>
      <c r="DQ355">
        <v>437.35326255735498</v>
      </c>
      <c r="DR355">
        <v>451.75794435419101</v>
      </c>
      <c r="DS355">
        <v>477.90594894489101</v>
      </c>
      <c r="DT355">
        <v>474.22144277473001</v>
      </c>
      <c r="DU355">
        <v>490.04406342180403</v>
      </c>
      <c r="DV355">
        <v>481.43039060868398</v>
      </c>
      <c r="DW355">
        <v>464.31900347055</v>
      </c>
      <c r="DX355">
        <v>454.32208913604501</v>
      </c>
      <c r="DY355">
        <v>446.75160561272401</v>
      </c>
      <c r="DZ355">
        <v>433.60291989448098</v>
      </c>
      <c r="EA355">
        <v>410.62930979928302</v>
      </c>
      <c r="EB355">
        <v>392.55197209681501</v>
      </c>
      <c r="EC355">
        <v>398.70392442408399</v>
      </c>
      <c r="ED355">
        <v>389.71174755782101</v>
      </c>
      <c r="EE355">
        <v>365.20717297173798</v>
      </c>
      <c r="EF355">
        <v>369.60612509303502</v>
      </c>
      <c r="EG355">
        <v>365.15256242540801</v>
      </c>
      <c r="EH355">
        <v>369.16434585369598</v>
      </c>
      <c r="EI355">
        <v>371.97950268825298</v>
      </c>
      <c r="EJ355">
        <v>360.24357409740298</v>
      </c>
      <c r="EK355">
        <v>364.50313968012398</v>
      </c>
      <c r="EL355">
        <v>365.86048896082599</v>
      </c>
      <c r="EM355">
        <v>371.54586831344</v>
      </c>
      <c r="EN355">
        <v>355.78300909149499</v>
      </c>
      <c r="EO355">
        <v>442.27619709976199</v>
      </c>
      <c r="EP355">
        <v>376.36590953274799</v>
      </c>
      <c r="EQ355">
        <v>363.04657143939602</v>
      </c>
      <c r="ER355">
        <v>360.788211541755</v>
      </c>
      <c r="ES355">
        <v>363.09177125222402</v>
      </c>
      <c r="ET355">
        <v>364.47485858709803</v>
      </c>
      <c r="EU355">
        <v>377.90889076154002</v>
      </c>
      <c r="EV355">
        <v>379.70131535446097</v>
      </c>
      <c r="EW355">
        <v>398.954640562625</v>
      </c>
      <c r="EX355">
        <v>459.17117563294403</v>
      </c>
      <c r="EY355">
        <v>457.68314491395302</v>
      </c>
      <c r="EZ355">
        <v>412.28596717055098</v>
      </c>
      <c r="FA355">
        <v>421.56170849039398</v>
      </c>
      <c r="FB355">
        <v>437.833161646294</v>
      </c>
      <c r="FC355">
        <v>485.96992069545598</v>
      </c>
      <c r="FD355">
        <v>518.25125280009195</v>
      </c>
      <c r="FE355">
        <v>536.01504399810199</v>
      </c>
      <c r="FF355">
        <v>575.00785793624004</v>
      </c>
      <c r="FG355">
        <v>620.21807213985301</v>
      </c>
      <c r="FH355">
        <v>614.01370753936601</v>
      </c>
      <c r="FI355">
        <v>613.31744503789605</v>
      </c>
      <c r="FJ355">
        <v>547.57863403609304</v>
      </c>
      <c r="FK355">
        <v>459.158759548712</v>
      </c>
      <c r="FL355">
        <v>375.33667237296697</v>
      </c>
      <c r="FM355">
        <v>370.71512233785597</v>
      </c>
      <c r="FN355">
        <v>356.63622346155398</v>
      </c>
      <c r="FO355">
        <v>363.13357904737802</v>
      </c>
      <c r="FP355">
        <v>364.51049751658002</v>
      </c>
      <c r="FQ355">
        <v>361.50518931526602</v>
      </c>
      <c r="FR355">
        <v>365.98079914070797</v>
      </c>
      <c r="FS355">
        <v>376.44759505915601</v>
      </c>
      <c r="FT355">
        <v>390.512521425248</v>
      </c>
      <c r="FU355">
        <v>359.009706846379</v>
      </c>
      <c r="FV355">
        <v>355.222252613904</v>
      </c>
      <c r="FW355">
        <v>353.28144260720597</v>
      </c>
      <c r="FX355">
        <v>374.97552821436398</v>
      </c>
      <c r="FY355">
        <v>458.29371119732599</v>
      </c>
      <c r="FZ355">
        <v>325.631175306839</v>
      </c>
      <c r="GA355">
        <v>326.71148736155101</v>
      </c>
      <c r="GB355">
        <v>328.94960612358801</v>
      </c>
      <c r="GC355">
        <v>330.73763034692701</v>
      </c>
      <c r="GD355">
        <v>326.126026092323</v>
      </c>
      <c r="GE355">
        <v>332.852584980232</v>
      </c>
      <c r="GF355">
        <v>331.15743330638998</v>
      </c>
      <c r="GG355">
        <v>333.83916241508803</v>
      </c>
      <c r="GH355">
        <v>327.95540266463303</v>
      </c>
      <c r="GI355">
        <v>330.70575768962601</v>
      </c>
      <c r="GJ355">
        <v>329.59503264319397</v>
      </c>
    </row>
    <row r="356" spans="1:192" x14ac:dyDescent="0.25">
      <c r="A356">
        <v>85.073431241655499</v>
      </c>
      <c r="B356">
        <v>318.18366095653897</v>
      </c>
      <c r="C356">
        <v>328.00132434101499</v>
      </c>
      <c r="D356">
        <v>326.59476219533002</v>
      </c>
      <c r="E356">
        <v>327.17987214371999</v>
      </c>
      <c r="F356">
        <v>319.16472738894902</v>
      </c>
      <c r="G356">
        <v>330.72935413511499</v>
      </c>
      <c r="H356">
        <v>323.66452912663198</v>
      </c>
      <c r="I356">
        <v>323.45247667738101</v>
      </c>
      <c r="J356">
        <v>339.28478116070102</v>
      </c>
      <c r="K356">
        <v>328.87954999520701</v>
      </c>
      <c r="L356">
        <v>326.89684427595199</v>
      </c>
      <c r="M356">
        <v>332.79291566655297</v>
      </c>
      <c r="N356">
        <v>342.29077708732802</v>
      </c>
      <c r="O356">
        <v>381.44872621246299</v>
      </c>
      <c r="P356">
        <v>427.62385308822002</v>
      </c>
      <c r="Q356">
        <v>545.09710634628595</v>
      </c>
      <c r="R356">
        <v>531.73799798005803</v>
      </c>
      <c r="S356">
        <v>493.471246048399</v>
      </c>
      <c r="T356">
        <v>519.47265466323995</v>
      </c>
      <c r="U356">
        <v>602.894239535476</v>
      </c>
      <c r="V356">
        <v>667.84532845481601</v>
      </c>
      <c r="W356">
        <v>830.20366262648702</v>
      </c>
      <c r="X356">
        <v>867.97926932956602</v>
      </c>
      <c r="Y356">
        <v>883.78747200484997</v>
      </c>
      <c r="Z356">
        <v>1015.23245130788</v>
      </c>
      <c r="AA356">
        <v>1227.42938572005</v>
      </c>
      <c r="AB356">
        <v>1381.1665015762701</v>
      </c>
      <c r="AC356">
        <v>1555.5112555257399</v>
      </c>
      <c r="AD356">
        <v>1642.8015484513401</v>
      </c>
      <c r="AE356">
        <v>1712.2578845338901</v>
      </c>
      <c r="AF356">
        <v>1662.65111723221</v>
      </c>
      <c r="AG356">
        <v>1484.2731561266901</v>
      </c>
      <c r="AH356">
        <v>1270.04721104808</v>
      </c>
      <c r="AI356">
        <v>1285.69688330033</v>
      </c>
      <c r="AJ356">
        <v>1446.2190878219701</v>
      </c>
      <c r="AK356">
        <v>1474.5474965265</v>
      </c>
      <c r="AL356">
        <v>1738.9606437904599</v>
      </c>
      <c r="AM356">
        <v>1937.91082544905</v>
      </c>
      <c r="AN356">
        <v>2142.41338292931</v>
      </c>
      <c r="AO356">
        <v>1936.72317675257</v>
      </c>
      <c r="AP356">
        <v>1916.6022385987501</v>
      </c>
      <c r="AQ356">
        <v>1814.97745584571</v>
      </c>
      <c r="AR356">
        <v>1868.78497948462</v>
      </c>
      <c r="AS356">
        <v>1919.89715771437</v>
      </c>
      <c r="AT356">
        <v>1870.4542867958501</v>
      </c>
      <c r="AU356">
        <v>1942.17384248232</v>
      </c>
      <c r="AV356">
        <v>2080.9928096551798</v>
      </c>
      <c r="AW356">
        <v>2212.43487515474</v>
      </c>
      <c r="AX356">
        <v>2296.3273408913701</v>
      </c>
      <c r="AY356">
        <v>2434.2524799887201</v>
      </c>
      <c r="AZ356">
        <v>2485.84399675138</v>
      </c>
      <c r="BA356">
        <v>2578.3785630643101</v>
      </c>
      <c r="BB356">
        <v>2592.4543741503498</v>
      </c>
      <c r="BC356">
        <v>2524.0857523873601</v>
      </c>
      <c r="BD356">
        <v>2435.0479247243202</v>
      </c>
      <c r="BE356">
        <v>2216.1477868020802</v>
      </c>
      <c r="BF356">
        <v>1973.33183504006</v>
      </c>
      <c r="BG356">
        <v>1637.87147738303</v>
      </c>
      <c r="BH356">
        <v>1376.3018639900299</v>
      </c>
      <c r="BI356">
        <v>1142.3428628402301</v>
      </c>
      <c r="BJ356">
        <v>974.11192290647602</v>
      </c>
      <c r="BK356">
        <v>829.00415425720996</v>
      </c>
      <c r="BL356">
        <v>713.10242099095103</v>
      </c>
      <c r="BM356">
        <v>647.04813922286201</v>
      </c>
      <c r="BN356">
        <v>569.42057736975903</v>
      </c>
      <c r="BO356">
        <v>548.85211210740795</v>
      </c>
      <c r="BP356">
        <v>495.65431609622902</v>
      </c>
      <c r="BQ356">
        <v>486.551481872941</v>
      </c>
      <c r="BR356">
        <v>454.80999113815102</v>
      </c>
      <c r="BS356">
        <v>445.71965581631599</v>
      </c>
      <c r="BT356">
        <v>446.05954695533097</v>
      </c>
      <c r="BU356">
        <v>450.31863266800599</v>
      </c>
      <c r="BV356">
        <v>456.62638349378</v>
      </c>
      <c r="BW356">
        <v>452.34825697631101</v>
      </c>
      <c r="BX356">
        <v>468.93118041037701</v>
      </c>
      <c r="BY356">
        <v>486.53865239089401</v>
      </c>
      <c r="BZ356">
        <v>481.227691462027</v>
      </c>
      <c r="CA356">
        <v>489.96378640283302</v>
      </c>
      <c r="CB356">
        <v>502.82620885443703</v>
      </c>
      <c r="CC356">
        <v>511.06411098122697</v>
      </c>
      <c r="CD356">
        <v>504.391989642895</v>
      </c>
      <c r="CE356">
        <v>511.82793738687099</v>
      </c>
      <c r="CF356">
        <v>521.84554294881195</v>
      </c>
      <c r="CG356">
        <v>528.07416496696305</v>
      </c>
      <c r="CH356">
        <v>552.87545452667598</v>
      </c>
      <c r="CI356">
        <v>593.57005049343195</v>
      </c>
      <c r="CJ356">
        <v>667.24751716420201</v>
      </c>
      <c r="CK356">
        <v>748.57962858325698</v>
      </c>
      <c r="CL356">
        <v>855.28540806289095</v>
      </c>
      <c r="CM356">
        <v>1057.76482057973</v>
      </c>
      <c r="CN356">
        <v>1249.3308768402501</v>
      </c>
      <c r="CO356">
        <v>1581.9804960398601</v>
      </c>
      <c r="CP356">
        <v>1893.3061000054799</v>
      </c>
      <c r="CQ356">
        <v>2180.7057666959099</v>
      </c>
      <c r="CR356">
        <v>2378.1562443644498</v>
      </c>
      <c r="CS356">
        <v>2232.6970302079699</v>
      </c>
      <c r="CT356">
        <v>2223.6086713169998</v>
      </c>
      <c r="CU356">
        <v>1902.6518744569601</v>
      </c>
      <c r="CV356">
        <v>1504.91277835198</v>
      </c>
      <c r="CW356">
        <v>1131.3547096524501</v>
      </c>
      <c r="CX356">
        <v>844.93713223175996</v>
      </c>
      <c r="CY356">
        <v>652.29204665708596</v>
      </c>
      <c r="CZ356">
        <v>539.33260078278795</v>
      </c>
      <c r="DA356">
        <v>471.999947029407</v>
      </c>
      <c r="DB356">
        <v>433.56824388761999</v>
      </c>
      <c r="DC356">
        <v>425.35559925450201</v>
      </c>
      <c r="DD356">
        <v>399.60497387788303</v>
      </c>
      <c r="DE356">
        <v>396.88728798615</v>
      </c>
      <c r="DF356">
        <v>385.72336220698202</v>
      </c>
      <c r="DG356">
        <v>378.97539380854698</v>
      </c>
      <c r="DH356">
        <v>382.89055949599299</v>
      </c>
      <c r="DI356">
        <v>366.30125535854802</v>
      </c>
      <c r="DJ356">
        <v>368.474045612216</v>
      </c>
      <c r="DK356">
        <v>370.86027306662498</v>
      </c>
      <c r="DL356">
        <v>379.39312617129701</v>
      </c>
      <c r="DM356">
        <v>380.86594283559498</v>
      </c>
      <c r="DN356">
        <v>383.880939609265</v>
      </c>
      <c r="DO356">
        <v>409.57564659921297</v>
      </c>
      <c r="DP356">
        <v>419.20313445197002</v>
      </c>
      <c r="DQ356">
        <v>442.353149371288</v>
      </c>
      <c r="DR356">
        <v>456.38227281516498</v>
      </c>
      <c r="DS356">
        <v>477.43437719280797</v>
      </c>
      <c r="DT356">
        <v>477.74668133513597</v>
      </c>
      <c r="DU356">
        <v>495.98911005742599</v>
      </c>
      <c r="DV356">
        <v>484.103412193407</v>
      </c>
      <c r="DW356">
        <v>465.01063306131402</v>
      </c>
      <c r="DX356">
        <v>458.73584784105498</v>
      </c>
      <c r="DY356">
        <v>450.24760962807801</v>
      </c>
      <c r="DZ356">
        <v>439.84771553073602</v>
      </c>
      <c r="EA356">
        <v>417.09951928105301</v>
      </c>
      <c r="EB356">
        <v>395.67488559134301</v>
      </c>
      <c r="EC356">
        <v>400.806879558356</v>
      </c>
      <c r="ED356">
        <v>389.438706553217</v>
      </c>
      <c r="EE356">
        <v>365.747832718273</v>
      </c>
      <c r="EF356">
        <v>377.67192296519102</v>
      </c>
      <c r="EG356">
        <v>372.35224741085102</v>
      </c>
      <c r="EH356">
        <v>373.73843269051901</v>
      </c>
      <c r="EI356">
        <v>372.29224306459002</v>
      </c>
      <c r="EJ356">
        <v>364.691143061709</v>
      </c>
      <c r="EK356">
        <v>365.68428937064698</v>
      </c>
      <c r="EL356">
        <v>363.106796928991</v>
      </c>
      <c r="EM356">
        <v>373.33865949842198</v>
      </c>
      <c r="EN356">
        <v>356.88046130976898</v>
      </c>
      <c r="EO356">
        <v>468.91229284051201</v>
      </c>
      <c r="EP356">
        <v>380.21487920306799</v>
      </c>
      <c r="EQ356">
        <v>361.06133343368202</v>
      </c>
      <c r="ER356">
        <v>361.12615576159601</v>
      </c>
      <c r="ES356">
        <v>363.89459007329299</v>
      </c>
      <c r="ET356">
        <v>365.13157768935702</v>
      </c>
      <c r="EU356">
        <v>383.31950867450399</v>
      </c>
      <c r="EV356">
        <v>376.274462071215</v>
      </c>
      <c r="EW356">
        <v>401.72523575819798</v>
      </c>
      <c r="EX356">
        <v>462.34037217026901</v>
      </c>
      <c r="EY356">
        <v>460.72374109185699</v>
      </c>
      <c r="EZ356">
        <v>415.05902049597</v>
      </c>
      <c r="FA356">
        <v>419.51689256613298</v>
      </c>
      <c r="FB356">
        <v>440.40197939287299</v>
      </c>
      <c r="FC356">
        <v>484.72941955579398</v>
      </c>
      <c r="FD356">
        <v>513.78343705643601</v>
      </c>
      <c r="FE356">
        <v>538.05981325454297</v>
      </c>
      <c r="FF356">
        <v>578.27061152276099</v>
      </c>
      <c r="FG356">
        <v>616.08999907487498</v>
      </c>
      <c r="FH356">
        <v>609.13497933465703</v>
      </c>
      <c r="FI356">
        <v>607.746145257227</v>
      </c>
      <c r="FJ356">
        <v>550.38098782638804</v>
      </c>
      <c r="FK356">
        <v>454.39026907549299</v>
      </c>
      <c r="FL356">
        <v>378.57312161505098</v>
      </c>
      <c r="FM356">
        <v>365.984012242581</v>
      </c>
      <c r="FN356">
        <v>355.12531255181398</v>
      </c>
      <c r="FO356">
        <v>364.42261371549898</v>
      </c>
      <c r="FP356">
        <v>363.06061421648701</v>
      </c>
      <c r="FQ356">
        <v>362.69204141944698</v>
      </c>
      <c r="FR356">
        <v>368.89499286227101</v>
      </c>
      <c r="FS356">
        <v>376.37615013444503</v>
      </c>
      <c r="FT356">
        <v>391.81001537750399</v>
      </c>
      <c r="FU356">
        <v>360.79300213840799</v>
      </c>
      <c r="FV356">
        <v>355.57232233897798</v>
      </c>
      <c r="FW356">
        <v>353.10465915221499</v>
      </c>
      <c r="FX356">
        <v>373.62260406958001</v>
      </c>
      <c r="FY356">
        <v>464.00570696023698</v>
      </c>
      <c r="FZ356">
        <v>326.05469480981401</v>
      </c>
      <c r="GA356">
        <v>328.43237210566201</v>
      </c>
      <c r="GB356">
        <v>328.68742460618301</v>
      </c>
      <c r="GC356">
        <v>331.01328606368202</v>
      </c>
      <c r="GD356">
        <v>326.16790079308299</v>
      </c>
      <c r="GE356">
        <v>332.72376353026698</v>
      </c>
      <c r="GF356">
        <v>330.69218730309899</v>
      </c>
      <c r="GG356">
        <v>336.10704488102903</v>
      </c>
      <c r="GH356">
        <v>329.16740803734098</v>
      </c>
      <c r="GI356">
        <v>330.02036506839403</v>
      </c>
      <c r="GJ356">
        <v>328.16014977793299</v>
      </c>
    </row>
    <row r="357" spans="1:192" x14ac:dyDescent="0.25">
      <c r="A357">
        <v>85.313751668891797</v>
      </c>
      <c r="B357">
        <v>320.38665900236703</v>
      </c>
      <c r="C357">
        <v>328.67828117445299</v>
      </c>
      <c r="D357">
        <v>327.34822141112699</v>
      </c>
      <c r="E357">
        <v>329.46373786709302</v>
      </c>
      <c r="F357">
        <v>325.144045495402</v>
      </c>
      <c r="G357">
        <v>326.76771651033999</v>
      </c>
      <c r="H357">
        <v>323.83068488802701</v>
      </c>
      <c r="I357">
        <v>324.393936171777</v>
      </c>
      <c r="J357">
        <v>336.741981157336</v>
      </c>
      <c r="K357">
        <v>328.30578664518202</v>
      </c>
      <c r="L357">
        <v>327.84600207314003</v>
      </c>
      <c r="M357">
        <v>331.440764136464</v>
      </c>
      <c r="N357">
        <v>342.16281748577899</v>
      </c>
      <c r="O357">
        <v>377.40302008165798</v>
      </c>
      <c r="P357">
        <v>431.77391642516199</v>
      </c>
      <c r="Q357">
        <v>545.49624920599899</v>
      </c>
      <c r="R357">
        <v>523.79617735305601</v>
      </c>
      <c r="S357">
        <v>493.77783676569697</v>
      </c>
      <c r="T357">
        <v>524.36228744334699</v>
      </c>
      <c r="U357">
        <v>604.220909251016</v>
      </c>
      <c r="V357">
        <v>660.90520084371497</v>
      </c>
      <c r="W357">
        <v>817.29356888094401</v>
      </c>
      <c r="X357">
        <v>852.15659059210998</v>
      </c>
      <c r="Y357">
        <v>865.21550683157898</v>
      </c>
      <c r="Z357">
        <v>990.94305773781502</v>
      </c>
      <c r="AA357">
        <v>1195.2969580050301</v>
      </c>
      <c r="AB357">
        <v>1342.1702557211299</v>
      </c>
      <c r="AC357">
        <v>1518.9124316948</v>
      </c>
      <c r="AD357">
        <v>1586.2644211402701</v>
      </c>
      <c r="AE357">
        <v>1680.8817812002101</v>
      </c>
      <c r="AF357">
        <v>1632.5197730254399</v>
      </c>
      <c r="AG357">
        <v>1449.9609369674499</v>
      </c>
      <c r="AH357">
        <v>1245.4055048054099</v>
      </c>
      <c r="AI357">
        <v>1266.6448857901701</v>
      </c>
      <c r="AJ357">
        <v>1432.91381203781</v>
      </c>
      <c r="AK357">
        <v>1454.8806404762699</v>
      </c>
      <c r="AL357">
        <v>1704.8781998066199</v>
      </c>
      <c r="AM357">
        <v>1873.3062101463699</v>
      </c>
      <c r="AN357">
        <v>2058.7732557969198</v>
      </c>
      <c r="AO357">
        <v>1897.1956762019599</v>
      </c>
      <c r="AP357">
        <v>1877.2530275669101</v>
      </c>
      <c r="AQ357">
        <v>1780.52529384436</v>
      </c>
      <c r="AR357">
        <v>1825.0328323297899</v>
      </c>
      <c r="AS357">
        <v>1886.67104935571</v>
      </c>
      <c r="AT357">
        <v>1836.1156962279599</v>
      </c>
      <c r="AU357">
        <v>1904.9682171254501</v>
      </c>
      <c r="AV357">
        <v>2049.81161723371</v>
      </c>
      <c r="AW357">
        <v>2180.1718037135902</v>
      </c>
      <c r="AX357">
        <v>2252.1123217136101</v>
      </c>
      <c r="AY357">
        <v>2385.9304289823599</v>
      </c>
      <c r="AZ357">
        <v>2433.2054207297801</v>
      </c>
      <c r="BA357">
        <v>2525.3411810960401</v>
      </c>
      <c r="BB357">
        <v>2539.5957797600099</v>
      </c>
      <c r="BC357">
        <v>2462.29231632545</v>
      </c>
      <c r="BD357">
        <v>2369.3185435903001</v>
      </c>
      <c r="BE357">
        <v>2147.7239406270801</v>
      </c>
      <c r="BF357">
        <v>1918.3188787460499</v>
      </c>
      <c r="BG357">
        <v>1593.5201806177499</v>
      </c>
      <c r="BH357">
        <v>1331.17062928934</v>
      </c>
      <c r="BI357">
        <v>1112.4629037214399</v>
      </c>
      <c r="BJ357">
        <v>946.13103442936904</v>
      </c>
      <c r="BK357">
        <v>804.04563322673698</v>
      </c>
      <c r="BL357">
        <v>700.99672167611095</v>
      </c>
      <c r="BM357">
        <v>635.36131547285004</v>
      </c>
      <c r="BN357">
        <v>564.15734733790896</v>
      </c>
      <c r="BO357">
        <v>543.92725046467206</v>
      </c>
      <c r="BP357">
        <v>487.96183134948302</v>
      </c>
      <c r="BQ357">
        <v>489.24937456011298</v>
      </c>
      <c r="BR357">
        <v>453.95962537338397</v>
      </c>
      <c r="BS357">
        <v>440.39355899168498</v>
      </c>
      <c r="BT357">
        <v>447.41401578577597</v>
      </c>
      <c r="BU357">
        <v>457.83000753886</v>
      </c>
      <c r="BV357">
        <v>460.07995412910702</v>
      </c>
      <c r="BW357">
        <v>465.31640262871503</v>
      </c>
      <c r="BX357">
        <v>476.71110833339799</v>
      </c>
      <c r="BY357">
        <v>500.64565279489301</v>
      </c>
      <c r="BZ357">
        <v>498.87013779820302</v>
      </c>
      <c r="CA357">
        <v>503.28687795772299</v>
      </c>
      <c r="CB357">
        <v>512.06890830901204</v>
      </c>
      <c r="CC357">
        <v>512.94333980812098</v>
      </c>
      <c r="CD357">
        <v>511.210297793216</v>
      </c>
      <c r="CE357">
        <v>517.87659433815702</v>
      </c>
      <c r="CF357">
        <v>516.24778873973105</v>
      </c>
      <c r="CG357">
        <v>522.36509030657703</v>
      </c>
      <c r="CH357">
        <v>549.03882959460498</v>
      </c>
      <c r="CI357">
        <v>587.88781636743295</v>
      </c>
      <c r="CJ357">
        <v>660.14417389813104</v>
      </c>
      <c r="CK357">
        <v>742.41810762228897</v>
      </c>
      <c r="CL357">
        <v>844.95394408910499</v>
      </c>
      <c r="CM357">
        <v>1042.6388811665299</v>
      </c>
      <c r="CN357">
        <v>1230.2777929045001</v>
      </c>
      <c r="CO357">
        <v>1553.5419993174701</v>
      </c>
      <c r="CP357">
        <v>1855.29989866971</v>
      </c>
      <c r="CQ357">
        <v>2127.83230083031</v>
      </c>
      <c r="CR357">
        <v>2308.2444964953202</v>
      </c>
      <c r="CS357">
        <v>2102.9494213571402</v>
      </c>
      <c r="CT357">
        <v>2153.2239936303199</v>
      </c>
      <c r="CU357">
        <v>1816.10571782735</v>
      </c>
      <c r="CV357">
        <v>1429.00423379528</v>
      </c>
      <c r="CW357">
        <v>1074.4537718464501</v>
      </c>
      <c r="CX357">
        <v>805.37759395604905</v>
      </c>
      <c r="CY357">
        <v>632.43642197984195</v>
      </c>
      <c r="CZ357">
        <v>517.07808650130505</v>
      </c>
      <c r="DA357">
        <v>461.77966981138201</v>
      </c>
      <c r="DB357">
        <v>428.591718496699</v>
      </c>
      <c r="DC357">
        <v>420.44257284519301</v>
      </c>
      <c r="DD357">
        <v>398.98778969546697</v>
      </c>
      <c r="DE357">
        <v>395.99466444637699</v>
      </c>
      <c r="DF357">
        <v>384.08979103660101</v>
      </c>
      <c r="DG357">
        <v>380.87249614837498</v>
      </c>
      <c r="DH357">
        <v>385.055248629245</v>
      </c>
      <c r="DI357">
        <v>367.83454162135899</v>
      </c>
      <c r="DJ357">
        <v>367.95134818212699</v>
      </c>
      <c r="DK357">
        <v>375.209581186913</v>
      </c>
      <c r="DL357">
        <v>390.041525116782</v>
      </c>
      <c r="DM357">
        <v>394.30207744433699</v>
      </c>
      <c r="DN357">
        <v>403.623857522187</v>
      </c>
      <c r="DO357">
        <v>437.24826931587103</v>
      </c>
      <c r="DP357">
        <v>461.71697436337303</v>
      </c>
      <c r="DQ357">
        <v>495.97692956098399</v>
      </c>
      <c r="DR357">
        <v>509.37732164139601</v>
      </c>
      <c r="DS357">
        <v>529.48743066984002</v>
      </c>
      <c r="DT357">
        <v>536.08543542346104</v>
      </c>
      <c r="DU357">
        <v>552.93762937497502</v>
      </c>
      <c r="DV357">
        <v>528.84276799085103</v>
      </c>
      <c r="DW357">
        <v>501.90290105187103</v>
      </c>
      <c r="DX357">
        <v>480.40427852124998</v>
      </c>
      <c r="DY357">
        <v>472.79414557873702</v>
      </c>
      <c r="DZ357">
        <v>460.20992525201001</v>
      </c>
      <c r="EA357">
        <v>429.55494709484702</v>
      </c>
      <c r="EB357">
        <v>408.63370043500601</v>
      </c>
      <c r="EC357">
        <v>402.12426091888199</v>
      </c>
      <c r="ED357">
        <v>393.79977133036198</v>
      </c>
      <c r="EE357">
        <v>374.24066788372301</v>
      </c>
      <c r="EF357">
        <v>381.00019038199201</v>
      </c>
      <c r="EG357">
        <v>375.55392031839301</v>
      </c>
      <c r="EH357">
        <v>377.301226946572</v>
      </c>
      <c r="EI357">
        <v>370.006446807006</v>
      </c>
      <c r="EJ357">
        <v>366.86468065415602</v>
      </c>
      <c r="EK357">
        <v>364.32879960601798</v>
      </c>
      <c r="EL357">
        <v>363.27803649369901</v>
      </c>
      <c r="EM357">
        <v>375.37767337758601</v>
      </c>
      <c r="EN357">
        <v>355.77710082903798</v>
      </c>
      <c r="EO357">
        <v>457.60146314885498</v>
      </c>
      <c r="EP357">
        <v>381.671898564537</v>
      </c>
      <c r="EQ357">
        <v>363.16041466779001</v>
      </c>
      <c r="ER357">
        <v>362.36207546923401</v>
      </c>
      <c r="ES357">
        <v>367.36437730466702</v>
      </c>
      <c r="ET357">
        <v>364.736931707981</v>
      </c>
      <c r="EU357">
        <v>394.80894562927</v>
      </c>
      <c r="EV357">
        <v>380.26649331777099</v>
      </c>
      <c r="EW357">
        <v>409.56769609363198</v>
      </c>
      <c r="EX357">
        <v>482.32502155689099</v>
      </c>
      <c r="EY357">
        <v>505.83306342390301</v>
      </c>
      <c r="EZ357">
        <v>435.966297585039</v>
      </c>
      <c r="FA357">
        <v>417.96698447085203</v>
      </c>
      <c r="FB357">
        <v>446.01162070169698</v>
      </c>
      <c r="FC357">
        <v>474.38637119363699</v>
      </c>
      <c r="FD357">
        <v>503.21807224445098</v>
      </c>
      <c r="FE357">
        <v>528.96473629889499</v>
      </c>
      <c r="FF357">
        <v>571.46821368289</v>
      </c>
      <c r="FG357">
        <v>604.87862180536797</v>
      </c>
      <c r="FH357">
        <v>599.97162555384602</v>
      </c>
      <c r="FI357">
        <v>600.43270642980303</v>
      </c>
      <c r="FJ357">
        <v>545.44274162176305</v>
      </c>
      <c r="FK357">
        <v>450.58536993935201</v>
      </c>
      <c r="FL357">
        <v>379.62669462152297</v>
      </c>
      <c r="FM357">
        <v>361.48702433405498</v>
      </c>
      <c r="FN357">
        <v>357.22173725597997</v>
      </c>
      <c r="FO357">
        <v>362.48782264842703</v>
      </c>
      <c r="FP357">
        <v>357.61821791849502</v>
      </c>
      <c r="FQ357">
        <v>361.54604353335401</v>
      </c>
      <c r="FR357">
        <v>370.69725753944999</v>
      </c>
      <c r="FS357">
        <v>379.52307361295402</v>
      </c>
      <c r="FT357">
        <v>389.06459363229499</v>
      </c>
      <c r="FU357">
        <v>361.56416909700999</v>
      </c>
      <c r="FV357">
        <v>354.54217391145801</v>
      </c>
      <c r="FW357">
        <v>354.75780663945301</v>
      </c>
      <c r="FX357">
        <v>371.27858372706902</v>
      </c>
      <c r="FY357">
        <v>474.572748839003</v>
      </c>
      <c r="FZ357">
        <v>326.10955620670302</v>
      </c>
      <c r="GA357">
        <v>331.84482841625299</v>
      </c>
      <c r="GB357">
        <v>331.270863156779</v>
      </c>
      <c r="GC357">
        <v>332.84825624138301</v>
      </c>
      <c r="GD357">
        <v>326.25317996145202</v>
      </c>
      <c r="GE357">
        <v>331.49493377986499</v>
      </c>
      <c r="GF357">
        <v>331.921171470844</v>
      </c>
      <c r="GG357">
        <v>331.76137135012198</v>
      </c>
      <c r="GH357">
        <v>326.62100558628401</v>
      </c>
      <c r="GI357">
        <v>329.19772953935501</v>
      </c>
      <c r="GJ357">
        <v>327.02938418083897</v>
      </c>
    </row>
    <row r="358" spans="1:192" x14ac:dyDescent="0.25">
      <c r="A358">
        <v>85.554072096128095</v>
      </c>
      <c r="B358">
        <v>320.47807362332702</v>
      </c>
      <c r="C358">
        <v>325.45953740061998</v>
      </c>
      <c r="D358">
        <v>326.18999322169998</v>
      </c>
      <c r="E358">
        <v>326.677970902232</v>
      </c>
      <c r="F358">
        <v>322.64947302582101</v>
      </c>
      <c r="G358">
        <v>321.16543798997799</v>
      </c>
      <c r="H358">
        <v>323.87003641913202</v>
      </c>
      <c r="I358">
        <v>323.68875724758698</v>
      </c>
      <c r="J358">
        <v>334.33733700770699</v>
      </c>
      <c r="K358">
        <v>321.16626271569203</v>
      </c>
      <c r="L358">
        <v>325.344600952191</v>
      </c>
      <c r="M358">
        <v>331.14146172918299</v>
      </c>
      <c r="N358">
        <v>337.65941005265603</v>
      </c>
      <c r="O358">
        <v>378.07350464029099</v>
      </c>
      <c r="P358">
        <v>433.68155627782897</v>
      </c>
      <c r="Q358">
        <v>556.95809174147405</v>
      </c>
      <c r="R358">
        <v>527.21276366169002</v>
      </c>
      <c r="S358">
        <v>504.46241981781998</v>
      </c>
      <c r="T358">
        <v>535.87394696982994</v>
      </c>
      <c r="U358">
        <v>613.936692114621</v>
      </c>
      <c r="V358">
        <v>664.192398692437</v>
      </c>
      <c r="W358">
        <v>817.490831434038</v>
      </c>
      <c r="X358">
        <v>858.258402499471</v>
      </c>
      <c r="Y358">
        <v>869.87659333280703</v>
      </c>
      <c r="Z358">
        <v>990.37736437940896</v>
      </c>
      <c r="AA358">
        <v>1205.8727108963401</v>
      </c>
      <c r="AB358">
        <v>1355.1430399608901</v>
      </c>
      <c r="AC358">
        <v>1537.7849736016501</v>
      </c>
      <c r="AD358">
        <v>1602.7119725144501</v>
      </c>
      <c r="AE358">
        <v>1703.15792137943</v>
      </c>
      <c r="AF358">
        <v>1650.77612701205</v>
      </c>
      <c r="AG358">
        <v>1458.21725083143</v>
      </c>
      <c r="AH358">
        <v>1255.0758436311201</v>
      </c>
      <c r="AI358">
        <v>1282.8724176103301</v>
      </c>
      <c r="AJ358">
        <v>1453.07575994431</v>
      </c>
      <c r="AK358">
        <v>1471.33427939942</v>
      </c>
      <c r="AL358">
        <v>1729.59858581054</v>
      </c>
      <c r="AM358">
        <v>1886.18882333653</v>
      </c>
      <c r="AN358">
        <v>2076.00178959103</v>
      </c>
      <c r="AO358">
        <v>1914.5436382934599</v>
      </c>
      <c r="AP358">
        <v>1892.4367956943699</v>
      </c>
      <c r="AQ358">
        <v>1802.4417777477699</v>
      </c>
      <c r="AR358">
        <v>1842.2132949224599</v>
      </c>
      <c r="AS358">
        <v>1913.1097667233701</v>
      </c>
      <c r="AT358">
        <v>1860.4350467126601</v>
      </c>
      <c r="AU358">
        <v>1932.93366931793</v>
      </c>
      <c r="AV358">
        <v>2078.54668245827</v>
      </c>
      <c r="AW358">
        <v>2210.45739016476</v>
      </c>
      <c r="AX358">
        <v>2284.13131826365</v>
      </c>
      <c r="AY358">
        <v>2420.22431508708</v>
      </c>
      <c r="AZ358">
        <v>2467.9102125931299</v>
      </c>
      <c r="BA358">
        <v>2557.6607491786899</v>
      </c>
      <c r="BB358">
        <v>2573.8725058811101</v>
      </c>
      <c r="BC358">
        <v>2493.0612355748799</v>
      </c>
      <c r="BD358">
        <v>2395.2132252126798</v>
      </c>
      <c r="BE358">
        <v>2173.0295923419299</v>
      </c>
      <c r="BF358">
        <v>1939.2313062600699</v>
      </c>
      <c r="BG358">
        <v>1615.21611940649</v>
      </c>
      <c r="BH358">
        <v>1348.72727793996</v>
      </c>
      <c r="BI358">
        <v>1126.32217367933</v>
      </c>
      <c r="BJ358">
        <v>956.70213188919195</v>
      </c>
      <c r="BK358">
        <v>811.88467337771499</v>
      </c>
      <c r="BL358">
        <v>710.53560679505199</v>
      </c>
      <c r="BM358">
        <v>637.84024866127095</v>
      </c>
      <c r="BN358">
        <v>568.67851655308402</v>
      </c>
      <c r="BO358">
        <v>545.45920836691198</v>
      </c>
      <c r="BP358">
        <v>489.36483077524701</v>
      </c>
      <c r="BQ358">
        <v>490.89281559277703</v>
      </c>
      <c r="BR358">
        <v>453.472983733528</v>
      </c>
      <c r="BS358">
        <v>438.128515162361</v>
      </c>
      <c r="BT358">
        <v>445.04251498413998</v>
      </c>
      <c r="BU358">
        <v>454.64891438076398</v>
      </c>
      <c r="BV358">
        <v>452.498781126876</v>
      </c>
      <c r="BW358">
        <v>461.75499178558903</v>
      </c>
      <c r="BX358">
        <v>466.81888561089801</v>
      </c>
      <c r="BY358">
        <v>490.97273140257897</v>
      </c>
      <c r="BZ358">
        <v>486.200748606925</v>
      </c>
      <c r="CA358">
        <v>489.81042529447097</v>
      </c>
      <c r="CB358">
        <v>497.77598929752401</v>
      </c>
      <c r="CC358">
        <v>492.808557126322</v>
      </c>
      <c r="CD358">
        <v>501.47894822054297</v>
      </c>
      <c r="CE358">
        <v>509.61754290710599</v>
      </c>
      <c r="CF358">
        <v>510.23400308998299</v>
      </c>
      <c r="CG358">
        <v>515.01482170867803</v>
      </c>
      <c r="CH358">
        <v>547.44812155509203</v>
      </c>
      <c r="CI358">
        <v>595.72147453354796</v>
      </c>
      <c r="CJ358">
        <v>665.52566013909995</v>
      </c>
      <c r="CK358">
        <v>750.07762798819397</v>
      </c>
      <c r="CL358">
        <v>852.11096173388898</v>
      </c>
      <c r="CM358">
        <v>1049.9808541249399</v>
      </c>
      <c r="CN358">
        <v>1245.24351580862</v>
      </c>
      <c r="CO358">
        <v>1569.96984501465</v>
      </c>
      <c r="CP358">
        <v>1873.0750816775101</v>
      </c>
      <c r="CQ358">
        <v>2149.4730532049098</v>
      </c>
      <c r="CR358">
        <v>2331.8582155598201</v>
      </c>
      <c r="CS358">
        <v>2116.3602614097299</v>
      </c>
      <c r="CT358">
        <v>2170.92970819224</v>
      </c>
      <c r="CU358">
        <v>1831.97756054565</v>
      </c>
      <c r="CV358">
        <v>1440.35184104734</v>
      </c>
      <c r="CW358">
        <v>1083.76044391397</v>
      </c>
      <c r="CX358">
        <v>808.90955892285206</v>
      </c>
      <c r="CY358">
        <v>637.95169680930303</v>
      </c>
      <c r="CZ358">
        <v>517.91003620256197</v>
      </c>
      <c r="DA358">
        <v>464.55027864495298</v>
      </c>
      <c r="DB358">
        <v>429.90819947754801</v>
      </c>
      <c r="DC358">
        <v>421.21528130554799</v>
      </c>
      <c r="DD358">
        <v>398.309241832049</v>
      </c>
      <c r="DE358">
        <v>394.52181044045699</v>
      </c>
      <c r="DF358">
        <v>383.53880892796701</v>
      </c>
      <c r="DG358">
        <v>380.25472119329999</v>
      </c>
      <c r="DH358">
        <v>383.09169176345398</v>
      </c>
      <c r="DI358">
        <v>368.74550253586</v>
      </c>
      <c r="DJ358">
        <v>366.23742132795201</v>
      </c>
      <c r="DK358">
        <v>374.54456536955598</v>
      </c>
      <c r="DL358">
        <v>386.32659097339098</v>
      </c>
      <c r="DM358">
        <v>392.27942666644998</v>
      </c>
      <c r="DN358">
        <v>403.743971390274</v>
      </c>
      <c r="DO358">
        <v>432.65415499091</v>
      </c>
      <c r="DP358">
        <v>462.47028895149901</v>
      </c>
      <c r="DQ358">
        <v>486.29603816442602</v>
      </c>
      <c r="DR358">
        <v>488.10600824312297</v>
      </c>
      <c r="DS358">
        <v>496.79745401454301</v>
      </c>
      <c r="DT358">
        <v>500.68913469129399</v>
      </c>
      <c r="DU358">
        <v>510.130525373176</v>
      </c>
      <c r="DV358">
        <v>482.99556833127798</v>
      </c>
      <c r="DW358">
        <v>457.35324244027498</v>
      </c>
      <c r="DX358">
        <v>436.38159289694801</v>
      </c>
      <c r="DY358">
        <v>431.706833716387</v>
      </c>
      <c r="DZ358">
        <v>422.80291840063501</v>
      </c>
      <c r="EA358">
        <v>397.934481426552</v>
      </c>
      <c r="EB358">
        <v>387.37651131281501</v>
      </c>
      <c r="EC358">
        <v>379.01430500392303</v>
      </c>
      <c r="ED358">
        <v>376.13393325991001</v>
      </c>
      <c r="EE358">
        <v>359.535292330061</v>
      </c>
      <c r="EF358">
        <v>367.369791636755</v>
      </c>
      <c r="EG358">
        <v>360.672315880398</v>
      </c>
      <c r="EH358">
        <v>367.23824058297703</v>
      </c>
      <c r="EI358">
        <v>362.29308858429499</v>
      </c>
      <c r="EJ358">
        <v>357.67858963553601</v>
      </c>
      <c r="EK358">
        <v>357.42602814751899</v>
      </c>
      <c r="EL358">
        <v>357.83086478608902</v>
      </c>
      <c r="EM358">
        <v>366.61814302885801</v>
      </c>
      <c r="EN358">
        <v>346.85749086339598</v>
      </c>
      <c r="EO358">
        <v>443.67646125654102</v>
      </c>
      <c r="EP358">
        <v>374.88576573782899</v>
      </c>
      <c r="EQ358">
        <v>356.84960078273798</v>
      </c>
      <c r="ER358">
        <v>356.55772469760899</v>
      </c>
      <c r="ES358">
        <v>360.75816527408102</v>
      </c>
      <c r="ET358">
        <v>357.62644305932798</v>
      </c>
      <c r="EU358">
        <v>383.13117968331699</v>
      </c>
      <c r="EV358">
        <v>365.42434276937598</v>
      </c>
      <c r="EW358">
        <v>387.06542196850302</v>
      </c>
      <c r="EX358">
        <v>438.65193065581798</v>
      </c>
      <c r="EY358">
        <v>482.392758111425</v>
      </c>
      <c r="EZ358">
        <v>430.52659844035702</v>
      </c>
      <c r="FA358">
        <v>411.69719012676097</v>
      </c>
      <c r="FB358">
        <v>441.94887303593498</v>
      </c>
      <c r="FC358">
        <v>468.26823815252402</v>
      </c>
      <c r="FD358">
        <v>502.840127495366</v>
      </c>
      <c r="FE358">
        <v>528.14985381928602</v>
      </c>
      <c r="FF358">
        <v>574.47579855693596</v>
      </c>
      <c r="FG358">
        <v>604.57674086484701</v>
      </c>
      <c r="FH358">
        <v>599.11733169497597</v>
      </c>
      <c r="FI358">
        <v>599.95479529143404</v>
      </c>
      <c r="FJ358">
        <v>545.30037961633798</v>
      </c>
      <c r="FK358">
        <v>449.57125802382399</v>
      </c>
      <c r="FL358">
        <v>379.795554802239</v>
      </c>
      <c r="FM358">
        <v>357.82349186307698</v>
      </c>
      <c r="FN358">
        <v>356.262027336291</v>
      </c>
      <c r="FO358">
        <v>362.78290666692197</v>
      </c>
      <c r="FP358">
        <v>356.44886749804601</v>
      </c>
      <c r="FQ358">
        <v>358.166640604576</v>
      </c>
      <c r="FR358">
        <v>366.85735150227401</v>
      </c>
      <c r="FS358">
        <v>380.38652409889397</v>
      </c>
      <c r="FT358">
        <v>387.178824660251</v>
      </c>
      <c r="FU358">
        <v>358.30530272097099</v>
      </c>
      <c r="FV358">
        <v>353.71311031251901</v>
      </c>
      <c r="FW358">
        <v>355.11898149888299</v>
      </c>
      <c r="FX358">
        <v>368.77612299372498</v>
      </c>
      <c r="FY358">
        <v>491.920815188848</v>
      </c>
      <c r="FZ358">
        <v>324.46054254841999</v>
      </c>
      <c r="GA358">
        <v>329.99125268088898</v>
      </c>
      <c r="GB358">
        <v>331.694198073574</v>
      </c>
      <c r="GC358">
        <v>329.51719480694697</v>
      </c>
      <c r="GD358">
        <v>327.20509676617303</v>
      </c>
      <c r="GE358">
        <v>326.91742429329599</v>
      </c>
      <c r="GF358">
        <v>330.94013582813398</v>
      </c>
      <c r="GG358">
        <v>326.88545874276002</v>
      </c>
      <c r="GH358">
        <v>323.85377348003499</v>
      </c>
      <c r="GI358">
        <v>327.85585526706302</v>
      </c>
      <c r="GJ358">
        <v>327.96243678090502</v>
      </c>
    </row>
    <row r="359" spans="1:192" x14ac:dyDescent="0.25">
      <c r="A359">
        <v>85.794392523364394</v>
      </c>
      <c r="B359">
        <v>323.17099328121299</v>
      </c>
      <c r="C359">
        <v>323.58348671041699</v>
      </c>
      <c r="D359">
        <v>324.89789063081201</v>
      </c>
      <c r="E359">
        <v>323.06765624933797</v>
      </c>
      <c r="F359">
        <v>319.58115811913001</v>
      </c>
      <c r="G359">
        <v>322.599995437514</v>
      </c>
      <c r="H359">
        <v>323.02440789427101</v>
      </c>
      <c r="I359">
        <v>323.40959940078602</v>
      </c>
      <c r="J359">
        <v>334.78027256126899</v>
      </c>
      <c r="K359">
        <v>320.34509708002003</v>
      </c>
      <c r="L359">
        <v>324.40242710845001</v>
      </c>
      <c r="M359">
        <v>335.30515069867101</v>
      </c>
      <c r="N359">
        <v>334.08273383753402</v>
      </c>
      <c r="O359">
        <v>382.95305801144099</v>
      </c>
      <c r="P359">
        <v>441.49308391590603</v>
      </c>
      <c r="Q359">
        <v>561.78660992590403</v>
      </c>
      <c r="R359">
        <v>520.47580900390301</v>
      </c>
      <c r="S359">
        <v>504.572058989666</v>
      </c>
      <c r="T359">
        <v>538.88287384920397</v>
      </c>
      <c r="U359">
        <v>620.41627541692196</v>
      </c>
      <c r="V359">
        <v>670.76428182217001</v>
      </c>
      <c r="W359">
        <v>818.01323777454695</v>
      </c>
      <c r="X359">
        <v>874.36150626101903</v>
      </c>
      <c r="Y359">
        <v>882.08223651659705</v>
      </c>
      <c r="Z359">
        <v>1011.1419500203</v>
      </c>
      <c r="AA359">
        <v>1243.2821562822901</v>
      </c>
      <c r="AB359">
        <v>1399.7437814959501</v>
      </c>
      <c r="AC359">
        <v>1581.7428215734001</v>
      </c>
      <c r="AD359">
        <v>1654.7677267947699</v>
      </c>
      <c r="AE359">
        <v>1767.57597399326</v>
      </c>
      <c r="AF359">
        <v>1709.6364467747601</v>
      </c>
      <c r="AG359">
        <v>1504.1322526812701</v>
      </c>
      <c r="AH359">
        <v>1303.35478235185</v>
      </c>
      <c r="AI359">
        <v>1333.9598814037799</v>
      </c>
      <c r="AJ359">
        <v>1504.9683302736701</v>
      </c>
      <c r="AK359">
        <v>1518.66597611719</v>
      </c>
      <c r="AL359">
        <v>1802.98563878502</v>
      </c>
      <c r="AM359">
        <v>1939.51157248903</v>
      </c>
      <c r="AN359">
        <v>2133.6109077393298</v>
      </c>
      <c r="AO359">
        <v>1970.72995704905</v>
      </c>
      <c r="AP359">
        <v>1952.59305445932</v>
      </c>
      <c r="AQ359">
        <v>1866.7216679108601</v>
      </c>
      <c r="AR359">
        <v>1900.0267881729901</v>
      </c>
      <c r="AS359">
        <v>1983.10428337045</v>
      </c>
      <c r="AT359">
        <v>1928.6083924166901</v>
      </c>
      <c r="AU359">
        <v>2009.5232438263099</v>
      </c>
      <c r="AV359">
        <v>2164.2208113435099</v>
      </c>
      <c r="AW359">
        <v>2285.0131318181898</v>
      </c>
      <c r="AX359">
        <v>2367.7961660440101</v>
      </c>
      <c r="AY359">
        <v>2510.46759128952</v>
      </c>
      <c r="AZ359">
        <v>2559.9797248251898</v>
      </c>
      <c r="BA359">
        <v>2630.8213439082401</v>
      </c>
      <c r="BB359">
        <v>2645.7805136683401</v>
      </c>
      <c r="BC359">
        <v>2562.5629874829601</v>
      </c>
      <c r="BD359">
        <v>2443.49667004301</v>
      </c>
      <c r="BE359">
        <v>2211.3865509090601</v>
      </c>
      <c r="BF359">
        <v>1975.9543217478699</v>
      </c>
      <c r="BG359">
        <v>1639.52822982062</v>
      </c>
      <c r="BH359">
        <v>1367.65541022553</v>
      </c>
      <c r="BI359">
        <v>1138.4641358671599</v>
      </c>
      <c r="BJ359">
        <v>965.08883704589198</v>
      </c>
      <c r="BK359">
        <v>819.84929721738001</v>
      </c>
      <c r="BL359">
        <v>712.92514500376899</v>
      </c>
      <c r="BM359">
        <v>636.03981827386701</v>
      </c>
      <c r="BN359">
        <v>568.39952290250505</v>
      </c>
      <c r="BO359">
        <v>542.29741051658596</v>
      </c>
      <c r="BP359">
        <v>490.01677679027398</v>
      </c>
      <c r="BQ359">
        <v>487.38732597061198</v>
      </c>
      <c r="BR359">
        <v>453.40826647492997</v>
      </c>
      <c r="BS359">
        <v>438.19109361928997</v>
      </c>
      <c r="BT359">
        <v>442.58788538980298</v>
      </c>
      <c r="BU359">
        <v>455.36130650564201</v>
      </c>
      <c r="BV359">
        <v>450.59096550767799</v>
      </c>
      <c r="BW359">
        <v>466.26738728551499</v>
      </c>
      <c r="BX359">
        <v>468.27590848188203</v>
      </c>
      <c r="BY359">
        <v>488.87187245534898</v>
      </c>
      <c r="BZ359">
        <v>484.65639379943599</v>
      </c>
      <c r="CA359">
        <v>490.18735133605497</v>
      </c>
      <c r="CB359">
        <v>496.86442798992698</v>
      </c>
      <c r="CC359">
        <v>493.10246258965299</v>
      </c>
      <c r="CD359">
        <v>507.01147917157601</v>
      </c>
      <c r="CE359">
        <v>511.57263469940199</v>
      </c>
      <c r="CF359">
        <v>515.19605450069798</v>
      </c>
      <c r="CG359">
        <v>521.07873359104099</v>
      </c>
      <c r="CH359">
        <v>554.02330320849705</v>
      </c>
      <c r="CI359">
        <v>611.47698608248402</v>
      </c>
      <c r="CJ359">
        <v>679.40468707893501</v>
      </c>
      <c r="CK359">
        <v>769.23101175325098</v>
      </c>
      <c r="CL359">
        <v>874.18608395165097</v>
      </c>
      <c r="CM359">
        <v>1079.15050100854</v>
      </c>
      <c r="CN359">
        <v>1290.57121954995</v>
      </c>
      <c r="CO359">
        <v>1615.2122729520199</v>
      </c>
      <c r="CP359">
        <v>1920.7988968432401</v>
      </c>
      <c r="CQ359">
        <v>2195.6000126972199</v>
      </c>
      <c r="CR359">
        <v>2390.99093755594</v>
      </c>
      <c r="CS359">
        <v>2125.7679939817699</v>
      </c>
      <c r="CT359">
        <v>2196.2940725784802</v>
      </c>
      <c r="CU359">
        <v>1843.2145871933501</v>
      </c>
      <c r="CV359">
        <v>1441.6982164369899</v>
      </c>
      <c r="CW359">
        <v>1083.56681757193</v>
      </c>
      <c r="CX359">
        <v>808.47370375154696</v>
      </c>
      <c r="CY359">
        <v>638.82194667931299</v>
      </c>
      <c r="CZ359">
        <v>511.64525088051602</v>
      </c>
      <c r="DA359">
        <v>464.87670564822201</v>
      </c>
      <c r="DB359">
        <v>425.35187565446302</v>
      </c>
      <c r="DC359">
        <v>418.16848920165597</v>
      </c>
      <c r="DD359">
        <v>392.46266854706897</v>
      </c>
      <c r="DE359">
        <v>392.61878986647201</v>
      </c>
      <c r="DF359">
        <v>382.439178619139</v>
      </c>
      <c r="DG359">
        <v>379.14445442258199</v>
      </c>
      <c r="DH359">
        <v>375.31790394592599</v>
      </c>
      <c r="DI359">
        <v>372.22666150099798</v>
      </c>
      <c r="DJ359">
        <v>365.33680229749598</v>
      </c>
      <c r="DK359">
        <v>374.42027982927601</v>
      </c>
      <c r="DL359">
        <v>385.80739303948297</v>
      </c>
      <c r="DM359">
        <v>391.10157996225303</v>
      </c>
      <c r="DN359">
        <v>399.457889461881</v>
      </c>
      <c r="DO359">
        <v>432.03203110576197</v>
      </c>
      <c r="DP359">
        <v>462.5204449455</v>
      </c>
      <c r="DQ359">
        <v>481.66214781510502</v>
      </c>
      <c r="DR359">
        <v>484.62502199819397</v>
      </c>
      <c r="DS359">
        <v>494.16219909136498</v>
      </c>
      <c r="DT359">
        <v>496.09250561904798</v>
      </c>
      <c r="DU359">
        <v>504.29203580026899</v>
      </c>
      <c r="DV359">
        <v>479.18569469848899</v>
      </c>
      <c r="DW359">
        <v>457.92818388567201</v>
      </c>
      <c r="DX359">
        <v>435.05437191359499</v>
      </c>
      <c r="DY359">
        <v>428.87413573665401</v>
      </c>
      <c r="DZ359">
        <v>418.452284033821</v>
      </c>
      <c r="EA359">
        <v>397.22804448078602</v>
      </c>
      <c r="EB359">
        <v>385.58042727623501</v>
      </c>
      <c r="EC359">
        <v>377.89933219764799</v>
      </c>
      <c r="ED359">
        <v>373.83096102543198</v>
      </c>
      <c r="EE359">
        <v>359.122632923845</v>
      </c>
      <c r="EF359">
        <v>365.99805322687098</v>
      </c>
      <c r="EG359">
        <v>360.15767868429202</v>
      </c>
      <c r="EH359">
        <v>364.93401842695999</v>
      </c>
      <c r="EI359">
        <v>364.87688582748098</v>
      </c>
      <c r="EJ359">
        <v>356.71244042619401</v>
      </c>
      <c r="EK359">
        <v>356.26449446501101</v>
      </c>
      <c r="EL359">
        <v>356.17875978819399</v>
      </c>
      <c r="EM359">
        <v>369.04727378840897</v>
      </c>
      <c r="EN359">
        <v>346.61525678604102</v>
      </c>
      <c r="EO359">
        <v>446.708545209867</v>
      </c>
      <c r="EP359">
        <v>373.39240030431802</v>
      </c>
      <c r="EQ359">
        <v>357.46931587158599</v>
      </c>
      <c r="ER359">
        <v>354.51590246425002</v>
      </c>
      <c r="ES359">
        <v>360.63044608385297</v>
      </c>
      <c r="ET359">
        <v>361.71379675980398</v>
      </c>
      <c r="EU359">
        <v>380.684176280808</v>
      </c>
      <c r="EV359">
        <v>365.750008652703</v>
      </c>
      <c r="EW359">
        <v>381.97961704244602</v>
      </c>
      <c r="EX359">
        <v>435.86856838668501</v>
      </c>
      <c r="EY359">
        <v>484.35536993116</v>
      </c>
      <c r="EZ359">
        <v>427.90224446973298</v>
      </c>
      <c r="FA359">
        <v>411.05022580513901</v>
      </c>
      <c r="FB359">
        <v>442.25830096487101</v>
      </c>
      <c r="FC359">
        <v>470.922462559915</v>
      </c>
      <c r="FD359">
        <v>506.77678546558798</v>
      </c>
      <c r="FE359">
        <v>535.08962824551099</v>
      </c>
      <c r="FF359">
        <v>584.67520231353103</v>
      </c>
      <c r="FG359">
        <v>609.59264229598</v>
      </c>
      <c r="FH359">
        <v>605.50302877739796</v>
      </c>
      <c r="FI359">
        <v>603.32463852056799</v>
      </c>
      <c r="FJ359">
        <v>549.68448817247099</v>
      </c>
      <c r="FK359">
        <v>450.93774619182199</v>
      </c>
      <c r="FL359">
        <v>381.61875738311301</v>
      </c>
      <c r="FM359">
        <v>359.14688983882399</v>
      </c>
      <c r="FN359">
        <v>361.76947653842501</v>
      </c>
      <c r="FO359">
        <v>364.041742559341</v>
      </c>
      <c r="FP359">
        <v>362.61433219147199</v>
      </c>
      <c r="FQ359">
        <v>357.204182090698</v>
      </c>
      <c r="FR359">
        <v>364.09023429245701</v>
      </c>
      <c r="FS359">
        <v>379.33842911590199</v>
      </c>
      <c r="FT359">
        <v>387.92794079680698</v>
      </c>
      <c r="FU359">
        <v>358.34800719032398</v>
      </c>
      <c r="FV359">
        <v>349.81326603497803</v>
      </c>
      <c r="FW359">
        <v>355.88201004986797</v>
      </c>
      <c r="FX359">
        <v>368.63524149393902</v>
      </c>
      <c r="FY359">
        <v>505.68379835766598</v>
      </c>
      <c r="FZ359">
        <v>323.07232014910699</v>
      </c>
      <c r="GA359">
        <v>332.22218022610502</v>
      </c>
      <c r="GB359">
        <v>332.34081983691499</v>
      </c>
      <c r="GC359">
        <v>326.52055711280298</v>
      </c>
      <c r="GD359">
        <v>325.68254645721601</v>
      </c>
      <c r="GE359">
        <v>329.92096860400397</v>
      </c>
      <c r="GF359">
        <v>328.75020013848899</v>
      </c>
      <c r="GG359">
        <v>328.98921720436499</v>
      </c>
      <c r="GH359">
        <v>323.12838180526097</v>
      </c>
      <c r="GI359">
        <v>329.830980473279</v>
      </c>
      <c r="GJ359">
        <v>329.472661367846</v>
      </c>
    </row>
    <row r="360" spans="1:192" x14ac:dyDescent="0.25">
      <c r="A360">
        <v>86.034712950600806</v>
      </c>
      <c r="B360">
        <v>327.96419336267701</v>
      </c>
      <c r="C360">
        <v>322.91516555246898</v>
      </c>
      <c r="D360">
        <v>327.71834494193899</v>
      </c>
      <c r="E360">
        <v>322.82213403071</v>
      </c>
      <c r="F360">
        <v>319.23188397418699</v>
      </c>
      <c r="G360">
        <v>320.48626770866798</v>
      </c>
      <c r="H360">
        <v>323.836856581983</v>
      </c>
      <c r="I360">
        <v>325.60566027949602</v>
      </c>
      <c r="J360">
        <v>336.24824112147701</v>
      </c>
      <c r="K360">
        <v>318.10334037324702</v>
      </c>
      <c r="L360">
        <v>326.82781889745002</v>
      </c>
      <c r="M360">
        <v>337.50814522260202</v>
      </c>
      <c r="N360">
        <v>334.892225468383</v>
      </c>
      <c r="O360">
        <v>381.87911007166099</v>
      </c>
      <c r="P360">
        <v>454.05084900356502</v>
      </c>
      <c r="Q360">
        <v>562.93925446732396</v>
      </c>
      <c r="R360">
        <v>515.93424856980505</v>
      </c>
      <c r="S360">
        <v>500.74887267614798</v>
      </c>
      <c r="T360">
        <v>531.90970559910795</v>
      </c>
      <c r="U360">
        <v>623.27379756487801</v>
      </c>
      <c r="V360">
        <v>681.97429551325502</v>
      </c>
      <c r="W360">
        <v>830.92296602268698</v>
      </c>
      <c r="X360">
        <v>913.60044761053098</v>
      </c>
      <c r="Y360">
        <v>926.22988686393001</v>
      </c>
      <c r="Z360">
        <v>1086.05540160841</v>
      </c>
      <c r="AA360">
        <v>1331.42853571467</v>
      </c>
      <c r="AB360">
        <v>1491.5350080419501</v>
      </c>
      <c r="AC360">
        <v>1693.7937654121799</v>
      </c>
      <c r="AD360">
        <v>1773.20355804321</v>
      </c>
      <c r="AE360">
        <v>1919.8652631052701</v>
      </c>
      <c r="AF360">
        <v>1855.17519866936</v>
      </c>
      <c r="AG360">
        <v>1656.9144887448599</v>
      </c>
      <c r="AH360">
        <v>1429.3073262283599</v>
      </c>
      <c r="AI360">
        <v>1458.6173662656199</v>
      </c>
      <c r="AJ360">
        <v>1636.08014760215</v>
      </c>
      <c r="AK360">
        <v>1662.53158261161</v>
      </c>
      <c r="AL360">
        <v>2021.54719573125</v>
      </c>
      <c r="AM360">
        <v>2187.1299242668401</v>
      </c>
      <c r="AN360">
        <v>2403.14940998562</v>
      </c>
      <c r="AO360">
        <v>2272.56526456347</v>
      </c>
      <c r="AP360">
        <v>2275.0277745757999</v>
      </c>
      <c r="AQ360">
        <v>2193.2509401391599</v>
      </c>
      <c r="AR360">
        <v>2236.03905950953</v>
      </c>
      <c r="AS360">
        <v>2330.9698170572401</v>
      </c>
      <c r="AT360">
        <v>2269.2683593802699</v>
      </c>
      <c r="AU360">
        <v>2379.6956927206802</v>
      </c>
      <c r="AV360">
        <v>2548.20675011822</v>
      </c>
      <c r="AW360">
        <v>2688.09892168852</v>
      </c>
      <c r="AX360">
        <v>2754.7765014695501</v>
      </c>
      <c r="AY360">
        <v>2934.1450756567401</v>
      </c>
      <c r="AZ360">
        <v>2981.3536212530598</v>
      </c>
      <c r="BA360">
        <v>3000.8969990207202</v>
      </c>
      <c r="BB360">
        <v>2973.3858989822502</v>
      </c>
      <c r="BC360">
        <v>2838.8886596929401</v>
      </c>
      <c r="BD360">
        <v>2667.3607893695498</v>
      </c>
      <c r="BE360">
        <v>2375.0931434171198</v>
      </c>
      <c r="BF360">
        <v>2086.8514915965402</v>
      </c>
      <c r="BG360">
        <v>1683.9867750979199</v>
      </c>
      <c r="BH360">
        <v>1396.96033198906</v>
      </c>
      <c r="BI360">
        <v>1153.17589289441</v>
      </c>
      <c r="BJ360">
        <v>977.22939816348196</v>
      </c>
      <c r="BK360">
        <v>822.18608157544804</v>
      </c>
      <c r="BL360">
        <v>702.75076694635095</v>
      </c>
      <c r="BM360">
        <v>623.29791080667803</v>
      </c>
      <c r="BN360">
        <v>567.45067339837203</v>
      </c>
      <c r="BO360">
        <v>537.24761398248302</v>
      </c>
      <c r="BP360">
        <v>485.590496788358</v>
      </c>
      <c r="BQ360">
        <v>481.546889242139</v>
      </c>
      <c r="BR360">
        <v>460.66409408601601</v>
      </c>
      <c r="BS360">
        <v>442.54451894418401</v>
      </c>
      <c r="BT360">
        <v>438.94108225740501</v>
      </c>
      <c r="BU360">
        <v>456.06593609845299</v>
      </c>
      <c r="BV360">
        <v>450.43851951392202</v>
      </c>
      <c r="BW360">
        <v>473.62963009614498</v>
      </c>
      <c r="BX360">
        <v>475.666203199167</v>
      </c>
      <c r="BY360">
        <v>486.67345740689802</v>
      </c>
      <c r="BZ360">
        <v>494.29299372790598</v>
      </c>
      <c r="CA360">
        <v>498.126145688897</v>
      </c>
      <c r="CB360">
        <v>501.30463108253201</v>
      </c>
      <c r="CC360">
        <v>503.88876442121102</v>
      </c>
      <c r="CD360">
        <v>520.65679441974703</v>
      </c>
      <c r="CE360">
        <v>524.78607925644803</v>
      </c>
      <c r="CF360">
        <v>536.27112488713897</v>
      </c>
      <c r="CG360">
        <v>552.34315802188701</v>
      </c>
      <c r="CH360">
        <v>591.55646581947997</v>
      </c>
      <c r="CI360">
        <v>668.68692725250196</v>
      </c>
      <c r="CJ360">
        <v>753.13561119954102</v>
      </c>
      <c r="CK360">
        <v>864.49176244180296</v>
      </c>
      <c r="CL360">
        <v>994.37155070403298</v>
      </c>
      <c r="CM360">
        <v>1247.8507165471899</v>
      </c>
      <c r="CN360">
        <v>1526.5393683970599</v>
      </c>
      <c r="CO360">
        <v>1904.3037994200699</v>
      </c>
      <c r="CP360">
        <v>2254.4416394253099</v>
      </c>
      <c r="CQ360">
        <v>2510.9486181235802</v>
      </c>
      <c r="CR360">
        <v>2650.3146217162098</v>
      </c>
      <c r="CS360">
        <v>2252.7694467967299</v>
      </c>
      <c r="CT360">
        <v>2345.3184326446999</v>
      </c>
      <c r="CU360">
        <v>1909.86800998688</v>
      </c>
      <c r="CV360">
        <v>1455.44793971842</v>
      </c>
      <c r="CW360">
        <v>1073.7768353498</v>
      </c>
      <c r="CX360">
        <v>796.45125468260903</v>
      </c>
      <c r="CY360">
        <v>628.18510212045396</v>
      </c>
      <c r="CZ360">
        <v>501.11846458409701</v>
      </c>
      <c r="DA360">
        <v>458.72128309252201</v>
      </c>
      <c r="DB360">
        <v>425.45606540271598</v>
      </c>
      <c r="DC360">
        <v>414.85514503854102</v>
      </c>
      <c r="DD360">
        <v>391.93518356710302</v>
      </c>
      <c r="DE360">
        <v>389.61663552320601</v>
      </c>
      <c r="DF360">
        <v>381.12734536210297</v>
      </c>
      <c r="DG360">
        <v>383.862691866185</v>
      </c>
      <c r="DH360">
        <v>369.14059618507503</v>
      </c>
      <c r="DI360">
        <v>376.93371461910601</v>
      </c>
      <c r="DJ360">
        <v>365.20243560221598</v>
      </c>
      <c r="DK360">
        <v>373.20890958629599</v>
      </c>
      <c r="DL360">
        <v>385.256370683292</v>
      </c>
      <c r="DM360">
        <v>391.15255860325902</v>
      </c>
      <c r="DN360">
        <v>399.54961627448102</v>
      </c>
      <c r="DO360">
        <v>436.12103071644401</v>
      </c>
      <c r="DP360">
        <v>461.58306407685399</v>
      </c>
      <c r="DQ360">
        <v>478.47547403464699</v>
      </c>
      <c r="DR360">
        <v>484.64752080646701</v>
      </c>
      <c r="DS360">
        <v>489.74902677883898</v>
      </c>
      <c r="DT360">
        <v>495.235094122612</v>
      </c>
      <c r="DU360">
        <v>502.91534447170301</v>
      </c>
      <c r="DV360">
        <v>479.34672294260599</v>
      </c>
      <c r="DW360">
        <v>459.25599583226</v>
      </c>
      <c r="DX360">
        <v>433.14390857023</v>
      </c>
      <c r="DY360">
        <v>429.95350088981797</v>
      </c>
      <c r="DZ360">
        <v>414.32356842006101</v>
      </c>
      <c r="EA360">
        <v>394.21718777730399</v>
      </c>
      <c r="EB360">
        <v>387.445485412675</v>
      </c>
      <c r="EC360">
        <v>374.634749750119</v>
      </c>
      <c r="ED360">
        <v>371.02322754573498</v>
      </c>
      <c r="EE360">
        <v>359.53529938739803</v>
      </c>
      <c r="EF360">
        <v>366.00342950586497</v>
      </c>
      <c r="EG360">
        <v>361.62538779909102</v>
      </c>
      <c r="EH360">
        <v>361.71724788199901</v>
      </c>
      <c r="EI360">
        <v>366.34987779466502</v>
      </c>
      <c r="EJ360">
        <v>357.43577638215402</v>
      </c>
      <c r="EK360">
        <v>357.38662908340501</v>
      </c>
      <c r="EL360">
        <v>355.44302863028503</v>
      </c>
      <c r="EM360">
        <v>375.97559459726102</v>
      </c>
      <c r="EN360">
        <v>348.10557407620098</v>
      </c>
      <c r="EO360">
        <v>448.92971201577399</v>
      </c>
      <c r="EP360">
        <v>372.10664727517297</v>
      </c>
      <c r="EQ360">
        <v>358.31048612475502</v>
      </c>
      <c r="ER360">
        <v>356.39823600294602</v>
      </c>
      <c r="ES360">
        <v>362.655888019673</v>
      </c>
      <c r="ET360">
        <v>365.34532716386599</v>
      </c>
      <c r="EU360">
        <v>379.80681779051997</v>
      </c>
      <c r="EV360">
        <v>365.66552837873297</v>
      </c>
      <c r="EW360">
        <v>378.66207630223403</v>
      </c>
      <c r="EX360">
        <v>432.92748084610298</v>
      </c>
      <c r="EY360">
        <v>489.32190585951099</v>
      </c>
      <c r="EZ360">
        <v>430.62179262288498</v>
      </c>
      <c r="FA360">
        <v>418.55085894565201</v>
      </c>
      <c r="FB360">
        <v>456.80417927718099</v>
      </c>
      <c r="FC360">
        <v>485.943372636758</v>
      </c>
      <c r="FD360">
        <v>525.72887701360401</v>
      </c>
      <c r="FE360">
        <v>560.11640051360996</v>
      </c>
      <c r="FF360">
        <v>616.44085605931105</v>
      </c>
      <c r="FG360">
        <v>648.33222907053698</v>
      </c>
      <c r="FH360">
        <v>649.20840284650399</v>
      </c>
      <c r="FI360">
        <v>648.76809149046801</v>
      </c>
      <c r="FJ360">
        <v>584.08661008247202</v>
      </c>
      <c r="FK360">
        <v>462.24541243352598</v>
      </c>
      <c r="FL360">
        <v>381.84432039583101</v>
      </c>
      <c r="FM360">
        <v>364.11510723949198</v>
      </c>
      <c r="FN360">
        <v>361.429102582155</v>
      </c>
      <c r="FO360">
        <v>367.28831691187702</v>
      </c>
      <c r="FP360">
        <v>366.92633493589898</v>
      </c>
      <c r="FQ360">
        <v>357.87902858074</v>
      </c>
      <c r="FR360">
        <v>365.12618138895601</v>
      </c>
      <c r="FS360">
        <v>385.760455266603</v>
      </c>
      <c r="FT360">
        <v>390.36100414855201</v>
      </c>
      <c r="FU360">
        <v>356.79190404022501</v>
      </c>
      <c r="FV360">
        <v>347.27758258475802</v>
      </c>
      <c r="FW360">
        <v>355.046347021597</v>
      </c>
      <c r="FX360">
        <v>369.59593161375301</v>
      </c>
      <c r="FY360">
        <v>524.06931409629794</v>
      </c>
      <c r="FZ360">
        <v>324.76680780020001</v>
      </c>
      <c r="GA360">
        <v>335.44313328363398</v>
      </c>
      <c r="GB360">
        <v>332.45879448694598</v>
      </c>
      <c r="GC360">
        <v>326.35888720174501</v>
      </c>
      <c r="GD360">
        <v>326.38196907187199</v>
      </c>
      <c r="GE360">
        <v>334.39995785786101</v>
      </c>
      <c r="GF360">
        <v>326.59613037781799</v>
      </c>
      <c r="GG360">
        <v>329.354481596043</v>
      </c>
      <c r="GH360">
        <v>324.00136227067298</v>
      </c>
      <c r="GI360">
        <v>328.51720090038702</v>
      </c>
      <c r="GJ360">
        <v>328.15651294438999</v>
      </c>
    </row>
    <row r="361" spans="1:192" x14ac:dyDescent="0.25">
      <c r="A361">
        <v>86.275033377837104</v>
      </c>
      <c r="B361">
        <v>326.06562978094797</v>
      </c>
      <c r="C361">
        <v>322.71427337796803</v>
      </c>
      <c r="D361">
        <v>331.596956670022</v>
      </c>
      <c r="E361">
        <v>323.40652147839302</v>
      </c>
      <c r="F361">
        <v>321.61985303560402</v>
      </c>
      <c r="G361">
        <v>318.38499340664799</v>
      </c>
      <c r="H361">
        <v>322.75262636407598</v>
      </c>
      <c r="I361">
        <v>332.41914395703202</v>
      </c>
      <c r="J361">
        <v>337.87556773032497</v>
      </c>
      <c r="K361">
        <v>317.48874508984397</v>
      </c>
      <c r="L361">
        <v>331.06070940663398</v>
      </c>
      <c r="M361">
        <v>336.26156118741699</v>
      </c>
      <c r="N361">
        <v>334.406040333085</v>
      </c>
      <c r="O361">
        <v>387.803153163442</v>
      </c>
      <c r="P361">
        <v>458.828204634842</v>
      </c>
      <c r="Q361">
        <v>566.43157959415805</v>
      </c>
      <c r="R361">
        <v>511.370898680783</v>
      </c>
      <c r="S361">
        <v>496.53200594565499</v>
      </c>
      <c r="T361">
        <v>529.44130217353097</v>
      </c>
      <c r="U361">
        <v>625.19302206608597</v>
      </c>
      <c r="V361">
        <v>677.65130069575696</v>
      </c>
      <c r="W361">
        <v>832.34074088855198</v>
      </c>
      <c r="X361">
        <v>933.78782366084704</v>
      </c>
      <c r="Y361">
        <v>967.85548247161205</v>
      </c>
      <c r="Z361">
        <v>1148.6678604164499</v>
      </c>
      <c r="AA361">
        <v>1367.3795207237499</v>
      </c>
      <c r="AB361">
        <v>1500.8104780641499</v>
      </c>
      <c r="AC361">
        <v>1731.69745695404</v>
      </c>
      <c r="AD361">
        <v>1766.85406037709</v>
      </c>
      <c r="AE361">
        <v>1871.2243059068501</v>
      </c>
      <c r="AF361">
        <v>1839.8493212603701</v>
      </c>
      <c r="AG361">
        <v>1705.5716965588699</v>
      </c>
      <c r="AH361">
        <v>1479.67872221833</v>
      </c>
      <c r="AI361">
        <v>1488.8341111985001</v>
      </c>
      <c r="AJ361">
        <v>1624.6490685584699</v>
      </c>
      <c r="AK361">
        <v>1715.6657780934199</v>
      </c>
      <c r="AL361">
        <v>2064.9469635451601</v>
      </c>
      <c r="AM361">
        <v>2285.8942674166601</v>
      </c>
      <c r="AN361">
        <v>2512.4110319625402</v>
      </c>
      <c r="AO361">
        <v>2429.6012625240701</v>
      </c>
      <c r="AP361">
        <v>2440.7635799304499</v>
      </c>
      <c r="AQ361">
        <v>2394.2045094216801</v>
      </c>
      <c r="AR361">
        <v>2437.0566231955199</v>
      </c>
      <c r="AS361">
        <v>2544.3078355436101</v>
      </c>
      <c r="AT361">
        <v>2483.5889658392098</v>
      </c>
      <c r="AU361">
        <v>2562.4470665519402</v>
      </c>
      <c r="AV361">
        <v>2705.21965492649</v>
      </c>
      <c r="AW361">
        <v>2847.9046831089599</v>
      </c>
      <c r="AX361">
        <v>2896.82943895985</v>
      </c>
      <c r="AY361">
        <v>3005.16497183198</v>
      </c>
      <c r="AZ361">
        <v>3076.6182706503</v>
      </c>
      <c r="BA361">
        <v>2982.7320908987599</v>
      </c>
      <c r="BB361">
        <v>2859.0492271236499</v>
      </c>
      <c r="BC361">
        <v>2717.8099243543202</v>
      </c>
      <c r="BD361">
        <v>2486.9024684063102</v>
      </c>
      <c r="BE361">
        <v>2154.0570694193002</v>
      </c>
      <c r="BF361">
        <v>1898.5779006985199</v>
      </c>
      <c r="BG361">
        <v>1482.1614115247401</v>
      </c>
      <c r="BH361">
        <v>1232.8856404844701</v>
      </c>
      <c r="BI361">
        <v>1009.88582560073</v>
      </c>
      <c r="BJ361">
        <v>868.15599757944597</v>
      </c>
      <c r="BK361">
        <v>747.061321782508</v>
      </c>
      <c r="BL361">
        <v>645.43826811094902</v>
      </c>
      <c r="BM361">
        <v>575.64579212697402</v>
      </c>
      <c r="BN361">
        <v>539.86075145459699</v>
      </c>
      <c r="BO361">
        <v>513.71970210595498</v>
      </c>
      <c r="BP361">
        <v>466.11063070326702</v>
      </c>
      <c r="BQ361">
        <v>467.05582138364298</v>
      </c>
      <c r="BR361">
        <v>456.31891506226702</v>
      </c>
      <c r="BS361">
        <v>434.78354559260799</v>
      </c>
      <c r="BT361">
        <v>436.961686090407</v>
      </c>
      <c r="BU361">
        <v>452.10969494528098</v>
      </c>
      <c r="BV361">
        <v>442.25764973286698</v>
      </c>
      <c r="BW361">
        <v>476.14129105458602</v>
      </c>
      <c r="BX361">
        <v>481.40050934042102</v>
      </c>
      <c r="BY361">
        <v>482.48639585668099</v>
      </c>
      <c r="BZ361">
        <v>500.46113664268501</v>
      </c>
      <c r="CA361">
        <v>501.16276434376101</v>
      </c>
      <c r="CB361">
        <v>503.97270543666201</v>
      </c>
      <c r="CC361">
        <v>514.84612227764399</v>
      </c>
      <c r="CD361">
        <v>530.01121563246204</v>
      </c>
      <c r="CE361">
        <v>528.93247714891402</v>
      </c>
      <c r="CF361">
        <v>545.87436261421601</v>
      </c>
      <c r="CG361">
        <v>570.64909390320395</v>
      </c>
      <c r="CH361">
        <v>618.97137422587298</v>
      </c>
      <c r="CI361">
        <v>701.29980485564397</v>
      </c>
      <c r="CJ361">
        <v>801.48091377501805</v>
      </c>
      <c r="CK361">
        <v>924.45327437486901</v>
      </c>
      <c r="CL361">
        <v>1088.6528367386099</v>
      </c>
      <c r="CM361">
        <v>1367.24383690422</v>
      </c>
      <c r="CN361">
        <v>1683.4284452122799</v>
      </c>
      <c r="CO361">
        <v>2076.92613602654</v>
      </c>
      <c r="CP361">
        <v>2405.7247139378701</v>
      </c>
      <c r="CQ361">
        <v>2598.83979446278</v>
      </c>
      <c r="CR361">
        <v>2578.0515079968</v>
      </c>
      <c r="CS361">
        <v>2307.1441815127</v>
      </c>
      <c r="CT361">
        <v>2133.57551134808</v>
      </c>
      <c r="CU361">
        <v>1682.4851146235401</v>
      </c>
      <c r="CV361">
        <v>1259.89073074008</v>
      </c>
      <c r="CW361">
        <v>940.22989962742702</v>
      </c>
      <c r="CX361">
        <v>704.613312731478</v>
      </c>
      <c r="CY361">
        <v>575.23889937947297</v>
      </c>
      <c r="CZ361">
        <v>482.15840119695099</v>
      </c>
      <c r="DA361">
        <v>448.39973069022898</v>
      </c>
      <c r="DB361">
        <v>420.210252096857</v>
      </c>
      <c r="DC361">
        <v>403.97626512555098</v>
      </c>
      <c r="DD361">
        <v>389.29518257973302</v>
      </c>
      <c r="DE361">
        <v>385.07952090773699</v>
      </c>
      <c r="DF361">
        <v>376.41848492860601</v>
      </c>
      <c r="DG361">
        <v>384.63762001867701</v>
      </c>
      <c r="DH361">
        <v>370.45116732944501</v>
      </c>
      <c r="DI361">
        <v>378.69102426225902</v>
      </c>
      <c r="DJ361">
        <v>365.46066922991798</v>
      </c>
      <c r="DK361">
        <v>371.54567791997499</v>
      </c>
      <c r="DL361">
        <v>384.332199539432</v>
      </c>
      <c r="DM361">
        <v>395.86371009895203</v>
      </c>
      <c r="DN361">
        <v>403.04283367645098</v>
      </c>
      <c r="DO361">
        <v>439.052813537144</v>
      </c>
      <c r="DP361">
        <v>460.42594813538398</v>
      </c>
      <c r="DQ361">
        <v>477.98580099379399</v>
      </c>
      <c r="DR361">
        <v>485.25007061889602</v>
      </c>
      <c r="DS361">
        <v>491.92864244918701</v>
      </c>
      <c r="DT361">
        <v>499.096573845134</v>
      </c>
      <c r="DU361">
        <v>502.521175538536</v>
      </c>
      <c r="DV361">
        <v>482.60442286823002</v>
      </c>
      <c r="DW361">
        <v>465.830946541294</v>
      </c>
      <c r="DX361">
        <v>433.86455353141798</v>
      </c>
      <c r="DY361">
        <v>432.995404716427</v>
      </c>
      <c r="DZ361">
        <v>416.50918021736402</v>
      </c>
      <c r="EA361">
        <v>396.09262854286601</v>
      </c>
      <c r="EB361">
        <v>388.83755437050598</v>
      </c>
      <c r="EC361">
        <v>380.30998003870502</v>
      </c>
      <c r="ED361">
        <v>373.94993548621699</v>
      </c>
      <c r="EE361">
        <v>361.71502295216698</v>
      </c>
      <c r="EF361">
        <v>364.17732039092101</v>
      </c>
      <c r="EG361">
        <v>361.91720938496798</v>
      </c>
      <c r="EH361">
        <v>361.274711119762</v>
      </c>
      <c r="EI361">
        <v>363.23230051662102</v>
      </c>
      <c r="EJ361">
        <v>358.60805895114498</v>
      </c>
      <c r="EK361">
        <v>361.56727383446997</v>
      </c>
      <c r="EL361">
        <v>358.93332396628398</v>
      </c>
      <c r="EM361">
        <v>384.50074152392898</v>
      </c>
      <c r="EN361">
        <v>353.048126060073</v>
      </c>
      <c r="EO361">
        <v>472.63417176410002</v>
      </c>
      <c r="EP361">
        <v>376.87115521738002</v>
      </c>
      <c r="EQ361">
        <v>363.52780796217098</v>
      </c>
      <c r="ER361">
        <v>359.03127174126303</v>
      </c>
      <c r="ES361">
        <v>370.025111298659</v>
      </c>
      <c r="ET361">
        <v>363.87627096905601</v>
      </c>
      <c r="EU361">
        <v>381.439793036673</v>
      </c>
      <c r="EV361">
        <v>365.09036174626499</v>
      </c>
      <c r="EW361">
        <v>380.80735231385199</v>
      </c>
      <c r="EX361">
        <v>432.42771472270601</v>
      </c>
      <c r="EY361">
        <v>495.13428885382802</v>
      </c>
      <c r="EZ361">
        <v>434.47817633735099</v>
      </c>
      <c r="FA361">
        <v>429.47336661590901</v>
      </c>
      <c r="FB361">
        <v>471.74546591295598</v>
      </c>
      <c r="FC361">
        <v>507.23692063592898</v>
      </c>
      <c r="FD361">
        <v>550.94042678947403</v>
      </c>
      <c r="FE361">
        <v>585.44283062070497</v>
      </c>
      <c r="FF361">
        <v>632.75134977259097</v>
      </c>
      <c r="FG361">
        <v>674.05776654604699</v>
      </c>
      <c r="FH361">
        <v>674.98447283036103</v>
      </c>
      <c r="FI361">
        <v>692.64788962651096</v>
      </c>
      <c r="FJ361">
        <v>613.65832191166396</v>
      </c>
      <c r="FK361">
        <v>468.56042940836602</v>
      </c>
      <c r="FL361">
        <v>379.554630261662</v>
      </c>
      <c r="FM361">
        <v>373.07347762067502</v>
      </c>
      <c r="FN361">
        <v>360.70504341836499</v>
      </c>
      <c r="FO361">
        <v>369.91717818844</v>
      </c>
      <c r="FP361">
        <v>368.98928518883201</v>
      </c>
      <c r="FQ361">
        <v>364.23432618713599</v>
      </c>
      <c r="FR361">
        <v>369.299630779268</v>
      </c>
      <c r="FS361">
        <v>395.29203883013201</v>
      </c>
      <c r="FT361">
        <v>398.05208810684502</v>
      </c>
      <c r="FU361">
        <v>362.88947786794699</v>
      </c>
      <c r="FV361">
        <v>347.95422645293399</v>
      </c>
      <c r="FW361">
        <v>351.68619827181402</v>
      </c>
      <c r="FX361">
        <v>373.51719958334002</v>
      </c>
      <c r="FY361">
        <v>546.16214080118095</v>
      </c>
      <c r="FZ361">
        <v>331.04026785434701</v>
      </c>
      <c r="GA361">
        <v>334.963472949069</v>
      </c>
      <c r="GB361">
        <v>332.92284120505701</v>
      </c>
      <c r="GC361">
        <v>327.92285375877799</v>
      </c>
      <c r="GD361">
        <v>329.73163336255698</v>
      </c>
      <c r="GE361">
        <v>332.23436242599001</v>
      </c>
      <c r="GF361">
        <v>330.62808452662102</v>
      </c>
      <c r="GG361">
        <v>333.312199021683</v>
      </c>
      <c r="GH361">
        <v>324.218740923447</v>
      </c>
      <c r="GI361">
        <v>329.22347195288199</v>
      </c>
      <c r="GJ361">
        <v>327.24328707295399</v>
      </c>
    </row>
    <row r="362" spans="1:192" x14ac:dyDescent="0.25">
      <c r="A362">
        <v>86.515353805073403</v>
      </c>
      <c r="B362">
        <v>321.41058387307498</v>
      </c>
      <c r="C362">
        <v>317.24819013943699</v>
      </c>
      <c r="D362">
        <v>332.07111345130897</v>
      </c>
      <c r="E362">
        <v>320.32915174460402</v>
      </c>
      <c r="F362">
        <v>321.29052028720702</v>
      </c>
      <c r="G362">
        <v>315.65784976835999</v>
      </c>
      <c r="H362">
        <v>321.90113853817599</v>
      </c>
      <c r="I362">
        <v>334.49176054996701</v>
      </c>
      <c r="J362">
        <v>339.140304016404</v>
      </c>
      <c r="K362">
        <v>316.07937610859102</v>
      </c>
      <c r="L362">
        <v>330.247022994183</v>
      </c>
      <c r="M362">
        <v>332.48644280191701</v>
      </c>
      <c r="N362">
        <v>330.34501091765497</v>
      </c>
      <c r="O362">
        <v>394.37377300355502</v>
      </c>
      <c r="P362">
        <v>464.16581904558399</v>
      </c>
      <c r="Q362">
        <v>566.65020680361795</v>
      </c>
      <c r="R362">
        <v>508.42653621489598</v>
      </c>
      <c r="S362">
        <v>498.27261400067499</v>
      </c>
      <c r="T362">
        <v>526.94779539206195</v>
      </c>
      <c r="U362">
        <v>627.331210516591</v>
      </c>
      <c r="V362">
        <v>665.99062647408505</v>
      </c>
      <c r="W362">
        <v>800.27441041315399</v>
      </c>
      <c r="X362">
        <v>903.75996833418799</v>
      </c>
      <c r="Y362">
        <v>947.85951283383599</v>
      </c>
      <c r="Z362">
        <v>1113.0289681079801</v>
      </c>
      <c r="AA362">
        <v>1311.2037482594801</v>
      </c>
      <c r="AB362">
        <v>1422.59855861392</v>
      </c>
      <c r="AC362">
        <v>1652.73510495918</v>
      </c>
      <c r="AD362">
        <v>1694.01607804331</v>
      </c>
      <c r="AE362">
        <v>1804.6218795729601</v>
      </c>
      <c r="AF362">
        <v>1769.4132515463</v>
      </c>
      <c r="AG362">
        <v>1642.5804445331601</v>
      </c>
      <c r="AH362">
        <v>1453.89199724434</v>
      </c>
      <c r="AI362">
        <v>1452.55508745776</v>
      </c>
      <c r="AJ362">
        <v>1576.2840748932199</v>
      </c>
      <c r="AK362">
        <v>1665.5483938181901</v>
      </c>
      <c r="AL362">
        <v>1982.89615573328</v>
      </c>
      <c r="AM362">
        <v>2172.2576340619698</v>
      </c>
      <c r="AN362">
        <v>2358.88615364935</v>
      </c>
      <c r="AO362">
        <v>2333.56104959907</v>
      </c>
      <c r="AP362">
        <v>2327.7399694506298</v>
      </c>
      <c r="AQ362">
        <v>2303.1245096041498</v>
      </c>
      <c r="AR362">
        <v>2336.9993014976699</v>
      </c>
      <c r="AS362">
        <v>2445.6793343306599</v>
      </c>
      <c r="AT362">
        <v>2391.8540226864402</v>
      </c>
      <c r="AU362">
        <v>2461.4085305410799</v>
      </c>
      <c r="AV362">
        <v>2595.3455830071298</v>
      </c>
      <c r="AW362">
        <v>2719.4454953141399</v>
      </c>
      <c r="AX362">
        <v>2761.966682881</v>
      </c>
      <c r="AY362">
        <v>2850.1470288590999</v>
      </c>
      <c r="AZ362">
        <v>2919.03866880337</v>
      </c>
      <c r="BA362">
        <v>2800.6546273552399</v>
      </c>
      <c r="BB362">
        <v>2673.1205418904801</v>
      </c>
      <c r="BC362">
        <v>2530.1884106354701</v>
      </c>
      <c r="BD362">
        <v>2295.54825109587</v>
      </c>
      <c r="BE362">
        <v>1982.55023367081</v>
      </c>
      <c r="BF362">
        <v>1749.0407616924399</v>
      </c>
      <c r="BG362">
        <v>1360.5474351077301</v>
      </c>
      <c r="BH362">
        <v>1136.1355742220201</v>
      </c>
      <c r="BI362">
        <v>937.98180578289998</v>
      </c>
      <c r="BJ362">
        <v>810.39612289467698</v>
      </c>
      <c r="BK362">
        <v>708.38289935245803</v>
      </c>
      <c r="BL362">
        <v>608.07684606210796</v>
      </c>
      <c r="BM362">
        <v>554.32793176458802</v>
      </c>
      <c r="BN362">
        <v>521.48390919431404</v>
      </c>
      <c r="BO362">
        <v>495.74433364688599</v>
      </c>
      <c r="BP362">
        <v>463.83712556260099</v>
      </c>
      <c r="BQ362">
        <v>454.25498449382201</v>
      </c>
      <c r="BR362">
        <v>450.53215525699801</v>
      </c>
      <c r="BS362">
        <v>437.88295395856102</v>
      </c>
      <c r="BT362">
        <v>441.28711755931198</v>
      </c>
      <c r="BU362">
        <v>454.53378637183101</v>
      </c>
      <c r="BV362">
        <v>456.44994127576501</v>
      </c>
      <c r="BW362">
        <v>492.69368246101902</v>
      </c>
      <c r="BX362">
        <v>496.95690422804699</v>
      </c>
      <c r="BY362">
        <v>488.49839026314299</v>
      </c>
      <c r="BZ362">
        <v>514.28662507410104</v>
      </c>
      <c r="CA362">
        <v>512.78732377871199</v>
      </c>
      <c r="CB362">
        <v>513.71741311830397</v>
      </c>
      <c r="CC362">
        <v>524.60306320040695</v>
      </c>
      <c r="CD362">
        <v>529.53701934749802</v>
      </c>
      <c r="CE362">
        <v>519.75070556869105</v>
      </c>
      <c r="CF362">
        <v>542.80542516017795</v>
      </c>
      <c r="CG362">
        <v>569.52181560315398</v>
      </c>
      <c r="CH362">
        <v>615.15404745355295</v>
      </c>
      <c r="CI362">
        <v>689.55878844905305</v>
      </c>
      <c r="CJ362">
        <v>787.90046548000305</v>
      </c>
      <c r="CK362">
        <v>898.66614661846995</v>
      </c>
      <c r="CL362">
        <v>1066.05900003031</v>
      </c>
      <c r="CM362">
        <v>1329.3357820040401</v>
      </c>
      <c r="CN362">
        <v>1632.13038190323</v>
      </c>
      <c r="CO362">
        <v>2001.44042420493</v>
      </c>
      <c r="CP362">
        <v>2282.0999051577101</v>
      </c>
      <c r="CQ362">
        <v>2439.0419654063498</v>
      </c>
      <c r="CR362">
        <v>2402.5408117899701</v>
      </c>
      <c r="CS362">
        <v>2025.29708548689</v>
      </c>
      <c r="CT362">
        <v>1930.27971571117</v>
      </c>
      <c r="CU362">
        <v>1497.6064275224401</v>
      </c>
      <c r="CV362">
        <v>1115.5308697349401</v>
      </c>
      <c r="CW362">
        <v>851.66541745849997</v>
      </c>
      <c r="CX362">
        <v>652.66023190492797</v>
      </c>
      <c r="CY362">
        <v>537.47866251667494</v>
      </c>
      <c r="CZ362">
        <v>471.20158213785498</v>
      </c>
      <c r="DA362">
        <v>440.890543678607</v>
      </c>
      <c r="DB362">
        <v>414.83069290001998</v>
      </c>
      <c r="DC362">
        <v>393.79292884599499</v>
      </c>
      <c r="DD362">
        <v>384.72844069395899</v>
      </c>
      <c r="DE362">
        <v>387.73290366078498</v>
      </c>
      <c r="DF362">
        <v>371.08172941181101</v>
      </c>
      <c r="DG362">
        <v>383.96355414799802</v>
      </c>
      <c r="DH362">
        <v>369.28027996699001</v>
      </c>
      <c r="DI362">
        <v>380.44397736604401</v>
      </c>
      <c r="DJ362">
        <v>372.55108928736098</v>
      </c>
      <c r="DK362">
        <v>380.43252299159298</v>
      </c>
      <c r="DL362">
        <v>391.51552583892601</v>
      </c>
      <c r="DM362">
        <v>414.76234369355598</v>
      </c>
      <c r="DN362">
        <v>432.21640734547401</v>
      </c>
      <c r="DO362">
        <v>478.04777580149801</v>
      </c>
      <c r="DP362">
        <v>511.51066650041099</v>
      </c>
      <c r="DQ362">
        <v>533.035053651525</v>
      </c>
      <c r="DR362">
        <v>542.665233129846</v>
      </c>
      <c r="DS362">
        <v>554.457052756792</v>
      </c>
      <c r="DT362">
        <v>548.23537732392697</v>
      </c>
      <c r="DU362">
        <v>541.24482813039504</v>
      </c>
      <c r="DV362">
        <v>518.30924660254402</v>
      </c>
      <c r="DW362">
        <v>492.44078461263803</v>
      </c>
      <c r="DX362">
        <v>454.908263458943</v>
      </c>
      <c r="DY362">
        <v>450.47037320386198</v>
      </c>
      <c r="DZ362">
        <v>420.16688540840602</v>
      </c>
      <c r="EA362">
        <v>400.592757311919</v>
      </c>
      <c r="EB362">
        <v>394.14972065724402</v>
      </c>
      <c r="EC362">
        <v>386.08202366941498</v>
      </c>
      <c r="ED362">
        <v>379.45887237752999</v>
      </c>
      <c r="EE362">
        <v>368.698627632154</v>
      </c>
      <c r="EF362">
        <v>361.49989296941402</v>
      </c>
      <c r="EG362">
        <v>364.72719102271702</v>
      </c>
      <c r="EH362">
        <v>362.60660571994498</v>
      </c>
      <c r="EI362">
        <v>367.02716528269002</v>
      </c>
      <c r="EJ362">
        <v>362.29867440605301</v>
      </c>
      <c r="EK362">
        <v>368.91023249444299</v>
      </c>
      <c r="EL362">
        <v>366.413409528165</v>
      </c>
      <c r="EM362">
        <v>394.73580911138299</v>
      </c>
      <c r="EN362">
        <v>358.46422828870499</v>
      </c>
      <c r="EO362">
        <v>464.86721741003799</v>
      </c>
      <c r="EP362">
        <v>377.862277904824</v>
      </c>
      <c r="EQ362">
        <v>369.14980622380102</v>
      </c>
      <c r="ER362">
        <v>353.474112538822</v>
      </c>
      <c r="ES362">
        <v>368.870785870617</v>
      </c>
      <c r="ET362">
        <v>364.91110908469602</v>
      </c>
      <c r="EU362">
        <v>379.36233890877003</v>
      </c>
      <c r="EV362">
        <v>365.22285282209202</v>
      </c>
      <c r="EW362">
        <v>389.594046145037</v>
      </c>
      <c r="EX362">
        <v>449.11720139531099</v>
      </c>
      <c r="EY362">
        <v>540.11354435589499</v>
      </c>
      <c r="EZ362">
        <v>459.82007518898598</v>
      </c>
      <c r="FA362">
        <v>443.94668396528698</v>
      </c>
      <c r="FB362">
        <v>473.80065726029699</v>
      </c>
      <c r="FC362">
        <v>512.88925508318403</v>
      </c>
      <c r="FD362">
        <v>545.65593423973496</v>
      </c>
      <c r="FE362">
        <v>579.26992617302903</v>
      </c>
      <c r="FF362">
        <v>624.96884900531097</v>
      </c>
      <c r="FG362">
        <v>658.46877894646002</v>
      </c>
      <c r="FH362">
        <v>661.72208536961398</v>
      </c>
      <c r="FI362">
        <v>679.78320369349501</v>
      </c>
      <c r="FJ362">
        <v>600.43019130824098</v>
      </c>
      <c r="FK362">
        <v>459.98143966203003</v>
      </c>
      <c r="FL362">
        <v>376.39512027042099</v>
      </c>
      <c r="FM362">
        <v>377.24241603112301</v>
      </c>
      <c r="FN362">
        <v>364.52748520293301</v>
      </c>
      <c r="FO362">
        <v>370.72862619254602</v>
      </c>
      <c r="FP362">
        <v>375.846572208601</v>
      </c>
      <c r="FQ362">
        <v>367.95028575163798</v>
      </c>
      <c r="FR362">
        <v>368.46928899195302</v>
      </c>
      <c r="FS362">
        <v>391.96500944595698</v>
      </c>
      <c r="FT362">
        <v>400.16180478520198</v>
      </c>
      <c r="FU362">
        <v>364.47252282035799</v>
      </c>
      <c r="FV362">
        <v>348.62834459131898</v>
      </c>
      <c r="FW362">
        <v>350.58199454825598</v>
      </c>
      <c r="FX362">
        <v>379.84325944368402</v>
      </c>
      <c r="FY362">
        <v>564.25827464666497</v>
      </c>
      <c r="FZ362">
        <v>332.494019861156</v>
      </c>
      <c r="GA362">
        <v>332.29221829969299</v>
      </c>
      <c r="GB362">
        <v>334.76757953692601</v>
      </c>
      <c r="GC362">
        <v>328.522319036488</v>
      </c>
      <c r="GD362">
        <v>328.88029563612002</v>
      </c>
      <c r="GE362">
        <v>332.53959560478103</v>
      </c>
      <c r="GF362">
        <v>329.26947918418898</v>
      </c>
      <c r="GG362">
        <v>331.68601197092102</v>
      </c>
      <c r="GH362">
        <v>320.54281685533698</v>
      </c>
      <c r="GI362">
        <v>329.14050891804999</v>
      </c>
      <c r="GJ362">
        <v>328.41923256832899</v>
      </c>
    </row>
    <row r="363" spans="1:192" x14ac:dyDescent="0.25">
      <c r="A363">
        <v>86.755674232309701</v>
      </c>
      <c r="B363">
        <v>320.90219473095999</v>
      </c>
      <c r="C363">
        <v>312.08286118057998</v>
      </c>
      <c r="D363">
        <v>331.90920828777502</v>
      </c>
      <c r="E363">
        <v>319.06240236802398</v>
      </c>
      <c r="F363">
        <v>318.11384230931799</v>
      </c>
      <c r="G363">
        <v>316.15293165410799</v>
      </c>
      <c r="H363">
        <v>319.19629083794803</v>
      </c>
      <c r="I363">
        <v>331.86479023515898</v>
      </c>
      <c r="J363">
        <v>336.48484000848998</v>
      </c>
      <c r="K363">
        <v>314.98114917410402</v>
      </c>
      <c r="L363">
        <v>329.83337700685399</v>
      </c>
      <c r="M363">
        <v>331.39531570175399</v>
      </c>
      <c r="N363">
        <v>330.58403022060202</v>
      </c>
      <c r="O363">
        <v>397.18093440833297</v>
      </c>
      <c r="P363">
        <v>467.04705173187602</v>
      </c>
      <c r="Q363">
        <v>570.35892636675499</v>
      </c>
      <c r="R363">
        <v>515.45382066890204</v>
      </c>
      <c r="S363">
        <v>504.78111859299901</v>
      </c>
      <c r="T363">
        <v>530.23138937170904</v>
      </c>
      <c r="U363">
        <v>638.53758464712405</v>
      </c>
      <c r="V363">
        <v>670.60043992942303</v>
      </c>
      <c r="W363">
        <v>807.23885734118699</v>
      </c>
      <c r="X363">
        <v>923.57790742376596</v>
      </c>
      <c r="Y363">
        <v>970.71413656165896</v>
      </c>
      <c r="Z363">
        <v>1143.9447575510201</v>
      </c>
      <c r="AA363">
        <v>1353.3426610812601</v>
      </c>
      <c r="AB363">
        <v>1473.86608397544</v>
      </c>
      <c r="AC363">
        <v>1714.7128251556301</v>
      </c>
      <c r="AD363">
        <v>1761.5450038035101</v>
      </c>
      <c r="AE363">
        <v>1879.56405881917</v>
      </c>
      <c r="AF363">
        <v>1843.6073761310099</v>
      </c>
      <c r="AG363">
        <v>1713.6857189193399</v>
      </c>
      <c r="AH363">
        <v>1516.11782706535</v>
      </c>
      <c r="AI363">
        <v>1509.7650123718799</v>
      </c>
      <c r="AJ363">
        <v>1645.1176205654799</v>
      </c>
      <c r="AK363">
        <v>1733.4388422576501</v>
      </c>
      <c r="AL363">
        <v>2069.2682659954899</v>
      </c>
      <c r="AM363">
        <v>2267.1345176159998</v>
      </c>
      <c r="AN363">
        <v>2471.7376476305699</v>
      </c>
      <c r="AO363">
        <v>2445.4692254003999</v>
      </c>
      <c r="AP363">
        <v>2441.8597740228101</v>
      </c>
      <c r="AQ363">
        <v>2419.3135548988198</v>
      </c>
      <c r="AR363">
        <v>2458.8478384426699</v>
      </c>
      <c r="AS363">
        <v>2575.2251097933299</v>
      </c>
      <c r="AT363">
        <v>2514.2272085564</v>
      </c>
      <c r="AU363">
        <v>2589.38024428879</v>
      </c>
      <c r="AV363">
        <v>2735.4799528145099</v>
      </c>
      <c r="AW363">
        <v>2861.5113784510499</v>
      </c>
      <c r="AX363">
        <v>2907.25696547897</v>
      </c>
      <c r="AY363">
        <v>3001.7413712375701</v>
      </c>
      <c r="AZ363">
        <v>3079.4540128962299</v>
      </c>
      <c r="BA363">
        <v>2952.81584578815</v>
      </c>
      <c r="BB363">
        <v>2812.9897867231198</v>
      </c>
      <c r="BC363">
        <v>2662.1352069035302</v>
      </c>
      <c r="BD363">
        <v>2415.03135090452</v>
      </c>
      <c r="BE363">
        <v>2079.6042121033302</v>
      </c>
      <c r="BF363">
        <v>1832.6132011788</v>
      </c>
      <c r="BG363">
        <v>1416.6650614608</v>
      </c>
      <c r="BH363">
        <v>1177.9041574672101</v>
      </c>
      <c r="BI363">
        <v>969.40487985833704</v>
      </c>
      <c r="BJ363">
        <v>835.84799040144105</v>
      </c>
      <c r="BK363">
        <v>728.01991733057798</v>
      </c>
      <c r="BL363">
        <v>619.03577437629701</v>
      </c>
      <c r="BM363">
        <v>563.81663480803797</v>
      </c>
      <c r="BN363">
        <v>523.41061808471704</v>
      </c>
      <c r="BO363">
        <v>499.42186189203602</v>
      </c>
      <c r="BP363">
        <v>470.79567030552602</v>
      </c>
      <c r="BQ363">
        <v>457.21803965599798</v>
      </c>
      <c r="BR363">
        <v>455.06953332636101</v>
      </c>
      <c r="BS363">
        <v>439.93013548674799</v>
      </c>
      <c r="BT363">
        <v>444.00262049359299</v>
      </c>
      <c r="BU363">
        <v>452.65461174042002</v>
      </c>
      <c r="BV363">
        <v>459.44679643211498</v>
      </c>
      <c r="BW363">
        <v>494.53261611437398</v>
      </c>
      <c r="BX363">
        <v>494.108753095834</v>
      </c>
      <c r="BY363">
        <v>479.03375689964798</v>
      </c>
      <c r="BZ363">
        <v>504.24228263244299</v>
      </c>
      <c r="CA363">
        <v>503.56802976773099</v>
      </c>
      <c r="CB363">
        <v>507.01579621321503</v>
      </c>
      <c r="CC363">
        <v>522.12759208379998</v>
      </c>
      <c r="CD363">
        <v>526.67516336514598</v>
      </c>
      <c r="CE363">
        <v>515.06497722283598</v>
      </c>
      <c r="CF363">
        <v>544.25891473472905</v>
      </c>
      <c r="CG363">
        <v>577.25239805157503</v>
      </c>
      <c r="CH363">
        <v>625.61571725605597</v>
      </c>
      <c r="CI363">
        <v>706.30013776408498</v>
      </c>
      <c r="CJ363">
        <v>811.95774559118695</v>
      </c>
      <c r="CK363">
        <v>926.21273857797496</v>
      </c>
      <c r="CL363">
        <v>1109.8917611574</v>
      </c>
      <c r="CM363">
        <v>1386.0597464974701</v>
      </c>
      <c r="CN363">
        <v>1708.8943687625599</v>
      </c>
      <c r="CO363">
        <v>2103.4667917925699</v>
      </c>
      <c r="CP363">
        <v>2399.1350299871401</v>
      </c>
      <c r="CQ363">
        <v>2561.74005447434</v>
      </c>
      <c r="CR363">
        <v>2524.77782938882</v>
      </c>
      <c r="CS363">
        <v>2106.6143571883199</v>
      </c>
      <c r="CT363">
        <v>2023.8438818479599</v>
      </c>
      <c r="CU363">
        <v>1555.9969537762199</v>
      </c>
      <c r="CV363">
        <v>1152.7867336893901</v>
      </c>
      <c r="CW363">
        <v>873.86619347325802</v>
      </c>
      <c r="CX363">
        <v>670.16864783237895</v>
      </c>
      <c r="CY363">
        <v>544.29127332793303</v>
      </c>
      <c r="CZ363">
        <v>481.83602954342302</v>
      </c>
      <c r="DA363">
        <v>446.85647562075599</v>
      </c>
      <c r="DB363">
        <v>414.83541192901799</v>
      </c>
      <c r="DC363">
        <v>395.76958180837198</v>
      </c>
      <c r="DD363">
        <v>387.31713323882002</v>
      </c>
      <c r="DE363">
        <v>385.71303509632099</v>
      </c>
      <c r="DF363">
        <v>369.43900299928401</v>
      </c>
      <c r="DG363">
        <v>381.80876110256401</v>
      </c>
      <c r="DH363">
        <v>365.75600699364298</v>
      </c>
      <c r="DI363">
        <v>379.503782763289</v>
      </c>
      <c r="DJ363">
        <v>371.73973190979302</v>
      </c>
      <c r="DK363">
        <v>379.75273947783</v>
      </c>
      <c r="DL363">
        <v>389.04872036261901</v>
      </c>
      <c r="DM363">
        <v>420.936220294105</v>
      </c>
      <c r="DN363">
        <v>438.23973372243802</v>
      </c>
      <c r="DO363">
        <v>487.32434262880099</v>
      </c>
      <c r="DP363">
        <v>511.75394287665603</v>
      </c>
      <c r="DQ363">
        <v>523.69617296601302</v>
      </c>
      <c r="DR363">
        <v>534.54579980593098</v>
      </c>
      <c r="DS363">
        <v>536.30497812248495</v>
      </c>
      <c r="DT363">
        <v>517.29027547161502</v>
      </c>
      <c r="DU363">
        <v>498.80383175466602</v>
      </c>
      <c r="DV363">
        <v>476.36170752621399</v>
      </c>
      <c r="DW363">
        <v>453.42781359179202</v>
      </c>
      <c r="DX363">
        <v>423.890774847915</v>
      </c>
      <c r="DY363">
        <v>424.68412371384602</v>
      </c>
      <c r="DZ363">
        <v>392.55727015855501</v>
      </c>
      <c r="EA363">
        <v>381.59580798808798</v>
      </c>
      <c r="EB363">
        <v>374.94071057790899</v>
      </c>
      <c r="EC363">
        <v>371.93763975037399</v>
      </c>
      <c r="ED363">
        <v>366.479262184665</v>
      </c>
      <c r="EE363">
        <v>360.49452019416901</v>
      </c>
      <c r="EF363">
        <v>352.39932004799999</v>
      </c>
      <c r="EG363">
        <v>356.94249183609799</v>
      </c>
      <c r="EH363">
        <v>355.18383775362798</v>
      </c>
      <c r="EI363">
        <v>361.27498200520699</v>
      </c>
      <c r="EJ363">
        <v>355.61667079383699</v>
      </c>
      <c r="EK363">
        <v>366.13948070114901</v>
      </c>
      <c r="EL363">
        <v>362.31616792803197</v>
      </c>
      <c r="EM363">
        <v>390.00583035489598</v>
      </c>
      <c r="EN363">
        <v>355.861892047656</v>
      </c>
      <c r="EO363">
        <v>461.12250349145899</v>
      </c>
      <c r="EP363">
        <v>370.18936927456502</v>
      </c>
      <c r="EQ363">
        <v>365.36467377800898</v>
      </c>
      <c r="ER363">
        <v>346.62696771229201</v>
      </c>
      <c r="ES363">
        <v>363.05302191327002</v>
      </c>
      <c r="ET363">
        <v>364.19114309891302</v>
      </c>
      <c r="EU363">
        <v>368.87804768137602</v>
      </c>
      <c r="EV363">
        <v>354.82740373192701</v>
      </c>
      <c r="EW363">
        <v>376.16017709054</v>
      </c>
      <c r="EX363">
        <v>423.98129278122599</v>
      </c>
      <c r="EY363">
        <v>521.64937564931995</v>
      </c>
      <c r="EZ363">
        <v>454.03142405023698</v>
      </c>
      <c r="FA363">
        <v>447.27897353167998</v>
      </c>
      <c r="FB363">
        <v>473.47997440174697</v>
      </c>
      <c r="FC363">
        <v>520.56765444311498</v>
      </c>
      <c r="FD363">
        <v>552.16445234239097</v>
      </c>
      <c r="FE363">
        <v>591.75933830130805</v>
      </c>
      <c r="FF363">
        <v>638.89628742759396</v>
      </c>
      <c r="FG363">
        <v>676.93788839008801</v>
      </c>
      <c r="FH363">
        <v>678.95169267174697</v>
      </c>
      <c r="FI363">
        <v>697.21086854017096</v>
      </c>
      <c r="FJ363">
        <v>609.71371075641196</v>
      </c>
      <c r="FK363">
        <v>462.98848664757799</v>
      </c>
      <c r="FL363">
        <v>377.83633246532003</v>
      </c>
      <c r="FM363">
        <v>378.93013510495899</v>
      </c>
      <c r="FN363">
        <v>361.73255898297799</v>
      </c>
      <c r="FO363">
        <v>369.59481010137</v>
      </c>
      <c r="FP363">
        <v>377.253529896202</v>
      </c>
      <c r="FQ363">
        <v>368.34468384156702</v>
      </c>
      <c r="FR363">
        <v>366.80435588947199</v>
      </c>
      <c r="FS363">
        <v>391.25496747647901</v>
      </c>
      <c r="FT363">
        <v>401.69694673477801</v>
      </c>
      <c r="FU363">
        <v>364.83101392099297</v>
      </c>
      <c r="FV363">
        <v>347.55876362410999</v>
      </c>
      <c r="FW363">
        <v>349.79278937822397</v>
      </c>
      <c r="FX363">
        <v>382.70384712666998</v>
      </c>
      <c r="FY363">
        <v>573.64618765660202</v>
      </c>
      <c r="FZ363">
        <v>332.43009038257202</v>
      </c>
      <c r="GA363">
        <v>331.868739167309</v>
      </c>
      <c r="GB363">
        <v>334.048799558621</v>
      </c>
      <c r="GC363">
        <v>326.92555021824597</v>
      </c>
      <c r="GD363">
        <v>326.692737829424</v>
      </c>
      <c r="GE363">
        <v>333.85083316154203</v>
      </c>
      <c r="GF363">
        <v>327.329411767804</v>
      </c>
      <c r="GG363">
        <v>333.77549381026</v>
      </c>
      <c r="GH363">
        <v>318.96181583956002</v>
      </c>
      <c r="GI363">
        <v>326.92431647913497</v>
      </c>
      <c r="GJ363">
        <v>326.39661275921401</v>
      </c>
    </row>
    <row r="364" spans="1:192" x14ac:dyDescent="0.25">
      <c r="A364">
        <v>86.995994659546</v>
      </c>
      <c r="B364">
        <v>320.28671748994799</v>
      </c>
      <c r="C364">
        <v>312.10628798089999</v>
      </c>
      <c r="D364">
        <v>331.28024024834002</v>
      </c>
      <c r="E364">
        <v>318.58904579875002</v>
      </c>
      <c r="F364">
        <v>317.70579197575898</v>
      </c>
      <c r="G364">
        <v>316.05799572303602</v>
      </c>
      <c r="H364">
        <v>318.52567336662298</v>
      </c>
      <c r="I364">
        <v>331.12631469693298</v>
      </c>
      <c r="J364">
        <v>335.48593954611698</v>
      </c>
      <c r="K364">
        <v>315.04380537141401</v>
      </c>
      <c r="L364">
        <v>329.59781970618599</v>
      </c>
      <c r="M364">
        <v>330.18691431524297</v>
      </c>
      <c r="N364">
        <v>330.02449087895599</v>
      </c>
      <c r="O364">
        <v>396.64846843508298</v>
      </c>
      <c r="P364">
        <v>468.35223096096001</v>
      </c>
      <c r="Q364">
        <v>571.01238879715402</v>
      </c>
      <c r="R364">
        <v>515.00704241661003</v>
      </c>
      <c r="S364">
        <v>505.85113868155202</v>
      </c>
      <c r="T364">
        <v>532.33033386702903</v>
      </c>
      <c r="U364">
        <v>639.14920325963897</v>
      </c>
      <c r="V364">
        <v>667.22619338854804</v>
      </c>
      <c r="W364">
        <v>800.76198840830398</v>
      </c>
      <c r="X364">
        <v>915.38735568892298</v>
      </c>
      <c r="Y364">
        <v>961.21312815419697</v>
      </c>
      <c r="Z364">
        <v>1130.5737994137</v>
      </c>
      <c r="AA364">
        <v>1336.1040468853</v>
      </c>
      <c r="AB364">
        <v>1454.27988499362</v>
      </c>
      <c r="AC364">
        <v>1690.91302945958</v>
      </c>
      <c r="AD364">
        <v>1738.7281321670901</v>
      </c>
      <c r="AE364">
        <v>1853.06955436046</v>
      </c>
      <c r="AF364">
        <v>1817.39713859074</v>
      </c>
      <c r="AG364">
        <v>1689.6317091067001</v>
      </c>
      <c r="AH364">
        <v>1495.85819136746</v>
      </c>
      <c r="AI364">
        <v>1490.57923960688</v>
      </c>
      <c r="AJ364">
        <v>1623.2048462374401</v>
      </c>
      <c r="AK364">
        <v>1708.7770769795</v>
      </c>
      <c r="AL364">
        <v>2038.33988318107</v>
      </c>
      <c r="AM364">
        <v>2231.4786128206702</v>
      </c>
      <c r="AN364">
        <v>2431.0733196565702</v>
      </c>
      <c r="AO364">
        <v>2405.8119636248098</v>
      </c>
      <c r="AP364">
        <v>2403.0826895587902</v>
      </c>
      <c r="AQ364">
        <v>2380.8487230749001</v>
      </c>
      <c r="AR364">
        <v>2419.4714392282199</v>
      </c>
      <c r="AS364">
        <v>2533.4191011132998</v>
      </c>
      <c r="AT364">
        <v>2473.7067123484999</v>
      </c>
      <c r="AU364">
        <v>2547.56188689995</v>
      </c>
      <c r="AV364">
        <v>2691.1055319388302</v>
      </c>
      <c r="AW364">
        <v>2814.57469930157</v>
      </c>
      <c r="AX364">
        <v>2858.81418733487</v>
      </c>
      <c r="AY364">
        <v>2952.8823606015499</v>
      </c>
      <c r="AZ364">
        <v>3028.80232203984</v>
      </c>
      <c r="BA364">
        <v>2904.0478627820698</v>
      </c>
      <c r="BB364">
        <v>2766.3158210545098</v>
      </c>
      <c r="BC364">
        <v>2618.2463339790402</v>
      </c>
      <c r="BD364">
        <v>2375.8113008661699</v>
      </c>
      <c r="BE364">
        <v>2047.6047555886601</v>
      </c>
      <c r="BF364">
        <v>1806.0719269521401</v>
      </c>
      <c r="BG364">
        <v>1397.9704786648599</v>
      </c>
      <c r="BH364">
        <v>1163.3115098283999</v>
      </c>
      <c r="BI364">
        <v>959.31119939302801</v>
      </c>
      <c r="BJ364">
        <v>828.88734381218501</v>
      </c>
      <c r="BK364">
        <v>722.89721183594895</v>
      </c>
      <c r="BL364">
        <v>614.92297528893198</v>
      </c>
      <c r="BM364">
        <v>561.41193285318002</v>
      </c>
      <c r="BN364">
        <v>522.16045312791596</v>
      </c>
      <c r="BO364">
        <v>497.56480428876102</v>
      </c>
      <c r="BP364">
        <v>468.91798766442997</v>
      </c>
      <c r="BQ364">
        <v>455.561458469765</v>
      </c>
      <c r="BR364">
        <v>453.79075565433197</v>
      </c>
      <c r="BS364">
        <v>438.615661410239</v>
      </c>
      <c r="BT364">
        <v>442.762298880321</v>
      </c>
      <c r="BU364">
        <v>451.10248012792403</v>
      </c>
      <c r="BV364">
        <v>457.68305084044698</v>
      </c>
      <c r="BW364">
        <v>491.97604650405498</v>
      </c>
      <c r="BX364">
        <v>491.97729870796599</v>
      </c>
      <c r="BY364">
        <v>476.38320102101898</v>
      </c>
      <c r="BZ364">
        <v>501.38635151646901</v>
      </c>
      <c r="CA364">
        <v>500.60392222160499</v>
      </c>
      <c r="CB364">
        <v>503.46865821614699</v>
      </c>
      <c r="CC364">
        <v>519.17463068486404</v>
      </c>
      <c r="CD364">
        <v>523.48272322351602</v>
      </c>
      <c r="CE364">
        <v>512.14361836249896</v>
      </c>
      <c r="CF364">
        <v>541.49570039729099</v>
      </c>
      <c r="CG364">
        <v>573.86300397059199</v>
      </c>
      <c r="CH364">
        <v>621.05736562895197</v>
      </c>
      <c r="CI364">
        <v>701.33398230076796</v>
      </c>
      <c r="CJ364">
        <v>804.97305923012198</v>
      </c>
      <c r="CK364">
        <v>917.28656569333896</v>
      </c>
      <c r="CL364">
        <v>1096.75534068915</v>
      </c>
      <c r="CM364">
        <v>1368.07613066047</v>
      </c>
      <c r="CN364">
        <v>1684.02144209011</v>
      </c>
      <c r="CO364">
        <v>2070.3742257046601</v>
      </c>
      <c r="CP364">
        <v>2360.3634906740199</v>
      </c>
      <c r="CQ364">
        <v>2519.0222879205598</v>
      </c>
      <c r="CR364">
        <v>2484.2254368648801</v>
      </c>
      <c r="CS364">
        <v>2072.2233722771598</v>
      </c>
      <c r="CT364">
        <v>1992.81477824233</v>
      </c>
      <c r="CU364">
        <v>1533.4851914814701</v>
      </c>
      <c r="CV364">
        <v>1138.03701808298</v>
      </c>
      <c r="CW364">
        <v>865.40471516109005</v>
      </c>
      <c r="CX364">
        <v>665.058143119281</v>
      </c>
      <c r="CY364">
        <v>541.79067855527001</v>
      </c>
      <c r="CZ364">
        <v>479.959815687336</v>
      </c>
      <c r="DA364">
        <v>445.55269760398602</v>
      </c>
      <c r="DB364">
        <v>413.882492751001</v>
      </c>
      <c r="DC364">
        <v>395.03222082503498</v>
      </c>
      <c r="DD364">
        <v>387.71242585433498</v>
      </c>
      <c r="DE364">
        <v>384.85013565770402</v>
      </c>
      <c r="DF364">
        <v>368.443985297133</v>
      </c>
      <c r="DG364">
        <v>381.11194525693401</v>
      </c>
      <c r="DH364">
        <v>364.93085974855802</v>
      </c>
      <c r="DI364">
        <v>378.90093674457199</v>
      </c>
      <c r="DJ364">
        <v>369.98601517804599</v>
      </c>
      <c r="DK364">
        <v>378.50830180815598</v>
      </c>
      <c r="DL364">
        <v>387.83840877340901</v>
      </c>
      <c r="DM364">
        <v>419.279831319469</v>
      </c>
      <c r="DN364">
        <v>436.206744403691</v>
      </c>
      <c r="DO364">
        <v>483.93728098979301</v>
      </c>
      <c r="DP364">
        <v>508.15987659475797</v>
      </c>
      <c r="DQ364">
        <v>519.86922255787897</v>
      </c>
      <c r="DR364">
        <v>530.271853160962</v>
      </c>
      <c r="DS364">
        <v>531.84282750994305</v>
      </c>
      <c r="DT364">
        <v>513.06314339205801</v>
      </c>
      <c r="DU364">
        <v>494.75321169332398</v>
      </c>
      <c r="DV364">
        <v>473.17045159093601</v>
      </c>
      <c r="DW364">
        <v>451.17467405683601</v>
      </c>
      <c r="DX364">
        <v>421.70898223223901</v>
      </c>
      <c r="DY364">
        <v>422.13215598189998</v>
      </c>
      <c r="DZ364">
        <v>390.77381735677</v>
      </c>
      <c r="EA364">
        <v>380.48575731748599</v>
      </c>
      <c r="EB364">
        <v>374.09093006835002</v>
      </c>
      <c r="EC364">
        <v>370.43095456971503</v>
      </c>
      <c r="ED364">
        <v>365.30782893659199</v>
      </c>
      <c r="EE364">
        <v>359.52706195043697</v>
      </c>
      <c r="EF364">
        <v>351.65154221787799</v>
      </c>
      <c r="EG364">
        <v>356.18086518805302</v>
      </c>
      <c r="EH364">
        <v>354.284142824745</v>
      </c>
      <c r="EI364">
        <v>359.70029900312602</v>
      </c>
      <c r="EJ364">
        <v>354.87075688022298</v>
      </c>
      <c r="EK364">
        <v>365.64225172003501</v>
      </c>
      <c r="EL364">
        <v>361.54433815016</v>
      </c>
      <c r="EM364">
        <v>388.81335620325302</v>
      </c>
      <c r="EN364">
        <v>355.34955952411298</v>
      </c>
      <c r="EO364">
        <v>458.69313422742903</v>
      </c>
      <c r="EP364">
        <v>369.17774055053502</v>
      </c>
      <c r="EQ364">
        <v>364.392395578498</v>
      </c>
      <c r="ER364">
        <v>346.05212198988698</v>
      </c>
      <c r="ES364">
        <v>363.03905372909202</v>
      </c>
      <c r="ET364">
        <v>364.05907838021898</v>
      </c>
      <c r="EU364">
        <v>367.43498064980599</v>
      </c>
      <c r="EV364">
        <v>354.23247747633798</v>
      </c>
      <c r="EW364">
        <v>374.93650858726699</v>
      </c>
      <c r="EX364">
        <v>422.47681562002703</v>
      </c>
      <c r="EY364">
        <v>517.97929934092701</v>
      </c>
      <c r="EZ364">
        <v>451.29114965001202</v>
      </c>
      <c r="FA364">
        <v>444.88971313900902</v>
      </c>
      <c r="FB364">
        <v>470.67730209197401</v>
      </c>
      <c r="FC364">
        <v>517.58087536171104</v>
      </c>
      <c r="FD364">
        <v>548.31274375109194</v>
      </c>
      <c r="FE364">
        <v>587.88508863731499</v>
      </c>
      <c r="FF364">
        <v>633.51705768636896</v>
      </c>
      <c r="FG364">
        <v>670.75000920525997</v>
      </c>
      <c r="FH364">
        <v>673.50740916203199</v>
      </c>
      <c r="FI364">
        <v>690.62129767956503</v>
      </c>
      <c r="FJ364">
        <v>605.07171043313497</v>
      </c>
      <c r="FK364">
        <v>460.68505900126502</v>
      </c>
      <c r="FL364">
        <v>377.21397132891201</v>
      </c>
      <c r="FM364">
        <v>378.07418958875797</v>
      </c>
      <c r="FN364">
        <v>361.57373327018001</v>
      </c>
      <c r="FO364">
        <v>369.29843308223599</v>
      </c>
      <c r="FP364">
        <v>376.80527618678002</v>
      </c>
      <c r="FQ364">
        <v>367.81035692307199</v>
      </c>
      <c r="FR364">
        <v>366.06687378542199</v>
      </c>
      <c r="FS364">
        <v>390.648593128833</v>
      </c>
      <c r="FT364">
        <v>400.70308337959398</v>
      </c>
      <c r="FU364">
        <v>364.121314877933</v>
      </c>
      <c r="FV364">
        <v>347.13162664231697</v>
      </c>
      <c r="FW364">
        <v>349.56361910095598</v>
      </c>
      <c r="FX364">
        <v>383.45034910522099</v>
      </c>
      <c r="FY364">
        <v>580.87928049106404</v>
      </c>
      <c r="FZ364">
        <v>331.74688219670202</v>
      </c>
      <c r="GA364">
        <v>331.57010627526</v>
      </c>
      <c r="GB364">
        <v>333.46179923380998</v>
      </c>
      <c r="GC364">
        <v>326.998751228603</v>
      </c>
      <c r="GD364">
        <v>326.32957754538199</v>
      </c>
      <c r="GE364">
        <v>332.63792772713299</v>
      </c>
      <c r="GF364">
        <v>326.73003782187499</v>
      </c>
      <c r="GG364">
        <v>333.12722231096302</v>
      </c>
      <c r="GH364">
        <v>317.93201427505198</v>
      </c>
      <c r="GI364">
        <v>326.43610504124598</v>
      </c>
      <c r="GJ364">
        <v>325.96082724338697</v>
      </c>
    </row>
    <row r="365" spans="1:192" x14ac:dyDescent="0.25">
      <c r="A365">
        <v>87.236315086782298</v>
      </c>
      <c r="B365">
        <v>316.062844497789</v>
      </c>
      <c r="C365">
        <v>314.30423758847098</v>
      </c>
      <c r="D365">
        <v>331.00249514439798</v>
      </c>
      <c r="E365">
        <v>322.59795151925198</v>
      </c>
      <c r="F365">
        <v>317.59375953315799</v>
      </c>
      <c r="G365">
        <v>316.37163678052599</v>
      </c>
      <c r="H365">
        <v>319.13078515571499</v>
      </c>
      <c r="I365">
        <v>330.15715224350299</v>
      </c>
      <c r="J365">
        <v>333.19647864476298</v>
      </c>
      <c r="K365">
        <v>318.26809548970402</v>
      </c>
      <c r="L365">
        <v>328.33127358860202</v>
      </c>
      <c r="M365">
        <v>323.54004199378198</v>
      </c>
      <c r="N365">
        <v>331.67222170286902</v>
      </c>
      <c r="O365">
        <v>394.986783421035</v>
      </c>
      <c r="P365">
        <v>478.19392665777599</v>
      </c>
      <c r="Q365">
        <v>564.41417639374504</v>
      </c>
      <c r="R365">
        <v>511.10586940113001</v>
      </c>
      <c r="S365">
        <v>508.596470551322</v>
      </c>
      <c r="T365">
        <v>538.04569131011101</v>
      </c>
      <c r="U365">
        <v>648.56263247533298</v>
      </c>
      <c r="V365">
        <v>668.62126625933001</v>
      </c>
      <c r="W365">
        <v>803.24822792592602</v>
      </c>
      <c r="X365">
        <v>910.90082725283401</v>
      </c>
      <c r="Y365">
        <v>955.46883747144204</v>
      </c>
      <c r="Z365">
        <v>1121.0300000700599</v>
      </c>
      <c r="AA365">
        <v>1327.74509759135</v>
      </c>
      <c r="AB365">
        <v>1445.51161056258</v>
      </c>
      <c r="AC365">
        <v>1683.2212515047499</v>
      </c>
      <c r="AD365">
        <v>1739.85486942851</v>
      </c>
      <c r="AE365">
        <v>1847.89289335494</v>
      </c>
      <c r="AF365">
        <v>1809.84121602242</v>
      </c>
      <c r="AG365">
        <v>1678.4167961251601</v>
      </c>
      <c r="AH365">
        <v>1493.9905042728201</v>
      </c>
      <c r="AI365">
        <v>1484.1701179502099</v>
      </c>
      <c r="AJ365">
        <v>1616.1292702466301</v>
      </c>
      <c r="AK365">
        <v>1696.73229541359</v>
      </c>
      <c r="AL365">
        <v>2019.8229163506401</v>
      </c>
      <c r="AM365">
        <v>2198.35204736686</v>
      </c>
      <c r="AN365">
        <v>2382.2727367518701</v>
      </c>
      <c r="AO365">
        <v>2368.2893216948</v>
      </c>
      <c r="AP365">
        <v>2371.1100659557201</v>
      </c>
      <c r="AQ365">
        <v>2348.2651213863701</v>
      </c>
      <c r="AR365">
        <v>2397.99035559101</v>
      </c>
      <c r="AS365">
        <v>2500.0655077342399</v>
      </c>
      <c r="AT365">
        <v>2441.45471450789</v>
      </c>
      <c r="AU365">
        <v>2518.0275815042901</v>
      </c>
      <c r="AV365">
        <v>2662.4531833718702</v>
      </c>
      <c r="AW365">
        <v>2781.7484004908802</v>
      </c>
      <c r="AX365">
        <v>2821.0701094954102</v>
      </c>
      <c r="AY365">
        <v>2916.4709133123101</v>
      </c>
      <c r="AZ365">
        <v>2978.8502356282802</v>
      </c>
      <c r="BA365">
        <v>2856.66913492187</v>
      </c>
      <c r="BB365">
        <v>2715.00367798363</v>
      </c>
      <c r="BC365">
        <v>2566.58073757275</v>
      </c>
      <c r="BD365">
        <v>2326.5878079078302</v>
      </c>
      <c r="BE365">
        <v>2007.7017480899101</v>
      </c>
      <c r="BF365">
        <v>1770.30156981817</v>
      </c>
      <c r="BG365">
        <v>1370.8241712669401</v>
      </c>
      <c r="BH365">
        <v>1140.3016025126601</v>
      </c>
      <c r="BI365">
        <v>946.65870433005296</v>
      </c>
      <c r="BJ365">
        <v>817.36362347393106</v>
      </c>
      <c r="BK365">
        <v>719.09028077586504</v>
      </c>
      <c r="BL365">
        <v>610.68892311977504</v>
      </c>
      <c r="BM365">
        <v>560.08872135565298</v>
      </c>
      <c r="BN365">
        <v>518.38460850834497</v>
      </c>
      <c r="BO365">
        <v>494.91859975744802</v>
      </c>
      <c r="BP365">
        <v>461.42574959357</v>
      </c>
      <c r="BQ365">
        <v>456.25065563642102</v>
      </c>
      <c r="BR365">
        <v>446.70910042655601</v>
      </c>
      <c r="BS365">
        <v>435.77805064597698</v>
      </c>
      <c r="BT365">
        <v>441.910530728369</v>
      </c>
      <c r="BU365">
        <v>450.45486116386598</v>
      </c>
      <c r="BV365">
        <v>455.79386251496999</v>
      </c>
      <c r="BW365">
        <v>482.25166845945199</v>
      </c>
      <c r="BX365">
        <v>487.00833052608198</v>
      </c>
      <c r="BY365">
        <v>470.876326630672</v>
      </c>
      <c r="BZ365">
        <v>495.07915085209697</v>
      </c>
      <c r="CA365">
        <v>494.83182385774302</v>
      </c>
      <c r="CB365">
        <v>500.13105191693001</v>
      </c>
      <c r="CC365">
        <v>518.284994202088</v>
      </c>
      <c r="CD365">
        <v>521.15640965334399</v>
      </c>
      <c r="CE365">
        <v>506.101339546514</v>
      </c>
      <c r="CF365">
        <v>542.74608454663598</v>
      </c>
      <c r="CG365">
        <v>571.63590786886698</v>
      </c>
      <c r="CH365">
        <v>621.98905372272895</v>
      </c>
      <c r="CI365">
        <v>697.78936505069805</v>
      </c>
      <c r="CJ365">
        <v>804.783347714201</v>
      </c>
      <c r="CK365">
        <v>913.29177833005804</v>
      </c>
      <c r="CL365">
        <v>1090.86168117788</v>
      </c>
      <c r="CM365">
        <v>1358.7218889537</v>
      </c>
      <c r="CN365">
        <v>1664.67647894169</v>
      </c>
      <c r="CO365">
        <v>2039.9417983185299</v>
      </c>
      <c r="CP365">
        <v>2311.0609569636899</v>
      </c>
      <c r="CQ365">
        <v>2455.6929222142398</v>
      </c>
      <c r="CR365">
        <v>2426.5815511412602</v>
      </c>
      <c r="CS365">
        <v>2003.0322597480399</v>
      </c>
      <c r="CT365">
        <v>1943.77567455503</v>
      </c>
      <c r="CU365">
        <v>1490.4556915471901</v>
      </c>
      <c r="CV365">
        <v>1107.1983701208401</v>
      </c>
      <c r="CW365">
        <v>850.05241052954898</v>
      </c>
      <c r="CX365">
        <v>652.88883982625703</v>
      </c>
      <c r="CY365">
        <v>535.94260443710004</v>
      </c>
      <c r="CZ365">
        <v>475.25167324240198</v>
      </c>
      <c r="DA365">
        <v>438.30808518179498</v>
      </c>
      <c r="DB365">
        <v>411.91589355845002</v>
      </c>
      <c r="DC365">
        <v>394.52459087475597</v>
      </c>
      <c r="DD365">
        <v>385.86395806953902</v>
      </c>
      <c r="DE365">
        <v>383.961723861199</v>
      </c>
      <c r="DF365">
        <v>368.03794857011098</v>
      </c>
      <c r="DG365">
        <v>378.800370743359</v>
      </c>
      <c r="DH365">
        <v>367.54747394142998</v>
      </c>
      <c r="DI365">
        <v>377.47530778885101</v>
      </c>
      <c r="DJ365">
        <v>366.49189875574001</v>
      </c>
      <c r="DK365">
        <v>373.43342459618401</v>
      </c>
      <c r="DL365">
        <v>390.03398791819802</v>
      </c>
      <c r="DM365">
        <v>416.00590269477499</v>
      </c>
      <c r="DN365">
        <v>432.28144164272697</v>
      </c>
      <c r="DO365">
        <v>475.10094727887798</v>
      </c>
      <c r="DP365">
        <v>500.69014012474901</v>
      </c>
      <c r="DQ365">
        <v>510.36527855849198</v>
      </c>
      <c r="DR365">
        <v>516.23774813514694</v>
      </c>
      <c r="DS365">
        <v>520.37484992152304</v>
      </c>
      <c r="DT365">
        <v>500.943718377577</v>
      </c>
      <c r="DU365">
        <v>484.45666212298198</v>
      </c>
      <c r="DV365">
        <v>461.88741867859602</v>
      </c>
      <c r="DW365">
        <v>445.35681434780798</v>
      </c>
      <c r="DX365">
        <v>418.114225467599</v>
      </c>
      <c r="DY365">
        <v>414.97907302633303</v>
      </c>
      <c r="DZ365">
        <v>388.199980514603</v>
      </c>
      <c r="EA365">
        <v>376.738400736975</v>
      </c>
      <c r="EB365">
        <v>373.67451448954301</v>
      </c>
      <c r="EC365">
        <v>367.54318944682899</v>
      </c>
      <c r="ED365">
        <v>365.85440237702602</v>
      </c>
      <c r="EE365">
        <v>360.93855828882897</v>
      </c>
      <c r="EF365">
        <v>351.02210979717802</v>
      </c>
      <c r="EG365">
        <v>359.04795608143502</v>
      </c>
      <c r="EH365">
        <v>354.657593368829</v>
      </c>
      <c r="EI365">
        <v>356.726000805105</v>
      </c>
      <c r="EJ365">
        <v>353.79829609468698</v>
      </c>
      <c r="EK365">
        <v>364.58538441168901</v>
      </c>
      <c r="EL365">
        <v>358.39232289097703</v>
      </c>
      <c r="EM365">
        <v>384.33016599331501</v>
      </c>
      <c r="EN365">
        <v>356.61755806013099</v>
      </c>
      <c r="EO365">
        <v>452.635859649331</v>
      </c>
      <c r="EP365">
        <v>363.81363198499997</v>
      </c>
      <c r="EQ365">
        <v>361.47278799316302</v>
      </c>
      <c r="ER365">
        <v>344.970009599435</v>
      </c>
      <c r="ES365">
        <v>364.844237100741</v>
      </c>
      <c r="ET365">
        <v>366.32814163176101</v>
      </c>
      <c r="EU365">
        <v>366.19327430406901</v>
      </c>
      <c r="EV365">
        <v>352.01649004600898</v>
      </c>
      <c r="EW365">
        <v>371.609782453994</v>
      </c>
      <c r="EX365">
        <v>420.63093828345001</v>
      </c>
      <c r="EY365">
        <v>508.24941457051398</v>
      </c>
      <c r="EZ365">
        <v>446.88729041594598</v>
      </c>
      <c r="FA365">
        <v>439.79276153955999</v>
      </c>
      <c r="FB365">
        <v>465.98742665241201</v>
      </c>
      <c r="FC365">
        <v>517.59426334624402</v>
      </c>
      <c r="FD365">
        <v>548.27982666078003</v>
      </c>
      <c r="FE365">
        <v>583.60673078639104</v>
      </c>
      <c r="FF365">
        <v>627.97307590938499</v>
      </c>
      <c r="FG365">
        <v>664.56920799974796</v>
      </c>
      <c r="FH365">
        <v>672.33835585587497</v>
      </c>
      <c r="FI365">
        <v>680.91910169401001</v>
      </c>
      <c r="FJ365">
        <v>600.31550336258397</v>
      </c>
      <c r="FK365">
        <v>456.64017615533101</v>
      </c>
      <c r="FL365">
        <v>372.54418085086797</v>
      </c>
      <c r="FM365">
        <v>376.36774710649399</v>
      </c>
      <c r="FN365">
        <v>362.83068275478598</v>
      </c>
      <c r="FO365">
        <v>365.25950534791798</v>
      </c>
      <c r="FP365">
        <v>375.058552818561</v>
      </c>
      <c r="FQ365">
        <v>366.71687262375701</v>
      </c>
      <c r="FR365">
        <v>364.87127359430599</v>
      </c>
      <c r="FS365">
        <v>387.37972424948299</v>
      </c>
      <c r="FT365">
        <v>399.21364585942803</v>
      </c>
      <c r="FU365">
        <v>361.92857103078302</v>
      </c>
      <c r="FV365">
        <v>347.77151886608198</v>
      </c>
      <c r="FW365">
        <v>353.03632485450601</v>
      </c>
      <c r="FX365">
        <v>392.17472415599599</v>
      </c>
      <c r="FY365">
        <v>621.78804855264298</v>
      </c>
      <c r="FZ365">
        <v>331.375743854012</v>
      </c>
      <c r="GA365">
        <v>329.76608429618301</v>
      </c>
      <c r="GB365">
        <v>330.056153867116</v>
      </c>
      <c r="GC365">
        <v>331.61089142628202</v>
      </c>
      <c r="GD365">
        <v>324.93664396987202</v>
      </c>
      <c r="GE365">
        <v>331.60603990785199</v>
      </c>
      <c r="GF365">
        <v>323.20610938274501</v>
      </c>
      <c r="GG365">
        <v>331.68166408807099</v>
      </c>
      <c r="GH365">
        <v>320.27562442482798</v>
      </c>
      <c r="GI365">
        <v>324.45035310076798</v>
      </c>
      <c r="GJ365">
        <v>326.30488517667698</v>
      </c>
    </row>
    <row r="366" spans="1:192" x14ac:dyDescent="0.25">
      <c r="A366">
        <v>87.476635514018696</v>
      </c>
      <c r="B366">
        <v>314.27970661231399</v>
      </c>
      <c r="C366">
        <v>316.86766197539902</v>
      </c>
      <c r="D366">
        <v>331.03722146524001</v>
      </c>
      <c r="E366">
        <v>328.91067184634397</v>
      </c>
      <c r="F366">
        <v>321.90469744155598</v>
      </c>
      <c r="G366">
        <v>317.31010613146998</v>
      </c>
      <c r="H366">
        <v>324.980015530321</v>
      </c>
      <c r="I366">
        <v>327.10085460893799</v>
      </c>
      <c r="J366">
        <v>330.807666042535</v>
      </c>
      <c r="K366">
        <v>323.07158234416403</v>
      </c>
      <c r="L366">
        <v>330.63123199539399</v>
      </c>
      <c r="M366">
        <v>320.58768935954703</v>
      </c>
      <c r="N366">
        <v>331.95007823249199</v>
      </c>
      <c r="O366">
        <v>395.58293148919898</v>
      </c>
      <c r="P366">
        <v>486.03000060460801</v>
      </c>
      <c r="Q366">
        <v>556.57609979102403</v>
      </c>
      <c r="R366">
        <v>498.72693689224201</v>
      </c>
      <c r="S366">
        <v>507.24723577608199</v>
      </c>
      <c r="T366">
        <v>541.26978728973404</v>
      </c>
      <c r="U366">
        <v>657.30696560478202</v>
      </c>
      <c r="V366">
        <v>681.98359438929299</v>
      </c>
      <c r="W366">
        <v>842.82076985923698</v>
      </c>
      <c r="X366">
        <v>968.68803498446698</v>
      </c>
      <c r="Y366">
        <v>1038.33187592374</v>
      </c>
      <c r="Z366">
        <v>1213.2020238324901</v>
      </c>
      <c r="AA366">
        <v>1434.44923138435</v>
      </c>
      <c r="AB366">
        <v>1572.26251899773</v>
      </c>
      <c r="AC366">
        <v>1838.49896761431</v>
      </c>
      <c r="AD366">
        <v>1897.77940165065</v>
      </c>
      <c r="AE366">
        <v>2021.9936548442199</v>
      </c>
      <c r="AF366">
        <v>2000.3238397503301</v>
      </c>
      <c r="AG366">
        <v>1858.8693749947499</v>
      </c>
      <c r="AH366">
        <v>1688.5098002284999</v>
      </c>
      <c r="AI366">
        <v>1669.87381685984</v>
      </c>
      <c r="AJ366">
        <v>1794.62652676367</v>
      </c>
      <c r="AK366">
        <v>1905.5621386315399</v>
      </c>
      <c r="AL366">
        <v>2308.55899888883</v>
      </c>
      <c r="AM366">
        <v>2526.9040951877701</v>
      </c>
      <c r="AN366">
        <v>2706.1771848738299</v>
      </c>
      <c r="AO366">
        <v>2790.6307531798602</v>
      </c>
      <c r="AP366">
        <v>2822.9475424745401</v>
      </c>
      <c r="AQ366">
        <v>2838.3173905430499</v>
      </c>
      <c r="AR366">
        <v>2910.1235270788002</v>
      </c>
      <c r="AS366">
        <v>3015.2326902889999</v>
      </c>
      <c r="AT366">
        <v>2984.0651272217801</v>
      </c>
      <c r="AU366">
        <v>3059.7874365603502</v>
      </c>
      <c r="AV366">
        <v>3210.63230806003</v>
      </c>
      <c r="AW366">
        <v>3349.8852856713702</v>
      </c>
      <c r="AX366">
        <v>3347.2798590044199</v>
      </c>
      <c r="AY366">
        <v>3413.6264647770799</v>
      </c>
      <c r="AZ366">
        <v>3417.3534179741</v>
      </c>
      <c r="BA366">
        <v>3248.83115708487</v>
      </c>
      <c r="BB366">
        <v>2966.27825242668</v>
      </c>
      <c r="BC366">
        <v>2746.9233429811202</v>
      </c>
      <c r="BD366">
        <v>2470.5471291848899</v>
      </c>
      <c r="BE366">
        <v>2074.2601274379499</v>
      </c>
      <c r="BF366">
        <v>1778.05734765222</v>
      </c>
      <c r="BG366">
        <v>1359.98891760467</v>
      </c>
      <c r="BH366">
        <v>1113.43456939097</v>
      </c>
      <c r="BI366">
        <v>920.78645576653105</v>
      </c>
      <c r="BJ366">
        <v>793.99797784211103</v>
      </c>
      <c r="BK366">
        <v>705.19400426972504</v>
      </c>
      <c r="BL366">
        <v>603.80685396326601</v>
      </c>
      <c r="BM366">
        <v>553.86349592691897</v>
      </c>
      <c r="BN366">
        <v>516.31650155852799</v>
      </c>
      <c r="BO366">
        <v>487.64656090611601</v>
      </c>
      <c r="BP366">
        <v>455.85506018938099</v>
      </c>
      <c r="BQ366">
        <v>459.67879047701302</v>
      </c>
      <c r="BR366">
        <v>439.80772118900597</v>
      </c>
      <c r="BS366">
        <v>433.21092570136102</v>
      </c>
      <c r="BT366">
        <v>444.28336628142301</v>
      </c>
      <c r="BU366">
        <v>448.46031465677697</v>
      </c>
      <c r="BV366">
        <v>457.908664118643</v>
      </c>
      <c r="BW366">
        <v>479.34641003068498</v>
      </c>
      <c r="BX366">
        <v>489.008531506167</v>
      </c>
      <c r="BY366">
        <v>476.244569195309</v>
      </c>
      <c r="BZ366">
        <v>503.56118112972803</v>
      </c>
      <c r="CA366">
        <v>508.90148779876603</v>
      </c>
      <c r="CB366">
        <v>518.31608440983302</v>
      </c>
      <c r="CC366">
        <v>538.28181684256595</v>
      </c>
      <c r="CD366">
        <v>548.40708923920999</v>
      </c>
      <c r="CE366">
        <v>541.40765079719904</v>
      </c>
      <c r="CF366">
        <v>589.76486663741798</v>
      </c>
      <c r="CG366">
        <v>623.460860025118</v>
      </c>
      <c r="CH366">
        <v>691.90878929190501</v>
      </c>
      <c r="CI366">
        <v>785.89307596712501</v>
      </c>
      <c r="CJ366">
        <v>933.38122356999202</v>
      </c>
      <c r="CK366">
        <v>1106.68909794243</v>
      </c>
      <c r="CL366">
        <v>1324.6409844152499</v>
      </c>
      <c r="CM366">
        <v>1695.2135295601799</v>
      </c>
      <c r="CN366">
        <v>2062.4497398273402</v>
      </c>
      <c r="CO366">
        <v>2486.6608172913802</v>
      </c>
      <c r="CP366">
        <v>2715.1962097279802</v>
      </c>
      <c r="CQ366">
        <v>2801.3290075291102</v>
      </c>
      <c r="CR366">
        <v>2647.49452154249</v>
      </c>
      <c r="CS366">
        <v>2115.8451570805901</v>
      </c>
      <c r="CT366">
        <v>1990.53483073092</v>
      </c>
      <c r="CU366">
        <v>1494.17554376117</v>
      </c>
      <c r="CV366">
        <v>1080.4248303081799</v>
      </c>
      <c r="CW366">
        <v>830.02936304315301</v>
      </c>
      <c r="CX366">
        <v>628.28212872334097</v>
      </c>
      <c r="CY366">
        <v>519.13390461818801</v>
      </c>
      <c r="CZ366">
        <v>467.02262315761402</v>
      </c>
      <c r="DA366">
        <v>427.782892878589</v>
      </c>
      <c r="DB366">
        <v>408.968072288234</v>
      </c>
      <c r="DC366">
        <v>391.72093832160999</v>
      </c>
      <c r="DD366">
        <v>387.68555101935698</v>
      </c>
      <c r="DE366">
        <v>382.64676638011701</v>
      </c>
      <c r="DF366">
        <v>367.99392325197601</v>
      </c>
      <c r="DG366">
        <v>372.79447022447999</v>
      </c>
      <c r="DH366">
        <v>378.00179378873798</v>
      </c>
      <c r="DI366">
        <v>369.86158559749498</v>
      </c>
      <c r="DJ366">
        <v>367.69937234725302</v>
      </c>
      <c r="DK366">
        <v>376.05232381585603</v>
      </c>
      <c r="DL366">
        <v>389.33039886043701</v>
      </c>
      <c r="DM366">
        <v>416.70784382006201</v>
      </c>
      <c r="DN366">
        <v>434.32764326212202</v>
      </c>
      <c r="DO366">
        <v>469.65915850835302</v>
      </c>
      <c r="DP366">
        <v>495.73001476214603</v>
      </c>
      <c r="DQ366">
        <v>508.26848212124702</v>
      </c>
      <c r="DR366">
        <v>509.76769234602102</v>
      </c>
      <c r="DS366">
        <v>518.07976556481299</v>
      </c>
      <c r="DT366">
        <v>504.67238482598799</v>
      </c>
      <c r="DU366">
        <v>482.27697696170901</v>
      </c>
      <c r="DV366">
        <v>461.49584935560102</v>
      </c>
      <c r="DW366">
        <v>440.39340157471702</v>
      </c>
      <c r="DX366">
        <v>417.80171093064098</v>
      </c>
      <c r="DY366">
        <v>414.23726540580702</v>
      </c>
      <c r="DZ366">
        <v>388.191146088415</v>
      </c>
      <c r="EA366">
        <v>383.35781724384401</v>
      </c>
      <c r="EB366">
        <v>371.37773937520097</v>
      </c>
      <c r="EC366">
        <v>369.39929833474503</v>
      </c>
      <c r="ED366">
        <v>372.70192618350598</v>
      </c>
      <c r="EE366">
        <v>360.73479883715498</v>
      </c>
      <c r="EF366">
        <v>353.71721918817099</v>
      </c>
      <c r="EG366">
        <v>359.44593600226102</v>
      </c>
      <c r="EH366">
        <v>361.35216171853602</v>
      </c>
      <c r="EI366">
        <v>355.63041871463201</v>
      </c>
      <c r="EJ366">
        <v>359.93932906818299</v>
      </c>
      <c r="EK366">
        <v>365.61982462206902</v>
      </c>
      <c r="EL366">
        <v>357.49561697771702</v>
      </c>
      <c r="EM366">
        <v>381.24323882109502</v>
      </c>
      <c r="EN366">
        <v>358.99008863563301</v>
      </c>
      <c r="EO366">
        <v>458.18520858741698</v>
      </c>
      <c r="EP366">
        <v>366.03159102523801</v>
      </c>
      <c r="EQ366">
        <v>361.31662805195498</v>
      </c>
      <c r="ER366">
        <v>346.38204714675402</v>
      </c>
      <c r="ES366">
        <v>364.55723713581102</v>
      </c>
      <c r="ET366">
        <v>371.57136005854699</v>
      </c>
      <c r="EU366">
        <v>367.16748149961899</v>
      </c>
      <c r="EV366">
        <v>353.85835482760302</v>
      </c>
      <c r="EW366">
        <v>373.16772259662599</v>
      </c>
      <c r="EX366">
        <v>422.44390437337</v>
      </c>
      <c r="EY366">
        <v>507.41833441429401</v>
      </c>
      <c r="EZ366">
        <v>452.39369216191602</v>
      </c>
      <c r="FA366">
        <v>455.39465523328602</v>
      </c>
      <c r="FB366">
        <v>488.72261020011899</v>
      </c>
      <c r="FC366">
        <v>553.22544077390103</v>
      </c>
      <c r="FD366">
        <v>595.02248972644202</v>
      </c>
      <c r="FE366">
        <v>637.835428835323</v>
      </c>
      <c r="FF366">
        <v>689.20748327116303</v>
      </c>
      <c r="FG366">
        <v>732.44931690900705</v>
      </c>
      <c r="FH366">
        <v>753.79542638795897</v>
      </c>
      <c r="FI366">
        <v>754.21053663225496</v>
      </c>
      <c r="FJ366">
        <v>664.06338069428705</v>
      </c>
      <c r="FK366">
        <v>471.155916846114</v>
      </c>
      <c r="FL366">
        <v>379.70119810546697</v>
      </c>
      <c r="FM366">
        <v>373.35766437734299</v>
      </c>
      <c r="FN366">
        <v>365.67618200884198</v>
      </c>
      <c r="FO366">
        <v>360.39667975520001</v>
      </c>
      <c r="FP366">
        <v>369.90751781284598</v>
      </c>
      <c r="FQ366">
        <v>369.11481322152099</v>
      </c>
      <c r="FR366">
        <v>364.70978424221698</v>
      </c>
      <c r="FS366">
        <v>399.3406354773</v>
      </c>
      <c r="FT366">
        <v>411.52395950661997</v>
      </c>
      <c r="FU366">
        <v>361.35454506844502</v>
      </c>
      <c r="FV366">
        <v>350.98233269755798</v>
      </c>
      <c r="FW366">
        <v>352.33222635637202</v>
      </c>
      <c r="FX366">
        <v>400.97921011473198</v>
      </c>
      <c r="FY366">
        <v>669.332867093294</v>
      </c>
      <c r="FZ366">
        <v>336.572219619892</v>
      </c>
      <c r="GA366">
        <v>329.06760237050202</v>
      </c>
      <c r="GB366">
        <v>328.55412100457397</v>
      </c>
      <c r="GC366">
        <v>334.70789944580201</v>
      </c>
      <c r="GD366">
        <v>324.23550829304298</v>
      </c>
      <c r="GE366">
        <v>330.96435782162098</v>
      </c>
      <c r="GF366">
        <v>325.63814135815198</v>
      </c>
      <c r="GG366">
        <v>329.48912332199001</v>
      </c>
      <c r="GH366">
        <v>320.08967656886603</v>
      </c>
      <c r="GI366">
        <v>323.48894767228597</v>
      </c>
      <c r="GJ366">
        <v>330.18137067153901</v>
      </c>
    </row>
    <row r="367" spans="1:192" x14ac:dyDescent="0.25">
      <c r="A367">
        <v>87.716955941254994</v>
      </c>
      <c r="B367">
        <v>316.26215729369198</v>
      </c>
      <c r="C367">
        <v>323.83735181917098</v>
      </c>
      <c r="D367">
        <v>324.78441994862499</v>
      </c>
      <c r="E367">
        <v>330.47422399213298</v>
      </c>
      <c r="F367">
        <v>325.36011508269598</v>
      </c>
      <c r="G367">
        <v>325.532431780857</v>
      </c>
      <c r="H367">
        <v>326.46471492698902</v>
      </c>
      <c r="I367">
        <v>325.08864666632201</v>
      </c>
      <c r="J367">
        <v>322.968126468626</v>
      </c>
      <c r="K367">
        <v>328.442937689698</v>
      </c>
      <c r="L367">
        <v>328.88174460630199</v>
      </c>
      <c r="M367">
        <v>328.61856819800897</v>
      </c>
      <c r="N367">
        <v>333.18688096377002</v>
      </c>
      <c r="O367">
        <v>398.664174977154</v>
      </c>
      <c r="P367">
        <v>498.94275112651502</v>
      </c>
      <c r="Q367">
        <v>553.13474203937903</v>
      </c>
      <c r="R367">
        <v>491.89065425913998</v>
      </c>
      <c r="S367">
        <v>507.81198210483399</v>
      </c>
      <c r="T367">
        <v>554.06770570710501</v>
      </c>
      <c r="U367">
        <v>673.386851734885</v>
      </c>
      <c r="V367">
        <v>677.50361790127704</v>
      </c>
      <c r="W367">
        <v>828.26318097687601</v>
      </c>
      <c r="X367">
        <v>967.49010637613299</v>
      </c>
      <c r="Y367">
        <v>1051.8476409575801</v>
      </c>
      <c r="Z367">
        <v>1219.30431834499</v>
      </c>
      <c r="AA367">
        <v>1397.07882165762</v>
      </c>
      <c r="AB367">
        <v>1518.5492110985899</v>
      </c>
      <c r="AC367">
        <v>1773.2761580292499</v>
      </c>
      <c r="AD367">
        <v>1814.19637933083</v>
      </c>
      <c r="AE367">
        <v>1941.5168170018601</v>
      </c>
      <c r="AF367">
        <v>1917.55773382398</v>
      </c>
      <c r="AG367">
        <v>1788.2199989974799</v>
      </c>
      <c r="AH367">
        <v>1679.9409617016099</v>
      </c>
      <c r="AI367">
        <v>1677.93612780532</v>
      </c>
      <c r="AJ367">
        <v>1761.5983797527499</v>
      </c>
      <c r="AK367">
        <v>1899.98027598615</v>
      </c>
      <c r="AL367">
        <v>2251.9988872093199</v>
      </c>
      <c r="AM367">
        <v>2447.5076625996098</v>
      </c>
      <c r="AN367">
        <v>2521.9739911376801</v>
      </c>
      <c r="AO367">
        <v>2695.3806539367502</v>
      </c>
      <c r="AP367">
        <v>2744.1381737062202</v>
      </c>
      <c r="AQ367">
        <v>2786.040969268</v>
      </c>
      <c r="AR367">
        <v>2886.0363956290098</v>
      </c>
      <c r="AS367">
        <v>2953.2407494682798</v>
      </c>
      <c r="AT367">
        <v>2963.2723492969499</v>
      </c>
      <c r="AU367">
        <v>3032.34810875525</v>
      </c>
      <c r="AV367">
        <v>3141.23178765073</v>
      </c>
      <c r="AW367">
        <v>3199.2229582701898</v>
      </c>
      <c r="AX367">
        <v>3197.4023367824302</v>
      </c>
      <c r="AY367">
        <v>3215.1262864277001</v>
      </c>
      <c r="AZ367">
        <v>3139.62780999403</v>
      </c>
      <c r="BA367">
        <v>2950.6087724787999</v>
      </c>
      <c r="BB367">
        <v>2621.4238067313599</v>
      </c>
      <c r="BC367">
        <v>2374.8447724969201</v>
      </c>
      <c r="BD367">
        <v>2107.5114325270702</v>
      </c>
      <c r="BE367">
        <v>1744.4025439588399</v>
      </c>
      <c r="BF367">
        <v>1453.14552135335</v>
      </c>
      <c r="BG367">
        <v>1133.3763599722199</v>
      </c>
      <c r="BH367">
        <v>938.24288679913195</v>
      </c>
      <c r="BI367">
        <v>790.52779497450103</v>
      </c>
      <c r="BJ367">
        <v>691.76546686905499</v>
      </c>
      <c r="BK367">
        <v>627.94976509380399</v>
      </c>
      <c r="BL367">
        <v>563.13682432619396</v>
      </c>
      <c r="BM367">
        <v>527.15889172477705</v>
      </c>
      <c r="BN367">
        <v>491.58909920691002</v>
      </c>
      <c r="BO367">
        <v>467.70748243658602</v>
      </c>
      <c r="BP367">
        <v>444.25088655047199</v>
      </c>
      <c r="BQ367">
        <v>451.75040337255098</v>
      </c>
      <c r="BR367">
        <v>434.49890867740902</v>
      </c>
      <c r="BS367">
        <v>434.36027733779002</v>
      </c>
      <c r="BT367">
        <v>446.02034738422702</v>
      </c>
      <c r="BU367">
        <v>454.62888120378199</v>
      </c>
      <c r="BV367">
        <v>468.69572100335103</v>
      </c>
      <c r="BW367">
        <v>488.42096066546799</v>
      </c>
      <c r="BX367">
        <v>495.84053824982902</v>
      </c>
      <c r="BY367">
        <v>494.81859730529197</v>
      </c>
      <c r="BZ367">
        <v>511.818221510331</v>
      </c>
      <c r="CA367">
        <v>525.67908488383102</v>
      </c>
      <c r="CB367">
        <v>524.869361833928</v>
      </c>
      <c r="CC367">
        <v>534.848583001478</v>
      </c>
      <c r="CD367">
        <v>553.67214599084298</v>
      </c>
      <c r="CE367">
        <v>551.58977478029601</v>
      </c>
      <c r="CF367">
        <v>600.48433726309099</v>
      </c>
      <c r="CG367">
        <v>631.628365947426</v>
      </c>
      <c r="CH367">
        <v>703.787478260478</v>
      </c>
      <c r="CI367">
        <v>796.28533311580304</v>
      </c>
      <c r="CJ367">
        <v>960.18189051410297</v>
      </c>
      <c r="CK367">
        <v>1159.7898773633899</v>
      </c>
      <c r="CL367">
        <v>1356.6227675170101</v>
      </c>
      <c r="CM367">
        <v>1754.8837030076199</v>
      </c>
      <c r="CN367">
        <v>2104.4991711324601</v>
      </c>
      <c r="CO367">
        <v>2444.9045600222398</v>
      </c>
      <c r="CP367">
        <v>2607.6563136771401</v>
      </c>
      <c r="CQ367">
        <v>2593.2637654850801</v>
      </c>
      <c r="CR367">
        <v>2364.70881004886</v>
      </c>
      <c r="CS367">
        <v>1838.73286662126</v>
      </c>
      <c r="CT367">
        <v>1641.7254254054999</v>
      </c>
      <c r="CU367">
        <v>1227.05455272873</v>
      </c>
      <c r="CV367">
        <v>886.23497701813506</v>
      </c>
      <c r="CW367">
        <v>704.20001122194799</v>
      </c>
      <c r="CX367">
        <v>561.51848026940604</v>
      </c>
      <c r="CY367">
        <v>479.25686079624103</v>
      </c>
      <c r="CZ367">
        <v>433.58577511687599</v>
      </c>
      <c r="DA367">
        <v>411.92574120903902</v>
      </c>
      <c r="DB367">
        <v>394.03210850853998</v>
      </c>
      <c r="DC367">
        <v>389.61519619641899</v>
      </c>
      <c r="DD367">
        <v>381.46413131060399</v>
      </c>
      <c r="DE367">
        <v>376.82145061690699</v>
      </c>
      <c r="DF367">
        <v>371.98705868900498</v>
      </c>
      <c r="DG367">
        <v>370.26508373740597</v>
      </c>
      <c r="DH367">
        <v>381.30283255880198</v>
      </c>
      <c r="DI367">
        <v>369.15851854394202</v>
      </c>
      <c r="DJ367">
        <v>381.92584869819501</v>
      </c>
      <c r="DK367">
        <v>388.87437978333401</v>
      </c>
      <c r="DL367">
        <v>408.51939418013302</v>
      </c>
      <c r="DM367">
        <v>444.07306055848397</v>
      </c>
      <c r="DN367">
        <v>468.36478731120201</v>
      </c>
      <c r="DO367">
        <v>508.51090799641503</v>
      </c>
      <c r="DP367">
        <v>542.10999092081499</v>
      </c>
      <c r="DQ367">
        <v>555.81418805387</v>
      </c>
      <c r="DR367">
        <v>552.46259434500496</v>
      </c>
      <c r="DS367">
        <v>551.20703819729704</v>
      </c>
      <c r="DT367">
        <v>534.75585030086495</v>
      </c>
      <c r="DU367">
        <v>502.24052221119001</v>
      </c>
      <c r="DV367">
        <v>473.512616723284</v>
      </c>
      <c r="DW367">
        <v>447.67269689190999</v>
      </c>
      <c r="DX367">
        <v>425.62204809851499</v>
      </c>
      <c r="DY367">
        <v>412.72587403890299</v>
      </c>
      <c r="DZ367">
        <v>391.88690009867298</v>
      </c>
      <c r="EA367">
        <v>398.72734547023902</v>
      </c>
      <c r="EB367">
        <v>371.01731200027098</v>
      </c>
      <c r="EC367">
        <v>364.31439869646402</v>
      </c>
      <c r="ED367">
        <v>377.70174062680002</v>
      </c>
      <c r="EE367">
        <v>367.27802024075402</v>
      </c>
      <c r="EF367">
        <v>362.310267988573</v>
      </c>
      <c r="EG367">
        <v>366.50339893831699</v>
      </c>
      <c r="EH367">
        <v>370.14419037475199</v>
      </c>
      <c r="EI367">
        <v>356.87606865353098</v>
      </c>
      <c r="EJ367">
        <v>367.36595299560503</v>
      </c>
      <c r="EK367">
        <v>366.97135558502202</v>
      </c>
      <c r="EL367">
        <v>355.76232693354399</v>
      </c>
      <c r="EM367">
        <v>385.88190039566803</v>
      </c>
      <c r="EN367">
        <v>358.16557776633198</v>
      </c>
      <c r="EO367">
        <v>470.536085248662</v>
      </c>
      <c r="EP367">
        <v>372.337357560329</v>
      </c>
      <c r="EQ367">
        <v>368.62573785423803</v>
      </c>
      <c r="ER367">
        <v>358.91459604759501</v>
      </c>
      <c r="ES367">
        <v>365.78670301210099</v>
      </c>
      <c r="ET367">
        <v>382.92023941413203</v>
      </c>
      <c r="EU367">
        <v>369.90766202601299</v>
      </c>
      <c r="EV367">
        <v>362.37231797635002</v>
      </c>
      <c r="EW367">
        <v>370.45497826085699</v>
      </c>
      <c r="EX367">
        <v>435.49141431664901</v>
      </c>
      <c r="EY367">
        <v>535.53879239561297</v>
      </c>
      <c r="EZ367">
        <v>475.60049540263702</v>
      </c>
      <c r="FA367">
        <v>468.430558733704</v>
      </c>
      <c r="FB367">
        <v>500.60540675995401</v>
      </c>
      <c r="FC367">
        <v>572.75351692216896</v>
      </c>
      <c r="FD367">
        <v>615.55800703408397</v>
      </c>
      <c r="FE367">
        <v>653.50987330572002</v>
      </c>
      <c r="FF367">
        <v>700.11338082758198</v>
      </c>
      <c r="FG367">
        <v>733.86206860509105</v>
      </c>
      <c r="FH367">
        <v>770.75257550666197</v>
      </c>
      <c r="FI367">
        <v>764.71724994578801</v>
      </c>
      <c r="FJ367">
        <v>675.22003047731596</v>
      </c>
      <c r="FK367">
        <v>476.88835151220599</v>
      </c>
      <c r="FL367">
        <v>390.84424667496103</v>
      </c>
      <c r="FM367">
        <v>370.40615573696198</v>
      </c>
      <c r="FN367">
        <v>366.50611987115701</v>
      </c>
      <c r="FO367">
        <v>360.25078049113199</v>
      </c>
      <c r="FP367">
        <v>357.66845337149698</v>
      </c>
      <c r="FQ367">
        <v>369.55760726776998</v>
      </c>
      <c r="FR367">
        <v>359.50494512985</v>
      </c>
      <c r="FS367">
        <v>408.755704609622</v>
      </c>
      <c r="FT367">
        <v>418.44252663418899</v>
      </c>
      <c r="FU367">
        <v>365.96007004821598</v>
      </c>
      <c r="FV367">
        <v>353.96251115264999</v>
      </c>
      <c r="FW367">
        <v>353.11287044322802</v>
      </c>
      <c r="FX367">
        <v>406.87911120050501</v>
      </c>
      <c r="FY367">
        <v>723.90897469388699</v>
      </c>
      <c r="FZ367">
        <v>338.94521427435598</v>
      </c>
      <c r="GA367">
        <v>327.543965915858</v>
      </c>
      <c r="GB367">
        <v>324.95544047290701</v>
      </c>
      <c r="GC367">
        <v>329.80831651099498</v>
      </c>
      <c r="GD367">
        <v>322.38966841566298</v>
      </c>
      <c r="GE367">
        <v>329.477150531115</v>
      </c>
      <c r="GF367">
        <v>327.07142082495199</v>
      </c>
      <c r="GG367">
        <v>330.87965781343399</v>
      </c>
      <c r="GH367">
        <v>317.57404055857103</v>
      </c>
      <c r="GI367">
        <v>321.44386997211802</v>
      </c>
      <c r="GJ367">
        <v>330.75656981827598</v>
      </c>
    </row>
    <row r="368" spans="1:192" x14ac:dyDescent="0.25">
      <c r="A368">
        <v>87.957276368491307</v>
      </c>
      <c r="B368">
        <v>316.94016721528101</v>
      </c>
      <c r="C368">
        <v>328.51622881588401</v>
      </c>
      <c r="D368">
        <v>322.52651511105</v>
      </c>
      <c r="E368">
        <v>329.56675136603297</v>
      </c>
      <c r="F368">
        <v>326.32513605212102</v>
      </c>
      <c r="G368">
        <v>327.808241869033</v>
      </c>
      <c r="H368">
        <v>329.08483407838003</v>
      </c>
      <c r="I368">
        <v>325.83713426458303</v>
      </c>
      <c r="J368">
        <v>324.17714457902002</v>
      </c>
      <c r="K368">
        <v>329.23408833572</v>
      </c>
      <c r="L368">
        <v>328.89061517780198</v>
      </c>
      <c r="M368">
        <v>330.35119561089402</v>
      </c>
      <c r="N368">
        <v>330.65168895742102</v>
      </c>
      <c r="O368">
        <v>398.99311602347302</v>
      </c>
      <c r="P368">
        <v>504.42896860733202</v>
      </c>
      <c r="Q368">
        <v>559.84715381815295</v>
      </c>
      <c r="R368">
        <v>492.563504615564</v>
      </c>
      <c r="S368">
        <v>512.90317601658705</v>
      </c>
      <c r="T368">
        <v>564.17820890478004</v>
      </c>
      <c r="U368">
        <v>691.12243106855601</v>
      </c>
      <c r="V368">
        <v>680.69415254159503</v>
      </c>
      <c r="W368">
        <v>835.01641805928705</v>
      </c>
      <c r="X368">
        <v>980.82250227872396</v>
      </c>
      <c r="Y368">
        <v>1068.27141897928</v>
      </c>
      <c r="Z368">
        <v>1242.3755724109601</v>
      </c>
      <c r="AA368">
        <v>1430.4179923981001</v>
      </c>
      <c r="AB368">
        <v>1550.6842546565899</v>
      </c>
      <c r="AC368">
        <v>1811.0429711228301</v>
      </c>
      <c r="AD368">
        <v>1858.36244431091</v>
      </c>
      <c r="AE368">
        <v>2001.43281698121</v>
      </c>
      <c r="AF368">
        <v>1982.2524508901599</v>
      </c>
      <c r="AG368">
        <v>1839.44637478303</v>
      </c>
      <c r="AH368">
        <v>1728.54817269206</v>
      </c>
      <c r="AI368">
        <v>1736.7647146414799</v>
      </c>
      <c r="AJ368">
        <v>1824.4622342706</v>
      </c>
      <c r="AK368">
        <v>1957.7815179660799</v>
      </c>
      <c r="AL368">
        <v>2331.0796072252701</v>
      </c>
      <c r="AM368">
        <v>2519.4778841460802</v>
      </c>
      <c r="AN368">
        <v>2591.6737652564102</v>
      </c>
      <c r="AO368">
        <v>2782.4169725646698</v>
      </c>
      <c r="AP368">
        <v>2845.32660230908</v>
      </c>
      <c r="AQ368">
        <v>2895.0874226649398</v>
      </c>
      <c r="AR368">
        <v>3006.7549223371402</v>
      </c>
      <c r="AS368">
        <v>3065.35173983903</v>
      </c>
      <c r="AT368">
        <v>3088.9338700765102</v>
      </c>
      <c r="AU368">
        <v>3163.7446435317001</v>
      </c>
      <c r="AV368">
        <v>3274.5612882916298</v>
      </c>
      <c r="AW368">
        <v>3329.91145228705</v>
      </c>
      <c r="AX368">
        <v>3338.98942490833</v>
      </c>
      <c r="AY368">
        <v>3354.06755674331</v>
      </c>
      <c r="AZ368">
        <v>3271.2252569785601</v>
      </c>
      <c r="BA368">
        <v>3066.18754638679</v>
      </c>
      <c r="BB368">
        <v>2720.6529975479398</v>
      </c>
      <c r="BC368">
        <v>2458.7348585905602</v>
      </c>
      <c r="BD368">
        <v>2184.4388272441602</v>
      </c>
      <c r="BE368">
        <v>1803.4151591060199</v>
      </c>
      <c r="BF368">
        <v>1495.20311055618</v>
      </c>
      <c r="BG368">
        <v>1160.95380801687</v>
      </c>
      <c r="BH368">
        <v>957.81303878866004</v>
      </c>
      <c r="BI368">
        <v>805.05314703358897</v>
      </c>
      <c r="BJ368">
        <v>703.39315108245</v>
      </c>
      <c r="BK368">
        <v>637.71293656898297</v>
      </c>
      <c r="BL368">
        <v>571.04896496561298</v>
      </c>
      <c r="BM368">
        <v>532.45114472705495</v>
      </c>
      <c r="BN368">
        <v>495.867522445573</v>
      </c>
      <c r="BO368">
        <v>474.511273665396</v>
      </c>
      <c r="BP368">
        <v>444.59573095587098</v>
      </c>
      <c r="BQ368">
        <v>453.82010417536497</v>
      </c>
      <c r="BR368">
        <v>440.086602093252</v>
      </c>
      <c r="BS368">
        <v>441.559077991908</v>
      </c>
      <c r="BT368">
        <v>448.82971170236499</v>
      </c>
      <c r="BU368">
        <v>462.02633176721503</v>
      </c>
      <c r="BV368">
        <v>469.32075166836597</v>
      </c>
      <c r="BW368">
        <v>487.07675262059001</v>
      </c>
      <c r="BX368">
        <v>494.84703455243101</v>
      </c>
      <c r="BY368">
        <v>499.03696648158001</v>
      </c>
      <c r="BZ368">
        <v>505.69388535322503</v>
      </c>
      <c r="CA368">
        <v>526.98578210829999</v>
      </c>
      <c r="CB368">
        <v>519.30536775770304</v>
      </c>
      <c r="CC368">
        <v>529.93365487962001</v>
      </c>
      <c r="CD368">
        <v>555.03090405217699</v>
      </c>
      <c r="CE368">
        <v>552.47918103481004</v>
      </c>
      <c r="CF368">
        <v>609.67071308677805</v>
      </c>
      <c r="CG368">
        <v>642.30220134345495</v>
      </c>
      <c r="CH368">
        <v>716.37953809719397</v>
      </c>
      <c r="CI368">
        <v>812.00273906941004</v>
      </c>
      <c r="CJ368">
        <v>988.496665010681</v>
      </c>
      <c r="CK368">
        <v>1202.6895907509499</v>
      </c>
      <c r="CL368">
        <v>1406.0993570451201</v>
      </c>
      <c r="CM368">
        <v>1823.58600182436</v>
      </c>
      <c r="CN368">
        <v>2187.80964617054</v>
      </c>
      <c r="CO368">
        <v>2535.4194377919598</v>
      </c>
      <c r="CP368">
        <v>2709.2555809692999</v>
      </c>
      <c r="CQ368">
        <v>2688.2738762849199</v>
      </c>
      <c r="CR368">
        <v>2445.0481481716902</v>
      </c>
      <c r="CS368">
        <v>1849.1903389306699</v>
      </c>
      <c r="CT368">
        <v>1679.5973840966999</v>
      </c>
      <c r="CU368">
        <v>1248.0129437882299</v>
      </c>
      <c r="CV368">
        <v>893.85213895397101</v>
      </c>
      <c r="CW368">
        <v>705.99781288183203</v>
      </c>
      <c r="CX368">
        <v>562.00563235244795</v>
      </c>
      <c r="CY368">
        <v>480.556205522384</v>
      </c>
      <c r="CZ368">
        <v>430.36204398410302</v>
      </c>
      <c r="DA368">
        <v>414.66619466076003</v>
      </c>
      <c r="DB368">
        <v>391.22174599722803</v>
      </c>
      <c r="DC368">
        <v>391.51721475028802</v>
      </c>
      <c r="DD368">
        <v>381.95635921516799</v>
      </c>
      <c r="DE368">
        <v>370.55661859437299</v>
      </c>
      <c r="DF368">
        <v>376.69970496254001</v>
      </c>
      <c r="DG368">
        <v>370.96150446876902</v>
      </c>
      <c r="DH368">
        <v>384.58997520404398</v>
      </c>
      <c r="DI368">
        <v>372.15314092639198</v>
      </c>
      <c r="DJ368">
        <v>389.94004240236001</v>
      </c>
      <c r="DK368">
        <v>396.835452855982</v>
      </c>
      <c r="DL368">
        <v>423.74146878593098</v>
      </c>
      <c r="DM368">
        <v>465.72501016070203</v>
      </c>
      <c r="DN368">
        <v>493.07608348791001</v>
      </c>
      <c r="DO368">
        <v>529.71571273899599</v>
      </c>
      <c r="DP368">
        <v>553.67315055261804</v>
      </c>
      <c r="DQ368">
        <v>558.48778172973402</v>
      </c>
      <c r="DR368">
        <v>543.37377947285597</v>
      </c>
      <c r="DS368">
        <v>533.89565230818005</v>
      </c>
      <c r="DT368">
        <v>502.00005621354001</v>
      </c>
      <c r="DU368">
        <v>467.725327203532</v>
      </c>
      <c r="DV368">
        <v>441.14513055023002</v>
      </c>
      <c r="DW368">
        <v>418.31597973245903</v>
      </c>
      <c r="DX368">
        <v>399.91282228605598</v>
      </c>
      <c r="DY368">
        <v>386.250934263224</v>
      </c>
      <c r="DZ368">
        <v>376.13822773755697</v>
      </c>
      <c r="EA368">
        <v>387.559031041791</v>
      </c>
      <c r="EB368">
        <v>357.040968352177</v>
      </c>
      <c r="EC368">
        <v>352.27067851192498</v>
      </c>
      <c r="ED368">
        <v>373.804301476072</v>
      </c>
      <c r="EE368">
        <v>358.56004116903102</v>
      </c>
      <c r="EF368">
        <v>359.97542358462101</v>
      </c>
      <c r="EG368">
        <v>360.15051302841198</v>
      </c>
      <c r="EH368">
        <v>365.09815256557602</v>
      </c>
      <c r="EI368">
        <v>352.31805682492597</v>
      </c>
      <c r="EJ368">
        <v>364.51546277895397</v>
      </c>
      <c r="EK368">
        <v>361.43870935771901</v>
      </c>
      <c r="EL368">
        <v>351.53807825338703</v>
      </c>
      <c r="EM368">
        <v>380.223900866382</v>
      </c>
      <c r="EN368">
        <v>352.26615199238898</v>
      </c>
      <c r="EO368">
        <v>460.37263979488398</v>
      </c>
      <c r="EP368">
        <v>371.67268167856002</v>
      </c>
      <c r="EQ368">
        <v>365.99782071646803</v>
      </c>
      <c r="ER368">
        <v>363.92155098915902</v>
      </c>
      <c r="ES368">
        <v>363.46740218449401</v>
      </c>
      <c r="ET368">
        <v>378.41163273077501</v>
      </c>
      <c r="EU368">
        <v>364.50822907081698</v>
      </c>
      <c r="EV368">
        <v>357.09577217651798</v>
      </c>
      <c r="EW368">
        <v>355.26141527283102</v>
      </c>
      <c r="EX368">
        <v>417.72316661061097</v>
      </c>
      <c r="EY368">
        <v>511.25474438502403</v>
      </c>
      <c r="EZ368">
        <v>482.89356552057097</v>
      </c>
      <c r="FA368">
        <v>472.31603779945601</v>
      </c>
      <c r="FB368">
        <v>504.555145225682</v>
      </c>
      <c r="FC368">
        <v>575.70649216305401</v>
      </c>
      <c r="FD368">
        <v>624.40960939240597</v>
      </c>
      <c r="FE368">
        <v>660.48587475537295</v>
      </c>
      <c r="FF368">
        <v>708.24187032610098</v>
      </c>
      <c r="FG368">
        <v>744.20983422639802</v>
      </c>
      <c r="FH368">
        <v>784.86195060963598</v>
      </c>
      <c r="FI368">
        <v>777.69826016062598</v>
      </c>
      <c r="FJ368">
        <v>688.99267214985196</v>
      </c>
      <c r="FK368">
        <v>482.275542294047</v>
      </c>
      <c r="FL368">
        <v>390.85011112993402</v>
      </c>
      <c r="FM368">
        <v>371.55703620422298</v>
      </c>
      <c r="FN368">
        <v>364.55421075816503</v>
      </c>
      <c r="FO368">
        <v>362.91599032977302</v>
      </c>
      <c r="FP368">
        <v>353.558031425477</v>
      </c>
      <c r="FQ368">
        <v>368.38991123826401</v>
      </c>
      <c r="FR368">
        <v>357.80425560623399</v>
      </c>
      <c r="FS368">
        <v>412.21536255186601</v>
      </c>
      <c r="FT368">
        <v>420.86715171743498</v>
      </c>
      <c r="FU368">
        <v>365.68517886464599</v>
      </c>
      <c r="FV368">
        <v>354.74954006340602</v>
      </c>
      <c r="FW368">
        <v>355.664018665485</v>
      </c>
      <c r="FX368">
        <v>408.809494309483</v>
      </c>
      <c r="FY368">
        <v>755.17510942232502</v>
      </c>
      <c r="FZ368">
        <v>338.01312493241397</v>
      </c>
      <c r="GA368">
        <v>327.935585423041</v>
      </c>
      <c r="GB368">
        <v>320.85368077339098</v>
      </c>
      <c r="GC368">
        <v>322.88712788439102</v>
      </c>
      <c r="GD368">
        <v>321.05628190146001</v>
      </c>
      <c r="GE368">
        <v>327.12741494698901</v>
      </c>
      <c r="GF368">
        <v>324.15303605832798</v>
      </c>
      <c r="GG368">
        <v>331.077405994093</v>
      </c>
      <c r="GH368">
        <v>317.47543209231998</v>
      </c>
      <c r="GI368">
        <v>320.16296475493198</v>
      </c>
      <c r="GJ368">
        <v>334.29310320115701</v>
      </c>
    </row>
    <row r="369" spans="1:192" x14ac:dyDescent="0.25">
      <c r="A369">
        <v>88.197596795727605</v>
      </c>
      <c r="B369">
        <v>316.94016721528101</v>
      </c>
      <c r="C369">
        <v>328.51622881588401</v>
      </c>
      <c r="D369">
        <v>322.52651511105</v>
      </c>
      <c r="E369">
        <v>329.56675136603297</v>
      </c>
      <c r="F369">
        <v>326.32513605212102</v>
      </c>
      <c r="G369">
        <v>327.808241869033</v>
      </c>
      <c r="H369">
        <v>329.08483407838003</v>
      </c>
      <c r="I369">
        <v>325.83713426458303</v>
      </c>
      <c r="J369">
        <v>324.17714457902002</v>
      </c>
      <c r="K369">
        <v>329.23408833572</v>
      </c>
      <c r="L369">
        <v>328.89061517780198</v>
      </c>
      <c r="M369">
        <v>330.35119561089402</v>
      </c>
      <c r="N369">
        <v>330.65168895742102</v>
      </c>
      <c r="O369">
        <v>398.99311602347302</v>
      </c>
      <c r="P369">
        <v>504.42896860733202</v>
      </c>
      <c r="Q369">
        <v>559.84715381815295</v>
      </c>
      <c r="R369">
        <v>492.563504615564</v>
      </c>
      <c r="S369">
        <v>512.90317601658705</v>
      </c>
      <c r="T369">
        <v>564.17820890478004</v>
      </c>
      <c r="U369">
        <v>691.12243106855601</v>
      </c>
      <c r="V369">
        <v>680.69415254159503</v>
      </c>
      <c r="W369">
        <v>835.01641805928705</v>
      </c>
      <c r="X369">
        <v>980.82250227872396</v>
      </c>
      <c r="Y369">
        <v>1068.27141897928</v>
      </c>
      <c r="Z369">
        <v>1242.3755724109601</v>
      </c>
      <c r="AA369">
        <v>1430.4179923981001</v>
      </c>
      <c r="AB369">
        <v>1550.6842546565899</v>
      </c>
      <c r="AC369">
        <v>1811.0429711228301</v>
      </c>
      <c r="AD369">
        <v>1858.36244431091</v>
      </c>
      <c r="AE369">
        <v>2001.43281698121</v>
      </c>
      <c r="AF369">
        <v>1982.2524508901599</v>
      </c>
      <c r="AG369">
        <v>1839.44637478303</v>
      </c>
      <c r="AH369">
        <v>1728.54817269206</v>
      </c>
      <c r="AI369">
        <v>1736.7647146414799</v>
      </c>
      <c r="AJ369">
        <v>1824.4622342706</v>
      </c>
      <c r="AK369">
        <v>1957.7815179660799</v>
      </c>
      <c r="AL369">
        <v>2331.0796072252701</v>
      </c>
      <c r="AM369">
        <v>2519.4778841460802</v>
      </c>
      <c r="AN369">
        <v>2591.6737652564102</v>
      </c>
      <c r="AO369">
        <v>2782.4169725646698</v>
      </c>
      <c r="AP369">
        <v>2845.32660230908</v>
      </c>
      <c r="AQ369">
        <v>2895.0874226649398</v>
      </c>
      <c r="AR369">
        <v>3006.7549223371402</v>
      </c>
      <c r="AS369">
        <v>3065.35173983903</v>
      </c>
      <c r="AT369">
        <v>3088.9338700765102</v>
      </c>
      <c r="AU369">
        <v>3163.7446435317001</v>
      </c>
      <c r="AV369">
        <v>3274.5612882916298</v>
      </c>
      <c r="AW369">
        <v>3329.91145228705</v>
      </c>
      <c r="AX369">
        <v>3338.98942490833</v>
      </c>
      <c r="AY369">
        <v>3354.06755674331</v>
      </c>
      <c r="AZ369">
        <v>3271.2252569785601</v>
      </c>
      <c r="BA369">
        <v>3066.18754638679</v>
      </c>
      <c r="BB369">
        <v>2720.6529975479398</v>
      </c>
      <c r="BC369">
        <v>2458.7348585905602</v>
      </c>
      <c r="BD369">
        <v>2184.4388272441602</v>
      </c>
      <c r="BE369">
        <v>1803.4151591060199</v>
      </c>
      <c r="BF369">
        <v>1495.20311055618</v>
      </c>
      <c r="BG369">
        <v>1160.95380801687</v>
      </c>
      <c r="BH369">
        <v>957.81303878866004</v>
      </c>
      <c r="BI369">
        <v>805.05314703358897</v>
      </c>
      <c r="BJ369">
        <v>703.39315108245</v>
      </c>
      <c r="BK369">
        <v>637.71293656898297</v>
      </c>
      <c r="BL369">
        <v>571.04896496561298</v>
      </c>
      <c r="BM369">
        <v>532.45114472705495</v>
      </c>
      <c r="BN369">
        <v>495.867522445573</v>
      </c>
      <c r="BO369">
        <v>474.511273665396</v>
      </c>
      <c r="BP369">
        <v>444.59573095587098</v>
      </c>
      <c r="BQ369">
        <v>453.82010417536497</v>
      </c>
      <c r="BR369">
        <v>440.086602093252</v>
      </c>
      <c r="BS369">
        <v>441.559077991908</v>
      </c>
      <c r="BT369">
        <v>448.82971170236499</v>
      </c>
      <c r="BU369">
        <v>462.02633176721503</v>
      </c>
      <c r="BV369">
        <v>469.32075166836597</v>
      </c>
      <c r="BW369">
        <v>487.07675262059001</v>
      </c>
      <c r="BX369">
        <v>494.84703455243101</v>
      </c>
      <c r="BY369">
        <v>499.03696648158001</v>
      </c>
      <c r="BZ369">
        <v>505.69388535322503</v>
      </c>
      <c r="CA369">
        <v>526.98578210829999</v>
      </c>
      <c r="CB369">
        <v>519.30536775770304</v>
      </c>
      <c r="CC369">
        <v>529.93365487962001</v>
      </c>
      <c r="CD369">
        <v>555.03090405217699</v>
      </c>
      <c r="CE369">
        <v>552.47918103481004</v>
      </c>
      <c r="CF369">
        <v>609.67071308677805</v>
      </c>
      <c r="CG369">
        <v>642.30220134345495</v>
      </c>
      <c r="CH369">
        <v>716.37953809719397</v>
      </c>
      <c r="CI369">
        <v>812.00273906941004</v>
      </c>
      <c r="CJ369">
        <v>988.496665010681</v>
      </c>
      <c r="CK369">
        <v>1202.6895907509499</v>
      </c>
      <c r="CL369">
        <v>1406.0993570451201</v>
      </c>
      <c r="CM369">
        <v>1823.58600182436</v>
      </c>
      <c r="CN369">
        <v>2187.80964617054</v>
      </c>
      <c r="CO369">
        <v>2535.4194377919598</v>
      </c>
      <c r="CP369">
        <v>2709.2555809692999</v>
      </c>
      <c r="CQ369">
        <v>2688.2738762849199</v>
      </c>
      <c r="CR369">
        <v>2445.0481481716902</v>
      </c>
      <c r="CS369">
        <v>1849.1903389306699</v>
      </c>
      <c r="CT369">
        <v>1679.5973840966999</v>
      </c>
      <c r="CU369">
        <v>1248.0129437882299</v>
      </c>
      <c r="CV369">
        <v>893.85213895397101</v>
      </c>
      <c r="CW369">
        <v>705.99781288183203</v>
      </c>
      <c r="CX369">
        <v>562.00563235244795</v>
      </c>
      <c r="CY369">
        <v>480.556205522384</v>
      </c>
      <c r="CZ369">
        <v>430.36204398410302</v>
      </c>
      <c r="DA369">
        <v>414.66619466076003</v>
      </c>
      <c r="DB369">
        <v>391.22174599722803</v>
      </c>
      <c r="DC369">
        <v>391.51721475028802</v>
      </c>
      <c r="DD369">
        <v>381.95635921516799</v>
      </c>
      <c r="DE369">
        <v>370.55661859437299</v>
      </c>
      <c r="DF369">
        <v>376.69970496254001</v>
      </c>
      <c r="DG369">
        <v>370.96150446876902</v>
      </c>
      <c r="DH369">
        <v>384.58997520404398</v>
      </c>
      <c r="DI369">
        <v>372.15314092639198</v>
      </c>
      <c r="DJ369">
        <v>389.94004240236001</v>
      </c>
      <c r="DK369">
        <v>396.835452855982</v>
      </c>
      <c r="DL369">
        <v>423.74146878593098</v>
      </c>
      <c r="DM369">
        <v>465.72501016070203</v>
      </c>
      <c r="DN369">
        <v>493.07608348791001</v>
      </c>
      <c r="DO369">
        <v>529.71571273899599</v>
      </c>
      <c r="DP369">
        <v>553.67315055261804</v>
      </c>
      <c r="DQ369">
        <v>558.48778172973402</v>
      </c>
      <c r="DR369">
        <v>543.37377947285597</v>
      </c>
      <c r="DS369">
        <v>533.89565230818005</v>
      </c>
      <c r="DT369">
        <v>502.00005621354001</v>
      </c>
      <c r="DU369">
        <v>467.725327203532</v>
      </c>
      <c r="DV369">
        <v>441.14513055023002</v>
      </c>
      <c r="DW369">
        <v>418.31597973245903</v>
      </c>
      <c r="DX369">
        <v>399.91282228605598</v>
      </c>
      <c r="DY369">
        <v>386.250934263224</v>
      </c>
      <c r="DZ369">
        <v>376.13822773755697</v>
      </c>
      <c r="EA369">
        <v>387.559031041791</v>
      </c>
      <c r="EB369">
        <v>357.040968352177</v>
      </c>
      <c r="EC369">
        <v>352.27067851192498</v>
      </c>
      <c r="ED369">
        <v>373.804301476072</v>
      </c>
      <c r="EE369">
        <v>358.56004116903102</v>
      </c>
      <c r="EF369">
        <v>359.97542358462101</v>
      </c>
      <c r="EG369">
        <v>360.15051302841198</v>
      </c>
      <c r="EH369">
        <v>365.09815256557602</v>
      </c>
      <c r="EI369">
        <v>352.31805682492597</v>
      </c>
      <c r="EJ369">
        <v>364.51546277895397</v>
      </c>
      <c r="EK369">
        <v>361.43870935771901</v>
      </c>
      <c r="EL369">
        <v>351.53807825338703</v>
      </c>
      <c r="EM369">
        <v>380.223900866382</v>
      </c>
      <c r="EN369">
        <v>352.26615199238898</v>
      </c>
      <c r="EO369">
        <v>460.37263979488398</v>
      </c>
      <c r="EP369">
        <v>371.67268167856002</v>
      </c>
      <c r="EQ369">
        <v>365.99782071646803</v>
      </c>
      <c r="ER369">
        <v>363.92155098915902</v>
      </c>
      <c r="ES369">
        <v>363.46740218449401</v>
      </c>
      <c r="ET369">
        <v>378.41163273077501</v>
      </c>
      <c r="EU369">
        <v>364.50822907081698</v>
      </c>
      <c r="EV369">
        <v>357.09577217651798</v>
      </c>
      <c r="EW369">
        <v>355.26141527283102</v>
      </c>
      <c r="EX369">
        <v>417.72316661061097</v>
      </c>
      <c r="EY369">
        <v>511.25474438502403</v>
      </c>
      <c r="EZ369">
        <v>482.89356552057097</v>
      </c>
      <c r="FA369">
        <v>472.31603779945601</v>
      </c>
      <c r="FB369">
        <v>504.555145225682</v>
      </c>
      <c r="FC369">
        <v>575.70649216305401</v>
      </c>
      <c r="FD369">
        <v>624.40960939240597</v>
      </c>
      <c r="FE369">
        <v>660.48587475537295</v>
      </c>
      <c r="FF369">
        <v>708.24187032610098</v>
      </c>
      <c r="FG369">
        <v>744.20983422639802</v>
      </c>
      <c r="FH369">
        <v>784.86195060963598</v>
      </c>
      <c r="FI369">
        <v>777.69826016062598</v>
      </c>
      <c r="FJ369">
        <v>688.99267214985196</v>
      </c>
      <c r="FK369">
        <v>482.275542294047</v>
      </c>
      <c r="FL369">
        <v>390.85011112993402</v>
      </c>
      <c r="FM369">
        <v>371.55703620422298</v>
      </c>
      <c r="FN369">
        <v>364.55421075816503</v>
      </c>
      <c r="FO369">
        <v>362.91599032977302</v>
      </c>
      <c r="FP369">
        <v>353.558031425477</v>
      </c>
      <c r="FQ369">
        <v>368.38991123826401</v>
      </c>
      <c r="FR369">
        <v>357.80425560623399</v>
      </c>
      <c r="FS369">
        <v>412.21536255186601</v>
      </c>
      <c r="FT369">
        <v>420.86715171743498</v>
      </c>
      <c r="FU369">
        <v>365.68517886464599</v>
      </c>
      <c r="FV369">
        <v>354.74954006340602</v>
      </c>
      <c r="FW369">
        <v>355.664018665485</v>
      </c>
      <c r="FX369">
        <v>408.809494309483</v>
      </c>
      <c r="FY369">
        <v>755.17510942232502</v>
      </c>
      <c r="FZ369">
        <v>338.01312493241397</v>
      </c>
      <c r="GA369">
        <v>327.935585423041</v>
      </c>
      <c r="GB369">
        <v>320.85368077339098</v>
      </c>
      <c r="GC369">
        <v>322.88712788439102</v>
      </c>
      <c r="GD369">
        <v>321.05628190146001</v>
      </c>
      <c r="GE369">
        <v>327.12741494698901</v>
      </c>
      <c r="GF369">
        <v>324.15303605832798</v>
      </c>
      <c r="GG369">
        <v>331.077405994093</v>
      </c>
      <c r="GH369">
        <v>317.47543209231998</v>
      </c>
      <c r="GI369">
        <v>320.16296475493198</v>
      </c>
      <c r="GJ369">
        <v>334.29310320115701</v>
      </c>
    </row>
    <row r="370" spans="1:192" x14ac:dyDescent="0.25">
      <c r="A370">
        <v>88.437917222963904</v>
      </c>
      <c r="B370">
        <v>316.94016721528101</v>
      </c>
      <c r="C370">
        <v>328.51622881588401</v>
      </c>
      <c r="D370">
        <v>322.52651511105</v>
      </c>
      <c r="E370">
        <v>329.56675136603297</v>
      </c>
      <c r="F370">
        <v>326.32513605212102</v>
      </c>
      <c r="G370">
        <v>327.808241869033</v>
      </c>
      <c r="H370">
        <v>329.08483407838003</v>
      </c>
      <c r="I370">
        <v>325.83713426458303</v>
      </c>
      <c r="J370">
        <v>324.17714457902002</v>
      </c>
      <c r="K370">
        <v>329.23408833572</v>
      </c>
      <c r="L370">
        <v>328.89061517780198</v>
      </c>
      <c r="M370">
        <v>330.35119561089402</v>
      </c>
      <c r="N370">
        <v>330.65168895742102</v>
      </c>
      <c r="O370">
        <v>398.99311602347302</v>
      </c>
      <c r="P370">
        <v>504.42896860733202</v>
      </c>
      <c r="Q370">
        <v>559.84715381815295</v>
      </c>
      <c r="R370">
        <v>492.563504615564</v>
      </c>
      <c r="S370">
        <v>512.90317601658705</v>
      </c>
      <c r="T370">
        <v>564.17820890478004</v>
      </c>
      <c r="U370">
        <v>691.12243106855601</v>
      </c>
      <c r="V370">
        <v>680.69415254159503</v>
      </c>
      <c r="W370">
        <v>835.01641805928705</v>
      </c>
      <c r="X370">
        <v>980.82250227872396</v>
      </c>
      <c r="Y370">
        <v>1068.27141897928</v>
      </c>
      <c r="Z370">
        <v>1242.3755724109601</v>
      </c>
      <c r="AA370">
        <v>1430.4179923981001</v>
      </c>
      <c r="AB370">
        <v>1550.6842546565899</v>
      </c>
      <c r="AC370">
        <v>1811.0429711228301</v>
      </c>
      <c r="AD370">
        <v>1858.36244431091</v>
      </c>
      <c r="AE370">
        <v>2001.43281698121</v>
      </c>
      <c r="AF370">
        <v>1982.2524508901599</v>
      </c>
      <c r="AG370">
        <v>1839.44637478303</v>
      </c>
      <c r="AH370">
        <v>1728.54817269206</v>
      </c>
      <c r="AI370">
        <v>1736.7647146414799</v>
      </c>
      <c r="AJ370">
        <v>1824.4622342706</v>
      </c>
      <c r="AK370">
        <v>1957.7815179660799</v>
      </c>
      <c r="AL370">
        <v>2331.0796072252701</v>
      </c>
      <c r="AM370">
        <v>2519.4778841460802</v>
      </c>
      <c r="AN370">
        <v>2591.6737652564102</v>
      </c>
      <c r="AO370">
        <v>2782.4169725646698</v>
      </c>
      <c r="AP370">
        <v>2845.32660230908</v>
      </c>
      <c r="AQ370">
        <v>2895.0874226649398</v>
      </c>
      <c r="AR370">
        <v>3006.7549223371402</v>
      </c>
      <c r="AS370">
        <v>3065.35173983903</v>
      </c>
      <c r="AT370">
        <v>3088.9338700765102</v>
      </c>
      <c r="AU370">
        <v>3163.7446435317001</v>
      </c>
      <c r="AV370">
        <v>3274.5612882916298</v>
      </c>
      <c r="AW370">
        <v>3329.91145228705</v>
      </c>
      <c r="AX370">
        <v>3338.98942490833</v>
      </c>
      <c r="AY370">
        <v>3354.06755674331</v>
      </c>
      <c r="AZ370">
        <v>3271.2252569785601</v>
      </c>
      <c r="BA370">
        <v>3066.18754638679</v>
      </c>
      <c r="BB370">
        <v>2720.6529975479398</v>
      </c>
      <c r="BC370">
        <v>2458.7348585905602</v>
      </c>
      <c r="BD370">
        <v>2184.4388272441602</v>
      </c>
      <c r="BE370">
        <v>1803.4151591060199</v>
      </c>
      <c r="BF370">
        <v>1495.20311055618</v>
      </c>
      <c r="BG370">
        <v>1160.95380801687</v>
      </c>
      <c r="BH370">
        <v>957.81303878866004</v>
      </c>
      <c r="BI370">
        <v>805.05314703358897</v>
      </c>
      <c r="BJ370">
        <v>703.39315108245</v>
      </c>
      <c r="BK370">
        <v>637.71293656898297</v>
      </c>
      <c r="BL370">
        <v>571.04896496561298</v>
      </c>
      <c r="BM370">
        <v>532.45114472705495</v>
      </c>
      <c r="BN370">
        <v>495.867522445573</v>
      </c>
      <c r="BO370">
        <v>474.511273665396</v>
      </c>
      <c r="BP370">
        <v>444.59573095587098</v>
      </c>
      <c r="BQ370">
        <v>453.82010417536497</v>
      </c>
      <c r="BR370">
        <v>440.086602093252</v>
      </c>
      <c r="BS370">
        <v>441.559077991908</v>
      </c>
      <c r="BT370">
        <v>448.82971170236499</v>
      </c>
      <c r="BU370">
        <v>462.02633176721503</v>
      </c>
      <c r="BV370">
        <v>469.32075166836597</v>
      </c>
      <c r="BW370">
        <v>487.07675262059001</v>
      </c>
      <c r="BX370">
        <v>494.84703455243101</v>
      </c>
      <c r="BY370">
        <v>499.03696648158001</v>
      </c>
      <c r="BZ370">
        <v>505.69388535322503</v>
      </c>
      <c r="CA370">
        <v>526.98578210829999</v>
      </c>
      <c r="CB370">
        <v>519.30536775770304</v>
      </c>
      <c r="CC370">
        <v>529.93365487962001</v>
      </c>
      <c r="CD370">
        <v>555.03090405217699</v>
      </c>
      <c r="CE370">
        <v>552.47918103481004</v>
      </c>
      <c r="CF370">
        <v>609.67071308677805</v>
      </c>
      <c r="CG370">
        <v>642.30220134345495</v>
      </c>
      <c r="CH370">
        <v>716.37953809719397</v>
      </c>
      <c r="CI370">
        <v>812.00273906941004</v>
      </c>
      <c r="CJ370">
        <v>988.496665010681</v>
      </c>
      <c r="CK370">
        <v>1202.6895907509499</v>
      </c>
      <c r="CL370">
        <v>1406.0993570451201</v>
      </c>
      <c r="CM370">
        <v>1823.58600182436</v>
      </c>
      <c r="CN370">
        <v>2187.80964617054</v>
      </c>
      <c r="CO370">
        <v>2535.4194377919598</v>
      </c>
      <c r="CP370">
        <v>2709.2555809692999</v>
      </c>
      <c r="CQ370">
        <v>2688.2738762849199</v>
      </c>
      <c r="CR370">
        <v>2445.0481481716902</v>
      </c>
      <c r="CS370">
        <v>1849.1903389306699</v>
      </c>
      <c r="CT370">
        <v>1679.5973840966999</v>
      </c>
      <c r="CU370">
        <v>1248.0129437882299</v>
      </c>
      <c r="CV370">
        <v>893.85213895397101</v>
      </c>
      <c r="CW370">
        <v>705.99781288183203</v>
      </c>
      <c r="CX370">
        <v>562.00563235244795</v>
      </c>
      <c r="CY370">
        <v>480.556205522384</v>
      </c>
      <c r="CZ370">
        <v>430.36204398410302</v>
      </c>
      <c r="DA370">
        <v>414.66619466076003</v>
      </c>
      <c r="DB370">
        <v>391.22174599722803</v>
      </c>
      <c r="DC370">
        <v>391.51721475028802</v>
      </c>
      <c r="DD370">
        <v>381.95635921516799</v>
      </c>
      <c r="DE370">
        <v>370.55661859437299</v>
      </c>
      <c r="DF370">
        <v>376.69970496254001</v>
      </c>
      <c r="DG370">
        <v>370.96150446876902</v>
      </c>
      <c r="DH370">
        <v>384.58997520404398</v>
      </c>
      <c r="DI370">
        <v>372.15314092639198</v>
      </c>
      <c r="DJ370">
        <v>389.94004240236001</v>
      </c>
      <c r="DK370">
        <v>396.835452855982</v>
      </c>
      <c r="DL370">
        <v>423.74146878593098</v>
      </c>
      <c r="DM370">
        <v>465.72501016070203</v>
      </c>
      <c r="DN370">
        <v>493.07608348791001</v>
      </c>
      <c r="DO370">
        <v>529.71571273899599</v>
      </c>
      <c r="DP370">
        <v>553.67315055261804</v>
      </c>
      <c r="DQ370">
        <v>558.48778172973402</v>
      </c>
      <c r="DR370">
        <v>543.37377947285597</v>
      </c>
      <c r="DS370">
        <v>533.89565230818005</v>
      </c>
      <c r="DT370">
        <v>502.00005621354001</v>
      </c>
      <c r="DU370">
        <v>467.725327203532</v>
      </c>
      <c r="DV370">
        <v>441.14513055023002</v>
      </c>
      <c r="DW370">
        <v>418.31597973245903</v>
      </c>
      <c r="DX370">
        <v>399.91282228605598</v>
      </c>
      <c r="DY370">
        <v>386.250934263224</v>
      </c>
      <c r="DZ370">
        <v>376.13822773755697</v>
      </c>
      <c r="EA370">
        <v>387.559031041791</v>
      </c>
      <c r="EB370">
        <v>357.040968352177</v>
      </c>
      <c r="EC370">
        <v>352.27067851192498</v>
      </c>
      <c r="ED370">
        <v>373.804301476072</v>
      </c>
      <c r="EE370">
        <v>358.56004116903102</v>
      </c>
      <c r="EF370">
        <v>359.97542358462101</v>
      </c>
      <c r="EG370">
        <v>360.15051302841198</v>
      </c>
      <c r="EH370">
        <v>365.09815256557602</v>
      </c>
      <c r="EI370">
        <v>352.31805682492597</v>
      </c>
      <c r="EJ370">
        <v>364.51546277895397</v>
      </c>
      <c r="EK370">
        <v>361.43870935771901</v>
      </c>
      <c r="EL370">
        <v>351.53807825338703</v>
      </c>
      <c r="EM370">
        <v>380.223900866382</v>
      </c>
      <c r="EN370">
        <v>352.26615199238898</v>
      </c>
      <c r="EO370">
        <v>460.37263979488398</v>
      </c>
      <c r="EP370">
        <v>371.67268167856002</v>
      </c>
      <c r="EQ370">
        <v>365.99782071646803</v>
      </c>
      <c r="ER370">
        <v>363.92155098915902</v>
      </c>
      <c r="ES370">
        <v>363.46740218449401</v>
      </c>
      <c r="ET370">
        <v>378.41163273077501</v>
      </c>
      <c r="EU370">
        <v>364.50822907081698</v>
      </c>
      <c r="EV370">
        <v>357.09577217651798</v>
      </c>
      <c r="EW370">
        <v>355.26141527283102</v>
      </c>
      <c r="EX370">
        <v>417.72316661061097</v>
      </c>
      <c r="EY370">
        <v>511.25474438502403</v>
      </c>
      <c r="EZ370">
        <v>482.89356552057097</v>
      </c>
      <c r="FA370">
        <v>472.31603779945601</v>
      </c>
      <c r="FB370">
        <v>504.555145225682</v>
      </c>
      <c r="FC370">
        <v>575.70649216305401</v>
      </c>
      <c r="FD370">
        <v>624.40960939240597</v>
      </c>
      <c r="FE370">
        <v>660.48587475537295</v>
      </c>
      <c r="FF370">
        <v>708.24187032610098</v>
      </c>
      <c r="FG370">
        <v>744.20983422639802</v>
      </c>
      <c r="FH370">
        <v>784.86195060963598</v>
      </c>
      <c r="FI370">
        <v>777.69826016062598</v>
      </c>
      <c r="FJ370">
        <v>688.99267214985196</v>
      </c>
      <c r="FK370">
        <v>482.275542294047</v>
      </c>
      <c r="FL370">
        <v>390.85011112993402</v>
      </c>
      <c r="FM370">
        <v>371.55703620422298</v>
      </c>
      <c r="FN370">
        <v>364.55421075816503</v>
      </c>
      <c r="FO370">
        <v>362.91599032977302</v>
      </c>
      <c r="FP370">
        <v>353.558031425477</v>
      </c>
      <c r="FQ370">
        <v>368.38991123826401</v>
      </c>
      <c r="FR370">
        <v>357.80425560623399</v>
      </c>
      <c r="FS370">
        <v>412.21536255186601</v>
      </c>
      <c r="FT370">
        <v>420.86715171743498</v>
      </c>
      <c r="FU370">
        <v>365.68517886464599</v>
      </c>
      <c r="FV370">
        <v>354.74954006340602</v>
      </c>
      <c r="FW370">
        <v>355.664018665485</v>
      </c>
      <c r="FX370">
        <v>408.809494309483</v>
      </c>
      <c r="FY370">
        <v>755.17510942232502</v>
      </c>
      <c r="FZ370">
        <v>338.01312493241397</v>
      </c>
      <c r="GA370">
        <v>327.935585423041</v>
      </c>
      <c r="GB370">
        <v>320.85368077339098</v>
      </c>
      <c r="GC370">
        <v>322.88712788439102</v>
      </c>
      <c r="GD370">
        <v>321.05628190146001</v>
      </c>
      <c r="GE370">
        <v>327.12741494698901</v>
      </c>
      <c r="GF370">
        <v>324.15303605832798</v>
      </c>
      <c r="GG370">
        <v>331.077405994093</v>
      </c>
      <c r="GH370">
        <v>317.47543209231998</v>
      </c>
      <c r="GI370">
        <v>320.16296475493198</v>
      </c>
      <c r="GJ370">
        <v>334.29310320115701</v>
      </c>
    </row>
    <row r="371" spans="1:192" x14ac:dyDescent="0.25">
      <c r="A371">
        <v>88.678237650200202</v>
      </c>
      <c r="B371">
        <v>316.35153731533302</v>
      </c>
      <c r="C371">
        <v>327.20736770532102</v>
      </c>
      <c r="D371">
        <v>321.93136610949102</v>
      </c>
      <c r="E371">
        <v>328.10476395030901</v>
      </c>
      <c r="F371">
        <v>325.50603973905697</v>
      </c>
      <c r="G371">
        <v>325.91890718274601</v>
      </c>
      <c r="H371">
        <v>329.408755240711</v>
      </c>
      <c r="I371">
        <v>324.44720538863402</v>
      </c>
      <c r="J371">
        <v>324.06878838256301</v>
      </c>
      <c r="K371">
        <v>327.01540704613598</v>
      </c>
      <c r="L371">
        <v>328.00350024914098</v>
      </c>
      <c r="M371">
        <v>328.48322056153398</v>
      </c>
      <c r="N371">
        <v>327.67647152543202</v>
      </c>
      <c r="O371">
        <v>400.76179033901298</v>
      </c>
      <c r="P371">
        <v>508.92478404858099</v>
      </c>
      <c r="Q371">
        <v>560.49665501992604</v>
      </c>
      <c r="R371">
        <v>491.019448031747</v>
      </c>
      <c r="S371">
        <v>510.85060167473</v>
      </c>
      <c r="T371">
        <v>563.01692921572396</v>
      </c>
      <c r="U371">
        <v>698.21714348778801</v>
      </c>
      <c r="V371">
        <v>674.06152306215495</v>
      </c>
      <c r="W371">
        <v>826.41804044025503</v>
      </c>
      <c r="X371">
        <v>969.10649095676899</v>
      </c>
      <c r="Y371">
        <v>1055.1423232132299</v>
      </c>
      <c r="Z371">
        <v>1219.02816572753</v>
      </c>
      <c r="AA371">
        <v>1407.3002093320499</v>
      </c>
      <c r="AB371">
        <v>1529.4091072751901</v>
      </c>
      <c r="AC371">
        <v>1779.2759680388101</v>
      </c>
      <c r="AD371">
        <v>1831.4659101407699</v>
      </c>
      <c r="AE371">
        <v>1967.63839788773</v>
      </c>
      <c r="AF371">
        <v>1946.2889471375399</v>
      </c>
      <c r="AG371">
        <v>1803.3044986391001</v>
      </c>
      <c r="AH371">
        <v>1700.6342290625</v>
      </c>
      <c r="AI371">
        <v>1709.52498788003</v>
      </c>
      <c r="AJ371">
        <v>1795.97067453319</v>
      </c>
      <c r="AK371">
        <v>1919.0605922990001</v>
      </c>
      <c r="AL371">
        <v>2282.9905191932498</v>
      </c>
      <c r="AM371">
        <v>2461.1546211934801</v>
      </c>
      <c r="AN371">
        <v>2534.8019941255402</v>
      </c>
      <c r="AO371">
        <v>2715.44993946559</v>
      </c>
      <c r="AP371">
        <v>2776.8240957180301</v>
      </c>
      <c r="AQ371">
        <v>2827.2187241516499</v>
      </c>
      <c r="AR371">
        <v>2936.85481515724</v>
      </c>
      <c r="AS371">
        <v>2993.0695577463198</v>
      </c>
      <c r="AT371">
        <v>3015.2461758099898</v>
      </c>
      <c r="AU371">
        <v>3089.7879201640599</v>
      </c>
      <c r="AV371">
        <v>3195.70766358337</v>
      </c>
      <c r="AW371">
        <v>3249.1389144025402</v>
      </c>
      <c r="AX371">
        <v>3259.5041934533601</v>
      </c>
      <c r="AY371">
        <v>3268.7288638907798</v>
      </c>
      <c r="AZ371">
        <v>3186.0221728255601</v>
      </c>
      <c r="BA371">
        <v>2985.8001237839999</v>
      </c>
      <c r="BB371">
        <v>2651.8731531093099</v>
      </c>
      <c r="BC371">
        <v>2395.98680020042</v>
      </c>
      <c r="BD371">
        <v>2129.9599641898499</v>
      </c>
      <c r="BE371">
        <v>1759.4994674142199</v>
      </c>
      <c r="BF371">
        <v>1459.7660053915699</v>
      </c>
      <c r="BG371">
        <v>1136.37194350817</v>
      </c>
      <c r="BH371">
        <v>944.09189893930898</v>
      </c>
      <c r="BI371">
        <v>794.06867723489097</v>
      </c>
      <c r="BJ371">
        <v>694.84843939056395</v>
      </c>
      <c r="BK371">
        <v>628.23367791830901</v>
      </c>
      <c r="BL371">
        <v>565.30699828434501</v>
      </c>
      <c r="BM371">
        <v>528.24787110560203</v>
      </c>
      <c r="BN371">
        <v>492.488606915773</v>
      </c>
      <c r="BO371">
        <v>470.885486168113</v>
      </c>
      <c r="BP371">
        <v>443.54181366729</v>
      </c>
      <c r="BQ371">
        <v>450.90792181340601</v>
      </c>
      <c r="BR371">
        <v>437.13977016150102</v>
      </c>
      <c r="BS371">
        <v>437.54117119040501</v>
      </c>
      <c r="BT371">
        <v>442.77791335224299</v>
      </c>
      <c r="BU371">
        <v>458.52749617171702</v>
      </c>
      <c r="BV371">
        <v>462.748062181335</v>
      </c>
      <c r="BW371">
        <v>481.49667328304798</v>
      </c>
      <c r="BX371">
        <v>489.025973067265</v>
      </c>
      <c r="BY371">
        <v>493.74449389534198</v>
      </c>
      <c r="BZ371">
        <v>500.31532327495103</v>
      </c>
      <c r="CA371">
        <v>520.97405419395704</v>
      </c>
      <c r="CB371">
        <v>513.54180859919097</v>
      </c>
      <c r="CC371">
        <v>525.25890866593295</v>
      </c>
      <c r="CD371">
        <v>549.58720544383198</v>
      </c>
      <c r="CE371">
        <v>547.241483488992</v>
      </c>
      <c r="CF371">
        <v>602.13443877238296</v>
      </c>
      <c r="CG371">
        <v>637.21466955042001</v>
      </c>
      <c r="CH371">
        <v>709.90304071138405</v>
      </c>
      <c r="CI371">
        <v>803.63120985849105</v>
      </c>
      <c r="CJ371">
        <v>972.44133198335805</v>
      </c>
      <c r="CK371">
        <v>1182.6908547534999</v>
      </c>
      <c r="CL371">
        <v>1379.93990424501</v>
      </c>
      <c r="CM371">
        <v>1784.7694297613</v>
      </c>
      <c r="CN371">
        <v>2134.65813799749</v>
      </c>
      <c r="CO371">
        <v>2468.88555591463</v>
      </c>
      <c r="CP371">
        <v>2637.9521736902798</v>
      </c>
      <c r="CQ371">
        <v>2611.6246098157999</v>
      </c>
      <c r="CR371">
        <v>2377.5234253112899</v>
      </c>
      <c r="CS371">
        <v>1797.8457870023101</v>
      </c>
      <c r="CT371">
        <v>1632.6549380630399</v>
      </c>
      <c r="CU371">
        <v>1218.0602723064001</v>
      </c>
      <c r="CV371">
        <v>878.55886282610902</v>
      </c>
      <c r="CW371">
        <v>693.63738315220405</v>
      </c>
      <c r="CX371">
        <v>552.46807151428402</v>
      </c>
      <c r="CY371">
        <v>476.53550476831498</v>
      </c>
      <c r="CZ371">
        <v>429.50289389162901</v>
      </c>
      <c r="DA371">
        <v>412.416162990087</v>
      </c>
      <c r="DB371">
        <v>389.64443090032597</v>
      </c>
      <c r="DC371">
        <v>388.784866951303</v>
      </c>
      <c r="DD371">
        <v>378.33773581341302</v>
      </c>
      <c r="DE371">
        <v>368.59776147197101</v>
      </c>
      <c r="DF371">
        <v>374.99111611134202</v>
      </c>
      <c r="DG371">
        <v>367.10851779430499</v>
      </c>
      <c r="DH371">
        <v>382.49981000632198</v>
      </c>
      <c r="DI371">
        <v>369.24764251866998</v>
      </c>
      <c r="DJ371">
        <v>389.33436973224298</v>
      </c>
      <c r="DK371">
        <v>394.18382584091103</v>
      </c>
      <c r="DL371">
        <v>418.42158486224298</v>
      </c>
      <c r="DM371">
        <v>458.700311218416</v>
      </c>
      <c r="DN371">
        <v>483.20375783959702</v>
      </c>
      <c r="DO371">
        <v>522.45543812173298</v>
      </c>
      <c r="DP371">
        <v>542.13580977858999</v>
      </c>
      <c r="DQ371">
        <v>547.57543411946097</v>
      </c>
      <c r="DR371">
        <v>533.94762309001703</v>
      </c>
      <c r="DS371">
        <v>525.77398083506296</v>
      </c>
      <c r="DT371">
        <v>493.83375259898099</v>
      </c>
      <c r="DU371">
        <v>461.705268811113</v>
      </c>
      <c r="DV371">
        <v>435.531791776467</v>
      </c>
      <c r="DW371">
        <v>415.72045843572403</v>
      </c>
      <c r="DX371">
        <v>395.49058649675402</v>
      </c>
      <c r="DY371">
        <v>382.11958169542697</v>
      </c>
      <c r="DZ371">
        <v>374.087109470261</v>
      </c>
      <c r="EA371">
        <v>382.24472444550202</v>
      </c>
      <c r="EB371">
        <v>353.208871941528</v>
      </c>
      <c r="EC371">
        <v>352.05860744693098</v>
      </c>
      <c r="ED371">
        <v>369.67082642674302</v>
      </c>
      <c r="EE371">
        <v>357.59802663480701</v>
      </c>
      <c r="EF371">
        <v>358.27846276138501</v>
      </c>
      <c r="EG371">
        <v>357.642157542115</v>
      </c>
      <c r="EH371">
        <v>364.27851769461103</v>
      </c>
      <c r="EI371">
        <v>352.24414620827901</v>
      </c>
      <c r="EJ371">
        <v>362.30237267494903</v>
      </c>
      <c r="EK371">
        <v>357.88298471074103</v>
      </c>
      <c r="EL371">
        <v>352.962763614881</v>
      </c>
      <c r="EM371">
        <v>379.33628424095502</v>
      </c>
      <c r="EN371">
        <v>349.30813060862698</v>
      </c>
      <c r="EO371">
        <v>453.20491644568199</v>
      </c>
      <c r="EP371">
        <v>370.52804358003903</v>
      </c>
      <c r="EQ371">
        <v>367.31865129541399</v>
      </c>
      <c r="ER371">
        <v>364.162951584729</v>
      </c>
      <c r="ES371">
        <v>362.25777783700698</v>
      </c>
      <c r="ET371">
        <v>375.96518819416701</v>
      </c>
      <c r="EU371">
        <v>364.28700794055101</v>
      </c>
      <c r="EV371">
        <v>357.25709478486402</v>
      </c>
      <c r="EW371">
        <v>354.83704899849999</v>
      </c>
      <c r="EX371">
        <v>414.20786255661102</v>
      </c>
      <c r="EY371">
        <v>504.84016696943797</v>
      </c>
      <c r="EZ371">
        <v>476.828498534152</v>
      </c>
      <c r="FA371">
        <v>469.40455769676498</v>
      </c>
      <c r="FB371">
        <v>501.866333099347</v>
      </c>
      <c r="FC371">
        <v>565.79854622360597</v>
      </c>
      <c r="FD371">
        <v>615.60897001619298</v>
      </c>
      <c r="FE371">
        <v>652.45071196618198</v>
      </c>
      <c r="FF371">
        <v>700.49016109046795</v>
      </c>
      <c r="FG371">
        <v>733.16348145758195</v>
      </c>
      <c r="FH371">
        <v>769.20606261498199</v>
      </c>
      <c r="FI371">
        <v>764.50188845710397</v>
      </c>
      <c r="FJ371">
        <v>679.18051007472297</v>
      </c>
      <c r="FK371">
        <v>479.20608798186498</v>
      </c>
      <c r="FL371">
        <v>389.10774699185401</v>
      </c>
      <c r="FM371">
        <v>370.33286363942</v>
      </c>
      <c r="FN371">
        <v>362.74590931103302</v>
      </c>
      <c r="FO371">
        <v>360.338483727474</v>
      </c>
      <c r="FP371">
        <v>352.407821783305</v>
      </c>
      <c r="FQ371">
        <v>368.27637657223403</v>
      </c>
      <c r="FR371">
        <v>359.05045120669399</v>
      </c>
      <c r="FS371">
        <v>411.81643457118901</v>
      </c>
      <c r="FT371">
        <v>418.67627687930297</v>
      </c>
      <c r="FU371">
        <v>364.42455261428802</v>
      </c>
      <c r="FV371">
        <v>353.085029289072</v>
      </c>
      <c r="FW371">
        <v>352.73988423720999</v>
      </c>
      <c r="FX371">
        <v>412.19165981210301</v>
      </c>
      <c r="FY371">
        <v>809.43795002351601</v>
      </c>
      <c r="FZ371">
        <v>338.56231898326303</v>
      </c>
      <c r="GA371">
        <v>327.360560340321</v>
      </c>
      <c r="GB371">
        <v>319.84530901097298</v>
      </c>
      <c r="GC371">
        <v>320.44493877319002</v>
      </c>
      <c r="GD371">
        <v>320.58459747881199</v>
      </c>
      <c r="GE371">
        <v>326.85716827519099</v>
      </c>
      <c r="GF371">
        <v>324.38512975575901</v>
      </c>
      <c r="GG371">
        <v>330.94064872079798</v>
      </c>
      <c r="GH371">
        <v>314.86444419379097</v>
      </c>
      <c r="GI371">
        <v>320.99727195889602</v>
      </c>
      <c r="GJ371">
        <v>331.18079793657199</v>
      </c>
    </row>
    <row r="372" spans="1:192" x14ac:dyDescent="0.25">
      <c r="A372">
        <v>88.918558077436501</v>
      </c>
      <c r="B372">
        <v>316.93943844330897</v>
      </c>
      <c r="C372">
        <v>323.941317992645</v>
      </c>
      <c r="D372">
        <v>321.21900785752501</v>
      </c>
      <c r="E372">
        <v>326.43708147070203</v>
      </c>
      <c r="F372">
        <v>323.58476976500901</v>
      </c>
      <c r="G372">
        <v>327.733675065189</v>
      </c>
      <c r="H372">
        <v>330.72243888481597</v>
      </c>
      <c r="I372">
        <v>321.987169851136</v>
      </c>
      <c r="J372">
        <v>328.90577645738603</v>
      </c>
      <c r="K372">
        <v>324.56981479675898</v>
      </c>
      <c r="L372">
        <v>328.75372484177302</v>
      </c>
      <c r="M372">
        <v>328.99546810008599</v>
      </c>
      <c r="N372">
        <v>328.61718200163301</v>
      </c>
      <c r="O372">
        <v>400.19793065043501</v>
      </c>
      <c r="P372">
        <v>514.90126248322304</v>
      </c>
      <c r="Q372">
        <v>569.46381294764501</v>
      </c>
      <c r="R372">
        <v>494.75824463930599</v>
      </c>
      <c r="S372">
        <v>499.03692569082699</v>
      </c>
      <c r="T372">
        <v>561.69441363933799</v>
      </c>
      <c r="U372">
        <v>735.20208899016302</v>
      </c>
      <c r="V372">
        <v>678.76599470740803</v>
      </c>
      <c r="W372">
        <v>870.41917395361395</v>
      </c>
      <c r="X372">
        <v>1030.98327498047</v>
      </c>
      <c r="Y372">
        <v>1134.9874898866201</v>
      </c>
      <c r="Z372">
        <v>1321.1582761847201</v>
      </c>
      <c r="AA372">
        <v>1467.27746113031</v>
      </c>
      <c r="AB372">
        <v>1613.8423297499801</v>
      </c>
      <c r="AC372">
        <v>1874.3634264469199</v>
      </c>
      <c r="AD372">
        <v>1907.5974854011199</v>
      </c>
      <c r="AE372">
        <v>2031.31739282582</v>
      </c>
      <c r="AF372">
        <v>2061.0757528325698</v>
      </c>
      <c r="AG372">
        <v>1973.24422028035</v>
      </c>
      <c r="AH372">
        <v>1854.8129080255601</v>
      </c>
      <c r="AI372">
        <v>1870.3308556091799</v>
      </c>
      <c r="AJ372">
        <v>1933.8252584643501</v>
      </c>
      <c r="AK372">
        <v>2113.7376891909898</v>
      </c>
      <c r="AL372">
        <v>2553.3851853493902</v>
      </c>
      <c r="AM372">
        <v>2695.0022137634801</v>
      </c>
      <c r="AN372">
        <v>2759.5030658773499</v>
      </c>
      <c r="AO372">
        <v>2908.9984313426799</v>
      </c>
      <c r="AP372">
        <v>3064.7149876827898</v>
      </c>
      <c r="AQ372">
        <v>3215.82576535101</v>
      </c>
      <c r="AR372">
        <v>3373.8716282053001</v>
      </c>
      <c r="AS372">
        <v>3411.5273426917101</v>
      </c>
      <c r="AT372">
        <v>3491.3322925198199</v>
      </c>
      <c r="AU372">
        <v>3528.06340255656</v>
      </c>
      <c r="AV372">
        <v>3602.4716826761901</v>
      </c>
      <c r="AW372">
        <v>3526.5375674203001</v>
      </c>
      <c r="AX372">
        <v>3555.0406210511301</v>
      </c>
      <c r="AY372">
        <v>3396.2039923539401</v>
      </c>
      <c r="AZ372">
        <v>3213.3707668593902</v>
      </c>
      <c r="BA372">
        <v>2941.2903687513299</v>
      </c>
      <c r="BB372">
        <v>2534.8995788858902</v>
      </c>
      <c r="BC372">
        <v>2255.9030013032402</v>
      </c>
      <c r="BD372">
        <v>1937.1145319724901</v>
      </c>
      <c r="BE372">
        <v>1584.27701703964</v>
      </c>
      <c r="BF372">
        <v>1283.6385454640499</v>
      </c>
      <c r="BG372">
        <v>1003.53666740454</v>
      </c>
      <c r="BH372">
        <v>847.79222240106799</v>
      </c>
      <c r="BI372">
        <v>721.96494080183595</v>
      </c>
      <c r="BJ372">
        <v>631.72863156272899</v>
      </c>
      <c r="BK372">
        <v>580.48723608766397</v>
      </c>
      <c r="BL372">
        <v>533.47225535366795</v>
      </c>
      <c r="BM372">
        <v>496.94113147033897</v>
      </c>
      <c r="BN372">
        <v>473.13797522775099</v>
      </c>
      <c r="BO372">
        <v>451.94797346658498</v>
      </c>
      <c r="BP372">
        <v>438.99338936555898</v>
      </c>
      <c r="BQ372">
        <v>438.46089377576499</v>
      </c>
      <c r="BR372">
        <v>443.14497361961298</v>
      </c>
      <c r="BS372">
        <v>438.31342774270797</v>
      </c>
      <c r="BT372">
        <v>445.15669477661999</v>
      </c>
      <c r="BU372">
        <v>465.93888141586501</v>
      </c>
      <c r="BV372">
        <v>471.72707277357398</v>
      </c>
      <c r="BW372">
        <v>490.22091681147299</v>
      </c>
      <c r="BX372">
        <v>502.74597578624503</v>
      </c>
      <c r="BY372">
        <v>504.90860574590897</v>
      </c>
      <c r="BZ372">
        <v>510.747832417903</v>
      </c>
      <c r="CA372">
        <v>533.72442425213399</v>
      </c>
      <c r="CB372">
        <v>526.799140122003</v>
      </c>
      <c r="CC372">
        <v>547.75246334587598</v>
      </c>
      <c r="CD372">
        <v>567.34109998532995</v>
      </c>
      <c r="CE372">
        <v>591.648754076822</v>
      </c>
      <c r="CF372">
        <v>643.67477006740501</v>
      </c>
      <c r="CG372">
        <v>707.68993363265099</v>
      </c>
      <c r="CH372">
        <v>825.08742883212403</v>
      </c>
      <c r="CI372">
        <v>947.79682592843699</v>
      </c>
      <c r="CJ372">
        <v>1154.80422740724</v>
      </c>
      <c r="CK372">
        <v>1452.2198934896701</v>
      </c>
      <c r="CL372">
        <v>1720.16300378911</v>
      </c>
      <c r="CM372">
        <v>2179.9970764997202</v>
      </c>
      <c r="CN372">
        <v>2508.8182231442502</v>
      </c>
      <c r="CO372">
        <v>2814.33019798023</v>
      </c>
      <c r="CP372">
        <v>2862.9985759398901</v>
      </c>
      <c r="CQ372">
        <v>2646.0178491041802</v>
      </c>
      <c r="CR372">
        <v>2330.78779638782</v>
      </c>
      <c r="CS372">
        <v>1665.6016746114501</v>
      </c>
      <c r="CT372">
        <v>1432.7138775870701</v>
      </c>
      <c r="CU372">
        <v>1063.29821186289</v>
      </c>
      <c r="CV372">
        <v>775.63283479428299</v>
      </c>
      <c r="CW372">
        <v>618.82585877743702</v>
      </c>
      <c r="CX372">
        <v>508.28588997618499</v>
      </c>
      <c r="CY372">
        <v>449.80870118315198</v>
      </c>
      <c r="CZ372">
        <v>418.81406700086302</v>
      </c>
      <c r="DA372">
        <v>395.558017014109</v>
      </c>
      <c r="DB372">
        <v>382.23866105193702</v>
      </c>
      <c r="DC372">
        <v>381.406116922698</v>
      </c>
      <c r="DD372">
        <v>374.474601594999</v>
      </c>
      <c r="DE372">
        <v>368.4237895009</v>
      </c>
      <c r="DF372">
        <v>367.20137336171098</v>
      </c>
      <c r="DG372">
        <v>368.28711058980002</v>
      </c>
      <c r="DH372">
        <v>381.86244430226498</v>
      </c>
      <c r="DI372">
        <v>377.91941739914103</v>
      </c>
      <c r="DJ372">
        <v>401.00931327935501</v>
      </c>
      <c r="DK372">
        <v>405.787735894913</v>
      </c>
      <c r="DL372">
        <v>429.61121919450301</v>
      </c>
      <c r="DM372">
        <v>473.76635477800397</v>
      </c>
      <c r="DN372">
        <v>504.64253627707598</v>
      </c>
      <c r="DO372">
        <v>546.306415301127</v>
      </c>
      <c r="DP372">
        <v>559.04643549616401</v>
      </c>
      <c r="DQ372">
        <v>559.92270684590403</v>
      </c>
      <c r="DR372">
        <v>545.40747026376005</v>
      </c>
      <c r="DS372">
        <v>531.53014521240902</v>
      </c>
      <c r="DT372">
        <v>491.213758262765</v>
      </c>
      <c r="DU372">
        <v>466.044894782688</v>
      </c>
      <c r="DV372">
        <v>435.69339631385498</v>
      </c>
      <c r="DW372">
        <v>419.72716042199301</v>
      </c>
      <c r="DX372">
        <v>396.021297156701</v>
      </c>
      <c r="DY372">
        <v>376.04613346266802</v>
      </c>
      <c r="DZ372">
        <v>378.909882912912</v>
      </c>
      <c r="EA372">
        <v>379.239874642985</v>
      </c>
      <c r="EB372">
        <v>353.10269880902598</v>
      </c>
      <c r="EC372">
        <v>362.12705575735799</v>
      </c>
      <c r="ED372">
        <v>356.52074905519601</v>
      </c>
      <c r="EE372">
        <v>366.97770975157198</v>
      </c>
      <c r="EF372">
        <v>359.42345510719002</v>
      </c>
      <c r="EG372">
        <v>355.55541357795198</v>
      </c>
      <c r="EH372">
        <v>360.563856997333</v>
      </c>
      <c r="EI372">
        <v>355.36516630207302</v>
      </c>
      <c r="EJ372">
        <v>363.46558914392801</v>
      </c>
      <c r="EK372">
        <v>353.37277302107901</v>
      </c>
      <c r="EL372">
        <v>365.41568374982899</v>
      </c>
      <c r="EM372">
        <v>385.17837232712998</v>
      </c>
      <c r="EN372">
        <v>355.26723374113197</v>
      </c>
      <c r="EO372">
        <v>466.98043382216201</v>
      </c>
      <c r="EP372">
        <v>377.28318828297</v>
      </c>
      <c r="EQ372">
        <v>377.04939774870098</v>
      </c>
      <c r="ER372">
        <v>370.12861550234697</v>
      </c>
      <c r="ES372">
        <v>369.27318941925</v>
      </c>
      <c r="ET372">
        <v>371.24013731781798</v>
      </c>
      <c r="EU372">
        <v>371.05031729137198</v>
      </c>
      <c r="EV372">
        <v>363.9678983165</v>
      </c>
      <c r="EW372">
        <v>360.75229490735899</v>
      </c>
      <c r="EX372">
        <v>414.37501606371899</v>
      </c>
      <c r="EY372">
        <v>509.29324577519401</v>
      </c>
      <c r="EZ372">
        <v>498.90506610742301</v>
      </c>
      <c r="FA372">
        <v>496.05161872837101</v>
      </c>
      <c r="FB372">
        <v>539.77172241422204</v>
      </c>
      <c r="FC372">
        <v>605.20571801846904</v>
      </c>
      <c r="FD372">
        <v>675.98725757763805</v>
      </c>
      <c r="FE372">
        <v>715.69478683921398</v>
      </c>
      <c r="FF372">
        <v>781.61477181885698</v>
      </c>
      <c r="FG372">
        <v>824.11139424201201</v>
      </c>
      <c r="FH372">
        <v>854.36255857887102</v>
      </c>
      <c r="FI372">
        <v>874.48580968399301</v>
      </c>
      <c r="FJ372">
        <v>757.585178452229</v>
      </c>
      <c r="FK372">
        <v>513.97179307542399</v>
      </c>
      <c r="FL372">
        <v>396.163856029557</v>
      </c>
      <c r="FM372">
        <v>373.67982190553698</v>
      </c>
      <c r="FN372">
        <v>365.939313473661</v>
      </c>
      <c r="FO372">
        <v>360.707422645191</v>
      </c>
      <c r="FP372">
        <v>363.38785232879599</v>
      </c>
      <c r="FQ372">
        <v>368.38565741444597</v>
      </c>
      <c r="FR372">
        <v>375.95819732042099</v>
      </c>
      <c r="FS372">
        <v>428.45795233901799</v>
      </c>
      <c r="FT372">
        <v>440.88847834859001</v>
      </c>
      <c r="FU372">
        <v>372.48109697606799</v>
      </c>
      <c r="FV372">
        <v>354.85010848822299</v>
      </c>
      <c r="FW372">
        <v>350.58300151376102</v>
      </c>
      <c r="FX372">
        <v>430.48714132887199</v>
      </c>
      <c r="FY372">
        <v>1021.5108576817501</v>
      </c>
      <c r="FZ372">
        <v>336.85862574756197</v>
      </c>
      <c r="GA372">
        <v>329.64183997219101</v>
      </c>
      <c r="GB372">
        <v>322.42467964163501</v>
      </c>
      <c r="GC372">
        <v>317.128423336298</v>
      </c>
      <c r="GD372">
        <v>322.39971815540298</v>
      </c>
      <c r="GE372">
        <v>320.652865392818</v>
      </c>
      <c r="GF372">
        <v>321.46964085822901</v>
      </c>
      <c r="GG372">
        <v>332.89488985921901</v>
      </c>
      <c r="GH372">
        <v>315.522014697418</v>
      </c>
      <c r="GI372">
        <v>322.02832153902801</v>
      </c>
      <c r="GJ372">
        <v>323.34171005264199</v>
      </c>
    </row>
    <row r="373" spans="1:192" x14ac:dyDescent="0.25">
      <c r="A373">
        <v>89.158878504672899</v>
      </c>
      <c r="B373">
        <v>312.78149098143598</v>
      </c>
      <c r="C373">
        <v>320.483473761933</v>
      </c>
      <c r="D373">
        <v>323.93762724624003</v>
      </c>
      <c r="E373">
        <v>327.20798945817103</v>
      </c>
      <c r="F373">
        <v>318.79717287947301</v>
      </c>
      <c r="G373">
        <v>326.13032163763302</v>
      </c>
      <c r="H373">
        <v>334.17540903638502</v>
      </c>
      <c r="I373">
        <v>318.44442648399001</v>
      </c>
      <c r="J373">
        <v>330.60133153228702</v>
      </c>
      <c r="K373">
        <v>325.62121626587299</v>
      </c>
      <c r="L373">
        <v>328.19925628113299</v>
      </c>
      <c r="M373">
        <v>326.27872730783997</v>
      </c>
      <c r="N373">
        <v>330.876203992071</v>
      </c>
      <c r="O373">
        <v>400.468377070526</v>
      </c>
      <c r="P373">
        <v>517.09953666665695</v>
      </c>
      <c r="Q373">
        <v>575.613423354779</v>
      </c>
      <c r="R373">
        <v>502.51311060082202</v>
      </c>
      <c r="S373">
        <v>500.78446109520399</v>
      </c>
      <c r="T373">
        <v>564.474738851859</v>
      </c>
      <c r="U373">
        <v>752.025198653026</v>
      </c>
      <c r="V373">
        <v>677.02242763888898</v>
      </c>
      <c r="W373">
        <v>879.33879476361199</v>
      </c>
      <c r="X373">
        <v>1049.8182005302799</v>
      </c>
      <c r="Y373">
        <v>1150.0239667432199</v>
      </c>
      <c r="Z373">
        <v>1342.58013287841</v>
      </c>
      <c r="AA373">
        <v>1453.17179678054</v>
      </c>
      <c r="AB373">
        <v>1611.3542309936099</v>
      </c>
      <c r="AC373">
        <v>1876.7372208148299</v>
      </c>
      <c r="AD373">
        <v>1919.6189376925099</v>
      </c>
      <c r="AE373">
        <v>2022.2518173891999</v>
      </c>
      <c r="AF373">
        <v>2066.7286009670001</v>
      </c>
      <c r="AG373">
        <v>1996.0634220853101</v>
      </c>
      <c r="AH373">
        <v>1884.33279994346</v>
      </c>
      <c r="AI373">
        <v>1892.15302714584</v>
      </c>
      <c r="AJ373">
        <v>1953.40297479114</v>
      </c>
      <c r="AK373">
        <v>2145.0674026239899</v>
      </c>
      <c r="AL373">
        <v>2600.3488709319599</v>
      </c>
      <c r="AM373">
        <v>2698.8248113232698</v>
      </c>
      <c r="AN373">
        <v>2750.5697732173198</v>
      </c>
      <c r="AO373">
        <v>2878.4999143140999</v>
      </c>
      <c r="AP373">
        <v>3070.8176265505199</v>
      </c>
      <c r="AQ373">
        <v>3262.1209900056901</v>
      </c>
      <c r="AR373">
        <v>3424.3450106775099</v>
      </c>
      <c r="AS373">
        <v>3464.61108833447</v>
      </c>
      <c r="AT373">
        <v>3559.2640333091799</v>
      </c>
      <c r="AU373">
        <v>3570.3357813330299</v>
      </c>
      <c r="AV373">
        <v>3623.9260878283599</v>
      </c>
      <c r="AW373">
        <v>3512.8993770335801</v>
      </c>
      <c r="AX373">
        <v>3533.43627758612</v>
      </c>
      <c r="AY373">
        <v>3330.9133235982399</v>
      </c>
      <c r="AZ373">
        <v>3105.5714388456599</v>
      </c>
      <c r="BA373">
        <v>2819.8787562709199</v>
      </c>
      <c r="BB373">
        <v>2407.4144732690002</v>
      </c>
      <c r="BC373">
        <v>2142.0877875318502</v>
      </c>
      <c r="BD373">
        <v>1808.8870454648099</v>
      </c>
      <c r="BE373">
        <v>1471.2157207328701</v>
      </c>
      <c r="BF373">
        <v>1189.55835610492</v>
      </c>
      <c r="BG373">
        <v>938.90342356883298</v>
      </c>
      <c r="BH373">
        <v>799.08109566747396</v>
      </c>
      <c r="BI373">
        <v>689.72587918504996</v>
      </c>
      <c r="BJ373">
        <v>609.21039110331503</v>
      </c>
      <c r="BK373">
        <v>562.91964348424904</v>
      </c>
      <c r="BL373">
        <v>521.95179753295804</v>
      </c>
      <c r="BM373">
        <v>481.15679948102098</v>
      </c>
      <c r="BN373">
        <v>462.87185839363599</v>
      </c>
      <c r="BO373">
        <v>445.95885412921098</v>
      </c>
      <c r="BP373">
        <v>439.818838085474</v>
      </c>
      <c r="BQ373">
        <v>440.69768744474197</v>
      </c>
      <c r="BR373">
        <v>447.65884759035703</v>
      </c>
      <c r="BS373">
        <v>445.35923233289702</v>
      </c>
      <c r="BT373">
        <v>454.47472735915198</v>
      </c>
      <c r="BU373">
        <v>477.35558524610099</v>
      </c>
      <c r="BV373">
        <v>478.36965173004398</v>
      </c>
      <c r="BW373">
        <v>495.34184700531699</v>
      </c>
      <c r="BX373">
        <v>508.14905278534798</v>
      </c>
      <c r="BY373">
        <v>509.82497958822</v>
      </c>
      <c r="BZ373">
        <v>518.16982467717105</v>
      </c>
      <c r="CA373">
        <v>526.21812941519897</v>
      </c>
      <c r="CB373">
        <v>532.26354647142205</v>
      </c>
      <c r="CC373">
        <v>552.53931944705505</v>
      </c>
      <c r="CD373">
        <v>568.67398560894298</v>
      </c>
      <c r="CE373">
        <v>597.88220814845999</v>
      </c>
      <c r="CF373">
        <v>650.76849439199202</v>
      </c>
      <c r="CG373">
        <v>721.09371306611001</v>
      </c>
      <c r="CH373">
        <v>846.57429601695196</v>
      </c>
      <c r="CI373">
        <v>983.81154312049398</v>
      </c>
      <c r="CJ373">
        <v>1198.45406849441</v>
      </c>
      <c r="CK373">
        <v>1520.92318563252</v>
      </c>
      <c r="CL373">
        <v>1803.71103565056</v>
      </c>
      <c r="CM373">
        <v>2257.86182523966</v>
      </c>
      <c r="CN373">
        <v>2575.3439227345002</v>
      </c>
      <c r="CO373">
        <v>2862.47516908637</v>
      </c>
      <c r="CP373">
        <v>2848.2698569343902</v>
      </c>
      <c r="CQ373">
        <v>2565.8563083970398</v>
      </c>
      <c r="CR373">
        <v>2232.56913903955</v>
      </c>
      <c r="CS373">
        <v>1525.0630928595499</v>
      </c>
      <c r="CT373">
        <v>1310.0243585052201</v>
      </c>
      <c r="CU373">
        <v>963.72491736248696</v>
      </c>
      <c r="CV373">
        <v>715.128333298494</v>
      </c>
      <c r="CW373">
        <v>581.51887908277695</v>
      </c>
      <c r="CX373">
        <v>487.71020735548302</v>
      </c>
      <c r="CY373">
        <v>441.979359817915</v>
      </c>
      <c r="CZ373">
        <v>418.40343014823998</v>
      </c>
      <c r="DA373">
        <v>384.92082659627499</v>
      </c>
      <c r="DB373">
        <v>384.20712090472898</v>
      </c>
      <c r="DC373">
        <v>381.0716400526</v>
      </c>
      <c r="DD373">
        <v>376.09043270142598</v>
      </c>
      <c r="DE373">
        <v>370.48807570734698</v>
      </c>
      <c r="DF373">
        <v>362.513955219737</v>
      </c>
      <c r="DG373">
        <v>373.23623811052897</v>
      </c>
      <c r="DH373">
        <v>386.05976966444899</v>
      </c>
      <c r="DI373">
        <v>387.437355022048</v>
      </c>
      <c r="DJ373">
        <v>417.33680299387902</v>
      </c>
      <c r="DK373">
        <v>433.23375901519</v>
      </c>
      <c r="DL373">
        <v>461.79051777306898</v>
      </c>
      <c r="DM373">
        <v>513.55317665132202</v>
      </c>
      <c r="DN373">
        <v>552.00958708394501</v>
      </c>
      <c r="DO373">
        <v>580.984075145769</v>
      </c>
      <c r="DP373">
        <v>579.11705554229502</v>
      </c>
      <c r="DQ373">
        <v>563.83304360027705</v>
      </c>
      <c r="DR373">
        <v>531.20188983331695</v>
      </c>
      <c r="DS373">
        <v>499.33549701479501</v>
      </c>
      <c r="DT373">
        <v>461.22094089547198</v>
      </c>
      <c r="DU373">
        <v>443.36359674953701</v>
      </c>
      <c r="DV373">
        <v>416.23443911716902</v>
      </c>
      <c r="DW373">
        <v>400.04792203167699</v>
      </c>
      <c r="DX373">
        <v>381.40485998118203</v>
      </c>
      <c r="DY373">
        <v>363.35321519866</v>
      </c>
      <c r="DZ373">
        <v>370.88631434149198</v>
      </c>
      <c r="EA373">
        <v>371.85719804249601</v>
      </c>
      <c r="EB373">
        <v>350.38332055357802</v>
      </c>
      <c r="EC373">
        <v>363.37957968333598</v>
      </c>
      <c r="ED373">
        <v>345.50890719231899</v>
      </c>
      <c r="EE373">
        <v>363.71083668865401</v>
      </c>
      <c r="EF373">
        <v>355.419606354601</v>
      </c>
      <c r="EG373">
        <v>350.44462710454002</v>
      </c>
      <c r="EH373">
        <v>355.968117704571</v>
      </c>
      <c r="EI373">
        <v>354.601289086181</v>
      </c>
      <c r="EJ373">
        <v>361.98753442915501</v>
      </c>
      <c r="EK373">
        <v>345.52981100669501</v>
      </c>
      <c r="EL373">
        <v>366.09190522902998</v>
      </c>
      <c r="EM373">
        <v>384.40032668632801</v>
      </c>
      <c r="EN373">
        <v>355.78074174167898</v>
      </c>
      <c r="EO373">
        <v>465.97046577809101</v>
      </c>
      <c r="EP373">
        <v>371.94235907176801</v>
      </c>
      <c r="EQ373">
        <v>376.21340941349399</v>
      </c>
      <c r="ER373">
        <v>361.145529036727</v>
      </c>
      <c r="ES373">
        <v>369.421421048421</v>
      </c>
      <c r="ET373">
        <v>369.64139506652401</v>
      </c>
      <c r="EU373">
        <v>371.70973675452001</v>
      </c>
      <c r="EV373">
        <v>361.06181168905601</v>
      </c>
      <c r="EW373">
        <v>360.00794411446401</v>
      </c>
      <c r="EX373">
        <v>394.20282030044399</v>
      </c>
      <c r="EY373">
        <v>485.57416434662599</v>
      </c>
      <c r="EZ373">
        <v>512.54488696872295</v>
      </c>
      <c r="FA373">
        <v>510.50879433013102</v>
      </c>
      <c r="FB373">
        <v>555.45523985028103</v>
      </c>
      <c r="FC373">
        <v>618.62632256273002</v>
      </c>
      <c r="FD373">
        <v>688.95427071675795</v>
      </c>
      <c r="FE373">
        <v>734.17412342508896</v>
      </c>
      <c r="FF373">
        <v>801.99526510986198</v>
      </c>
      <c r="FG373">
        <v>848.85535646849701</v>
      </c>
      <c r="FH373">
        <v>875.15076601036105</v>
      </c>
      <c r="FI373">
        <v>898.07196148083494</v>
      </c>
      <c r="FJ373">
        <v>784.18629721689695</v>
      </c>
      <c r="FK373">
        <v>523.66415955964499</v>
      </c>
      <c r="FL373">
        <v>394.92021143183803</v>
      </c>
      <c r="FM373">
        <v>369.95525732175997</v>
      </c>
      <c r="FN373">
        <v>370.46731219884202</v>
      </c>
      <c r="FO373">
        <v>361.52722437320398</v>
      </c>
      <c r="FP373">
        <v>371.74590047188002</v>
      </c>
      <c r="FQ373">
        <v>366.20733316450298</v>
      </c>
      <c r="FR373">
        <v>384.09646330281703</v>
      </c>
      <c r="FS373">
        <v>428.52379833168601</v>
      </c>
      <c r="FT373">
        <v>445.77061234711402</v>
      </c>
      <c r="FU373">
        <v>369.46938773758399</v>
      </c>
      <c r="FV373">
        <v>355.613190801678</v>
      </c>
      <c r="FW373">
        <v>354.28319472342099</v>
      </c>
      <c r="FX373">
        <v>439.77139934113097</v>
      </c>
      <c r="FY373">
        <v>1115.6558403008801</v>
      </c>
      <c r="FZ373">
        <v>334.58977420377801</v>
      </c>
      <c r="GA373">
        <v>330.34642723686397</v>
      </c>
      <c r="GB373">
        <v>324.256692366371</v>
      </c>
      <c r="GC373">
        <v>321.53432949891402</v>
      </c>
      <c r="GD373">
        <v>320.93670547866299</v>
      </c>
      <c r="GE373">
        <v>317.741257037906</v>
      </c>
      <c r="GF373">
        <v>314.80484522495101</v>
      </c>
      <c r="GG373">
        <v>328.062603965216</v>
      </c>
      <c r="GH373">
        <v>315.90142497066103</v>
      </c>
      <c r="GI373">
        <v>314.993186837812</v>
      </c>
      <c r="GJ373">
        <v>317.28600297402198</v>
      </c>
    </row>
    <row r="374" spans="1:192" x14ac:dyDescent="0.25">
      <c r="A374">
        <v>89.399198931909197</v>
      </c>
      <c r="B374">
        <v>312.78149098143598</v>
      </c>
      <c r="C374">
        <v>320.483473761933</v>
      </c>
      <c r="D374">
        <v>323.93762724624003</v>
      </c>
      <c r="E374">
        <v>327.20798945817103</v>
      </c>
      <c r="F374">
        <v>318.79717287947301</v>
      </c>
      <c r="G374">
        <v>326.13032163763302</v>
      </c>
      <c r="H374">
        <v>334.17540903638502</v>
      </c>
      <c r="I374">
        <v>318.44442648399001</v>
      </c>
      <c r="J374">
        <v>330.60133153228702</v>
      </c>
      <c r="K374">
        <v>325.62121626587299</v>
      </c>
      <c r="L374">
        <v>328.19925628113299</v>
      </c>
      <c r="M374">
        <v>326.27872730783997</v>
      </c>
      <c r="N374">
        <v>330.876203992071</v>
      </c>
      <c r="O374">
        <v>400.468377070526</v>
      </c>
      <c r="P374">
        <v>517.09953666665695</v>
      </c>
      <c r="Q374">
        <v>575.613423354779</v>
      </c>
      <c r="R374">
        <v>502.51311060082202</v>
      </c>
      <c r="S374">
        <v>500.78446109520399</v>
      </c>
      <c r="T374">
        <v>564.474738851859</v>
      </c>
      <c r="U374">
        <v>752.025198653026</v>
      </c>
      <c r="V374">
        <v>677.02242763888898</v>
      </c>
      <c r="W374">
        <v>879.33879476361199</v>
      </c>
      <c r="X374">
        <v>1049.8182005302799</v>
      </c>
      <c r="Y374">
        <v>1150.0239667432199</v>
      </c>
      <c r="Z374">
        <v>1342.58013287841</v>
      </c>
      <c r="AA374">
        <v>1453.17179678054</v>
      </c>
      <c r="AB374">
        <v>1611.3542309936099</v>
      </c>
      <c r="AC374">
        <v>1876.7372208148299</v>
      </c>
      <c r="AD374">
        <v>1919.6189376925099</v>
      </c>
      <c r="AE374">
        <v>2022.2518173891999</v>
      </c>
      <c r="AF374">
        <v>2066.7286009670001</v>
      </c>
      <c r="AG374">
        <v>1996.0634220853101</v>
      </c>
      <c r="AH374">
        <v>1884.33279994346</v>
      </c>
      <c r="AI374">
        <v>1892.15302714584</v>
      </c>
      <c r="AJ374">
        <v>1953.40297479114</v>
      </c>
      <c r="AK374">
        <v>2145.0674026239899</v>
      </c>
      <c r="AL374">
        <v>2600.3488709319599</v>
      </c>
      <c r="AM374">
        <v>2698.8248113232698</v>
      </c>
      <c r="AN374">
        <v>2750.5697732173198</v>
      </c>
      <c r="AO374">
        <v>2878.4999143140999</v>
      </c>
      <c r="AP374">
        <v>3070.8176265505199</v>
      </c>
      <c r="AQ374">
        <v>3262.1209900056901</v>
      </c>
      <c r="AR374">
        <v>3424.3450106775099</v>
      </c>
      <c r="AS374">
        <v>3464.61108833447</v>
      </c>
      <c r="AT374">
        <v>3559.2640333091799</v>
      </c>
      <c r="AU374">
        <v>3570.3357813330299</v>
      </c>
      <c r="AV374">
        <v>3623.9260878283599</v>
      </c>
      <c r="AW374">
        <v>3512.8993770335801</v>
      </c>
      <c r="AX374">
        <v>3533.43627758612</v>
      </c>
      <c r="AY374">
        <v>3330.9133235982399</v>
      </c>
      <c r="AZ374">
        <v>3105.5714388456599</v>
      </c>
      <c r="BA374">
        <v>2819.8787562709199</v>
      </c>
      <c r="BB374">
        <v>2407.4144732690002</v>
      </c>
      <c r="BC374">
        <v>2142.0877875318502</v>
      </c>
      <c r="BD374">
        <v>1808.8870454648099</v>
      </c>
      <c r="BE374">
        <v>1471.2157207328701</v>
      </c>
      <c r="BF374">
        <v>1189.55835610492</v>
      </c>
      <c r="BG374">
        <v>938.90342356883298</v>
      </c>
      <c r="BH374">
        <v>799.08109566747396</v>
      </c>
      <c r="BI374">
        <v>689.72587918504996</v>
      </c>
      <c r="BJ374">
        <v>609.21039110331503</v>
      </c>
      <c r="BK374">
        <v>562.91964348424904</v>
      </c>
      <c r="BL374">
        <v>521.95179753295804</v>
      </c>
      <c r="BM374">
        <v>481.15679948102098</v>
      </c>
      <c r="BN374">
        <v>462.87185839363599</v>
      </c>
      <c r="BO374">
        <v>445.95885412921098</v>
      </c>
      <c r="BP374">
        <v>439.818838085474</v>
      </c>
      <c r="BQ374">
        <v>440.69768744474197</v>
      </c>
      <c r="BR374">
        <v>447.65884759035703</v>
      </c>
      <c r="BS374">
        <v>445.35923233289702</v>
      </c>
      <c r="BT374">
        <v>454.47472735915198</v>
      </c>
      <c r="BU374">
        <v>477.35558524610099</v>
      </c>
      <c r="BV374">
        <v>478.36965173004398</v>
      </c>
      <c r="BW374">
        <v>495.34184700531699</v>
      </c>
      <c r="BX374">
        <v>508.14905278534798</v>
      </c>
      <c r="BY374">
        <v>509.82497958822</v>
      </c>
      <c r="BZ374">
        <v>518.16982467717105</v>
      </c>
      <c r="CA374">
        <v>526.21812941519897</v>
      </c>
      <c r="CB374">
        <v>532.26354647142205</v>
      </c>
      <c r="CC374">
        <v>552.53931944705505</v>
      </c>
      <c r="CD374">
        <v>568.67398560894298</v>
      </c>
      <c r="CE374">
        <v>597.88220814845999</v>
      </c>
      <c r="CF374">
        <v>650.76849439199202</v>
      </c>
      <c r="CG374">
        <v>721.09371306611001</v>
      </c>
      <c r="CH374">
        <v>846.57429601695196</v>
      </c>
      <c r="CI374">
        <v>983.81154312049398</v>
      </c>
      <c r="CJ374">
        <v>1198.45406849441</v>
      </c>
      <c r="CK374">
        <v>1520.92318563252</v>
      </c>
      <c r="CL374">
        <v>1803.71103565056</v>
      </c>
      <c r="CM374">
        <v>2257.86182523966</v>
      </c>
      <c r="CN374">
        <v>2575.3439227345002</v>
      </c>
      <c r="CO374">
        <v>2862.47516908637</v>
      </c>
      <c r="CP374">
        <v>2848.2698569343902</v>
      </c>
      <c r="CQ374">
        <v>2565.8563083970398</v>
      </c>
      <c r="CR374">
        <v>2232.56913903955</v>
      </c>
      <c r="CS374">
        <v>1525.0630928595499</v>
      </c>
      <c r="CT374">
        <v>1310.0243585052201</v>
      </c>
      <c r="CU374">
        <v>963.72491736248696</v>
      </c>
      <c r="CV374">
        <v>715.128333298494</v>
      </c>
      <c r="CW374">
        <v>581.51887908277695</v>
      </c>
      <c r="CX374">
        <v>487.71020735548302</v>
      </c>
      <c r="CY374">
        <v>441.979359817915</v>
      </c>
      <c r="CZ374">
        <v>418.40343014823998</v>
      </c>
      <c r="DA374">
        <v>384.92082659627499</v>
      </c>
      <c r="DB374">
        <v>384.20712090472898</v>
      </c>
      <c r="DC374">
        <v>381.0716400526</v>
      </c>
      <c r="DD374">
        <v>376.09043270142598</v>
      </c>
      <c r="DE374">
        <v>370.48807570734698</v>
      </c>
      <c r="DF374">
        <v>362.513955219737</v>
      </c>
      <c r="DG374">
        <v>373.23623811052897</v>
      </c>
      <c r="DH374">
        <v>386.05976966444899</v>
      </c>
      <c r="DI374">
        <v>387.437355022048</v>
      </c>
      <c r="DJ374">
        <v>417.33680299387902</v>
      </c>
      <c r="DK374">
        <v>433.23375901519</v>
      </c>
      <c r="DL374">
        <v>461.79051777306898</v>
      </c>
      <c r="DM374">
        <v>513.55317665132202</v>
      </c>
      <c r="DN374">
        <v>552.00958708394501</v>
      </c>
      <c r="DO374">
        <v>580.984075145769</v>
      </c>
      <c r="DP374">
        <v>579.11705554229502</v>
      </c>
      <c r="DQ374">
        <v>563.83304360027705</v>
      </c>
      <c r="DR374">
        <v>531.20188983331695</v>
      </c>
      <c r="DS374">
        <v>499.33549701479501</v>
      </c>
      <c r="DT374">
        <v>461.22094089547198</v>
      </c>
      <c r="DU374">
        <v>443.36359674953701</v>
      </c>
      <c r="DV374">
        <v>416.23443911716902</v>
      </c>
      <c r="DW374">
        <v>400.04792203167699</v>
      </c>
      <c r="DX374">
        <v>381.40485998118203</v>
      </c>
      <c r="DY374">
        <v>363.35321519866</v>
      </c>
      <c r="DZ374">
        <v>370.88631434149198</v>
      </c>
      <c r="EA374">
        <v>371.85719804249601</v>
      </c>
      <c r="EB374">
        <v>350.38332055357802</v>
      </c>
      <c r="EC374">
        <v>363.37957968333598</v>
      </c>
      <c r="ED374">
        <v>345.50890719231899</v>
      </c>
      <c r="EE374">
        <v>363.71083668865401</v>
      </c>
      <c r="EF374">
        <v>355.419606354601</v>
      </c>
      <c r="EG374">
        <v>350.44462710454002</v>
      </c>
      <c r="EH374">
        <v>355.968117704571</v>
      </c>
      <c r="EI374">
        <v>354.601289086181</v>
      </c>
      <c r="EJ374">
        <v>361.98753442915501</v>
      </c>
      <c r="EK374">
        <v>345.52981100669501</v>
      </c>
      <c r="EL374">
        <v>366.09190522902998</v>
      </c>
      <c r="EM374">
        <v>384.40032668632801</v>
      </c>
      <c r="EN374">
        <v>355.78074174167898</v>
      </c>
      <c r="EO374">
        <v>465.97046577809101</v>
      </c>
      <c r="EP374">
        <v>371.94235907176801</v>
      </c>
      <c r="EQ374">
        <v>376.21340941349399</v>
      </c>
      <c r="ER374">
        <v>361.145529036727</v>
      </c>
      <c r="ES374">
        <v>369.421421048421</v>
      </c>
      <c r="ET374">
        <v>369.64139506652401</v>
      </c>
      <c r="EU374">
        <v>371.70973675452001</v>
      </c>
      <c r="EV374">
        <v>361.06181168905601</v>
      </c>
      <c r="EW374">
        <v>360.00794411446401</v>
      </c>
      <c r="EX374">
        <v>394.20282030044399</v>
      </c>
      <c r="EY374">
        <v>485.57416434662599</v>
      </c>
      <c r="EZ374">
        <v>512.54488696872295</v>
      </c>
      <c r="FA374">
        <v>510.50879433013102</v>
      </c>
      <c r="FB374">
        <v>555.45523985028103</v>
      </c>
      <c r="FC374">
        <v>618.62632256273002</v>
      </c>
      <c r="FD374">
        <v>688.95427071675795</v>
      </c>
      <c r="FE374">
        <v>734.17412342508896</v>
      </c>
      <c r="FF374">
        <v>801.99526510986198</v>
      </c>
      <c r="FG374">
        <v>848.85535646849701</v>
      </c>
      <c r="FH374">
        <v>875.15076601036105</v>
      </c>
      <c r="FI374">
        <v>898.07196148083494</v>
      </c>
      <c r="FJ374">
        <v>784.18629721689695</v>
      </c>
      <c r="FK374">
        <v>523.66415955964499</v>
      </c>
      <c r="FL374">
        <v>394.92021143183803</v>
      </c>
      <c r="FM374">
        <v>369.95525732175997</v>
      </c>
      <c r="FN374">
        <v>370.46731219884202</v>
      </c>
      <c r="FO374">
        <v>361.52722437320398</v>
      </c>
      <c r="FP374">
        <v>371.74590047188002</v>
      </c>
      <c r="FQ374">
        <v>366.20733316450298</v>
      </c>
      <c r="FR374">
        <v>384.09646330281703</v>
      </c>
      <c r="FS374">
        <v>428.52379833168601</v>
      </c>
      <c r="FT374">
        <v>445.77061234711402</v>
      </c>
      <c r="FU374">
        <v>369.46938773758399</v>
      </c>
      <c r="FV374">
        <v>355.613190801678</v>
      </c>
      <c r="FW374">
        <v>354.28319472342099</v>
      </c>
      <c r="FX374">
        <v>439.77139934113097</v>
      </c>
      <c r="FY374">
        <v>1115.6558403008801</v>
      </c>
      <c r="FZ374">
        <v>334.58977420377801</v>
      </c>
      <c r="GA374">
        <v>330.34642723686397</v>
      </c>
      <c r="GB374">
        <v>324.256692366371</v>
      </c>
      <c r="GC374">
        <v>321.53432949891402</v>
      </c>
      <c r="GD374">
        <v>320.93670547866299</v>
      </c>
      <c r="GE374">
        <v>317.741257037906</v>
      </c>
      <c r="GF374">
        <v>314.80484522495101</v>
      </c>
      <c r="GG374">
        <v>328.062603965216</v>
      </c>
      <c r="GH374">
        <v>315.90142497066103</v>
      </c>
      <c r="GI374">
        <v>314.993186837812</v>
      </c>
      <c r="GJ374">
        <v>317.28600297402198</v>
      </c>
    </row>
    <row r="375" spans="1:192" x14ac:dyDescent="0.25">
      <c r="A375">
        <v>89.639519359145496</v>
      </c>
      <c r="B375">
        <v>312.78149098143598</v>
      </c>
      <c r="C375">
        <v>320.483473761933</v>
      </c>
      <c r="D375">
        <v>323.93762724624003</v>
      </c>
      <c r="E375">
        <v>327.20798945817103</v>
      </c>
      <c r="F375">
        <v>318.79717287947301</v>
      </c>
      <c r="G375">
        <v>326.13032163763302</v>
      </c>
      <c r="H375">
        <v>334.17540903638502</v>
      </c>
      <c r="I375">
        <v>318.44442648399001</v>
      </c>
      <c r="J375">
        <v>330.60133153228702</v>
      </c>
      <c r="K375">
        <v>325.62121626587299</v>
      </c>
      <c r="L375">
        <v>328.19925628113299</v>
      </c>
      <c r="M375">
        <v>326.27872730783997</v>
      </c>
      <c r="N375">
        <v>330.876203992071</v>
      </c>
      <c r="O375">
        <v>400.468377070526</v>
      </c>
      <c r="P375">
        <v>517.09953666665695</v>
      </c>
      <c r="Q375">
        <v>575.613423354779</v>
      </c>
      <c r="R375">
        <v>502.51311060082202</v>
      </c>
      <c r="S375">
        <v>500.78446109520399</v>
      </c>
      <c r="T375">
        <v>564.474738851859</v>
      </c>
      <c r="U375">
        <v>752.025198653026</v>
      </c>
      <c r="V375">
        <v>677.02242763888898</v>
      </c>
      <c r="W375">
        <v>879.33879476361199</v>
      </c>
      <c r="X375">
        <v>1049.8182005302799</v>
      </c>
      <c r="Y375">
        <v>1150.0239667432199</v>
      </c>
      <c r="Z375">
        <v>1342.58013287841</v>
      </c>
      <c r="AA375">
        <v>1453.17179678054</v>
      </c>
      <c r="AB375">
        <v>1611.3542309936099</v>
      </c>
      <c r="AC375">
        <v>1876.7372208148299</v>
      </c>
      <c r="AD375">
        <v>1919.6189376925099</v>
      </c>
      <c r="AE375">
        <v>2022.2518173891999</v>
      </c>
      <c r="AF375">
        <v>2066.7286009670001</v>
      </c>
      <c r="AG375">
        <v>1996.0634220853101</v>
      </c>
      <c r="AH375">
        <v>1884.33279994346</v>
      </c>
      <c r="AI375">
        <v>1892.15302714584</v>
      </c>
      <c r="AJ375">
        <v>1953.40297479114</v>
      </c>
      <c r="AK375">
        <v>2145.0674026239899</v>
      </c>
      <c r="AL375">
        <v>2600.3488709319599</v>
      </c>
      <c r="AM375">
        <v>2698.8248113232698</v>
      </c>
      <c r="AN375">
        <v>2750.5697732173198</v>
      </c>
      <c r="AO375">
        <v>2878.4999143140999</v>
      </c>
      <c r="AP375">
        <v>3070.8176265505199</v>
      </c>
      <c r="AQ375">
        <v>3262.1209900056901</v>
      </c>
      <c r="AR375">
        <v>3424.3450106775099</v>
      </c>
      <c r="AS375">
        <v>3464.61108833447</v>
      </c>
      <c r="AT375">
        <v>3559.2640333091799</v>
      </c>
      <c r="AU375">
        <v>3570.3357813330299</v>
      </c>
      <c r="AV375">
        <v>3623.9260878283599</v>
      </c>
      <c r="AW375">
        <v>3512.8993770335801</v>
      </c>
      <c r="AX375">
        <v>3533.43627758612</v>
      </c>
      <c r="AY375">
        <v>3330.9133235982399</v>
      </c>
      <c r="AZ375">
        <v>3105.5714388456599</v>
      </c>
      <c r="BA375">
        <v>2819.8787562709199</v>
      </c>
      <c r="BB375">
        <v>2407.4144732690002</v>
      </c>
      <c r="BC375">
        <v>2142.0877875318502</v>
      </c>
      <c r="BD375">
        <v>1808.8870454648099</v>
      </c>
      <c r="BE375">
        <v>1471.2157207328701</v>
      </c>
      <c r="BF375">
        <v>1189.55835610492</v>
      </c>
      <c r="BG375">
        <v>938.90342356883298</v>
      </c>
      <c r="BH375">
        <v>799.08109566747396</v>
      </c>
      <c r="BI375">
        <v>689.72587918504996</v>
      </c>
      <c r="BJ375">
        <v>609.21039110331503</v>
      </c>
      <c r="BK375">
        <v>562.91964348424904</v>
      </c>
      <c r="BL375">
        <v>521.95179753295804</v>
      </c>
      <c r="BM375">
        <v>481.15679948102098</v>
      </c>
      <c r="BN375">
        <v>462.87185839363599</v>
      </c>
      <c r="BO375">
        <v>445.95885412921098</v>
      </c>
      <c r="BP375">
        <v>439.818838085474</v>
      </c>
      <c r="BQ375">
        <v>440.69768744474197</v>
      </c>
      <c r="BR375">
        <v>447.65884759035703</v>
      </c>
      <c r="BS375">
        <v>445.35923233289702</v>
      </c>
      <c r="BT375">
        <v>454.47472735915198</v>
      </c>
      <c r="BU375">
        <v>477.35558524610099</v>
      </c>
      <c r="BV375">
        <v>478.36965173004398</v>
      </c>
      <c r="BW375">
        <v>495.34184700531699</v>
      </c>
      <c r="BX375">
        <v>508.14905278534798</v>
      </c>
      <c r="BY375">
        <v>509.82497958822</v>
      </c>
      <c r="BZ375">
        <v>518.16982467717105</v>
      </c>
      <c r="CA375">
        <v>526.21812941519897</v>
      </c>
      <c r="CB375">
        <v>532.26354647142205</v>
      </c>
      <c r="CC375">
        <v>552.53931944705505</v>
      </c>
      <c r="CD375">
        <v>568.67398560894298</v>
      </c>
      <c r="CE375">
        <v>597.88220814845999</v>
      </c>
      <c r="CF375">
        <v>650.76849439199202</v>
      </c>
      <c r="CG375">
        <v>721.09371306611001</v>
      </c>
      <c r="CH375">
        <v>846.57429601695196</v>
      </c>
      <c r="CI375">
        <v>983.81154312049398</v>
      </c>
      <c r="CJ375">
        <v>1198.45406849441</v>
      </c>
      <c r="CK375">
        <v>1520.92318563252</v>
      </c>
      <c r="CL375">
        <v>1803.71103565056</v>
      </c>
      <c r="CM375">
        <v>2257.86182523966</v>
      </c>
      <c r="CN375">
        <v>2575.3439227345002</v>
      </c>
      <c r="CO375">
        <v>2862.47516908637</v>
      </c>
      <c r="CP375">
        <v>2848.2698569343902</v>
      </c>
      <c r="CQ375">
        <v>2565.8563083970398</v>
      </c>
      <c r="CR375">
        <v>2232.56913903955</v>
      </c>
      <c r="CS375">
        <v>1525.0630928595499</v>
      </c>
      <c r="CT375">
        <v>1310.0243585052201</v>
      </c>
      <c r="CU375">
        <v>963.72491736248696</v>
      </c>
      <c r="CV375">
        <v>715.128333298494</v>
      </c>
      <c r="CW375">
        <v>581.51887908277695</v>
      </c>
      <c r="CX375">
        <v>487.71020735548302</v>
      </c>
      <c r="CY375">
        <v>441.979359817915</v>
      </c>
      <c r="CZ375">
        <v>418.40343014823998</v>
      </c>
      <c r="DA375">
        <v>384.92082659627499</v>
      </c>
      <c r="DB375">
        <v>384.20712090472898</v>
      </c>
      <c r="DC375">
        <v>381.0716400526</v>
      </c>
      <c r="DD375">
        <v>376.09043270142598</v>
      </c>
      <c r="DE375">
        <v>370.48807570734698</v>
      </c>
      <c r="DF375">
        <v>362.513955219737</v>
      </c>
      <c r="DG375">
        <v>373.23623811052897</v>
      </c>
      <c r="DH375">
        <v>386.05976966444899</v>
      </c>
      <c r="DI375">
        <v>387.437355022048</v>
      </c>
      <c r="DJ375">
        <v>417.33680299387902</v>
      </c>
      <c r="DK375">
        <v>433.23375901519</v>
      </c>
      <c r="DL375">
        <v>461.79051777306898</v>
      </c>
      <c r="DM375">
        <v>513.55317665132202</v>
      </c>
      <c r="DN375">
        <v>552.00958708394501</v>
      </c>
      <c r="DO375">
        <v>580.984075145769</v>
      </c>
      <c r="DP375">
        <v>579.11705554229502</v>
      </c>
      <c r="DQ375">
        <v>563.83304360027705</v>
      </c>
      <c r="DR375">
        <v>531.20188983331695</v>
      </c>
      <c r="DS375">
        <v>499.33549701479501</v>
      </c>
      <c r="DT375">
        <v>461.22094089547198</v>
      </c>
      <c r="DU375">
        <v>443.36359674953701</v>
      </c>
      <c r="DV375">
        <v>416.23443911716902</v>
      </c>
      <c r="DW375">
        <v>400.04792203167699</v>
      </c>
      <c r="DX375">
        <v>381.40485998118203</v>
      </c>
      <c r="DY375">
        <v>363.35321519866</v>
      </c>
      <c r="DZ375">
        <v>370.88631434149198</v>
      </c>
      <c r="EA375">
        <v>371.85719804249601</v>
      </c>
      <c r="EB375">
        <v>350.38332055357802</v>
      </c>
      <c r="EC375">
        <v>363.37957968333598</v>
      </c>
      <c r="ED375">
        <v>345.50890719231899</v>
      </c>
      <c r="EE375">
        <v>363.71083668865401</v>
      </c>
      <c r="EF375">
        <v>355.419606354601</v>
      </c>
      <c r="EG375">
        <v>350.44462710454002</v>
      </c>
      <c r="EH375">
        <v>355.968117704571</v>
      </c>
      <c r="EI375">
        <v>354.601289086181</v>
      </c>
      <c r="EJ375">
        <v>361.98753442915501</v>
      </c>
      <c r="EK375">
        <v>345.52981100669501</v>
      </c>
      <c r="EL375">
        <v>366.09190522902998</v>
      </c>
      <c r="EM375">
        <v>384.40032668632801</v>
      </c>
      <c r="EN375">
        <v>355.78074174167898</v>
      </c>
      <c r="EO375">
        <v>465.97046577809101</v>
      </c>
      <c r="EP375">
        <v>371.94235907176801</v>
      </c>
      <c r="EQ375">
        <v>376.21340941349399</v>
      </c>
      <c r="ER375">
        <v>361.145529036727</v>
      </c>
      <c r="ES375">
        <v>369.421421048421</v>
      </c>
      <c r="ET375">
        <v>369.64139506652401</v>
      </c>
      <c r="EU375">
        <v>371.70973675452001</v>
      </c>
      <c r="EV375">
        <v>361.06181168905601</v>
      </c>
      <c r="EW375">
        <v>360.00794411446401</v>
      </c>
      <c r="EX375">
        <v>394.20282030044399</v>
      </c>
      <c r="EY375">
        <v>485.57416434662599</v>
      </c>
      <c r="EZ375">
        <v>512.54488696872295</v>
      </c>
      <c r="FA375">
        <v>510.50879433013102</v>
      </c>
      <c r="FB375">
        <v>555.45523985028103</v>
      </c>
      <c r="FC375">
        <v>618.62632256273002</v>
      </c>
      <c r="FD375">
        <v>688.95427071675795</v>
      </c>
      <c r="FE375">
        <v>734.17412342508896</v>
      </c>
      <c r="FF375">
        <v>801.99526510986198</v>
      </c>
      <c r="FG375">
        <v>848.85535646849701</v>
      </c>
      <c r="FH375">
        <v>875.15076601036105</v>
      </c>
      <c r="FI375">
        <v>898.07196148083494</v>
      </c>
      <c r="FJ375">
        <v>784.18629721689695</v>
      </c>
      <c r="FK375">
        <v>523.66415955964499</v>
      </c>
      <c r="FL375">
        <v>394.92021143183803</v>
      </c>
      <c r="FM375">
        <v>369.95525732175997</v>
      </c>
      <c r="FN375">
        <v>370.46731219884202</v>
      </c>
      <c r="FO375">
        <v>361.52722437320398</v>
      </c>
      <c r="FP375">
        <v>371.74590047188002</v>
      </c>
      <c r="FQ375">
        <v>366.20733316450298</v>
      </c>
      <c r="FR375">
        <v>384.09646330281703</v>
      </c>
      <c r="FS375">
        <v>428.52379833168601</v>
      </c>
      <c r="FT375">
        <v>445.77061234711402</v>
      </c>
      <c r="FU375">
        <v>369.46938773758399</v>
      </c>
      <c r="FV375">
        <v>355.613190801678</v>
      </c>
      <c r="FW375">
        <v>354.28319472342099</v>
      </c>
      <c r="FX375">
        <v>439.77139934113097</v>
      </c>
      <c r="FY375">
        <v>1115.6558403008801</v>
      </c>
      <c r="FZ375">
        <v>334.58977420377801</v>
      </c>
      <c r="GA375">
        <v>330.34642723686397</v>
      </c>
      <c r="GB375">
        <v>324.256692366371</v>
      </c>
      <c r="GC375">
        <v>321.53432949891402</v>
      </c>
      <c r="GD375">
        <v>320.93670547866299</v>
      </c>
      <c r="GE375">
        <v>317.741257037906</v>
      </c>
      <c r="GF375">
        <v>314.80484522495101</v>
      </c>
      <c r="GG375">
        <v>328.062603965216</v>
      </c>
      <c r="GH375">
        <v>315.90142497066103</v>
      </c>
      <c r="GI375">
        <v>314.993186837812</v>
      </c>
      <c r="GJ375">
        <v>317.28600297402198</v>
      </c>
    </row>
    <row r="376" spans="1:192" x14ac:dyDescent="0.25">
      <c r="A376">
        <v>89.879839786381794</v>
      </c>
      <c r="B376">
        <v>312.78149098143598</v>
      </c>
      <c r="C376">
        <v>320.483473761933</v>
      </c>
      <c r="D376">
        <v>323.93762724624003</v>
      </c>
      <c r="E376">
        <v>327.20798945817103</v>
      </c>
      <c r="F376">
        <v>318.79717287947301</v>
      </c>
      <c r="G376">
        <v>326.13032163763302</v>
      </c>
      <c r="H376">
        <v>334.17540903638502</v>
      </c>
      <c r="I376">
        <v>318.44442648399001</v>
      </c>
      <c r="J376">
        <v>330.60133153228702</v>
      </c>
      <c r="K376">
        <v>325.62121626587299</v>
      </c>
      <c r="L376">
        <v>328.19925628113299</v>
      </c>
      <c r="M376">
        <v>326.27872730783997</v>
      </c>
      <c r="N376">
        <v>330.876203992071</v>
      </c>
      <c r="O376">
        <v>400.468377070526</v>
      </c>
      <c r="P376">
        <v>517.09953666665695</v>
      </c>
      <c r="Q376">
        <v>575.613423354779</v>
      </c>
      <c r="R376">
        <v>502.51311060082202</v>
      </c>
      <c r="S376">
        <v>500.78446109520399</v>
      </c>
      <c r="T376">
        <v>564.474738851859</v>
      </c>
      <c r="U376">
        <v>752.025198653026</v>
      </c>
      <c r="V376">
        <v>677.02242763888898</v>
      </c>
      <c r="W376">
        <v>879.33879476361199</v>
      </c>
      <c r="X376">
        <v>1049.8182005302799</v>
      </c>
      <c r="Y376">
        <v>1150.0239667432199</v>
      </c>
      <c r="Z376">
        <v>1342.58013287841</v>
      </c>
      <c r="AA376">
        <v>1453.17179678054</v>
      </c>
      <c r="AB376">
        <v>1611.3542309936099</v>
      </c>
      <c r="AC376">
        <v>1876.7372208148299</v>
      </c>
      <c r="AD376">
        <v>1919.6189376925099</v>
      </c>
      <c r="AE376">
        <v>2022.2518173891999</v>
      </c>
      <c r="AF376">
        <v>2066.7286009670001</v>
      </c>
      <c r="AG376">
        <v>1996.0634220853101</v>
      </c>
      <c r="AH376">
        <v>1884.33279994346</v>
      </c>
      <c r="AI376">
        <v>1892.15302714584</v>
      </c>
      <c r="AJ376">
        <v>1953.40297479114</v>
      </c>
      <c r="AK376">
        <v>2145.0674026239899</v>
      </c>
      <c r="AL376">
        <v>2600.3488709319599</v>
      </c>
      <c r="AM376">
        <v>2698.8248113232698</v>
      </c>
      <c r="AN376">
        <v>2750.5697732173198</v>
      </c>
      <c r="AO376">
        <v>2878.4999143140999</v>
      </c>
      <c r="AP376">
        <v>3070.8176265505199</v>
      </c>
      <c r="AQ376">
        <v>3262.1209900056901</v>
      </c>
      <c r="AR376">
        <v>3424.3450106775099</v>
      </c>
      <c r="AS376">
        <v>3464.61108833447</v>
      </c>
      <c r="AT376">
        <v>3559.2640333091799</v>
      </c>
      <c r="AU376">
        <v>3570.3357813330299</v>
      </c>
      <c r="AV376">
        <v>3623.9260878283599</v>
      </c>
      <c r="AW376">
        <v>3512.8993770335801</v>
      </c>
      <c r="AX376">
        <v>3533.43627758612</v>
      </c>
      <c r="AY376">
        <v>3330.9133235982399</v>
      </c>
      <c r="AZ376">
        <v>3105.5714388456599</v>
      </c>
      <c r="BA376">
        <v>2819.8787562709199</v>
      </c>
      <c r="BB376">
        <v>2407.4144732690002</v>
      </c>
      <c r="BC376">
        <v>2142.0877875318502</v>
      </c>
      <c r="BD376">
        <v>1808.8870454648099</v>
      </c>
      <c r="BE376">
        <v>1471.2157207328701</v>
      </c>
      <c r="BF376">
        <v>1189.55835610492</v>
      </c>
      <c r="BG376">
        <v>938.90342356883298</v>
      </c>
      <c r="BH376">
        <v>799.08109566747396</v>
      </c>
      <c r="BI376">
        <v>689.72587918504996</v>
      </c>
      <c r="BJ376">
        <v>609.21039110331503</v>
      </c>
      <c r="BK376">
        <v>562.91964348424904</v>
      </c>
      <c r="BL376">
        <v>521.95179753295804</v>
      </c>
      <c r="BM376">
        <v>481.15679948102098</v>
      </c>
      <c r="BN376">
        <v>462.87185839363599</v>
      </c>
      <c r="BO376">
        <v>445.95885412921098</v>
      </c>
      <c r="BP376">
        <v>439.818838085474</v>
      </c>
      <c r="BQ376">
        <v>440.69768744474197</v>
      </c>
      <c r="BR376">
        <v>447.65884759035703</v>
      </c>
      <c r="BS376">
        <v>445.35923233289702</v>
      </c>
      <c r="BT376">
        <v>454.47472735915198</v>
      </c>
      <c r="BU376">
        <v>477.35558524610099</v>
      </c>
      <c r="BV376">
        <v>478.36965173004398</v>
      </c>
      <c r="BW376">
        <v>495.34184700531699</v>
      </c>
      <c r="BX376">
        <v>508.14905278534798</v>
      </c>
      <c r="BY376">
        <v>509.82497958822</v>
      </c>
      <c r="BZ376">
        <v>518.16982467717105</v>
      </c>
      <c r="CA376">
        <v>526.21812941519897</v>
      </c>
      <c r="CB376">
        <v>532.26354647142205</v>
      </c>
      <c r="CC376">
        <v>552.53931944705505</v>
      </c>
      <c r="CD376">
        <v>568.67398560894298</v>
      </c>
      <c r="CE376">
        <v>597.88220814845999</v>
      </c>
      <c r="CF376">
        <v>650.76849439199202</v>
      </c>
      <c r="CG376">
        <v>721.09371306611001</v>
      </c>
      <c r="CH376">
        <v>846.57429601695196</v>
      </c>
      <c r="CI376">
        <v>983.81154312049398</v>
      </c>
      <c r="CJ376">
        <v>1198.45406849441</v>
      </c>
      <c r="CK376">
        <v>1520.92318563252</v>
      </c>
      <c r="CL376">
        <v>1803.71103565056</v>
      </c>
      <c r="CM376">
        <v>2257.86182523966</v>
      </c>
      <c r="CN376">
        <v>2575.3439227345002</v>
      </c>
      <c r="CO376">
        <v>2862.47516908637</v>
      </c>
      <c r="CP376">
        <v>2848.2698569343902</v>
      </c>
      <c r="CQ376">
        <v>2565.8563083970398</v>
      </c>
      <c r="CR376">
        <v>2232.56913903955</v>
      </c>
      <c r="CS376">
        <v>1525.0630928595499</v>
      </c>
      <c r="CT376">
        <v>1310.0243585052201</v>
      </c>
      <c r="CU376">
        <v>963.72491736248696</v>
      </c>
      <c r="CV376">
        <v>715.128333298494</v>
      </c>
      <c r="CW376">
        <v>581.51887908277695</v>
      </c>
      <c r="CX376">
        <v>487.71020735548302</v>
      </c>
      <c r="CY376">
        <v>441.979359817915</v>
      </c>
      <c r="CZ376">
        <v>418.40343014823998</v>
      </c>
      <c r="DA376">
        <v>384.92082659627499</v>
      </c>
      <c r="DB376">
        <v>384.20712090472898</v>
      </c>
      <c r="DC376">
        <v>381.0716400526</v>
      </c>
      <c r="DD376">
        <v>376.09043270142598</v>
      </c>
      <c r="DE376">
        <v>370.48807570734698</v>
      </c>
      <c r="DF376">
        <v>362.513955219737</v>
      </c>
      <c r="DG376">
        <v>373.23623811052897</v>
      </c>
      <c r="DH376">
        <v>386.05976966444899</v>
      </c>
      <c r="DI376">
        <v>387.437355022048</v>
      </c>
      <c r="DJ376">
        <v>417.33680299387902</v>
      </c>
      <c r="DK376">
        <v>433.23375901519</v>
      </c>
      <c r="DL376">
        <v>461.79051777306898</v>
      </c>
      <c r="DM376">
        <v>513.55317665132202</v>
      </c>
      <c r="DN376">
        <v>552.00958708394501</v>
      </c>
      <c r="DO376">
        <v>580.984075145769</v>
      </c>
      <c r="DP376">
        <v>579.11705554229502</v>
      </c>
      <c r="DQ376">
        <v>563.83304360027705</v>
      </c>
      <c r="DR376">
        <v>531.20188983331695</v>
      </c>
      <c r="DS376">
        <v>499.33549701479501</v>
      </c>
      <c r="DT376">
        <v>461.22094089547198</v>
      </c>
      <c r="DU376">
        <v>443.36359674953701</v>
      </c>
      <c r="DV376">
        <v>416.23443911716902</v>
      </c>
      <c r="DW376">
        <v>400.04792203167699</v>
      </c>
      <c r="DX376">
        <v>381.40485998118203</v>
      </c>
      <c r="DY376">
        <v>363.35321519866</v>
      </c>
      <c r="DZ376">
        <v>370.88631434149198</v>
      </c>
      <c r="EA376">
        <v>371.85719804249601</v>
      </c>
      <c r="EB376">
        <v>350.38332055357802</v>
      </c>
      <c r="EC376">
        <v>363.37957968333598</v>
      </c>
      <c r="ED376">
        <v>345.50890719231899</v>
      </c>
      <c r="EE376">
        <v>363.71083668865401</v>
      </c>
      <c r="EF376">
        <v>355.419606354601</v>
      </c>
      <c r="EG376">
        <v>350.44462710454002</v>
      </c>
      <c r="EH376">
        <v>355.968117704571</v>
      </c>
      <c r="EI376">
        <v>354.601289086181</v>
      </c>
      <c r="EJ376">
        <v>361.98753442915501</v>
      </c>
      <c r="EK376">
        <v>345.52981100669501</v>
      </c>
      <c r="EL376">
        <v>366.09190522902998</v>
      </c>
      <c r="EM376">
        <v>384.40032668632801</v>
      </c>
      <c r="EN376">
        <v>355.78074174167898</v>
      </c>
      <c r="EO376">
        <v>465.97046577809101</v>
      </c>
      <c r="EP376">
        <v>371.94235907176801</v>
      </c>
      <c r="EQ376">
        <v>376.21340941349399</v>
      </c>
      <c r="ER376">
        <v>361.145529036727</v>
      </c>
      <c r="ES376">
        <v>369.421421048421</v>
      </c>
      <c r="ET376">
        <v>369.64139506652401</v>
      </c>
      <c r="EU376">
        <v>371.70973675452001</v>
      </c>
      <c r="EV376">
        <v>361.06181168905601</v>
      </c>
      <c r="EW376">
        <v>360.00794411446401</v>
      </c>
      <c r="EX376">
        <v>394.20282030044399</v>
      </c>
      <c r="EY376">
        <v>485.57416434662599</v>
      </c>
      <c r="EZ376">
        <v>512.54488696872295</v>
      </c>
      <c r="FA376">
        <v>510.50879433013102</v>
      </c>
      <c r="FB376">
        <v>555.45523985028103</v>
      </c>
      <c r="FC376">
        <v>618.62632256273002</v>
      </c>
      <c r="FD376">
        <v>688.95427071675795</v>
      </c>
      <c r="FE376">
        <v>734.17412342508896</v>
      </c>
      <c r="FF376">
        <v>801.99526510986198</v>
      </c>
      <c r="FG376">
        <v>848.85535646849701</v>
      </c>
      <c r="FH376">
        <v>875.15076601036105</v>
      </c>
      <c r="FI376">
        <v>898.07196148083494</v>
      </c>
      <c r="FJ376">
        <v>784.18629721689695</v>
      </c>
      <c r="FK376">
        <v>523.66415955964499</v>
      </c>
      <c r="FL376">
        <v>394.92021143183803</v>
      </c>
      <c r="FM376">
        <v>369.95525732175997</v>
      </c>
      <c r="FN376">
        <v>370.46731219884202</v>
      </c>
      <c r="FO376">
        <v>361.52722437320398</v>
      </c>
      <c r="FP376">
        <v>371.74590047188002</v>
      </c>
      <c r="FQ376">
        <v>366.20733316450298</v>
      </c>
      <c r="FR376">
        <v>384.09646330281703</v>
      </c>
      <c r="FS376">
        <v>428.52379833168601</v>
      </c>
      <c r="FT376">
        <v>445.77061234711402</v>
      </c>
      <c r="FU376">
        <v>369.46938773758399</v>
      </c>
      <c r="FV376">
        <v>355.613190801678</v>
      </c>
      <c r="FW376">
        <v>354.28319472342099</v>
      </c>
      <c r="FX376">
        <v>439.77139934113097</v>
      </c>
      <c r="FY376">
        <v>1115.6558403008801</v>
      </c>
      <c r="FZ376">
        <v>334.58977420377801</v>
      </c>
      <c r="GA376">
        <v>330.34642723686397</v>
      </c>
      <c r="GB376">
        <v>324.256692366371</v>
      </c>
      <c r="GC376">
        <v>321.53432949891402</v>
      </c>
      <c r="GD376">
        <v>320.93670547866299</v>
      </c>
      <c r="GE376">
        <v>317.741257037906</v>
      </c>
      <c r="GF376">
        <v>314.80484522495101</v>
      </c>
      <c r="GG376">
        <v>328.062603965216</v>
      </c>
      <c r="GH376">
        <v>315.90142497066103</v>
      </c>
      <c r="GI376">
        <v>314.993186837812</v>
      </c>
      <c r="GJ376">
        <v>317.28600297402198</v>
      </c>
    </row>
    <row r="377" spans="1:192" x14ac:dyDescent="0.25">
      <c r="A377">
        <v>90.120160213618107</v>
      </c>
      <c r="B377">
        <v>314.21334615391498</v>
      </c>
      <c r="C377">
        <v>320.67306850131502</v>
      </c>
      <c r="D377">
        <v>324.17906465736701</v>
      </c>
      <c r="E377">
        <v>326.891050705368</v>
      </c>
      <c r="F377">
        <v>318.79850730617898</v>
      </c>
      <c r="G377">
        <v>326.16853527847798</v>
      </c>
      <c r="H377">
        <v>333.02996223439499</v>
      </c>
      <c r="I377">
        <v>318.67582747414201</v>
      </c>
      <c r="J377">
        <v>329.87059435893099</v>
      </c>
      <c r="K377">
        <v>325.01027013084803</v>
      </c>
      <c r="L377">
        <v>328.38169112941102</v>
      </c>
      <c r="M377">
        <v>326.17433157464399</v>
      </c>
      <c r="N377">
        <v>329.94973599587303</v>
      </c>
      <c r="O377">
        <v>399.99785876975199</v>
      </c>
      <c r="P377">
        <v>517.11400903562696</v>
      </c>
      <c r="Q377">
        <v>575.27829365535297</v>
      </c>
      <c r="R377">
        <v>501.169680686795</v>
      </c>
      <c r="S377">
        <v>499.92559163120802</v>
      </c>
      <c r="T377">
        <v>563.632820916382</v>
      </c>
      <c r="U377">
        <v>750.12319468606495</v>
      </c>
      <c r="V377">
        <v>679.813682836368</v>
      </c>
      <c r="W377">
        <v>882.96434085358499</v>
      </c>
      <c r="X377">
        <v>1057.7470040283899</v>
      </c>
      <c r="Y377">
        <v>1160.58602428635</v>
      </c>
      <c r="Z377">
        <v>1356.5503405842201</v>
      </c>
      <c r="AA377">
        <v>1460.21373635089</v>
      </c>
      <c r="AB377">
        <v>1617.3140261537999</v>
      </c>
      <c r="AC377">
        <v>1884.25758657752</v>
      </c>
      <c r="AD377">
        <v>1927.2307951651401</v>
      </c>
      <c r="AE377">
        <v>2032.2353275036</v>
      </c>
      <c r="AF377">
        <v>2075.9320323443199</v>
      </c>
      <c r="AG377">
        <v>2010.36803525351</v>
      </c>
      <c r="AH377">
        <v>1903.6704946396201</v>
      </c>
      <c r="AI377">
        <v>1908.2375897064401</v>
      </c>
      <c r="AJ377">
        <v>1967.0983115264801</v>
      </c>
      <c r="AK377">
        <v>2166.47167373518</v>
      </c>
      <c r="AL377">
        <v>2624.50835305496</v>
      </c>
      <c r="AM377">
        <v>2718.57230056157</v>
      </c>
      <c r="AN377">
        <v>2765.3154265541798</v>
      </c>
      <c r="AO377">
        <v>2898.4806967222798</v>
      </c>
      <c r="AP377">
        <v>3091.2045672525901</v>
      </c>
      <c r="AQ377">
        <v>3284.7836720425298</v>
      </c>
      <c r="AR377">
        <v>3452.8323643737999</v>
      </c>
      <c r="AS377">
        <v>3494.1328586480099</v>
      </c>
      <c r="AT377">
        <v>3584.0649226863202</v>
      </c>
      <c r="AU377">
        <v>3592.9900418155398</v>
      </c>
      <c r="AV377">
        <v>3644.37141297788</v>
      </c>
      <c r="AW377">
        <v>3529.6542269287202</v>
      </c>
      <c r="AX377">
        <v>3543.4105674560901</v>
      </c>
      <c r="AY377">
        <v>3330.33307606567</v>
      </c>
      <c r="AZ377">
        <v>3102.8111751609299</v>
      </c>
      <c r="BA377">
        <v>2816.3125373560601</v>
      </c>
      <c r="BB377">
        <v>2396.7359135297902</v>
      </c>
      <c r="BC377">
        <v>2129.1575019000302</v>
      </c>
      <c r="BD377">
        <v>1796.25746196511</v>
      </c>
      <c r="BE377">
        <v>1461.30631733666</v>
      </c>
      <c r="BF377">
        <v>1181.06889429018</v>
      </c>
      <c r="BG377">
        <v>933.02682855867999</v>
      </c>
      <c r="BH377">
        <v>795.351440473092</v>
      </c>
      <c r="BI377">
        <v>686.12890258178504</v>
      </c>
      <c r="BJ377">
        <v>606.72149403836204</v>
      </c>
      <c r="BK377">
        <v>562.20811670084095</v>
      </c>
      <c r="BL377">
        <v>519.56628608662595</v>
      </c>
      <c r="BM377">
        <v>480.24299288400601</v>
      </c>
      <c r="BN377">
        <v>463.50372809077902</v>
      </c>
      <c r="BO377">
        <v>446.02538520861498</v>
      </c>
      <c r="BP377">
        <v>439.92183433254201</v>
      </c>
      <c r="BQ377">
        <v>441.29566257826201</v>
      </c>
      <c r="BR377">
        <v>447.115659120911</v>
      </c>
      <c r="BS377">
        <v>447.86453987178402</v>
      </c>
      <c r="BT377">
        <v>456.64412188656399</v>
      </c>
      <c r="BU377">
        <v>480.35408653926697</v>
      </c>
      <c r="BV377">
        <v>481.76181364910599</v>
      </c>
      <c r="BW377">
        <v>497.90153546478598</v>
      </c>
      <c r="BX377">
        <v>510.65130360752499</v>
      </c>
      <c r="BY377">
        <v>511.085923184693</v>
      </c>
      <c r="BZ377">
        <v>520.14988846125004</v>
      </c>
      <c r="CA377">
        <v>528.47555135069103</v>
      </c>
      <c r="CB377">
        <v>532.96601526856296</v>
      </c>
      <c r="CC377">
        <v>555.075635757707</v>
      </c>
      <c r="CD377">
        <v>570.13001194275103</v>
      </c>
      <c r="CE377">
        <v>601.80765936203397</v>
      </c>
      <c r="CF377">
        <v>656.88978653629601</v>
      </c>
      <c r="CG377">
        <v>729.95930353086305</v>
      </c>
      <c r="CH377">
        <v>860.78631853016304</v>
      </c>
      <c r="CI377">
        <v>1001.00484157928</v>
      </c>
      <c r="CJ377">
        <v>1221.75441310321</v>
      </c>
      <c r="CK377">
        <v>1548.0085576609799</v>
      </c>
      <c r="CL377">
        <v>1838.6840299380301</v>
      </c>
      <c r="CM377">
        <v>2293.5987029585399</v>
      </c>
      <c r="CN377">
        <v>2606.0728305709999</v>
      </c>
      <c r="CO377">
        <v>2884.0434510554601</v>
      </c>
      <c r="CP377">
        <v>2858.8069896100301</v>
      </c>
      <c r="CQ377">
        <v>2568.2339092740299</v>
      </c>
      <c r="CR377">
        <v>2223.8776185114898</v>
      </c>
      <c r="CS377">
        <v>1511.17410435806</v>
      </c>
      <c r="CT377">
        <v>1300.3032123799401</v>
      </c>
      <c r="CU377">
        <v>956.04750639795895</v>
      </c>
      <c r="CV377">
        <v>709.48158822405696</v>
      </c>
      <c r="CW377">
        <v>576.96082824029304</v>
      </c>
      <c r="CX377">
        <v>485.52707722299198</v>
      </c>
      <c r="CY377">
        <v>440.789193066569</v>
      </c>
      <c r="CZ377">
        <v>417.57612589573603</v>
      </c>
      <c r="DA377">
        <v>385.53288958208799</v>
      </c>
      <c r="DB377">
        <v>383.79060119353801</v>
      </c>
      <c r="DC377">
        <v>381.116937897882</v>
      </c>
      <c r="DD377">
        <v>376.56479084877299</v>
      </c>
      <c r="DE377">
        <v>370.99561720706498</v>
      </c>
      <c r="DF377">
        <v>364.38135485194999</v>
      </c>
      <c r="DG377">
        <v>374.32238507866998</v>
      </c>
      <c r="DH377">
        <v>389.22240513258799</v>
      </c>
      <c r="DI377">
        <v>391.919373192889</v>
      </c>
      <c r="DJ377">
        <v>421.94662560667899</v>
      </c>
      <c r="DK377">
        <v>441.11529830365299</v>
      </c>
      <c r="DL377">
        <v>473.42621783977501</v>
      </c>
      <c r="DM377">
        <v>524.31793001104904</v>
      </c>
      <c r="DN377">
        <v>560.70306945008701</v>
      </c>
      <c r="DO377">
        <v>586.49941012893703</v>
      </c>
      <c r="DP377">
        <v>579.82059612230398</v>
      </c>
      <c r="DQ377">
        <v>561.72941699777903</v>
      </c>
      <c r="DR377">
        <v>525.86416101426596</v>
      </c>
      <c r="DS377">
        <v>495.01732621223101</v>
      </c>
      <c r="DT377">
        <v>455.87292252490602</v>
      </c>
      <c r="DU377">
        <v>438.254533220295</v>
      </c>
      <c r="DV377">
        <v>412.14816176149299</v>
      </c>
      <c r="DW377">
        <v>397.08146099696802</v>
      </c>
      <c r="DX377">
        <v>379.78199565052898</v>
      </c>
      <c r="DY377">
        <v>362.39071606093</v>
      </c>
      <c r="DZ377">
        <v>369.83326022696599</v>
      </c>
      <c r="EA377">
        <v>371.68713388507598</v>
      </c>
      <c r="EB377">
        <v>349.71060415417202</v>
      </c>
      <c r="EC377">
        <v>362.59441287788002</v>
      </c>
      <c r="ED377">
        <v>346.83621398178502</v>
      </c>
      <c r="EE377">
        <v>362.91950791745398</v>
      </c>
      <c r="EF377">
        <v>355.05991504688302</v>
      </c>
      <c r="EG377">
        <v>350.76982102846802</v>
      </c>
      <c r="EH377">
        <v>355.45151361668599</v>
      </c>
      <c r="EI377">
        <v>354.23941869543501</v>
      </c>
      <c r="EJ377">
        <v>360.41320118699298</v>
      </c>
      <c r="EK377">
        <v>347.26231112237599</v>
      </c>
      <c r="EL377">
        <v>365.26479355104198</v>
      </c>
      <c r="EM377">
        <v>384.29076153644201</v>
      </c>
      <c r="EN377">
        <v>357.99191870547997</v>
      </c>
      <c r="EO377">
        <v>464.94658972823402</v>
      </c>
      <c r="EP377">
        <v>373.99092969063901</v>
      </c>
      <c r="EQ377">
        <v>376.60424679404002</v>
      </c>
      <c r="ER377">
        <v>362.38576382574098</v>
      </c>
      <c r="ES377">
        <v>369.96675469820298</v>
      </c>
      <c r="ET377">
        <v>369.96991502669403</v>
      </c>
      <c r="EU377">
        <v>372.24005728102799</v>
      </c>
      <c r="EV377">
        <v>362.00997601693501</v>
      </c>
      <c r="EW377">
        <v>360.41598026156203</v>
      </c>
      <c r="EX377">
        <v>393.72867575008701</v>
      </c>
      <c r="EY377">
        <v>480.44633468755598</v>
      </c>
      <c r="EZ377">
        <v>514.792074571429</v>
      </c>
      <c r="FA377">
        <v>514.18897584411695</v>
      </c>
      <c r="FB377">
        <v>559.69186589867797</v>
      </c>
      <c r="FC377">
        <v>623.13276838514196</v>
      </c>
      <c r="FD377">
        <v>697.06372820856495</v>
      </c>
      <c r="FE377">
        <v>742.15661759229204</v>
      </c>
      <c r="FF377">
        <v>811.03600689257405</v>
      </c>
      <c r="FG377">
        <v>857.68924592708299</v>
      </c>
      <c r="FH377">
        <v>885.00971058872699</v>
      </c>
      <c r="FI377">
        <v>910.95362547876198</v>
      </c>
      <c r="FJ377">
        <v>792.339632211977</v>
      </c>
      <c r="FK377">
        <v>527.34656080026798</v>
      </c>
      <c r="FL377">
        <v>396.064174522364</v>
      </c>
      <c r="FM377">
        <v>370.46892527155802</v>
      </c>
      <c r="FN377">
        <v>370.91282639681901</v>
      </c>
      <c r="FO377">
        <v>361.221025062298</v>
      </c>
      <c r="FP377">
        <v>371.59406536842198</v>
      </c>
      <c r="FQ377">
        <v>365.58470737564102</v>
      </c>
      <c r="FR377">
        <v>384.109377629638</v>
      </c>
      <c r="FS377">
        <v>428.85508537785103</v>
      </c>
      <c r="FT377">
        <v>445.879975268686</v>
      </c>
      <c r="FU377">
        <v>370.79071907565901</v>
      </c>
      <c r="FV377">
        <v>356.84593586673901</v>
      </c>
      <c r="FW377">
        <v>354.43917141744799</v>
      </c>
      <c r="FX377">
        <v>442.81955777892199</v>
      </c>
      <c r="FY377">
        <v>1152.5098229457201</v>
      </c>
      <c r="FZ377">
        <v>335.53306211351202</v>
      </c>
      <c r="GA377">
        <v>330.37650412030399</v>
      </c>
      <c r="GB377">
        <v>324.58958782258497</v>
      </c>
      <c r="GC377">
        <v>322.00077637653999</v>
      </c>
      <c r="GD377">
        <v>321.68261358203102</v>
      </c>
      <c r="GE377">
        <v>317.58054725935898</v>
      </c>
      <c r="GF377">
        <v>315.10574766205002</v>
      </c>
      <c r="GG377">
        <v>327.653773707303</v>
      </c>
      <c r="GH377">
        <v>316.49326680813601</v>
      </c>
      <c r="GI377">
        <v>316.76056321885801</v>
      </c>
      <c r="GJ377">
        <v>317.90357466386303</v>
      </c>
    </row>
    <row r="378" spans="1:192" x14ac:dyDescent="0.25">
      <c r="A378">
        <v>90.360480640854405</v>
      </c>
      <c r="B378">
        <v>322.14160823876102</v>
      </c>
      <c r="C378">
        <v>321.07255148999297</v>
      </c>
      <c r="D378">
        <v>321.39631586333098</v>
      </c>
      <c r="E378">
        <v>316.17028889112299</v>
      </c>
      <c r="F378">
        <v>312.20923478644698</v>
      </c>
      <c r="G378">
        <v>326.22971979849302</v>
      </c>
      <c r="H378">
        <v>322.80769801937799</v>
      </c>
      <c r="I378">
        <v>320.29640707470702</v>
      </c>
      <c r="J378">
        <v>322.43390910374598</v>
      </c>
      <c r="K378">
        <v>321.00779955769298</v>
      </c>
      <c r="L378">
        <v>325.19626156218902</v>
      </c>
      <c r="M378">
        <v>330.05046695263002</v>
      </c>
      <c r="N378">
        <v>320.136397985906</v>
      </c>
      <c r="O378">
        <v>396.91716506339498</v>
      </c>
      <c r="P378">
        <v>512.53924129370603</v>
      </c>
      <c r="Q378">
        <v>576.53738322173797</v>
      </c>
      <c r="R378">
        <v>482.65125695193501</v>
      </c>
      <c r="S378">
        <v>499.520561689521</v>
      </c>
      <c r="T378">
        <v>560.72220201006701</v>
      </c>
      <c r="U378">
        <v>728.845996688848</v>
      </c>
      <c r="V378">
        <v>693.93631939116801</v>
      </c>
      <c r="W378">
        <v>904.82677114965099</v>
      </c>
      <c r="X378">
        <v>1120.74768225816</v>
      </c>
      <c r="Y378">
        <v>1237.6429518274999</v>
      </c>
      <c r="Z378">
        <v>1451.18646053356</v>
      </c>
      <c r="AA378">
        <v>1485.8172929157899</v>
      </c>
      <c r="AB378">
        <v>1613.12771558547</v>
      </c>
      <c r="AC378">
        <v>1866.8536526176099</v>
      </c>
      <c r="AD378">
        <v>1904.1921366459501</v>
      </c>
      <c r="AE378">
        <v>1985.7266087764399</v>
      </c>
      <c r="AF378">
        <v>2010.2777930032</v>
      </c>
      <c r="AG378">
        <v>2038.3746434323</v>
      </c>
      <c r="AH378">
        <v>2007.6953328900399</v>
      </c>
      <c r="AI378">
        <v>1967.7958191945299</v>
      </c>
      <c r="AJ378">
        <v>1988.6633237879601</v>
      </c>
      <c r="AK378">
        <v>2278.14664875075</v>
      </c>
      <c r="AL378">
        <v>2742.15957895664</v>
      </c>
      <c r="AM378">
        <v>2779.6682088289199</v>
      </c>
      <c r="AN378">
        <v>2747.8527257361802</v>
      </c>
      <c r="AO378">
        <v>2922.8719393953902</v>
      </c>
      <c r="AP378">
        <v>3109.8374013328698</v>
      </c>
      <c r="AQ378">
        <v>3352.4134639222998</v>
      </c>
      <c r="AR378">
        <v>3570.1165694109</v>
      </c>
      <c r="AS378">
        <v>3606.5328555472802</v>
      </c>
      <c r="AT378">
        <v>3685.9102012964099</v>
      </c>
      <c r="AU378">
        <v>3649.46185303315</v>
      </c>
      <c r="AV378">
        <v>3628.2014304398699</v>
      </c>
      <c r="AW378">
        <v>3458.9191404508701</v>
      </c>
      <c r="AX378">
        <v>3342.42525837013</v>
      </c>
      <c r="AY378">
        <v>3014.7921205673802</v>
      </c>
      <c r="AZ378">
        <v>2744.56639345126</v>
      </c>
      <c r="BA378">
        <v>2441.55921714853</v>
      </c>
      <c r="BB378">
        <v>1994.0715393107901</v>
      </c>
      <c r="BC378">
        <v>1738.2952754616799</v>
      </c>
      <c r="BD378">
        <v>1430.3376295047999</v>
      </c>
      <c r="BE378">
        <v>1157.9978138389699</v>
      </c>
      <c r="BF378">
        <v>946.46848958531098</v>
      </c>
      <c r="BG378">
        <v>778.35579372023994</v>
      </c>
      <c r="BH378">
        <v>672.33669678387696</v>
      </c>
      <c r="BI378">
        <v>594.90558698825805</v>
      </c>
      <c r="BJ378">
        <v>537.86090525419002</v>
      </c>
      <c r="BK378">
        <v>521.52390723353403</v>
      </c>
      <c r="BL378">
        <v>464.97828191327699</v>
      </c>
      <c r="BM378">
        <v>451.70140583791903</v>
      </c>
      <c r="BN378">
        <v>441.360137741122</v>
      </c>
      <c r="BO378">
        <v>432.17806029371297</v>
      </c>
      <c r="BP378">
        <v>430.73759628179698</v>
      </c>
      <c r="BQ378">
        <v>427.71303234627698</v>
      </c>
      <c r="BR378">
        <v>434.00485167348</v>
      </c>
      <c r="BS378">
        <v>452.1191935205</v>
      </c>
      <c r="BT378">
        <v>457.118504219626</v>
      </c>
      <c r="BU378">
        <v>485.36807809405701</v>
      </c>
      <c r="BV378">
        <v>490.972566283633</v>
      </c>
      <c r="BW378">
        <v>501.07601135296801</v>
      </c>
      <c r="BX378">
        <v>508.18587637642202</v>
      </c>
      <c r="BY378">
        <v>512.20320520029099</v>
      </c>
      <c r="BZ378">
        <v>536.61478328026601</v>
      </c>
      <c r="CA378">
        <v>537.27659774243898</v>
      </c>
      <c r="CB378">
        <v>556.93371118524306</v>
      </c>
      <c r="CC378">
        <v>578.30008970075903</v>
      </c>
      <c r="CD378">
        <v>594.68292064194895</v>
      </c>
      <c r="CE378">
        <v>652.03615572486797</v>
      </c>
      <c r="CF378">
        <v>729.12403566760395</v>
      </c>
      <c r="CG378">
        <v>842.60564996514904</v>
      </c>
      <c r="CH378">
        <v>1019.81660785052</v>
      </c>
      <c r="CI378">
        <v>1218.5157766861801</v>
      </c>
      <c r="CJ378">
        <v>1519.2963745050099</v>
      </c>
      <c r="CK378">
        <v>1856.6940293386001</v>
      </c>
      <c r="CL378">
        <v>2230.4206480156499</v>
      </c>
      <c r="CM378">
        <v>2620.89150292366</v>
      </c>
      <c r="CN378">
        <v>2813.61093428002</v>
      </c>
      <c r="CO378">
        <v>2914.4109033862801</v>
      </c>
      <c r="CP378">
        <v>2714.07848669546</v>
      </c>
      <c r="CQ378">
        <v>2339.9735612905702</v>
      </c>
      <c r="CR378">
        <v>1860.6254365621101</v>
      </c>
      <c r="CS378">
        <v>1228.7137774584401</v>
      </c>
      <c r="CT378">
        <v>1042.2357428026601</v>
      </c>
      <c r="CU378">
        <v>775.25077420693106</v>
      </c>
      <c r="CV378">
        <v>596.98137607394699</v>
      </c>
      <c r="CW378">
        <v>497.61777345651501</v>
      </c>
      <c r="CX378">
        <v>446.79451569089002</v>
      </c>
      <c r="CY378">
        <v>412.492656813179</v>
      </c>
      <c r="CZ378">
        <v>394.32428253245001</v>
      </c>
      <c r="DA378">
        <v>384.39164116788697</v>
      </c>
      <c r="DB378">
        <v>374.10993104587698</v>
      </c>
      <c r="DC378">
        <v>371.35862233398001</v>
      </c>
      <c r="DD378">
        <v>379.70857467647602</v>
      </c>
      <c r="DE378">
        <v>369.155397057161</v>
      </c>
      <c r="DF378">
        <v>372.27609126366201</v>
      </c>
      <c r="DG378">
        <v>377.74927167337302</v>
      </c>
      <c r="DH378">
        <v>397.57513269683199</v>
      </c>
      <c r="DI378">
        <v>409.32064824251302</v>
      </c>
      <c r="DJ378">
        <v>434.91633198437302</v>
      </c>
      <c r="DK378">
        <v>479.28040487479899</v>
      </c>
      <c r="DL378">
        <v>525.92722849829795</v>
      </c>
      <c r="DM378">
        <v>573.84602600430401</v>
      </c>
      <c r="DN378">
        <v>599.22924202599404</v>
      </c>
      <c r="DO378">
        <v>598.29108079811601</v>
      </c>
      <c r="DP378">
        <v>570.50253778580498</v>
      </c>
      <c r="DQ378">
        <v>542.68548793823402</v>
      </c>
      <c r="DR378">
        <v>502.517466161416</v>
      </c>
      <c r="DS378">
        <v>462.63539859430398</v>
      </c>
      <c r="DT378">
        <v>421.74981508811499</v>
      </c>
      <c r="DU378">
        <v>402.43858084423499</v>
      </c>
      <c r="DV378">
        <v>391.80618839776798</v>
      </c>
      <c r="DW378">
        <v>375.174101594967</v>
      </c>
      <c r="DX378">
        <v>369.49989362768503</v>
      </c>
      <c r="DY378">
        <v>357.54827870586001</v>
      </c>
      <c r="DZ378">
        <v>361.77703876635701</v>
      </c>
      <c r="EA378">
        <v>368.18309312745703</v>
      </c>
      <c r="EB378">
        <v>346.14925483560597</v>
      </c>
      <c r="EC378">
        <v>351.97191786069698</v>
      </c>
      <c r="ED378">
        <v>366.84012300022403</v>
      </c>
      <c r="EE378">
        <v>355.11780391264602</v>
      </c>
      <c r="EF378">
        <v>354.90426726936101</v>
      </c>
      <c r="EG378">
        <v>354.34050583515398</v>
      </c>
      <c r="EH378">
        <v>353.94116729168701</v>
      </c>
      <c r="EI378">
        <v>354.684404481824</v>
      </c>
      <c r="EJ378">
        <v>347.53447376868297</v>
      </c>
      <c r="EK378">
        <v>365.596823455265</v>
      </c>
      <c r="EL378">
        <v>355.086676674118</v>
      </c>
      <c r="EM378">
        <v>376.94605155870499</v>
      </c>
      <c r="EN378">
        <v>373.46821424235702</v>
      </c>
      <c r="EO378">
        <v>453.89792422721001</v>
      </c>
      <c r="EP378">
        <v>390.86531688678798</v>
      </c>
      <c r="EQ378">
        <v>368.63680672370401</v>
      </c>
      <c r="ER378">
        <v>370.04484821646099</v>
      </c>
      <c r="ES378">
        <v>370.54295670047298</v>
      </c>
      <c r="ET378">
        <v>381.26551929591102</v>
      </c>
      <c r="EU378">
        <v>375.44448253724403</v>
      </c>
      <c r="EV378">
        <v>365.330140074192</v>
      </c>
      <c r="EW378">
        <v>367.21336047109497</v>
      </c>
      <c r="EX378">
        <v>382.86711398937803</v>
      </c>
      <c r="EY378">
        <v>450.62300187258001</v>
      </c>
      <c r="EZ378">
        <v>528.56810879907096</v>
      </c>
      <c r="FA378">
        <v>532.15917143096999</v>
      </c>
      <c r="FB378">
        <v>591.70582904022399</v>
      </c>
      <c r="FC378">
        <v>668.58488438716404</v>
      </c>
      <c r="FD378">
        <v>769.32419366428303</v>
      </c>
      <c r="FE378">
        <v>824.06594611828996</v>
      </c>
      <c r="FF378">
        <v>889.88629471506397</v>
      </c>
      <c r="FG378">
        <v>931.70002971506301</v>
      </c>
      <c r="FH378">
        <v>974.34014322794803</v>
      </c>
      <c r="FI378">
        <v>1029.51576342661</v>
      </c>
      <c r="FJ378">
        <v>870.27772255227706</v>
      </c>
      <c r="FK378">
        <v>566.79863226510201</v>
      </c>
      <c r="FL378">
        <v>403.59041216024502</v>
      </c>
      <c r="FM378">
        <v>373.09038835769701</v>
      </c>
      <c r="FN378">
        <v>376.62588466495299</v>
      </c>
      <c r="FO378">
        <v>367.44333501401599</v>
      </c>
      <c r="FP378">
        <v>364.24651892141202</v>
      </c>
      <c r="FQ378">
        <v>359.46677416091302</v>
      </c>
      <c r="FR378">
        <v>386.72413519596699</v>
      </c>
      <c r="FS378">
        <v>430.11442404425497</v>
      </c>
      <c r="FT378">
        <v>436.674670632713</v>
      </c>
      <c r="FU378">
        <v>380.71867500133698</v>
      </c>
      <c r="FV378">
        <v>360.66557458400899</v>
      </c>
      <c r="FW378">
        <v>359.01092813849903</v>
      </c>
      <c r="FX378">
        <v>487.29745751039201</v>
      </c>
      <c r="FY378">
        <v>1837.81260861284</v>
      </c>
      <c r="FZ378">
        <v>342.77189006769299</v>
      </c>
      <c r="GA378">
        <v>333.06666309874998</v>
      </c>
      <c r="GB378">
        <v>328.83310011208101</v>
      </c>
      <c r="GC378">
        <v>329.464700857379</v>
      </c>
      <c r="GD378">
        <v>316.96856426267198</v>
      </c>
      <c r="GE378">
        <v>312.94992024243697</v>
      </c>
      <c r="GF378">
        <v>320.26543188758802</v>
      </c>
      <c r="GG378">
        <v>319.27603165615398</v>
      </c>
      <c r="GH378">
        <v>319.88052781229902</v>
      </c>
      <c r="GI378">
        <v>325.44916013207899</v>
      </c>
      <c r="GJ378">
        <v>324.25989231607798</v>
      </c>
    </row>
    <row r="379" spans="1:192" x14ac:dyDescent="0.25">
      <c r="A379">
        <v>90.600801068090703</v>
      </c>
      <c r="B379">
        <v>322.39603513450299</v>
      </c>
      <c r="C379">
        <v>321.17442622427598</v>
      </c>
      <c r="D379">
        <v>321.33794278325001</v>
      </c>
      <c r="E379">
        <v>316.184719529304</v>
      </c>
      <c r="F379">
        <v>312.30917403246002</v>
      </c>
      <c r="G379">
        <v>326.51877637627598</v>
      </c>
      <c r="H379">
        <v>322.756058005488</v>
      </c>
      <c r="I379">
        <v>320.44791983722502</v>
      </c>
      <c r="J379">
        <v>322.54482700568502</v>
      </c>
      <c r="K379">
        <v>321.03423809923402</v>
      </c>
      <c r="L379">
        <v>325.07766471864801</v>
      </c>
      <c r="M379">
        <v>330.76618078010603</v>
      </c>
      <c r="N379">
        <v>320.40683088416898</v>
      </c>
      <c r="O379">
        <v>396.77374809317001</v>
      </c>
      <c r="P379">
        <v>512.01214821354301</v>
      </c>
      <c r="Q379">
        <v>576.759036712181</v>
      </c>
      <c r="R379">
        <v>482.24379496598198</v>
      </c>
      <c r="S379">
        <v>499.24759891890898</v>
      </c>
      <c r="T379">
        <v>560.27897372136397</v>
      </c>
      <c r="U379">
        <v>728.367606623857</v>
      </c>
      <c r="V379">
        <v>695.00912028818402</v>
      </c>
      <c r="W379">
        <v>907.19350330557302</v>
      </c>
      <c r="X379">
        <v>1124.26750260774</v>
      </c>
      <c r="Y379">
        <v>1241.69625333161</v>
      </c>
      <c r="Z379">
        <v>1458.13518207987</v>
      </c>
      <c r="AA379">
        <v>1491.2144244886299</v>
      </c>
      <c r="AB379">
        <v>1618.15475271533</v>
      </c>
      <c r="AC379">
        <v>1873.2393637089201</v>
      </c>
      <c r="AD379">
        <v>1909.0658661048401</v>
      </c>
      <c r="AE379">
        <v>1991.27881988225</v>
      </c>
      <c r="AF379">
        <v>2016.4274747269501</v>
      </c>
      <c r="AG379">
        <v>2046.7206443062701</v>
      </c>
      <c r="AH379">
        <v>2015.42647068056</v>
      </c>
      <c r="AI379">
        <v>1975.1072310315501</v>
      </c>
      <c r="AJ379">
        <v>1995.3923144928899</v>
      </c>
      <c r="AK379">
        <v>2288.7179508961699</v>
      </c>
      <c r="AL379">
        <v>2755.2483700442799</v>
      </c>
      <c r="AM379">
        <v>2793.7115764366999</v>
      </c>
      <c r="AN379">
        <v>2761.8760101824901</v>
      </c>
      <c r="AO379">
        <v>2938.0938056642599</v>
      </c>
      <c r="AP379">
        <v>3126.0741836625698</v>
      </c>
      <c r="AQ379">
        <v>3370.6223627828099</v>
      </c>
      <c r="AR379">
        <v>3589.5306437515601</v>
      </c>
      <c r="AS379">
        <v>3626.09431074657</v>
      </c>
      <c r="AT379">
        <v>3707.2158815128901</v>
      </c>
      <c r="AU379">
        <v>3669.26467983254</v>
      </c>
      <c r="AV379">
        <v>3647.32298718214</v>
      </c>
      <c r="AW379">
        <v>3475.85791367211</v>
      </c>
      <c r="AX379">
        <v>3358.0664970794801</v>
      </c>
      <c r="AY379">
        <v>3027.7098536079302</v>
      </c>
      <c r="AZ379">
        <v>2755.6468651307</v>
      </c>
      <c r="BA379">
        <v>2450.7927138567102</v>
      </c>
      <c r="BB379">
        <v>1999.8764500657301</v>
      </c>
      <c r="BC379">
        <v>1743.506517068</v>
      </c>
      <c r="BD379">
        <v>1433.64945854951</v>
      </c>
      <c r="BE379">
        <v>1159.58033480617</v>
      </c>
      <c r="BF379">
        <v>947.32519820437994</v>
      </c>
      <c r="BG379">
        <v>778.56998559688395</v>
      </c>
      <c r="BH379">
        <v>671.554318196076</v>
      </c>
      <c r="BI379">
        <v>594.25794950891805</v>
      </c>
      <c r="BJ379">
        <v>536.94412153248402</v>
      </c>
      <c r="BK379">
        <v>521.50392094833501</v>
      </c>
      <c r="BL379">
        <v>464.24123044119699</v>
      </c>
      <c r="BM379">
        <v>451.166461289246</v>
      </c>
      <c r="BN379">
        <v>440.97374576671803</v>
      </c>
      <c r="BO379">
        <v>431.91673422651297</v>
      </c>
      <c r="BP379">
        <v>430.990363216834</v>
      </c>
      <c r="BQ379">
        <v>427.60974099757999</v>
      </c>
      <c r="BR379">
        <v>434.57418742904702</v>
      </c>
      <c r="BS379">
        <v>452.94207279165101</v>
      </c>
      <c r="BT379">
        <v>457.97184976067598</v>
      </c>
      <c r="BU379">
        <v>485.83447178332</v>
      </c>
      <c r="BV379">
        <v>492.25346220948899</v>
      </c>
      <c r="BW379">
        <v>502.280535324901</v>
      </c>
      <c r="BX379">
        <v>509.21231323202898</v>
      </c>
      <c r="BY379">
        <v>513.50070148140605</v>
      </c>
      <c r="BZ379">
        <v>538.06706605468696</v>
      </c>
      <c r="CA379">
        <v>538.57072763044698</v>
      </c>
      <c r="CB379">
        <v>558.87442911816697</v>
      </c>
      <c r="CC379">
        <v>579.66463969394601</v>
      </c>
      <c r="CD379">
        <v>596.20779997096304</v>
      </c>
      <c r="CE379">
        <v>654.49797789391698</v>
      </c>
      <c r="CF379">
        <v>731.39826443554205</v>
      </c>
      <c r="CG379">
        <v>845.95255182253197</v>
      </c>
      <c r="CH379">
        <v>1024.16546854955</v>
      </c>
      <c r="CI379">
        <v>1224.29474538919</v>
      </c>
      <c r="CJ379">
        <v>1527.96004895754</v>
      </c>
      <c r="CK379">
        <v>1867.2206817219101</v>
      </c>
      <c r="CL379">
        <v>2243.73310180607</v>
      </c>
      <c r="CM379">
        <v>2636.2478551999002</v>
      </c>
      <c r="CN379">
        <v>2830.0405888165201</v>
      </c>
      <c r="CO379">
        <v>2931.06914274781</v>
      </c>
      <c r="CP379">
        <v>2728.4109200174798</v>
      </c>
      <c r="CQ379">
        <v>2352.2619205463402</v>
      </c>
      <c r="CR379">
        <v>1868.19265402564</v>
      </c>
      <c r="CS379">
        <v>1233.7012143025199</v>
      </c>
      <c r="CT379">
        <v>1044.9691725417499</v>
      </c>
      <c r="CU379">
        <v>776.53046171955395</v>
      </c>
      <c r="CV379">
        <v>597.01383951054902</v>
      </c>
      <c r="CW379">
        <v>497.11857994149699</v>
      </c>
      <c r="CX379">
        <v>447.15649184119002</v>
      </c>
      <c r="CY379">
        <v>411.78098834039798</v>
      </c>
      <c r="CZ379">
        <v>393.39484655784599</v>
      </c>
      <c r="DA379">
        <v>383.787892536296</v>
      </c>
      <c r="DB379">
        <v>374.09237426723098</v>
      </c>
      <c r="DC379">
        <v>371.21990805129502</v>
      </c>
      <c r="DD379">
        <v>380.08218494142699</v>
      </c>
      <c r="DE379">
        <v>369.367435052845</v>
      </c>
      <c r="DF379">
        <v>372.22773862190201</v>
      </c>
      <c r="DG379">
        <v>378.31099535787598</v>
      </c>
      <c r="DH379">
        <v>397.985658305654</v>
      </c>
      <c r="DI379">
        <v>409.944334826599</v>
      </c>
      <c r="DJ379">
        <v>435.61820442469701</v>
      </c>
      <c r="DK379">
        <v>480.523335811989</v>
      </c>
      <c r="DL379">
        <v>527.42471007717904</v>
      </c>
      <c r="DM379">
        <v>576.17301160085697</v>
      </c>
      <c r="DN379">
        <v>602.07424629627599</v>
      </c>
      <c r="DO379">
        <v>600.26566199050706</v>
      </c>
      <c r="DP379">
        <v>572.59185068878901</v>
      </c>
      <c r="DQ379">
        <v>544.597048489739</v>
      </c>
      <c r="DR379">
        <v>504.42182047123299</v>
      </c>
      <c r="DS379">
        <v>463.77295565193202</v>
      </c>
      <c r="DT379">
        <v>422.54773977352301</v>
      </c>
      <c r="DU379">
        <v>403.028884995743</v>
      </c>
      <c r="DV379">
        <v>392.48929641448802</v>
      </c>
      <c r="DW379">
        <v>375.53838009681601</v>
      </c>
      <c r="DX379">
        <v>370.28477052489399</v>
      </c>
      <c r="DY379">
        <v>358.14030315065799</v>
      </c>
      <c r="DZ379">
        <v>362.11663269810401</v>
      </c>
      <c r="EA379">
        <v>368.93562084511302</v>
      </c>
      <c r="EB379">
        <v>346.44959907429802</v>
      </c>
      <c r="EC379">
        <v>351.93989404765199</v>
      </c>
      <c r="ED379">
        <v>367.76246082744598</v>
      </c>
      <c r="EE379">
        <v>355.30338235208302</v>
      </c>
      <c r="EF379">
        <v>355.351110845802</v>
      </c>
      <c r="EG379">
        <v>354.69954268187098</v>
      </c>
      <c r="EH379">
        <v>353.854920933024</v>
      </c>
      <c r="EI379">
        <v>355.149589333074</v>
      </c>
      <c r="EJ379">
        <v>347.87877826786399</v>
      </c>
      <c r="EK379">
        <v>366.45972855012502</v>
      </c>
      <c r="EL379">
        <v>354.930033454083</v>
      </c>
      <c r="EM379">
        <v>377.05114100412101</v>
      </c>
      <c r="EN379">
        <v>374.19624757912402</v>
      </c>
      <c r="EO379">
        <v>455.24318201866299</v>
      </c>
      <c r="EP379">
        <v>391.887734985186</v>
      </c>
      <c r="EQ379">
        <v>368.33853525443499</v>
      </c>
      <c r="ER379">
        <v>370.23044550221499</v>
      </c>
      <c r="ES379">
        <v>370.84770340627102</v>
      </c>
      <c r="ET379">
        <v>381.73318498040101</v>
      </c>
      <c r="EU379">
        <v>375.75288054224097</v>
      </c>
      <c r="EV379">
        <v>365.52228993087402</v>
      </c>
      <c r="EW379">
        <v>367.51299257628102</v>
      </c>
      <c r="EX379">
        <v>382.87214195054298</v>
      </c>
      <c r="EY379">
        <v>451.468685168859</v>
      </c>
      <c r="EZ379">
        <v>530.56474048281302</v>
      </c>
      <c r="FA379">
        <v>533.33670540891603</v>
      </c>
      <c r="FB379">
        <v>593.33165373127497</v>
      </c>
      <c r="FC379">
        <v>671.30220728272002</v>
      </c>
      <c r="FD379">
        <v>772.622150168654</v>
      </c>
      <c r="FE379">
        <v>827.47980885913898</v>
      </c>
      <c r="FF379">
        <v>893.446688026027</v>
      </c>
      <c r="FG379">
        <v>935.61811469195095</v>
      </c>
      <c r="FH379">
        <v>979.34034608071795</v>
      </c>
      <c r="FI379">
        <v>1034.67463387967</v>
      </c>
      <c r="FJ379">
        <v>874.29004293674905</v>
      </c>
      <c r="FK379">
        <v>568.80571217880902</v>
      </c>
      <c r="FL379">
        <v>404.26317335806698</v>
      </c>
      <c r="FM379">
        <v>373.50084075131599</v>
      </c>
      <c r="FN379">
        <v>376.99528896836898</v>
      </c>
      <c r="FO379">
        <v>368.24690694312801</v>
      </c>
      <c r="FP379">
        <v>364.35162928468498</v>
      </c>
      <c r="FQ379">
        <v>359.27132436579598</v>
      </c>
      <c r="FR379">
        <v>386.99239204376499</v>
      </c>
      <c r="FS379">
        <v>430.88577894602997</v>
      </c>
      <c r="FT379">
        <v>437.21594739185502</v>
      </c>
      <c r="FU379">
        <v>381.29443526229301</v>
      </c>
      <c r="FV379">
        <v>360.87516414946998</v>
      </c>
      <c r="FW379">
        <v>359.367958624621</v>
      </c>
      <c r="FX379">
        <v>488.463413696538</v>
      </c>
      <c r="FY379">
        <v>1859.0908666691701</v>
      </c>
      <c r="FZ379">
        <v>342.754527818425</v>
      </c>
      <c r="GA379">
        <v>333.11411703736502</v>
      </c>
      <c r="GB379">
        <v>329.122909690499</v>
      </c>
      <c r="GC379">
        <v>329.674246275879</v>
      </c>
      <c r="GD379">
        <v>316.685333927459</v>
      </c>
      <c r="GE379">
        <v>312.69676325250202</v>
      </c>
      <c r="GF379">
        <v>320.27191587405702</v>
      </c>
      <c r="GG379">
        <v>319.06394549872499</v>
      </c>
      <c r="GH379">
        <v>320.27836175867799</v>
      </c>
      <c r="GI379">
        <v>325.59213586216799</v>
      </c>
      <c r="GJ379">
        <v>324.682348800076</v>
      </c>
    </row>
    <row r="380" spans="1:192" x14ac:dyDescent="0.25">
      <c r="A380">
        <v>90.841121495327101</v>
      </c>
      <c r="B380">
        <v>322.39603513450299</v>
      </c>
      <c r="C380">
        <v>321.17442622427598</v>
      </c>
      <c r="D380">
        <v>321.33794278325001</v>
      </c>
      <c r="E380">
        <v>316.184719529304</v>
      </c>
      <c r="F380">
        <v>312.30917403246002</v>
      </c>
      <c r="G380">
        <v>326.51877637627598</v>
      </c>
      <c r="H380">
        <v>322.756058005488</v>
      </c>
      <c r="I380">
        <v>320.44791983722502</v>
      </c>
      <c r="J380">
        <v>322.54482700568502</v>
      </c>
      <c r="K380">
        <v>321.03423809923402</v>
      </c>
      <c r="L380">
        <v>325.07766471864801</v>
      </c>
      <c r="M380">
        <v>330.76618078010603</v>
      </c>
      <c r="N380">
        <v>320.40683088416898</v>
      </c>
      <c r="O380">
        <v>396.77374809317001</v>
      </c>
      <c r="P380">
        <v>512.01214821354301</v>
      </c>
      <c r="Q380">
        <v>576.759036712181</v>
      </c>
      <c r="R380">
        <v>482.24379496598198</v>
      </c>
      <c r="S380">
        <v>499.24759891890898</v>
      </c>
      <c r="T380">
        <v>560.27897372136397</v>
      </c>
      <c r="U380">
        <v>728.367606623857</v>
      </c>
      <c r="V380">
        <v>695.00912028818402</v>
      </c>
      <c r="W380">
        <v>907.19350330557302</v>
      </c>
      <c r="X380">
        <v>1124.26750260774</v>
      </c>
      <c r="Y380">
        <v>1241.69625333161</v>
      </c>
      <c r="Z380">
        <v>1458.13518207987</v>
      </c>
      <c r="AA380">
        <v>1491.2144244886299</v>
      </c>
      <c r="AB380">
        <v>1618.15475271533</v>
      </c>
      <c r="AC380">
        <v>1873.2393637089201</v>
      </c>
      <c r="AD380">
        <v>1909.0658661048401</v>
      </c>
      <c r="AE380">
        <v>1991.27881988225</v>
      </c>
      <c r="AF380">
        <v>2016.4274747269501</v>
      </c>
      <c r="AG380">
        <v>2046.7206443062701</v>
      </c>
      <c r="AH380">
        <v>2015.42647068056</v>
      </c>
      <c r="AI380">
        <v>1975.1072310315501</v>
      </c>
      <c r="AJ380">
        <v>1995.3923144928899</v>
      </c>
      <c r="AK380">
        <v>2288.7179508961699</v>
      </c>
      <c r="AL380">
        <v>2755.2483700442799</v>
      </c>
      <c r="AM380">
        <v>2793.7115764366999</v>
      </c>
      <c r="AN380">
        <v>2761.8760101824901</v>
      </c>
      <c r="AO380">
        <v>2938.0938056642599</v>
      </c>
      <c r="AP380">
        <v>3126.0741836625698</v>
      </c>
      <c r="AQ380">
        <v>3370.6223627828099</v>
      </c>
      <c r="AR380">
        <v>3589.5306437515601</v>
      </c>
      <c r="AS380">
        <v>3626.09431074657</v>
      </c>
      <c r="AT380">
        <v>3707.2158815128901</v>
      </c>
      <c r="AU380">
        <v>3669.26467983254</v>
      </c>
      <c r="AV380">
        <v>3647.32298718214</v>
      </c>
      <c r="AW380">
        <v>3475.85791367211</v>
      </c>
      <c r="AX380">
        <v>3358.0664970794801</v>
      </c>
      <c r="AY380">
        <v>3027.7098536079302</v>
      </c>
      <c r="AZ380">
        <v>2755.6468651307</v>
      </c>
      <c r="BA380">
        <v>2450.7927138567102</v>
      </c>
      <c r="BB380">
        <v>1999.8764500657301</v>
      </c>
      <c r="BC380">
        <v>1743.506517068</v>
      </c>
      <c r="BD380">
        <v>1433.64945854951</v>
      </c>
      <c r="BE380">
        <v>1159.58033480617</v>
      </c>
      <c r="BF380">
        <v>947.32519820437994</v>
      </c>
      <c r="BG380">
        <v>778.56998559688395</v>
      </c>
      <c r="BH380">
        <v>671.554318196076</v>
      </c>
      <c r="BI380">
        <v>594.25794950891805</v>
      </c>
      <c r="BJ380">
        <v>536.94412153248402</v>
      </c>
      <c r="BK380">
        <v>521.50392094833501</v>
      </c>
      <c r="BL380">
        <v>464.24123044119699</v>
      </c>
      <c r="BM380">
        <v>451.166461289246</v>
      </c>
      <c r="BN380">
        <v>440.97374576671803</v>
      </c>
      <c r="BO380">
        <v>431.91673422651297</v>
      </c>
      <c r="BP380">
        <v>430.990363216834</v>
      </c>
      <c r="BQ380">
        <v>427.60974099757999</v>
      </c>
      <c r="BR380">
        <v>434.57418742904702</v>
      </c>
      <c r="BS380">
        <v>452.94207279165101</v>
      </c>
      <c r="BT380">
        <v>457.97184976067598</v>
      </c>
      <c r="BU380">
        <v>485.83447178332</v>
      </c>
      <c r="BV380">
        <v>492.25346220948899</v>
      </c>
      <c r="BW380">
        <v>502.280535324901</v>
      </c>
      <c r="BX380">
        <v>509.21231323202898</v>
      </c>
      <c r="BY380">
        <v>513.50070148140605</v>
      </c>
      <c r="BZ380">
        <v>538.06706605468696</v>
      </c>
      <c r="CA380">
        <v>538.57072763044698</v>
      </c>
      <c r="CB380">
        <v>558.87442911816697</v>
      </c>
      <c r="CC380">
        <v>579.66463969394601</v>
      </c>
      <c r="CD380">
        <v>596.20779997096304</v>
      </c>
      <c r="CE380">
        <v>654.49797789391698</v>
      </c>
      <c r="CF380">
        <v>731.39826443554205</v>
      </c>
      <c r="CG380">
        <v>845.95255182253197</v>
      </c>
      <c r="CH380">
        <v>1024.16546854955</v>
      </c>
      <c r="CI380">
        <v>1224.29474538919</v>
      </c>
      <c r="CJ380">
        <v>1527.96004895754</v>
      </c>
      <c r="CK380">
        <v>1867.2206817219101</v>
      </c>
      <c r="CL380">
        <v>2243.73310180607</v>
      </c>
      <c r="CM380">
        <v>2636.2478551999002</v>
      </c>
      <c r="CN380">
        <v>2830.0405888165201</v>
      </c>
      <c r="CO380">
        <v>2931.06914274781</v>
      </c>
      <c r="CP380">
        <v>2728.4109200174798</v>
      </c>
      <c r="CQ380">
        <v>2352.2619205463402</v>
      </c>
      <c r="CR380">
        <v>1868.19265402564</v>
      </c>
      <c r="CS380">
        <v>1233.7012143025199</v>
      </c>
      <c r="CT380">
        <v>1044.9691725417499</v>
      </c>
      <c r="CU380">
        <v>776.53046171955395</v>
      </c>
      <c r="CV380">
        <v>597.01383951054902</v>
      </c>
      <c r="CW380">
        <v>497.11857994149699</v>
      </c>
      <c r="CX380">
        <v>447.15649184119002</v>
      </c>
      <c r="CY380">
        <v>411.78098834039798</v>
      </c>
      <c r="CZ380">
        <v>393.39484655784599</v>
      </c>
      <c r="DA380">
        <v>383.787892536296</v>
      </c>
      <c r="DB380">
        <v>374.09237426723098</v>
      </c>
      <c r="DC380">
        <v>371.21990805129502</v>
      </c>
      <c r="DD380">
        <v>380.08218494142699</v>
      </c>
      <c r="DE380">
        <v>369.367435052845</v>
      </c>
      <c r="DF380">
        <v>372.22773862190201</v>
      </c>
      <c r="DG380">
        <v>378.31099535787598</v>
      </c>
      <c r="DH380">
        <v>397.985658305654</v>
      </c>
      <c r="DI380">
        <v>409.944334826599</v>
      </c>
      <c r="DJ380">
        <v>435.61820442469701</v>
      </c>
      <c r="DK380">
        <v>480.523335811989</v>
      </c>
      <c r="DL380">
        <v>527.42471007717904</v>
      </c>
      <c r="DM380">
        <v>576.17301160085697</v>
      </c>
      <c r="DN380">
        <v>602.07424629627599</v>
      </c>
      <c r="DO380">
        <v>600.26566199050706</v>
      </c>
      <c r="DP380">
        <v>572.59185068878901</v>
      </c>
      <c r="DQ380">
        <v>544.597048489739</v>
      </c>
      <c r="DR380">
        <v>504.42182047123299</v>
      </c>
      <c r="DS380">
        <v>463.77295565193202</v>
      </c>
      <c r="DT380">
        <v>422.54773977352301</v>
      </c>
      <c r="DU380">
        <v>403.028884995743</v>
      </c>
      <c r="DV380">
        <v>392.48929641448802</v>
      </c>
      <c r="DW380">
        <v>375.53838009681601</v>
      </c>
      <c r="DX380">
        <v>370.28477052489399</v>
      </c>
      <c r="DY380">
        <v>358.14030315065799</v>
      </c>
      <c r="DZ380">
        <v>362.11663269810401</v>
      </c>
      <c r="EA380">
        <v>368.93562084511302</v>
      </c>
      <c r="EB380">
        <v>346.44959907429802</v>
      </c>
      <c r="EC380">
        <v>351.93989404765199</v>
      </c>
      <c r="ED380">
        <v>367.76246082744598</v>
      </c>
      <c r="EE380">
        <v>355.30338235208302</v>
      </c>
      <c r="EF380">
        <v>355.351110845802</v>
      </c>
      <c r="EG380">
        <v>354.69954268187098</v>
      </c>
      <c r="EH380">
        <v>353.854920933024</v>
      </c>
      <c r="EI380">
        <v>355.149589333074</v>
      </c>
      <c r="EJ380">
        <v>347.87877826786399</v>
      </c>
      <c r="EK380">
        <v>366.45972855012502</v>
      </c>
      <c r="EL380">
        <v>354.930033454083</v>
      </c>
      <c r="EM380">
        <v>377.05114100412101</v>
      </c>
      <c r="EN380">
        <v>374.19624757912402</v>
      </c>
      <c r="EO380">
        <v>455.24318201866299</v>
      </c>
      <c r="EP380">
        <v>391.887734985186</v>
      </c>
      <c r="EQ380">
        <v>368.33853525443499</v>
      </c>
      <c r="ER380">
        <v>370.23044550221499</v>
      </c>
      <c r="ES380">
        <v>370.84770340627102</v>
      </c>
      <c r="ET380">
        <v>381.73318498040101</v>
      </c>
      <c r="EU380">
        <v>375.75288054224097</v>
      </c>
      <c r="EV380">
        <v>365.52228993087402</v>
      </c>
      <c r="EW380">
        <v>367.51299257628102</v>
      </c>
      <c r="EX380">
        <v>382.87214195054298</v>
      </c>
      <c r="EY380">
        <v>451.468685168859</v>
      </c>
      <c r="EZ380">
        <v>530.56474048281302</v>
      </c>
      <c r="FA380">
        <v>533.33670540891603</v>
      </c>
      <c r="FB380">
        <v>593.33165373127497</v>
      </c>
      <c r="FC380">
        <v>671.30220728272002</v>
      </c>
      <c r="FD380">
        <v>772.622150168654</v>
      </c>
      <c r="FE380">
        <v>827.47980885913898</v>
      </c>
      <c r="FF380">
        <v>893.446688026027</v>
      </c>
      <c r="FG380">
        <v>935.61811469195095</v>
      </c>
      <c r="FH380">
        <v>979.34034608071795</v>
      </c>
      <c r="FI380">
        <v>1034.67463387967</v>
      </c>
      <c r="FJ380">
        <v>874.29004293674905</v>
      </c>
      <c r="FK380">
        <v>568.80571217880902</v>
      </c>
      <c r="FL380">
        <v>404.26317335806698</v>
      </c>
      <c r="FM380">
        <v>373.50084075131599</v>
      </c>
      <c r="FN380">
        <v>376.99528896836898</v>
      </c>
      <c r="FO380">
        <v>368.24690694312801</v>
      </c>
      <c r="FP380">
        <v>364.35162928468498</v>
      </c>
      <c r="FQ380">
        <v>359.27132436579598</v>
      </c>
      <c r="FR380">
        <v>386.99239204376499</v>
      </c>
      <c r="FS380">
        <v>430.88577894602997</v>
      </c>
      <c r="FT380">
        <v>437.21594739185502</v>
      </c>
      <c r="FU380">
        <v>381.29443526229301</v>
      </c>
      <c r="FV380">
        <v>360.87516414946998</v>
      </c>
      <c r="FW380">
        <v>359.367958624621</v>
      </c>
      <c r="FX380">
        <v>488.463413696538</v>
      </c>
      <c r="FY380">
        <v>1859.0908666691701</v>
      </c>
      <c r="FZ380">
        <v>342.754527818425</v>
      </c>
      <c r="GA380">
        <v>333.11411703736502</v>
      </c>
      <c r="GB380">
        <v>329.122909690499</v>
      </c>
      <c r="GC380">
        <v>329.674246275879</v>
      </c>
      <c r="GD380">
        <v>316.685333927459</v>
      </c>
      <c r="GE380">
        <v>312.69676325250202</v>
      </c>
      <c r="GF380">
        <v>320.27191587405702</v>
      </c>
      <c r="GG380">
        <v>319.06394549872499</v>
      </c>
      <c r="GH380">
        <v>320.27836175867799</v>
      </c>
      <c r="GI380">
        <v>325.59213586216799</v>
      </c>
      <c r="GJ380">
        <v>324.682348800076</v>
      </c>
    </row>
    <row r="381" spans="1:192" x14ac:dyDescent="0.25">
      <c r="A381">
        <v>91.0814419225634</v>
      </c>
      <c r="B381">
        <v>322.39603513450299</v>
      </c>
      <c r="C381">
        <v>321.17442622427598</v>
      </c>
      <c r="D381">
        <v>321.33794278325001</v>
      </c>
      <c r="E381">
        <v>316.184719529304</v>
      </c>
      <c r="F381">
        <v>312.30917403246002</v>
      </c>
      <c r="G381">
        <v>326.51877637627598</v>
      </c>
      <c r="H381">
        <v>322.756058005488</v>
      </c>
      <c r="I381">
        <v>320.44791983722502</v>
      </c>
      <c r="J381">
        <v>322.54482700568502</v>
      </c>
      <c r="K381">
        <v>321.03423809923402</v>
      </c>
      <c r="L381">
        <v>325.07766471864801</v>
      </c>
      <c r="M381">
        <v>330.76618078010603</v>
      </c>
      <c r="N381">
        <v>320.40683088416898</v>
      </c>
      <c r="O381">
        <v>396.77374809317001</v>
      </c>
      <c r="P381">
        <v>512.01214821354301</v>
      </c>
      <c r="Q381">
        <v>576.759036712181</v>
      </c>
      <c r="R381">
        <v>482.24379496598198</v>
      </c>
      <c r="S381">
        <v>499.24759891890898</v>
      </c>
      <c r="T381">
        <v>560.27897372136397</v>
      </c>
      <c r="U381">
        <v>728.367606623857</v>
      </c>
      <c r="V381">
        <v>695.00912028818402</v>
      </c>
      <c r="W381">
        <v>907.19350330557302</v>
      </c>
      <c r="X381">
        <v>1124.26750260774</v>
      </c>
      <c r="Y381">
        <v>1241.69625333161</v>
      </c>
      <c r="Z381">
        <v>1458.13518207987</v>
      </c>
      <c r="AA381">
        <v>1491.2144244886299</v>
      </c>
      <c r="AB381">
        <v>1618.15475271533</v>
      </c>
      <c r="AC381">
        <v>1873.2393637089201</v>
      </c>
      <c r="AD381">
        <v>1909.0658661048401</v>
      </c>
      <c r="AE381">
        <v>1991.27881988225</v>
      </c>
      <c r="AF381">
        <v>2016.4274747269501</v>
      </c>
      <c r="AG381">
        <v>2046.7206443062701</v>
      </c>
      <c r="AH381">
        <v>2015.42647068056</v>
      </c>
      <c r="AI381">
        <v>1975.1072310315501</v>
      </c>
      <c r="AJ381">
        <v>1995.3923144928899</v>
      </c>
      <c r="AK381">
        <v>2288.7179508961699</v>
      </c>
      <c r="AL381">
        <v>2755.2483700442799</v>
      </c>
      <c r="AM381">
        <v>2793.7115764366999</v>
      </c>
      <c r="AN381">
        <v>2761.8760101824901</v>
      </c>
      <c r="AO381">
        <v>2938.0938056642599</v>
      </c>
      <c r="AP381">
        <v>3126.0741836625698</v>
      </c>
      <c r="AQ381">
        <v>3370.6223627828099</v>
      </c>
      <c r="AR381">
        <v>3589.5306437515601</v>
      </c>
      <c r="AS381">
        <v>3626.09431074657</v>
      </c>
      <c r="AT381">
        <v>3707.2158815128901</v>
      </c>
      <c r="AU381">
        <v>3669.26467983254</v>
      </c>
      <c r="AV381">
        <v>3647.32298718214</v>
      </c>
      <c r="AW381">
        <v>3475.85791367211</v>
      </c>
      <c r="AX381">
        <v>3358.0664970794801</v>
      </c>
      <c r="AY381">
        <v>3027.7098536079302</v>
      </c>
      <c r="AZ381">
        <v>2755.6468651307</v>
      </c>
      <c r="BA381">
        <v>2450.7927138567102</v>
      </c>
      <c r="BB381">
        <v>1999.8764500657301</v>
      </c>
      <c r="BC381">
        <v>1743.506517068</v>
      </c>
      <c r="BD381">
        <v>1433.64945854951</v>
      </c>
      <c r="BE381">
        <v>1159.58033480617</v>
      </c>
      <c r="BF381">
        <v>947.32519820437994</v>
      </c>
      <c r="BG381">
        <v>778.56998559688395</v>
      </c>
      <c r="BH381">
        <v>671.554318196076</v>
      </c>
      <c r="BI381">
        <v>594.25794950891805</v>
      </c>
      <c r="BJ381">
        <v>536.94412153248402</v>
      </c>
      <c r="BK381">
        <v>521.50392094833501</v>
      </c>
      <c r="BL381">
        <v>464.24123044119699</v>
      </c>
      <c r="BM381">
        <v>451.166461289246</v>
      </c>
      <c r="BN381">
        <v>440.97374576671803</v>
      </c>
      <c r="BO381">
        <v>431.91673422651297</v>
      </c>
      <c r="BP381">
        <v>430.990363216834</v>
      </c>
      <c r="BQ381">
        <v>427.60974099757999</v>
      </c>
      <c r="BR381">
        <v>434.57418742904702</v>
      </c>
      <c r="BS381">
        <v>452.94207279165101</v>
      </c>
      <c r="BT381">
        <v>457.97184976067598</v>
      </c>
      <c r="BU381">
        <v>485.83447178332</v>
      </c>
      <c r="BV381">
        <v>492.25346220948899</v>
      </c>
      <c r="BW381">
        <v>502.280535324901</v>
      </c>
      <c r="BX381">
        <v>509.21231323202898</v>
      </c>
      <c r="BY381">
        <v>513.50070148140605</v>
      </c>
      <c r="BZ381">
        <v>538.06706605468696</v>
      </c>
      <c r="CA381">
        <v>538.57072763044698</v>
      </c>
      <c r="CB381">
        <v>558.87442911816697</v>
      </c>
      <c r="CC381">
        <v>579.66463969394601</v>
      </c>
      <c r="CD381">
        <v>596.20779997096304</v>
      </c>
      <c r="CE381">
        <v>654.49797789391698</v>
      </c>
      <c r="CF381">
        <v>731.39826443554205</v>
      </c>
      <c r="CG381">
        <v>845.95255182253197</v>
      </c>
      <c r="CH381">
        <v>1024.16546854955</v>
      </c>
      <c r="CI381">
        <v>1224.29474538919</v>
      </c>
      <c r="CJ381">
        <v>1527.96004895754</v>
      </c>
      <c r="CK381">
        <v>1867.2206817219101</v>
      </c>
      <c r="CL381">
        <v>2243.73310180607</v>
      </c>
      <c r="CM381">
        <v>2636.2478551999002</v>
      </c>
      <c r="CN381">
        <v>2830.0405888165201</v>
      </c>
      <c r="CO381">
        <v>2931.06914274781</v>
      </c>
      <c r="CP381">
        <v>2728.4109200174798</v>
      </c>
      <c r="CQ381">
        <v>2352.2619205463402</v>
      </c>
      <c r="CR381">
        <v>1868.19265402564</v>
      </c>
      <c r="CS381">
        <v>1233.7012143025199</v>
      </c>
      <c r="CT381">
        <v>1044.9691725417499</v>
      </c>
      <c r="CU381">
        <v>776.53046171955395</v>
      </c>
      <c r="CV381">
        <v>597.01383951054902</v>
      </c>
      <c r="CW381">
        <v>497.11857994149699</v>
      </c>
      <c r="CX381">
        <v>447.15649184119002</v>
      </c>
      <c r="CY381">
        <v>411.78098834039798</v>
      </c>
      <c r="CZ381">
        <v>393.39484655784599</v>
      </c>
      <c r="DA381">
        <v>383.787892536296</v>
      </c>
      <c r="DB381">
        <v>374.09237426723098</v>
      </c>
      <c r="DC381">
        <v>371.21990805129502</v>
      </c>
      <c r="DD381">
        <v>380.08218494142699</v>
      </c>
      <c r="DE381">
        <v>369.367435052845</v>
      </c>
      <c r="DF381">
        <v>372.22773862190201</v>
      </c>
      <c r="DG381">
        <v>378.31099535787598</v>
      </c>
      <c r="DH381">
        <v>397.985658305654</v>
      </c>
      <c r="DI381">
        <v>409.944334826599</v>
      </c>
      <c r="DJ381">
        <v>435.61820442469701</v>
      </c>
      <c r="DK381">
        <v>480.523335811989</v>
      </c>
      <c r="DL381">
        <v>527.42471007717904</v>
      </c>
      <c r="DM381">
        <v>576.17301160085697</v>
      </c>
      <c r="DN381">
        <v>602.07424629627599</v>
      </c>
      <c r="DO381">
        <v>600.26566199050706</v>
      </c>
      <c r="DP381">
        <v>572.59185068878901</v>
      </c>
      <c r="DQ381">
        <v>544.597048489739</v>
      </c>
      <c r="DR381">
        <v>504.42182047123299</v>
      </c>
      <c r="DS381">
        <v>463.77295565193202</v>
      </c>
      <c r="DT381">
        <v>422.54773977352301</v>
      </c>
      <c r="DU381">
        <v>403.028884995743</v>
      </c>
      <c r="DV381">
        <v>392.48929641448802</v>
      </c>
      <c r="DW381">
        <v>375.53838009681601</v>
      </c>
      <c r="DX381">
        <v>370.28477052489399</v>
      </c>
      <c r="DY381">
        <v>358.14030315065799</v>
      </c>
      <c r="DZ381">
        <v>362.11663269810401</v>
      </c>
      <c r="EA381">
        <v>368.93562084511302</v>
      </c>
      <c r="EB381">
        <v>346.44959907429802</v>
      </c>
      <c r="EC381">
        <v>351.93989404765199</v>
      </c>
      <c r="ED381">
        <v>367.76246082744598</v>
      </c>
      <c r="EE381">
        <v>355.30338235208302</v>
      </c>
      <c r="EF381">
        <v>355.351110845802</v>
      </c>
      <c r="EG381">
        <v>354.69954268187098</v>
      </c>
      <c r="EH381">
        <v>353.854920933024</v>
      </c>
      <c r="EI381">
        <v>355.149589333074</v>
      </c>
      <c r="EJ381">
        <v>347.87877826786399</v>
      </c>
      <c r="EK381">
        <v>366.45972855012502</v>
      </c>
      <c r="EL381">
        <v>354.930033454083</v>
      </c>
      <c r="EM381">
        <v>377.05114100412101</v>
      </c>
      <c r="EN381">
        <v>374.19624757912402</v>
      </c>
      <c r="EO381">
        <v>455.24318201866299</v>
      </c>
      <c r="EP381">
        <v>391.887734985186</v>
      </c>
      <c r="EQ381">
        <v>368.33853525443499</v>
      </c>
      <c r="ER381">
        <v>370.23044550221499</v>
      </c>
      <c r="ES381">
        <v>370.84770340627102</v>
      </c>
      <c r="ET381">
        <v>381.73318498040101</v>
      </c>
      <c r="EU381">
        <v>375.75288054224097</v>
      </c>
      <c r="EV381">
        <v>365.52228993087402</v>
      </c>
      <c r="EW381">
        <v>367.51299257628102</v>
      </c>
      <c r="EX381">
        <v>382.87214195054298</v>
      </c>
      <c r="EY381">
        <v>451.468685168859</v>
      </c>
      <c r="EZ381">
        <v>530.56474048281302</v>
      </c>
      <c r="FA381">
        <v>533.33670540891603</v>
      </c>
      <c r="FB381">
        <v>593.33165373127497</v>
      </c>
      <c r="FC381">
        <v>671.30220728272002</v>
      </c>
      <c r="FD381">
        <v>772.622150168654</v>
      </c>
      <c r="FE381">
        <v>827.47980885913898</v>
      </c>
      <c r="FF381">
        <v>893.446688026027</v>
      </c>
      <c r="FG381">
        <v>935.61811469195095</v>
      </c>
      <c r="FH381">
        <v>979.34034608071795</v>
      </c>
      <c r="FI381">
        <v>1034.67463387967</v>
      </c>
      <c r="FJ381">
        <v>874.29004293674905</v>
      </c>
      <c r="FK381">
        <v>568.80571217880902</v>
      </c>
      <c r="FL381">
        <v>404.26317335806698</v>
      </c>
      <c r="FM381">
        <v>373.50084075131599</v>
      </c>
      <c r="FN381">
        <v>376.99528896836898</v>
      </c>
      <c r="FO381">
        <v>368.24690694312801</v>
      </c>
      <c r="FP381">
        <v>364.35162928468498</v>
      </c>
      <c r="FQ381">
        <v>359.27132436579598</v>
      </c>
      <c r="FR381">
        <v>386.99239204376499</v>
      </c>
      <c r="FS381">
        <v>430.88577894602997</v>
      </c>
      <c r="FT381">
        <v>437.21594739185502</v>
      </c>
      <c r="FU381">
        <v>381.29443526229301</v>
      </c>
      <c r="FV381">
        <v>360.87516414946998</v>
      </c>
      <c r="FW381">
        <v>359.367958624621</v>
      </c>
      <c r="FX381">
        <v>488.463413696538</v>
      </c>
      <c r="FY381">
        <v>1859.0908666691701</v>
      </c>
      <c r="FZ381">
        <v>342.754527818425</v>
      </c>
      <c r="GA381">
        <v>333.11411703736502</v>
      </c>
      <c r="GB381">
        <v>329.122909690499</v>
      </c>
      <c r="GC381">
        <v>329.674246275879</v>
      </c>
      <c r="GD381">
        <v>316.685333927459</v>
      </c>
      <c r="GE381">
        <v>312.69676325250202</v>
      </c>
      <c r="GF381">
        <v>320.27191587405702</v>
      </c>
      <c r="GG381">
        <v>319.06394549872499</v>
      </c>
      <c r="GH381">
        <v>320.27836175867799</v>
      </c>
      <c r="GI381">
        <v>325.59213586216799</v>
      </c>
      <c r="GJ381">
        <v>324.682348800076</v>
      </c>
    </row>
    <row r="382" spans="1:192" x14ac:dyDescent="0.25">
      <c r="A382">
        <v>91.321762349799698</v>
      </c>
      <c r="B382">
        <v>322.54549082595798</v>
      </c>
      <c r="C382">
        <v>321.64153782931601</v>
      </c>
      <c r="D382">
        <v>321.11652226833201</v>
      </c>
      <c r="E382">
        <v>316.887075615046</v>
      </c>
      <c r="F382">
        <v>312.93220405767698</v>
      </c>
      <c r="G382">
        <v>326.46789136301999</v>
      </c>
      <c r="H382">
        <v>322.771284133606</v>
      </c>
      <c r="I382">
        <v>320.41210490797999</v>
      </c>
      <c r="J382">
        <v>322.72213051275003</v>
      </c>
      <c r="K382">
        <v>321.458442321831</v>
      </c>
      <c r="L382">
        <v>325.87057704661299</v>
      </c>
      <c r="M382">
        <v>330.68356294160702</v>
      </c>
      <c r="N382">
        <v>321.23953242255601</v>
      </c>
      <c r="O382">
        <v>396.70333381178301</v>
      </c>
      <c r="P382">
        <v>511.78777973865499</v>
      </c>
      <c r="Q382">
        <v>575.95012902752296</v>
      </c>
      <c r="R382">
        <v>481.51245694720501</v>
      </c>
      <c r="S382">
        <v>498.491864248132</v>
      </c>
      <c r="T382">
        <v>559.40418693664401</v>
      </c>
      <c r="U382">
        <v>726.27314958158297</v>
      </c>
      <c r="V382">
        <v>693.09801568242801</v>
      </c>
      <c r="W382">
        <v>902.71993501907798</v>
      </c>
      <c r="X382">
        <v>1117.4481795547399</v>
      </c>
      <c r="Y382">
        <v>1234.55962896139</v>
      </c>
      <c r="Z382">
        <v>1448.08375210082</v>
      </c>
      <c r="AA382">
        <v>1479.8598754684899</v>
      </c>
      <c r="AB382">
        <v>1604.30727302985</v>
      </c>
      <c r="AC382">
        <v>1857.6055594304601</v>
      </c>
      <c r="AD382">
        <v>1892.95077076286</v>
      </c>
      <c r="AE382">
        <v>1975.0833111437801</v>
      </c>
      <c r="AF382">
        <v>1998.67042415116</v>
      </c>
      <c r="AG382">
        <v>2029.6373536465401</v>
      </c>
      <c r="AH382">
        <v>1998.8469646605099</v>
      </c>
      <c r="AI382">
        <v>1958.63773490217</v>
      </c>
      <c r="AJ382">
        <v>1978.2921200769899</v>
      </c>
      <c r="AK382">
        <v>2267.0234966931298</v>
      </c>
      <c r="AL382">
        <v>2727.01499562867</v>
      </c>
      <c r="AM382">
        <v>2764.5453352877498</v>
      </c>
      <c r="AN382">
        <v>2732.3400919194701</v>
      </c>
      <c r="AO382">
        <v>2907.1342750906101</v>
      </c>
      <c r="AP382">
        <v>3091.8148537357802</v>
      </c>
      <c r="AQ382">
        <v>3332.4214363323799</v>
      </c>
      <c r="AR382">
        <v>3548.0698647880999</v>
      </c>
      <c r="AS382">
        <v>3584.6604695606202</v>
      </c>
      <c r="AT382">
        <v>3664.4804879163999</v>
      </c>
      <c r="AU382">
        <v>3626.3204489178502</v>
      </c>
      <c r="AV382">
        <v>3605.47768663952</v>
      </c>
      <c r="AW382">
        <v>3435.7768528448601</v>
      </c>
      <c r="AX382">
        <v>3319.0451886546598</v>
      </c>
      <c r="AY382">
        <v>2993.3507636081799</v>
      </c>
      <c r="AZ382">
        <v>2724.1169242641899</v>
      </c>
      <c r="BA382">
        <v>2423.5851436060202</v>
      </c>
      <c r="BB382">
        <v>1979.0151351336499</v>
      </c>
      <c r="BC382">
        <v>1725.78569914992</v>
      </c>
      <c r="BD382">
        <v>1420.08449813383</v>
      </c>
      <c r="BE382">
        <v>1149.7692434682299</v>
      </c>
      <c r="BF382">
        <v>939.25846398957799</v>
      </c>
      <c r="BG382">
        <v>773.39556248641202</v>
      </c>
      <c r="BH382">
        <v>667.51324599295197</v>
      </c>
      <c r="BI382">
        <v>591.43536059386997</v>
      </c>
      <c r="BJ382">
        <v>535.09612856722697</v>
      </c>
      <c r="BK382">
        <v>519.96465450345897</v>
      </c>
      <c r="BL382">
        <v>463.26423372660099</v>
      </c>
      <c r="BM382">
        <v>450.436159267064</v>
      </c>
      <c r="BN382">
        <v>441.17607019246498</v>
      </c>
      <c r="BO382">
        <v>432.92823254557402</v>
      </c>
      <c r="BP382">
        <v>432.23406887953598</v>
      </c>
      <c r="BQ382">
        <v>429.90062746171202</v>
      </c>
      <c r="BR382">
        <v>437.87794397778202</v>
      </c>
      <c r="BS382">
        <v>457.11576794204501</v>
      </c>
      <c r="BT382">
        <v>463.39418659572499</v>
      </c>
      <c r="BU382">
        <v>492.18217883768602</v>
      </c>
      <c r="BV382">
        <v>499.20650071532498</v>
      </c>
      <c r="BW382">
        <v>508.20400066906399</v>
      </c>
      <c r="BX382">
        <v>516.34646389313002</v>
      </c>
      <c r="BY382">
        <v>519.39632349289798</v>
      </c>
      <c r="BZ382">
        <v>542.28195237055797</v>
      </c>
      <c r="CA382">
        <v>541.18298696052398</v>
      </c>
      <c r="CB382">
        <v>561.00437697783605</v>
      </c>
      <c r="CC382">
        <v>580.20132189379103</v>
      </c>
      <c r="CD382">
        <v>595.93025427538805</v>
      </c>
      <c r="CE382">
        <v>651.75535376797302</v>
      </c>
      <c r="CF382">
        <v>727.48722825076004</v>
      </c>
      <c r="CG382">
        <v>840.95996150948201</v>
      </c>
      <c r="CH382">
        <v>1016.56316899711</v>
      </c>
      <c r="CI382">
        <v>1213.7287686760501</v>
      </c>
      <c r="CJ382">
        <v>1513.74126816187</v>
      </c>
      <c r="CK382">
        <v>1848.69456022542</v>
      </c>
      <c r="CL382">
        <v>2220.4227493419799</v>
      </c>
      <c r="CM382">
        <v>2607.3444795987498</v>
      </c>
      <c r="CN382">
        <v>2798.50580479473</v>
      </c>
      <c r="CO382">
        <v>2898.2818761566</v>
      </c>
      <c r="CP382">
        <v>2698.5824324218802</v>
      </c>
      <c r="CQ382">
        <v>2326.9971538037198</v>
      </c>
      <c r="CR382">
        <v>1848.9926256379299</v>
      </c>
      <c r="CS382">
        <v>1222.7788753555899</v>
      </c>
      <c r="CT382">
        <v>1035.8198524345501</v>
      </c>
      <c r="CU382">
        <v>771.33748904110803</v>
      </c>
      <c r="CV382">
        <v>594.37682939599301</v>
      </c>
      <c r="CW382">
        <v>495.45617221325801</v>
      </c>
      <c r="CX382">
        <v>446.39260149870199</v>
      </c>
      <c r="CY382">
        <v>411.51348639489601</v>
      </c>
      <c r="CZ382">
        <v>393.16125106233801</v>
      </c>
      <c r="DA382">
        <v>383.27423962265101</v>
      </c>
      <c r="DB382">
        <v>373.72463021187298</v>
      </c>
      <c r="DC382">
        <v>371.499581742673</v>
      </c>
      <c r="DD382">
        <v>380.61172494082501</v>
      </c>
      <c r="DE382">
        <v>370.58261713401902</v>
      </c>
      <c r="DF382">
        <v>374.71148997703</v>
      </c>
      <c r="DG382">
        <v>381.78019115695503</v>
      </c>
      <c r="DH382">
        <v>402.97650180186002</v>
      </c>
      <c r="DI382">
        <v>419.55938352787302</v>
      </c>
      <c r="DJ382">
        <v>450.87951466220602</v>
      </c>
      <c r="DK382">
        <v>500.877085489021</v>
      </c>
      <c r="DL382">
        <v>551.28613190933595</v>
      </c>
      <c r="DM382">
        <v>600.992191478481</v>
      </c>
      <c r="DN382">
        <v>622.88313349619204</v>
      </c>
      <c r="DO382">
        <v>618.431006609983</v>
      </c>
      <c r="DP382">
        <v>585.994219799392</v>
      </c>
      <c r="DQ382">
        <v>553.26096868713398</v>
      </c>
      <c r="DR382">
        <v>510.71884841513901</v>
      </c>
      <c r="DS382">
        <v>466.77316415860901</v>
      </c>
      <c r="DT382">
        <v>424.480330766078</v>
      </c>
      <c r="DU382">
        <v>405.39715532113098</v>
      </c>
      <c r="DV382">
        <v>393.89228469588102</v>
      </c>
      <c r="DW382">
        <v>376.57703193569898</v>
      </c>
      <c r="DX382">
        <v>371.34090049958201</v>
      </c>
      <c r="DY382">
        <v>359.16164242513901</v>
      </c>
      <c r="DZ382">
        <v>362.430716428663</v>
      </c>
      <c r="EA382">
        <v>369.08232870714102</v>
      </c>
      <c r="EB382">
        <v>346.72626842442401</v>
      </c>
      <c r="EC382">
        <v>352.303460406157</v>
      </c>
      <c r="ED382">
        <v>368.38487865934599</v>
      </c>
      <c r="EE382">
        <v>355.61237258751402</v>
      </c>
      <c r="EF382">
        <v>355.99199546735701</v>
      </c>
      <c r="EG382">
        <v>354.67050131973701</v>
      </c>
      <c r="EH382">
        <v>354.10168401763099</v>
      </c>
      <c r="EI382">
        <v>355.22804515358399</v>
      </c>
      <c r="EJ382">
        <v>348.156567330217</v>
      </c>
      <c r="EK382">
        <v>366.38345709099599</v>
      </c>
      <c r="EL382">
        <v>355.47484446810302</v>
      </c>
      <c r="EM382">
        <v>376.82864620232402</v>
      </c>
      <c r="EN382">
        <v>374.484612220624</v>
      </c>
      <c r="EO382">
        <v>455.26858052421699</v>
      </c>
      <c r="EP382">
        <v>392.24985919793198</v>
      </c>
      <c r="EQ382">
        <v>368.19406340281699</v>
      </c>
      <c r="ER382">
        <v>370.30180010353303</v>
      </c>
      <c r="ES382">
        <v>371.00876386544701</v>
      </c>
      <c r="ET382">
        <v>382.31680387095099</v>
      </c>
      <c r="EU382">
        <v>376.33652303115099</v>
      </c>
      <c r="EV382">
        <v>365.71727296206501</v>
      </c>
      <c r="EW382">
        <v>368.17163829893701</v>
      </c>
      <c r="EX382">
        <v>383.05557889869402</v>
      </c>
      <c r="EY382">
        <v>452.379202175383</v>
      </c>
      <c r="EZ382">
        <v>537.96119279611605</v>
      </c>
      <c r="FA382">
        <v>537.53871302709797</v>
      </c>
      <c r="FB382">
        <v>594.55496291076395</v>
      </c>
      <c r="FC382">
        <v>668.92466883453903</v>
      </c>
      <c r="FD382">
        <v>768.11062534837401</v>
      </c>
      <c r="FE382">
        <v>822.60548045953794</v>
      </c>
      <c r="FF382">
        <v>887.65099516826695</v>
      </c>
      <c r="FG382">
        <v>929.122189362428</v>
      </c>
      <c r="FH382">
        <v>971.78817720864402</v>
      </c>
      <c r="FI382">
        <v>1026.40664911817</v>
      </c>
      <c r="FJ382">
        <v>868.47651671454196</v>
      </c>
      <c r="FK382">
        <v>566.68786594876497</v>
      </c>
      <c r="FL382">
        <v>404.16321521786301</v>
      </c>
      <c r="FM382">
        <v>373.479171414598</v>
      </c>
      <c r="FN382">
        <v>377.37118702679902</v>
      </c>
      <c r="FO382">
        <v>368.66765412337401</v>
      </c>
      <c r="FP382">
        <v>365.10620930584997</v>
      </c>
      <c r="FQ382">
        <v>359.62448824270899</v>
      </c>
      <c r="FR382">
        <v>386.89979773690197</v>
      </c>
      <c r="FS382">
        <v>430.53249075534097</v>
      </c>
      <c r="FT382">
        <v>436.46172223004498</v>
      </c>
      <c r="FU382">
        <v>381.52189623945299</v>
      </c>
      <c r="FV382">
        <v>361.48855357400902</v>
      </c>
      <c r="FW382">
        <v>360.01848286916299</v>
      </c>
      <c r="FX382">
        <v>488.84301795056899</v>
      </c>
      <c r="FY382">
        <v>1860.59497460579</v>
      </c>
      <c r="FZ382">
        <v>342.69781517993499</v>
      </c>
      <c r="GA382">
        <v>333.323271878875</v>
      </c>
      <c r="GB382">
        <v>329.470956240448</v>
      </c>
      <c r="GC382">
        <v>329.755363614202</v>
      </c>
      <c r="GD382">
        <v>316.41254560764401</v>
      </c>
      <c r="GE382">
        <v>312.99376832168201</v>
      </c>
      <c r="GF382">
        <v>320.85400228203298</v>
      </c>
      <c r="GG382">
        <v>319.373913728584</v>
      </c>
      <c r="GH382">
        <v>320.722033734435</v>
      </c>
      <c r="GI382">
        <v>325.95079853711701</v>
      </c>
      <c r="GJ382">
        <v>324.62500177538902</v>
      </c>
    </row>
    <row r="383" spans="1:192" x14ac:dyDescent="0.25">
      <c r="A383">
        <v>91.562082777035997</v>
      </c>
      <c r="B383">
        <v>314.26140838700701</v>
      </c>
      <c r="C383">
        <v>317.89895478654603</v>
      </c>
      <c r="D383">
        <v>310.32900936609201</v>
      </c>
      <c r="E383">
        <v>317.177615008153</v>
      </c>
      <c r="F383">
        <v>312.01355931745002</v>
      </c>
      <c r="G383">
        <v>321.73721692504301</v>
      </c>
      <c r="H383">
        <v>317.306937491989</v>
      </c>
      <c r="I383">
        <v>321.88469811645098</v>
      </c>
      <c r="J383">
        <v>324.91481344555501</v>
      </c>
      <c r="K383">
        <v>322.36931397649801</v>
      </c>
      <c r="L383">
        <v>326.79142888653303</v>
      </c>
      <c r="M383">
        <v>327.93047825324498</v>
      </c>
      <c r="N383">
        <v>326.10327686614102</v>
      </c>
      <c r="O383">
        <v>399.995971501182</v>
      </c>
      <c r="P383">
        <v>507.60155139953702</v>
      </c>
      <c r="Q383">
        <v>584.17868135695801</v>
      </c>
      <c r="R383">
        <v>480.653436695381</v>
      </c>
      <c r="S383">
        <v>504.302010427482</v>
      </c>
      <c r="T383">
        <v>567.19919410814396</v>
      </c>
      <c r="U383">
        <v>704.27676850155103</v>
      </c>
      <c r="V383">
        <v>704.18664951665903</v>
      </c>
      <c r="W383">
        <v>935.50578287271196</v>
      </c>
      <c r="X383">
        <v>1169.0860522141099</v>
      </c>
      <c r="Y383">
        <v>1319.7115502394199</v>
      </c>
      <c r="Z383">
        <v>1523.52227685956</v>
      </c>
      <c r="AA383">
        <v>1537.1871256491099</v>
      </c>
      <c r="AB383">
        <v>1670.6438767009599</v>
      </c>
      <c r="AC383">
        <v>1916.52605226431</v>
      </c>
      <c r="AD383">
        <v>1968.2222523661801</v>
      </c>
      <c r="AE383">
        <v>2054.31028395577</v>
      </c>
      <c r="AF383">
        <v>2068.2757717674599</v>
      </c>
      <c r="AG383">
        <v>2147.4764403233198</v>
      </c>
      <c r="AH383">
        <v>2149.20204211292</v>
      </c>
      <c r="AI383">
        <v>2098.6755748259302</v>
      </c>
      <c r="AJ383">
        <v>2109.4616071486898</v>
      </c>
      <c r="AK383">
        <v>2424.2845584614001</v>
      </c>
      <c r="AL383">
        <v>2920.4824600516199</v>
      </c>
      <c r="AM383">
        <v>2920.8618018770098</v>
      </c>
      <c r="AN383">
        <v>2889.77677694249</v>
      </c>
      <c r="AO383">
        <v>3060.3900906266699</v>
      </c>
      <c r="AP383">
        <v>3252.3368910982199</v>
      </c>
      <c r="AQ383">
        <v>3552.4447674934199</v>
      </c>
      <c r="AR383">
        <v>3751.6450026406701</v>
      </c>
      <c r="AS383">
        <v>3751.4010294102</v>
      </c>
      <c r="AT383">
        <v>3849.3826919728099</v>
      </c>
      <c r="AU383">
        <v>3791.96969016495</v>
      </c>
      <c r="AV383">
        <v>3717.9569970747002</v>
      </c>
      <c r="AW383">
        <v>3536.8982271752002</v>
      </c>
      <c r="AX383">
        <v>3335.1409281666001</v>
      </c>
      <c r="AY383">
        <v>3013.7420718917701</v>
      </c>
      <c r="AZ383">
        <v>2721.6135541078002</v>
      </c>
      <c r="BA383">
        <v>2369.6012455499599</v>
      </c>
      <c r="BB383">
        <v>1955.80829902756</v>
      </c>
      <c r="BC383">
        <v>1674.89884916961</v>
      </c>
      <c r="BD383">
        <v>1386.2214221008301</v>
      </c>
      <c r="BE383">
        <v>1113.18086393262</v>
      </c>
      <c r="BF383">
        <v>911.61518452032203</v>
      </c>
      <c r="BG383">
        <v>756.73487851453103</v>
      </c>
      <c r="BH383">
        <v>650.73423865553298</v>
      </c>
      <c r="BI383">
        <v>583.47574251007904</v>
      </c>
      <c r="BJ383">
        <v>531.08689331931305</v>
      </c>
      <c r="BK383">
        <v>511.18349846768598</v>
      </c>
      <c r="BL383">
        <v>462.88852298789902</v>
      </c>
      <c r="BM383">
        <v>448.55268795479401</v>
      </c>
      <c r="BN383">
        <v>438.08640406331398</v>
      </c>
      <c r="BO383">
        <v>437.038217140641</v>
      </c>
      <c r="BP383">
        <v>440.46695838444498</v>
      </c>
      <c r="BQ383">
        <v>439.962261635397</v>
      </c>
      <c r="BR383">
        <v>451.14464548818898</v>
      </c>
      <c r="BS383">
        <v>461.42270845692599</v>
      </c>
      <c r="BT383">
        <v>477.32478174018598</v>
      </c>
      <c r="BU383">
        <v>488.79468103644501</v>
      </c>
      <c r="BV383">
        <v>503.776595922166</v>
      </c>
      <c r="BW383">
        <v>506.29996999913601</v>
      </c>
      <c r="BX383">
        <v>525.79064136448403</v>
      </c>
      <c r="BY383">
        <v>524.59518894737596</v>
      </c>
      <c r="BZ383">
        <v>540.391767788062</v>
      </c>
      <c r="CA383">
        <v>536.55758630035496</v>
      </c>
      <c r="CB383">
        <v>576.08335356629505</v>
      </c>
      <c r="CC383">
        <v>594.52396335021399</v>
      </c>
      <c r="CD383">
        <v>630.31637666923598</v>
      </c>
      <c r="CE383">
        <v>697.001281430316</v>
      </c>
      <c r="CF383">
        <v>795.73127689831404</v>
      </c>
      <c r="CG383">
        <v>927.78742321192101</v>
      </c>
      <c r="CH383">
        <v>1132.0904000262799</v>
      </c>
      <c r="CI383">
        <v>1389.41364466152</v>
      </c>
      <c r="CJ383">
        <v>1730.06610266186</v>
      </c>
      <c r="CK383">
        <v>2120.3536971328199</v>
      </c>
      <c r="CL383">
        <v>2522.04779491108</v>
      </c>
      <c r="CM383">
        <v>2908.6651803144</v>
      </c>
      <c r="CN383">
        <v>3064.7228085288598</v>
      </c>
      <c r="CO383">
        <v>3049.8578651994098</v>
      </c>
      <c r="CP383">
        <v>2771.3550945041302</v>
      </c>
      <c r="CQ383">
        <v>2323.9656613295901</v>
      </c>
      <c r="CR383">
        <v>1830.2443084192</v>
      </c>
      <c r="CS383">
        <v>1148.37299893357</v>
      </c>
      <c r="CT383">
        <v>995.04993415510205</v>
      </c>
      <c r="CU383">
        <v>732.84451541526801</v>
      </c>
      <c r="CV383">
        <v>577.20001510368002</v>
      </c>
      <c r="CW383">
        <v>489.61161182762999</v>
      </c>
      <c r="CX383">
        <v>439.49937499096399</v>
      </c>
      <c r="CY383">
        <v>409.49741753348599</v>
      </c>
      <c r="CZ383">
        <v>392.30727559621698</v>
      </c>
      <c r="DA383">
        <v>384.23603196237502</v>
      </c>
      <c r="DB383">
        <v>371.01752858935902</v>
      </c>
      <c r="DC383">
        <v>371.22410969145898</v>
      </c>
      <c r="DD383">
        <v>380.47441698508698</v>
      </c>
      <c r="DE383">
        <v>375.42684629034699</v>
      </c>
      <c r="DF383">
        <v>382.32400688640502</v>
      </c>
      <c r="DG383">
        <v>390.75769600131298</v>
      </c>
      <c r="DH383">
        <v>408.197624885626</v>
      </c>
      <c r="DI383">
        <v>445.44101702569799</v>
      </c>
      <c r="DJ383">
        <v>489.43328959688898</v>
      </c>
      <c r="DK383">
        <v>539.20893429904197</v>
      </c>
      <c r="DL383">
        <v>582.164801615692</v>
      </c>
      <c r="DM383">
        <v>597.820272200359</v>
      </c>
      <c r="DN383">
        <v>584.46838740631699</v>
      </c>
      <c r="DO383">
        <v>569.03622214791301</v>
      </c>
      <c r="DP383">
        <v>518.98941962305196</v>
      </c>
      <c r="DQ383">
        <v>483.19490405984499</v>
      </c>
      <c r="DR383">
        <v>457.91990100896601</v>
      </c>
      <c r="DS383">
        <v>412.45271666215899</v>
      </c>
      <c r="DT383">
        <v>390.82767224214399</v>
      </c>
      <c r="DU383">
        <v>382.980114339208</v>
      </c>
      <c r="DV383">
        <v>376.51372656835298</v>
      </c>
      <c r="DW383">
        <v>365.66670668778102</v>
      </c>
      <c r="DX383">
        <v>364.10150492903398</v>
      </c>
      <c r="DY383">
        <v>359.14479824479798</v>
      </c>
      <c r="DZ383">
        <v>358.60632583554502</v>
      </c>
      <c r="EA383">
        <v>356.442693293209</v>
      </c>
      <c r="EB383">
        <v>347.04220359325802</v>
      </c>
      <c r="EC383">
        <v>350.81976285461502</v>
      </c>
      <c r="ED383">
        <v>363.73081785698798</v>
      </c>
      <c r="EE383">
        <v>357.54360104687402</v>
      </c>
      <c r="EF383">
        <v>351.51044862361903</v>
      </c>
      <c r="EG383">
        <v>354.648252341979</v>
      </c>
      <c r="EH383">
        <v>355.22244888748702</v>
      </c>
      <c r="EI383">
        <v>361.51797199322101</v>
      </c>
      <c r="EJ383">
        <v>355.44928211188602</v>
      </c>
      <c r="EK383">
        <v>362.77067515170398</v>
      </c>
      <c r="EL383">
        <v>360.95927808628699</v>
      </c>
      <c r="EM383">
        <v>375.11209455387097</v>
      </c>
      <c r="EN383">
        <v>379.59478575518898</v>
      </c>
      <c r="EO383">
        <v>456.54843447626399</v>
      </c>
      <c r="EP383">
        <v>397.28852417297202</v>
      </c>
      <c r="EQ383">
        <v>369.18994910661098</v>
      </c>
      <c r="ER383">
        <v>369.48571057220403</v>
      </c>
      <c r="ES383">
        <v>370.99160639475099</v>
      </c>
      <c r="ET383">
        <v>387.91097906605501</v>
      </c>
      <c r="EU383">
        <v>377.66314729406099</v>
      </c>
      <c r="EV383">
        <v>358.52140836167399</v>
      </c>
      <c r="EW383">
        <v>368.94506885009702</v>
      </c>
      <c r="EX383">
        <v>369.18338347682601</v>
      </c>
      <c r="EY383">
        <v>424.65959059287297</v>
      </c>
      <c r="EZ383">
        <v>525.54598284731298</v>
      </c>
      <c r="FA383">
        <v>554.74355987013098</v>
      </c>
      <c r="FB383">
        <v>628.64770412999303</v>
      </c>
      <c r="FC383">
        <v>716.13034259511699</v>
      </c>
      <c r="FD383">
        <v>826.86865230804005</v>
      </c>
      <c r="FE383">
        <v>890.19272643087095</v>
      </c>
      <c r="FF383">
        <v>942.39538232846098</v>
      </c>
      <c r="FG383">
        <v>1031.0606985761799</v>
      </c>
      <c r="FH383">
        <v>1060.65890760246</v>
      </c>
      <c r="FI383">
        <v>1112.9604083879899</v>
      </c>
      <c r="FJ383">
        <v>965.32205041727605</v>
      </c>
      <c r="FK383">
        <v>609.63902935746501</v>
      </c>
      <c r="FL383">
        <v>421.66823045238198</v>
      </c>
      <c r="FM383">
        <v>376.39060341515</v>
      </c>
      <c r="FN383">
        <v>379.68389365134499</v>
      </c>
      <c r="FO383">
        <v>369.09380580175099</v>
      </c>
      <c r="FP383">
        <v>369.10627434396901</v>
      </c>
      <c r="FQ383">
        <v>361.73786353355302</v>
      </c>
      <c r="FR383">
        <v>398.64405421480399</v>
      </c>
      <c r="FS383">
        <v>432.10688355367898</v>
      </c>
      <c r="FT383">
        <v>436.59088113351402</v>
      </c>
      <c r="FU383">
        <v>391.37606811547897</v>
      </c>
      <c r="FV383">
        <v>363.93477754983701</v>
      </c>
      <c r="FW383">
        <v>362.09583546961198</v>
      </c>
      <c r="FX383">
        <v>516.34312722402797</v>
      </c>
      <c r="FY383">
        <v>2141.8123073972401</v>
      </c>
      <c r="FZ383">
        <v>339.08479418860099</v>
      </c>
      <c r="GA383">
        <v>334.12452007246299</v>
      </c>
      <c r="GB383">
        <v>328.519303647122</v>
      </c>
      <c r="GC383">
        <v>323.05086717255199</v>
      </c>
      <c r="GD383">
        <v>309.83109190832698</v>
      </c>
      <c r="GE383">
        <v>319.79456368874401</v>
      </c>
      <c r="GF383">
        <v>321.71862514845901</v>
      </c>
      <c r="GG383">
        <v>320.79593868907398</v>
      </c>
      <c r="GH383">
        <v>319.82977668256098</v>
      </c>
      <c r="GI383">
        <v>321.502753732808</v>
      </c>
      <c r="GJ383">
        <v>321.11824840795401</v>
      </c>
    </row>
    <row r="384" spans="1:192" x14ac:dyDescent="0.25">
      <c r="A384">
        <v>91.802403204272295</v>
      </c>
      <c r="B384">
        <v>308.76378121316401</v>
      </c>
      <c r="C384">
        <v>315.62667818669399</v>
      </c>
      <c r="D384">
        <v>305.41715364938199</v>
      </c>
      <c r="E384">
        <v>315.69836684538501</v>
      </c>
      <c r="F384">
        <v>312.21466985455601</v>
      </c>
      <c r="G384">
        <v>314.92826458254899</v>
      </c>
      <c r="H384">
        <v>308.64258709308399</v>
      </c>
      <c r="I384">
        <v>318.41785728872298</v>
      </c>
      <c r="J384">
        <v>322.14623711934303</v>
      </c>
      <c r="K384">
        <v>320.61562495970202</v>
      </c>
      <c r="L384">
        <v>318.658822930231</v>
      </c>
      <c r="M384">
        <v>320.71290406083602</v>
      </c>
      <c r="N384">
        <v>324.29859109264999</v>
      </c>
      <c r="O384">
        <v>402.85019921299198</v>
      </c>
      <c r="P384">
        <v>512.74590665492303</v>
      </c>
      <c r="Q384">
        <v>603.97731579295203</v>
      </c>
      <c r="R384">
        <v>471.41457675181903</v>
      </c>
      <c r="S384">
        <v>503.12065827607699</v>
      </c>
      <c r="T384">
        <v>565.03072904436897</v>
      </c>
      <c r="U384">
        <v>665.82241464277001</v>
      </c>
      <c r="V384">
        <v>695.82585318980296</v>
      </c>
      <c r="W384">
        <v>916.52574300641902</v>
      </c>
      <c r="X384">
        <v>1141.2945078743001</v>
      </c>
      <c r="Y384">
        <v>1285.6064123926999</v>
      </c>
      <c r="Z384">
        <v>1437.8930661868901</v>
      </c>
      <c r="AA384">
        <v>1449.6901265950701</v>
      </c>
      <c r="AB384">
        <v>1596.05816062803</v>
      </c>
      <c r="AC384">
        <v>1757.59979660114</v>
      </c>
      <c r="AD384">
        <v>1810.3894024414401</v>
      </c>
      <c r="AE384">
        <v>1846.9654549279301</v>
      </c>
      <c r="AF384">
        <v>1872.4911129832899</v>
      </c>
      <c r="AG384">
        <v>1996.4565123959501</v>
      </c>
      <c r="AH384">
        <v>2042.63784579045</v>
      </c>
      <c r="AI384">
        <v>1981.4447669548799</v>
      </c>
      <c r="AJ384">
        <v>1960.6511206170701</v>
      </c>
      <c r="AK384">
        <v>2288.99583380068</v>
      </c>
      <c r="AL384">
        <v>2742.9255664235602</v>
      </c>
      <c r="AM384">
        <v>2707.28839228382</v>
      </c>
      <c r="AN384">
        <v>2689.7888494970298</v>
      </c>
      <c r="AO384">
        <v>2815.7272629730201</v>
      </c>
      <c r="AP384">
        <v>2951.7999842986701</v>
      </c>
      <c r="AQ384">
        <v>3270.4530388981502</v>
      </c>
      <c r="AR384">
        <v>3413.32462852146</v>
      </c>
      <c r="AS384">
        <v>3406.12944807126</v>
      </c>
      <c r="AT384">
        <v>3479.3873535699599</v>
      </c>
      <c r="AU384">
        <v>3408.8701233799102</v>
      </c>
      <c r="AV384">
        <v>3249.41669946292</v>
      </c>
      <c r="AW384">
        <v>3090.4580833458499</v>
      </c>
      <c r="AX384">
        <v>2831.60801022128</v>
      </c>
      <c r="AY384">
        <v>2541.1533033003798</v>
      </c>
      <c r="AZ384">
        <v>2246.9386069920702</v>
      </c>
      <c r="BA384">
        <v>1919.4502565780599</v>
      </c>
      <c r="BB384">
        <v>1600.9324388985101</v>
      </c>
      <c r="BC384">
        <v>1344.45412513416</v>
      </c>
      <c r="BD384">
        <v>1140.09527258449</v>
      </c>
      <c r="BE384">
        <v>921.25140260143701</v>
      </c>
      <c r="BF384">
        <v>774.88763399164395</v>
      </c>
      <c r="BG384">
        <v>658.82273765165803</v>
      </c>
      <c r="BH384">
        <v>586.92539256922805</v>
      </c>
      <c r="BI384">
        <v>534.33896713911497</v>
      </c>
      <c r="BJ384">
        <v>503.15696783992701</v>
      </c>
      <c r="BK384">
        <v>477.82081985368001</v>
      </c>
      <c r="BL384">
        <v>443.404895292378</v>
      </c>
      <c r="BM384">
        <v>433.55590850022401</v>
      </c>
      <c r="BN384">
        <v>427.44208584714301</v>
      </c>
      <c r="BO384">
        <v>424.43767293435599</v>
      </c>
      <c r="BP384">
        <v>433.132337146579</v>
      </c>
      <c r="BQ384">
        <v>439.67563593665801</v>
      </c>
      <c r="BR384">
        <v>442.45446643858998</v>
      </c>
      <c r="BS384">
        <v>459.01673834568601</v>
      </c>
      <c r="BT384">
        <v>476.43886179894298</v>
      </c>
      <c r="BU384">
        <v>476.67341340364601</v>
      </c>
      <c r="BV384">
        <v>499.90967238461297</v>
      </c>
      <c r="BW384">
        <v>502.75130882849601</v>
      </c>
      <c r="BX384">
        <v>524.123524978766</v>
      </c>
      <c r="BY384">
        <v>518.03295923793905</v>
      </c>
      <c r="BZ384">
        <v>526.81181330861205</v>
      </c>
      <c r="CA384">
        <v>528.45010825116594</v>
      </c>
      <c r="CB384">
        <v>577.37138070772005</v>
      </c>
      <c r="CC384">
        <v>601.41659197217598</v>
      </c>
      <c r="CD384">
        <v>643.060364540573</v>
      </c>
      <c r="CE384">
        <v>718.08062786647395</v>
      </c>
      <c r="CF384">
        <v>827.37821643412303</v>
      </c>
      <c r="CG384">
        <v>964.30091035604198</v>
      </c>
      <c r="CH384">
        <v>1173.7610722331101</v>
      </c>
      <c r="CI384">
        <v>1473.0448229072199</v>
      </c>
      <c r="CJ384">
        <v>1822.69158905067</v>
      </c>
      <c r="CK384">
        <v>2206.34949191331</v>
      </c>
      <c r="CL384">
        <v>2566.9480989209301</v>
      </c>
      <c r="CM384">
        <v>2848.1023611229798</v>
      </c>
      <c r="CN384">
        <v>2923.3975212018099</v>
      </c>
      <c r="CO384">
        <v>2729.05791145083</v>
      </c>
      <c r="CP384">
        <v>2398.86657114536</v>
      </c>
      <c r="CQ384">
        <v>1950.6280319546199</v>
      </c>
      <c r="CR384">
        <v>1512.56113914153</v>
      </c>
      <c r="CS384">
        <v>961.14864433872503</v>
      </c>
      <c r="CT384">
        <v>827.63879535838203</v>
      </c>
      <c r="CU384">
        <v>635.255940827617</v>
      </c>
      <c r="CV384">
        <v>522.54761820572696</v>
      </c>
      <c r="CW384">
        <v>457.059784394612</v>
      </c>
      <c r="CX384">
        <v>417.45118580216302</v>
      </c>
      <c r="CY384">
        <v>400.86001053725602</v>
      </c>
      <c r="CZ384">
        <v>386.751618503477</v>
      </c>
      <c r="DA384">
        <v>374.57448058792602</v>
      </c>
      <c r="DB384">
        <v>368.734821596416</v>
      </c>
      <c r="DC384">
        <v>367.05790627802702</v>
      </c>
      <c r="DD384">
        <v>371.540112713783</v>
      </c>
      <c r="DE384">
        <v>370.89527457584097</v>
      </c>
      <c r="DF384">
        <v>374.56371021556902</v>
      </c>
      <c r="DG384">
        <v>383.74738471127398</v>
      </c>
      <c r="DH384">
        <v>407.25789146161497</v>
      </c>
      <c r="DI384">
        <v>439.90891907161301</v>
      </c>
      <c r="DJ384">
        <v>488.360223150894</v>
      </c>
      <c r="DK384">
        <v>536.51026823178404</v>
      </c>
      <c r="DL384">
        <v>582.80006307533097</v>
      </c>
      <c r="DM384">
        <v>599.02313848659901</v>
      </c>
      <c r="DN384">
        <v>584.57531687012295</v>
      </c>
      <c r="DO384">
        <v>565.25743679084405</v>
      </c>
      <c r="DP384">
        <v>515.13293997824599</v>
      </c>
      <c r="DQ384">
        <v>479.39303614978701</v>
      </c>
      <c r="DR384">
        <v>438.83087362549298</v>
      </c>
      <c r="DS384">
        <v>403.77787186990702</v>
      </c>
      <c r="DT384">
        <v>389.36490361445601</v>
      </c>
      <c r="DU384">
        <v>384.04280209546999</v>
      </c>
      <c r="DV384">
        <v>366.557009633353</v>
      </c>
      <c r="DW384">
        <v>363.09845301472899</v>
      </c>
      <c r="DX384">
        <v>363.43508539769601</v>
      </c>
      <c r="DY384">
        <v>357.38179598714697</v>
      </c>
      <c r="DZ384">
        <v>357.91972565822903</v>
      </c>
      <c r="EA384">
        <v>348.72232607817801</v>
      </c>
      <c r="EB384">
        <v>346.753024370486</v>
      </c>
      <c r="EC384">
        <v>345.22512219076299</v>
      </c>
      <c r="ED384">
        <v>358.30356844666301</v>
      </c>
      <c r="EE384">
        <v>350.077100615321</v>
      </c>
      <c r="EF384">
        <v>346.076570883324</v>
      </c>
      <c r="EG384">
        <v>353.490896394863</v>
      </c>
      <c r="EH384">
        <v>356.67259790455398</v>
      </c>
      <c r="EI384">
        <v>360.292316260375</v>
      </c>
      <c r="EJ384">
        <v>360.38845664189603</v>
      </c>
      <c r="EK384">
        <v>360.37157168833301</v>
      </c>
      <c r="EL384">
        <v>364.24640842802597</v>
      </c>
      <c r="EM384">
        <v>373.57720060091702</v>
      </c>
      <c r="EN384">
        <v>381.80354122721099</v>
      </c>
      <c r="EO384">
        <v>443.82670452150501</v>
      </c>
      <c r="EP384">
        <v>400.6828912762</v>
      </c>
      <c r="EQ384">
        <v>374.79485409373001</v>
      </c>
      <c r="ER384">
        <v>369.27773073963499</v>
      </c>
      <c r="ES384">
        <v>371.16918079685701</v>
      </c>
      <c r="ET384">
        <v>386.384029849949</v>
      </c>
      <c r="EU384">
        <v>378.47753143863901</v>
      </c>
      <c r="EV384">
        <v>356.75559343299898</v>
      </c>
      <c r="EW384">
        <v>366.04657169591098</v>
      </c>
      <c r="EX384">
        <v>369.25825338055</v>
      </c>
      <c r="EY384">
        <v>428.02675647990998</v>
      </c>
      <c r="EZ384">
        <v>532.10428283394697</v>
      </c>
      <c r="FA384">
        <v>556.62160987603602</v>
      </c>
      <c r="FB384">
        <v>629.53355008783001</v>
      </c>
      <c r="FC384">
        <v>727.77143313966803</v>
      </c>
      <c r="FD384">
        <v>824.37547441435902</v>
      </c>
      <c r="FE384">
        <v>883.93449974586895</v>
      </c>
      <c r="FF384">
        <v>912.20737945569795</v>
      </c>
      <c r="FG384">
        <v>1037.7491190963499</v>
      </c>
      <c r="FH384">
        <v>1049.62362442177</v>
      </c>
      <c r="FI384">
        <v>1092.3145354634401</v>
      </c>
      <c r="FJ384">
        <v>974.28044813477504</v>
      </c>
      <c r="FK384">
        <v>617.48940729373805</v>
      </c>
      <c r="FL384">
        <v>428.66847469076998</v>
      </c>
      <c r="FM384">
        <v>378.95535001025502</v>
      </c>
      <c r="FN384">
        <v>374.83830035372301</v>
      </c>
      <c r="FO384">
        <v>365.69858708592301</v>
      </c>
      <c r="FP384">
        <v>374.15470618113</v>
      </c>
      <c r="FQ384">
        <v>364.98683693107199</v>
      </c>
      <c r="FR384">
        <v>394.07051615721002</v>
      </c>
      <c r="FS384">
        <v>420.29160630798401</v>
      </c>
      <c r="FT384">
        <v>419.65049066755302</v>
      </c>
      <c r="FU384">
        <v>392.56112486861599</v>
      </c>
      <c r="FV384">
        <v>365.05238811957901</v>
      </c>
      <c r="FW384">
        <v>361.03662120048898</v>
      </c>
      <c r="FX384">
        <v>539.76989638806504</v>
      </c>
      <c r="FY384">
        <v>2616.65884631275</v>
      </c>
      <c r="FZ384">
        <v>340.171572444606</v>
      </c>
      <c r="GA384">
        <v>331.19593865248999</v>
      </c>
      <c r="GB384">
        <v>324.74501584688397</v>
      </c>
      <c r="GC384">
        <v>312.25294089019002</v>
      </c>
      <c r="GD384">
        <v>315.133886245425</v>
      </c>
      <c r="GE384">
        <v>325.15945095855</v>
      </c>
      <c r="GF384">
        <v>310.65453216506802</v>
      </c>
      <c r="GG384">
        <v>323.70728637193002</v>
      </c>
      <c r="GH384">
        <v>314.12529818301903</v>
      </c>
      <c r="GI384">
        <v>312.69877799508998</v>
      </c>
      <c r="GJ384">
        <v>313.456400576671</v>
      </c>
    </row>
    <row r="385" spans="1:192" x14ac:dyDescent="0.25">
      <c r="A385">
        <v>92.042723631508593</v>
      </c>
      <c r="B385">
        <v>308.57991636817798</v>
      </c>
      <c r="C385">
        <v>316.22286783576902</v>
      </c>
      <c r="D385">
        <v>306.05380679633299</v>
      </c>
      <c r="E385">
        <v>316.722378179619</v>
      </c>
      <c r="F385">
        <v>312.175752553319</v>
      </c>
      <c r="G385">
        <v>315.337527311999</v>
      </c>
      <c r="H385">
        <v>306.90272900722601</v>
      </c>
      <c r="I385">
        <v>319.74422010839299</v>
      </c>
      <c r="J385">
        <v>323.10811950024402</v>
      </c>
      <c r="K385">
        <v>323.40590495191299</v>
      </c>
      <c r="L385">
        <v>318.85322505374398</v>
      </c>
      <c r="M385">
        <v>317.64118271699999</v>
      </c>
      <c r="N385">
        <v>325.85523491481598</v>
      </c>
      <c r="O385">
        <v>402.973662331941</v>
      </c>
      <c r="P385">
        <v>513.70617746804101</v>
      </c>
      <c r="Q385">
        <v>609.98215596684804</v>
      </c>
      <c r="R385">
        <v>470.33555149970198</v>
      </c>
      <c r="S385">
        <v>499.997617037976</v>
      </c>
      <c r="T385">
        <v>563.68995120018496</v>
      </c>
      <c r="U385">
        <v>648.67138091518302</v>
      </c>
      <c r="V385">
        <v>704.64338875858095</v>
      </c>
      <c r="W385">
        <v>931.54660696377698</v>
      </c>
      <c r="X385">
        <v>1168.26491247693</v>
      </c>
      <c r="Y385">
        <v>1323.7506143419801</v>
      </c>
      <c r="Z385">
        <v>1480.8420333328199</v>
      </c>
      <c r="AA385">
        <v>1483.18437917351</v>
      </c>
      <c r="AB385">
        <v>1630.92658966662</v>
      </c>
      <c r="AC385">
        <v>1797.7994387487599</v>
      </c>
      <c r="AD385">
        <v>1840.46554410053</v>
      </c>
      <c r="AE385">
        <v>1884.7956973760899</v>
      </c>
      <c r="AF385">
        <v>1917.51170886664</v>
      </c>
      <c r="AG385">
        <v>2057.8747862138998</v>
      </c>
      <c r="AH385">
        <v>2103.9402567863399</v>
      </c>
      <c r="AI385">
        <v>2035.5149013822199</v>
      </c>
      <c r="AJ385">
        <v>2012.4776798323001</v>
      </c>
      <c r="AK385">
        <v>2363.9054362893598</v>
      </c>
      <c r="AL385">
        <v>2836.6932054532199</v>
      </c>
      <c r="AM385">
        <v>2805.00892880425</v>
      </c>
      <c r="AN385">
        <v>2778.04718246108</v>
      </c>
      <c r="AO385">
        <v>2917.6547283868499</v>
      </c>
      <c r="AP385">
        <v>3059.3094578279101</v>
      </c>
      <c r="AQ385">
        <v>3393.77605189319</v>
      </c>
      <c r="AR385">
        <v>3540.5283779869301</v>
      </c>
      <c r="AS385">
        <v>3533.0598576613002</v>
      </c>
      <c r="AT385">
        <v>3604.5271816093</v>
      </c>
      <c r="AU385">
        <v>3527.5075574594998</v>
      </c>
      <c r="AV385">
        <v>3359.60527496348</v>
      </c>
      <c r="AW385">
        <v>3194.0930895862298</v>
      </c>
      <c r="AX385">
        <v>2920.5093999078199</v>
      </c>
      <c r="AY385">
        <v>2612.7849559142101</v>
      </c>
      <c r="AZ385">
        <v>2305.0325021479798</v>
      </c>
      <c r="BA385">
        <v>1966.3038290593099</v>
      </c>
      <c r="BB385">
        <v>1634.30479041068</v>
      </c>
      <c r="BC385">
        <v>1363.2317954984001</v>
      </c>
      <c r="BD385">
        <v>1153.1752280769001</v>
      </c>
      <c r="BE385">
        <v>931.08207978771202</v>
      </c>
      <c r="BF385">
        <v>777.04854054089196</v>
      </c>
      <c r="BG385">
        <v>658.48978207718505</v>
      </c>
      <c r="BH385">
        <v>587.66468770891504</v>
      </c>
      <c r="BI385">
        <v>531.62783427581701</v>
      </c>
      <c r="BJ385">
        <v>503.03383130653202</v>
      </c>
      <c r="BK385">
        <v>471.973066327038</v>
      </c>
      <c r="BL385">
        <v>443.20639269680299</v>
      </c>
      <c r="BM385">
        <v>431.64278614212401</v>
      </c>
      <c r="BN385">
        <v>428.68947047627302</v>
      </c>
      <c r="BO385">
        <v>424.90389658407798</v>
      </c>
      <c r="BP385">
        <v>431.01717002573298</v>
      </c>
      <c r="BQ385">
        <v>442.21347268365599</v>
      </c>
      <c r="BR385">
        <v>443.57594555299698</v>
      </c>
      <c r="BS385">
        <v>463.56872577519601</v>
      </c>
      <c r="BT385">
        <v>482.82313389998302</v>
      </c>
      <c r="BU385">
        <v>483.23157584102501</v>
      </c>
      <c r="BV385">
        <v>508.75564930335401</v>
      </c>
      <c r="BW385">
        <v>510.04223589239899</v>
      </c>
      <c r="BX385">
        <v>534.801937741855</v>
      </c>
      <c r="BY385">
        <v>526.99239268972894</v>
      </c>
      <c r="BZ385">
        <v>536.22318643077006</v>
      </c>
      <c r="CA385">
        <v>537.90449785482394</v>
      </c>
      <c r="CB385">
        <v>587.13472252178497</v>
      </c>
      <c r="CC385">
        <v>615.15666249252104</v>
      </c>
      <c r="CD385">
        <v>655.75670643044703</v>
      </c>
      <c r="CE385">
        <v>734.66681175005999</v>
      </c>
      <c r="CF385">
        <v>854.44643360141799</v>
      </c>
      <c r="CG385">
        <v>992.95570515051895</v>
      </c>
      <c r="CH385">
        <v>1214.0927483396999</v>
      </c>
      <c r="CI385">
        <v>1527.1527886338699</v>
      </c>
      <c r="CJ385">
        <v>1895.6668263357701</v>
      </c>
      <c r="CK385">
        <v>2294.96455373239</v>
      </c>
      <c r="CL385">
        <v>2677.0414003626802</v>
      </c>
      <c r="CM385">
        <v>2971.3750888469099</v>
      </c>
      <c r="CN385">
        <v>3048.8525748839002</v>
      </c>
      <c r="CO385">
        <v>2842.08325151495</v>
      </c>
      <c r="CP385">
        <v>2490.8720385659699</v>
      </c>
      <c r="CQ385">
        <v>2018.77572389908</v>
      </c>
      <c r="CR385">
        <v>1551.8158211039699</v>
      </c>
      <c r="CS385">
        <v>984.86709007881097</v>
      </c>
      <c r="CT385">
        <v>839.48230365571305</v>
      </c>
      <c r="CU385">
        <v>639.44695783021302</v>
      </c>
      <c r="CV385">
        <v>521.75561563950305</v>
      </c>
      <c r="CW385">
        <v>457.20315410474598</v>
      </c>
      <c r="CX385">
        <v>415.04180237941398</v>
      </c>
      <c r="CY385">
        <v>398.20895481665002</v>
      </c>
      <c r="CZ385">
        <v>388.17806902843898</v>
      </c>
      <c r="DA385">
        <v>377.17414630418301</v>
      </c>
      <c r="DB385">
        <v>366.56114174501198</v>
      </c>
      <c r="DC385">
        <v>367.25007169512202</v>
      </c>
      <c r="DD385">
        <v>373.28680025562301</v>
      </c>
      <c r="DE385">
        <v>371.67344202478603</v>
      </c>
      <c r="DF385">
        <v>378.78628239610703</v>
      </c>
      <c r="DG385">
        <v>388.698713045109</v>
      </c>
      <c r="DH385">
        <v>409.510324396003</v>
      </c>
      <c r="DI385">
        <v>444.51582708825401</v>
      </c>
      <c r="DJ385">
        <v>497.43302870864699</v>
      </c>
      <c r="DK385">
        <v>553.05793525424394</v>
      </c>
      <c r="DL385">
        <v>600.49130935950495</v>
      </c>
      <c r="DM385">
        <v>616.04121823534297</v>
      </c>
      <c r="DN385">
        <v>602.389125513262</v>
      </c>
      <c r="DO385">
        <v>581.56946024052399</v>
      </c>
      <c r="DP385">
        <v>531.59654452920097</v>
      </c>
      <c r="DQ385">
        <v>490.17209755837501</v>
      </c>
      <c r="DR385">
        <v>441.15966594845798</v>
      </c>
      <c r="DS385">
        <v>408.66736820980498</v>
      </c>
      <c r="DT385">
        <v>397.71012304196603</v>
      </c>
      <c r="DU385">
        <v>389.84893111676399</v>
      </c>
      <c r="DV385">
        <v>370.91559735962699</v>
      </c>
      <c r="DW385">
        <v>364.196923677482</v>
      </c>
      <c r="DX385">
        <v>363.425278266004</v>
      </c>
      <c r="DY385">
        <v>362.83136325641101</v>
      </c>
      <c r="DZ385">
        <v>358.79807671429103</v>
      </c>
      <c r="EA385">
        <v>350.93936068553302</v>
      </c>
      <c r="EB385">
        <v>351.30654026879</v>
      </c>
      <c r="EC385">
        <v>347.77749567980902</v>
      </c>
      <c r="ED385">
        <v>360.04084865591801</v>
      </c>
      <c r="EE385">
        <v>351.06888515445399</v>
      </c>
      <c r="EF385">
        <v>345.46807153152798</v>
      </c>
      <c r="EG385">
        <v>355.78398298405</v>
      </c>
      <c r="EH385">
        <v>362.933870039868</v>
      </c>
      <c r="EI385">
        <v>359.92827930706198</v>
      </c>
      <c r="EJ385">
        <v>364.643910954072</v>
      </c>
      <c r="EK385">
        <v>361.082132327377</v>
      </c>
      <c r="EL385">
        <v>368.93438122107898</v>
      </c>
      <c r="EM385">
        <v>376.85792670745298</v>
      </c>
      <c r="EN385">
        <v>387.16736649111198</v>
      </c>
      <c r="EO385">
        <v>453.67538101754099</v>
      </c>
      <c r="EP385">
        <v>403.936886481351</v>
      </c>
      <c r="EQ385">
        <v>380.753334868389</v>
      </c>
      <c r="ER385">
        <v>370.34601563330602</v>
      </c>
      <c r="ES385">
        <v>372.93507504824498</v>
      </c>
      <c r="ET385">
        <v>389.39976692043803</v>
      </c>
      <c r="EU385">
        <v>383.68668417160399</v>
      </c>
      <c r="EV385">
        <v>359.31981006990702</v>
      </c>
      <c r="EW385">
        <v>369.96243697053802</v>
      </c>
      <c r="EX385">
        <v>373.04235931823899</v>
      </c>
      <c r="EY385">
        <v>433.08991610588902</v>
      </c>
      <c r="EZ385">
        <v>543.49904023792703</v>
      </c>
      <c r="FA385">
        <v>571.39410483951394</v>
      </c>
      <c r="FB385">
        <v>647.88871760777499</v>
      </c>
      <c r="FC385">
        <v>749.97356490227605</v>
      </c>
      <c r="FD385">
        <v>848.69857540241196</v>
      </c>
      <c r="FE385">
        <v>909.54345178192602</v>
      </c>
      <c r="FF385">
        <v>938.63732045980805</v>
      </c>
      <c r="FG385">
        <v>1075.6250055631599</v>
      </c>
      <c r="FH385">
        <v>1084.7263810791101</v>
      </c>
      <c r="FI385">
        <v>1130.8795703170099</v>
      </c>
      <c r="FJ385">
        <v>1006.59087438063</v>
      </c>
      <c r="FK385">
        <v>627.07208798190402</v>
      </c>
      <c r="FL385">
        <v>433.93945464200499</v>
      </c>
      <c r="FM385">
        <v>380.33122113298799</v>
      </c>
      <c r="FN385">
        <v>376.97943075356801</v>
      </c>
      <c r="FO385">
        <v>363.96655667884897</v>
      </c>
      <c r="FP385">
        <v>377.12372121161098</v>
      </c>
      <c r="FQ385">
        <v>369.075477405458</v>
      </c>
      <c r="FR385">
        <v>393.989124230752</v>
      </c>
      <c r="FS385">
        <v>419.81401953803299</v>
      </c>
      <c r="FT385">
        <v>423.78039963333401</v>
      </c>
      <c r="FU385">
        <v>394.23418771404801</v>
      </c>
      <c r="FV385">
        <v>368.81650482703498</v>
      </c>
      <c r="FW385">
        <v>363.249648917743</v>
      </c>
      <c r="FX385">
        <v>550.81047456717397</v>
      </c>
      <c r="FY385">
        <v>2768.93234663044</v>
      </c>
      <c r="FZ385">
        <v>343.28545112128802</v>
      </c>
      <c r="GA385">
        <v>330.91453760790102</v>
      </c>
      <c r="GB385">
        <v>327.77283163838598</v>
      </c>
      <c r="GC385">
        <v>312.41050902618599</v>
      </c>
      <c r="GD385">
        <v>319.25856995445503</v>
      </c>
      <c r="GE385">
        <v>328.21071471579103</v>
      </c>
      <c r="GF385">
        <v>309.34740169156902</v>
      </c>
      <c r="GG385">
        <v>325.08834172276102</v>
      </c>
      <c r="GH385">
        <v>315.61264926370399</v>
      </c>
      <c r="GI385">
        <v>308.87697642117598</v>
      </c>
      <c r="GJ385">
        <v>313.65747185171199</v>
      </c>
    </row>
    <row r="386" spans="1:192" x14ac:dyDescent="0.25">
      <c r="A386">
        <v>92.283044058744906</v>
      </c>
      <c r="B386">
        <v>308.57991636817798</v>
      </c>
      <c r="C386">
        <v>316.22286783576902</v>
      </c>
      <c r="D386">
        <v>306.05380679633299</v>
      </c>
      <c r="E386">
        <v>316.722378179619</v>
      </c>
      <c r="F386">
        <v>312.175752553319</v>
      </c>
      <c r="G386">
        <v>315.337527311999</v>
      </c>
      <c r="H386">
        <v>306.90272900722601</v>
      </c>
      <c r="I386">
        <v>319.74422010839299</v>
      </c>
      <c r="J386">
        <v>323.10811950024402</v>
      </c>
      <c r="K386">
        <v>323.40590495191299</v>
      </c>
      <c r="L386">
        <v>318.85322505374398</v>
      </c>
      <c r="M386">
        <v>317.64118271699999</v>
      </c>
      <c r="N386">
        <v>325.85523491481598</v>
      </c>
      <c r="O386">
        <v>402.973662331941</v>
      </c>
      <c r="P386">
        <v>513.70617746804101</v>
      </c>
      <c r="Q386">
        <v>609.98215596684804</v>
      </c>
      <c r="R386">
        <v>470.33555149970198</v>
      </c>
      <c r="S386">
        <v>499.997617037976</v>
      </c>
      <c r="T386">
        <v>563.68995120018496</v>
      </c>
      <c r="U386">
        <v>648.67138091518302</v>
      </c>
      <c r="V386">
        <v>704.64338875858095</v>
      </c>
      <c r="W386">
        <v>931.54660696377698</v>
      </c>
      <c r="X386">
        <v>1168.26491247693</v>
      </c>
      <c r="Y386">
        <v>1323.7506143419801</v>
      </c>
      <c r="Z386">
        <v>1480.8420333328199</v>
      </c>
      <c r="AA386">
        <v>1483.18437917351</v>
      </c>
      <c r="AB386">
        <v>1630.92658966662</v>
      </c>
      <c r="AC386">
        <v>1797.7994387487599</v>
      </c>
      <c r="AD386">
        <v>1840.46554410053</v>
      </c>
      <c r="AE386">
        <v>1884.7956973760899</v>
      </c>
      <c r="AF386">
        <v>1917.51170886664</v>
      </c>
      <c r="AG386">
        <v>2057.8747862138998</v>
      </c>
      <c r="AH386">
        <v>2103.9402567863399</v>
      </c>
      <c r="AI386">
        <v>2035.5149013822199</v>
      </c>
      <c r="AJ386">
        <v>2012.4776798323001</v>
      </c>
      <c r="AK386">
        <v>2363.9054362893598</v>
      </c>
      <c r="AL386">
        <v>2836.6932054532199</v>
      </c>
      <c r="AM386">
        <v>2805.00892880425</v>
      </c>
      <c r="AN386">
        <v>2778.04718246108</v>
      </c>
      <c r="AO386">
        <v>2917.6547283868499</v>
      </c>
      <c r="AP386">
        <v>3059.3094578279101</v>
      </c>
      <c r="AQ386">
        <v>3393.77605189319</v>
      </c>
      <c r="AR386">
        <v>3540.5283779869301</v>
      </c>
      <c r="AS386">
        <v>3533.0598576613002</v>
      </c>
      <c r="AT386">
        <v>3604.5271816093</v>
      </c>
      <c r="AU386">
        <v>3527.5075574594998</v>
      </c>
      <c r="AV386">
        <v>3359.60527496348</v>
      </c>
      <c r="AW386">
        <v>3194.0930895862298</v>
      </c>
      <c r="AX386">
        <v>2920.5093999078199</v>
      </c>
      <c r="AY386">
        <v>2612.7849559142101</v>
      </c>
      <c r="AZ386">
        <v>2305.0325021479798</v>
      </c>
      <c r="BA386">
        <v>1966.3038290593099</v>
      </c>
      <c r="BB386">
        <v>1634.30479041068</v>
      </c>
      <c r="BC386">
        <v>1363.2317954984001</v>
      </c>
      <c r="BD386">
        <v>1153.1752280769001</v>
      </c>
      <c r="BE386">
        <v>931.08207978771202</v>
      </c>
      <c r="BF386">
        <v>777.04854054089196</v>
      </c>
      <c r="BG386">
        <v>658.48978207718505</v>
      </c>
      <c r="BH386">
        <v>587.66468770891504</v>
      </c>
      <c r="BI386">
        <v>531.62783427581701</v>
      </c>
      <c r="BJ386">
        <v>503.03383130653202</v>
      </c>
      <c r="BK386">
        <v>471.973066327038</v>
      </c>
      <c r="BL386">
        <v>443.20639269680299</v>
      </c>
      <c r="BM386">
        <v>431.64278614212401</v>
      </c>
      <c r="BN386">
        <v>428.68947047627302</v>
      </c>
      <c r="BO386">
        <v>424.90389658407798</v>
      </c>
      <c r="BP386">
        <v>431.01717002573298</v>
      </c>
      <c r="BQ386">
        <v>442.21347268365599</v>
      </c>
      <c r="BR386">
        <v>443.57594555299698</v>
      </c>
      <c r="BS386">
        <v>463.56872577519601</v>
      </c>
      <c r="BT386">
        <v>482.82313389998302</v>
      </c>
      <c r="BU386">
        <v>483.23157584102501</v>
      </c>
      <c r="BV386">
        <v>508.75564930335401</v>
      </c>
      <c r="BW386">
        <v>510.04223589239899</v>
      </c>
      <c r="BX386">
        <v>534.801937741855</v>
      </c>
      <c r="BY386">
        <v>526.99239268972894</v>
      </c>
      <c r="BZ386">
        <v>536.22318643077006</v>
      </c>
      <c r="CA386">
        <v>537.90449785482394</v>
      </c>
      <c r="CB386">
        <v>587.13472252178497</v>
      </c>
      <c r="CC386">
        <v>615.15666249252104</v>
      </c>
      <c r="CD386">
        <v>655.75670643044703</v>
      </c>
      <c r="CE386">
        <v>734.66681175005999</v>
      </c>
      <c r="CF386">
        <v>854.44643360141799</v>
      </c>
      <c r="CG386">
        <v>992.95570515051895</v>
      </c>
      <c r="CH386">
        <v>1214.0927483396999</v>
      </c>
      <c r="CI386">
        <v>1527.1527886338699</v>
      </c>
      <c r="CJ386">
        <v>1895.6668263357701</v>
      </c>
      <c r="CK386">
        <v>2294.96455373239</v>
      </c>
      <c r="CL386">
        <v>2677.0414003626802</v>
      </c>
      <c r="CM386">
        <v>2971.3750888469099</v>
      </c>
      <c r="CN386">
        <v>3048.8525748839002</v>
      </c>
      <c r="CO386">
        <v>2842.08325151495</v>
      </c>
      <c r="CP386">
        <v>2490.8720385659699</v>
      </c>
      <c r="CQ386">
        <v>2018.77572389908</v>
      </c>
      <c r="CR386">
        <v>1551.8158211039699</v>
      </c>
      <c r="CS386">
        <v>984.86709007881097</v>
      </c>
      <c r="CT386">
        <v>839.48230365571305</v>
      </c>
      <c r="CU386">
        <v>639.44695783021302</v>
      </c>
      <c r="CV386">
        <v>521.75561563950305</v>
      </c>
      <c r="CW386">
        <v>457.20315410474598</v>
      </c>
      <c r="CX386">
        <v>415.04180237941398</v>
      </c>
      <c r="CY386">
        <v>398.20895481665002</v>
      </c>
      <c r="CZ386">
        <v>388.17806902843898</v>
      </c>
      <c r="DA386">
        <v>377.17414630418301</v>
      </c>
      <c r="DB386">
        <v>366.56114174501198</v>
      </c>
      <c r="DC386">
        <v>367.25007169512202</v>
      </c>
      <c r="DD386">
        <v>373.28680025562301</v>
      </c>
      <c r="DE386">
        <v>371.67344202478603</v>
      </c>
      <c r="DF386">
        <v>378.78628239610703</v>
      </c>
      <c r="DG386">
        <v>388.698713045109</v>
      </c>
      <c r="DH386">
        <v>409.510324396003</v>
      </c>
      <c r="DI386">
        <v>444.51582708825401</v>
      </c>
      <c r="DJ386">
        <v>497.43302870864699</v>
      </c>
      <c r="DK386">
        <v>553.05793525424394</v>
      </c>
      <c r="DL386">
        <v>600.49130935950495</v>
      </c>
      <c r="DM386">
        <v>616.04121823534297</v>
      </c>
      <c r="DN386">
        <v>602.389125513262</v>
      </c>
      <c r="DO386">
        <v>581.56946024052399</v>
      </c>
      <c r="DP386">
        <v>531.59654452920097</v>
      </c>
      <c r="DQ386">
        <v>490.17209755837501</v>
      </c>
      <c r="DR386">
        <v>441.15966594845798</v>
      </c>
      <c r="DS386">
        <v>408.66736820980498</v>
      </c>
      <c r="DT386">
        <v>397.71012304196603</v>
      </c>
      <c r="DU386">
        <v>389.84893111676399</v>
      </c>
      <c r="DV386">
        <v>370.91559735962699</v>
      </c>
      <c r="DW386">
        <v>364.196923677482</v>
      </c>
      <c r="DX386">
        <v>363.425278266004</v>
      </c>
      <c r="DY386">
        <v>362.83136325641101</v>
      </c>
      <c r="DZ386">
        <v>358.79807671429103</v>
      </c>
      <c r="EA386">
        <v>350.93936068553302</v>
      </c>
      <c r="EB386">
        <v>351.30654026879</v>
      </c>
      <c r="EC386">
        <v>347.77749567980902</v>
      </c>
      <c r="ED386">
        <v>360.04084865591801</v>
      </c>
      <c r="EE386">
        <v>351.06888515445399</v>
      </c>
      <c r="EF386">
        <v>345.46807153152798</v>
      </c>
      <c r="EG386">
        <v>355.78398298405</v>
      </c>
      <c r="EH386">
        <v>362.933870039868</v>
      </c>
      <c r="EI386">
        <v>359.92827930706198</v>
      </c>
      <c r="EJ386">
        <v>364.643910954072</v>
      </c>
      <c r="EK386">
        <v>361.082132327377</v>
      </c>
      <c r="EL386">
        <v>368.93438122107898</v>
      </c>
      <c r="EM386">
        <v>376.85792670745298</v>
      </c>
      <c r="EN386">
        <v>387.16736649111198</v>
      </c>
      <c r="EO386">
        <v>453.67538101754099</v>
      </c>
      <c r="EP386">
        <v>403.936886481351</v>
      </c>
      <c r="EQ386">
        <v>380.753334868389</v>
      </c>
      <c r="ER386">
        <v>370.34601563330602</v>
      </c>
      <c r="ES386">
        <v>372.93507504824498</v>
      </c>
      <c r="ET386">
        <v>389.39976692043803</v>
      </c>
      <c r="EU386">
        <v>383.68668417160399</v>
      </c>
      <c r="EV386">
        <v>359.31981006990702</v>
      </c>
      <c r="EW386">
        <v>369.96243697053802</v>
      </c>
      <c r="EX386">
        <v>373.04235931823899</v>
      </c>
      <c r="EY386">
        <v>433.08991610588902</v>
      </c>
      <c r="EZ386">
        <v>543.49904023792703</v>
      </c>
      <c r="FA386">
        <v>571.39410483951394</v>
      </c>
      <c r="FB386">
        <v>647.88871760777499</v>
      </c>
      <c r="FC386">
        <v>749.97356490227605</v>
      </c>
      <c r="FD386">
        <v>848.69857540241196</v>
      </c>
      <c r="FE386">
        <v>909.54345178192602</v>
      </c>
      <c r="FF386">
        <v>938.63732045980805</v>
      </c>
      <c r="FG386">
        <v>1075.6250055631599</v>
      </c>
      <c r="FH386">
        <v>1084.7263810791101</v>
      </c>
      <c r="FI386">
        <v>1130.8795703170099</v>
      </c>
      <c r="FJ386">
        <v>1006.59087438063</v>
      </c>
      <c r="FK386">
        <v>627.07208798190402</v>
      </c>
      <c r="FL386">
        <v>433.93945464200499</v>
      </c>
      <c r="FM386">
        <v>380.33122113298799</v>
      </c>
      <c r="FN386">
        <v>376.97943075356801</v>
      </c>
      <c r="FO386">
        <v>363.96655667884897</v>
      </c>
      <c r="FP386">
        <v>377.12372121161098</v>
      </c>
      <c r="FQ386">
        <v>369.075477405458</v>
      </c>
      <c r="FR386">
        <v>393.989124230752</v>
      </c>
      <c r="FS386">
        <v>419.81401953803299</v>
      </c>
      <c r="FT386">
        <v>423.78039963333401</v>
      </c>
      <c r="FU386">
        <v>394.23418771404801</v>
      </c>
      <c r="FV386">
        <v>368.81650482703498</v>
      </c>
      <c r="FW386">
        <v>363.249648917743</v>
      </c>
      <c r="FX386">
        <v>550.81047456717397</v>
      </c>
      <c r="FY386">
        <v>2768.93234663044</v>
      </c>
      <c r="FZ386">
        <v>343.28545112128802</v>
      </c>
      <c r="GA386">
        <v>330.91453760790102</v>
      </c>
      <c r="GB386">
        <v>327.77283163838598</v>
      </c>
      <c r="GC386">
        <v>312.41050902618599</v>
      </c>
      <c r="GD386">
        <v>319.25856995445503</v>
      </c>
      <c r="GE386">
        <v>328.21071471579103</v>
      </c>
      <c r="GF386">
        <v>309.34740169156902</v>
      </c>
      <c r="GG386">
        <v>325.08834172276102</v>
      </c>
      <c r="GH386">
        <v>315.61264926370399</v>
      </c>
      <c r="GI386">
        <v>308.87697642117598</v>
      </c>
      <c r="GJ386">
        <v>313.65747185171199</v>
      </c>
    </row>
    <row r="387" spans="1:192" x14ac:dyDescent="0.25">
      <c r="A387">
        <v>92.523364485981304</v>
      </c>
      <c r="B387">
        <v>308.77910687084</v>
      </c>
      <c r="C387">
        <v>316.66956426487297</v>
      </c>
      <c r="D387">
        <v>306.63195786366401</v>
      </c>
      <c r="E387">
        <v>316.75966007730398</v>
      </c>
      <c r="F387">
        <v>312.08502716952501</v>
      </c>
      <c r="G387">
        <v>315.666586963317</v>
      </c>
      <c r="H387">
        <v>307.33545005265501</v>
      </c>
      <c r="I387">
        <v>319.83185513065098</v>
      </c>
      <c r="J387">
        <v>323.36652039866198</v>
      </c>
      <c r="K387">
        <v>323.69548498433898</v>
      </c>
      <c r="L387">
        <v>319.042125355309</v>
      </c>
      <c r="M387">
        <v>318.36600213435901</v>
      </c>
      <c r="N387">
        <v>325.99045537275299</v>
      </c>
      <c r="O387">
        <v>402.76827081312501</v>
      </c>
      <c r="P387">
        <v>513.30570793559605</v>
      </c>
      <c r="Q387">
        <v>609.78019205784699</v>
      </c>
      <c r="R387">
        <v>470.252301745306</v>
      </c>
      <c r="S387">
        <v>499.10026642741298</v>
      </c>
      <c r="T387">
        <v>562.17390662759999</v>
      </c>
      <c r="U387">
        <v>647.05660542180397</v>
      </c>
      <c r="V387">
        <v>702.90522065264599</v>
      </c>
      <c r="W387">
        <v>926.84254102748503</v>
      </c>
      <c r="X387">
        <v>1160.3304095277199</v>
      </c>
      <c r="Y387">
        <v>1315.0062568594501</v>
      </c>
      <c r="Z387">
        <v>1469.8882330244901</v>
      </c>
      <c r="AA387">
        <v>1471.7334932379799</v>
      </c>
      <c r="AB387">
        <v>1617.1849411133101</v>
      </c>
      <c r="AC387">
        <v>1783.18510797215</v>
      </c>
      <c r="AD387">
        <v>1825.6011724814</v>
      </c>
      <c r="AE387">
        <v>1869.24509970197</v>
      </c>
      <c r="AF387">
        <v>1902.20534039944</v>
      </c>
      <c r="AG387">
        <v>2040.53893697232</v>
      </c>
      <c r="AH387">
        <v>2085.5866428915001</v>
      </c>
      <c r="AI387">
        <v>2017.8768956451199</v>
      </c>
      <c r="AJ387">
        <v>1995.10914378761</v>
      </c>
      <c r="AK387">
        <v>2341.8690808269898</v>
      </c>
      <c r="AL387">
        <v>2808.7821804948499</v>
      </c>
      <c r="AM387">
        <v>2777.3561356105602</v>
      </c>
      <c r="AN387">
        <v>2749.7240525255302</v>
      </c>
      <c r="AO387">
        <v>2888.5592743534498</v>
      </c>
      <c r="AP387">
        <v>3027.7675647323099</v>
      </c>
      <c r="AQ387">
        <v>3357.6476142582401</v>
      </c>
      <c r="AR387">
        <v>3502.6398688978702</v>
      </c>
      <c r="AS387">
        <v>3495.2559006975498</v>
      </c>
      <c r="AT387">
        <v>3565.7417787007298</v>
      </c>
      <c r="AU387">
        <v>3489.36468837348</v>
      </c>
      <c r="AV387">
        <v>3323.0323471248298</v>
      </c>
      <c r="AW387">
        <v>3159.6812399328001</v>
      </c>
      <c r="AX387">
        <v>2889.7373872688099</v>
      </c>
      <c r="AY387">
        <v>2585.5012782214499</v>
      </c>
      <c r="AZ387">
        <v>2281.6438289880898</v>
      </c>
      <c r="BA387">
        <v>1946.6995226926199</v>
      </c>
      <c r="BB387">
        <v>1618.9710266043001</v>
      </c>
      <c r="BC387">
        <v>1351.47799620262</v>
      </c>
      <c r="BD387">
        <v>1143.9241410279401</v>
      </c>
      <c r="BE387">
        <v>924.37068484153099</v>
      </c>
      <c r="BF387">
        <v>771.926112709015</v>
      </c>
      <c r="BG387">
        <v>655.36032062189702</v>
      </c>
      <c r="BH387">
        <v>584.74586041928296</v>
      </c>
      <c r="BI387">
        <v>530.24947754823302</v>
      </c>
      <c r="BJ387">
        <v>501.19824651592</v>
      </c>
      <c r="BK387">
        <v>471.28805819161602</v>
      </c>
      <c r="BL387">
        <v>442.90597614033101</v>
      </c>
      <c r="BM387">
        <v>432.368397612801</v>
      </c>
      <c r="BN387">
        <v>429.61481936016099</v>
      </c>
      <c r="BO387">
        <v>426.42144560119601</v>
      </c>
      <c r="BP387">
        <v>433.370187137541</v>
      </c>
      <c r="BQ387">
        <v>445.03054500930398</v>
      </c>
      <c r="BR387">
        <v>448.33499145448701</v>
      </c>
      <c r="BS387">
        <v>470.08679535194801</v>
      </c>
      <c r="BT387">
        <v>490.74031362175799</v>
      </c>
      <c r="BU387">
        <v>493.01996853274301</v>
      </c>
      <c r="BV387">
        <v>518.46448082327197</v>
      </c>
      <c r="BW387">
        <v>519.23723425587798</v>
      </c>
      <c r="BX387">
        <v>542.74320187561398</v>
      </c>
      <c r="BY387">
        <v>533.73924598890403</v>
      </c>
      <c r="BZ387">
        <v>541.37121403944502</v>
      </c>
      <c r="CA387">
        <v>541.32174470302596</v>
      </c>
      <c r="CB387">
        <v>588.82140105508904</v>
      </c>
      <c r="CC387">
        <v>615.32067017190502</v>
      </c>
      <c r="CD387">
        <v>654.39550511236803</v>
      </c>
      <c r="CE387">
        <v>731.93806525898003</v>
      </c>
      <c r="CF387">
        <v>849.665940112253</v>
      </c>
      <c r="CG387">
        <v>985.94845592451395</v>
      </c>
      <c r="CH387">
        <v>1204.4672624473801</v>
      </c>
      <c r="CI387">
        <v>1513.9904204332499</v>
      </c>
      <c r="CJ387">
        <v>1877.62619619476</v>
      </c>
      <c r="CK387">
        <v>2271.78159510352</v>
      </c>
      <c r="CL387">
        <v>2649.7473045506299</v>
      </c>
      <c r="CM387">
        <v>2940.22952665307</v>
      </c>
      <c r="CN387">
        <v>3016.5571691213399</v>
      </c>
      <c r="CO387">
        <v>2812.3229802945202</v>
      </c>
      <c r="CP387">
        <v>2465.3558015608301</v>
      </c>
      <c r="CQ387">
        <v>1999.1228437729801</v>
      </c>
      <c r="CR387">
        <v>1537.54306911362</v>
      </c>
      <c r="CS387">
        <v>977.846233614472</v>
      </c>
      <c r="CT387">
        <v>833.98283950362202</v>
      </c>
      <c r="CU387">
        <v>636.021889173197</v>
      </c>
      <c r="CV387">
        <v>519.95178193596496</v>
      </c>
      <c r="CW387">
        <v>455.94150106094003</v>
      </c>
      <c r="CX387">
        <v>414.41953130504203</v>
      </c>
      <c r="CY387">
        <v>397.55552640902499</v>
      </c>
      <c r="CZ387">
        <v>387.91181702030201</v>
      </c>
      <c r="DA387">
        <v>376.85999574772899</v>
      </c>
      <c r="DB387">
        <v>367.302458937322</v>
      </c>
      <c r="DC387">
        <v>368.35164593146999</v>
      </c>
      <c r="DD387">
        <v>374.592729129774</v>
      </c>
      <c r="DE387">
        <v>373.70234573736298</v>
      </c>
      <c r="DF387">
        <v>383.16767826384699</v>
      </c>
      <c r="DG387">
        <v>395.42697469980197</v>
      </c>
      <c r="DH387">
        <v>420.95781854372501</v>
      </c>
      <c r="DI387">
        <v>461.968950735904</v>
      </c>
      <c r="DJ387">
        <v>522.62664799738195</v>
      </c>
      <c r="DK387">
        <v>584.51760116700905</v>
      </c>
      <c r="DL387">
        <v>633.87494855010596</v>
      </c>
      <c r="DM387">
        <v>648.433439738586</v>
      </c>
      <c r="DN387">
        <v>628.08369890937399</v>
      </c>
      <c r="DO387">
        <v>600.79963635033403</v>
      </c>
      <c r="DP387">
        <v>544.81889359106299</v>
      </c>
      <c r="DQ387">
        <v>500.10831762440699</v>
      </c>
      <c r="DR387">
        <v>447.38175239614299</v>
      </c>
      <c r="DS387">
        <v>412.54240424315202</v>
      </c>
      <c r="DT387">
        <v>400.545832334831</v>
      </c>
      <c r="DU387">
        <v>391.52755163473199</v>
      </c>
      <c r="DV387">
        <v>372.69051642075402</v>
      </c>
      <c r="DW387">
        <v>365.16668669343898</v>
      </c>
      <c r="DX387">
        <v>364.04487494705398</v>
      </c>
      <c r="DY387">
        <v>363.68655384875001</v>
      </c>
      <c r="DZ387">
        <v>359.40585358123298</v>
      </c>
      <c r="EA387">
        <v>351.499965494327</v>
      </c>
      <c r="EB387">
        <v>352.07959320980302</v>
      </c>
      <c r="EC387">
        <v>348.01843846577401</v>
      </c>
      <c r="ED387">
        <v>360.52559633814798</v>
      </c>
      <c r="EE387">
        <v>351.36813934719203</v>
      </c>
      <c r="EF387">
        <v>346.12874108247399</v>
      </c>
      <c r="EG387">
        <v>356.332294223963</v>
      </c>
      <c r="EH387">
        <v>363.21894126104399</v>
      </c>
      <c r="EI387">
        <v>360.31131598669901</v>
      </c>
      <c r="EJ387">
        <v>364.67902573868201</v>
      </c>
      <c r="EK387">
        <v>361.15058915467898</v>
      </c>
      <c r="EL387">
        <v>369.09388905216002</v>
      </c>
      <c r="EM387">
        <v>376.88685191531403</v>
      </c>
      <c r="EN387">
        <v>387.25370701018801</v>
      </c>
      <c r="EO387">
        <v>453.21671010448802</v>
      </c>
      <c r="EP387">
        <v>404.10961286905803</v>
      </c>
      <c r="EQ387">
        <v>381.09708876270099</v>
      </c>
      <c r="ER387">
        <v>370.362783914354</v>
      </c>
      <c r="ES387">
        <v>372.988955647323</v>
      </c>
      <c r="ET387">
        <v>389.89783331372598</v>
      </c>
      <c r="EU387">
        <v>383.90190782853898</v>
      </c>
      <c r="EV387">
        <v>359.866340184043</v>
      </c>
      <c r="EW387">
        <v>369.77489036479801</v>
      </c>
      <c r="EX387">
        <v>373.53269118331002</v>
      </c>
      <c r="EY387">
        <v>434.54035999403197</v>
      </c>
      <c r="EZ387">
        <v>549.24367854087097</v>
      </c>
      <c r="FA387">
        <v>575.56641179671999</v>
      </c>
      <c r="FB387">
        <v>648.23194853683594</v>
      </c>
      <c r="FC387">
        <v>746.65188076167306</v>
      </c>
      <c r="FD387">
        <v>843.20706963475595</v>
      </c>
      <c r="FE387">
        <v>903.14903551346003</v>
      </c>
      <c r="FF387">
        <v>931.74713343118901</v>
      </c>
      <c r="FG387">
        <v>1067.27236755645</v>
      </c>
      <c r="FH387">
        <v>1076.2803871815099</v>
      </c>
      <c r="FI387">
        <v>1121.69194456644</v>
      </c>
      <c r="FJ387">
        <v>998.85633990381803</v>
      </c>
      <c r="FK387">
        <v>623.81001793563803</v>
      </c>
      <c r="FL387">
        <v>433.51093748618899</v>
      </c>
      <c r="FM387">
        <v>380.46742943359601</v>
      </c>
      <c r="FN387">
        <v>377.07788392483002</v>
      </c>
      <c r="FO387">
        <v>364.18455724561301</v>
      </c>
      <c r="FP387">
        <v>377.289320782159</v>
      </c>
      <c r="FQ387">
        <v>369.27912227350498</v>
      </c>
      <c r="FR387">
        <v>393.87513045302398</v>
      </c>
      <c r="FS387">
        <v>419.85746125573797</v>
      </c>
      <c r="FT387">
        <v>423.70469293677598</v>
      </c>
      <c r="FU387">
        <v>394.26485693258599</v>
      </c>
      <c r="FV387">
        <v>369.27258968222901</v>
      </c>
      <c r="FW387">
        <v>364.62708747997101</v>
      </c>
      <c r="FX387">
        <v>550.83526779742397</v>
      </c>
      <c r="FY387">
        <v>2758.6980771182798</v>
      </c>
      <c r="FZ387">
        <v>343.79828328104298</v>
      </c>
      <c r="GA387">
        <v>331.49147831200997</v>
      </c>
      <c r="GB387">
        <v>328.135686826594</v>
      </c>
      <c r="GC387">
        <v>312.81042382106801</v>
      </c>
      <c r="GD387">
        <v>319.35830644927699</v>
      </c>
      <c r="GE387">
        <v>328.67154146762601</v>
      </c>
      <c r="GF387">
        <v>309.72693494464602</v>
      </c>
      <c r="GG387">
        <v>325.224664790622</v>
      </c>
      <c r="GH387">
        <v>315.60242773436801</v>
      </c>
      <c r="GI387">
        <v>308.99953489980697</v>
      </c>
      <c r="GJ387">
        <v>314.12539755018503</v>
      </c>
    </row>
    <row r="388" spans="1:192" x14ac:dyDescent="0.25">
      <c r="A388">
        <v>92.763684913217602</v>
      </c>
      <c r="B388">
        <v>308.14230953394002</v>
      </c>
      <c r="C388">
        <v>320.13348427268198</v>
      </c>
      <c r="D388">
        <v>311.55395269767803</v>
      </c>
      <c r="E388">
        <v>314.02618994783501</v>
      </c>
      <c r="F388">
        <v>309.20539325908999</v>
      </c>
      <c r="G388">
        <v>317.88087450974803</v>
      </c>
      <c r="H388">
        <v>313.78050444298401</v>
      </c>
      <c r="I388">
        <v>317.23511165956501</v>
      </c>
      <c r="J388">
        <v>320.730317459361</v>
      </c>
      <c r="K388">
        <v>324.50197188897499</v>
      </c>
      <c r="L388">
        <v>316.98031795789399</v>
      </c>
      <c r="M388">
        <v>326.92998213947197</v>
      </c>
      <c r="N388">
        <v>324.46657129911802</v>
      </c>
      <c r="O388">
        <v>402.66042565525402</v>
      </c>
      <c r="P388">
        <v>510.12639083021401</v>
      </c>
      <c r="Q388">
        <v>618.90094836089997</v>
      </c>
      <c r="R388">
        <v>478.53266356465502</v>
      </c>
      <c r="S388">
        <v>498.717749355536</v>
      </c>
      <c r="T388">
        <v>558.05868938767605</v>
      </c>
      <c r="U388">
        <v>642.04235634138695</v>
      </c>
      <c r="V388">
        <v>708.80286251130303</v>
      </c>
      <c r="W388">
        <v>941.115843771546</v>
      </c>
      <c r="X388">
        <v>1195.8046432741501</v>
      </c>
      <c r="Y388">
        <v>1347.6514557650701</v>
      </c>
      <c r="Z388">
        <v>1509.6537944629699</v>
      </c>
      <c r="AA388">
        <v>1478.30106944364</v>
      </c>
      <c r="AB388">
        <v>1624.82917437122</v>
      </c>
      <c r="AC388">
        <v>1808.2150689462701</v>
      </c>
      <c r="AD388">
        <v>1849.8248103967701</v>
      </c>
      <c r="AE388">
        <v>1888.1362075237</v>
      </c>
      <c r="AF388">
        <v>1928.44776184225</v>
      </c>
      <c r="AG388">
        <v>2075.67565375402</v>
      </c>
      <c r="AH388">
        <v>2153.8834466748899</v>
      </c>
      <c r="AI388">
        <v>2072.5317303912998</v>
      </c>
      <c r="AJ388">
        <v>2046.6888078409199</v>
      </c>
      <c r="AK388">
        <v>2376.6785217411698</v>
      </c>
      <c r="AL388">
        <v>2846.93679335869</v>
      </c>
      <c r="AM388">
        <v>2778.5769194414302</v>
      </c>
      <c r="AN388">
        <v>2753.3320731045201</v>
      </c>
      <c r="AO388">
        <v>2897.1189953939001</v>
      </c>
      <c r="AP388">
        <v>3030.9215806374</v>
      </c>
      <c r="AQ388">
        <v>3345.4122217077902</v>
      </c>
      <c r="AR388">
        <v>3491.0034040737</v>
      </c>
      <c r="AS388">
        <v>3457.4124619649301</v>
      </c>
      <c r="AT388">
        <v>3522.9820256497401</v>
      </c>
      <c r="AU388">
        <v>3428.11146052805</v>
      </c>
      <c r="AV388">
        <v>3263.0227328178999</v>
      </c>
      <c r="AW388">
        <v>3095.7253450507901</v>
      </c>
      <c r="AX388">
        <v>2831.2577119473099</v>
      </c>
      <c r="AY388">
        <v>2526.5618420329802</v>
      </c>
      <c r="AZ388">
        <v>2225.5792365061202</v>
      </c>
      <c r="BA388">
        <v>1894.3853702947299</v>
      </c>
      <c r="BB388">
        <v>1575.3095603633401</v>
      </c>
      <c r="BC388">
        <v>1322.3663577799</v>
      </c>
      <c r="BD388">
        <v>1114.8831920330299</v>
      </c>
      <c r="BE388">
        <v>902.83812436911501</v>
      </c>
      <c r="BF388">
        <v>758.79503784167503</v>
      </c>
      <c r="BG388">
        <v>645.83451171265699</v>
      </c>
      <c r="BH388">
        <v>578.89848296285595</v>
      </c>
      <c r="BI388">
        <v>529.46774158081303</v>
      </c>
      <c r="BJ388">
        <v>500.00661980247702</v>
      </c>
      <c r="BK388">
        <v>473.42236877904497</v>
      </c>
      <c r="BL388">
        <v>448.278138808986</v>
      </c>
      <c r="BM388">
        <v>439.04324719246199</v>
      </c>
      <c r="BN388">
        <v>439.94742247496401</v>
      </c>
      <c r="BO388">
        <v>429.48310636338499</v>
      </c>
      <c r="BP388">
        <v>442.12239199619</v>
      </c>
      <c r="BQ388">
        <v>449.28153646485401</v>
      </c>
      <c r="BR388">
        <v>466.88657672881499</v>
      </c>
      <c r="BS388">
        <v>485.57922894227897</v>
      </c>
      <c r="BT388">
        <v>500.242739562716</v>
      </c>
      <c r="BU388">
        <v>507.80390884575002</v>
      </c>
      <c r="BV388">
        <v>527.37297419289598</v>
      </c>
      <c r="BW388">
        <v>523.51108074749504</v>
      </c>
      <c r="BX388">
        <v>535.20997083837096</v>
      </c>
      <c r="BY388">
        <v>528.12747758738305</v>
      </c>
      <c r="BZ388">
        <v>541.71729760684696</v>
      </c>
      <c r="CA388">
        <v>543.61904832020605</v>
      </c>
      <c r="CB388">
        <v>584.85223200045698</v>
      </c>
      <c r="CC388">
        <v>614.68224743934695</v>
      </c>
      <c r="CD388">
        <v>656.21469282694898</v>
      </c>
      <c r="CE388">
        <v>745.26894601153504</v>
      </c>
      <c r="CF388">
        <v>856.44535295183596</v>
      </c>
      <c r="CG388">
        <v>998.44890420649199</v>
      </c>
      <c r="CH388">
        <v>1226.3255696021799</v>
      </c>
      <c r="CI388">
        <v>1539.03812813682</v>
      </c>
      <c r="CJ388">
        <v>1902.8590709679299</v>
      </c>
      <c r="CK388">
        <v>2288.89922075292</v>
      </c>
      <c r="CL388">
        <v>2673.1996849172801</v>
      </c>
      <c r="CM388">
        <v>2952.8307413601901</v>
      </c>
      <c r="CN388">
        <v>3027.7873816859001</v>
      </c>
      <c r="CO388">
        <v>2804.4621876177198</v>
      </c>
      <c r="CP388">
        <v>2456.5051810065802</v>
      </c>
      <c r="CQ388">
        <v>1981.17164404094</v>
      </c>
      <c r="CR388">
        <v>1523.06448542362</v>
      </c>
      <c r="CS388">
        <v>981.41391725310598</v>
      </c>
      <c r="CT388">
        <v>822.90816567485899</v>
      </c>
      <c r="CU388">
        <v>620.90412464854205</v>
      </c>
      <c r="CV388">
        <v>516.10757489120397</v>
      </c>
      <c r="CW388">
        <v>452.80947562788299</v>
      </c>
      <c r="CX388">
        <v>410.96086195924897</v>
      </c>
      <c r="CY388">
        <v>396.08142367679301</v>
      </c>
      <c r="CZ388">
        <v>390.69181554483902</v>
      </c>
      <c r="DA388">
        <v>377.35307651843902</v>
      </c>
      <c r="DB388">
        <v>377.076446114112</v>
      </c>
      <c r="DC388">
        <v>375.63110303941397</v>
      </c>
      <c r="DD388">
        <v>377.66250380217599</v>
      </c>
      <c r="DE388">
        <v>380.94111203360399</v>
      </c>
      <c r="DF388">
        <v>395.92040087575498</v>
      </c>
      <c r="DG388">
        <v>415.29839574356703</v>
      </c>
      <c r="DH388">
        <v>458.63657936175002</v>
      </c>
      <c r="DI388">
        <v>498.80818817744898</v>
      </c>
      <c r="DJ388">
        <v>566.75048589528797</v>
      </c>
      <c r="DK388">
        <v>618.58973968428199</v>
      </c>
      <c r="DL388">
        <v>642.15858749521794</v>
      </c>
      <c r="DM388">
        <v>645.57088065676999</v>
      </c>
      <c r="DN388">
        <v>593.45268571634006</v>
      </c>
      <c r="DO388">
        <v>531.60813700006395</v>
      </c>
      <c r="DP388">
        <v>490.99128775874999</v>
      </c>
      <c r="DQ388">
        <v>451.41618896521197</v>
      </c>
      <c r="DR388">
        <v>409.664387011673</v>
      </c>
      <c r="DS388">
        <v>387.83836656193699</v>
      </c>
      <c r="DT388">
        <v>387.829982716036</v>
      </c>
      <c r="DU388">
        <v>379.41836270833102</v>
      </c>
      <c r="DV388">
        <v>369.09062483615998</v>
      </c>
      <c r="DW388">
        <v>361.13387332637302</v>
      </c>
      <c r="DX388">
        <v>361.09367744843701</v>
      </c>
      <c r="DY388">
        <v>360.25279710397899</v>
      </c>
      <c r="DZ388">
        <v>359.42327601269102</v>
      </c>
      <c r="EA388">
        <v>353.68563045738603</v>
      </c>
      <c r="EB388">
        <v>354.75142562504902</v>
      </c>
      <c r="EC388">
        <v>347.17540716324203</v>
      </c>
      <c r="ED388">
        <v>361.50501802497098</v>
      </c>
      <c r="EE388">
        <v>350.86200704983003</v>
      </c>
      <c r="EF388">
        <v>349.83875357892703</v>
      </c>
      <c r="EG388">
        <v>361.85279315338698</v>
      </c>
      <c r="EH388">
        <v>370.03926145022399</v>
      </c>
      <c r="EI388">
        <v>358.02385548444403</v>
      </c>
      <c r="EJ388">
        <v>365.97123761092899</v>
      </c>
      <c r="EK388">
        <v>365.45065734485303</v>
      </c>
      <c r="EL388">
        <v>369.64149538214502</v>
      </c>
      <c r="EM388">
        <v>383.38343342953902</v>
      </c>
      <c r="EN388">
        <v>386.92598057237598</v>
      </c>
      <c r="EO388">
        <v>461.45430970255001</v>
      </c>
      <c r="EP388">
        <v>416.78793784094398</v>
      </c>
      <c r="EQ388">
        <v>386.55319902107499</v>
      </c>
      <c r="ER388">
        <v>375.21944379685499</v>
      </c>
      <c r="ES388">
        <v>374.68382879998597</v>
      </c>
      <c r="ET388">
        <v>393.954740872765</v>
      </c>
      <c r="EU388">
        <v>388.65541500512001</v>
      </c>
      <c r="EV388">
        <v>365.07340141669698</v>
      </c>
      <c r="EW388">
        <v>367.80449381017098</v>
      </c>
      <c r="EX388">
        <v>373.21640696136598</v>
      </c>
      <c r="EY388">
        <v>421.69548720764999</v>
      </c>
      <c r="EZ388">
        <v>527.95896719106702</v>
      </c>
      <c r="FA388">
        <v>579.32216077291002</v>
      </c>
      <c r="FB388">
        <v>653.88547503073505</v>
      </c>
      <c r="FC388">
        <v>755.26401553917901</v>
      </c>
      <c r="FD388">
        <v>866.95591656823296</v>
      </c>
      <c r="FE388">
        <v>919.161834725159</v>
      </c>
      <c r="FF388">
        <v>943.47402852845096</v>
      </c>
      <c r="FG388">
        <v>1089.20776365491</v>
      </c>
      <c r="FH388">
        <v>1093.90577318122</v>
      </c>
      <c r="FI388">
        <v>1138.97313707334</v>
      </c>
      <c r="FJ388">
        <v>1016.04661624421</v>
      </c>
      <c r="FK388">
        <v>642.23795478588499</v>
      </c>
      <c r="FL388">
        <v>434.27620584072201</v>
      </c>
      <c r="FM388">
        <v>382.74857056102002</v>
      </c>
      <c r="FN388">
        <v>374.69267388412999</v>
      </c>
      <c r="FO388">
        <v>365.12853191113101</v>
      </c>
      <c r="FP388">
        <v>377.89657849978698</v>
      </c>
      <c r="FQ388">
        <v>372.57316934032502</v>
      </c>
      <c r="FR388">
        <v>406.703831606378</v>
      </c>
      <c r="FS388">
        <v>431.11859455952901</v>
      </c>
      <c r="FT388">
        <v>425.655661926611</v>
      </c>
      <c r="FU388">
        <v>400.46620165769502</v>
      </c>
      <c r="FV388">
        <v>367.67737933944699</v>
      </c>
      <c r="FW388">
        <v>371.48305656609</v>
      </c>
      <c r="FX388">
        <v>563.25834060213595</v>
      </c>
      <c r="FY388">
        <v>2785.16850898434</v>
      </c>
      <c r="FZ388">
        <v>349.293167540799</v>
      </c>
      <c r="GA388">
        <v>335.56535167379599</v>
      </c>
      <c r="GB388">
        <v>330.292909683186</v>
      </c>
      <c r="GC388">
        <v>316.37687815515199</v>
      </c>
      <c r="GD388">
        <v>323.08030714327401</v>
      </c>
      <c r="GE388">
        <v>329.85273808693699</v>
      </c>
      <c r="GF388">
        <v>307.46201728839702</v>
      </c>
      <c r="GG388">
        <v>328.91156846320598</v>
      </c>
      <c r="GH388">
        <v>315.03127003081102</v>
      </c>
      <c r="GI388">
        <v>310.2932784779</v>
      </c>
      <c r="GJ388">
        <v>317.228295044437</v>
      </c>
    </row>
    <row r="389" spans="1:192" x14ac:dyDescent="0.25">
      <c r="A389">
        <v>93.004005340453901</v>
      </c>
      <c r="B389">
        <v>312.31716728716401</v>
      </c>
      <c r="C389">
        <v>319.90829888036802</v>
      </c>
      <c r="D389">
        <v>312.99194523511102</v>
      </c>
      <c r="E389">
        <v>311.68967173548799</v>
      </c>
      <c r="F389">
        <v>308.70609932211801</v>
      </c>
      <c r="G389">
        <v>320.33980390320897</v>
      </c>
      <c r="H389">
        <v>316.30739873202498</v>
      </c>
      <c r="I389">
        <v>310.24562964857898</v>
      </c>
      <c r="J389">
        <v>318.57895781903602</v>
      </c>
      <c r="K389">
        <v>316.59714911207499</v>
      </c>
      <c r="L389">
        <v>318.66091906695198</v>
      </c>
      <c r="M389">
        <v>324.85040914678399</v>
      </c>
      <c r="N389">
        <v>322.001199110443</v>
      </c>
      <c r="O389">
        <v>397.37274997451402</v>
      </c>
      <c r="P389">
        <v>506.683081906116</v>
      </c>
      <c r="Q389">
        <v>633.75122709444497</v>
      </c>
      <c r="R389">
        <v>473.89929883579902</v>
      </c>
      <c r="S389">
        <v>504.47501539176699</v>
      </c>
      <c r="T389">
        <v>563.33832089773102</v>
      </c>
      <c r="U389">
        <v>644.62976245002505</v>
      </c>
      <c r="V389">
        <v>723.83213729496697</v>
      </c>
      <c r="W389">
        <v>984.67822805531398</v>
      </c>
      <c r="X389">
        <v>1235.38990773209</v>
      </c>
      <c r="Y389">
        <v>1389.82781947682</v>
      </c>
      <c r="Z389">
        <v>1516.5785975195499</v>
      </c>
      <c r="AA389">
        <v>1523.8417904640601</v>
      </c>
      <c r="AB389">
        <v>1696.4135919993601</v>
      </c>
      <c r="AC389">
        <v>1873.4803705603899</v>
      </c>
      <c r="AD389">
        <v>1881.6947966042701</v>
      </c>
      <c r="AE389">
        <v>1905.1931771734201</v>
      </c>
      <c r="AF389">
        <v>1921.64633179199</v>
      </c>
      <c r="AG389">
        <v>2154.3090914867698</v>
      </c>
      <c r="AH389">
        <v>2315.0362728138398</v>
      </c>
      <c r="AI389">
        <v>2217.6930215274001</v>
      </c>
      <c r="AJ389">
        <v>2185.6204765331399</v>
      </c>
      <c r="AK389">
        <v>2489.5658443582302</v>
      </c>
      <c r="AL389">
        <v>3065.15629342171</v>
      </c>
      <c r="AM389">
        <v>2941.0141350354902</v>
      </c>
      <c r="AN389">
        <v>2930.4670488014599</v>
      </c>
      <c r="AO389">
        <v>3087.4651249132198</v>
      </c>
      <c r="AP389">
        <v>3230.4934171374298</v>
      </c>
      <c r="AQ389">
        <v>3588.7419290656198</v>
      </c>
      <c r="AR389">
        <v>3691.6302998933702</v>
      </c>
      <c r="AS389">
        <v>3630.5099829089399</v>
      </c>
      <c r="AT389">
        <v>3728.7142881671398</v>
      </c>
      <c r="AU389">
        <v>3574.8435827365902</v>
      </c>
      <c r="AV389">
        <v>3402.5621048674002</v>
      </c>
      <c r="AW389">
        <v>3187.1477103790298</v>
      </c>
      <c r="AX389">
        <v>2858.0686353271099</v>
      </c>
      <c r="AY389">
        <v>2535.6527468163699</v>
      </c>
      <c r="AZ389">
        <v>2173.3945487761998</v>
      </c>
      <c r="BA389">
        <v>1849.8205659962</v>
      </c>
      <c r="BB389">
        <v>1521.82271479017</v>
      </c>
      <c r="BC389">
        <v>1284.69308440646</v>
      </c>
      <c r="BD389">
        <v>1068.4367202849601</v>
      </c>
      <c r="BE389">
        <v>875.36964875029105</v>
      </c>
      <c r="BF389">
        <v>736.65592573015999</v>
      </c>
      <c r="BG389">
        <v>638.12633040649905</v>
      </c>
      <c r="BH389">
        <v>570.22728924164699</v>
      </c>
      <c r="BI389">
        <v>523.00558036867199</v>
      </c>
      <c r="BJ389">
        <v>499.48768520954002</v>
      </c>
      <c r="BK389">
        <v>470.38134917500099</v>
      </c>
      <c r="BL389">
        <v>450.43383490685397</v>
      </c>
      <c r="BM389">
        <v>437.89084171367801</v>
      </c>
      <c r="BN389">
        <v>436.64766634208701</v>
      </c>
      <c r="BO389">
        <v>427.30701025796401</v>
      </c>
      <c r="BP389">
        <v>434.64956686376598</v>
      </c>
      <c r="BQ389">
        <v>439.33394770883501</v>
      </c>
      <c r="BR389">
        <v>463.31900439526601</v>
      </c>
      <c r="BS389">
        <v>475.54821399748101</v>
      </c>
      <c r="BT389">
        <v>480.969245721287</v>
      </c>
      <c r="BU389">
        <v>503.119151637507</v>
      </c>
      <c r="BV389">
        <v>513.09134699633398</v>
      </c>
      <c r="BW389">
        <v>514.89208358785299</v>
      </c>
      <c r="BX389">
        <v>530.162499046481</v>
      </c>
      <c r="BY389">
        <v>521.35449184413903</v>
      </c>
      <c r="BZ389">
        <v>544.74059511735095</v>
      </c>
      <c r="CA389">
        <v>560.54190958819299</v>
      </c>
      <c r="CB389">
        <v>604.30840306822699</v>
      </c>
      <c r="CC389">
        <v>653.56819861118299</v>
      </c>
      <c r="CD389">
        <v>721.03351381428797</v>
      </c>
      <c r="CE389">
        <v>848.673079307021</v>
      </c>
      <c r="CF389">
        <v>984.15164709016801</v>
      </c>
      <c r="CG389">
        <v>1190.5469722335399</v>
      </c>
      <c r="CH389">
        <v>1507.0702433546601</v>
      </c>
      <c r="CI389">
        <v>1887.8601183635201</v>
      </c>
      <c r="CJ389">
        <v>2351.7336087477102</v>
      </c>
      <c r="CK389">
        <v>2753.1509087955401</v>
      </c>
      <c r="CL389">
        <v>3180.6230189834901</v>
      </c>
      <c r="CM389">
        <v>3363.3211018891202</v>
      </c>
      <c r="CN389">
        <v>3317.2899256569299</v>
      </c>
      <c r="CO389">
        <v>2920.15996107</v>
      </c>
      <c r="CP389">
        <v>2497.24998198397</v>
      </c>
      <c r="CQ389">
        <v>1934.3730285597801</v>
      </c>
      <c r="CR389">
        <v>1463.8387166693999</v>
      </c>
      <c r="CS389">
        <v>896.39309345193601</v>
      </c>
      <c r="CT389">
        <v>775.01288362500202</v>
      </c>
      <c r="CU389">
        <v>586.10634353550097</v>
      </c>
      <c r="CV389">
        <v>502.05470982723801</v>
      </c>
      <c r="CW389">
        <v>445.09690355204202</v>
      </c>
      <c r="CX389">
        <v>408.20069974933</v>
      </c>
      <c r="CY389">
        <v>392.99965876823001</v>
      </c>
      <c r="CZ389">
        <v>386.228639088764</v>
      </c>
      <c r="DA389">
        <v>376.63202203526902</v>
      </c>
      <c r="DB389">
        <v>376.76670049887298</v>
      </c>
      <c r="DC389">
        <v>373.48297183747502</v>
      </c>
      <c r="DD389">
        <v>375.02362448117799</v>
      </c>
      <c r="DE389">
        <v>373.765422504973</v>
      </c>
      <c r="DF389">
        <v>394.02943376027798</v>
      </c>
      <c r="DG389">
        <v>407.77906697103799</v>
      </c>
      <c r="DH389">
        <v>452.34114261010302</v>
      </c>
      <c r="DI389">
        <v>483.40509620367999</v>
      </c>
      <c r="DJ389">
        <v>556.55043102984598</v>
      </c>
      <c r="DK389">
        <v>597.33109819281697</v>
      </c>
      <c r="DL389">
        <v>610.51642246519202</v>
      </c>
      <c r="DM389">
        <v>627.16947725242801</v>
      </c>
      <c r="DN389">
        <v>568.73209477986404</v>
      </c>
      <c r="DO389">
        <v>502.577325631544</v>
      </c>
      <c r="DP389">
        <v>472.31017510230902</v>
      </c>
      <c r="DQ389">
        <v>438.21560062896498</v>
      </c>
      <c r="DR389">
        <v>395.0928097231</v>
      </c>
      <c r="DS389">
        <v>381.333712145265</v>
      </c>
      <c r="DT389">
        <v>380.20946952411799</v>
      </c>
      <c r="DU389">
        <v>370.95244567576901</v>
      </c>
      <c r="DV389">
        <v>363.23102558473698</v>
      </c>
      <c r="DW389">
        <v>354.474018726395</v>
      </c>
      <c r="DX389">
        <v>355.49826066200001</v>
      </c>
      <c r="DY389">
        <v>353.24025744217499</v>
      </c>
      <c r="DZ389">
        <v>349.64128853947102</v>
      </c>
      <c r="EA389">
        <v>353.21399849927599</v>
      </c>
      <c r="EB389">
        <v>351.14212028954501</v>
      </c>
      <c r="EC389">
        <v>342.35395565358402</v>
      </c>
      <c r="ED389">
        <v>354.74585737478202</v>
      </c>
      <c r="EE389">
        <v>351.05209404390598</v>
      </c>
      <c r="EF389">
        <v>348.76324783703399</v>
      </c>
      <c r="EG389">
        <v>360.59691389921102</v>
      </c>
      <c r="EH389">
        <v>369.084127653194</v>
      </c>
      <c r="EI389">
        <v>355.49186446079102</v>
      </c>
      <c r="EJ389">
        <v>367.29361098035901</v>
      </c>
      <c r="EK389">
        <v>369.01178371156197</v>
      </c>
      <c r="EL389">
        <v>370.76354352323898</v>
      </c>
      <c r="EM389">
        <v>377.91092575528802</v>
      </c>
      <c r="EN389">
        <v>384.154295635148</v>
      </c>
      <c r="EO389">
        <v>447.625330404669</v>
      </c>
      <c r="EP389">
        <v>433.661806148594</v>
      </c>
      <c r="EQ389">
        <v>390.721511890751</v>
      </c>
      <c r="ER389">
        <v>381.38145179477499</v>
      </c>
      <c r="ES389">
        <v>376.88269822877203</v>
      </c>
      <c r="ET389">
        <v>400.93279865084099</v>
      </c>
      <c r="EU389">
        <v>385.20595775223097</v>
      </c>
      <c r="EV389">
        <v>365.84000367566898</v>
      </c>
      <c r="EW389">
        <v>366.433042368656</v>
      </c>
      <c r="EX389">
        <v>369.56668422720202</v>
      </c>
      <c r="EY389">
        <v>417.03514312207199</v>
      </c>
      <c r="EZ389">
        <v>524.12248589273099</v>
      </c>
      <c r="FA389">
        <v>594.88471458730396</v>
      </c>
      <c r="FB389">
        <v>677.80931639919299</v>
      </c>
      <c r="FC389">
        <v>807.00082965039803</v>
      </c>
      <c r="FD389">
        <v>937.35161609684701</v>
      </c>
      <c r="FE389">
        <v>996.17734146121495</v>
      </c>
      <c r="FF389">
        <v>1027.0687953024201</v>
      </c>
      <c r="FG389">
        <v>1194.04833294474</v>
      </c>
      <c r="FH389">
        <v>1211.6411067347201</v>
      </c>
      <c r="FI389">
        <v>1255.78027729579</v>
      </c>
      <c r="FJ389">
        <v>1123.63748687466</v>
      </c>
      <c r="FK389">
        <v>703.37067231655794</v>
      </c>
      <c r="FL389">
        <v>446.24416638397003</v>
      </c>
      <c r="FM389">
        <v>382.778228717204</v>
      </c>
      <c r="FN389">
        <v>377.02264557273998</v>
      </c>
      <c r="FO389">
        <v>366.48376260447498</v>
      </c>
      <c r="FP389">
        <v>373.69824692825301</v>
      </c>
      <c r="FQ389">
        <v>371.59085978778302</v>
      </c>
      <c r="FR389">
        <v>408.97140867732298</v>
      </c>
      <c r="FS389">
        <v>428.69092272209002</v>
      </c>
      <c r="FT389">
        <v>414.49314340333899</v>
      </c>
      <c r="FU389">
        <v>408.07798331650099</v>
      </c>
      <c r="FV389">
        <v>359.65420936517597</v>
      </c>
      <c r="FW389">
        <v>372.40956248477698</v>
      </c>
      <c r="FX389">
        <v>582.24901909986397</v>
      </c>
      <c r="FY389">
        <v>2929.05113441913</v>
      </c>
      <c r="FZ389">
        <v>350.76458135589598</v>
      </c>
      <c r="GA389">
        <v>332.96264473276301</v>
      </c>
      <c r="GB389">
        <v>328.90973044476601</v>
      </c>
      <c r="GC389">
        <v>324.24920575433902</v>
      </c>
      <c r="GD389">
        <v>318.39972402339703</v>
      </c>
      <c r="GE389">
        <v>322.97419329250198</v>
      </c>
      <c r="GF389">
        <v>310.87135028985398</v>
      </c>
      <c r="GG389">
        <v>329.13868389280998</v>
      </c>
      <c r="GH389">
        <v>317.18523548722499</v>
      </c>
      <c r="GI389">
        <v>312.35294958899601</v>
      </c>
      <c r="GJ389">
        <v>320.68026807730899</v>
      </c>
    </row>
    <row r="390" spans="1:192" x14ac:dyDescent="0.25">
      <c r="A390">
        <v>93.244325767690199</v>
      </c>
      <c r="B390">
        <v>311.51089760590901</v>
      </c>
      <c r="C390">
        <v>320.14790487978098</v>
      </c>
      <c r="D390">
        <v>310.24799904777802</v>
      </c>
      <c r="E390">
        <v>312.79582211229399</v>
      </c>
      <c r="F390">
        <v>311.480521455477</v>
      </c>
      <c r="G390">
        <v>319.06531137001002</v>
      </c>
      <c r="H390">
        <v>317.61491525907201</v>
      </c>
      <c r="I390">
        <v>310.33810355510201</v>
      </c>
      <c r="J390">
        <v>316.72708733123102</v>
      </c>
      <c r="K390">
        <v>311.57498861457299</v>
      </c>
      <c r="L390">
        <v>317.14228838458598</v>
      </c>
      <c r="M390">
        <v>326.33146671150803</v>
      </c>
      <c r="N390">
        <v>317.29494637343203</v>
      </c>
      <c r="O390">
        <v>392.39358122389302</v>
      </c>
      <c r="P390">
        <v>505.10934642708901</v>
      </c>
      <c r="Q390">
        <v>640.94472896208299</v>
      </c>
      <c r="R390">
        <v>474.26393240953399</v>
      </c>
      <c r="S390">
        <v>504.56016186634298</v>
      </c>
      <c r="T390">
        <v>556.123121701473</v>
      </c>
      <c r="U390">
        <v>634.26813291778399</v>
      </c>
      <c r="V390">
        <v>712.07223921524201</v>
      </c>
      <c r="W390">
        <v>961.03746856349198</v>
      </c>
      <c r="X390">
        <v>1188.87455444694</v>
      </c>
      <c r="Y390">
        <v>1320.50398452635</v>
      </c>
      <c r="Z390">
        <v>1443.41486870636</v>
      </c>
      <c r="AA390">
        <v>1430.47505989871</v>
      </c>
      <c r="AB390">
        <v>1575.3168489463601</v>
      </c>
      <c r="AC390">
        <v>1696.8008793066699</v>
      </c>
      <c r="AD390">
        <v>1719.07461674195</v>
      </c>
      <c r="AE390">
        <v>1727.03611149939</v>
      </c>
      <c r="AF390">
        <v>1704.6152232652</v>
      </c>
      <c r="AG390">
        <v>1931.6673264820399</v>
      </c>
      <c r="AH390">
        <v>2125.4390154421799</v>
      </c>
      <c r="AI390">
        <v>2025.1515440102801</v>
      </c>
      <c r="AJ390">
        <v>1980.4891291625399</v>
      </c>
      <c r="AK390">
        <v>2238.5126978238</v>
      </c>
      <c r="AL390">
        <v>2725.5059359739598</v>
      </c>
      <c r="AM390">
        <v>2618.0946610378101</v>
      </c>
      <c r="AN390">
        <v>2588.0763624762899</v>
      </c>
      <c r="AO390">
        <v>2721.8040898938202</v>
      </c>
      <c r="AP390">
        <v>2819.2832083332501</v>
      </c>
      <c r="AQ390">
        <v>3119.3584206035398</v>
      </c>
      <c r="AR390">
        <v>3176.4014353842999</v>
      </c>
      <c r="AS390">
        <v>3106.55990689895</v>
      </c>
      <c r="AT390">
        <v>3188.19099966468</v>
      </c>
      <c r="AU390">
        <v>3008.12315467093</v>
      </c>
      <c r="AV390">
        <v>2881.2447576742502</v>
      </c>
      <c r="AW390">
        <v>2655.8346301095698</v>
      </c>
      <c r="AX390">
        <v>2355.0054384097498</v>
      </c>
      <c r="AY390">
        <v>2059.2941734052602</v>
      </c>
      <c r="AZ390">
        <v>1750.3289674506</v>
      </c>
      <c r="BA390">
        <v>1502.5802118394299</v>
      </c>
      <c r="BB390">
        <v>1250.4578235061001</v>
      </c>
      <c r="BC390">
        <v>1061.3834584604499</v>
      </c>
      <c r="BD390">
        <v>895.41940584825704</v>
      </c>
      <c r="BE390">
        <v>762.39814510066003</v>
      </c>
      <c r="BF390">
        <v>649.42995535481805</v>
      </c>
      <c r="BG390">
        <v>577.04194687463701</v>
      </c>
      <c r="BH390">
        <v>528.06095463675103</v>
      </c>
      <c r="BI390">
        <v>498.148826970622</v>
      </c>
      <c r="BJ390">
        <v>479.57089522149403</v>
      </c>
      <c r="BK390">
        <v>447.57707366669803</v>
      </c>
      <c r="BL390">
        <v>442.07379547629</v>
      </c>
      <c r="BM390">
        <v>429.44597589574801</v>
      </c>
      <c r="BN390">
        <v>427.67135073205299</v>
      </c>
      <c r="BO390">
        <v>423.70675413874199</v>
      </c>
      <c r="BP390">
        <v>424.24261012735201</v>
      </c>
      <c r="BQ390">
        <v>432.59008186983101</v>
      </c>
      <c r="BR390">
        <v>461.05352754197298</v>
      </c>
      <c r="BS390">
        <v>469.23106560527998</v>
      </c>
      <c r="BT390">
        <v>473.99579964372401</v>
      </c>
      <c r="BU390">
        <v>498.99358602518203</v>
      </c>
      <c r="BV390">
        <v>504.65219500088301</v>
      </c>
      <c r="BW390">
        <v>509.563451795307</v>
      </c>
      <c r="BX390">
        <v>526.02024649577595</v>
      </c>
      <c r="BY390">
        <v>515.36609984394499</v>
      </c>
      <c r="BZ390">
        <v>537.40453181680095</v>
      </c>
      <c r="CA390">
        <v>560.08337414610799</v>
      </c>
      <c r="CB390">
        <v>585.35524485582005</v>
      </c>
      <c r="CC390">
        <v>630.96475537398203</v>
      </c>
      <c r="CD390">
        <v>704.68559536022997</v>
      </c>
      <c r="CE390">
        <v>831.11463098725903</v>
      </c>
      <c r="CF390">
        <v>955.60030310856405</v>
      </c>
      <c r="CG390">
        <v>1162.4140338100201</v>
      </c>
      <c r="CH390">
        <v>1463.9862080974001</v>
      </c>
      <c r="CI390">
        <v>1796.9482396184701</v>
      </c>
      <c r="CJ390">
        <v>2200.8330000375599</v>
      </c>
      <c r="CK390">
        <v>2540.7206592164498</v>
      </c>
      <c r="CL390">
        <v>2868.3515491703001</v>
      </c>
      <c r="CM390">
        <v>2986.5544448750102</v>
      </c>
      <c r="CN390">
        <v>2872.6838440235301</v>
      </c>
      <c r="CO390">
        <v>2475.9130361013599</v>
      </c>
      <c r="CP390">
        <v>2099.0844687327899</v>
      </c>
      <c r="CQ390">
        <v>1612.3950998056</v>
      </c>
      <c r="CR390">
        <v>1228.2738606850701</v>
      </c>
      <c r="CS390">
        <v>806.59457108502897</v>
      </c>
      <c r="CT390">
        <v>681.92602182084897</v>
      </c>
      <c r="CU390">
        <v>537.55067973287998</v>
      </c>
      <c r="CV390">
        <v>474.44010974870599</v>
      </c>
      <c r="CW390">
        <v>434.45175225599797</v>
      </c>
      <c r="CX390">
        <v>404.51452775628701</v>
      </c>
      <c r="CY390">
        <v>385.96632111478903</v>
      </c>
      <c r="CZ390">
        <v>377.39404975880302</v>
      </c>
      <c r="DA390">
        <v>369.79087676457999</v>
      </c>
      <c r="DB390">
        <v>374.76377021305501</v>
      </c>
      <c r="DC390">
        <v>366.31048198841899</v>
      </c>
      <c r="DD390">
        <v>370.101473438543</v>
      </c>
      <c r="DE390">
        <v>372.88952123607999</v>
      </c>
      <c r="DF390">
        <v>396.25537343711699</v>
      </c>
      <c r="DG390">
        <v>410.79315392170099</v>
      </c>
      <c r="DH390">
        <v>453.28569393993502</v>
      </c>
      <c r="DI390">
        <v>485.39422950641301</v>
      </c>
      <c r="DJ390">
        <v>559.236555527973</v>
      </c>
      <c r="DK390">
        <v>598.95239327105298</v>
      </c>
      <c r="DL390">
        <v>610.547390544775</v>
      </c>
      <c r="DM390">
        <v>632.18007659451405</v>
      </c>
      <c r="DN390">
        <v>570.57388567869202</v>
      </c>
      <c r="DO390">
        <v>505.27617417842998</v>
      </c>
      <c r="DP390">
        <v>472.80111107515398</v>
      </c>
      <c r="DQ390">
        <v>437.503604001057</v>
      </c>
      <c r="DR390">
        <v>401.66320243952703</v>
      </c>
      <c r="DS390">
        <v>385.19777245204801</v>
      </c>
      <c r="DT390">
        <v>376.51306762488298</v>
      </c>
      <c r="DU390">
        <v>368.62795895044798</v>
      </c>
      <c r="DV390">
        <v>366.55890086254402</v>
      </c>
      <c r="DW390">
        <v>354.40150934553901</v>
      </c>
      <c r="DX390">
        <v>353.87362065336401</v>
      </c>
      <c r="DY390">
        <v>357.37149429224201</v>
      </c>
      <c r="DZ390">
        <v>345.61272681670999</v>
      </c>
      <c r="EA390">
        <v>356.81637468132999</v>
      </c>
      <c r="EB390">
        <v>351.192468266302</v>
      </c>
      <c r="EC390">
        <v>341.15152729727703</v>
      </c>
      <c r="ED390">
        <v>353.23493229227302</v>
      </c>
      <c r="EE390">
        <v>353.61468782866899</v>
      </c>
      <c r="EF390">
        <v>348.88790759204102</v>
      </c>
      <c r="EG390">
        <v>363.57458467552198</v>
      </c>
      <c r="EH390">
        <v>370.87438579911998</v>
      </c>
      <c r="EI390">
        <v>357.60498817112602</v>
      </c>
      <c r="EJ390">
        <v>368.13152430349601</v>
      </c>
      <c r="EK390">
        <v>369.69580662394497</v>
      </c>
      <c r="EL390">
        <v>373.46964366006102</v>
      </c>
      <c r="EM390">
        <v>381.99263716978498</v>
      </c>
      <c r="EN390">
        <v>377.91882310805897</v>
      </c>
      <c r="EO390">
        <v>449.88112394453202</v>
      </c>
      <c r="EP390">
        <v>435.20105613324802</v>
      </c>
      <c r="EQ390">
        <v>394.143032475398</v>
      </c>
      <c r="ER390">
        <v>378.93405773761702</v>
      </c>
      <c r="ES390">
        <v>381.44215110862001</v>
      </c>
      <c r="ET390">
        <v>400.22954498247202</v>
      </c>
      <c r="EU390">
        <v>384.53863810890999</v>
      </c>
      <c r="EV390">
        <v>366.030952407607</v>
      </c>
      <c r="EW390">
        <v>366.77523918821498</v>
      </c>
      <c r="EX390">
        <v>365.24438575361899</v>
      </c>
      <c r="EY390">
        <v>411.63014778503498</v>
      </c>
      <c r="EZ390">
        <v>515.12565889536404</v>
      </c>
      <c r="FA390">
        <v>586.54246939657503</v>
      </c>
      <c r="FB390">
        <v>663.52791207886798</v>
      </c>
      <c r="FC390">
        <v>771.99399445839799</v>
      </c>
      <c r="FD390">
        <v>900.87061555596597</v>
      </c>
      <c r="FE390">
        <v>939.820280279131</v>
      </c>
      <c r="FF390">
        <v>973.51938594712794</v>
      </c>
      <c r="FG390">
        <v>1120.9899128033501</v>
      </c>
      <c r="FH390">
        <v>1129.4838255464799</v>
      </c>
      <c r="FI390">
        <v>1158.1272956947</v>
      </c>
      <c r="FJ390">
        <v>1054.8300957229401</v>
      </c>
      <c r="FK390">
        <v>680.29400777723095</v>
      </c>
      <c r="FL390">
        <v>447.71165781838801</v>
      </c>
      <c r="FM390">
        <v>379.74946127068398</v>
      </c>
      <c r="FN390">
        <v>377.68190166840498</v>
      </c>
      <c r="FO390">
        <v>363.153420021393</v>
      </c>
      <c r="FP390">
        <v>366.65274240640298</v>
      </c>
      <c r="FQ390">
        <v>368.84629556733699</v>
      </c>
      <c r="FR390">
        <v>409.49256864308501</v>
      </c>
      <c r="FS390">
        <v>417.78179040708602</v>
      </c>
      <c r="FT390">
        <v>402.26155899059501</v>
      </c>
      <c r="FU390">
        <v>404.829433907691</v>
      </c>
      <c r="FV390">
        <v>355.61257330263498</v>
      </c>
      <c r="FW390">
        <v>374.25579626385399</v>
      </c>
      <c r="FX390">
        <v>589.02470705191104</v>
      </c>
      <c r="FY390">
        <v>3052.5065847485898</v>
      </c>
      <c r="FZ390">
        <v>350.18360914108399</v>
      </c>
      <c r="GA390">
        <v>327.88022291050299</v>
      </c>
      <c r="GB390">
        <v>328.58911882503702</v>
      </c>
      <c r="GC390">
        <v>327.51606884958801</v>
      </c>
      <c r="GD390">
        <v>315.56814862795397</v>
      </c>
      <c r="GE390">
        <v>320.24511766489098</v>
      </c>
      <c r="GF390">
        <v>315.89737380099001</v>
      </c>
      <c r="GG390">
        <v>324.66673762670001</v>
      </c>
      <c r="GH390">
        <v>316.96332249027103</v>
      </c>
      <c r="GI390">
        <v>315.37962784147601</v>
      </c>
      <c r="GJ390">
        <v>325.26441120316599</v>
      </c>
    </row>
    <row r="391" spans="1:192" x14ac:dyDescent="0.25">
      <c r="A391">
        <v>93.484646194926498</v>
      </c>
      <c r="B391">
        <v>313.81005776017901</v>
      </c>
      <c r="C391">
        <v>320.57659612489903</v>
      </c>
      <c r="D391">
        <v>307.44475937986101</v>
      </c>
      <c r="E391">
        <v>314.045289355688</v>
      </c>
      <c r="F391">
        <v>312.34462671042797</v>
      </c>
      <c r="G391">
        <v>319.96137278212802</v>
      </c>
      <c r="H391">
        <v>317.71258913706902</v>
      </c>
      <c r="I391">
        <v>309.33874788098899</v>
      </c>
      <c r="J391">
        <v>315.29852277757499</v>
      </c>
      <c r="K391">
        <v>310.82413039870102</v>
      </c>
      <c r="L391">
        <v>319.32394232759799</v>
      </c>
      <c r="M391">
        <v>330.199154526717</v>
      </c>
      <c r="N391">
        <v>316.07847527330898</v>
      </c>
      <c r="O391">
        <v>394.00055379038599</v>
      </c>
      <c r="P391">
        <v>501.60931960847103</v>
      </c>
      <c r="Q391">
        <v>651.551376435419</v>
      </c>
      <c r="R391">
        <v>476.911492993796</v>
      </c>
      <c r="S391">
        <v>501.80858460565298</v>
      </c>
      <c r="T391">
        <v>553.70472790545102</v>
      </c>
      <c r="U391">
        <v>621.68103938999195</v>
      </c>
      <c r="V391">
        <v>702.60279402706396</v>
      </c>
      <c r="W391">
        <v>957.32551198427097</v>
      </c>
      <c r="X391">
        <v>1189.9565365718099</v>
      </c>
      <c r="Y391">
        <v>1325.32060610284</v>
      </c>
      <c r="Z391">
        <v>1454.3710073535799</v>
      </c>
      <c r="AA391">
        <v>1421.5486709888901</v>
      </c>
      <c r="AB391">
        <v>1566.4498500915499</v>
      </c>
      <c r="AC391">
        <v>1683.1028323063599</v>
      </c>
      <c r="AD391">
        <v>1702.3619429189</v>
      </c>
      <c r="AE391">
        <v>1713.02426069175</v>
      </c>
      <c r="AF391">
        <v>1688.4076262805299</v>
      </c>
      <c r="AG391">
        <v>1934.25288522391</v>
      </c>
      <c r="AH391">
        <v>2134.2846219573998</v>
      </c>
      <c r="AI391">
        <v>2027.29746795245</v>
      </c>
      <c r="AJ391">
        <v>1975.68129871214</v>
      </c>
      <c r="AK391">
        <v>2238.9384573123202</v>
      </c>
      <c r="AL391">
        <v>2725.9611419159901</v>
      </c>
      <c r="AM391">
        <v>2631.00053085539</v>
      </c>
      <c r="AN391">
        <v>2597.5502865322801</v>
      </c>
      <c r="AO391">
        <v>2723.7072734911098</v>
      </c>
      <c r="AP391">
        <v>2827.3891617367799</v>
      </c>
      <c r="AQ391">
        <v>3128.2892480406799</v>
      </c>
      <c r="AR391">
        <v>3188.8090761131102</v>
      </c>
      <c r="AS391">
        <v>3112.2904358994501</v>
      </c>
      <c r="AT391">
        <v>3195.90391088965</v>
      </c>
      <c r="AU391">
        <v>3000.94633063229</v>
      </c>
      <c r="AV391">
        <v>2875.2581229597999</v>
      </c>
      <c r="AW391">
        <v>2645.5113541259302</v>
      </c>
      <c r="AX391">
        <v>2332.49667492563</v>
      </c>
      <c r="AY391">
        <v>2044.16283556248</v>
      </c>
      <c r="AZ391">
        <v>1733.3725079160099</v>
      </c>
      <c r="BA391">
        <v>1477.70974979125</v>
      </c>
      <c r="BB391">
        <v>1232.6591213853001</v>
      </c>
      <c r="BC391">
        <v>1043.7467556671099</v>
      </c>
      <c r="BD391">
        <v>879.79560758676701</v>
      </c>
      <c r="BE391">
        <v>747.53887886975599</v>
      </c>
      <c r="BF391">
        <v>636.09580014118001</v>
      </c>
      <c r="BG391">
        <v>567.54265814607299</v>
      </c>
      <c r="BH391">
        <v>519.77554371475799</v>
      </c>
      <c r="BI391">
        <v>489.8015398549</v>
      </c>
      <c r="BJ391">
        <v>476.67037877745599</v>
      </c>
      <c r="BK391">
        <v>443.86898744108498</v>
      </c>
      <c r="BL391">
        <v>436.93772553688001</v>
      </c>
      <c r="BM391">
        <v>424.19849446212498</v>
      </c>
      <c r="BN391">
        <v>422.019247379962</v>
      </c>
      <c r="BO391">
        <v>423.05924769855</v>
      </c>
      <c r="BP391">
        <v>425.41627358777401</v>
      </c>
      <c r="BQ391">
        <v>433.88456898150201</v>
      </c>
      <c r="BR391">
        <v>463.36103274974101</v>
      </c>
      <c r="BS391">
        <v>469.853784400763</v>
      </c>
      <c r="BT391">
        <v>478.95823604516602</v>
      </c>
      <c r="BU391">
        <v>501.86015307604703</v>
      </c>
      <c r="BV391">
        <v>508.84408490690402</v>
      </c>
      <c r="BW391">
        <v>511.78073205664901</v>
      </c>
      <c r="BX391">
        <v>529.04791769724898</v>
      </c>
      <c r="BY391">
        <v>520.078775004764</v>
      </c>
      <c r="BZ391">
        <v>542.17286169802503</v>
      </c>
      <c r="CA391">
        <v>568.45943866677896</v>
      </c>
      <c r="CB391">
        <v>584.36071191235396</v>
      </c>
      <c r="CC391">
        <v>630.14442631476504</v>
      </c>
      <c r="CD391">
        <v>708.44345101497697</v>
      </c>
      <c r="CE391">
        <v>843.13110260622898</v>
      </c>
      <c r="CF391">
        <v>968.46855408710201</v>
      </c>
      <c r="CG391">
        <v>1174.1622469193701</v>
      </c>
      <c r="CH391">
        <v>1482.1492893474399</v>
      </c>
      <c r="CI391">
        <v>1819.72957243612</v>
      </c>
      <c r="CJ391">
        <v>2230.3786756548302</v>
      </c>
      <c r="CK391">
        <v>2578.4042061206601</v>
      </c>
      <c r="CL391">
        <v>2899.2407018428698</v>
      </c>
      <c r="CM391">
        <v>3025.2620943574798</v>
      </c>
      <c r="CN391">
        <v>2905.3978368106</v>
      </c>
      <c r="CO391">
        <v>2492.9976153175799</v>
      </c>
      <c r="CP391">
        <v>2113.90410730852</v>
      </c>
      <c r="CQ391">
        <v>1617.14424315932</v>
      </c>
      <c r="CR391">
        <v>1218.2124221860199</v>
      </c>
      <c r="CS391">
        <v>804.83008911968102</v>
      </c>
      <c r="CT391">
        <v>674.19354367288202</v>
      </c>
      <c r="CU391">
        <v>525.69280762400899</v>
      </c>
      <c r="CV391">
        <v>469.55278113888897</v>
      </c>
      <c r="CW391">
        <v>430.68234877794799</v>
      </c>
      <c r="CX391">
        <v>403.042032512437</v>
      </c>
      <c r="CY391">
        <v>383.27737222177399</v>
      </c>
      <c r="CZ391">
        <v>375.97228203536002</v>
      </c>
      <c r="DA391">
        <v>368.23426343692898</v>
      </c>
      <c r="DB391">
        <v>372.55507403417403</v>
      </c>
      <c r="DC391">
        <v>365.69216828757698</v>
      </c>
      <c r="DD391">
        <v>368.14218590876999</v>
      </c>
      <c r="DE391">
        <v>372.11115091283</v>
      </c>
      <c r="DF391">
        <v>395.778424412807</v>
      </c>
      <c r="DG391">
        <v>413.88662737430099</v>
      </c>
      <c r="DH391">
        <v>457.51777057503102</v>
      </c>
      <c r="DI391">
        <v>492.81222639556</v>
      </c>
      <c r="DJ391">
        <v>568.43736892853804</v>
      </c>
      <c r="DK391">
        <v>605.33900814052197</v>
      </c>
      <c r="DL391">
        <v>623.28931482008795</v>
      </c>
      <c r="DM391">
        <v>643.12344445456301</v>
      </c>
      <c r="DN391">
        <v>578.16216668585798</v>
      </c>
      <c r="DO391">
        <v>512.31117934880399</v>
      </c>
      <c r="DP391">
        <v>476.173687090442</v>
      </c>
      <c r="DQ391">
        <v>442.07838470358399</v>
      </c>
      <c r="DR391">
        <v>408.26826722657398</v>
      </c>
      <c r="DS391">
        <v>385.78063299177501</v>
      </c>
      <c r="DT391">
        <v>373.67958506010899</v>
      </c>
      <c r="DU391">
        <v>370.91524678433598</v>
      </c>
      <c r="DV391">
        <v>368.31840549770101</v>
      </c>
      <c r="DW391">
        <v>353.38721878570402</v>
      </c>
      <c r="DX391">
        <v>355.10445994547803</v>
      </c>
      <c r="DY391">
        <v>360.876745015251</v>
      </c>
      <c r="DZ391">
        <v>346.80817764163902</v>
      </c>
      <c r="EA391">
        <v>360.82230255757997</v>
      </c>
      <c r="EB391">
        <v>350.687495435958</v>
      </c>
      <c r="EC391">
        <v>342.79994594505899</v>
      </c>
      <c r="ED391">
        <v>355.922421509201</v>
      </c>
      <c r="EE391">
        <v>356.738735953088</v>
      </c>
      <c r="EF391">
        <v>350.17560786043998</v>
      </c>
      <c r="EG391">
        <v>367.94894838818402</v>
      </c>
      <c r="EH391">
        <v>371.19860890967198</v>
      </c>
      <c r="EI391">
        <v>360.855071552906</v>
      </c>
      <c r="EJ391">
        <v>372.46626809186301</v>
      </c>
      <c r="EK391">
        <v>372.285819692443</v>
      </c>
      <c r="EL391">
        <v>374.61579376827001</v>
      </c>
      <c r="EM391">
        <v>384.33621767218398</v>
      </c>
      <c r="EN391">
        <v>380.45065547435098</v>
      </c>
      <c r="EO391">
        <v>451.36524441947398</v>
      </c>
      <c r="EP391">
        <v>433.82643184791198</v>
      </c>
      <c r="EQ391">
        <v>393.41704184989499</v>
      </c>
      <c r="ER391">
        <v>381.00159055432601</v>
      </c>
      <c r="ES391">
        <v>380.54570517744997</v>
      </c>
      <c r="ET391">
        <v>401.01521509597899</v>
      </c>
      <c r="EU391">
        <v>389.04886170798801</v>
      </c>
      <c r="EV391">
        <v>368.22443980077702</v>
      </c>
      <c r="EW391">
        <v>367.80075411132799</v>
      </c>
      <c r="EX391">
        <v>366.59944180138302</v>
      </c>
      <c r="EY391">
        <v>416.76271366973702</v>
      </c>
      <c r="EZ391">
        <v>521.43120850794298</v>
      </c>
      <c r="FA391">
        <v>592.05984130178797</v>
      </c>
      <c r="FB391">
        <v>667.68886645357304</v>
      </c>
      <c r="FC391">
        <v>774.78813453383702</v>
      </c>
      <c r="FD391">
        <v>912.96217429300805</v>
      </c>
      <c r="FE391">
        <v>949.15681149036504</v>
      </c>
      <c r="FF391">
        <v>983.10078601466296</v>
      </c>
      <c r="FG391">
        <v>1130.34624392247</v>
      </c>
      <c r="FH391">
        <v>1147.4180418818401</v>
      </c>
      <c r="FI391">
        <v>1175.40025371464</v>
      </c>
      <c r="FJ391">
        <v>1068.4002167179599</v>
      </c>
      <c r="FK391">
        <v>685.96357842959003</v>
      </c>
      <c r="FL391">
        <v>450.203082314212</v>
      </c>
      <c r="FM391">
        <v>381.57311709056103</v>
      </c>
      <c r="FN391">
        <v>377.586849264389</v>
      </c>
      <c r="FO391">
        <v>364.48026438140403</v>
      </c>
      <c r="FP391">
        <v>366.30536048280499</v>
      </c>
      <c r="FQ391">
        <v>369.21106932331099</v>
      </c>
      <c r="FR391">
        <v>413.62193196275302</v>
      </c>
      <c r="FS391">
        <v>415.73992435996399</v>
      </c>
      <c r="FT391">
        <v>407.87924034843502</v>
      </c>
      <c r="FU391">
        <v>410.26389966404798</v>
      </c>
      <c r="FV391">
        <v>356.39108329942297</v>
      </c>
      <c r="FW391">
        <v>377.27899017434203</v>
      </c>
      <c r="FX391">
        <v>601.844108112865</v>
      </c>
      <c r="FY391">
        <v>3149.6574748818498</v>
      </c>
      <c r="FZ391">
        <v>352.280881450393</v>
      </c>
      <c r="GA391">
        <v>331.133964775587</v>
      </c>
      <c r="GB391">
        <v>328.46244093513297</v>
      </c>
      <c r="GC391">
        <v>329.19361453338098</v>
      </c>
      <c r="GD391">
        <v>314.71166668960501</v>
      </c>
      <c r="GE391">
        <v>318.49015264425202</v>
      </c>
      <c r="GF391">
        <v>315.92306411777002</v>
      </c>
      <c r="GG391">
        <v>320.44828471740902</v>
      </c>
      <c r="GH391">
        <v>318.59936558017898</v>
      </c>
      <c r="GI391">
        <v>319.25181663932102</v>
      </c>
      <c r="GJ391">
        <v>326.43257351435602</v>
      </c>
    </row>
    <row r="392" spans="1:192" x14ac:dyDescent="0.25">
      <c r="A392">
        <v>93.724966622162796</v>
      </c>
      <c r="B392">
        <v>315.66171682353001</v>
      </c>
      <c r="C392">
        <v>321.889547712499</v>
      </c>
      <c r="D392">
        <v>308.93491026965302</v>
      </c>
      <c r="E392">
        <v>314.39701451715098</v>
      </c>
      <c r="F392">
        <v>314.08091411370299</v>
      </c>
      <c r="G392">
        <v>320.92575804021402</v>
      </c>
      <c r="H392">
        <v>318.80743481724102</v>
      </c>
      <c r="I392">
        <v>310.77148311896298</v>
      </c>
      <c r="J392">
        <v>314.64258034261701</v>
      </c>
      <c r="K392">
        <v>312.173546142519</v>
      </c>
      <c r="L392">
        <v>321.40223487869599</v>
      </c>
      <c r="M392">
        <v>332.45112570359601</v>
      </c>
      <c r="N392">
        <v>318.004468868723</v>
      </c>
      <c r="O392">
        <v>392.77614424234298</v>
      </c>
      <c r="P392">
        <v>498.06613663166399</v>
      </c>
      <c r="Q392">
        <v>650.59235036857694</v>
      </c>
      <c r="R392">
        <v>475.89099254968602</v>
      </c>
      <c r="S392">
        <v>500.074434949943</v>
      </c>
      <c r="T392">
        <v>552.54155340257205</v>
      </c>
      <c r="U392">
        <v>619.45500108237104</v>
      </c>
      <c r="V392">
        <v>709.46228853071705</v>
      </c>
      <c r="W392">
        <v>968.99641345211</v>
      </c>
      <c r="X392">
        <v>1207.08891356866</v>
      </c>
      <c r="Y392">
        <v>1346.9496248672499</v>
      </c>
      <c r="Z392">
        <v>1479.8319259289301</v>
      </c>
      <c r="AA392">
        <v>1443.8089584687</v>
      </c>
      <c r="AB392">
        <v>1591.82301359913</v>
      </c>
      <c r="AC392">
        <v>1711.4025218581701</v>
      </c>
      <c r="AD392">
        <v>1730.12744834768</v>
      </c>
      <c r="AE392">
        <v>1743.1123544577699</v>
      </c>
      <c r="AF392">
        <v>1719.3419638881701</v>
      </c>
      <c r="AG392">
        <v>1972.7422042736</v>
      </c>
      <c r="AH392">
        <v>2178.6072980471699</v>
      </c>
      <c r="AI392">
        <v>2064.96666946903</v>
      </c>
      <c r="AJ392">
        <v>2012.2854248456199</v>
      </c>
      <c r="AK392">
        <v>2282.1841880823599</v>
      </c>
      <c r="AL392">
        <v>2781.7718886775201</v>
      </c>
      <c r="AM392">
        <v>2685.0294457997002</v>
      </c>
      <c r="AN392">
        <v>2649.6283553814001</v>
      </c>
      <c r="AO392">
        <v>2779.5462338311099</v>
      </c>
      <c r="AP392">
        <v>2885.8625781583301</v>
      </c>
      <c r="AQ392">
        <v>3192.7210918493602</v>
      </c>
      <c r="AR392">
        <v>3254.8260915876199</v>
      </c>
      <c r="AS392">
        <v>3178.7172501406899</v>
      </c>
      <c r="AT392">
        <v>3262.9642048225301</v>
      </c>
      <c r="AU392">
        <v>3062.2874928190199</v>
      </c>
      <c r="AV392">
        <v>2931.7363183294301</v>
      </c>
      <c r="AW392">
        <v>2698.3443960646</v>
      </c>
      <c r="AX392">
        <v>2376.6943500493599</v>
      </c>
      <c r="AY392">
        <v>2080.6614881192099</v>
      </c>
      <c r="AZ392">
        <v>1764.62879369149</v>
      </c>
      <c r="BA392">
        <v>1501.13123485448</v>
      </c>
      <c r="BB392">
        <v>1250.29363379763</v>
      </c>
      <c r="BC392">
        <v>1056.4214240901399</v>
      </c>
      <c r="BD392">
        <v>887.56596461663696</v>
      </c>
      <c r="BE392">
        <v>752.67180062245495</v>
      </c>
      <c r="BF392">
        <v>639.72398778125796</v>
      </c>
      <c r="BG392">
        <v>571.61040956146201</v>
      </c>
      <c r="BH392">
        <v>520.422726986621</v>
      </c>
      <c r="BI392">
        <v>491.318435558619</v>
      </c>
      <c r="BJ392">
        <v>477.247956559344</v>
      </c>
      <c r="BK392">
        <v>446.46989648520901</v>
      </c>
      <c r="BL392">
        <v>438.87829491996899</v>
      </c>
      <c r="BM392">
        <v>426.57463480852903</v>
      </c>
      <c r="BN392">
        <v>423.48701504282201</v>
      </c>
      <c r="BO392">
        <v>426.60419032585702</v>
      </c>
      <c r="BP392">
        <v>432.35360320522</v>
      </c>
      <c r="BQ392">
        <v>442.83189735390999</v>
      </c>
      <c r="BR392">
        <v>474.73047181673701</v>
      </c>
      <c r="BS392">
        <v>483.37649558726298</v>
      </c>
      <c r="BT392">
        <v>496.42062780075702</v>
      </c>
      <c r="BU392">
        <v>519.633187782498</v>
      </c>
      <c r="BV392">
        <v>525.51543816258595</v>
      </c>
      <c r="BW392">
        <v>528.67315234508305</v>
      </c>
      <c r="BX392">
        <v>544.14391081192105</v>
      </c>
      <c r="BY392">
        <v>534.46995659992604</v>
      </c>
      <c r="BZ392">
        <v>554.05679434274805</v>
      </c>
      <c r="CA392">
        <v>578.79072155859603</v>
      </c>
      <c r="CB392">
        <v>594.06656453944902</v>
      </c>
      <c r="CC392">
        <v>639.35793978656898</v>
      </c>
      <c r="CD392">
        <v>721.01899112444403</v>
      </c>
      <c r="CE392">
        <v>856.97353515924499</v>
      </c>
      <c r="CF392">
        <v>983.02440966161998</v>
      </c>
      <c r="CG392">
        <v>1193.6592354893401</v>
      </c>
      <c r="CH392">
        <v>1509.6754681499201</v>
      </c>
      <c r="CI392">
        <v>1853.65421754713</v>
      </c>
      <c r="CJ392">
        <v>2272.98933516633</v>
      </c>
      <c r="CK392">
        <v>2632.3776529384199</v>
      </c>
      <c r="CL392">
        <v>2959.5206512991399</v>
      </c>
      <c r="CM392">
        <v>3089.6652252069698</v>
      </c>
      <c r="CN392">
        <v>2966.7143997573899</v>
      </c>
      <c r="CO392">
        <v>2541.4257256647902</v>
      </c>
      <c r="CP392">
        <v>2154.0569500280299</v>
      </c>
      <c r="CQ392">
        <v>1645.4017273013801</v>
      </c>
      <c r="CR392">
        <v>1237.1460970498599</v>
      </c>
      <c r="CS392">
        <v>812.14220409344705</v>
      </c>
      <c r="CT392">
        <v>678.42962753632901</v>
      </c>
      <c r="CU392">
        <v>526.60205871218</v>
      </c>
      <c r="CV392">
        <v>469.996150372952</v>
      </c>
      <c r="CW392">
        <v>430.69486348022099</v>
      </c>
      <c r="CX392">
        <v>402.93155280746601</v>
      </c>
      <c r="CY392">
        <v>385.94096114934598</v>
      </c>
      <c r="CZ392">
        <v>377.41727115175001</v>
      </c>
      <c r="DA392">
        <v>369.19989350328899</v>
      </c>
      <c r="DB392">
        <v>375.60636107763997</v>
      </c>
      <c r="DC392">
        <v>368.98757435809802</v>
      </c>
      <c r="DD392">
        <v>370.54858212879901</v>
      </c>
      <c r="DE392">
        <v>377.72932549657702</v>
      </c>
      <c r="DF392">
        <v>406.32922276418401</v>
      </c>
      <c r="DG392">
        <v>429.815756254902</v>
      </c>
      <c r="DH392">
        <v>485.48182841246</v>
      </c>
      <c r="DI392">
        <v>529.79454138314998</v>
      </c>
      <c r="DJ392">
        <v>616.47324614661898</v>
      </c>
      <c r="DK392">
        <v>655.86370813803705</v>
      </c>
      <c r="DL392">
        <v>672.32616121303204</v>
      </c>
      <c r="DM392">
        <v>684.72517586609104</v>
      </c>
      <c r="DN392">
        <v>607.90072129185205</v>
      </c>
      <c r="DO392">
        <v>535.75581611903101</v>
      </c>
      <c r="DP392">
        <v>490.28537256667602</v>
      </c>
      <c r="DQ392">
        <v>453.63677471697599</v>
      </c>
      <c r="DR392">
        <v>418.30257802629802</v>
      </c>
      <c r="DS392">
        <v>390.32376694725298</v>
      </c>
      <c r="DT392">
        <v>377.31780795655999</v>
      </c>
      <c r="DU392">
        <v>373.94228508806702</v>
      </c>
      <c r="DV392">
        <v>371.68133041091301</v>
      </c>
      <c r="DW392">
        <v>355.497302757819</v>
      </c>
      <c r="DX392">
        <v>357.78886842877603</v>
      </c>
      <c r="DY392">
        <v>361.37128719086701</v>
      </c>
      <c r="DZ392">
        <v>349.56446483341898</v>
      </c>
      <c r="EA392">
        <v>363.72896875717902</v>
      </c>
      <c r="EB392">
        <v>352.538738408151</v>
      </c>
      <c r="EC392">
        <v>343.72346428757601</v>
      </c>
      <c r="ED392">
        <v>356.51432540628298</v>
      </c>
      <c r="EE392">
        <v>358.12177907738499</v>
      </c>
      <c r="EF392">
        <v>353.21781265017597</v>
      </c>
      <c r="EG392">
        <v>369.289620060245</v>
      </c>
      <c r="EH392">
        <v>372.33107654117703</v>
      </c>
      <c r="EI392">
        <v>362.76235354782102</v>
      </c>
      <c r="EJ392">
        <v>372.21048990510002</v>
      </c>
      <c r="EK392">
        <v>374.42197064304901</v>
      </c>
      <c r="EL392">
        <v>375.99168735321803</v>
      </c>
      <c r="EM392">
        <v>386.41473830941601</v>
      </c>
      <c r="EN392">
        <v>381.28620861647101</v>
      </c>
      <c r="EO392">
        <v>455.86522596811398</v>
      </c>
      <c r="EP392">
        <v>434.81962401524203</v>
      </c>
      <c r="EQ392">
        <v>394.533029307513</v>
      </c>
      <c r="ER392">
        <v>383.72642837727398</v>
      </c>
      <c r="ES392">
        <v>382.13564774342598</v>
      </c>
      <c r="ET392">
        <v>402.239429392663</v>
      </c>
      <c r="EU392">
        <v>389.61393823893297</v>
      </c>
      <c r="EV392">
        <v>370.70642573254901</v>
      </c>
      <c r="EW392">
        <v>368.373052907133</v>
      </c>
      <c r="EX392">
        <v>367.60269225835799</v>
      </c>
      <c r="EY392">
        <v>421.10144181491302</v>
      </c>
      <c r="EZ392">
        <v>532.41662958400002</v>
      </c>
      <c r="FA392">
        <v>604.83594875729796</v>
      </c>
      <c r="FB392">
        <v>678.59338951793904</v>
      </c>
      <c r="FC392">
        <v>786.30752899828497</v>
      </c>
      <c r="FD392">
        <v>926.47003621842202</v>
      </c>
      <c r="FE392">
        <v>963.64173311017998</v>
      </c>
      <c r="FF392">
        <v>997.69242152639094</v>
      </c>
      <c r="FG392">
        <v>1149.85949600868</v>
      </c>
      <c r="FH392">
        <v>1165.790968477</v>
      </c>
      <c r="FI392">
        <v>1195.8272906678201</v>
      </c>
      <c r="FJ392">
        <v>1086.0937795233301</v>
      </c>
      <c r="FK392">
        <v>694.87254529122401</v>
      </c>
      <c r="FL392">
        <v>452.89154836610902</v>
      </c>
      <c r="FM392">
        <v>382.87495796581902</v>
      </c>
      <c r="FN392">
        <v>378.98798122417401</v>
      </c>
      <c r="FO392">
        <v>365.93657890595301</v>
      </c>
      <c r="FP392">
        <v>368.44519421690097</v>
      </c>
      <c r="FQ392">
        <v>370.04513146487</v>
      </c>
      <c r="FR392">
        <v>417.11012195267</v>
      </c>
      <c r="FS392">
        <v>418.07841311531399</v>
      </c>
      <c r="FT392">
        <v>410.05269789485197</v>
      </c>
      <c r="FU392">
        <v>413.57967923101899</v>
      </c>
      <c r="FV392">
        <v>358.38225502430498</v>
      </c>
      <c r="FW392">
        <v>380.46957051167698</v>
      </c>
      <c r="FX392">
        <v>601.94570883544702</v>
      </c>
      <c r="FY392">
        <v>3109.0516404412901</v>
      </c>
      <c r="FZ392">
        <v>353.35621551360998</v>
      </c>
      <c r="GA392">
        <v>333.23067355240198</v>
      </c>
      <c r="GB392">
        <v>328.29687093626501</v>
      </c>
      <c r="GC392">
        <v>330.22901805685899</v>
      </c>
      <c r="GD392">
        <v>315.99353670479002</v>
      </c>
      <c r="GE392">
        <v>318.51007886351402</v>
      </c>
      <c r="GF392">
        <v>318.110323738972</v>
      </c>
      <c r="GG392">
        <v>321.624423372889</v>
      </c>
      <c r="GH392">
        <v>319.61963757184401</v>
      </c>
      <c r="GI392">
        <v>320.92239720888699</v>
      </c>
      <c r="GJ392">
        <v>326.93092998983298</v>
      </c>
    </row>
    <row r="393" spans="1:192" x14ac:dyDescent="0.25">
      <c r="A393">
        <v>93.965287049399194</v>
      </c>
      <c r="B393">
        <v>317.66429086248399</v>
      </c>
      <c r="C393">
        <v>317.49737399433297</v>
      </c>
      <c r="D393">
        <v>307.08462674257299</v>
      </c>
      <c r="E393">
        <v>317.11095687906402</v>
      </c>
      <c r="F393">
        <v>315.666512567974</v>
      </c>
      <c r="G393">
        <v>320.95337929505598</v>
      </c>
      <c r="H393">
        <v>316.30469461654502</v>
      </c>
      <c r="I393">
        <v>316.320443209654</v>
      </c>
      <c r="J393">
        <v>316.97056651443103</v>
      </c>
      <c r="K393">
        <v>315.28766615651398</v>
      </c>
      <c r="L393">
        <v>320.19346137357701</v>
      </c>
      <c r="M393">
        <v>328.33812272471999</v>
      </c>
      <c r="N393">
        <v>316.376208786826</v>
      </c>
      <c r="O393">
        <v>390.136521866051</v>
      </c>
      <c r="P393">
        <v>495.30587946880701</v>
      </c>
      <c r="Q393">
        <v>640.93995220819897</v>
      </c>
      <c r="R393">
        <v>471.89549898361599</v>
      </c>
      <c r="S393">
        <v>502.05919691577299</v>
      </c>
      <c r="T393">
        <v>558.20330758170599</v>
      </c>
      <c r="U393">
        <v>617.23369132494201</v>
      </c>
      <c r="V393">
        <v>708.07201828541099</v>
      </c>
      <c r="W393">
        <v>964.72984934532303</v>
      </c>
      <c r="X393">
        <v>1213.32449701634</v>
      </c>
      <c r="Y393">
        <v>1357.79026689285</v>
      </c>
      <c r="Z393">
        <v>1479.3687530946399</v>
      </c>
      <c r="AA393">
        <v>1430.45001080014</v>
      </c>
      <c r="AB393">
        <v>1569.87694578798</v>
      </c>
      <c r="AC393">
        <v>1699.6162860683601</v>
      </c>
      <c r="AD393">
        <v>1718.4999364048001</v>
      </c>
      <c r="AE393">
        <v>1721.1456622314199</v>
      </c>
      <c r="AF393">
        <v>1708.45384375806</v>
      </c>
      <c r="AG393">
        <v>1966.4429227917301</v>
      </c>
      <c r="AH393">
        <v>2184.6798158624802</v>
      </c>
      <c r="AI393">
        <v>2062.3790105233602</v>
      </c>
      <c r="AJ393">
        <v>1999.0092847132801</v>
      </c>
      <c r="AK393">
        <v>2234.4338527868299</v>
      </c>
      <c r="AL393">
        <v>2722.6761749340999</v>
      </c>
      <c r="AM393">
        <v>2607.04816016931</v>
      </c>
      <c r="AN393">
        <v>2568.0080266566301</v>
      </c>
      <c r="AO393">
        <v>2696.9990325608901</v>
      </c>
      <c r="AP393">
        <v>2794.0715976812698</v>
      </c>
      <c r="AQ393">
        <v>3078.2792284000798</v>
      </c>
      <c r="AR393">
        <v>3138.20991740925</v>
      </c>
      <c r="AS393">
        <v>3055.8451124347898</v>
      </c>
      <c r="AT393">
        <v>3136.5944758874002</v>
      </c>
      <c r="AU393">
        <v>2940.8653927222199</v>
      </c>
      <c r="AV393">
        <v>2806.3611255567798</v>
      </c>
      <c r="AW393">
        <v>2586.8021456972801</v>
      </c>
      <c r="AX393">
        <v>2279.5357467027102</v>
      </c>
      <c r="AY393">
        <v>1995.1351285757</v>
      </c>
      <c r="AZ393">
        <v>1701.4932408969701</v>
      </c>
      <c r="BA393">
        <v>1448.1701303339501</v>
      </c>
      <c r="BB393">
        <v>1211.09453162399</v>
      </c>
      <c r="BC393">
        <v>1018.62009575969</v>
      </c>
      <c r="BD393">
        <v>861.28843114572805</v>
      </c>
      <c r="BE393">
        <v>735.78301234877904</v>
      </c>
      <c r="BF393">
        <v>627.97647917348195</v>
      </c>
      <c r="BG393">
        <v>559.27229019316997</v>
      </c>
      <c r="BH393">
        <v>515.12820172361501</v>
      </c>
      <c r="BI393">
        <v>483.40379712386601</v>
      </c>
      <c r="BJ393">
        <v>476.73619582068602</v>
      </c>
      <c r="BK393">
        <v>442.80932411772</v>
      </c>
      <c r="BL393">
        <v>437.27402682771998</v>
      </c>
      <c r="BM393">
        <v>430.62755113678497</v>
      </c>
      <c r="BN393">
        <v>427.13400077129199</v>
      </c>
      <c r="BO393">
        <v>434.08615678006203</v>
      </c>
      <c r="BP393">
        <v>444.83021264208099</v>
      </c>
      <c r="BQ393">
        <v>462.02761990029001</v>
      </c>
      <c r="BR393">
        <v>491.15649704472099</v>
      </c>
      <c r="BS393">
        <v>501.12430991884099</v>
      </c>
      <c r="BT393">
        <v>517.71215711533398</v>
      </c>
      <c r="BU393">
        <v>533.74331191062504</v>
      </c>
      <c r="BV393">
        <v>538.26552252015995</v>
      </c>
      <c r="BW393">
        <v>539.38707565870698</v>
      </c>
      <c r="BX393">
        <v>547.54257034105103</v>
      </c>
      <c r="BY393">
        <v>537.16515291066401</v>
      </c>
      <c r="BZ393">
        <v>552.31096020262896</v>
      </c>
      <c r="CA393">
        <v>572.69190157070705</v>
      </c>
      <c r="CB393">
        <v>584.03811944293898</v>
      </c>
      <c r="CC393">
        <v>633.36143165622298</v>
      </c>
      <c r="CD393">
        <v>711.46472612590901</v>
      </c>
      <c r="CE393">
        <v>841.181635451538</v>
      </c>
      <c r="CF393">
        <v>968.97893620994898</v>
      </c>
      <c r="CG393">
        <v>1169.98663163783</v>
      </c>
      <c r="CH393">
        <v>1472.0946536070501</v>
      </c>
      <c r="CI393">
        <v>1799.7302812195401</v>
      </c>
      <c r="CJ393">
        <v>2205.93665707931</v>
      </c>
      <c r="CK393">
        <v>2548.32008873006</v>
      </c>
      <c r="CL393">
        <v>2858.6927025851301</v>
      </c>
      <c r="CM393">
        <v>2992.30428771994</v>
      </c>
      <c r="CN393">
        <v>2868.7397848793398</v>
      </c>
      <c r="CO393">
        <v>2457.0797019834199</v>
      </c>
      <c r="CP393">
        <v>2083.6530581083898</v>
      </c>
      <c r="CQ393">
        <v>1591.75027618017</v>
      </c>
      <c r="CR393">
        <v>1198.27878811094</v>
      </c>
      <c r="CS393">
        <v>795.43503085117197</v>
      </c>
      <c r="CT393">
        <v>664.87837510641805</v>
      </c>
      <c r="CU393">
        <v>524.31623635400001</v>
      </c>
      <c r="CV393">
        <v>463.02482598310701</v>
      </c>
      <c r="CW393">
        <v>428.70025149047399</v>
      </c>
      <c r="CX393">
        <v>403.95994073732197</v>
      </c>
      <c r="CY393">
        <v>387.64750523851899</v>
      </c>
      <c r="CZ393">
        <v>378.04702396994901</v>
      </c>
      <c r="DA393">
        <v>377.75775413404801</v>
      </c>
      <c r="DB393">
        <v>379.51320131680001</v>
      </c>
      <c r="DC393">
        <v>372.50364658927401</v>
      </c>
      <c r="DD393">
        <v>383.924184230869</v>
      </c>
      <c r="DE393">
        <v>388.74135079612699</v>
      </c>
      <c r="DF393">
        <v>424.41256246252698</v>
      </c>
      <c r="DG393">
        <v>469.34408136850101</v>
      </c>
      <c r="DH393">
        <v>532.70735525843804</v>
      </c>
      <c r="DI393">
        <v>584.21423615128595</v>
      </c>
      <c r="DJ393">
        <v>668.90042083538594</v>
      </c>
      <c r="DK393">
        <v>666.13729002514799</v>
      </c>
      <c r="DL393">
        <v>663.575747844842</v>
      </c>
      <c r="DM393">
        <v>636.17305400058694</v>
      </c>
      <c r="DN393">
        <v>552.810203828927</v>
      </c>
      <c r="DO393">
        <v>488.13856995368798</v>
      </c>
      <c r="DP393">
        <v>451.43721863104503</v>
      </c>
      <c r="DQ393">
        <v>424.26776637301901</v>
      </c>
      <c r="DR393">
        <v>402.76177807828202</v>
      </c>
      <c r="DS393">
        <v>381.08841300452701</v>
      </c>
      <c r="DT393">
        <v>370.47053676402902</v>
      </c>
      <c r="DU393">
        <v>369.10609077984299</v>
      </c>
      <c r="DV393">
        <v>365.35366570940602</v>
      </c>
      <c r="DW393">
        <v>355.62070135241697</v>
      </c>
      <c r="DX393">
        <v>360.04525522642899</v>
      </c>
      <c r="DY393">
        <v>357.17027445163598</v>
      </c>
      <c r="DZ393">
        <v>352.07616942057098</v>
      </c>
      <c r="EA393">
        <v>364.25735798536402</v>
      </c>
      <c r="EB393">
        <v>355.01950766936699</v>
      </c>
      <c r="EC393">
        <v>349.02593911791803</v>
      </c>
      <c r="ED393">
        <v>352.227355114185</v>
      </c>
      <c r="EE393">
        <v>360.09996939029998</v>
      </c>
      <c r="EF393">
        <v>355.20977644211098</v>
      </c>
      <c r="EG393">
        <v>370.30627694314501</v>
      </c>
      <c r="EH393">
        <v>372.85540665029203</v>
      </c>
      <c r="EI393">
        <v>363.34806410587697</v>
      </c>
      <c r="EJ393">
        <v>375.771765089523</v>
      </c>
      <c r="EK393">
        <v>376.23283710870697</v>
      </c>
      <c r="EL393">
        <v>376.52682049413698</v>
      </c>
      <c r="EM393">
        <v>388.22086370107797</v>
      </c>
      <c r="EN393">
        <v>386.82235400395098</v>
      </c>
      <c r="EO393">
        <v>459.80456219300299</v>
      </c>
      <c r="EP393">
        <v>439.418266648844</v>
      </c>
      <c r="EQ393">
        <v>402.96877472966599</v>
      </c>
      <c r="ER393">
        <v>388.013483152954</v>
      </c>
      <c r="ES393">
        <v>387.59759130590402</v>
      </c>
      <c r="ET393">
        <v>403.71966022734398</v>
      </c>
      <c r="EU393">
        <v>398.82327531350899</v>
      </c>
      <c r="EV393">
        <v>377.82733709004901</v>
      </c>
      <c r="EW393">
        <v>367.99686548360398</v>
      </c>
      <c r="EX393">
        <v>370.487102626259</v>
      </c>
      <c r="EY393">
        <v>417.94759808825302</v>
      </c>
      <c r="EZ393">
        <v>515.15665208872304</v>
      </c>
      <c r="FA393">
        <v>606.34272445689203</v>
      </c>
      <c r="FB393">
        <v>678.95050241740205</v>
      </c>
      <c r="FC393">
        <v>780.255175563698</v>
      </c>
      <c r="FD393">
        <v>915.43585707064904</v>
      </c>
      <c r="FE393">
        <v>948.03009221832201</v>
      </c>
      <c r="FF393">
        <v>985.73960465528103</v>
      </c>
      <c r="FG393">
        <v>1133.9768659081799</v>
      </c>
      <c r="FH393">
        <v>1143.0852385759199</v>
      </c>
      <c r="FI393">
        <v>1168.2207129938399</v>
      </c>
      <c r="FJ393">
        <v>1065.4610997334801</v>
      </c>
      <c r="FK393">
        <v>692.08925453683105</v>
      </c>
      <c r="FL393">
        <v>456.13847168036</v>
      </c>
      <c r="FM393">
        <v>382.34835388134002</v>
      </c>
      <c r="FN393">
        <v>381.16962123107402</v>
      </c>
      <c r="FO393">
        <v>365.466476952763</v>
      </c>
      <c r="FP393">
        <v>372.20599629536599</v>
      </c>
      <c r="FQ393">
        <v>373.74356793989898</v>
      </c>
      <c r="FR393">
        <v>417.78140962478602</v>
      </c>
      <c r="FS393">
        <v>414.47462444568498</v>
      </c>
      <c r="FT393">
        <v>413.08841395724198</v>
      </c>
      <c r="FU393">
        <v>411.26492009360101</v>
      </c>
      <c r="FV393">
        <v>363.45468244507401</v>
      </c>
      <c r="FW393">
        <v>380.83150289561399</v>
      </c>
      <c r="FX393">
        <v>608.23346985068997</v>
      </c>
      <c r="FY393">
        <v>3031.0095074281899</v>
      </c>
      <c r="FZ393">
        <v>348.69011196776802</v>
      </c>
      <c r="GA393">
        <v>333.10144498642597</v>
      </c>
      <c r="GB393">
        <v>325.989323718999</v>
      </c>
      <c r="GC393">
        <v>332.47281424176202</v>
      </c>
      <c r="GD393">
        <v>317.52172195677599</v>
      </c>
      <c r="GE393">
        <v>314.80333077412803</v>
      </c>
      <c r="GF393">
        <v>321.61601222263602</v>
      </c>
      <c r="GG393">
        <v>319.93019663932603</v>
      </c>
      <c r="GH393">
        <v>321.61913636924498</v>
      </c>
      <c r="GI393">
        <v>321.93258352657699</v>
      </c>
      <c r="GJ393">
        <v>325.816802454374</v>
      </c>
    </row>
    <row r="394" spans="1:192" x14ac:dyDescent="0.25">
      <c r="A394">
        <v>94.205607476635507</v>
      </c>
      <c r="B394">
        <v>316.52276480322899</v>
      </c>
      <c r="C394">
        <v>312.79873100283999</v>
      </c>
      <c r="D394">
        <v>306.38016126933701</v>
      </c>
      <c r="E394">
        <v>319.27231659211401</v>
      </c>
      <c r="F394">
        <v>314.86319386088701</v>
      </c>
      <c r="G394">
        <v>317.31113165930299</v>
      </c>
      <c r="H394">
        <v>310.40330331029003</v>
      </c>
      <c r="I394">
        <v>318.56979313000602</v>
      </c>
      <c r="J394">
        <v>315.82439112443399</v>
      </c>
      <c r="K394">
        <v>316.62039055897799</v>
      </c>
      <c r="L394">
        <v>318.16048152601201</v>
      </c>
      <c r="M394">
        <v>322.86331319222302</v>
      </c>
      <c r="N394">
        <v>316.291960256511</v>
      </c>
      <c r="O394">
        <v>387.62271964057902</v>
      </c>
      <c r="P394">
        <v>492.48175324338098</v>
      </c>
      <c r="Q394">
        <v>640.54169750731296</v>
      </c>
      <c r="R394">
        <v>473.92022232339502</v>
      </c>
      <c r="S394">
        <v>504.72385475056802</v>
      </c>
      <c r="T394">
        <v>569.31127829165996</v>
      </c>
      <c r="U394">
        <v>623.730547281707</v>
      </c>
      <c r="V394">
        <v>722.60629224852903</v>
      </c>
      <c r="W394">
        <v>1006.53257407535</v>
      </c>
      <c r="X394">
        <v>1282.43895082109</v>
      </c>
      <c r="Y394">
        <v>1459.8457372401399</v>
      </c>
      <c r="Z394">
        <v>1545.21981234135</v>
      </c>
      <c r="AA394">
        <v>1505.9888780777501</v>
      </c>
      <c r="AB394">
        <v>1673.9281041653601</v>
      </c>
      <c r="AC394">
        <v>1823.8167052962999</v>
      </c>
      <c r="AD394">
        <v>1798.9840354769401</v>
      </c>
      <c r="AE394">
        <v>1778.6539613570401</v>
      </c>
      <c r="AF394">
        <v>1773.9174659293001</v>
      </c>
      <c r="AG394">
        <v>2087.6385606037502</v>
      </c>
      <c r="AH394">
        <v>2351.2427097605701</v>
      </c>
      <c r="AI394">
        <v>2231.8707825422198</v>
      </c>
      <c r="AJ394">
        <v>2169.2865879672599</v>
      </c>
      <c r="AK394">
        <v>2420.2647752435801</v>
      </c>
      <c r="AL394">
        <v>3008.5078231941702</v>
      </c>
      <c r="AM394">
        <v>2845.5187892716999</v>
      </c>
      <c r="AN394">
        <v>2837.9805397885598</v>
      </c>
      <c r="AO394">
        <v>2984.07888449249</v>
      </c>
      <c r="AP394">
        <v>3113.4997319580998</v>
      </c>
      <c r="AQ394">
        <v>3412.2689302027002</v>
      </c>
      <c r="AR394">
        <v>3487.7161135981</v>
      </c>
      <c r="AS394">
        <v>3349.0804121178999</v>
      </c>
      <c r="AT394">
        <v>3426.6650267995801</v>
      </c>
      <c r="AU394">
        <v>3191.4443975345898</v>
      </c>
      <c r="AV394">
        <v>3009.1303291683198</v>
      </c>
      <c r="AW394">
        <v>2769.1194966343101</v>
      </c>
      <c r="AX394">
        <v>2432.5551520518502</v>
      </c>
      <c r="AY394">
        <v>2107.00120737512</v>
      </c>
      <c r="AZ394">
        <v>1800.2039597732301</v>
      </c>
      <c r="BA394">
        <v>1504.0424714484</v>
      </c>
      <c r="BB394">
        <v>1252.53079663478</v>
      </c>
      <c r="BC394">
        <v>1049.5154254199799</v>
      </c>
      <c r="BD394">
        <v>887.186871852384</v>
      </c>
      <c r="BE394">
        <v>749.43184595021796</v>
      </c>
      <c r="BF394">
        <v>641.40366131643395</v>
      </c>
      <c r="BG394">
        <v>569.17719693269305</v>
      </c>
      <c r="BH394">
        <v>522.82097159676402</v>
      </c>
      <c r="BI394">
        <v>487.01461963024599</v>
      </c>
      <c r="BJ394">
        <v>478.164300234927</v>
      </c>
      <c r="BK394">
        <v>440.22984099579497</v>
      </c>
      <c r="BL394">
        <v>435.59218896513801</v>
      </c>
      <c r="BM394">
        <v>428.047935323464</v>
      </c>
      <c r="BN394">
        <v>423.978713369697</v>
      </c>
      <c r="BO394">
        <v>432.95113768687099</v>
      </c>
      <c r="BP394">
        <v>434.84605076570898</v>
      </c>
      <c r="BQ394">
        <v>455.13369280889799</v>
      </c>
      <c r="BR394">
        <v>478.01088404772599</v>
      </c>
      <c r="BS394">
        <v>485.97876974387401</v>
      </c>
      <c r="BT394">
        <v>503.51894223176703</v>
      </c>
      <c r="BU394">
        <v>518.98349299285098</v>
      </c>
      <c r="BV394">
        <v>526.83879816634203</v>
      </c>
      <c r="BW394">
        <v>528.203736238342</v>
      </c>
      <c r="BX394">
        <v>538.87749162975899</v>
      </c>
      <c r="BY394">
        <v>530.730292400184</v>
      </c>
      <c r="BZ394">
        <v>553.57395849126101</v>
      </c>
      <c r="CA394">
        <v>590.41994436557002</v>
      </c>
      <c r="CB394">
        <v>608.82333278050601</v>
      </c>
      <c r="CC394">
        <v>674.054461179442</v>
      </c>
      <c r="CD394">
        <v>780.408076018987</v>
      </c>
      <c r="CE394">
        <v>935.856193124161</v>
      </c>
      <c r="CF394">
        <v>1106.7047793608299</v>
      </c>
      <c r="CG394">
        <v>1365.8361433180701</v>
      </c>
      <c r="CH394">
        <v>1724.1555067079901</v>
      </c>
      <c r="CI394">
        <v>2146.6591702309902</v>
      </c>
      <c r="CJ394">
        <v>2643.5590967497701</v>
      </c>
      <c r="CK394">
        <v>3010.7505485490201</v>
      </c>
      <c r="CL394">
        <v>3339.6732751988998</v>
      </c>
      <c r="CM394">
        <v>3439.0787894118498</v>
      </c>
      <c r="CN394">
        <v>3232.92882308862</v>
      </c>
      <c r="CO394">
        <v>2700.17856827987</v>
      </c>
      <c r="CP394">
        <v>2244.2704937783401</v>
      </c>
      <c r="CQ394">
        <v>1693.76980241622</v>
      </c>
      <c r="CR394">
        <v>1236.7284111189599</v>
      </c>
      <c r="CS394">
        <v>783.87783728810996</v>
      </c>
      <c r="CT394">
        <v>676.33776816929105</v>
      </c>
      <c r="CU394">
        <v>535.64678675575999</v>
      </c>
      <c r="CV394">
        <v>462.58335465655898</v>
      </c>
      <c r="CW394">
        <v>437.49735448438798</v>
      </c>
      <c r="CX394">
        <v>405.72502279975402</v>
      </c>
      <c r="CY394">
        <v>388.10290748735201</v>
      </c>
      <c r="CZ394">
        <v>379.78155770012103</v>
      </c>
      <c r="DA394">
        <v>375.63921947521499</v>
      </c>
      <c r="DB394">
        <v>379.641446340551</v>
      </c>
      <c r="DC394">
        <v>367.66377867756398</v>
      </c>
      <c r="DD394">
        <v>379.93182972684298</v>
      </c>
      <c r="DE394">
        <v>383.01153785499901</v>
      </c>
      <c r="DF394">
        <v>413.87231903996502</v>
      </c>
      <c r="DG394">
        <v>464.01920160633398</v>
      </c>
      <c r="DH394">
        <v>513.17840902263504</v>
      </c>
      <c r="DI394">
        <v>561.67718679652103</v>
      </c>
      <c r="DJ394">
        <v>634.03342427238704</v>
      </c>
      <c r="DK394">
        <v>623.26500576665103</v>
      </c>
      <c r="DL394">
        <v>615.58428353027898</v>
      </c>
      <c r="DM394">
        <v>576.89143751082804</v>
      </c>
      <c r="DN394">
        <v>509.98305587843703</v>
      </c>
      <c r="DO394">
        <v>455.02461321406201</v>
      </c>
      <c r="DP394">
        <v>419.02538991208303</v>
      </c>
      <c r="DQ394">
        <v>405.139664714692</v>
      </c>
      <c r="DR394">
        <v>390.79875746665698</v>
      </c>
      <c r="DS394">
        <v>370.86464280874702</v>
      </c>
      <c r="DT394">
        <v>361.082612427394</v>
      </c>
      <c r="DU394">
        <v>360.04948751106201</v>
      </c>
      <c r="DV394">
        <v>358.88035468295698</v>
      </c>
      <c r="DW394">
        <v>351.365124496563</v>
      </c>
      <c r="DX394">
        <v>356.17524549220201</v>
      </c>
      <c r="DY394">
        <v>355.52444505122202</v>
      </c>
      <c r="DZ394">
        <v>346.50240131732198</v>
      </c>
      <c r="EA394">
        <v>358.92040735490798</v>
      </c>
      <c r="EB394">
        <v>354.00079331291897</v>
      </c>
      <c r="EC394">
        <v>353.10492280770899</v>
      </c>
      <c r="ED394">
        <v>348.95443123534102</v>
      </c>
      <c r="EE394">
        <v>361.98522079560303</v>
      </c>
      <c r="EF394">
        <v>360.75207752444601</v>
      </c>
      <c r="EG394">
        <v>368.48375624781897</v>
      </c>
      <c r="EH394">
        <v>373.99866802079299</v>
      </c>
      <c r="EI394">
        <v>369.24096045923699</v>
      </c>
      <c r="EJ394">
        <v>376.04946088272999</v>
      </c>
      <c r="EK394">
        <v>372.96239523873402</v>
      </c>
      <c r="EL394">
        <v>377.21918618252101</v>
      </c>
      <c r="EM394">
        <v>392.30005466822797</v>
      </c>
      <c r="EN394">
        <v>394.70720787210399</v>
      </c>
      <c r="EO394">
        <v>450.84071826514997</v>
      </c>
      <c r="EP394">
        <v>451.8284247487</v>
      </c>
      <c r="EQ394">
        <v>416.620058633214</v>
      </c>
      <c r="ER394">
        <v>391.57249210689503</v>
      </c>
      <c r="ES394">
        <v>394.75677351488901</v>
      </c>
      <c r="ET394">
        <v>411.87106465956703</v>
      </c>
      <c r="EU394">
        <v>405.44582585528002</v>
      </c>
      <c r="EV394">
        <v>386.56229709034301</v>
      </c>
      <c r="EW394">
        <v>367.26709820174301</v>
      </c>
      <c r="EX394">
        <v>375.69535353589202</v>
      </c>
      <c r="EY394">
        <v>424.62632213678899</v>
      </c>
      <c r="EZ394">
        <v>513.97324785443902</v>
      </c>
      <c r="FA394">
        <v>621.13893531961605</v>
      </c>
      <c r="FB394">
        <v>715.70077368107604</v>
      </c>
      <c r="FC394">
        <v>844.98117935986397</v>
      </c>
      <c r="FD394">
        <v>987.08073353048201</v>
      </c>
      <c r="FE394">
        <v>1041.13906497947</v>
      </c>
      <c r="FF394">
        <v>1093.3912200447201</v>
      </c>
      <c r="FG394">
        <v>1271.19753395876</v>
      </c>
      <c r="FH394">
        <v>1291.69775465517</v>
      </c>
      <c r="FI394">
        <v>1318.88232348412</v>
      </c>
      <c r="FJ394">
        <v>1209.5521971199801</v>
      </c>
      <c r="FK394">
        <v>766.84031738345595</v>
      </c>
      <c r="FL394">
        <v>474.39007422410401</v>
      </c>
      <c r="FM394">
        <v>386.476758316835</v>
      </c>
      <c r="FN394">
        <v>382.64348241430298</v>
      </c>
      <c r="FO394">
        <v>365.545696465768</v>
      </c>
      <c r="FP394">
        <v>376.30293347884901</v>
      </c>
      <c r="FQ394">
        <v>374.35946021964702</v>
      </c>
      <c r="FR394">
        <v>423.16637260363598</v>
      </c>
      <c r="FS394">
        <v>412.10352127272103</v>
      </c>
      <c r="FT394">
        <v>411.24821481811802</v>
      </c>
      <c r="FU394">
        <v>408.87425316096801</v>
      </c>
      <c r="FV394">
        <v>366.55955260983899</v>
      </c>
      <c r="FW394">
        <v>378.406732300275</v>
      </c>
      <c r="FX394">
        <v>624.72528159500098</v>
      </c>
      <c r="FY394">
        <v>2979.8666145359998</v>
      </c>
      <c r="FZ394">
        <v>342.05175035462298</v>
      </c>
      <c r="GA394">
        <v>326.41428102122597</v>
      </c>
      <c r="GB394">
        <v>322.69817309921098</v>
      </c>
      <c r="GC394">
        <v>329.66670739518401</v>
      </c>
      <c r="GD394">
        <v>315.32167300685398</v>
      </c>
      <c r="GE394">
        <v>314.30699549425299</v>
      </c>
      <c r="GF394">
        <v>320.35647667054502</v>
      </c>
      <c r="GG394">
        <v>313.837814517141</v>
      </c>
      <c r="GH394">
        <v>320.08209958485497</v>
      </c>
      <c r="GI394">
        <v>323.44830949750201</v>
      </c>
      <c r="GJ394">
        <v>322.72001704888299</v>
      </c>
    </row>
    <row r="395" spans="1:192" x14ac:dyDescent="0.25">
      <c r="A395">
        <v>94.445927903871805</v>
      </c>
      <c r="B395">
        <v>315.86778583479798</v>
      </c>
      <c r="C395">
        <v>310.98653367310101</v>
      </c>
      <c r="D395">
        <v>309.07510654667101</v>
      </c>
      <c r="E395">
        <v>320.03696830034397</v>
      </c>
      <c r="F395">
        <v>315.13692247798099</v>
      </c>
      <c r="G395">
        <v>318.97687225603602</v>
      </c>
      <c r="H395">
        <v>307.17251353140801</v>
      </c>
      <c r="I395">
        <v>320.34879867233502</v>
      </c>
      <c r="J395">
        <v>312.58988712586398</v>
      </c>
      <c r="K395">
        <v>318.56419536569098</v>
      </c>
      <c r="L395">
        <v>314.75882585558401</v>
      </c>
      <c r="M395">
        <v>318.84281818192898</v>
      </c>
      <c r="N395">
        <v>315.72128343643499</v>
      </c>
      <c r="O395">
        <v>384.956462673526</v>
      </c>
      <c r="P395">
        <v>492.41646538010798</v>
      </c>
      <c r="Q395">
        <v>627.18982127703998</v>
      </c>
      <c r="R395">
        <v>476.21335378982502</v>
      </c>
      <c r="S395">
        <v>503.983776951788</v>
      </c>
      <c r="T395">
        <v>569.29387237084802</v>
      </c>
      <c r="U395">
        <v>627.68340469982502</v>
      </c>
      <c r="V395">
        <v>722.12637059687995</v>
      </c>
      <c r="W395">
        <v>1004.71115134314</v>
      </c>
      <c r="X395">
        <v>1268.93538881374</v>
      </c>
      <c r="Y395">
        <v>1430.7428877202699</v>
      </c>
      <c r="Z395">
        <v>1497.0863792150201</v>
      </c>
      <c r="AA395">
        <v>1495.13830883369</v>
      </c>
      <c r="AB395">
        <v>1671.7346352782599</v>
      </c>
      <c r="AC395">
        <v>1739.78510312501</v>
      </c>
      <c r="AD395">
        <v>1729.4276842632901</v>
      </c>
      <c r="AE395">
        <v>1689.1666704853601</v>
      </c>
      <c r="AF395">
        <v>1687.16178358054</v>
      </c>
      <c r="AG395">
        <v>1998.15034281713</v>
      </c>
      <c r="AH395">
        <v>2272.9974785120098</v>
      </c>
      <c r="AI395">
        <v>2152.4874909783598</v>
      </c>
      <c r="AJ395">
        <v>2092.9658092426898</v>
      </c>
      <c r="AK395">
        <v>2303.8765029047699</v>
      </c>
      <c r="AL395">
        <v>2861.9426433027802</v>
      </c>
      <c r="AM395">
        <v>2750.5984991393502</v>
      </c>
      <c r="AN395">
        <v>2755.8931296452201</v>
      </c>
      <c r="AO395">
        <v>2867.5416590638401</v>
      </c>
      <c r="AP395">
        <v>2990.9279854875399</v>
      </c>
      <c r="AQ395">
        <v>3232.6070244062298</v>
      </c>
      <c r="AR395">
        <v>3327.2307494608699</v>
      </c>
      <c r="AS395">
        <v>3157.5315245495299</v>
      </c>
      <c r="AT395">
        <v>3181.9531026212699</v>
      </c>
      <c r="AU395">
        <v>2947.1784236664298</v>
      </c>
      <c r="AV395">
        <v>2773.7579768690098</v>
      </c>
      <c r="AW395">
        <v>2534.5712308867601</v>
      </c>
      <c r="AX395">
        <v>2245.76226669267</v>
      </c>
      <c r="AY395">
        <v>1905.0783471381801</v>
      </c>
      <c r="AZ395">
        <v>1641.21296004541</v>
      </c>
      <c r="BA395">
        <v>1349.4874107462001</v>
      </c>
      <c r="BB395">
        <v>1126.2192392582399</v>
      </c>
      <c r="BC395">
        <v>958.87264220755003</v>
      </c>
      <c r="BD395">
        <v>817.447618035912</v>
      </c>
      <c r="BE395">
        <v>705.17824372551001</v>
      </c>
      <c r="BF395">
        <v>616.91789861518805</v>
      </c>
      <c r="BG395">
        <v>545.99487450895901</v>
      </c>
      <c r="BH395">
        <v>510.289203420202</v>
      </c>
      <c r="BI395">
        <v>479.49886826281801</v>
      </c>
      <c r="BJ395">
        <v>466.93802005586798</v>
      </c>
      <c r="BK395">
        <v>431.72880026816199</v>
      </c>
      <c r="BL395">
        <v>428.04974428184602</v>
      </c>
      <c r="BM395">
        <v>422.60407960186302</v>
      </c>
      <c r="BN395">
        <v>421.79465998933102</v>
      </c>
      <c r="BO395">
        <v>426.36231081608503</v>
      </c>
      <c r="BP395">
        <v>431.40288777909302</v>
      </c>
      <c r="BQ395">
        <v>451.90640192441299</v>
      </c>
      <c r="BR395">
        <v>471.57781182582102</v>
      </c>
      <c r="BS395">
        <v>484.40374404992502</v>
      </c>
      <c r="BT395">
        <v>508.34013722628202</v>
      </c>
      <c r="BU395">
        <v>518.93163212467005</v>
      </c>
      <c r="BV395">
        <v>525.21860056385697</v>
      </c>
      <c r="BW395">
        <v>529.40468143554097</v>
      </c>
      <c r="BX395">
        <v>533.58157489320797</v>
      </c>
      <c r="BY395">
        <v>536.83442474675599</v>
      </c>
      <c r="BZ395">
        <v>559.21736132748595</v>
      </c>
      <c r="CA395">
        <v>599.16219429654302</v>
      </c>
      <c r="CB395">
        <v>626.63659017488499</v>
      </c>
      <c r="CC395">
        <v>704.66555828854302</v>
      </c>
      <c r="CD395">
        <v>829.13767807594002</v>
      </c>
      <c r="CE395">
        <v>1006.91192642379</v>
      </c>
      <c r="CF395">
        <v>1197.8725233487601</v>
      </c>
      <c r="CG395">
        <v>1501.0587545657399</v>
      </c>
      <c r="CH395">
        <v>1857.7057283896299</v>
      </c>
      <c r="CI395">
        <v>2345.92333897862</v>
      </c>
      <c r="CJ395">
        <v>2827.9003520531901</v>
      </c>
      <c r="CK395">
        <v>3165.1769377065302</v>
      </c>
      <c r="CL395">
        <v>3352.5170452877501</v>
      </c>
      <c r="CM395">
        <v>3361.51509103015</v>
      </c>
      <c r="CN395">
        <v>3043.1305724558501</v>
      </c>
      <c r="CO395">
        <v>2463.5184450664501</v>
      </c>
      <c r="CP395">
        <v>1978.6266485972601</v>
      </c>
      <c r="CQ395">
        <v>1481.38722675599</v>
      </c>
      <c r="CR395">
        <v>1086.23705149579</v>
      </c>
      <c r="CS395">
        <v>703.33596626779695</v>
      </c>
      <c r="CT395">
        <v>625.96941660726395</v>
      </c>
      <c r="CU395">
        <v>510.82075988595699</v>
      </c>
      <c r="CV395">
        <v>446.42831750623702</v>
      </c>
      <c r="CW395">
        <v>430.31930010533603</v>
      </c>
      <c r="CX395">
        <v>398.16928092749998</v>
      </c>
      <c r="CY395">
        <v>386.26788447305802</v>
      </c>
      <c r="CZ395">
        <v>377.79154813249602</v>
      </c>
      <c r="DA395">
        <v>371.64099816648201</v>
      </c>
      <c r="DB395">
        <v>378.983041218881</v>
      </c>
      <c r="DC395">
        <v>367.16913647142002</v>
      </c>
      <c r="DD395">
        <v>379.54571121296198</v>
      </c>
      <c r="DE395">
        <v>382.64574877993999</v>
      </c>
      <c r="DF395">
        <v>417.57068369067099</v>
      </c>
      <c r="DG395">
        <v>464.58660295502699</v>
      </c>
      <c r="DH395">
        <v>513.47245188902002</v>
      </c>
      <c r="DI395">
        <v>561.19297330352902</v>
      </c>
      <c r="DJ395">
        <v>631.48219137645299</v>
      </c>
      <c r="DK395">
        <v>618.34091367811095</v>
      </c>
      <c r="DL395">
        <v>619.96890226451205</v>
      </c>
      <c r="DM395">
        <v>571.85079136623494</v>
      </c>
      <c r="DN395">
        <v>511.81202787193899</v>
      </c>
      <c r="DO395">
        <v>456.98808470023499</v>
      </c>
      <c r="DP395">
        <v>416.96520770689398</v>
      </c>
      <c r="DQ395">
        <v>404.97110426200902</v>
      </c>
      <c r="DR395">
        <v>394.05766620208101</v>
      </c>
      <c r="DS395">
        <v>368.147204573257</v>
      </c>
      <c r="DT395">
        <v>360.88497806588799</v>
      </c>
      <c r="DU395">
        <v>358.00557572772198</v>
      </c>
      <c r="DV395">
        <v>357.25982195780699</v>
      </c>
      <c r="DW395">
        <v>352.93394389671602</v>
      </c>
      <c r="DX395">
        <v>355.16430746991102</v>
      </c>
      <c r="DY395">
        <v>354.56615892817501</v>
      </c>
      <c r="DZ395">
        <v>348.53054334461001</v>
      </c>
      <c r="EA395">
        <v>357.42251057119501</v>
      </c>
      <c r="EB395">
        <v>354.01135877733299</v>
      </c>
      <c r="EC395">
        <v>351.58762830717501</v>
      </c>
      <c r="ED395">
        <v>350.594346651021</v>
      </c>
      <c r="EE395">
        <v>361.46847544146902</v>
      </c>
      <c r="EF395">
        <v>363.59993986365902</v>
      </c>
      <c r="EG395">
        <v>364.45467589012702</v>
      </c>
      <c r="EH395">
        <v>373.660471863439</v>
      </c>
      <c r="EI395">
        <v>366.37975336662998</v>
      </c>
      <c r="EJ395">
        <v>377.757023908257</v>
      </c>
      <c r="EK395">
        <v>373.67838096279701</v>
      </c>
      <c r="EL395">
        <v>375.94556387167302</v>
      </c>
      <c r="EM395">
        <v>393.418992989142</v>
      </c>
      <c r="EN395">
        <v>396.15235603697101</v>
      </c>
      <c r="EO395">
        <v>441.831694194622</v>
      </c>
      <c r="EP395">
        <v>456.69480865863699</v>
      </c>
      <c r="EQ395">
        <v>417.01592321801701</v>
      </c>
      <c r="ER395">
        <v>390.38075102595798</v>
      </c>
      <c r="ES395">
        <v>396.07656602389301</v>
      </c>
      <c r="ET395">
        <v>411.98931618084202</v>
      </c>
      <c r="EU395">
        <v>409.369402716411</v>
      </c>
      <c r="EV395">
        <v>392.861072680522</v>
      </c>
      <c r="EW395">
        <v>365.91797164654997</v>
      </c>
      <c r="EX395">
        <v>379.80153629904498</v>
      </c>
      <c r="EY395">
        <v>428.70676334320098</v>
      </c>
      <c r="EZ395">
        <v>525.11615386690596</v>
      </c>
      <c r="FA395">
        <v>619.33529030278396</v>
      </c>
      <c r="FB395">
        <v>722.18503351518405</v>
      </c>
      <c r="FC395">
        <v>840.70262428471699</v>
      </c>
      <c r="FD395">
        <v>970.10876200640996</v>
      </c>
      <c r="FE395">
        <v>1034.68546590407</v>
      </c>
      <c r="FF395">
        <v>1091.9268211357701</v>
      </c>
      <c r="FG395">
        <v>1277.07651430547</v>
      </c>
      <c r="FH395">
        <v>1289.05917885953</v>
      </c>
      <c r="FI395">
        <v>1296.7130371168901</v>
      </c>
      <c r="FJ395">
        <v>1224.7161034978101</v>
      </c>
      <c r="FK395">
        <v>779.70622645337698</v>
      </c>
      <c r="FL395">
        <v>472.38876139606901</v>
      </c>
      <c r="FM395">
        <v>387.24022440905497</v>
      </c>
      <c r="FN395">
        <v>378.079038148618</v>
      </c>
      <c r="FO395">
        <v>364.63789377346001</v>
      </c>
      <c r="FP395">
        <v>383.19635492027402</v>
      </c>
      <c r="FQ395">
        <v>375.153794633948</v>
      </c>
      <c r="FR395">
        <v>418.42772756482401</v>
      </c>
      <c r="FS395">
        <v>406.88394411312697</v>
      </c>
      <c r="FT395">
        <v>403.95272023530902</v>
      </c>
      <c r="FU395">
        <v>393.34522296235599</v>
      </c>
      <c r="FV395">
        <v>366.00159650989599</v>
      </c>
      <c r="FW395">
        <v>376.53914459745903</v>
      </c>
      <c r="FX395">
        <v>618.51449552271697</v>
      </c>
      <c r="FY395">
        <v>2910.24332934831</v>
      </c>
      <c r="FZ395">
        <v>342.05011338652002</v>
      </c>
      <c r="GA395">
        <v>328.44207817215897</v>
      </c>
      <c r="GB395">
        <v>323.48436078327501</v>
      </c>
      <c r="GC395">
        <v>325.94272356735701</v>
      </c>
      <c r="GD395">
        <v>317.25477656486601</v>
      </c>
      <c r="GE395">
        <v>317.83266997020598</v>
      </c>
      <c r="GF395">
        <v>317.45912050502801</v>
      </c>
      <c r="GG395">
        <v>313.97136489302602</v>
      </c>
      <c r="GH395">
        <v>315.36995461670699</v>
      </c>
      <c r="GI395">
        <v>323.56122002957898</v>
      </c>
      <c r="GJ395">
        <v>319.87372425004099</v>
      </c>
    </row>
    <row r="396" spans="1:192" x14ac:dyDescent="0.25">
      <c r="A396">
        <v>94.686248331108104</v>
      </c>
      <c r="B396">
        <v>314.74715965140399</v>
      </c>
      <c r="C396">
        <v>310.38021038692398</v>
      </c>
      <c r="D396">
        <v>310.57593305046203</v>
      </c>
      <c r="E396">
        <v>320.62706284503702</v>
      </c>
      <c r="F396">
        <v>314.51390436459701</v>
      </c>
      <c r="G396">
        <v>319.23720440102699</v>
      </c>
      <c r="H396">
        <v>306.26044042237902</v>
      </c>
      <c r="I396">
        <v>321.508632199668</v>
      </c>
      <c r="J396">
        <v>311.301503509361</v>
      </c>
      <c r="K396">
        <v>321.36004343626098</v>
      </c>
      <c r="L396">
        <v>313.54595906992199</v>
      </c>
      <c r="M396">
        <v>318.082201136278</v>
      </c>
      <c r="N396">
        <v>316.45013590570102</v>
      </c>
      <c r="O396">
        <v>384.44160372578699</v>
      </c>
      <c r="P396">
        <v>483.55435525792302</v>
      </c>
      <c r="Q396">
        <v>622.52617621416596</v>
      </c>
      <c r="R396">
        <v>471.76108833319103</v>
      </c>
      <c r="S396">
        <v>499.98972672597</v>
      </c>
      <c r="T396">
        <v>567.46819235772102</v>
      </c>
      <c r="U396">
        <v>620.97875716293299</v>
      </c>
      <c r="V396">
        <v>710.36326819290002</v>
      </c>
      <c r="W396">
        <v>977.07679503876705</v>
      </c>
      <c r="X396">
        <v>1226.3718395390699</v>
      </c>
      <c r="Y396">
        <v>1380.2595766540301</v>
      </c>
      <c r="Z396">
        <v>1450.97250619798</v>
      </c>
      <c r="AA396">
        <v>1424.6219724893001</v>
      </c>
      <c r="AB396">
        <v>1562.6323060974901</v>
      </c>
      <c r="AC396">
        <v>1621.5457779676401</v>
      </c>
      <c r="AD396">
        <v>1591.7387553481501</v>
      </c>
      <c r="AE396">
        <v>1551.03261514678</v>
      </c>
      <c r="AF396">
        <v>1547.4917472182301</v>
      </c>
      <c r="AG396">
        <v>1831.4687319940899</v>
      </c>
      <c r="AH396">
        <v>2097.20707304805</v>
      </c>
      <c r="AI396">
        <v>1987.16001489777</v>
      </c>
      <c r="AJ396">
        <v>1945.95817181232</v>
      </c>
      <c r="AK396">
        <v>2107.5121646841199</v>
      </c>
      <c r="AL396">
        <v>2607.0416718933002</v>
      </c>
      <c r="AM396">
        <v>2485.5211341016902</v>
      </c>
      <c r="AN396">
        <v>2498.1907510740498</v>
      </c>
      <c r="AO396">
        <v>2610.6677076105002</v>
      </c>
      <c r="AP396">
        <v>2716.99631354131</v>
      </c>
      <c r="AQ396">
        <v>2895.4532353990098</v>
      </c>
      <c r="AR396">
        <v>2972.99685845781</v>
      </c>
      <c r="AS396">
        <v>2798.9959115042702</v>
      </c>
      <c r="AT396">
        <v>2785.8432403195902</v>
      </c>
      <c r="AU396">
        <v>2567.8077760670599</v>
      </c>
      <c r="AV396">
        <v>2399.8996810324002</v>
      </c>
      <c r="AW396">
        <v>2183.8225453299101</v>
      </c>
      <c r="AX396">
        <v>1949.33368689536</v>
      </c>
      <c r="AY396">
        <v>1635.7744033895401</v>
      </c>
      <c r="AZ396">
        <v>1417.28771594506</v>
      </c>
      <c r="BA396">
        <v>1179.7890957043201</v>
      </c>
      <c r="BB396">
        <v>986.13812090541899</v>
      </c>
      <c r="BC396">
        <v>868.07166747563394</v>
      </c>
      <c r="BD396">
        <v>730.48661745407696</v>
      </c>
      <c r="BE396">
        <v>650.61224201740094</v>
      </c>
      <c r="BF396">
        <v>578.87792688351396</v>
      </c>
      <c r="BG396">
        <v>514.55008147950502</v>
      </c>
      <c r="BH396">
        <v>486.25005131313401</v>
      </c>
      <c r="BI396">
        <v>459.145562731089</v>
      </c>
      <c r="BJ396">
        <v>455.72846295454099</v>
      </c>
      <c r="BK396">
        <v>426.36803066089601</v>
      </c>
      <c r="BL396">
        <v>420.602109922696</v>
      </c>
      <c r="BM396">
        <v>417.19908374818101</v>
      </c>
      <c r="BN396">
        <v>417.65792484799101</v>
      </c>
      <c r="BO396">
        <v>416.43836845054898</v>
      </c>
      <c r="BP396">
        <v>428.37082565209403</v>
      </c>
      <c r="BQ396">
        <v>448.33143715438302</v>
      </c>
      <c r="BR396">
        <v>466.05693509315398</v>
      </c>
      <c r="BS396">
        <v>480.92215849379397</v>
      </c>
      <c r="BT396">
        <v>506.94681733124099</v>
      </c>
      <c r="BU396">
        <v>516.49202132535095</v>
      </c>
      <c r="BV396">
        <v>523.28369344645705</v>
      </c>
      <c r="BW396">
        <v>523.412071168632</v>
      </c>
      <c r="BX396">
        <v>522.65374933956605</v>
      </c>
      <c r="BY396">
        <v>536.62058910987105</v>
      </c>
      <c r="BZ396">
        <v>554.472968319948</v>
      </c>
      <c r="CA396">
        <v>583.84683109265302</v>
      </c>
      <c r="CB396">
        <v>612.04838750442605</v>
      </c>
      <c r="CC396">
        <v>691.37685769572704</v>
      </c>
      <c r="CD396">
        <v>809.53526780770005</v>
      </c>
      <c r="CE396">
        <v>973.54667843317702</v>
      </c>
      <c r="CF396">
        <v>1157.7219940861601</v>
      </c>
      <c r="CG396">
        <v>1444.53975313357</v>
      </c>
      <c r="CH396">
        <v>1772.4509055317501</v>
      </c>
      <c r="CI396">
        <v>2218.0051322131599</v>
      </c>
      <c r="CJ396">
        <v>2651.4841590150399</v>
      </c>
      <c r="CK396">
        <v>2939.3401072369102</v>
      </c>
      <c r="CL396">
        <v>3067.3677773007898</v>
      </c>
      <c r="CM396">
        <v>3024.8355781262198</v>
      </c>
      <c r="CN396">
        <v>2717.4155538189798</v>
      </c>
      <c r="CO396">
        <v>2177.6433500333001</v>
      </c>
      <c r="CP396">
        <v>1744.86719867904</v>
      </c>
      <c r="CQ396">
        <v>1317.7233666427801</v>
      </c>
      <c r="CR396">
        <v>977.70011151480196</v>
      </c>
      <c r="CS396">
        <v>663.74426853937996</v>
      </c>
      <c r="CT396">
        <v>585.293176062969</v>
      </c>
      <c r="CU396">
        <v>491.21824092947298</v>
      </c>
      <c r="CV396">
        <v>437.53009257207901</v>
      </c>
      <c r="CW396">
        <v>419.07489828162801</v>
      </c>
      <c r="CX396">
        <v>394.66182868224797</v>
      </c>
      <c r="CY396">
        <v>380.94435453784803</v>
      </c>
      <c r="CZ396">
        <v>373.68473812280098</v>
      </c>
      <c r="DA396">
        <v>369.48536283670597</v>
      </c>
      <c r="DB396">
        <v>374.85880960526703</v>
      </c>
      <c r="DC396">
        <v>368.808998616677</v>
      </c>
      <c r="DD396">
        <v>380.02992218463498</v>
      </c>
      <c r="DE396">
        <v>380.66742646111197</v>
      </c>
      <c r="DF396">
        <v>419.43126561663502</v>
      </c>
      <c r="DG396">
        <v>461.05728574775202</v>
      </c>
      <c r="DH396">
        <v>514.05765795685102</v>
      </c>
      <c r="DI396">
        <v>564.14106901966295</v>
      </c>
      <c r="DJ396">
        <v>633.42906287978997</v>
      </c>
      <c r="DK396">
        <v>621.428140389644</v>
      </c>
      <c r="DL396">
        <v>622.99249389962802</v>
      </c>
      <c r="DM396">
        <v>571.68463686869904</v>
      </c>
      <c r="DN396">
        <v>511.78374242768001</v>
      </c>
      <c r="DO396">
        <v>461.35351846927898</v>
      </c>
      <c r="DP396">
        <v>416.415388812922</v>
      </c>
      <c r="DQ396">
        <v>406.16538038020701</v>
      </c>
      <c r="DR396">
        <v>395.891565605854</v>
      </c>
      <c r="DS396">
        <v>367.63229235037801</v>
      </c>
      <c r="DT396">
        <v>361.81512798492503</v>
      </c>
      <c r="DU396">
        <v>355.76778824775403</v>
      </c>
      <c r="DV396">
        <v>359.97195304715001</v>
      </c>
      <c r="DW396">
        <v>357.03008263940598</v>
      </c>
      <c r="DX396">
        <v>354.19022864620302</v>
      </c>
      <c r="DY396">
        <v>353.18110007323099</v>
      </c>
      <c r="DZ396">
        <v>349.14871776758002</v>
      </c>
      <c r="EA396">
        <v>355.24603513033799</v>
      </c>
      <c r="EB396">
        <v>352.52140608250198</v>
      </c>
      <c r="EC396">
        <v>352.41360366440801</v>
      </c>
      <c r="ED396">
        <v>350.371076567356</v>
      </c>
      <c r="EE396">
        <v>360.70816691627999</v>
      </c>
      <c r="EF396">
        <v>364.800209412198</v>
      </c>
      <c r="EG396">
        <v>362.41110397542201</v>
      </c>
      <c r="EH396">
        <v>372.02802284346501</v>
      </c>
      <c r="EI396">
        <v>364.78911597068702</v>
      </c>
      <c r="EJ396">
        <v>377.95136446620501</v>
      </c>
      <c r="EK396">
        <v>375.24625402220101</v>
      </c>
      <c r="EL396">
        <v>374.679968059705</v>
      </c>
      <c r="EM396">
        <v>394.55871974279199</v>
      </c>
      <c r="EN396">
        <v>398.33653271689002</v>
      </c>
      <c r="EO396">
        <v>439.62984638999899</v>
      </c>
      <c r="EP396">
        <v>452.99375921079201</v>
      </c>
      <c r="EQ396">
        <v>414.81690475275502</v>
      </c>
      <c r="ER396">
        <v>390.91331338065402</v>
      </c>
      <c r="ES396">
        <v>394.30542448277203</v>
      </c>
      <c r="ET396">
        <v>413.94006457143001</v>
      </c>
      <c r="EU396">
        <v>412.77565886828597</v>
      </c>
      <c r="EV396">
        <v>398.33735048578097</v>
      </c>
      <c r="EW396">
        <v>368.514019682107</v>
      </c>
      <c r="EX396">
        <v>380.37425431301102</v>
      </c>
      <c r="EY396">
        <v>434.05144170247598</v>
      </c>
      <c r="EZ396">
        <v>522.26486252999098</v>
      </c>
      <c r="FA396">
        <v>607.70392366228305</v>
      </c>
      <c r="FB396">
        <v>705.26449351832105</v>
      </c>
      <c r="FC396">
        <v>808.44079021287405</v>
      </c>
      <c r="FD396">
        <v>927.20986476038195</v>
      </c>
      <c r="FE396">
        <v>993.09559650234701</v>
      </c>
      <c r="FF396">
        <v>1042.4293273333999</v>
      </c>
      <c r="FG396">
        <v>1211.4574167335099</v>
      </c>
      <c r="FH396">
        <v>1216.1608966977001</v>
      </c>
      <c r="FI396">
        <v>1218.3100636602401</v>
      </c>
      <c r="FJ396">
        <v>1163.7916603661699</v>
      </c>
      <c r="FK396">
        <v>760.67001179999602</v>
      </c>
      <c r="FL396">
        <v>460.89338675220102</v>
      </c>
      <c r="FM396">
        <v>386.37064439343197</v>
      </c>
      <c r="FN396">
        <v>374.827257406537</v>
      </c>
      <c r="FO396">
        <v>362.91201644097799</v>
      </c>
      <c r="FP396">
        <v>383.38673033421401</v>
      </c>
      <c r="FQ396">
        <v>375.70410333261202</v>
      </c>
      <c r="FR396">
        <v>414.53260803959</v>
      </c>
      <c r="FS396">
        <v>401.83703195070501</v>
      </c>
      <c r="FT396">
        <v>400.24454137563498</v>
      </c>
      <c r="FU396">
        <v>387.50086683784298</v>
      </c>
      <c r="FV396">
        <v>369.81263395762699</v>
      </c>
      <c r="FW396">
        <v>378.22986019728</v>
      </c>
      <c r="FX396">
        <v>610.62624914114599</v>
      </c>
      <c r="FY396">
        <v>2861.2970105110198</v>
      </c>
      <c r="FZ396">
        <v>342.25529676833298</v>
      </c>
      <c r="GA396">
        <v>326.79219248566898</v>
      </c>
      <c r="GB396">
        <v>325.234839906253</v>
      </c>
      <c r="GC396">
        <v>323.61418123965501</v>
      </c>
      <c r="GD396">
        <v>316.33225116531099</v>
      </c>
      <c r="GE396">
        <v>315.43183365652698</v>
      </c>
      <c r="GF396">
        <v>313.88629971045998</v>
      </c>
      <c r="GG396">
        <v>315.751106642286</v>
      </c>
      <c r="GH396">
        <v>316.35451463653902</v>
      </c>
      <c r="GI396">
        <v>322.74231813182797</v>
      </c>
      <c r="GJ396">
        <v>313.03503139490101</v>
      </c>
    </row>
    <row r="397" spans="1:192" x14ac:dyDescent="0.25">
      <c r="A397">
        <v>94.926568758344402</v>
      </c>
      <c r="B397">
        <v>313.64390903230401</v>
      </c>
      <c r="C397">
        <v>311.55926780467098</v>
      </c>
      <c r="D397">
        <v>315.73650306518101</v>
      </c>
      <c r="E397">
        <v>320.54593282954602</v>
      </c>
      <c r="F397">
        <v>312.43300608430599</v>
      </c>
      <c r="G397">
        <v>319.93055351759</v>
      </c>
      <c r="H397">
        <v>304.02409355498497</v>
      </c>
      <c r="I397">
        <v>320.77387339089501</v>
      </c>
      <c r="J397">
        <v>310.25148067705999</v>
      </c>
      <c r="K397">
        <v>318.33316726031001</v>
      </c>
      <c r="L397">
        <v>316.695443834429</v>
      </c>
      <c r="M397">
        <v>316.34065561290902</v>
      </c>
      <c r="N397">
        <v>317.38623703239801</v>
      </c>
      <c r="O397">
        <v>383.38057436218702</v>
      </c>
      <c r="P397">
        <v>477.26091319995197</v>
      </c>
      <c r="Q397">
        <v>616.67333576127805</v>
      </c>
      <c r="R397">
        <v>467.87195792546299</v>
      </c>
      <c r="S397">
        <v>496.96289539124399</v>
      </c>
      <c r="T397">
        <v>561.10191661100396</v>
      </c>
      <c r="U397">
        <v>607.39621046355603</v>
      </c>
      <c r="V397">
        <v>699.37456640926803</v>
      </c>
      <c r="W397">
        <v>960.45705339515996</v>
      </c>
      <c r="X397">
        <v>1193.5407413468599</v>
      </c>
      <c r="Y397">
        <v>1348.55459059227</v>
      </c>
      <c r="Z397">
        <v>1416.3330509124901</v>
      </c>
      <c r="AA397">
        <v>1378.2464700195801</v>
      </c>
      <c r="AB397">
        <v>1502.0694190061299</v>
      </c>
      <c r="AC397">
        <v>1567.5814834779401</v>
      </c>
      <c r="AD397">
        <v>1523.78182815943</v>
      </c>
      <c r="AE397">
        <v>1486.2082406976999</v>
      </c>
      <c r="AF397">
        <v>1492.8091466159401</v>
      </c>
      <c r="AG397">
        <v>1772.4953352740699</v>
      </c>
      <c r="AH397">
        <v>2030.1163580759401</v>
      </c>
      <c r="AI397">
        <v>1927.1870516010899</v>
      </c>
      <c r="AJ397">
        <v>1884.5829873269499</v>
      </c>
      <c r="AK397">
        <v>2042.11030451038</v>
      </c>
      <c r="AL397">
        <v>2519.6164894878002</v>
      </c>
      <c r="AM397">
        <v>2394.1773475734899</v>
      </c>
      <c r="AN397">
        <v>2417.9488171026501</v>
      </c>
      <c r="AO397">
        <v>2525.0564391133598</v>
      </c>
      <c r="AP397">
        <v>2625.5700238274799</v>
      </c>
      <c r="AQ397">
        <v>2789.3815733995598</v>
      </c>
      <c r="AR397">
        <v>2864.7130740498701</v>
      </c>
      <c r="AS397">
        <v>2696.6161174446402</v>
      </c>
      <c r="AT397">
        <v>2663.70023931369</v>
      </c>
      <c r="AU397">
        <v>2456.9168307945301</v>
      </c>
      <c r="AV397">
        <v>2286.8095418464</v>
      </c>
      <c r="AW397">
        <v>2082.4426598560999</v>
      </c>
      <c r="AX397">
        <v>1864.4981929282801</v>
      </c>
      <c r="AY397">
        <v>1563.5809514949201</v>
      </c>
      <c r="AZ397">
        <v>1355.04861123823</v>
      </c>
      <c r="BA397">
        <v>1133.3287432115501</v>
      </c>
      <c r="BB397">
        <v>945.91601027215495</v>
      </c>
      <c r="BC397">
        <v>838.96720615292304</v>
      </c>
      <c r="BD397">
        <v>702.22898869535595</v>
      </c>
      <c r="BE397">
        <v>627.69746728927703</v>
      </c>
      <c r="BF397">
        <v>562.86661107362499</v>
      </c>
      <c r="BG397">
        <v>502.55828901760299</v>
      </c>
      <c r="BH397">
        <v>474.76558218576702</v>
      </c>
      <c r="BI397">
        <v>449.57896464168402</v>
      </c>
      <c r="BJ397">
        <v>450.577444949496</v>
      </c>
      <c r="BK397">
        <v>422.23754086600098</v>
      </c>
      <c r="BL397">
        <v>414.92003318072801</v>
      </c>
      <c r="BM397">
        <v>413.31581847383302</v>
      </c>
      <c r="BN397">
        <v>419.50372301099299</v>
      </c>
      <c r="BO397">
        <v>419.144012704707</v>
      </c>
      <c r="BP397">
        <v>432.00501307932097</v>
      </c>
      <c r="BQ397">
        <v>450.93504218372101</v>
      </c>
      <c r="BR397">
        <v>475.03723725425499</v>
      </c>
      <c r="BS397">
        <v>492.41439523121198</v>
      </c>
      <c r="BT397">
        <v>520.64047289304403</v>
      </c>
      <c r="BU397">
        <v>531.71415306638698</v>
      </c>
      <c r="BV397">
        <v>533.99648248746496</v>
      </c>
      <c r="BW397">
        <v>533.49004294114002</v>
      </c>
      <c r="BX397">
        <v>529.26706934516994</v>
      </c>
      <c r="BY397">
        <v>538.90417274935101</v>
      </c>
      <c r="BZ397">
        <v>558.43278277628099</v>
      </c>
      <c r="CA397">
        <v>580.02260688536205</v>
      </c>
      <c r="CB397">
        <v>612.96784824988401</v>
      </c>
      <c r="CC397">
        <v>690.03605499700598</v>
      </c>
      <c r="CD397">
        <v>801.75642618609004</v>
      </c>
      <c r="CE397">
        <v>957.92892292376303</v>
      </c>
      <c r="CF397">
        <v>1144.1521097013599</v>
      </c>
      <c r="CG397">
        <v>1421.25860443686</v>
      </c>
      <c r="CH397">
        <v>1743.82368024014</v>
      </c>
      <c r="CI397">
        <v>2177.9962669331999</v>
      </c>
      <c r="CJ397">
        <v>2589.45191271462</v>
      </c>
      <c r="CK397">
        <v>2873.8699826123002</v>
      </c>
      <c r="CL397">
        <v>2997.7090459258202</v>
      </c>
      <c r="CM397">
        <v>2943.5645167130101</v>
      </c>
      <c r="CN397">
        <v>2644.5903574773201</v>
      </c>
      <c r="CO397">
        <v>2111.2512281945201</v>
      </c>
      <c r="CP397">
        <v>1695.6351507616</v>
      </c>
      <c r="CQ397">
        <v>1279.66994194626</v>
      </c>
      <c r="CR397">
        <v>950.62839320441799</v>
      </c>
      <c r="CS397">
        <v>650.27855748105003</v>
      </c>
      <c r="CT397">
        <v>572.29604112105801</v>
      </c>
      <c r="CU397">
        <v>483.87917921693702</v>
      </c>
      <c r="CV397">
        <v>431.72312492781799</v>
      </c>
      <c r="CW397">
        <v>411.34337179988103</v>
      </c>
      <c r="CX397">
        <v>389.769618902172</v>
      </c>
      <c r="CY397">
        <v>377.561934672299</v>
      </c>
      <c r="CZ397">
        <v>372.57140574092801</v>
      </c>
      <c r="DA397">
        <v>368.93473438356301</v>
      </c>
      <c r="DB397">
        <v>373.97857620292098</v>
      </c>
      <c r="DC397">
        <v>369.24953076129702</v>
      </c>
      <c r="DD397">
        <v>385.28796457918901</v>
      </c>
      <c r="DE397">
        <v>388.78586644652802</v>
      </c>
      <c r="DF397">
        <v>433.923861201916</v>
      </c>
      <c r="DG397">
        <v>483.53628888004101</v>
      </c>
      <c r="DH397">
        <v>544.235254732312</v>
      </c>
      <c r="DI397">
        <v>603.75315166915198</v>
      </c>
      <c r="DJ397">
        <v>675.82293463229303</v>
      </c>
      <c r="DK397">
        <v>660.67801373295799</v>
      </c>
      <c r="DL397">
        <v>657.66298036252203</v>
      </c>
      <c r="DM397">
        <v>595.40463793006802</v>
      </c>
      <c r="DN397">
        <v>527.05763022154804</v>
      </c>
      <c r="DO397">
        <v>471.19340864582102</v>
      </c>
      <c r="DP397">
        <v>421.673682106434</v>
      </c>
      <c r="DQ397">
        <v>412.23415598466801</v>
      </c>
      <c r="DR397">
        <v>398.71900536198399</v>
      </c>
      <c r="DS397">
        <v>371.77867015991899</v>
      </c>
      <c r="DT397">
        <v>365.070556034535</v>
      </c>
      <c r="DU397">
        <v>357.72147585912199</v>
      </c>
      <c r="DV397">
        <v>360.80414857730398</v>
      </c>
      <c r="DW397">
        <v>357.56245765949097</v>
      </c>
      <c r="DX397">
        <v>352.986432057716</v>
      </c>
      <c r="DY397">
        <v>351.24138462508898</v>
      </c>
      <c r="DZ397">
        <v>348.37114484375797</v>
      </c>
      <c r="EA397">
        <v>353.17081329547301</v>
      </c>
      <c r="EB397">
        <v>352.10925772703899</v>
      </c>
      <c r="EC397">
        <v>355.11097887607002</v>
      </c>
      <c r="ED397">
        <v>351.10016231883799</v>
      </c>
      <c r="EE397">
        <v>364.03703347648201</v>
      </c>
      <c r="EF397">
        <v>366.43805921873201</v>
      </c>
      <c r="EG397">
        <v>361.43261621597202</v>
      </c>
      <c r="EH397">
        <v>375.94852305773901</v>
      </c>
      <c r="EI397">
        <v>367.36257090167402</v>
      </c>
      <c r="EJ397">
        <v>374.298889011222</v>
      </c>
      <c r="EK397">
        <v>376.09583732208898</v>
      </c>
      <c r="EL397">
        <v>374.58350938023102</v>
      </c>
      <c r="EM397">
        <v>393.31290473853198</v>
      </c>
      <c r="EN397">
        <v>402.15954022142398</v>
      </c>
      <c r="EO397">
        <v>439.98388908597002</v>
      </c>
      <c r="EP397">
        <v>453.75481466432501</v>
      </c>
      <c r="EQ397">
        <v>413.94721656728001</v>
      </c>
      <c r="ER397">
        <v>394.79384067056702</v>
      </c>
      <c r="ES397">
        <v>394.45102293194799</v>
      </c>
      <c r="ET397">
        <v>415.73274058082001</v>
      </c>
      <c r="EU397">
        <v>416.65267588757399</v>
      </c>
      <c r="EV397">
        <v>400.60018912725099</v>
      </c>
      <c r="EW397">
        <v>371.17591004913697</v>
      </c>
      <c r="EX397">
        <v>382.09035397228701</v>
      </c>
      <c r="EY397">
        <v>434.27161235083599</v>
      </c>
      <c r="EZ397">
        <v>519.97415794334995</v>
      </c>
      <c r="FA397">
        <v>606.41512079219206</v>
      </c>
      <c r="FB397">
        <v>699.30353056794502</v>
      </c>
      <c r="FC397">
        <v>799.00218005862996</v>
      </c>
      <c r="FD397">
        <v>912.64835290458802</v>
      </c>
      <c r="FE397">
        <v>978.66153463625699</v>
      </c>
      <c r="FF397">
        <v>1030.4996817533599</v>
      </c>
      <c r="FG397">
        <v>1194.26687882804</v>
      </c>
      <c r="FH397">
        <v>1196.87538543251</v>
      </c>
      <c r="FI397">
        <v>1198.84808254372</v>
      </c>
      <c r="FJ397">
        <v>1148.68545660833</v>
      </c>
      <c r="FK397">
        <v>754.16256074045202</v>
      </c>
      <c r="FL397">
        <v>459.65356407105799</v>
      </c>
      <c r="FM397">
        <v>383.715096943015</v>
      </c>
      <c r="FN397">
        <v>371.70536546691898</v>
      </c>
      <c r="FO397">
        <v>365.81489484843399</v>
      </c>
      <c r="FP397">
        <v>383.61149626381803</v>
      </c>
      <c r="FQ397">
        <v>375.18766644563402</v>
      </c>
      <c r="FR397">
        <v>412.16646247619201</v>
      </c>
      <c r="FS397">
        <v>402.80502845967499</v>
      </c>
      <c r="FT397">
        <v>401.01835760464502</v>
      </c>
      <c r="FU397">
        <v>387.137127216588</v>
      </c>
      <c r="FV397">
        <v>369.80143481463898</v>
      </c>
      <c r="FW397">
        <v>379.99236733011497</v>
      </c>
      <c r="FX397">
        <v>604.11604750975005</v>
      </c>
      <c r="FY397">
        <v>2786.6076067980698</v>
      </c>
      <c r="FZ397">
        <v>344.25124052747998</v>
      </c>
      <c r="GA397">
        <v>325.95523157004902</v>
      </c>
      <c r="GB397">
        <v>322.84291696911902</v>
      </c>
      <c r="GC397">
        <v>322.58627455284301</v>
      </c>
      <c r="GD397">
        <v>314.32437017092002</v>
      </c>
      <c r="GE397">
        <v>313.60620908963301</v>
      </c>
      <c r="GF397">
        <v>311.844344936011</v>
      </c>
      <c r="GG397">
        <v>317.70641504069903</v>
      </c>
      <c r="GH397">
        <v>318.064842218374</v>
      </c>
      <c r="GI397">
        <v>321.485724978679</v>
      </c>
      <c r="GJ397">
        <v>310.44039648207701</v>
      </c>
    </row>
    <row r="398" spans="1:192" x14ac:dyDescent="0.25">
      <c r="A398">
        <v>95.1668891855807</v>
      </c>
      <c r="B398">
        <v>315.176383635918</v>
      </c>
      <c r="C398">
        <v>311.98079300426298</v>
      </c>
      <c r="D398">
        <v>318.363440695446</v>
      </c>
      <c r="E398">
        <v>321.27463297902602</v>
      </c>
      <c r="F398">
        <v>310.14529045508698</v>
      </c>
      <c r="G398">
        <v>321.37069768360902</v>
      </c>
      <c r="H398">
        <v>303.070634739024</v>
      </c>
      <c r="I398">
        <v>322.20744715362099</v>
      </c>
      <c r="J398">
        <v>313.09782504072803</v>
      </c>
      <c r="K398">
        <v>317.18941093826402</v>
      </c>
      <c r="L398">
        <v>318.32328991019801</v>
      </c>
      <c r="M398">
        <v>317.44530587869798</v>
      </c>
      <c r="N398">
        <v>321.93000220138998</v>
      </c>
      <c r="O398">
        <v>384.62022204829799</v>
      </c>
      <c r="P398">
        <v>464.80305347933802</v>
      </c>
      <c r="Q398">
        <v>599.32571183046298</v>
      </c>
      <c r="R398">
        <v>464.03361671557599</v>
      </c>
      <c r="S398">
        <v>497.28903073548702</v>
      </c>
      <c r="T398">
        <v>555.69310900867094</v>
      </c>
      <c r="U398">
        <v>606.25601207755801</v>
      </c>
      <c r="V398">
        <v>703.929208027252</v>
      </c>
      <c r="W398">
        <v>963.88217445262205</v>
      </c>
      <c r="X398">
        <v>1205.1701008139401</v>
      </c>
      <c r="Y398">
        <v>1366.83704093097</v>
      </c>
      <c r="Z398">
        <v>1426.62979518667</v>
      </c>
      <c r="AA398">
        <v>1373.8297021261601</v>
      </c>
      <c r="AB398">
        <v>1500.2008873602999</v>
      </c>
      <c r="AC398">
        <v>1581.05355100661</v>
      </c>
      <c r="AD398">
        <v>1536.4175853702</v>
      </c>
      <c r="AE398">
        <v>1504.3300939067699</v>
      </c>
      <c r="AF398">
        <v>1509.5289416824</v>
      </c>
      <c r="AG398">
        <v>1775.6063269614101</v>
      </c>
      <c r="AH398">
        <v>2059.3509202200498</v>
      </c>
      <c r="AI398">
        <v>1954.3262104302401</v>
      </c>
      <c r="AJ398">
        <v>1898.5120101264499</v>
      </c>
      <c r="AK398">
        <v>2036.82846574309</v>
      </c>
      <c r="AL398">
        <v>2511.7660321332401</v>
      </c>
      <c r="AM398">
        <v>2376.9351333826598</v>
      </c>
      <c r="AN398">
        <v>2391.6840728850698</v>
      </c>
      <c r="AO398">
        <v>2500.8201814346799</v>
      </c>
      <c r="AP398">
        <v>2598.8785335265202</v>
      </c>
      <c r="AQ398">
        <v>2760.88791141926</v>
      </c>
      <c r="AR398">
        <v>2823.4601731272301</v>
      </c>
      <c r="AS398">
        <v>2661.16487635769</v>
      </c>
      <c r="AT398">
        <v>2623.5461221857099</v>
      </c>
      <c r="AU398">
        <v>2415.7572090530198</v>
      </c>
      <c r="AV398">
        <v>2248.7854749479102</v>
      </c>
      <c r="AW398">
        <v>2052.0593254438099</v>
      </c>
      <c r="AX398">
        <v>1831.31142401544</v>
      </c>
      <c r="AY398">
        <v>1539.11882984561</v>
      </c>
      <c r="AZ398">
        <v>1332.5807986728601</v>
      </c>
      <c r="BA398">
        <v>1112.4614293043901</v>
      </c>
      <c r="BB398">
        <v>925.97655925875699</v>
      </c>
      <c r="BC398">
        <v>824.62462160709799</v>
      </c>
      <c r="BD398">
        <v>692.18166591624299</v>
      </c>
      <c r="BE398">
        <v>616.23077165211805</v>
      </c>
      <c r="BF398">
        <v>554.69430898426401</v>
      </c>
      <c r="BG398">
        <v>499.62983591204801</v>
      </c>
      <c r="BH398">
        <v>469.86699182875799</v>
      </c>
      <c r="BI398">
        <v>447.53746917478401</v>
      </c>
      <c r="BJ398">
        <v>448.01120053625903</v>
      </c>
      <c r="BK398">
        <v>430.646399274423</v>
      </c>
      <c r="BL398">
        <v>426.62598985092899</v>
      </c>
      <c r="BM398">
        <v>420.65039102040299</v>
      </c>
      <c r="BN398">
        <v>429.90325490388</v>
      </c>
      <c r="BO398">
        <v>433.70111171042402</v>
      </c>
      <c r="BP398">
        <v>454.24066158872699</v>
      </c>
      <c r="BQ398">
        <v>476.27559396725201</v>
      </c>
      <c r="BR398">
        <v>507.81687013726997</v>
      </c>
      <c r="BS398">
        <v>525.88115291609495</v>
      </c>
      <c r="BT398">
        <v>549.71415892529001</v>
      </c>
      <c r="BU398">
        <v>565.83164508120501</v>
      </c>
      <c r="BV398">
        <v>556.64374283873997</v>
      </c>
      <c r="BW398">
        <v>554.58831566071103</v>
      </c>
      <c r="BX398">
        <v>549.79137723335703</v>
      </c>
      <c r="BY398">
        <v>546.08846277465204</v>
      </c>
      <c r="BZ398">
        <v>568.21812068937095</v>
      </c>
      <c r="CA398">
        <v>588.769857718146</v>
      </c>
      <c r="CB398">
        <v>621.20276729914599</v>
      </c>
      <c r="CC398">
        <v>694.31781104512504</v>
      </c>
      <c r="CD398">
        <v>802.68348147824895</v>
      </c>
      <c r="CE398">
        <v>947.18358333523997</v>
      </c>
      <c r="CF398">
        <v>1135.8468972124299</v>
      </c>
      <c r="CG398">
        <v>1412.6001171827099</v>
      </c>
      <c r="CH398">
        <v>1725.66453622022</v>
      </c>
      <c r="CI398">
        <v>2160.1156359158499</v>
      </c>
      <c r="CJ398">
        <v>2563.6720311995</v>
      </c>
      <c r="CK398">
        <v>2845.8956677098299</v>
      </c>
      <c r="CL398">
        <v>2969.6207086765098</v>
      </c>
      <c r="CM398">
        <v>2906.1428875366701</v>
      </c>
      <c r="CN398">
        <v>2616.2061711074898</v>
      </c>
      <c r="CO398">
        <v>2097.6769977282602</v>
      </c>
      <c r="CP398">
        <v>1683.33949018263</v>
      </c>
      <c r="CQ398">
        <v>1266.50349153039</v>
      </c>
      <c r="CR398">
        <v>939.99296228433002</v>
      </c>
      <c r="CS398">
        <v>651.75827363627002</v>
      </c>
      <c r="CT398">
        <v>564.10229518273002</v>
      </c>
      <c r="CU398">
        <v>480.77243094984101</v>
      </c>
      <c r="CV398">
        <v>429.30246831277299</v>
      </c>
      <c r="CW398">
        <v>414.371049151877</v>
      </c>
      <c r="CX398">
        <v>387.448222195234</v>
      </c>
      <c r="CY398">
        <v>379.956416960463</v>
      </c>
      <c r="CZ398">
        <v>374.26730321063798</v>
      </c>
      <c r="DA398">
        <v>375.20775380810898</v>
      </c>
      <c r="DB398">
        <v>377.20037808222003</v>
      </c>
      <c r="DC398">
        <v>381.72799027408598</v>
      </c>
      <c r="DD398">
        <v>404.98382504598197</v>
      </c>
      <c r="DE398">
        <v>424.15477719387701</v>
      </c>
      <c r="DF398">
        <v>480.98253889363798</v>
      </c>
      <c r="DG398">
        <v>542.34184781910403</v>
      </c>
      <c r="DH398">
        <v>623.77382245583703</v>
      </c>
      <c r="DI398">
        <v>681.647289786128</v>
      </c>
      <c r="DJ398">
        <v>725.331859455737</v>
      </c>
      <c r="DK398">
        <v>679.82694739949</v>
      </c>
      <c r="DL398">
        <v>651.69036100860399</v>
      </c>
      <c r="DM398">
        <v>571.405140149825</v>
      </c>
      <c r="DN398">
        <v>505.97724807556699</v>
      </c>
      <c r="DO398">
        <v>451.04668849837202</v>
      </c>
      <c r="DP398">
        <v>407.96565242374697</v>
      </c>
      <c r="DQ398">
        <v>403.69397588409799</v>
      </c>
      <c r="DR398">
        <v>395.63680957805099</v>
      </c>
      <c r="DS398">
        <v>374.78669468736001</v>
      </c>
      <c r="DT398">
        <v>368.22742256191998</v>
      </c>
      <c r="DU398">
        <v>363.04060137768698</v>
      </c>
      <c r="DV398">
        <v>365.51752950146602</v>
      </c>
      <c r="DW398">
        <v>361.40460458039797</v>
      </c>
      <c r="DX398">
        <v>355.80452059239502</v>
      </c>
      <c r="DY398">
        <v>353.88500518070998</v>
      </c>
      <c r="DZ398">
        <v>348.65348370460799</v>
      </c>
      <c r="EA398">
        <v>353.60494365136799</v>
      </c>
      <c r="EB398">
        <v>355.84683831467902</v>
      </c>
      <c r="EC398">
        <v>359.072865719189</v>
      </c>
      <c r="ED398">
        <v>358.324184512491</v>
      </c>
      <c r="EE398">
        <v>366.53105639104302</v>
      </c>
      <c r="EF398">
        <v>368.10649578915599</v>
      </c>
      <c r="EG398">
        <v>362.75800140553798</v>
      </c>
      <c r="EH398">
        <v>382.03927075312299</v>
      </c>
      <c r="EI398">
        <v>373.04301600226302</v>
      </c>
      <c r="EJ398">
        <v>378.10858495837198</v>
      </c>
      <c r="EK398">
        <v>381.69318960950699</v>
      </c>
      <c r="EL398">
        <v>377.92368803046901</v>
      </c>
      <c r="EM398">
        <v>396.60691540533998</v>
      </c>
      <c r="EN398">
        <v>409.69652347594399</v>
      </c>
      <c r="EO398">
        <v>448.04225355069099</v>
      </c>
      <c r="EP398">
        <v>468.907943669519</v>
      </c>
      <c r="EQ398">
        <v>424.23805001835899</v>
      </c>
      <c r="ER398">
        <v>403.66849969356798</v>
      </c>
      <c r="ES398">
        <v>400.18676955408102</v>
      </c>
      <c r="ET398">
        <v>420.99657579315101</v>
      </c>
      <c r="EU398">
        <v>420.98935072846098</v>
      </c>
      <c r="EV398">
        <v>402.92678531708401</v>
      </c>
      <c r="EW398">
        <v>370.89324933071703</v>
      </c>
      <c r="EX398">
        <v>389.51575137241002</v>
      </c>
      <c r="EY398">
        <v>430.80278354586602</v>
      </c>
      <c r="EZ398">
        <v>517.99174127285698</v>
      </c>
      <c r="FA398">
        <v>608.97792051480599</v>
      </c>
      <c r="FB398">
        <v>704.97561797047604</v>
      </c>
      <c r="FC398">
        <v>800.24117111621695</v>
      </c>
      <c r="FD398">
        <v>908.016479427729</v>
      </c>
      <c r="FE398">
        <v>976.76426148219502</v>
      </c>
      <c r="FF398">
        <v>1028.7204714919999</v>
      </c>
      <c r="FG398">
        <v>1187.9572848970199</v>
      </c>
      <c r="FH398">
        <v>1190.70353318505</v>
      </c>
      <c r="FI398">
        <v>1189.0460875689701</v>
      </c>
      <c r="FJ398">
        <v>1145.3966173976801</v>
      </c>
      <c r="FK398">
        <v>755.17703025345395</v>
      </c>
      <c r="FL398">
        <v>462.91147132096597</v>
      </c>
      <c r="FM398">
        <v>382.71427586711502</v>
      </c>
      <c r="FN398">
        <v>372.92224328562997</v>
      </c>
      <c r="FO398">
        <v>369.18994343712802</v>
      </c>
      <c r="FP398">
        <v>377.68707555136302</v>
      </c>
      <c r="FQ398">
        <v>377.052976512084</v>
      </c>
      <c r="FR398">
        <v>414.63451192539901</v>
      </c>
      <c r="FS398">
        <v>407.66109036803698</v>
      </c>
      <c r="FT398">
        <v>402.920879562268</v>
      </c>
      <c r="FU398">
        <v>387.56155284056399</v>
      </c>
      <c r="FV398">
        <v>370.77882697529498</v>
      </c>
      <c r="FW398">
        <v>380.86209521832598</v>
      </c>
      <c r="FX398">
        <v>595.46358809780304</v>
      </c>
      <c r="FY398">
        <v>2584.5872405998898</v>
      </c>
      <c r="FZ398">
        <v>345.65545755779198</v>
      </c>
      <c r="GA398">
        <v>327.08949011794903</v>
      </c>
      <c r="GB398">
        <v>322.25013047615602</v>
      </c>
      <c r="GC398">
        <v>323.873261814606</v>
      </c>
      <c r="GD398">
        <v>312.57460630858998</v>
      </c>
      <c r="GE398">
        <v>316.46175965350699</v>
      </c>
      <c r="GF398">
        <v>310.51801141174201</v>
      </c>
      <c r="GG398">
        <v>318.916629788536</v>
      </c>
      <c r="GH398">
        <v>317.46761832266901</v>
      </c>
      <c r="GI398">
        <v>322.03260512057199</v>
      </c>
      <c r="GJ398">
        <v>312.95058631014098</v>
      </c>
    </row>
    <row r="399" spans="1:192" x14ac:dyDescent="0.25">
      <c r="A399">
        <v>95.407209612816999</v>
      </c>
      <c r="B399">
        <v>314.52304272125502</v>
      </c>
      <c r="C399">
        <v>316.49759556149098</v>
      </c>
      <c r="D399">
        <v>321.00456589364597</v>
      </c>
      <c r="E399">
        <v>325.37067337649597</v>
      </c>
      <c r="F399">
        <v>309.03094283153803</v>
      </c>
      <c r="G399">
        <v>320.90679826456198</v>
      </c>
      <c r="H399">
        <v>302.988037302078</v>
      </c>
      <c r="I399">
        <v>319.80472033749902</v>
      </c>
      <c r="J399">
        <v>312.47795009226201</v>
      </c>
      <c r="K399">
        <v>310.43825244204999</v>
      </c>
      <c r="L399">
        <v>319.829421979514</v>
      </c>
      <c r="M399">
        <v>319.10646848237798</v>
      </c>
      <c r="N399">
        <v>321.450807588369</v>
      </c>
      <c r="O399">
        <v>387.21794891500701</v>
      </c>
      <c r="P399">
        <v>459.625058149273</v>
      </c>
      <c r="Q399">
        <v>596.27249102402902</v>
      </c>
      <c r="R399">
        <v>468.39046894979901</v>
      </c>
      <c r="S399">
        <v>499.92041523671901</v>
      </c>
      <c r="T399">
        <v>559.807719440303</v>
      </c>
      <c r="U399">
        <v>609.55169370566205</v>
      </c>
      <c r="V399">
        <v>725.242464313602</v>
      </c>
      <c r="W399">
        <v>1020.9211914016</v>
      </c>
      <c r="X399">
        <v>1294.17711246672</v>
      </c>
      <c r="Y399">
        <v>1470.6410461457201</v>
      </c>
      <c r="Z399">
        <v>1509.9603980856</v>
      </c>
      <c r="AA399">
        <v>1440.0821420544401</v>
      </c>
      <c r="AB399">
        <v>1602.56183151908</v>
      </c>
      <c r="AC399">
        <v>1711.8500739968499</v>
      </c>
      <c r="AD399">
        <v>1622.6423370657101</v>
      </c>
      <c r="AE399">
        <v>1588.16825627802</v>
      </c>
      <c r="AF399">
        <v>1595.2430304258201</v>
      </c>
      <c r="AG399">
        <v>1909.99507291654</v>
      </c>
      <c r="AH399">
        <v>2232.8879222324299</v>
      </c>
      <c r="AI399">
        <v>2128.3130752698999</v>
      </c>
      <c r="AJ399">
        <v>2072.2678880079802</v>
      </c>
      <c r="AK399">
        <v>2204.6997761868402</v>
      </c>
      <c r="AL399">
        <v>2719.02766626537</v>
      </c>
      <c r="AM399">
        <v>2583.2620813989101</v>
      </c>
      <c r="AN399">
        <v>2589.3480642613499</v>
      </c>
      <c r="AO399">
        <v>2739.8713007370102</v>
      </c>
      <c r="AP399">
        <v>2835.39754772163</v>
      </c>
      <c r="AQ399">
        <v>3001.05375150902</v>
      </c>
      <c r="AR399">
        <v>3063.9427916695599</v>
      </c>
      <c r="AS399">
        <v>2866.31456861379</v>
      </c>
      <c r="AT399">
        <v>2805.17508698145</v>
      </c>
      <c r="AU399">
        <v>2557.7273023307998</v>
      </c>
      <c r="AV399">
        <v>2386.5420145163798</v>
      </c>
      <c r="AW399">
        <v>2179.8175121928498</v>
      </c>
      <c r="AX399">
        <v>1928.9567130048499</v>
      </c>
      <c r="AY399">
        <v>1618.14236590408</v>
      </c>
      <c r="AZ399">
        <v>1391.7002868937</v>
      </c>
      <c r="BA399">
        <v>1150.1821587049101</v>
      </c>
      <c r="BB399">
        <v>956.97732189200201</v>
      </c>
      <c r="BC399">
        <v>843.97456583244104</v>
      </c>
      <c r="BD399">
        <v>706.77797984077199</v>
      </c>
      <c r="BE399">
        <v>625.24922612047999</v>
      </c>
      <c r="BF399">
        <v>561.55245734204095</v>
      </c>
      <c r="BG399">
        <v>508.81863427428198</v>
      </c>
      <c r="BH399">
        <v>468.87802192395901</v>
      </c>
      <c r="BI399">
        <v>451.19662780943497</v>
      </c>
      <c r="BJ399">
        <v>444.839624910677</v>
      </c>
      <c r="BK399">
        <v>434.862519684635</v>
      </c>
      <c r="BL399">
        <v>428.777647643835</v>
      </c>
      <c r="BM399">
        <v>417.96935583209898</v>
      </c>
      <c r="BN399">
        <v>426.05548914359002</v>
      </c>
      <c r="BO399">
        <v>429.884918170866</v>
      </c>
      <c r="BP399">
        <v>448.98135060230902</v>
      </c>
      <c r="BQ399">
        <v>464.92087316676202</v>
      </c>
      <c r="BR399">
        <v>492.89872840871402</v>
      </c>
      <c r="BS399">
        <v>513.97326071293696</v>
      </c>
      <c r="BT399">
        <v>532.17977390444196</v>
      </c>
      <c r="BU399">
        <v>545.16877496647601</v>
      </c>
      <c r="BV399">
        <v>531.95764817868803</v>
      </c>
      <c r="BW399">
        <v>537.52606047643303</v>
      </c>
      <c r="BX399">
        <v>531.489871592599</v>
      </c>
      <c r="BY399">
        <v>539.17159384223203</v>
      </c>
      <c r="BZ399">
        <v>558.23764622973601</v>
      </c>
      <c r="CA399">
        <v>592.70928077171095</v>
      </c>
      <c r="CB399">
        <v>637.136673104745</v>
      </c>
      <c r="CC399">
        <v>720.375762470278</v>
      </c>
      <c r="CD399">
        <v>850.48623081607195</v>
      </c>
      <c r="CE399">
        <v>1019.8205302717799</v>
      </c>
      <c r="CF399">
        <v>1232.55015749992</v>
      </c>
      <c r="CG399">
        <v>1559.55204618219</v>
      </c>
      <c r="CH399">
        <v>1909.20032513256</v>
      </c>
      <c r="CI399">
        <v>2407.58936892682</v>
      </c>
      <c r="CJ399">
        <v>2843.7961501689601</v>
      </c>
      <c r="CK399">
        <v>3161.2976383499699</v>
      </c>
      <c r="CL399">
        <v>3293.12187732844</v>
      </c>
      <c r="CM399">
        <v>3183.2000171303898</v>
      </c>
      <c r="CN399">
        <v>2863.0421684949001</v>
      </c>
      <c r="CO399">
        <v>2282.45747684157</v>
      </c>
      <c r="CP399">
        <v>1804.0546892095399</v>
      </c>
      <c r="CQ399">
        <v>1340.1374059194</v>
      </c>
      <c r="CR399">
        <v>983.45780642740897</v>
      </c>
      <c r="CS399">
        <v>675.84754951306604</v>
      </c>
      <c r="CT399">
        <v>583.36937633973696</v>
      </c>
      <c r="CU399">
        <v>480.44436490242498</v>
      </c>
      <c r="CV399">
        <v>435.62406829625201</v>
      </c>
      <c r="CW399">
        <v>412.62448003856701</v>
      </c>
      <c r="CX399">
        <v>391.40305411556398</v>
      </c>
      <c r="CY399">
        <v>383.702532623548</v>
      </c>
      <c r="CZ399">
        <v>379.38898481799498</v>
      </c>
      <c r="DA399">
        <v>376.12763118879002</v>
      </c>
      <c r="DB399">
        <v>376.79244022792602</v>
      </c>
      <c r="DC399">
        <v>383.42332223194501</v>
      </c>
      <c r="DD399">
        <v>402.88462983684701</v>
      </c>
      <c r="DE399">
        <v>427.244804192868</v>
      </c>
      <c r="DF399">
        <v>475.82951008061502</v>
      </c>
      <c r="DG399">
        <v>521.65023927797699</v>
      </c>
      <c r="DH399">
        <v>599.44587819300705</v>
      </c>
      <c r="DI399">
        <v>641.262227447898</v>
      </c>
      <c r="DJ399">
        <v>657.56557416657495</v>
      </c>
      <c r="DK399">
        <v>618.48597216967505</v>
      </c>
      <c r="DL399">
        <v>585.58161981677495</v>
      </c>
      <c r="DM399">
        <v>513.64142250622001</v>
      </c>
      <c r="DN399">
        <v>462.33457450304797</v>
      </c>
      <c r="DO399">
        <v>426.35727236685199</v>
      </c>
      <c r="DP399">
        <v>386.12796525414501</v>
      </c>
      <c r="DQ399">
        <v>387.97692249680398</v>
      </c>
      <c r="DR399">
        <v>379.27204981996601</v>
      </c>
      <c r="DS399">
        <v>368.69370207385703</v>
      </c>
      <c r="DT399">
        <v>362.95680210000501</v>
      </c>
      <c r="DU399">
        <v>360.26889981596798</v>
      </c>
      <c r="DV399">
        <v>361.89568884509498</v>
      </c>
      <c r="DW399">
        <v>356.08313988859101</v>
      </c>
      <c r="DX399">
        <v>351.41132413047899</v>
      </c>
      <c r="DY399">
        <v>356.81281542251998</v>
      </c>
      <c r="DZ399">
        <v>348.47502441098402</v>
      </c>
      <c r="EA399">
        <v>355.807630696795</v>
      </c>
      <c r="EB399">
        <v>358.19445520573299</v>
      </c>
      <c r="EC399">
        <v>361.84980751484602</v>
      </c>
      <c r="ED399">
        <v>365.09418731568798</v>
      </c>
      <c r="EE399">
        <v>367.35540292010398</v>
      </c>
      <c r="EF399">
        <v>370.14718005705703</v>
      </c>
      <c r="EG399">
        <v>359.81064405742899</v>
      </c>
      <c r="EH399">
        <v>384.36023586693398</v>
      </c>
      <c r="EI399">
        <v>378.88677582607397</v>
      </c>
      <c r="EJ399">
        <v>381.11525331586</v>
      </c>
      <c r="EK399">
        <v>385.44992099185998</v>
      </c>
      <c r="EL399">
        <v>387.23317558609</v>
      </c>
      <c r="EM399">
        <v>401.89829617300001</v>
      </c>
      <c r="EN399">
        <v>414.18418946355399</v>
      </c>
      <c r="EO399">
        <v>450.04907048245798</v>
      </c>
      <c r="EP399">
        <v>502.24971477395201</v>
      </c>
      <c r="EQ399">
        <v>443.193575988833</v>
      </c>
      <c r="ER399">
        <v>412.17819256565201</v>
      </c>
      <c r="ES399">
        <v>408.31356766243499</v>
      </c>
      <c r="ET399">
        <v>432.464344588215</v>
      </c>
      <c r="EU399">
        <v>427.058774520903</v>
      </c>
      <c r="EV399">
        <v>403.81725871191998</v>
      </c>
      <c r="EW399">
        <v>377.11683563129702</v>
      </c>
      <c r="EX399">
        <v>390.12190343927898</v>
      </c>
      <c r="EY399">
        <v>437.70787722642302</v>
      </c>
      <c r="EZ399">
        <v>520.42364940300604</v>
      </c>
      <c r="FA399">
        <v>624.03660439914995</v>
      </c>
      <c r="FB399">
        <v>736.66058203912098</v>
      </c>
      <c r="FC399">
        <v>848.86961660269503</v>
      </c>
      <c r="FD399">
        <v>972.35031467358203</v>
      </c>
      <c r="FE399">
        <v>1051.6787238787499</v>
      </c>
      <c r="FF399">
        <v>1100.7908780779901</v>
      </c>
      <c r="FG399">
        <v>1289.48984740838</v>
      </c>
      <c r="FH399">
        <v>1285.1754274555601</v>
      </c>
      <c r="FI399">
        <v>1283.0051213198301</v>
      </c>
      <c r="FJ399">
        <v>1246.42854681053</v>
      </c>
      <c r="FK399">
        <v>818.54782907503102</v>
      </c>
      <c r="FL399">
        <v>479.32022196384997</v>
      </c>
      <c r="FM399">
        <v>387.78822492656701</v>
      </c>
      <c r="FN399">
        <v>369.15653953965602</v>
      </c>
      <c r="FO399">
        <v>371.99748552494299</v>
      </c>
      <c r="FP399">
        <v>375.51625528126402</v>
      </c>
      <c r="FQ399">
        <v>381.021551398089</v>
      </c>
      <c r="FR399">
        <v>425.30733589293902</v>
      </c>
      <c r="FS399">
        <v>413.67134275829198</v>
      </c>
      <c r="FT399">
        <v>404.62403625523802</v>
      </c>
      <c r="FU399">
        <v>389.76989609186398</v>
      </c>
      <c r="FV399">
        <v>369.28263299588599</v>
      </c>
      <c r="FW399">
        <v>378.57470993119301</v>
      </c>
      <c r="FX399">
        <v>608.78879624326896</v>
      </c>
      <c r="FY399">
        <v>2461.0804282032</v>
      </c>
      <c r="FZ399">
        <v>349.97811620401399</v>
      </c>
      <c r="GA399">
        <v>325.28208693670598</v>
      </c>
      <c r="GB399">
        <v>323.02100188680299</v>
      </c>
      <c r="GC399">
        <v>319.39493489493998</v>
      </c>
      <c r="GD399">
        <v>312.942523336379</v>
      </c>
      <c r="GE399">
        <v>315.80689518999702</v>
      </c>
      <c r="GF399">
        <v>310.55823791333802</v>
      </c>
      <c r="GG399">
        <v>318.31269795863699</v>
      </c>
      <c r="GH399">
        <v>317.44909760214102</v>
      </c>
      <c r="GI399">
        <v>318.030867233805</v>
      </c>
      <c r="GJ399">
        <v>313.36486438437998</v>
      </c>
    </row>
    <row r="400" spans="1:192" x14ac:dyDescent="0.25">
      <c r="A400">
        <v>95.647530040053397</v>
      </c>
      <c r="B400">
        <v>316.55534630794602</v>
      </c>
      <c r="C400">
        <v>314.26432335322102</v>
      </c>
      <c r="D400">
        <v>321.22840041942698</v>
      </c>
      <c r="E400">
        <v>324.58109478788901</v>
      </c>
      <c r="F400">
        <v>307.09516330632601</v>
      </c>
      <c r="G400">
        <v>321.65853354394801</v>
      </c>
      <c r="H400">
        <v>305.39696120167798</v>
      </c>
      <c r="I400">
        <v>320.46281939174298</v>
      </c>
      <c r="J400">
        <v>311.72256536301001</v>
      </c>
      <c r="K400">
        <v>309.64406902874703</v>
      </c>
      <c r="L400">
        <v>316.51752893184101</v>
      </c>
      <c r="M400">
        <v>312.84221660490903</v>
      </c>
      <c r="N400">
        <v>320.41295208549201</v>
      </c>
      <c r="O400">
        <v>385.43361940678602</v>
      </c>
      <c r="P400">
        <v>453.60193028274301</v>
      </c>
      <c r="Q400">
        <v>587.71137300965904</v>
      </c>
      <c r="R400">
        <v>464.17707599194898</v>
      </c>
      <c r="S400">
        <v>503.78887859452402</v>
      </c>
      <c r="T400">
        <v>556.227020200222</v>
      </c>
      <c r="U400">
        <v>615.01118799950302</v>
      </c>
      <c r="V400">
        <v>736.59403072361295</v>
      </c>
      <c r="W400">
        <v>1043.07562715994</v>
      </c>
      <c r="X400">
        <v>1296.9453568077099</v>
      </c>
      <c r="Y400">
        <v>1469.1490013053401</v>
      </c>
      <c r="Z400">
        <v>1491.8535013441599</v>
      </c>
      <c r="AA400">
        <v>1469.45838368399</v>
      </c>
      <c r="AB400">
        <v>1640.8540865878399</v>
      </c>
      <c r="AC400">
        <v>1696.59839006262</v>
      </c>
      <c r="AD400">
        <v>1588.7609726493299</v>
      </c>
      <c r="AE400">
        <v>1546.56220380176</v>
      </c>
      <c r="AF400">
        <v>1556.9991601308</v>
      </c>
      <c r="AG400">
        <v>1916.1523279778601</v>
      </c>
      <c r="AH400">
        <v>2254.1437432798798</v>
      </c>
      <c r="AI400">
        <v>2154.2713027066402</v>
      </c>
      <c r="AJ400">
        <v>2091.5860509883</v>
      </c>
      <c r="AK400">
        <v>2219.0330830053999</v>
      </c>
      <c r="AL400">
        <v>2750.0986351799202</v>
      </c>
      <c r="AM400">
        <v>2694.7686706506902</v>
      </c>
      <c r="AN400">
        <v>2712.4561064517002</v>
      </c>
      <c r="AO400">
        <v>2865.3708189461499</v>
      </c>
      <c r="AP400">
        <v>2969.3533597179398</v>
      </c>
      <c r="AQ400">
        <v>3133.8363199974901</v>
      </c>
      <c r="AR400">
        <v>3200.9998725697601</v>
      </c>
      <c r="AS400">
        <v>2982.8889278840602</v>
      </c>
      <c r="AT400">
        <v>2889.0731718132402</v>
      </c>
      <c r="AU400">
        <v>2649.5150627785201</v>
      </c>
      <c r="AV400">
        <v>2467.63649164444</v>
      </c>
      <c r="AW400">
        <v>2241.3440600611698</v>
      </c>
      <c r="AX400">
        <v>1963.29279296664</v>
      </c>
      <c r="AY400">
        <v>1644.88089496676</v>
      </c>
      <c r="AZ400">
        <v>1413.5177584903699</v>
      </c>
      <c r="BA400">
        <v>1164.1392436895801</v>
      </c>
      <c r="BB400">
        <v>956.18067874100097</v>
      </c>
      <c r="BC400">
        <v>843.523596651003</v>
      </c>
      <c r="BD400">
        <v>709.25006575801899</v>
      </c>
      <c r="BE400">
        <v>628.23266582511201</v>
      </c>
      <c r="BF400">
        <v>555.13663804410396</v>
      </c>
      <c r="BG400">
        <v>505.869737144748</v>
      </c>
      <c r="BH400">
        <v>465.26118302793702</v>
      </c>
      <c r="BI400">
        <v>451.89594858366598</v>
      </c>
      <c r="BJ400">
        <v>445.86113872303599</v>
      </c>
      <c r="BK400">
        <v>437.85733828800801</v>
      </c>
      <c r="BL400">
        <v>428.10364507133897</v>
      </c>
      <c r="BM400">
        <v>422.02000014338199</v>
      </c>
      <c r="BN400">
        <v>424.29426568343001</v>
      </c>
      <c r="BO400">
        <v>426.88505040638103</v>
      </c>
      <c r="BP400">
        <v>453.768508876981</v>
      </c>
      <c r="BQ400">
        <v>467.88439509024897</v>
      </c>
      <c r="BR400">
        <v>493.11489473990002</v>
      </c>
      <c r="BS400">
        <v>514.73895864727206</v>
      </c>
      <c r="BT400">
        <v>534.40383746422003</v>
      </c>
      <c r="BU400">
        <v>540.90120902517299</v>
      </c>
      <c r="BV400">
        <v>530.38207263231004</v>
      </c>
      <c r="BW400">
        <v>546.80901333221402</v>
      </c>
      <c r="BX400">
        <v>534.60272040054201</v>
      </c>
      <c r="BY400">
        <v>555.59218634756201</v>
      </c>
      <c r="BZ400">
        <v>576.23497032701096</v>
      </c>
      <c r="CA400">
        <v>620.75558513561703</v>
      </c>
      <c r="CB400">
        <v>682.33254022365497</v>
      </c>
      <c r="CC400">
        <v>784.21927123593298</v>
      </c>
      <c r="CD400">
        <v>948.75180681283098</v>
      </c>
      <c r="CE400">
        <v>1164.7806000348401</v>
      </c>
      <c r="CF400">
        <v>1426.7673986878899</v>
      </c>
      <c r="CG400">
        <v>1820.45785275193</v>
      </c>
      <c r="CH400">
        <v>2248.0449831170899</v>
      </c>
      <c r="CI400">
        <v>2832.0262652772499</v>
      </c>
      <c r="CJ400">
        <v>3283.1048214165498</v>
      </c>
      <c r="CK400">
        <v>3643.13502828737</v>
      </c>
      <c r="CL400">
        <v>3667.5524407901999</v>
      </c>
      <c r="CM400">
        <v>3475.8726312455201</v>
      </c>
      <c r="CN400">
        <v>3021.2095309157698</v>
      </c>
      <c r="CO400">
        <v>2345.9147311308702</v>
      </c>
      <c r="CP400">
        <v>1788.1075612803099</v>
      </c>
      <c r="CQ400">
        <v>1305.5018309039899</v>
      </c>
      <c r="CR400">
        <v>966.21977404998199</v>
      </c>
      <c r="CS400">
        <v>642.94214503001604</v>
      </c>
      <c r="CT400">
        <v>573.78068313859603</v>
      </c>
      <c r="CU400">
        <v>469.29602317219701</v>
      </c>
      <c r="CV400">
        <v>429.37175904301398</v>
      </c>
      <c r="CW400">
        <v>402.26052837094801</v>
      </c>
      <c r="CX400">
        <v>390.75637355207101</v>
      </c>
      <c r="CY400">
        <v>382.97625160919802</v>
      </c>
      <c r="CZ400">
        <v>371.68806674041201</v>
      </c>
      <c r="DA400">
        <v>372.12375910913102</v>
      </c>
      <c r="DB400">
        <v>371.60282540369099</v>
      </c>
      <c r="DC400">
        <v>379.67889840662701</v>
      </c>
      <c r="DD400">
        <v>402.33314023475901</v>
      </c>
      <c r="DE400">
        <v>428.204257301734</v>
      </c>
      <c r="DF400">
        <v>478.36319443658999</v>
      </c>
      <c r="DG400">
        <v>515.98705112734297</v>
      </c>
      <c r="DH400">
        <v>595.67990900510404</v>
      </c>
      <c r="DI400">
        <v>637.07082378821804</v>
      </c>
      <c r="DJ400">
        <v>653.15721957361802</v>
      </c>
      <c r="DK400">
        <v>619.00670859626098</v>
      </c>
      <c r="DL400">
        <v>581.40914847934596</v>
      </c>
      <c r="DM400">
        <v>514.28259823429005</v>
      </c>
      <c r="DN400">
        <v>456.656621156798</v>
      </c>
      <c r="DO400">
        <v>423.65651242914299</v>
      </c>
      <c r="DP400">
        <v>391.62712857152098</v>
      </c>
      <c r="DQ400">
        <v>383.36514303626802</v>
      </c>
      <c r="DR400">
        <v>372.19025587360301</v>
      </c>
      <c r="DS400">
        <v>369.57256270202799</v>
      </c>
      <c r="DT400">
        <v>359.42684421448502</v>
      </c>
      <c r="DU400">
        <v>354.70015626495899</v>
      </c>
      <c r="DV400">
        <v>359.847712743432</v>
      </c>
      <c r="DW400">
        <v>353.59993845307002</v>
      </c>
      <c r="DX400">
        <v>348.42291412959003</v>
      </c>
      <c r="DY400">
        <v>353.63490140832499</v>
      </c>
      <c r="DZ400">
        <v>350.56741945952399</v>
      </c>
      <c r="EA400">
        <v>352.24370807431302</v>
      </c>
      <c r="EB400">
        <v>356.56291099627703</v>
      </c>
      <c r="EC400">
        <v>360.88882598535798</v>
      </c>
      <c r="ED400">
        <v>367.07899767555199</v>
      </c>
      <c r="EE400">
        <v>368.62866734204101</v>
      </c>
      <c r="EF400">
        <v>372.50636093006102</v>
      </c>
      <c r="EG400">
        <v>360.17760999134703</v>
      </c>
      <c r="EH400">
        <v>385.876773693188</v>
      </c>
      <c r="EI400">
        <v>377.32858093562902</v>
      </c>
      <c r="EJ400">
        <v>380.66691787933598</v>
      </c>
      <c r="EK400">
        <v>391.618767597513</v>
      </c>
      <c r="EL400">
        <v>393.76670379243598</v>
      </c>
      <c r="EM400">
        <v>401.130946198407</v>
      </c>
      <c r="EN400">
        <v>416.07814924454698</v>
      </c>
      <c r="EO400">
        <v>443.472501590913</v>
      </c>
      <c r="EP400">
        <v>517.93071284362202</v>
      </c>
      <c r="EQ400">
        <v>450.41570125248899</v>
      </c>
      <c r="ER400">
        <v>418.956478449342</v>
      </c>
      <c r="ES400">
        <v>415.68416714236997</v>
      </c>
      <c r="ET400">
        <v>442.22995392144401</v>
      </c>
      <c r="EU400">
        <v>426.30920702212399</v>
      </c>
      <c r="EV400">
        <v>404.231257933954</v>
      </c>
      <c r="EW400">
        <v>378.33005319512802</v>
      </c>
      <c r="EX400">
        <v>387.69705909432002</v>
      </c>
      <c r="EY400">
        <v>445.49158549103601</v>
      </c>
      <c r="EZ400">
        <v>522.06607806288696</v>
      </c>
      <c r="FA400">
        <v>639.47017336057797</v>
      </c>
      <c r="FB400">
        <v>758.98226370911402</v>
      </c>
      <c r="FC400">
        <v>881.79825749671704</v>
      </c>
      <c r="FD400">
        <v>1009.68996725914</v>
      </c>
      <c r="FE400">
        <v>1102.74314464488</v>
      </c>
      <c r="FF400">
        <v>1154.23551429954</v>
      </c>
      <c r="FG400">
        <v>1397.49357446156</v>
      </c>
      <c r="FH400">
        <v>1380.47866395857</v>
      </c>
      <c r="FI400">
        <v>1364.08216626014</v>
      </c>
      <c r="FJ400">
        <v>1338.3913618997001</v>
      </c>
      <c r="FK400">
        <v>871.88241188612096</v>
      </c>
      <c r="FL400">
        <v>495.30609151204698</v>
      </c>
      <c r="FM400">
        <v>394.98507735627601</v>
      </c>
      <c r="FN400">
        <v>367.21124596414597</v>
      </c>
      <c r="FO400">
        <v>371.09465966056899</v>
      </c>
      <c r="FP400">
        <v>374.61559124830802</v>
      </c>
      <c r="FQ400">
        <v>382.89628839832</v>
      </c>
      <c r="FR400">
        <v>424.89869997471999</v>
      </c>
      <c r="FS400">
        <v>415.53842320451503</v>
      </c>
      <c r="FT400">
        <v>404.02545922077599</v>
      </c>
      <c r="FU400">
        <v>390.27221413501297</v>
      </c>
      <c r="FV400">
        <v>366.08600769889603</v>
      </c>
      <c r="FW400">
        <v>372.09340620424098</v>
      </c>
      <c r="FX400">
        <v>603.46021927176605</v>
      </c>
      <c r="FY400">
        <v>2368.0943843383302</v>
      </c>
      <c r="FZ400">
        <v>351.57127516345798</v>
      </c>
      <c r="GA400">
        <v>330.32187223187299</v>
      </c>
      <c r="GB400">
        <v>321.02081464134602</v>
      </c>
      <c r="GC400">
        <v>321.40628820204199</v>
      </c>
      <c r="GD400">
        <v>312.00744014268997</v>
      </c>
      <c r="GE400">
        <v>313.44635538051602</v>
      </c>
      <c r="GF400">
        <v>309.300844111728</v>
      </c>
      <c r="GG400">
        <v>316.65381623432199</v>
      </c>
      <c r="GH400">
        <v>315.44454624806798</v>
      </c>
      <c r="GI400">
        <v>316.35019146197499</v>
      </c>
      <c r="GJ400">
        <v>313.78723912726002</v>
      </c>
    </row>
    <row r="401" spans="1:192" x14ac:dyDescent="0.25">
      <c r="A401">
        <v>95.887850467289695</v>
      </c>
      <c r="B401">
        <v>316.31473357322398</v>
      </c>
      <c r="C401">
        <v>315.85488952247999</v>
      </c>
      <c r="D401">
        <v>318.22306550556999</v>
      </c>
      <c r="E401">
        <v>326.70694697154102</v>
      </c>
      <c r="F401">
        <v>305.29789026182698</v>
      </c>
      <c r="G401">
        <v>318.43646847417898</v>
      </c>
      <c r="H401">
        <v>307.77626918543803</v>
      </c>
      <c r="I401">
        <v>320.374833867684</v>
      </c>
      <c r="J401">
        <v>313.25053300097102</v>
      </c>
      <c r="K401">
        <v>309.43672545630801</v>
      </c>
      <c r="L401">
        <v>315.11535997666601</v>
      </c>
      <c r="M401">
        <v>310.91379798527799</v>
      </c>
      <c r="N401">
        <v>317.66583987915101</v>
      </c>
      <c r="O401">
        <v>384.074282598786</v>
      </c>
      <c r="P401">
        <v>446.28465116293199</v>
      </c>
      <c r="Q401">
        <v>587.69882583103595</v>
      </c>
      <c r="R401">
        <v>458.48276827647499</v>
      </c>
      <c r="S401">
        <v>501.54894334204602</v>
      </c>
      <c r="T401">
        <v>555.95347615579101</v>
      </c>
      <c r="U401">
        <v>612.36947546759302</v>
      </c>
      <c r="V401">
        <v>729.47744172759303</v>
      </c>
      <c r="W401">
        <v>1030.5476745434801</v>
      </c>
      <c r="X401">
        <v>1256.9869857890201</v>
      </c>
      <c r="Y401">
        <v>1424.96970368436</v>
      </c>
      <c r="Z401">
        <v>1456.30510735594</v>
      </c>
      <c r="AA401">
        <v>1442.1401834220701</v>
      </c>
      <c r="AB401">
        <v>1603.92113252626</v>
      </c>
      <c r="AC401">
        <v>1587.37510146462</v>
      </c>
      <c r="AD401">
        <v>1491.9160381220499</v>
      </c>
      <c r="AE401">
        <v>1458.58797883695</v>
      </c>
      <c r="AF401">
        <v>1467.5159948631499</v>
      </c>
      <c r="AG401">
        <v>1785.44755147877</v>
      </c>
      <c r="AH401">
        <v>2110.6719273987701</v>
      </c>
      <c r="AI401">
        <v>2030.84940557247</v>
      </c>
      <c r="AJ401">
        <v>1958.3387658311101</v>
      </c>
      <c r="AK401">
        <v>2028.0984734073099</v>
      </c>
      <c r="AL401">
        <v>2518.5415035596502</v>
      </c>
      <c r="AM401">
        <v>2490.95258575044</v>
      </c>
      <c r="AN401">
        <v>2491.6280998994498</v>
      </c>
      <c r="AO401">
        <v>2639.25221258378</v>
      </c>
      <c r="AP401">
        <v>2733.7148354803498</v>
      </c>
      <c r="AQ401">
        <v>2862.7811900023498</v>
      </c>
      <c r="AR401">
        <v>2885.3896653352699</v>
      </c>
      <c r="AS401">
        <v>2712.41386750938</v>
      </c>
      <c r="AT401">
        <v>2579.3695668626201</v>
      </c>
      <c r="AU401">
        <v>2351.9656090516501</v>
      </c>
      <c r="AV401">
        <v>2191.2307012321598</v>
      </c>
      <c r="AW401">
        <v>1971.5210960969</v>
      </c>
      <c r="AX401">
        <v>1714.4080384911799</v>
      </c>
      <c r="AY401">
        <v>1446.84874057601</v>
      </c>
      <c r="AZ401">
        <v>1243.33450268349</v>
      </c>
      <c r="BA401">
        <v>1045.1421830686199</v>
      </c>
      <c r="BB401">
        <v>867.76528886150902</v>
      </c>
      <c r="BC401">
        <v>773.43250318347305</v>
      </c>
      <c r="BD401">
        <v>664.07910750195094</v>
      </c>
      <c r="BE401">
        <v>589.89649540788798</v>
      </c>
      <c r="BF401">
        <v>527.08608766618602</v>
      </c>
      <c r="BG401">
        <v>488.57955904198002</v>
      </c>
      <c r="BH401">
        <v>453.86838425071397</v>
      </c>
      <c r="BI401">
        <v>439.176373722471</v>
      </c>
      <c r="BJ401">
        <v>436.00495399727299</v>
      </c>
      <c r="BK401">
        <v>430.79648849719598</v>
      </c>
      <c r="BL401">
        <v>424.86012172880402</v>
      </c>
      <c r="BM401">
        <v>416.51202010556398</v>
      </c>
      <c r="BN401">
        <v>421.61434434932102</v>
      </c>
      <c r="BO401">
        <v>424.069758330919</v>
      </c>
      <c r="BP401">
        <v>451.05582528070602</v>
      </c>
      <c r="BQ401">
        <v>465.77998140368402</v>
      </c>
      <c r="BR401">
        <v>492.99021710476001</v>
      </c>
      <c r="BS401">
        <v>511.86540092979698</v>
      </c>
      <c r="BT401">
        <v>526.18012139003997</v>
      </c>
      <c r="BU401">
        <v>534.91361049121895</v>
      </c>
      <c r="BV401">
        <v>523.867351394038</v>
      </c>
      <c r="BW401">
        <v>542.97104662265701</v>
      </c>
      <c r="BX401">
        <v>532.95984207546701</v>
      </c>
      <c r="BY401">
        <v>551.65648912370102</v>
      </c>
      <c r="BZ401">
        <v>572.35525852462104</v>
      </c>
      <c r="CA401">
        <v>620.79342884958203</v>
      </c>
      <c r="CB401">
        <v>681.169721867671</v>
      </c>
      <c r="CC401">
        <v>789.75566000344895</v>
      </c>
      <c r="CD401">
        <v>950.96251185646702</v>
      </c>
      <c r="CE401">
        <v>1176.8128561522699</v>
      </c>
      <c r="CF401">
        <v>1439.8757949706601</v>
      </c>
      <c r="CG401">
        <v>1829.4917331490601</v>
      </c>
      <c r="CH401">
        <v>2242.8390402848199</v>
      </c>
      <c r="CI401">
        <v>2752.7422302899699</v>
      </c>
      <c r="CJ401">
        <v>3162.2280176639701</v>
      </c>
      <c r="CK401">
        <v>3443.7702601024498</v>
      </c>
      <c r="CL401">
        <v>3390.2669664742998</v>
      </c>
      <c r="CM401">
        <v>3113.4602074980198</v>
      </c>
      <c r="CN401">
        <v>2659.3079064305798</v>
      </c>
      <c r="CO401">
        <v>2042.8881789234799</v>
      </c>
      <c r="CP401">
        <v>1547.0907874701099</v>
      </c>
      <c r="CQ401">
        <v>1146.1892872261999</v>
      </c>
      <c r="CR401">
        <v>868.27391417815295</v>
      </c>
      <c r="CS401">
        <v>605.13638927919203</v>
      </c>
      <c r="CT401">
        <v>538.15445825515303</v>
      </c>
      <c r="CU401">
        <v>455.40797033172697</v>
      </c>
      <c r="CV401">
        <v>418.411146367024</v>
      </c>
      <c r="CW401">
        <v>395.405539857061</v>
      </c>
      <c r="CX401">
        <v>388.18563369990198</v>
      </c>
      <c r="CY401">
        <v>382.97542349525798</v>
      </c>
      <c r="CZ401">
        <v>370.15924355553801</v>
      </c>
      <c r="DA401">
        <v>369.48304583154697</v>
      </c>
      <c r="DB401">
        <v>368.90260342328997</v>
      </c>
      <c r="DC401">
        <v>380.56877010583497</v>
      </c>
      <c r="DD401">
        <v>399.77466463595198</v>
      </c>
      <c r="DE401">
        <v>426.61095906356098</v>
      </c>
      <c r="DF401">
        <v>472.94618596748097</v>
      </c>
      <c r="DG401">
        <v>510.9267390059</v>
      </c>
      <c r="DH401">
        <v>595.763203470794</v>
      </c>
      <c r="DI401">
        <v>636.61907500370398</v>
      </c>
      <c r="DJ401">
        <v>656.30029735984499</v>
      </c>
      <c r="DK401">
        <v>620.67130943049494</v>
      </c>
      <c r="DL401">
        <v>582.76822242068101</v>
      </c>
      <c r="DM401">
        <v>516.22692207382102</v>
      </c>
      <c r="DN401">
        <v>454.19265747285402</v>
      </c>
      <c r="DO401">
        <v>421.80965005574302</v>
      </c>
      <c r="DP401">
        <v>392.63796520727999</v>
      </c>
      <c r="DQ401">
        <v>380.84171777882</v>
      </c>
      <c r="DR401">
        <v>368.42680842963102</v>
      </c>
      <c r="DS401">
        <v>370.70619785286698</v>
      </c>
      <c r="DT401">
        <v>360.12542586813902</v>
      </c>
      <c r="DU401">
        <v>354.96993310679397</v>
      </c>
      <c r="DV401">
        <v>356.93925511955302</v>
      </c>
      <c r="DW401">
        <v>352.45445817043998</v>
      </c>
      <c r="DX401">
        <v>347.11365267322998</v>
      </c>
      <c r="DY401">
        <v>352.84824558684898</v>
      </c>
      <c r="DZ401">
        <v>354.29423086598098</v>
      </c>
      <c r="EA401">
        <v>351.82193706869998</v>
      </c>
      <c r="EB401">
        <v>355.58838346191197</v>
      </c>
      <c r="EC401">
        <v>360.68197342258497</v>
      </c>
      <c r="ED401">
        <v>368.02557951531998</v>
      </c>
      <c r="EE401">
        <v>367.04555590849202</v>
      </c>
      <c r="EF401">
        <v>372.72966393559602</v>
      </c>
      <c r="EG401">
        <v>360.79940714476197</v>
      </c>
      <c r="EH401">
        <v>385.14607595464503</v>
      </c>
      <c r="EI401">
        <v>379.65156241793801</v>
      </c>
      <c r="EJ401">
        <v>376.49311223613398</v>
      </c>
      <c r="EK401">
        <v>389.40088682817202</v>
      </c>
      <c r="EL401">
        <v>393.50229637987599</v>
      </c>
      <c r="EM401">
        <v>402.93639404482798</v>
      </c>
      <c r="EN401">
        <v>417.51635914307798</v>
      </c>
      <c r="EO401">
        <v>438.96357855494801</v>
      </c>
      <c r="EP401">
        <v>514.89076377862102</v>
      </c>
      <c r="EQ401">
        <v>451.95084660665998</v>
      </c>
      <c r="ER401">
        <v>419.26840002155501</v>
      </c>
      <c r="ES401">
        <v>414.35513489771</v>
      </c>
      <c r="ET401">
        <v>443.29477064514401</v>
      </c>
      <c r="EU401">
        <v>426.59883508922798</v>
      </c>
      <c r="EV401">
        <v>399.912045831802</v>
      </c>
      <c r="EW401">
        <v>377.82478646194102</v>
      </c>
      <c r="EX401">
        <v>385.62457766576699</v>
      </c>
      <c r="EY401">
        <v>444.65114060285498</v>
      </c>
      <c r="EZ401">
        <v>511.18660887538903</v>
      </c>
      <c r="FA401">
        <v>631.10281005577201</v>
      </c>
      <c r="FB401">
        <v>735.01779086371198</v>
      </c>
      <c r="FC401">
        <v>846.53383816564599</v>
      </c>
      <c r="FD401">
        <v>967.61013220415396</v>
      </c>
      <c r="FE401">
        <v>1057.47089345727</v>
      </c>
      <c r="FF401">
        <v>1104.1879810646899</v>
      </c>
      <c r="FG401">
        <v>1330.9533345605801</v>
      </c>
      <c r="FH401">
        <v>1303.6195862514601</v>
      </c>
      <c r="FI401">
        <v>1268.5620542842601</v>
      </c>
      <c r="FJ401">
        <v>1255.7689603142801</v>
      </c>
      <c r="FK401">
        <v>840.38861040175595</v>
      </c>
      <c r="FL401">
        <v>491.93126349317401</v>
      </c>
      <c r="FM401">
        <v>392.75289213721499</v>
      </c>
      <c r="FN401">
        <v>368.40288340932</v>
      </c>
      <c r="FO401">
        <v>371.33035383112701</v>
      </c>
      <c r="FP401">
        <v>368.85036874982899</v>
      </c>
      <c r="FQ401">
        <v>384.09016352681999</v>
      </c>
      <c r="FR401">
        <v>420.45603046102798</v>
      </c>
      <c r="FS401">
        <v>413.02265477860402</v>
      </c>
      <c r="FT401">
        <v>395.34210680665501</v>
      </c>
      <c r="FU401">
        <v>383.34811371212498</v>
      </c>
      <c r="FV401">
        <v>367.42829635124798</v>
      </c>
      <c r="FW401">
        <v>371.10480636057002</v>
      </c>
      <c r="FX401">
        <v>589.54843162722</v>
      </c>
      <c r="FY401">
        <v>2275.08312954349</v>
      </c>
      <c r="FZ401">
        <v>350.41448395339597</v>
      </c>
      <c r="GA401">
        <v>329.08712934239702</v>
      </c>
      <c r="GB401">
        <v>321.98876534412102</v>
      </c>
      <c r="GC401">
        <v>320.66015932543797</v>
      </c>
      <c r="GD401">
        <v>309.663892811312</v>
      </c>
      <c r="GE401">
        <v>312.85527677315503</v>
      </c>
      <c r="GF401">
        <v>309.45715929962603</v>
      </c>
      <c r="GG401">
        <v>311.72246560746697</v>
      </c>
      <c r="GH401">
        <v>315.455231359381</v>
      </c>
      <c r="GI401">
        <v>314.84776797479901</v>
      </c>
      <c r="GJ401">
        <v>312.81593564862499</v>
      </c>
    </row>
    <row r="402" spans="1:192" x14ac:dyDescent="0.25">
      <c r="A402">
        <v>96.128170894525994</v>
      </c>
      <c r="B402">
        <v>314.06733763546998</v>
      </c>
      <c r="C402">
        <v>316.26930737487697</v>
      </c>
      <c r="D402">
        <v>318.36675401430199</v>
      </c>
      <c r="E402">
        <v>326.19218964085701</v>
      </c>
      <c r="F402">
        <v>301.77610699747601</v>
      </c>
      <c r="G402">
        <v>319.98384047144299</v>
      </c>
      <c r="H402">
        <v>306.88159029679201</v>
      </c>
      <c r="I402">
        <v>319.22889601739303</v>
      </c>
      <c r="J402">
        <v>314.263380335406</v>
      </c>
      <c r="K402">
        <v>309.54816262054902</v>
      </c>
      <c r="L402">
        <v>315.03721204381202</v>
      </c>
      <c r="M402">
        <v>312.207699472554</v>
      </c>
      <c r="N402">
        <v>316.61447715288602</v>
      </c>
      <c r="O402">
        <v>384.094319010427</v>
      </c>
      <c r="P402">
        <v>444.30859967881997</v>
      </c>
      <c r="Q402">
        <v>581.22008041511799</v>
      </c>
      <c r="R402">
        <v>455.80996903458998</v>
      </c>
      <c r="S402">
        <v>499.246966013232</v>
      </c>
      <c r="T402">
        <v>552.74945658407</v>
      </c>
      <c r="U402">
        <v>608.03444408158703</v>
      </c>
      <c r="V402">
        <v>715.96559247751395</v>
      </c>
      <c r="W402">
        <v>1007.06484762864</v>
      </c>
      <c r="X402">
        <v>1214.8406758230601</v>
      </c>
      <c r="Y402">
        <v>1390.87331593043</v>
      </c>
      <c r="Z402">
        <v>1405.12272952692</v>
      </c>
      <c r="AA402">
        <v>1386.3118432813401</v>
      </c>
      <c r="AB402">
        <v>1519.41680488056</v>
      </c>
      <c r="AC402">
        <v>1504.8371675958799</v>
      </c>
      <c r="AD402">
        <v>1390.02038950063</v>
      </c>
      <c r="AE402">
        <v>1374.64103225342</v>
      </c>
      <c r="AF402">
        <v>1373.2607304135099</v>
      </c>
      <c r="AG402">
        <v>1661.02392107023</v>
      </c>
      <c r="AH402">
        <v>1974.49497868768</v>
      </c>
      <c r="AI402">
        <v>1900.5551190773299</v>
      </c>
      <c r="AJ402">
        <v>1825.5231936621201</v>
      </c>
      <c r="AK402">
        <v>1872.83192157279</v>
      </c>
      <c r="AL402">
        <v>2310.0851799535299</v>
      </c>
      <c r="AM402">
        <v>2281.6416150916898</v>
      </c>
      <c r="AN402">
        <v>2280.7439584812901</v>
      </c>
      <c r="AO402">
        <v>2418.05707121258</v>
      </c>
      <c r="AP402">
        <v>2504.0865836511098</v>
      </c>
      <c r="AQ402">
        <v>2596.4928809756402</v>
      </c>
      <c r="AR402">
        <v>2609.2716789357701</v>
      </c>
      <c r="AS402">
        <v>2447.5819357785299</v>
      </c>
      <c r="AT402">
        <v>2311.3185185605098</v>
      </c>
      <c r="AU402">
        <v>2096.6046902659</v>
      </c>
      <c r="AV402">
        <v>1941.5818785155</v>
      </c>
      <c r="AW402">
        <v>1757.5676302894699</v>
      </c>
      <c r="AX402">
        <v>1516.3182887816199</v>
      </c>
      <c r="AY402">
        <v>1296.0977113413901</v>
      </c>
      <c r="AZ402">
        <v>1118.08557805087</v>
      </c>
      <c r="BA402">
        <v>944.60974365732102</v>
      </c>
      <c r="BB402">
        <v>794.759653095158</v>
      </c>
      <c r="BC402">
        <v>711.78263536980899</v>
      </c>
      <c r="BD402">
        <v>631.09686102134799</v>
      </c>
      <c r="BE402">
        <v>557.26594151080303</v>
      </c>
      <c r="BF402">
        <v>505.13882425756901</v>
      </c>
      <c r="BG402">
        <v>478.69343242492499</v>
      </c>
      <c r="BH402">
        <v>446.48234143119998</v>
      </c>
      <c r="BI402">
        <v>430.32264461182501</v>
      </c>
      <c r="BJ402">
        <v>428.85611357236701</v>
      </c>
      <c r="BK402">
        <v>426.837646275228</v>
      </c>
      <c r="BL402">
        <v>423.42760459357999</v>
      </c>
      <c r="BM402">
        <v>415.84664883289201</v>
      </c>
      <c r="BN402">
        <v>421.41275656753402</v>
      </c>
      <c r="BO402">
        <v>428.86935900022098</v>
      </c>
      <c r="BP402">
        <v>457.34125756466398</v>
      </c>
      <c r="BQ402">
        <v>473.35797164751898</v>
      </c>
      <c r="BR402">
        <v>504.33771906753702</v>
      </c>
      <c r="BS402">
        <v>524.29862020914004</v>
      </c>
      <c r="BT402">
        <v>537.27855825941003</v>
      </c>
      <c r="BU402">
        <v>545.87461543807603</v>
      </c>
      <c r="BV402">
        <v>534.46004922255202</v>
      </c>
      <c r="BW402">
        <v>547.86756081267595</v>
      </c>
      <c r="BX402">
        <v>541.729741465811</v>
      </c>
      <c r="BY402">
        <v>550.22621662359199</v>
      </c>
      <c r="BZ402">
        <v>567.26219336383099</v>
      </c>
      <c r="CA402">
        <v>615.41128650262897</v>
      </c>
      <c r="CB402">
        <v>673.64333824276196</v>
      </c>
      <c r="CC402">
        <v>770.200816952021</v>
      </c>
      <c r="CD402">
        <v>930.33949848667999</v>
      </c>
      <c r="CE402">
        <v>1130.9797587318999</v>
      </c>
      <c r="CF402">
        <v>1381.7899012911701</v>
      </c>
      <c r="CG402">
        <v>1747.31439101362</v>
      </c>
      <c r="CH402">
        <v>2118.5678011570499</v>
      </c>
      <c r="CI402">
        <v>2589.0436772696698</v>
      </c>
      <c r="CJ402">
        <v>2953.0140675463299</v>
      </c>
      <c r="CK402">
        <v>3165.8772830020298</v>
      </c>
      <c r="CL402">
        <v>3111.4208385171801</v>
      </c>
      <c r="CM402">
        <v>2834.3418610570802</v>
      </c>
      <c r="CN402">
        <v>2407.1180384627801</v>
      </c>
      <c r="CO402">
        <v>1857.74117382286</v>
      </c>
      <c r="CP402">
        <v>1410.7972211449701</v>
      </c>
      <c r="CQ402">
        <v>1059.8703449217001</v>
      </c>
      <c r="CR402">
        <v>813.676563714297</v>
      </c>
      <c r="CS402">
        <v>584.69197080889705</v>
      </c>
      <c r="CT402">
        <v>518.14077933206102</v>
      </c>
      <c r="CU402">
        <v>445.87114966906199</v>
      </c>
      <c r="CV402">
        <v>412.86044427552002</v>
      </c>
      <c r="CW402">
        <v>394.831024637783</v>
      </c>
      <c r="CX402">
        <v>385.01214366413802</v>
      </c>
      <c r="CY402">
        <v>382.76505252839098</v>
      </c>
      <c r="CZ402">
        <v>367.928581959658</v>
      </c>
      <c r="DA402">
        <v>369.85509780579002</v>
      </c>
      <c r="DB402">
        <v>372.124691837493</v>
      </c>
      <c r="DC402">
        <v>384.32044632304098</v>
      </c>
      <c r="DD402">
        <v>405.42308480122898</v>
      </c>
      <c r="DE402">
        <v>440.19435356970001</v>
      </c>
      <c r="DF402">
        <v>492.62558141408903</v>
      </c>
      <c r="DG402">
        <v>542.80476441689495</v>
      </c>
      <c r="DH402">
        <v>632.28967067198596</v>
      </c>
      <c r="DI402">
        <v>679.172336973813</v>
      </c>
      <c r="DJ402">
        <v>693.55157762808096</v>
      </c>
      <c r="DK402">
        <v>649.46530811833804</v>
      </c>
      <c r="DL402">
        <v>604.901775805493</v>
      </c>
      <c r="DM402">
        <v>528.52220280511801</v>
      </c>
      <c r="DN402">
        <v>461.04363722043001</v>
      </c>
      <c r="DO402">
        <v>426.31853064675499</v>
      </c>
      <c r="DP402">
        <v>396.00165394230498</v>
      </c>
      <c r="DQ402">
        <v>382.12475919106498</v>
      </c>
      <c r="DR402">
        <v>366.4051781631</v>
      </c>
      <c r="DS402">
        <v>371.84678742242397</v>
      </c>
      <c r="DT402">
        <v>360.69871466216301</v>
      </c>
      <c r="DU402">
        <v>358.233858725071</v>
      </c>
      <c r="DV402">
        <v>353.75249085704797</v>
      </c>
      <c r="DW402">
        <v>350.70572588668102</v>
      </c>
      <c r="DX402">
        <v>344.96439045141699</v>
      </c>
      <c r="DY402">
        <v>353.86488024268903</v>
      </c>
      <c r="DZ402">
        <v>356.524845220884</v>
      </c>
      <c r="EA402">
        <v>352.31386265322601</v>
      </c>
      <c r="EB402">
        <v>355.58275877582599</v>
      </c>
      <c r="EC402">
        <v>364.48402377599098</v>
      </c>
      <c r="ED402">
        <v>369.64028251134698</v>
      </c>
      <c r="EE402">
        <v>367.49493531825198</v>
      </c>
      <c r="EF402">
        <v>371.91808524853002</v>
      </c>
      <c r="EG402">
        <v>360.04098985029799</v>
      </c>
      <c r="EH402">
        <v>385.11449855006703</v>
      </c>
      <c r="EI402">
        <v>380.42060043886897</v>
      </c>
      <c r="EJ402">
        <v>374.64660319724402</v>
      </c>
      <c r="EK402">
        <v>391.05343493969701</v>
      </c>
      <c r="EL402">
        <v>393.278550456733</v>
      </c>
      <c r="EM402">
        <v>401.75095683759099</v>
      </c>
      <c r="EN402">
        <v>414.98959929884597</v>
      </c>
      <c r="EO402">
        <v>439.29079897669499</v>
      </c>
      <c r="EP402">
        <v>513.19577236187399</v>
      </c>
      <c r="EQ402">
        <v>449.85653978086202</v>
      </c>
      <c r="ER402">
        <v>414.97359620104203</v>
      </c>
      <c r="ES402">
        <v>411.80950054579603</v>
      </c>
      <c r="ET402">
        <v>443.193994899887</v>
      </c>
      <c r="EU402">
        <v>424.86049799834097</v>
      </c>
      <c r="EV402">
        <v>397.195268553505</v>
      </c>
      <c r="EW402">
        <v>379.13520553833303</v>
      </c>
      <c r="EX402">
        <v>385.90220215333602</v>
      </c>
      <c r="EY402">
        <v>438.54109805380301</v>
      </c>
      <c r="EZ402">
        <v>506.46516815855699</v>
      </c>
      <c r="FA402">
        <v>624.676946322547</v>
      </c>
      <c r="FB402">
        <v>710.69685233393295</v>
      </c>
      <c r="FC402">
        <v>813.89931205143</v>
      </c>
      <c r="FD402">
        <v>927.84066887813105</v>
      </c>
      <c r="FE402">
        <v>1012.54959384698</v>
      </c>
      <c r="FF402">
        <v>1047.23861398027</v>
      </c>
      <c r="FG402">
        <v>1257.1364624427799</v>
      </c>
      <c r="FH402">
        <v>1227.94799275684</v>
      </c>
      <c r="FI402">
        <v>1191.31288038497</v>
      </c>
      <c r="FJ402">
        <v>1189.28863878826</v>
      </c>
      <c r="FK402">
        <v>812.45821467647602</v>
      </c>
      <c r="FL402">
        <v>489.45419664914903</v>
      </c>
      <c r="FM402">
        <v>389.53879980198201</v>
      </c>
      <c r="FN402">
        <v>370.82188339650497</v>
      </c>
      <c r="FO402">
        <v>371.17269362220799</v>
      </c>
      <c r="FP402">
        <v>368.66662967137199</v>
      </c>
      <c r="FQ402">
        <v>385.270458856478</v>
      </c>
      <c r="FR402">
        <v>418.65015427040299</v>
      </c>
      <c r="FS402">
        <v>409.36006373783499</v>
      </c>
      <c r="FT402">
        <v>389.51069175174598</v>
      </c>
      <c r="FU402">
        <v>383.75956684204402</v>
      </c>
      <c r="FV402">
        <v>366.935196739292</v>
      </c>
      <c r="FW402">
        <v>370.40697018281497</v>
      </c>
      <c r="FX402">
        <v>588.23025830228698</v>
      </c>
      <c r="FY402">
        <v>2171.7250390197601</v>
      </c>
      <c r="FZ402">
        <v>350.79239822721701</v>
      </c>
      <c r="GA402">
        <v>328.97825880451001</v>
      </c>
      <c r="GB402">
        <v>322.57388197013103</v>
      </c>
      <c r="GC402">
        <v>321.34483391202298</v>
      </c>
      <c r="GD402">
        <v>308.51720020384602</v>
      </c>
      <c r="GE402">
        <v>310.831111874192</v>
      </c>
      <c r="GF402">
        <v>311.114340841368</v>
      </c>
      <c r="GG402">
        <v>307.76343361064801</v>
      </c>
      <c r="GH402">
        <v>317.55983987364101</v>
      </c>
      <c r="GI402">
        <v>311.60574119072601</v>
      </c>
      <c r="GJ402">
        <v>314.85173831184699</v>
      </c>
    </row>
    <row r="403" spans="1:192" x14ac:dyDescent="0.25">
      <c r="A403">
        <v>96.368491321762306</v>
      </c>
      <c r="B403">
        <v>313.70214868594502</v>
      </c>
      <c r="C403">
        <v>316.70319270020502</v>
      </c>
      <c r="D403">
        <v>320.80461302251399</v>
      </c>
      <c r="E403">
        <v>323.71052448010403</v>
      </c>
      <c r="F403">
        <v>301.999334932983</v>
      </c>
      <c r="G403">
        <v>319.29059936952802</v>
      </c>
      <c r="H403">
        <v>306.36811904728199</v>
      </c>
      <c r="I403">
        <v>314.79741688300197</v>
      </c>
      <c r="J403">
        <v>316.72539621610701</v>
      </c>
      <c r="K403">
        <v>315.26929734175098</v>
      </c>
      <c r="L403">
        <v>317.25124071321301</v>
      </c>
      <c r="M403">
        <v>310.41631777182698</v>
      </c>
      <c r="N403">
        <v>322.26176269362401</v>
      </c>
      <c r="O403">
        <v>382.17659083161402</v>
      </c>
      <c r="P403">
        <v>445.126057452162</v>
      </c>
      <c r="Q403">
        <v>571.98292920697395</v>
      </c>
      <c r="R403">
        <v>459.96295897968201</v>
      </c>
      <c r="S403">
        <v>501.03848931032701</v>
      </c>
      <c r="T403">
        <v>550.92004931397901</v>
      </c>
      <c r="U403">
        <v>607.53086056950701</v>
      </c>
      <c r="V403">
        <v>699.97624153349398</v>
      </c>
      <c r="W403">
        <v>974.51355714025499</v>
      </c>
      <c r="X403">
        <v>1177.01186413188</v>
      </c>
      <c r="Y403">
        <v>1341.4855511262299</v>
      </c>
      <c r="Z403">
        <v>1346.2784590481599</v>
      </c>
      <c r="AA403">
        <v>1318.6948791732</v>
      </c>
      <c r="AB403">
        <v>1430.2926118130599</v>
      </c>
      <c r="AC403">
        <v>1441.4730846769301</v>
      </c>
      <c r="AD403">
        <v>1322.60101600141</v>
      </c>
      <c r="AE403">
        <v>1302.12234553197</v>
      </c>
      <c r="AF403">
        <v>1311.4513716409599</v>
      </c>
      <c r="AG403">
        <v>1583.95144329306</v>
      </c>
      <c r="AH403">
        <v>1888.19819682352</v>
      </c>
      <c r="AI403">
        <v>1818.4271960659701</v>
      </c>
      <c r="AJ403">
        <v>1733.61402470752</v>
      </c>
      <c r="AK403">
        <v>1771.6958066672701</v>
      </c>
      <c r="AL403">
        <v>2149.4724335033202</v>
      </c>
      <c r="AM403">
        <v>2127.7006576215199</v>
      </c>
      <c r="AN403">
        <v>2119.5949177676998</v>
      </c>
      <c r="AO403">
        <v>2255.9113308912001</v>
      </c>
      <c r="AP403">
        <v>2325.1459393967798</v>
      </c>
      <c r="AQ403">
        <v>2398.27145107057</v>
      </c>
      <c r="AR403">
        <v>2414.3007234411398</v>
      </c>
      <c r="AS403">
        <v>2248.2948108902101</v>
      </c>
      <c r="AT403">
        <v>2124.7457189154702</v>
      </c>
      <c r="AU403">
        <v>1923.79503760887</v>
      </c>
      <c r="AV403">
        <v>1776.9806687473699</v>
      </c>
      <c r="AW403">
        <v>1613.3269902813499</v>
      </c>
      <c r="AX403">
        <v>1397.2031607927599</v>
      </c>
      <c r="AY403">
        <v>1204.11243319449</v>
      </c>
      <c r="AZ403">
        <v>1038.9801752757701</v>
      </c>
      <c r="BA403">
        <v>878.84692961470603</v>
      </c>
      <c r="BB403">
        <v>752.82884071515105</v>
      </c>
      <c r="BC403">
        <v>669.69395754882999</v>
      </c>
      <c r="BD403">
        <v>606.84624836308103</v>
      </c>
      <c r="BE403">
        <v>538.41281419809798</v>
      </c>
      <c r="BF403">
        <v>490.87338080466498</v>
      </c>
      <c r="BG403">
        <v>471.72321366719098</v>
      </c>
      <c r="BH403">
        <v>442.98804195970803</v>
      </c>
      <c r="BI403">
        <v>426.02672909295802</v>
      </c>
      <c r="BJ403">
        <v>423.29056083299901</v>
      </c>
      <c r="BK403">
        <v>428.35734416057699</v>
      </c>
      <c r="BL403">
        <v>426.488521872886</v>
      </c>
      <c r="BM403">
        <v>423.78823110215501</v>
      </c>
      <c r="BN403">
        <v>440.508330931008</v>
      </c>
      <c r="BO403">
        <v>451.48749399275198</v>
      </c>
      <c r="BP403">
        <v>483.19816334015297</v>
      </c>
      <c r="BQ403">
        <v>505.20175182056897</v>
      </c>
      <c r="BR403">
        <v>534.98764722997703</v>
      </c>
      <c r="BS403">
        <v>561.45649611231102</v>
      </c>
      <c r="BT403">
        <v>581.18685795087595</v>
      </c>
      <c r="BU403">
        <v>570.01017824609505</v>
      </c>
      <c r="BV403">
        <v>562.74654530597297</v>
      </c>
      <c r="BW403">
        <v>553.04955617219503</v>
      </c>
      <c r="BX403">
        <v>551.30511603312596</v>
      </c>
      <c r="BY403">
        <v>553.53988578753297</v>
      </c>
      <c r="BZ403">
        <v>566.43643077947695</v>
      </c>
      <c r="CA403">
        <v>608.52224361268202</v>
      </c>
      <c r="CB403">
        <v>657.70274975034897</v>
      </c>
      <c r="CC403">
        <v>751.96435342933103</v>
      </c>
      <c r="CD403">
        <v>894.30278453620497</v>
      </c>
      <c r="CE403">
        <v>1084.21129957076</v>
      </c>
      <c r="CF403">
        <v>1314.98392701491</v>
      </c>
      <c r="CG403">
        <v>1654.76938178968</v>
      </c>
      <c r="CH403">
        <v>1996.62089511422</v>
      </c>
      <c r="CI403">
        <v>2433.33334736285</v>
      </c>
      <c r="CJ403">
        <v>2772.9689775181901</v>
      </c>
      <c r="CK403">
        <v>2962.3373107635198</v>
      </c>
      <c r="CL403">
        <v>2906.9356914866798</v>
      </c>
      <c r="CM403">
        <v>2659.2727840666098</v>
      </c>
      <c r="CN403">
        <v>2253.2425250352699</v>
      </c>
      <c r="CO403">
        <v>1744.09499773884</v>
      </c>
      <c r="CP403">
        <v>1325.5306123734299</v>
      </c>
      <c r="CQ403">
        <v>1007.244627185</v>
      </c>
      <c r="CR403">
        <v>778.70043764762499</v>
      </c>
      <c r="CS403">
        <v>572.59755069469395</v>
      </c>
      <c r="CT403">
        <v>505.57204674993199</v>
      </c>
      <c r="CU403">
        <v>437.904780773759</v>
      </c>
      <c r="CV403">
        <v>401.01968000313099</v>
      </c>
      <c r="CW403">
        <v>392.66026509749997</v>
      </c>
      <c r="CX403">
        <v>386.26478582828202</v>
      </c>
      <c r="CY403">
        <v>385.92650464941198</v>
      </c>
      <c r="CZ403">
        <v>376.802359103968</v>
      </c>
      <c r="DA403">
        <v>372.08440824225499</v>
      </c>
      <c r="DB403">
        <v>382.75079756903199</v>
      </c>
      <c r="DC403">
        <v>396.25163610730499</v>
      </c>
      <c r="DD403">
        <v>428.76552569600602</v>
      </c>
      <c r="DE403">
        <v>484.21515277369798</v>
      </c>
      <c r="DF403">
        <v>557.86021561729001</v>
      </c>
      <c r="DG403">
        <v>617.53281803687901</v>
      </c>
      <c r="DH403">
        <v>703.23004506989105</v>
      </c>
      <c r="DI403">
        <v>734.43028510187196</v>
      </c>
      <c r="DJ403">
        <v>720.75463358171396</v>
      </c>
      <c r="DK403">
        <v>657.13707741760697</v>
      </c>
      <c r="DL403">
        <v>585.88204638764898</v>
      </c>
      <c r="DM403">
        <v>504.55737097178098</v>
      </c>
      <c r="DN403">
        <v>449.150742197657</v>
      </c>
      <c r="DO403">
        <v>415.03264875060802</v>
      </c>
      <c r="DP403">
        <v>395.242105751601</v>
      </c>
      <c r="DQ403">
        <v>378.56171443623799</v>
      </c>
      <c r="DR403">
        <v>361.91578404268898</v>
      </c>
      <c r="DS403">
        <v>370.78035138629201</v>
      </c>
      <c r="DT403">
        <v>359.643786525927</v>
      </c>
      <c r="DU403">
        <v>360.21898283383899</v>
      </c>
      <c r="DV403">
        <v>355.21998018931902</v>
      </c>
      <c r="DW403">
        <v>355.74696437832</v>
      </c>
      <c r="DX403">
        <v>349.35458057640602</v>
      </c>
      <c r="DY403">
        <v>357.76386290051801</v>
      </c>
      <c r="DZ403">
        <v>358.74173762634399</v>
      </c>
      <c r="EA403">
        <v>361.071364913134</v>
      </c>
      <c r="EB403">
        <v>362.14761211864698</v>
      </c>
      <c r="EC403">
        <v>367.541271282465</v>
      </c>
      <c r="ED403">
        <v>374.84630977022198</v>
      </c>
      <c r="EE403">
        <v>370.6597831771</v>
      </c>
      <c r="EF403">
        <v>373.79209156010501</v>
      </c>
      <c r="EG403">
        <v>362.60422639621601</v>
      </c>
      <c r="EH403">
        <v>389.02878883645002</v>
      </c>
      <c r="EI403">
        <v>385.62886309522901</v>
      </c>
      <c r="EJ403">
        <v>379.68966415127397</v>
      </c>
      <c r="EK403">
        <v>393.62704060086799</v>
      </c>
      <c r="EL403">
        <v>394.92225965220098</v>
      </c>
      <c r="EM403">
        <v>405.38922574173</v>
      </c>
      <c r="EN403">
        <v>419.10457017989802</v>
      </c>
      <c r="EO403">
        <v>443.76323233025602</v>
      </c>
      <c r="EP403">
        <v>521.71320141623505</v>
      </c>
      <c r="EQ403">
        <v>456.54343704918301</v>
      </c>
      <c r="ER403">
        <v>423.091673284818</v>
      </c>
      <c r="ES403">
        <v>416.10936895494802</v>
      </c>
      <c r="ET403">
        <v>442.570638576384</v>
      </c>
      <c r="EU403">
        <v>424.11896558781899</v>
      </c>
      <c r="EV403">
        <v>400.08997010875999</v>
      </c>
      <c r="EW403">
        <v>385.10764445898701</v>
      </c>
      <c r="EX403">
        <v>388.35722639337399</v>
      </c>
      <c r="EY403">
        <v>436.78568628914002</v>
      </c>
      <c r="EZ403">
        <v>502.97122275803201</v>
      </c>
      <c r="FA403">
        <v>620.57559675439995</v>
      </c>
      <c r="FB403">
        <v>690.64071255772103</v>
      </c>
      <c r="FC403">
        <v>792.622534921289</v>
      </c>
      <c r="FD403">
        <v>890.64651013073399</v>
      </c>
      <c r="FE403">
        <v>968.07994270747395</v>
      </c>
      <c r="FF403">
        <v>999.81796602648296</v>
      </c>
      <c r="FG403">
        <v>1196.63256181002</v>
      </c>
      <c r="FH403">
        <v>1169.7653896255799</v>
      </c>
      <c r="FI403">
        <v>1134.1878343625399</v>
      </c>
      <c r="FJ403">
        <v>1141.1566398268101</v>
      </c>
      <c r="FK403">
        <v>788.51267027350696</v>
      </c>
      <c r="FL403">
        <v>485.667407207351</v>
      </c>
      <c r="FM403">
        <v>392.32348454305202</v>
      </c>
      <c r="FN403">
        <v>370.53059455861302</v>
      </c>
      <c r="FO403">
        <v>371.75665592181599</v>
      </c>
      <c r="FP403">
        <v>373.763355681777</v>
      </c>
      <c r="FQ403">
        <v>383.17563866436802</v>
      </c>
      <c r="FR403">
        <v>419.88788400903701</v>
      </c>
      <c r="FS403">
        <v>411.47910415397502</v>
      </c>
      <c r="FT403">
        <v>390.31819372457602</v>
      </c>
      <c r="FU403">
        <v>384.97035281255899</v>
      </c>
      <c r="FV403">
        <v>371.31954164918801</v>
      </c>
      <c r="FW403">
        <v>369.044794986581</v>
      </c>
      <c r="FX403">
        <v>582.24725107642996</v>
      </c>
      <c r="FY403">
        <v>1999.85066784691</v>
      </c>
      <c r="FZ403">
        <v>348.915223606182</v>
      </c>
      <c r="GA403">
        <v>327.26282202299802</v>
      </c>
      <c r="GB403">
        <v>324.75821319788503</v>
      </c>
      <c r="GC403">
        <v>320.33931356964803</v>
      </c>
      <c r="GD403">
        <v>310.24446212325103</v>
      </c>
      <c r="GE403">
        <v>311.47630268207803</v>
      </c>
      <c r="GF403">
        <v>313.66434739649299</v>
      </c>
      <c r="GG403">
        <v>305.31913975696699</v>
      </c>
      <c r="GH403">
        <v>315.48994065607098</v>
      </c>
      <c r="GI403">
        <v>309.58022924265799</v>
      </c>
      <c r="GJ403">
        <v>320.72195601044098</v>
      </c>
    </row>
    <row r="404" spans="1:192" x14ac:dyDescent="0.25">
      <c r="A404">
        <v>96.608811748998605</v>
      </c>
      <c r="B404">
        <v>310.99582877225299</v>
      </c>
      <c r="C404">
        <v>316.37424263448497</v>
      </c>
      <c r="D404">
        <v>317.70902004649997</v>
      </c>
      <c r="E404">
        <v>319.87916280313402</v>
      </c>
      <c r="F404">
        <v>299.99738583147399</v>
      </c>
      <c r="G404">
        <v>317.003963248047</v>
      </c>
      <c r="H404">
        <v>305.627983929729</v>
      </c>
      <c r="I404">
        <v>317.063385546022</v>
      </c>
      <c r="J404">
        <v>318.254474177421</v>
      </c>
      <c r="K404">
        <v>318.50022825759498</v>
      </c>
      <c r="L404">
        <v>315.86434692684202</v>
      </c>
      <c r="M404">
        <v>307.28403954490398</v>
      </c>
      <c r="N404">
        <v>323.99003884423098</v>
      </c>
      <c r="O404">
        <v>377.82181482778799</v>
      </c>
      <c r="P404">
        <v>440.20071682781003</v>
      </c>
      <c r="Q404">
        <v>569.23997989471695</v>
      </c>
      <c r="R404">
        <v>463.27179461164297</v>
      </c>
      <c r="S404">
        <v>504.00255395797899</v>
      </c>
      <c r="T404">
        <v>555.74928727654299</v>
      </c>
      <c r="U404">
        <v>608.49362762963301</v>
      </c>
      <c r="V404">
        <v>708.13605709503395</v>
      </c>
      <c r="W404">
        <v>999.58959647728102</v>
      </c>
      <c r="X404">
        <v>1224.1898774477299</v>
      </c>
      <c r="Y404">
        <v>1396.1861353353599</v>
      </c>
      <c r="Z404">
        <v>1388.4190538538901</v>
      </c>
      <c r="AA404">
        <v>1358.6143460877299</v>
      </c>
      <c r="AB404">
        <v>1478.59459679156</v>
      </c>
      <c r="AC404">
        <v>1505.18609465742</v>
      </c>
      <c r="AD404">
        <v>1366.3911816468999</v>
      </c>
      <c r="AE404">
        <v>1328.89800324014</v>
      </c>
      <c r="AF404">
        <v>1344.0477817517201</v>
      </c>
      <c r="AG404">
        <v>1655.8369920456701</v>
      </c>
      <c r="AH404">
        <v>1986.0712062115699</v>
      </c>
      <c r="AI404">
        <v>1909.6565632020099</v>
      </c>
      <c r="AJ404">
        <v>1825.7097532975999</v>
      </c>
      <c r="AK404">
        <v>1852.29559544022</v>
      </c>
      <c r="AL404">
        <v>2243.2729032771199</v>
      </c>
      <c r="AM404">
        <v>2205.5189330938701</v>
      </c>
      <c r="AN404">
        <v>2213.8919023620801</v>
      </c>
      <c r="AO404">
        <v>2353.6565906422502</v>
      </c>
      <c r="AP404">
        <v>2418.41047410188</v>
      </c>
      <c r="AQ404">
        <v>2491.7692713111001</v>
      </c>
      <c r="AR404">
        <v>2503.8466005840601</v>
      </c>
      <c r="AS404">
        <v>2314.42816696409</v>
      </c>
      <c r="AT404">
        <v>2190.70419044752</v>
      </c>
      <c r="AU404">
        <v>1974.44037470332</v>
      </c>
      <c r="AV404">
        <v>1817.88827340796</v>
      </c>
      <c r="AW404">
        <v>1633.4764623702099</v>
      </c>
      <c r="AX404">
        <v>1423.5228818860101</v>
      </c>
      <c r="AY404">
        <v>1214.77748971698</v>
      </c>
      <c r="AZ404">
        <v>1049.81404495735</v>
      </c>
      <c r="BA404">
        <v>883.35328319277198</v>
      </c>
      <c r="BB404">
        <v>761.266634057337</v>
      </c>
      <c r="BC404">
        <v>669.87499020902897</v>
      </c>
      <c r="BD404">
        <v>608.08525605672105</v>
      </c>
      <c r="BE404">
        <v>543.84115280779895</v>
      </c>
      <c r="BF404">
        <v>493.95169582575897</v>
      </c>
      <c r="BG404">
        <v>467.427525707158</v>
      </c>
      <c r="BH404">
        <v>445.40417978487397</v>
      </c>
      <c r="BI404">
        <v>425.35922701066801</v>
      </c>
      <c r="BJ404">
        <v>421.44983369252901</v>
      </c>
      <c r="BK404">
        <v>426.74677636707702</v>
      </c>
      <c r="BL404">
        <v>420.33685086581301</v>
      </c>
      <c r="BM404">
        <v>426.08606042388999</v>
      </c>
      <c r="BN404">
        <v>441.01459583332201</v>
      </c>
      <c r="BO404">
        <v>444.50760907186702</v>
      </c>
      <c r="BP404">
        <v>475.72806386413998</v>
      </c>
      <c r="BQ404">
        <v>495.314692079542</v>
      </c>
      <c r="BR404">
        <v>512.33940561636598</v>
      </c>
      <c r="BS404">
        <v>538.72523987815305</v>
      </c>
      <c r="BT404">
        <v>555.13233373253797</v>
      </c>
      <c r="BU404">
        <v>534.31012136492404</v>
      </c>
      <c r="BV404">
        <v>541.09097139606604</v>
      </c>
      <c r="BW404">
        <v>533.79810776824695</v>
      </c>
      <c r="BX404">
        <v>530.90321261346105</v>
      </c>
      <c r="BY404">
        <v>539.96436039604703</v>
      </c>
      <c r="BZ404">
        <v>561.32661740168396</v>
      </c>
      <c r="CA404">
        <v>608.499338975</v>
      </c>
      <c r="CB404">
        <v>665.78822725729401</v>
      </c>
      <c r="CC404">
        <v>774.19296115621705</v>
      </c>
      <c r="CD404">
        <v>924.28185934139003</v>
      </c>
      <c r="CE404">
        <v>1134.80194909534</v>
      </c>
      <c r="CF404">
        <v>1380.72709632069</v>
      </c>
      <c r="CG404">
        <v>1741.2398704679899</v>
      </c>
      <c r="CH404">
        <v>2107.14478736295</v>
      </c>
      <c r="CI404">
        <v>2562.6795728153502</v>
      </c>
      <c r="CJ404">
        <v>2921.61318898323</v>
      </c>
      <c r="CK404">
        <v>3119.70999729696</v>
      </c>
      <c r="CL404">
        <v>3059.3189899498998</v>
      </c>
      <c r="CM404">
        <v>2800.5129899393401</v>
      </c>
      <c r="CN404">
        <v>2356.00127251412</v>
      </c>
      <c r="CO404">
        <v>1807.74823913612</v>
      </c>
      <c r="CP404">
        <v>1371.96525319545</v>
      </c>
      <c r="CQ404">
        <v>1041.93932244045</v>
      </c>
      <c r="CR404">
        <v>796.75178242387301</v>
      </c>
      <c r="CS404">
        <v>577.96117299304603</v>
      </c>
      <c r="CT404">
        <v>505.09217254062401</v>
      </c>
      <c r="CU404">
        <v>441.36892331175699</v>
      </c>
      <c r="CV404">
        <v>400.80257494816402</v>
      </c>
      <c r="CW404">
        <v>388.85108405353401</v>
      </c>
      <c r="CX404">
        <v>378.97148301643898</v>
      </c>
      <c r="CY404">
        <v>383.16654370925301</v>
      </c>
      <c r="CZ404">
        <v>374.41677366216697</v>
      </c>
      <c r="DA404">
        <v>369.736790203341</v>
      </c>
      <c r="DB404">
        <v>383.260708655092</v>
      </c>
      <c r="DC404">
        <v>396.05657366291803</v>
      </c>
      <c r="DD404">
        <v>423.61359540072903</v>
      </c>
      <c r="DE404">
        <v>471.95985646194998</v>
      </c>
      <c r="DF404">
        <v>540.51394202474</v>
      </c>
      <c r="DG404">
        <v>584.97199223716495</v>
      </c>
      <c r="DH404">
        <v>643.11605952480897</v>
      </c>
      <c r="DI404">
        <v>654.08413012149902</v>
      </c>
      <c r="DJ404">
        <v>635.46366450666403</v>
      </c>
      <c r="DK404">
        <v>580.14807857732001</v>
      </c>
      <c r="DL404">
        <v>517.49522348961</v>
      </c>
      <c r="DM404">
        <v>451.70206982124802</v>
      </c>
      <c r="DN404">
        <v>415.70983689973798</v>
      </c>
      <c r="DO404">
        <v>393.90816891988698</v>
      </c>
      <c r="DP404">
        <v>382.04771814233402</v>
      </c>
      <c r="DQ404">
        <v>370.87804648658101</v>
      </c>
      <c r="DR404">
        <v>354.87870990229698</v>
      </c>
      <c r="DS404">
        <v>364.81009616183798</v>
      </c>
      <c r="DT404">
        <v>354.47431943608302</v>
      </c>
      <c r="DU404">
        <v>354.08283761103002</v>
      </c>
      <c r="DV404">
        <v>359.43486070147497</v>
      </c>
      <c r="DW404">
        <v>360.141455305683</v>
      </c>
      <c r="DX404">
        <v>350.80469808083501</v>
      </c>
      <c r="DY404">
        <v>360.270735237304</v>
      </c>
      <c r="DZ404">
        <v>361.802460714951</v>
      </c>
      <c r="EA404">
        <v>363.77872543856103</v>
      </c>
      <c r="EB404">
        <v>364.30477981829699</v>
      </c>
      <c r="EC404">
        <v>367.57416789252801</v>
      </c>
      <c r="ED404">
        <v>374.780204627552</v>
      </c>
      <c r="EE404">
        <v>374.33580344120702</v>
      </c>
      <c r="EF404">
        <v>380.422642890323</v>
      </c>
      <c r="EG404">
        <v>370.211693695196</v>
      </c>
      <c r="EH404">
        <v>390.49713971439201</v>
      </c>
      <c r="EI404">
        <v>389.00053952386702</v>
      </c>
      <c r="EJ404">
        <v>388.80376427700003</v>
      </c>
      <c r="EK404">
        <v>398.90827548983498</v>
      </c>
      <c r="EL404">
        <v>401.06254029294399</v>
      </c>
      <c r="EM404">
        <v>415.51737329838897</v>
      </c>
      <c r="EN404">
        <v>431.516241079216</v>
      </c>
      <c r="EO404">
        <v>457.889906200165</v>
      </c>
      <c r="EP404">
        <v>554.24875762121997</v>
      </c>
      <c r="EQ404">
        <v>469.03922201530497</v>
      </c>
      <c r="ER404">
        <v>435.01493920982199</v>
      </c>
      <c r="ES404">
        <v>428.45180386758301</v>
      </c>
      <c r="ET404">
        <v>455.71305535077198</v>
      </c>
      <c r="EU404">
        <v>435.67056960856701</v>
      </c>
      <c r="EV404">
        <v>401.95679720298199</v>
      </c>
      <c r="EW404">
        <v>391.03359959031701</v>
      </c>
      <c r="EX404">
        <v>389.21209938449698</v>
      </c>
      <c r="EY404">
        <v>449.45499622737702</v>
      </c>
      <c r="EZ404">
        <v>508.559808906348</v>
      </c>
      <c r="FA404">
        <v>621.99124297308595</v>
      </c>
      <c r="FB404">
        <v>702.28071567277402</v>
      </c>
      <c r="FC404">
        <v>816.21402314383795</v>
      </c>
      <c r="FD404">
        <v>922.56027369671096</v>
      </c>
      <c r="FE404">
        <v>1005.84112550375</v>
      </c>
      <c r="FF404">
        <v>1034.9048489802201</v>
      </c>
      <c r="FG404">
        <v>1249.9318036013401</v>
      </c>
      <c r="FH404">
        <v>1214.28425665752</v>
      </c>
      <c r="FI404">
        <v>1185.7738665663201</v>
      </c>
      <c r="FJ404">
        <v>1184.3816556756501</v>
      </c>
      <c r="FK404">
        <v>816.86493611475896</v>
      </c>
      <c r="FL404">
        <v>490.91682778393903</v>
      </c>
      <c r="FM404">
        <v>399.02051943916598</v>
      </c>
      <c r="FN404">
        <v>376.24472602775103</v>
      </c>
      <c r="FO404">
        <v>372.31135558371301</v>
      </c>
      <c r="FP404">
        <v>379.56210724607502</v>
      </c>
      <c r="FQ404">
        <v>386.210820323907</v>
      </c>
      <c r="FR404">
        <v>425.84515290637</v>
      </c>
      <c r="FS404">
        <v>411.13557301447702</v>
      </c>
      <c r="FT404">
        <v>391.10734673245503</v>
      </c>
      <c r="FU404">
        <v>385.65266784626101</v>
      </c>
      <c r="FV404">
        <v>372.04253422007798</v>
      </c>
      <c r="FW404">
        <v>367.91473464647498</v>
      </c>
      <c r="FX404">
        <v>590.14950206172102</v>
      </c>
      <c r="FY404">
        <v>1865.5252241563701</v>
      </c>
      <c r="FZ404">
        <v>345.96354070616297</v>
      </c>
      <c r="GA404">
        <v>324.55927064816802</v>
      </c>
      <c r="GB404">
        <v>327.69375113528099</v>
      </c>
      <c r="GC404">
        <v>318.639663500224</v>
      </c>
      <c r="GD404">
        <v>313.20263963829501</v>
      </c>
      <c r="GE404">
        <v>311.35937655733397</v>
      </c>
      <c r="GF404">
        <v>315.340577673513</v>
      </c>
      <c r="GG404">
        <v>305.05867701797001</v>
      </c>
      <c r="GH404">
        <v>312.94300467639903</v>
      </c>
      <c r="GI404">
        <v>305.93019943165899</v>
      </c>
      <c r="GJ404">
        <v>321.283377365371</v>
      </c>
    </row>
    <row r="405" spans="1:192" x14ac:dyDescent="0.25">
      <c r="A405">
        <v>96.849132176234903</v>
      </c>
      <c r="B405">
        <v>312.021771676973</v>
      </c>
      <c r="C405">
        <v>313.86569426250003</v>
      </c>
      <c r="D405">
        <v>315.95024760302101</v>
      </c>
      <c r="E405">
        <v>314.698328740931</v>
      </c>
      <c r="F405">
        <v>300.66279648936199</v>
      </c>
      <c r="G405">
        <v>315.09729401849597</v>
      </c>
      <c r="H405">
        <v>303.14354056292001</v>
      </c>
      <c r="I405">
        <v>318.61373595252701</v>
      </c>
      <c r="J405">
        <v>321.50609944097801</v>
      </c>
      <c r="K405">
        <v>321.61655248981299</v>
      </c>
      <c r="L405">
        <v>316.94463085309297</v>
      </c>
      <c r="M405">
        <v>305.95106881059002</v>
      </c>
      <c r="N405">
        <v>328.568547787314</v>
      </c>
      <c r="O405">
        <v>371.39367329373601</v>
      </c>
      <c r="P405">
        <v>433.66352278074498</v>
      </c>
      <c r="Q405">
        <v>557.66105885678701</v>
      </c>
      <c r="R405">
        <v>462.21712695791598</v>
      </c>
      <c r="S405">
        <v>501.78354278314998</v>
      </c>
      <c r="T405">
        <v>557.32060882373901</v>
      </c>
      <c r="U405">
        <v>611.91922567748395</v>
      </c>
      <c r="V405">
        <v>728.45055285699402</v>
      </c>
      <c r="W405">
        <v>1036.7065024020101</v>
      </c>
      <c r="X405">
        <v>1277.93404428703</v>
      </c>
      <c r="Y405">
        <v>1439.4071210560401</v>
      </c>
      <c r="Z405">
        <v>1438.8589648565601</v>
      </c>
      <c r="AA405">
        <v>1437.1385687781799</v>
      </c>
      <c r="AB405">
        <v>1557.0186461365099</v>
      </c>
      <c r="AC405">
        <v>1564.6672598370701</v>
      </c>
      <c r="AD405">
        <v>1398.0467990873301</v>
      </c>
      <c r="AE405">
        <v>1351.29142381308</v>
      </c>
      <c r="AF405">
        <v>1372.21631907645</v>
      </c>
      <c r="AG405">
        <v>1731.9623556296499</v>
      </c>
      <c r="AH405">
        <v>2095.7876592811499</v>
      </c>
      <c r="AI405">
        <v>1999.7495201213001</v>
      </c>
      <c r="AJ405">
        <v>1927.6100483156099</v>
      </c>
      <c r="AK405">
        <v>1983.6582959326399</v>
      </c>
      <c r="AL405">
        <v>2426.1923563068199</v>
      </c>
      <c r="AM405">
        <v>2376.6360843252301</v>
      </c>
      <c r="AN405">
        <v>2428.2909785482598</v>
      </c>
      <c r="AO405">
        <v>2570.3552865429001</v>
      </c>
      <c r="AP405">
        <v>2653.2650374750701</v>
      </c>
      <c r="AQ405">
        <v>2728.79828473316</v>
      </c>
      <c r="AR405">
        <v>2719.9215490500301</v>
      </c>
      <c r="AS405">
        <v>2524.0786823416101</v>
      </c>
      <c r="AT405">
        <v>2375.08744202564</v>
      </c>
      <c r="AU405">
        <v>2124.81265083879</v>
      </c>
      <c r="AV405">
        <v>1940.02546464488</v>
      </c>
      <c r="AW405">
        <v>1730.6959536127299</v>
      </c>
      <c r="AX405">
        <v>1506.48805037033</v>
      </c>
      <c r="AY405">
        <v>1276.33111997687</v>
      </c>
      <c r="AZ405">
        <v>1091.8638794307401</v>
      </c>
      <c r="BA405">
        <v>918.67174808693801</v>
      </c>
      <c r="BB405">
        <v>783.74196251806302</v>
      </c>
      <c r="BC405">
        <v>687.98786888179495</v>
      </c>
      <c r="BD405">
        <v>621.67711942883602</v>
      </c>
      <c r="BE405">
        <v>552.06372100693795</v>
      </c>
      <c r="BF405">
        <v>501.60030173564098</v>
      </c>
      <c r="BG405">
        <v>470.54431873077601</v>
      </c>
      <c r="BH405">
        <v>456.64020165710701</v>
      </c>
      <c r="BI405">
        <v>425.16640982954999</v>
      </c>
      <c r="BJ405">
        <v>422.10525951151101</v>
      </c>
      <c r="BK405">
        <v>424.284676367999</v>
      </c>
      <c r="BL405">
        <v>420.76960215862402</v>
      </c>
      <c r="BM405">
        <v>431.755663970814</v>
      </c>
      <c r="BN405">
        <v>444.23379043270398</v>
      </c>
      <c r="BO405">
        <v>448.25094356954997</v>
      </c>
      <c r="BP405">
        <v>481.56898122647101</v>
      </c>
      <c r="BQ405">
        <v>498.32147900565502</v>
      </c>
      <c r="BR405">
        <v>513.23389098783196</v>
      </c>
      <c r="BS405">
        <v>536.22834851135894</v>
      </c>
      <c r="BT405">
        <v>553.52331961198001</v>
      </c>
      <c r="BU405">
        <v>537.03934681455098</v>
      </c>
      <c r="BV405">
        <v>545.33598715819596</v>
      </c>
      <c r="BW405">
        <v>540.23558262360302</v>
      </c>
      <c r="BX405">
        <v>542.19630580765102</v>
      </c>
      <c r="BY405">
        <v>556.52008196816701</v>
      </c>
      <c r="BZ405">
        <v>591.95652837948603</v>
      </c>
      <c r="CA405">
        <v>648.96250743858002</v>
      </c>
      <c r="CB405">
        <v>717.43839157462298</v>
      </c>
      <c r="CC405">
        <v>855.86235901345401</v>
      </c>
      <c r="CD405">
        <v>1042.8925496433999</v>
      </c>
      <c r="CE405">
        <v>1299.0760471001499</v>
      </c>
      <c r="CF405">
        <v>1609.52699625883</v>
      </c>
      <c r="CG405">
        <v>2041.7019367398</v>
      </c>
      <c r="CH405">
        <v>2481.2686406992302</v>
      </c>
      <c r="CI405">
        <v>3016.1834755570098</v>
      </c>
      <c r="CJ405">
        <v>3412.7422019125001</v>
      </c>
      <c r="CK405">
        <v>3621.4598206712099</v>
      </c>
      <c r="CL405">
        <v>3494.06240603482</v>
      </c>
      <c r="CM405">
        <v>3177.6787870806402</v>
      </c>
      <c r="CN405">
        <v>2602.4787698599498</v>
      </c>
      <c r="CO405">
        <v>1957.6143742561501</v>
      </c>
      <c r="CP405">
        <v>1463.33499002949</v>
      </c>
      <c r="CQ405">
        <v>1093.8972747904099</v>
      </c>
      <c r="CR405">
        <v>825.58814199923904</v>
      </c>
      <c r="CS405">
        <v>571.94371714658303</v>
      </c>
      <c r="CT405">
        <v>503.851202894376</v>
      </c>
      <c r="CU405">
        <v>446.17974052781398</v>
      </c>
      <c r="CV405">
        <v>400.887158679621</v>
      </c>
      <c r="CW405">
        <v>389.33026984967</v>
      </c>
      <c r="CX405">
        <v>376.96570953270901</v>
      </c>
      <c r="CY405">
        <v>383.311730276513</v>
      </c>
      <c r="CZ405">
        <v>372.43048841393698</v>
      </c>
      <c r="DA405">
        <v>369.98689350034999</v>
      </c>
      <c r="DB405">
        <v>384.75721787777297</v>
      </c>
      <c r="DC405">
        <v>396.13232795924398</v>
      </c>
      <c r="DD405">
        <v>425.85083495174598</v>
      </c>
      <c r="DE405">
        <v>471.28188371454002</v>
      </c>
      <c r="DF405">
        <v>544.96295999639301</v>
      </c>
      <c r="DG405">
        <v>590.17640834326505</v>
      </c>
      <c r="DH405">
        <v>649.13386080766497</v>
      </c>
      <c r="DI405">
        <v>660.54452839969395</v>
      </c>
      <c r="DJ405">
        <v>646.04576316812995</v>
      </c>
      <c r="DK405">
        <v>584.02710394663097</v>
      </c>
      <c r="DL405">
        <v>520.24712649851199</v>
      </c>
      <c r="DM405">
        <v>448.04777968382501</v>
      </c>
      <c r="DN405">
        <v>416.06635025627702</v>
      </c>
      <c r="DO405">
        <v>391.96877899686001</v>
      </c>
      <c r="DP405">
        <v>380.61584164425398</v>
      </c>
      <c r="DQ405">
        <v>371.46225621887601</v>
      </c>
      <c r="DR405">
        <v>358.86539168118401</v>
      </c>
      <c r="DS405">
        <v>362.56906627513098</v>
      </c>
      <c r="DT405">
        <v>353.22873695150702</v>
      </c>
      <c r="DU405">
        <v>351.45945186681399</v>
      </c>
      <c r="DV405">
        <v>361.59062393482401</v>
      </c>
      <c r="DW405">
        <v>360.91466481171301</v>
      </c>
      <c r="DX405">
        <v>354.613076304527</v>
      </c>
      <c r="DY405">
        <v>356.26647842287298</v>
      </c>
      <c r="DZ405">
        <v>365.32483984082302</v>
      </c>
      <c r="EA405">
        <v>363.13984743590697</v>
      </c>
      <c r="EB405">
        <v>365.68697217558901</v>
      </c>
      <c r="EC405">
        <v>366.00681492236703</v>
      </c>
      <c r="ED405">
        <v>373.41134208532497</v>
      </c>
      <c r="EE405">
        <v>378.035203561316</v>
      </c>
      <c r="EF405">
        <v>385.40290415127402</v>
      </c>
      <c r="EG405">
        <v>380.15474587057798</v>
      </c>
      <c r="EH405">
        <v>392.24848760840899</v>
      </c>
      <c r="EI405">
        <v>388.24338982417902</v>
      </c>
      <c r="EJ405">
        <v>391.29801771957699</v>
      </c>
      <c r="EK405">
        <v>411.16968040105002</v>
      </c>
      <c r="EL405">
        <v>407.28545391189698</v>
      </c>
      <c r="EM405">
        <v>419.490708124636</v>
      </c>
      <c r="EN405">
        <v>443.225790466707</v>
      </c>
      <c r="EO405">
        <v>469.34979911049498</v>
      </c>
      <c r="EP405">
        <v>582.83387747229699</v>
      </c>
      <c r="EQ405">
        <v>483.28885580805701</v>
      </c>
      <c r="ER405">
        <v>450.08681779046799</v>
      </c>
      <c r="ES405">
        <v>440.62039999301999</v>
      </c>
      <c r="ET405">
        <v>468.37386105655702</v>
      </c>
      <c r="EU405">
        <v>448.94492362470601</v>
      </c>
      <c r="EV405">
        <v>407.27057513177999</v>
      </c>
      <c r="EW405">
        <v>396.61344434293801</v>
      </c>
      <c r="EX405">
        <v>395.35788312687498</v>
      </c>
      <c r="EY405">
        <v>461.19651755218302</v>
      </c>
      <c r="EZ405">
        <v>521.96317425240602</v>
      </c>
      <c r="FA405">
        <v>647.54541624249305</v>
      </c>
      <c r="FB405">
        <v>743.61332094480701</v>
      </c>
      <c r="FC405">
        <v>870.46792123215903</v>
      </c>
      <c r="FD405">
        <v>983.92844508090002</v>
      </c>
      <c r="FE405">
        <v>1077.39484916688</v>
      </c>
      <c r="FF405">
        <v>1115.9032103282</v>
      </c>
      <c r="FG405">
        <v>1395.6426498594899</v>
      </c>
      <c r="FH405">
        <v>1344.0214762892599</v>
      </c>
      <c r="FI405">
        <v>1317.9379562003601</v>
      </c>
      <c r="FJ405">
        <v>1295.76732913417</v>
      </c>
      <c r="FK405">
        <v>889.61001333286299</v>
      </c>
      <c r="FL405">
        <v>505.27035354050298</v>
      </c>
      <c r="FM405">
        <v>403.636636738471</v>
      </c>
      <c r="FN405">
        <v>380.91272077524201</v>
      </c>
      <c r="FO405">
        <v>377.72659684126302</v>
      </c>
      <c r="FP405">
        <v>386.92044764777597</v>
      </c>
      <c r="FQ405">
        <v>388.899860269035</v>
      </c>
      <c r="FR405">
        <v>427.08729769082402</v>
      </c>
      <c r="FS405">
        <v>411.555368972964</v>
      </c>
      <c r="FT405">
        <v>392.84159545756103</v>
      </c>
      <c r="FU405">
        <v>385.97314003683601</v>
      </c>
      <c r="FV405">
        <v>372.62918344696999</v>
      </c>
      <c r="FW405">
        <v>366.33425940950599</v>
      </c>
      <c r="FX405">
        <v>594.70259213796703</v>
      </c>
      <c r="FY405">
        <v>1711.3402728747601</v>
      </c>
      <c r="FZ405">
        <v>341.36440205077901</v>
      </c>
      <c r="GA405">
        <v>324.24757630139999</v>
      </c>
      <c r="GB405">
        <v>328.39264183533197</v>
      </c>
      <c r="GC405">
        <v>318.10358999754197</v>
      </c>
      <c r="GD405">
        <v>315.46402349609798</v>
      </c>
      <c r="GE405">
        <v>310.30162070485301</v>
      </c>
      <c r="GF405">
        <v>312.66982543886297</v>
      </c>
      <c r="GG405">
        <v>304.93199872933002</v>
      </c>
      <c r="GH405">
        <v>311.44850872980197</v>
      </c>
      <c r="GI405">
        <v>307.01665285070101</v>
      </c>
      <c r="GJ405">
        <v>326.46890985551698</v>
      </c>
    </row>
    <row r="406" spans="1:192" x14ac:dyDescent="0.25">
      <c r="A406">
        <v>97.089452603471301</v>
      </c>
      <c r="B406">
        <v>310.26176999134799</v>
      </c>
      <c r="C406">
        <v>315.74035591081201</v>
      </c>
      <c r="D406">
        <v>313.67408489252898</v>
      </c>
      <c r="E406">
        <v>309.12397370205201</v>
      </c>
      <c r="F406">
        <v>303.72285500379797</v>
      </c>
      <c r="G406">
        <v>314.270722877911</v>
      </c>
      <c r="H406">
        <v>297.319224009327</v>
      </c>
      <c r="I406">
        <v>317.86105750489901</v>
      </c>
      <c r="J406">
        <v>324.07967096573799</v>
      </c>
      <c r="K406">
        <v>321.53870837296603</v>
      </c>
      <c r="L406">
        <v>316.55311911669799</v>
      </c>
      <c r="M406">
        <v>309.87906221459701</v>
      </c>
      <c r="N406">
        <v>326.22915538733997</v>
      </c>
      <c r="O406">
        <v>368.84868084221301</v>
      </c>
      <c r="P406">
        <v>432.81076410956598</v>
      </c>
      <c r="Q406">
        <v>555.03620063626897</v>
      </c>
      <c r="R406">
        <v>462.78333319075301</v>
      </c>
      <c r="S406">
        <v>502.876888314957</v>
      </c>
      <c r="T406">
        <v>557.66740709624901</v>
      </c>
      <c r="U406">
        <v>611.93615774664397</v>
      </c>
      <c r="V406">
        <v>731.94047597891301</v>
      </c>
      <c r="W406">
        <v>1042.5458243978401</v>
      </c>
      <c r="X406">
        <v>1267.7556783842899</v>
      </c>
      <c r="Y406">
        <v>1423.4312231689501</v>
      </c>
      <c r="Z406">
        <v>1427.53489755634</v>
      </c>
      <c r="AA406">
        <v>1466.31983958921</v>
      </c>
      <c r="AB406">
        <v>1579.36835405601</v>
      </c>
      <c r="AC406">
        <v>1520.9244947357199</v>
      </c>
      <c r="AD406">
        <v>1357.53294212896</v>
      </c>
      <c r="AE406">
        <v>1314.7444340931099</v>
      </c>
      <c r="AF406">
        <v>1334.3068049395699</v>
      </c>
      <c r="AG406">
        <v>1689.7859077386599</v>
      </c>
      <c r="AH406">
        <v>2051.6109172036099</v>
      </c>
      <c r="AI406">
        <v>1950.40914822321</v>
      </c>
      <c r="AJ406">
        <v>1872.2097237727501</v>
      </c>
      <c r="AK406">
        <v>1933.5351130808001</v>
      </c>
      <c r="AL406">
        <v>2347.31724814176</v>
      </c>
      <c r="AM406">
        <v>2336.8390270462301</v>
      </c>
      <c r="AN406">
        <v>2385.5839024758702</v>
      </c>
      <c r="AO406">
        <v>2504.9876318105198</v>
      </c>
      <c r="AP406">
        <v>2609.9992801666899</v>
      </c>
      <c r="AQ406">
        <v>2690.4995995249101</v>
      </c>
      <c r="AR406">
        <v>2636.4672139560098</v>
      </c>
      <c r="AS406">
        <v>2477.9592349045402</v>
      </c>
      <c r="AT406">
        <v>2322.4021108613902</v>
      </c>
      <c r="AU406">
        <v>2057.7780211192098</v>
      </c>
      <c r="AV406">
        <v>1870.23844466476</v>
      </c>
      <c r="AW406">
        <v>1667.8916903808099</v>
      </c>
      <c r="AX406">
        <v>1458.86101444775</v>
      </c>
      <c r="AY406">
        <v>1225.7749341797701</v>
      </c>
      <c r="AZ406">
        <v>1039.8444918185</v>
      </c>
      <c r="BA406">
        <v>893.030451466518</v>
      </c>
      <c r="BB406">
        <v>768.35508037328702</v>
      </c>
      <c r="BC406">
        <v>672.87882911587099</v>
      </c>
      <c r="BD406">
        <v>606.97253311987004</v>
      </c>
      <c r="BE406">
        <v>544.52802134029105</v>
      </c>
      <c r="BF406">
        <v>498.74721648310799</v>
      </c>
      <c r="BG406">
        <v>469.13175393161998</v>
      </c>
      <c r="BH406">
        <v>456.68017176829198</v>
      </c>
      <c r="BI406">
        <v>422.39398181311498</v>
      </c>
      <c r="BJ406">
        <v>415.39737684528399</v>
      </c>
      <c r="BK406">
        <v>420.32231031675599</v>
      </c>
      <c r="BL406">
        <v>418.64767673686799</v>
      </c>
      <c r="BM406">
        <v>427.605150210023</v>
      </c>
      <c r="BN406">
        <v>440.999480359019</v>
      </c>
      <c r="BO406">
        <v>447.44454173876397</v>
      </c>
      <c r="BP406">
        <v>478.79814551162798</v>
      </c>
      <c r="BQ406">
        <v>496.99373171438299</v>
      </c>
      <c r="BR406">
        <v>515.22998814080904</v>
      </c>
      <c r="BS406">
        <v>534.45720238748402</v>
      </c>
      <c r="BT406">
        <v>551.97205909877096</v>
      </c>
      <c r="BU406">
        <v>542.82088787501198</v>
      </c>
      <c r="BV406">
        <v>543.44858868824804</v>
      </c>
      <c r="BW406">
        <v>541.85417003819202</v>
      </c>
      <c r="BX406">
        <v>549.596718535126</v>
      </c>
      <c r="BY406">
        <v>564.99993349262195</v>
      </c>
      <c r="BZ406">
        <v>610.49636184611495</v>
      </c>
      <c r="CA406">
        <v>672.01621789178796</v>
      </c>
      <c r="CB406">
        <v>757.49726019279296</v>
      </c>
      <c r="CC406">
        <v>915.86797760185596</v>
      </c>
      <c r="CD406">
        <v>1133.75844407713</v>
      </c>
      <c r="CE406">
        <v>1434.6313843693499</v>
      </c>
      <c r="CF406">
        <v>1783.71711548079</v>
      </c>
      <c r="CG406">
        <v>2259.4200827121599</v>
      </c>
      <c r="CH406">
        <v>2716.6104839538398</v>
      </c>
      <c r="CI406">
        <v>3270.2991937821798</v>
      </c>
      <c r="CJ406">
        <v>3623.3150950763102</v>
      </c>
      <c r="CK406">
        <v>3769.28980725258</v>
      </c>
      <c r="CL406">
        <v>3533.12472052047</v>
      </c>
      <c r="CM406">
        <v>3160.3709153132299</v>
      </c>
      <c r="CN406">
        <v>2507.5165712205298</v>
      </c>
      <c r="CO406">
        <v>1860.9236443617499</v>
      </c>
      <c r="CP406">
        <v>1385.63170840575</v>
      </c>
      <c r="CQ406">
        <v>1026.2092865771499</v>
      </c>
      <c r="CR406">
        <v>779.67825215406401</v>
      </c>
      <c r="CS406">
        <v>546.07457419780405</v>
      </c>
      <c r="CT406">
        <v>493.81378808852497</v>
      </c>
      <c r="CU406">
        <v>439.73600622707897</v>
      </c>
      <c r="CV406">
        <v>398.47707738796498</v>
      </c>
      <c r="CW406">
        <v>391.388247083419</v>
      </c>
      <c r="CX406">
        <v>374.35796269302398</v>
      </c>
      <c r="CY406">
        <v>379.43749107935201</v>
      </c>
      <c r="CZ406">
        <v>376.18348086292002</v>
      </c>
      <c r="DA406">
        <v>372.97960940521199</v>
      </c>
      <c r="DB406">
        <v>385.67236592103501</v>
      </c>
      <c r="DC406">
        <v>396.634202660401</v>
      </c>
      <c r="DD406">
        <v>425.886815997322</v>
      </c>
      <c r="DE406">
        <v>470.90954806964601</v>
      </c>
      <c r="DF406">
        <v>544.68881285312102</v>
      </c>
      <c r="DG406">
        <v>592.28514265239801</v>
      </c>
      <c r="DH406">
        <v>651.306977880207</v>
      </c>
      <c r="DI406">
        <v>666.01874809832498</v>
      </c>
      <c r="DJ406">
        <v>650.28075899208102</v>
      </c>
      <c r="DK406">
        <v>583.93348925083205</v>
      </c>
      <c r="DL406">
        <v>521.83234712326805</v>
      </c>
      <c r="DM406">
        <v>448.17711834981401</v>
      </c>
      <c r="DN406">
        <v>419.06880397355002</v>
      </c>
      <c r="DO406">
        <v>392.32609740547002</v>
      </c>
      <c r="DP406">
        <v>376.35242304651598</v>
      </c>
      <c r="DQ406">
        <v>370.11685751310603</v>
      </c>
      <c r="DR406">
        <v>362.88810684264803</v>
      </c>
      <c r="DS406">
        <v>360.91783171996502</v>
      </c>
      <c r="DT406">
        <v>351.713291298748</v>
      </c>
      <c r="DU406">
        <v>353.000381954462</v>
      </c>
      <c r="DV406">
        <v>362.92944729868202</v>
      </c>
      <c r="DW406">
        <v>361.87018098053397</v>
      </c>
      <c r="DX406">
        <v>354.657308708073</v>
      </c>
      <c r="DY406">
        <v>354.67414938017998</v>
      </c>
      <c r="DZ406">
        <v>364.49589946314302</v>
      </c>
      <c r="EA406">
        <v>363.24430512767998</v>
      </c>
      <c r="EB406">
        <v>365.576377331831</v>
      </c>
      <c r="EC406">
        <v>366.206647402275</v>
      </c>
      <c r="ED406">
        <v>373.19499516919302</v>
      </c>
      <c r="EE406">
        <v>376.62060045172802</v>
      </c>
      <c r="EF406">
        <v>384.98728852927502</v>
      </c>
      <c r="EG406">
        <v>382.86037515125599</v>
      </c>
      <c r="EH406">
        <v>392.89709235808198</v>
      </c>
      <c r="EI406">
        <v>389.54038404477802</v>
      </c>
      <c r="EJ406">
        <v>394.40583639122798</v>
      </c>
      <c r="EK406">
        <v>410.71745571374299</v>
      </c>
      <c r="EL406">
        <v>406.92299628928799</v>
      </c>
      <c r="EM406">
        <v>420.89058157419697</v>
      </c>
      <c r="EN406">
        <v>440.77827666572301</v>
      </c>
      <c r="EO406">
        <v>474.51178291485098</v>
      </c>
      <c r="EP406">
        <v>584.10541380296502</v>
      </c>
      <c r="EQ406">
        <v>484.24704905065801</v>
      </c>
      <c r="ER406">
        <v>454.58064665362099</v>
      </c>
      <c r="ES406">
        <v>439.54822340923602</v>
      </c>
      <c r="ET406">
        <v>464.82877869399903</v>
      </c>
      <c r="EU406">
        <v>452.83120484872097</v>
      </c>
      <c r="EV406">
        <v>407.66661469160999</v>
      </c>
      <c r="EW406">
        <v>399.317848185956</v>
      </c>
      <c r="EX406">
        <v>398.58603621690401</v>
      </c>
      <c r="EY406">
        <v>459.43123017475199</v>
      </c>
      <c r="EZ406">
        <v>526.23526889369896</v>
      </c>
      <c r="FA406">
        <v>647.23786686417895</v>
      </c>
      <c r="FB406">
        <v>743.58786381680898</v>
      </c>
      <c r="FC406">
        <v>863.10892398096598</v>
      </c>
      <c r="FD406">
        <v>971.33978955845203</v>
      </c>
      <c r="FE406">
        <v>1072.95604097876</v>
      </c>
      <c r="FF406">
        <v>1133.82796004597</v>
      </c>
      <c r="FG406">
        <v>1421.47145802061</v>
      </c>
      <c r="FH406">
        <v>1358.0563132258601</v>
      </c>
      <c r="FI406">
        <v>1321.3839881240499</v>
      </c>
      <c r="FJ406">
        <v>1287.4852996519301</v>
      </c>
      <c r="FK406">
        <v>899.698999526173</v>
      </c>
      <c r="FL406">
        <v>504.69943354661098</v>
      </c>
      <c r="FM406">
        <v>400.10182294475601</v>
      </c>
      <c r="FN406">
        <v>383.20489295307601</v>
      </c>
      <c r="FO406">
        <v>378.11359342713502</v>
      </c>
      <c r="FP406">
        <v>386.10677310738402</v>
      </c>
      <c r="FQ406">
        <v>387.69731826376</v>
      </c>
      <c r="FR406">
        <v>421.71134376739502</v>
      </c>
      <c r="FS406">
        <v>406.72892874140001</v>
      </c>
      <c r="FT406">
        <v>389.76478116280498</v>
      </c>
      <c r="FU406">
        <v>376.82229948582898</v>
      </c>
      <c r="FV406">
        <v>372.31346701811401</v>
      </c>
      <c r="FW406">
        <v>369.05506845964101</v>
      </c>
      <c r="FX406">
        <v>588.69531427835602</v>
      </c>
      <c r="FY406">
        <v>1641.0758209778501</v>
      </c>
      <c r="FZ406">
        <v>338.27892074476802</v>
      </c>
      <c r="GA406">
        <v>321.30911662371699</v>
      </c>
      <c r="GB406">
        <v>327.18565785735899</v>
      </c>
      <c r="GC406">
        <v>315.31069993881403</v>
      </c>
      <c r="GD406">
        <v>318.13978630792701</v>
      </c>
      <c r="GE406">
        <v>308.25530583497903</v>
      </c>
      <c r="GF406">
        <v>313.68350295420601</v>
      </c>
      <c r="GG406">
        <v>305.96611851155899</v>
      </c>
      <c r="GH406">
        <v>308.21364343783699</v>
      </c>
      <c r="GI406">
        <v>304.80878915768199</v>
      </c>
      <c r="GJ406">
        <v>325.87347084445298</v>
      </c>
    </row>
    <row r="407" spans="1:192" x14ac:dyDescent="0.25">
      <c r="A407">
        <v>97.329773030707599</v>
      </c>
      <c r="B407">
        <v>309.80014147101599</v>
      </c>
      <c r="C407">
        <v>315.34513594929501</v>
      </c>
      <c r="D407">
        <v>314.88631711504001</v>
      </c>
      <c r="E407">
        <v>305.50407300693701</v>
      </c>
      <c r="F407">
        <v>304.82632108187499</v>
      </c>
      <c r="G407">
        <v>312.65561464037302</v>
      </c>
      <c r="H407">
        <v>295.35446986687401</v>
      </c>
      <c r="I407">
        <v>318.39068666735699</v>
      </c>
      <c r="J407">
        <v>321.77921088647901</v>
      </c>
      <c r="K407">
        <v>319.56553484743</v>
      </c>
      <c r="L407">
        <v>317.76287254990802</v>
      </c>
      <c r="M407">
        <v>311.55038878907902</v>
      </c>
      <c r="N407">
        <v>326.381937878212</v>
      </c>
      <c r="O407">
        <v>371.29066935084802</v>
      </c>
      <c r="P407">
        <v>430.21200889720399</v>
      </c>
      <c r="Q407">
        <v>551.17479980151495</v>
      </c>
      <c r="R407">
        <v>461.52774561935598</v>
      </c>
      <c r="S407">
        <v>504.15301203301101</v>
      </c>
      <c r="T407">
        <v>552.84820072050002</v>
      </c>
      <c r="U407">
        <v>612.88942841876496</v>
      </c>
      <c r="V407">
        <v>729.11055083054305</v>
      </c>
      <c r="W407">
        <v>1020.26698094824</v>
      </c>
      <c r="X407">
        <v>1236.93886614344</v>
      </c>
      <c r="Y407">
        <v>1388.14319537653</v>
      </c>
      <c r="Z407">
        <v>1400.24689547189</v>
      </c>
      <c r="AA407">
        <v>1438.9539344546399</v>
      </c>
      <c r="AB407">
        <v>1510.50545580632</v>
      </c>
      <c r="AC407">
        <v>1444.0149539146801</v>
      </c>
      <c r="AD407">
        <v>1279.45712247038</v>
      </c>
      <c r="AE407">
        <v>1231.77407562602</v>
      </c>
      <c r="AF407">
        <v>1258.50855579022</v>
      </c>
      <c r="AG407">
        <v>1582.73048545238</v>
      </c>
      <c r="AH407">
        <v>1913.8354284572899</v>
      </c>
      <c r="AI407">
        <v>1828.2373454875999</v>
      </c>
      <c r="AJ407">
        <v>1745.5405144827901</v>
      </c>
      <c r="AK407">
        <v>1778.32184860657</v>
      </c>
      <c r="AL407">
        <v>2143.9694717408602</v>
      </c>
      <c r="AM407">
        <v>2123.98568419398</v>
      </c>
      <c r="AN407">
        <v>2190.9118421042299</v>
      </c>
      <c r="AO407">
        <v>2317.3577314458198</v>
      </c>
      <c r="AP407">
        <v>2403.8767102596698</v>
      </c>
      <c r="AQ407">
        <v>2447.46729012782</v>
      </c>
      <c r="AR407">
        <v>2378.6824920049999</v>
      </c>
      <c r="AS407">
        <v>2225.42874722242</v>
      </c>
      <c r="AT407">
        <v>2077.5628999339101</v>
      </c>
      <c r="AU407">
        <v>1822.8360582632299</v>
      </c>
      <c r="AV407">
        <v>1653.8884654733699</v>
      </c>
      <c r="AW407">
        <v>1475.3220592356299</v>
      </c>
      <c r="AX407">
        <v>1305.0803835813001</v>
      </c>
      <c r="AY407">
        <v>1081.4002396517999</v>
      </c>
      <c r="AZ407">
        <v>929.85395467466901</v>
      </c>
      <c r="BA407">
        <v>812.06109771260401</v>
      </c>
      <c r="BB407">
        <v>710.82068991034896</v>
      </c>
      <c r="BC407">
        <v>630.013372150549</v>
      </c>
      <c r="BD407">
        <v>574.90941450667594</v>
      </c>
      <c r="BE407">
        <v>523.19741026638405</v>
      </c>
      <c r="BF407">
        <v>483.32691966432202</v>
      </c>
      <c r="BG407">
        <v>455.77441641498001</v>
      </c>
      <c r="BH407">
        <v>447.48579430790301</v>
      </c>
      <c r="BI407">
        <v>418.67475434200298</v>
      </c>
      <c r="BJ407">
        <v>409.94302520656299</v>
      </c>
      <c r="BK407">
        <v>416.49633918823099</v>
      </c>
      <c r="BL407">
        <v>414.595362686192</v>
      </c>
      <c r="BM407">
        <v>424.731163936592</v>
      </c>
      <c r="BN407">
        <v>439.91800065503003</v>
      </c>
      <c r="BO407">
        <v>450.60928434108098</v>
      </c>
      <c r="BP407">
        <v>485.014104793792</v>
      </c>
      <c r="BQ407">
        <v>503.754034268162</v>
      </c>
      <c r="BR407">
        <v>524.49353062515297</v>
      </c>
      <c r="BS407">
        <v>543.05073117486597</v>
      </c>
      <c r="BT407">
        <v>557.81749630123295</v>
      </c>
      <c r="BU407">
        <v>556.94667498022</v>
      </c>
      <c r="BV407">
        <v>554.62679484402997</v>
      </c>
      <c r="BW407">
        <v>544.80853472255899</v>
      </c>
      <c r="BX407">
        <v>553.91507743617001</v>
      </c>
      <c r="BY407">
        <v>564.44327166950995</v>
      </c>
      <c r="BZ407">
        <v>613.73371345688395</v>
      </c>
      <c r="CA407">
        <v>671.21966215694204</v>
      </c>
      <c r="CB407">
        <v>752.58214616141402</v>
      </c>
      <c r="CC407">
        <v>902.38390621754695</v>
      </c>
      <c r="CD407">
        <v>1125.3868672917199</v>
      </c>
      <c r="CE407">
        <v>1416.0422799924399</v>
      </c>
      <c r="CF407">
        <v>1755.3412784520999</v>
      </c>
      <c r="CG407">
        <v>2203.6413189261898</v>
      </c>
      <c r="CH407">
        <v>2612.0593921663199</v>
      </c>
      <c r="CI407">
        <v>3113.8505258415498</v>
      </c>
      <c r="CJ407">
        <v>3367.8156299713301</v>
      </c>
      <c r="CK407">
        <v>3436.3309089033301</v>
      </c>
      <c r="CL407">
        <v>3196.3908045503999</v>
      </c>
      <c r="CM407">
        <v>2816.9930413254001</v>
      </c>
      <c r="CN407">
        <v>2207.4555349432899</v>
      </c>
      <c r="CO407">
        <v>1653.6998383749401</v>
      </c>
      <c r="CP407">
        <v>1236.9883020897601</v>
      </c>
      <c r="CQ407">
        <v>933.48330362620595</v>
      </c>
      <c r="CR407">
        <v>719.82906066722501</v>
      </c>
      <c r="CS407">
        <v>526.45037752633095</v>
      </c>
      <c r="CT407">
        <v>477.71763527307797</v>
      </c>
      <c r="CU407">
        <v>431.07963324071198</v>
      </c>
      <c r="CV407">
        <v>398.23064004775398</v>
      </c>
      <c r="CW407">
        <v>390.20492386801402</v>
      </c>
      <c r="CX407">
        <v>374.12671882805699</v>
      </c>
      <c r="CY407">
        <v>375.23843869878402</v>
      </c>
      <c r="CZ407">
        <v>378.88192097881</v>
      </c>
      <c r="DA407">
        <v>376.34900529836699</v>
      </c>
      <c r="DB407">
        <v>389.05066553641802</v>
      </c>
      <c r="DC407">
        <v>401.27384761825601</v>
      </c>
      <c r="DD407">
        <v>434.08263600466603</v>
      </c>
      <c r="DE407">
        <v>487.67371382400199</v>
      </c>
      <c r="DF407">
        <v>570.82226110419504</v>
      </c>
      <c r="DG407">
        <v>624.97401283443298</v>
      </c>
      <c r="DH407">
        <v>684.03250841407896</v>
      </c>
      <c r="DI407">
        <v>693.10765215403796</v>
      </c>
      <c r="DJ407">
        <v>670.40080754160101</v>
      </c>
      <c r="DK407">
        <v>600.23768525344894</v>
      </c>
      <c r="DL407">
        <v>531.06290864955895</v>
      </c>
      <c r="DM407">
        <v>454.29766484290701</v>
      </c>
      <c r="DN407">
        <v>422.99173540543501</v>
      </c>
      <c r="DO407">
        <v>394.28603812085402</v>
      </c>
      <c r="DP407">
        <v>374.81978418973102</v>
      </c>
      <c r="DQ407">
        <v>371.17806257935501</v>
      </c>
      <c r="DR407">
        <v>363.20804501017102</v>
      </c>
      <c r="DS407">
        <v>361.108980016418</v>
      </c>
      <c r="DT407">
        <v>351.42975475735398</v>
      </c>
      <c r="DU407">
        <v>352.732131827628</v>
      </c>
      <c r="DV407">
        <v>365.51049138944001</v>
      </c>
      <c r="DW407">
        <v>363.88951900967402</v>
      </c>
      <c r="DX407">
        <v>354.03371610991502</v>
      </c>
      <c r="DY407">
        <v>356.39635351823699</v>
      </c>
      <c r="DZ407">
        <v>361.31284186018701</v>
      </c>
      <c r="EA407">
        <v>361.83532256413503</v>
      </c>
      <c r="EB407">
        <v>367.89001798061997</v>
      </c>
      <c r="EC407">
        <v>365.75986673971801</v>
      </c>
      <c r="ED407">
        <v>369.21968153079899</v>
      </c>
      <c r="EE407">
        <v>378.47420757069102</v>
      </c>
      <c r="EF407">
        <v>383.276210460416</v>
      </c>
      <c r="EG407">
        <v>383.204613543812</v>
      </c>
      <c r="EH407">
        <v>391.626071674488</v>
      </c>
      <c r="EI407">
        <v>392.14565796026898</v>
      </c>
      <c r="EJ407">
        <v>395.409929171991</v>
      </c>
      <c r="EK407">
        <v>408.01452525154201</v>
      </c>
      <c r="EL407">
        <v>408.77707133255802</v>
      </c>
      <c r="EM407">
        <v>423.38944965802102</v>
      </c>
      <c r="EN407">
        <v>439.28421466454301</v>
      </c>
      <c r="EO407">
        <v>474.465310441415</v>
      </c>
      <c r="EP407">
        <v>578.30522622678495</v>
      </c>
      <c r="EQ407">
        <v>483.71506685521803</v>
      </c>
      <c r="ER407">
        <v>454.472196469023</v>
      </c>
      <c r="ES407">
        <v>439.29076598974802</v>
      </c>
      <c r="ET407">
        <v>460.69267707148998</v>
      </c>
      <c r="EU407">
        <v>451.54659604650999</v>
      </c>
      <c r="EV407">
        <v>406.03136366057998</v>
      </c>
      <c r="EW407">
        <v>400.79021279091199</v>
      </c>
      <c r="EX407">
        <v>396.83174544524098</v>
      </c>
      <c r="EY407">
        <v>456.05516660802903</v>
      </c>
      <c r="EZ407">
        <v>526.29858285203602</v>
      </c>
      <c r="FA407">
        <v>634.60182576042905</v>
      </c>
      <c r="FB407">
        <v>717.49980008185901</v>
      </c>
      <c r="FC407">
        <v>825.57574699002498</v>
      </c>
      <c r="FD407">
        <v>925.25605911850403</v>
      </c>
      <c r="FE407">
        <v>1016.53954308906</v>
      </c>
      <c r="FF407">
        <v>1079.7210786334099</v>
      </c>
      <c r="FG407">
        <v>1341.30777115209</v>
      </c>
      <c r="FH407">
        <v>1260.4017669186801</v>
      </c>
      <c r="FI407">
        <v>1229.4575859199599</v>
      </c>
      <c r="FJ407">
        <v>1196.2267905961901</v>
      </c>
      <c r="FK407">
        <v>863.18215059409204</v>
      </c>
      <c r="FL407">
        <v>494.63498081847001</v>
      </c>
      <c r="FM407">
        <v>400.69465288167999</v>
      </c>
      <c r="FN407">
        <v>383.67322806398101</v>
      </c>
      <c r="FO407">
        <v>377.35526666958401</v>
      </c>
      <c r="FP407">
        <v>386.37020210887499</v>
      </c>
      <c r="FQ407">
        <v>383.30308231128299</v>
      </c>
      <c r="FR407">
        <v>417.497776115867</v>
      </c>
      <c r="FS407">
        <v>401.871353949916</v>
      </c>
      <c r="FT407">
        <v>388.28217927392001</v>
      </c>
      <c r="FU407">
        <v>371.86804776736</v>
      </c>
      <c r="FV407">
        <v>371.36059182939499</v>
      </c>
      <c r="FW407">
        <v>370.273189489549</v>
      </c>
      <c r="FX407">
        <v>583.24640751469894</v>
      </c>
      <c r="FY407">
        <v>1571.2388573439</v>
      </c>
      <c r="FZ407">
        <v>335.67674196444301</v>
      </c>
      <c r="GA407">
        <v>321.38721867723598</v>
      </c>
      <c r="GB407">
        <v>324.85557496357598</v>
      </c>
      <c r="GC407">
        <v>315.50016700349101</v>
      </c>
      <c r="GD407">
        <v>320.24696701222098</v>
      </c>
      <c r="GE407">
        <v>308.19743626625802</v>
      </c>
      <c r="GF407">
        <v>315.697384193787</v>
      </c>
      <c r="GG407">
        <v>307.356702315961</v>
      </c>
      <c r="GH407">
        <v>309.66617986642001</v>
      </c>
      <c r="GI407">
        <v>304.97254590119599</v>
      </c>
      <c r="GJ407">
        <v>327.22778056489602</v>
      </c>
    </row>
    <row r="408" spans="1:192" x14ac:dyDescent="0.25">
      <c r="A408">
        <v>97.570093457943898</v>
      </c>
      <c r="B408">
        <v>310.83961118114701</v>
      </c>
      <c r="C408">
        <v>315.62403333116299</v>
      </c>
      <c r="D408">
        <v>316.12027053084302</v>
      </c>
      <c r="E408">
        <v>303.16243590100498</v>
      </c>
      <c r="F408">
        <v>308.93194103535001</v>
      </c>
      <c r="G408">
        <v>311.32821101042299</v>
      </c>
      <c r="H408">
        <v>296.643844718347</v>
      </c>
      <c r="I408">
        <v>317.14170415839499</v>
      </c>
      <c r="J408">
        <v>317.89014773901403</v>
      </c>
      <c r="K408">
        <v>323.18262407438101</v>
      </c>
      <c r="L408">
        <v>318.366843134715</v>
      </c>
      <c r="M408">
        <v>312.33839568794002</v>
      </c>
      <c r="N408">
        <v>324.772128197575</v>
      </c>
      <c r="O408">
        <v>370.38715666183202</v>
      </c>
      <c r="P408">
        <v>429.25519491550801</v>
      </c>
      <c r="Q408">
        <v>543.77410734360001</v>
      </c>
      <c r="R408">
        <v>459.65233785629499</v>
      </c>
      <c r="S408">
        <v>505.353369309078</v>
      </c>
      <c r="T408">
        <v>546.27843917643304</v>
      </c>
      <c r="U408">
        <v>605.944786255022</v>
      </c>
      <c r="V408">
        <v>721.55377934794001</v>
      </c>
      <c r="W408">
        <v>982.13702615715897</v>
      </c>
      <c r="X408">
        <v>1187.2909385133401</v>
      </c>
      <c r="Y408">
        <v>1328.50025461321</v>
      </c>
      <c r="Z408">
        <v>1328.4032579928901</v>
      </c>
      <c r="AA408">
        <v>1354.9257400868601</v>
      </c>
      <c r="AB408">
        <v>1406.9053779979099</v>
      </c>
      <c r="AC408">
        <v>1365.35941286869</v>
      </c>
      <c r="AD408">
        <v>1206.1331370555399</v>
      </c>
      <c r="AE408">
        <v>1150.98829605944</v>
      </c>
      <c r="AF408">
        <v>1177.5087731318799</v>
      </c>
      <c r="AG408">
        <v>1469.1491065524799</v>
      </c>
      <c r="AH408">
        <v>1780.52795535158</v>
      </c>
      <c r="AI408">
        <v>1701.5018212991499</v>
      </c>
      <c r="AJ408">
        <v>1623.79346171015</v>
      </c>
      <c r="AK408">
        <v>1621.3246511524201</v>
      </c>
      <c r="AL408">
        <v>1946.24192711825</v>
      </c>
      <c r="AM408">
        <v>1903.12186387055</v>
      </c>
      <c r="AN408">
        <v>1965.15320583475</v>
      </c>
      <c r="AO408">
        <v>2077.5125159307499</v>
      </c>
      <c r="AP408">
        <v>2156.61763759307</v>
      </c>
      <c r="AQ408">
        <v>2183.84044517451</v>
      </c>
      <c r="AR408">
        <v>2110.1625554380698</v>
      </c>
      <c r="AS408">
        <v>1956.19760588649</v>
      </c>
      <c r="AT408">
        <v>1828.67551234801</v>
      </c>
      <c r="AU408">
        <v>1602.5541087326701</v>
      </c>
      <c r="AV408">
        <v>1452.1997602947299</v>
      </c>
      <c r="AW408">
        <v>1293.7601096942601</v>
      </c>
      <c r="AX408">
        <v>1155.4899805765799</v>
      </c>
      <c r="AY408">
        <v>962.84684293611599</v>
      </c>
      <c r="AZ408">
        <v>842.12944348973497</v>
      </c>
      <c r="BA408">
        <v>740.77900107276503</v>
      </c>
      <c r="BB408">
        <v>659.18686742454804</v>
      </c>
      <c r="BC408">
        <v>585.29725897072205</v>
      </c>
      <c r="BD408">
        <v>537.77862499763899</v>
      </c>
      <c r="BE408">
        <v>503.537833071183</v>
      </c>
      <c r="BF408">
        <v>470.04083934691499</v>
      </c>
      <c r="BG408">
        <v>442.76825150556999</v>
      </c>
      <c r="BH408">
        <v>436.26322659897897</v>
      </c>
      <c r="BI408">
        <v>415.23884657748198</v>
      </c>
      <c r="BJ408">
        <v>411.68239763137899</v>
      </c>
      <c r="BK408">
        <v>416.90191165596599</v>
      </c>
      <c r="BL408">
        <v>422.827662288829</v>
      </c>
      <c r="BM408">
        <v>439.28851645704702</v>
      </c>
      <c r="BN408">
        <v>461.04478034471902</v>
      </c>
      <c r="BO408">
        <v>477.51309733337303</v>
      </c>
      <c r="BP408">
        <v>521.53010742583103</v>
      </c>
      <c r="BQ408">
        <v>544.56020214564103</v>
      </c>
      <c r="BR408">
        <v>566.21866671416501</v>
      </c>
      <c r="BS408">
        <v>579.39999122480106</v>
      </c>
      <c r="BT408">
        <v>589.29061370052398</v>
      </c>
      <c r="BU408">
        <v>589.27003622074301</v>
      </c>
      <c r="BV408">
        <v>571.97470631612998</v>
      </c>
      <c r="BW408">
        <v>563.18197066665596</v>
      </c>
      <c r="BX408">
        <v>560.26239717112003</v>
      </c>
      <c r="BY408">
        <v>567.67809591947196</v>
      </c>
      <c r="BZ408">
        <v>609.14196230904395</v>
      </c>
      <c r="CA408">
        <v>659.78960037094396</v>
      </c>
      <c r="CB408">
        <v>728.46769894825604</v>
      </c>
      <c r="CC408">
        <v>860.14509083211499</v>
      </c>
      <c r="CD408">
        <v>1068.73459291108</v>
      </c>
      <c r="CE408">
        <v>1331.6292773820701</v>
      </c>
      <c r="CF408">
        <v>1634.7835765218099</v>
      </c>
      <c r="CG408">
        <v>2034.1773619051501</v>
      </c>
      <c r="CH408">
        <v>2394.3495214689201</v>
      </c>
      <c r="CI408">
        <v>2829.6998535295902</v>
      </c>
      <c r="CJ408">
        <v>3032.7579581314299</v>
      </c>
      <c r="CK408">
        <v>3081.55513145226</v>
      </c>
      <c r="CL408">
        <v>2853.5884808595702</v>
      </c>
      <c r="CM408">
        <v>2528.3192821033999</v>
      </c>
      <c r="CN408">
        <v>1976.96499541451</v>
      </c>
      <c r="CO408">
        <v>1492.98846342502</v>
      </c>
      <c r="CP408">
        <v>1135.58808159877</v>
      </c>
      <c r="CQ408">
        <v>863.05789142907395</v>
      </c>
      <c r="CR408">
        <v>677.93956530185096</v>
      </c>
      <c r="CS408">
        <v>510.35584355359902</v>
      </c>
      <c r="CT408">
        <v>463.71465424126501</v>
      </c>
      <c r="CU408">
        <v>418.97067228246198</v>
      </c>
      <c r="CV408">
        <v>394.45205040378897</v>
      </c>
      <c r="CW408">
        <v>386.22122724341801</v>
      </c>
      <c r="CX408">
        <v>373.00769602844298</v>
      </c>
      <c r="CY408">
        <v>374.41248346787302</v>
      </c>
      <c r="CZ408">
        <v>384.04023061283903</v>
      </c>
      <c r="DA408">
        <v>388.76546524561098</v>
      </c>
      <c r="DB408">
        <v>404.23485232996802</v>
      </c>
      <c r="DC408">
        <v>429.35036765450002</v>
      </c>
      <c r="DD408">
        <v>487.507921199561</v>
      </c>
      <c r="DE408">
        <v>560.21929819380796</v>
      </c>
      <c r="DF408">
        <v>671.62082488897897</v>
      </c>
      <c r="DG408">
        <v>730.10001293908294</v>
      </c>
      <c r="DH408">
        <v>764.52141747430801</v>
      </c>
      <c r="DI408">
        <v>748.87640943790097</v>
      </c>
      <c r="DJ408">
        <v>685.04339338170496</v>
      </c>
      <c r="DK408">
        <v>603.43015367966996</v>
      </c>
      <c r="DL408">
        <v>517.35205438206197</v>
      </c>
      <c r="DM408">
        <v>450.109957162363</v>
      </c>
      <c r="DN408">
        <v>414.15596995271801</v>
      </c>
      <c r="DO408">
        <v>391.17516415930203</v>
      </c>
      <c r="DP408">
        <v>378.16224851554</v>
      </c>
      <c r="DQ408">
        <v>373.28282901001398</v>
      </c>
      <c r="DR408">
        <v>366.88194218024699</v>
      </c>
      <c r="DS408">
        <v>362.567196041969</v>
      </c>
      <c r="DT408">
        <v>350.03354551124301</v>
      </c>
      <c r="DU408">
        <v>348.57590408132</v>
      </c>
      <c r="DV408">
        <v>367.07227343590898</v>
      </c>
      <c r="DW408">
        <v>365.33011684510899</v>
      </c>
      <c r="DX408">
        <v>356.04092657534198</v>
      </c>
      <c r="DY408">
        <v>359.23544948284598</v>
      </c>
      <c r="DZ408">
        <v>360.90671440891799</v>
      </c>
      <c r="EA408">
        <v>364.6970722387</v>
      </c>
      <c r="EB408">
        <v>366.35201425724301</v>
      </c>
      <c r="EC408">
        <v>365.45822382880402</v>
      </c>
      <c r="ED408">
        <v>373.418352707434</v>
      </c>
      <c r="EE408">
        <v>381.84354634630199</v>
      </c>
      <c r="EF408">
        <v>383.74422048835697</v>
      </c>
      <c r="EG408">
        <v>389.63377461384499</v>
      </c>
      <c r="EH408">
        <v>391.94501072189098</v>
      </c>
      <c r="EI408">
        <v>392.45798646598098</v>
      </c>
      <c r="EJ408">
        <v>399.80825170976499</v>
      </c>
      <c r="EK408">
        <v>411.48664558234799</v>
      </c>
      <c r="EL408">
        <v>416.50715685961598</v>
      </c>
      <c r="EM408">
        <v>424.477594311605</v>
      </c>
      <c r="EN408">
        <v>440.19762279667799</v>
      </c>
      <c r="EO408">
        <v>473.53188870240302</v>
      </c>
      <c r="EP408">
        <v>577.21921025901099</v>
      </c>
      <c r="EQ408">
        <v>486.64820515177701</v>
      </c>
      <c r="ER408">
        <v>456.04021877070801</v>
      </c>
      <c r="ES408">
        <v>442.056896017334</v>
      </c>
      <c r="ET408">
        <v>455.67292162213198</v>
      </c>
      <c r="EU408">
        <v>451.39597555781501</v>
      </c>
      <c r="EV408">
        <v>408.74955616494901</v>
      </c>
      <c r="EW408">
        <v>397.99690273380497</v>
      </c>
      <c r="EX408">
        <v>397.73319788304701</v>
      </c>
      <c r="EY408">
        <v>449.42661285197897</v>
      </c>
      <c r="EZ408">
        <v>515.13367285426705</v>
      </c>
      <c r="FA408">
        <v>613.11474913273798</v>
      </c>
      <c r="FB408">
        <v>687.89438860261203</v>
      </c>
      <c r="FC408">
        <v>775.43911418401501</v>
      </c>
      <c r="FD408">
        <v>866.62517505724395</v>
      </c>
      <c r="FE408">
        <v>947.68332318320302</v>
      </c>
      <c r="FF408">
        <v>1000.40276317031</v>
      </c>
      <c r="FG408">
        <v>1235.79836497577</v>
      </c>
      <c r="FH408">
        <v>1157.7319487335501</v>
      </c>
      <c r="FI408">
        <v>1130.17169881052</v>
      </c>
      <c r="FJ408">
        <v>1101.62553775578</v>
      </c>
      <c r="FK408">
        <v>819.55361634718599</v>
      </c>
      <c r="FL408">
        <v>481.17865186184201</v>
      </c>
      <c r="FM408">
        <v>403.54784277765998</v>
      </c>
      <c r="FN408">
        <v>382.27264044047899</v>
      </c>
      <c r="FO408">
        <v>376.96216437761899</v>
      </c>
      <c r="FP408">
        <v>382.15922995677198</v>
      </c>
      <c r="FQ408">
        <v>379.10746238332302</v>
      </c>
      <c r="FR408">
        <v>414.85594135889602</v>
      </c>
      <c r="FS408">
        <v>400.02644209961198</v>
      </c>
      <c r="FT408">
        <v>391.35763361820602</v>
      </c>
      <c r="FU408">
        <v>367.02395227355203</v>
      </c>
      <c r="FV408">
        <v>369.02595419376598</v>
      </c>
      <c r="FW408">
        <v>370.21337577034399</v>
      </c>
      <c r="FX408">
        <v>578.38767209434502</v>
      </c>
      <c r="FY408">
        <v>1466.04325931059</v>
      </c>
      <c r="FZ408">
        <v>332.04084658775002</v>
      </c>
      <c r="GA408">
        <v>322.25380899396703</v>
      </c>
      <c r="GB408">
        <v>322.38041175903197</v>
      </c>
      <c r="GC408">
        <v>317.84783055188001</v>
      </c>
      <c r="GD408">
        <v>322.43329335690402</v>
      </c>
      <c r="GE408">
        <v>309.58878710936199</v>
      </c>
      <c r="GF408">
        <v>315.05395187811803</v>
      </c>
      <c r="GG408">
        <v>310.18971787969099</v>
      </c>
      <c r="GH408">
        <v>309.72460621534998</v>
      </c>
      <c r="GI408">
        <v>305.237545565971</v>
      </c>
      <c r="GJ408">
        <v>329.83271578957903</v>
      </c>
    </row>
    <row r="409" spans="1:192" x14ac:dyDescent="0.25">
      <c r="A409">
        <v>97.810413885180196</v>
      </c>
      <c r="B409">
        <v>312.03865596355701</v>
      </c>
      <c r="C409">
        <v>311.06571761216799</v>
      </c>
      <c r="D409">
        <v>313.40430359320601</v>
      </c>
      <c r="E409">
        <v>300.521783882894</v>
      </c>
      <c r="F409">
        <v>315.505396210958</v>
      </c>
      <c r="G409">
        <v>305.59446228704002</v>
      </c>
      <c r="H409">
        <v>296.232725152429</v>
      </c>
      <c r="I409">
        <v>316.103272989338</v>
      </c>
      <c r="J409">
        <v>314.26933891603898</v>
      </c>
      <c r="K409">
        <v>321.55281752296003</v>
      </c>
      <c r="L409">
        <v>318.07687678583898</v>
      </c>
      <c r="M409">
        <v>310.11812044938301</v>
      </c>
      <c r="N409">
        <v>320.00167178756999</v>
      </c>
      <c r="O409">
        <v>369.00862786891702</v>
      </c>
      <c r="P409">
        <v>431.47524817869601</v>
      </c>
      <c r="Q409">
        <v>542.88615935686096</v>
      </c>
      <c r="R409">
        <v>460.62851590417398</v>
      </c>
      <c r="S409">
        <v>510.45277458093102</v>
      </c>
      <c r="T409">
        <v>548.55628778618905</v>
      </c>
      <c r="U409">
        <v>605.57665776774502</v>
      </c>
      <c r="V409">
        <v>726.17832297951304</v>
      </c>
      <c r="W409">
        <v>986.69783982459103</v>
      </c>
      <c r="X409">
        <v>1202.9989231244101</v>
      </c>
      <c r="Y409">
        <v>1346.42429613793</v>
      </c>
      <c r="Z409">
        <v>1335.20566294216</v>
      </c>
      <c r="AA409">
        <v>1342.4051436601601</v>
      </c>
      <c r="AB409">
        <v>1405.3519515411299</v>
      </c>
      <c r="AC409">
        <v>1374.1559020192001</v>
      </c>
      <c r="AD409">
        <v>1195.7688988318901</v>
      </c>
      <c r="AE409">
        <v>1147.4319040872999</v>
      </c>
      <c r="AF409">
        <v>1173.6203657824001</v>
      </c>
      <c r="AG409">
        <v>1482.25944652454</v>
      </c>
      <c r="AH409">
        <v>1801.3814066848099</v>
      </c>
      <c r="AI409">
        <v>1714.23732378214</v>
      </c>
      <c r="AJ409">
        <v>1638.5585097051301</v>
      </c>
      <c r="AK409">
        <v>1616.1639480829499</v>
      </c>
      <c r="AL409">
        <v>1943.9804764972801</v>
      </c>
      <c r="AM409">
        <v>1880.57460652951</v>
      </c>
      <c r="AN409">
        <v>1942.30109449409</v>
      </c>
      <c r="AO409">
        <v>2053.0423829405299</v>
      </c>
      <c r="AP409">
        <v>2131.7530701672199</v>
      </c>
      <c r="AQ409">
        <v>2155.8287680783101</v>
      </c>
      <c r="AR409">
        <v>2074.3118088077199</v>
      </c>
      <c r="AS409">
        <v>1915.2531063608999</v>
      </c>
      <c r="AT409">
        <v>1783.2146862496099</v>
      </c>
      <c r="AU409">
        <v>1554.9524869212601</v>
      </c>
      <c r="AV409">
        <v>1404.92774168254</v>
      </c>
      <c r="AW409">
        <v>1255.80472771623</v>
      </c>
      <c r="AX409">
        <v>1113.2442678534501</v>
      </c>
      <c r="AY409">
        <v>932.63913040577495</v>
      </c>
      <c r="AZ409">
        <v>828.36460247789205</v>
      </c>
      <c r="BA409">
        <v>723.53916162110499</v>
      </c>
      <c r="BB409">
        <v>639.589391604345</v>
      </c>
      <c r="BC409">
        <v>571.945049933051</v>
      </c>
      <c r="BD409">
        <v>528.41090549766</v>
      </c>
      <c r="BE409">
        <v>492.58603045968499</v>
      </c>
      <c r="BF409">
        <v>467.80717886569403</v>
      </c>
      <c r="BG409">
        <v>439.92367417234499</v>
      </c>
      <c r="BH409">
        <v>427.09349267993798</v>
      </c>
      <c r="BI409">
        <v>410.94331692067999</v>
      </c>
      <c r="BJ409">
        <v>411.53241365296901</v>
      </c>
      <c r="BK409">
        <v>413.47982609524598</v>
      </c>
      <c r="BL409">
        <v>421.96137238793898</v>
      </c>
      <c r="BM409">
        <v>433.20793854788099</v>
      </c>
      <c r="BN409">
        <v>448.17812353227401</v>
      </c>
      <c r="BO409">
        <v>463.608943340525</v>
      </c>
      <c r="BP409">
        <v>500.32166015561899</v>
      </c>
      <c r="BQ409">
        <v>513.34057604257396</v>
      </c>
      <c r="BR409">
        <v>536.88577763724197</v>
      </c>
      <c r="BS409">
        <v>534.93120908082403</v>
      </c>
      <c r="BT409">
        <v>538.267777539279</v>
      </c>
      <c r="BU409">
        <v>550.68690905388905</v>
      </c>
      <c r="BV409">
        <v>531.75099533274795</v>
      </c>
      <c r="BW409">
        <v>535.12704648682802</v>
      </c>
      <c r="BX409">
        <v>537.28001200372501</v>
      </c>
      <c r="BY409">
        <v>550.713395190234</v>
      </c>
      <c r="BZ409">
        <v>596.82063538754005</v>
      </c>
      <c r="CA409">
        <v>649.87537678011597</v>
      </c>
      <c r="CB409">
        <v>724.08308304969103</v>
      </c>
      <c r="CC409">
        <v>859.45968714278797</v>
      </c>
      <c r="CD409">
        <v>1071.4974908253701</v>
      </c>
      <c r="CE409">
        <v>1346.5086375595299</v>
      </c>
      <c r="CF409">
        <v>1643.7723662122901</v>
      </c>
      <c r="CG409">
        <v>2048.5869958752401</v>
      </c>
      <c r="CH409">
        <v>2412.7925205332099</v>
      </c>
      <c r="CI409">
        <v>2835.9417156129002</v>
      </c>
      <c r="CJ409">
        <v>3034.1892730172999</v>
      </c>
      <c r="CK409">
        <v>3083.6093855159002</v>
      </c>
      <c r="CL409">
        <v>2851.2896053863301</v>
      </c>
      <c r="CM409">
        <v>2525.15770830879</v>
      </c>
      <c r="CN409">
        <v>1972.3984472058501</v>
      </c>
      <c r="CO409">
        <v>1491.0702335493199</v>
      </c>
      <c r="CP409">
        <v>1135.30291917107</v>
      </c>
      <c r="CQ409">
        <v>855.56585062097201</v>
      </c>
      <c r="CR409">
        <v>672.64572596200105</v>
      </c>
      <c r="CS409">
        <v>508.96600511322902</v>
      </c>
      <c r="CT409">
        <v>457.68434316835902</v>
      </c>
      <c r="CU409">
        <v>417.15847058873698</v>
      </c>
      <c r="CV409">
        <v>391.96624574684103</v>
      </c>
      <c r="CW409">
        <v>384.22227963770598</v>
      </c>
      <c r="CX409">
        <v>369.47042648622602</v>
      </c>
      <c r="CY409">
        <v>368.89330651282302</v>
      </c>
      <c r="CZ409">
        <v>384.07951666736199</v>
      </c>
      <c r="DA409">
        <v>393.02742298288598</v>
      </c>
      <c r="DB409">
        <v>397.67981765687398</v>
      </c>
      <c r="DC409">
        <v>422.41844256641701</v>
      </c>
      <c r="DD409">
        <v>477.49453562497803</v>
      </c>
      <c r="DE409">
        <v>531.47102219760495</v>
      </c>
      <c r="DF409">
        <v>624.57830271715397</v>
      </c>
      <c r="DG409">
        <v>665.00632133736201</v>
      </c>
      <c r="DH409">
        <v>666.389602061956</v>
      </c>
      <c r="DI409">
        <v>639.37209371411404</v>
      </c>
      <c r="DJ409">
        <v>571.35652750714701</v>
      </c>
      <c r="DK409">
        <v>511.28330944770403</v>
      </c>
      <c r="DL409">
        <v>453.72179427817503</v>
      </c>
      <c r="DM409">
        <v>408.59822339727901</v>
      </c>
      <c r="DN409">
        <v>384.31571027752</v>
      </c>
      <c r="DO409">
        <v>370.39761594701503</v>
      </c>
      <c r="DP409">
        <v>368.57399287428802</v>
      </c>
      <c r="DQ409">
        <v>364.51574748121999</v>
      </c>
      <c r="DR409">
        <v>362.17194881093798</v>
      </c>
      <c r="DS409">
        <v>357.02015358250202</v>
      </c>
      <c r="DT409">
        <v>349.30773275504902</v>
      </c>
      <c r="DU409">
        <v>344.834555086568</v>
      </c>
      <c r="DV409">
        <v>363.73619779407301</v>
      </c>
      <c r="DW409">
        <v>363.57164279889599</v>
      </c>
      <c r="DX409">
        <v>360.07252373016303</v>
      </c>
      <c r="DY409">
        <v>358.02680340826902</v>
      </c>
      <c r="DZ409">
        <v>362.94630995493702</v>
      </c>
      <c r="EA409">
        <v>361.87642394473602</v>
      </c>
      <c r="EB409">
        <v>363.28655043507098</v>
      </c>
      <c r="EC409">
        <v>366.28618847816603</v>
      </c>
      <c r="ED409">
        <v>375.716531449076</v>
      </c>
      <c r="EE409">
        <v>386.896673460344</v>
      </c>
      <c r="EF409">
        <v>390.04197420978102</v>
      </c>
      <c r="EG409">
        <v>392.73179878126803</v>
      </c>
      <c r="EH409">
        <v>392.34920084823699</v>
      </c>
      <c r="EI409">
        <v>396.91364842423297</v>
      </c>
      <c r="EJ409">
        <v>404.10376005058498</v>
      </c>
      <c r="EK409">
        <v>415.76648399947697</v>
      </c>
      <c r="EL409">
        <v>423.96112402814998</v>
      </c>
      <c r="EM409">
        <v>428.46946260602499</v>
      </c>
      <c r="EN409">
        <v>449.63092711796497</v>
      </c>
      <c r="EO409">
        <v>483.35330225294001</v>
      </c>
      <c r="EP409">
        <v>599.15702722773494</v>
      </c>
      <c r="EQ409">
        <v>506.92997188351097</v>
      </c>
      <c r="ER409">
        <v>463.61324932169703</v>
      </c>
      <c r="ES409">
        <v>454.47446678718802</v>
      </c>
      <c r="ET409">
        <v>461.29032400619502</v>
      </c>
      <c r="EU409">
        <v>461.15638520411699</v>
      </c>
      <c r="EV409">
        <v>415.25046135199699</v>
      </c>
      <c r="EW409">
        <v>396.63006200989997</v>
      </c>
      <c r="EX409">
        <v>401.63932338516798</v>
      </c>
      <c r="EY409">
        <v>448.74287575040398</v>
      </c>
      <c r="EZ409">
        <v>509.84955153443298</v>
      </c>
      <c r="FA409">
        <v>610.74619861320605</v>
      </c>
      <c r="FB409">
        <v>683.55944153697999</v>
      </c>
      <c r="FC409">
        <v>775.26007491494602</v>
      </c>
      <c r="FD409">
        <v>867.70598548241105</v>
      </c>
      <c r="FE409">
        <v>950.73741264391299</v>
      </c>
      <c r="FF409">
        <v>996.80773675498403</v>
      </c>
      <c r="FG409">
        <v>1240.4776522643599</v>
      </c>
      <c r="FH409">
        <v>1154.5334902944801</v>
      </c>
      <c r="FI409">
        <v>1127.60483246595</v>
      </c>
      <c r="FJ409">
        <v>1093.3170850026099</v>
      </c>
      <c r="FK409">
        <v>821.33380078767902</v>
      </c>
      <c r="FL409">
        <v>483.96745993327301</v>
      </c>
      <c r="FM409">
        <v>407.13902915643399</v>
      </c>
      <c r="FN409">
        <v>382.224380446564</v>
      </c>
      <c r="FO409">
        <v>372.65240170753799</v>
      </c>
      <c r="FP409">
        <v>378.77913680540797</v>
      </c>
      <c r="FQ409">
        <v>378.02434071069598</v>
      </c>
      <c r="FR409">
        <v>413.447161335038</v>
      </c>
      <c r="FS409">
        <v>400.03266362504098</v>
      </c>
      <c r="FT409">
        <v>392.99846919468598</v>
      </c>
      <c r="FU409">
        <v>363.73243477167699</v>
      </c>
      <c r="FV409">
        <v>367.03526668989701</v>
      </c>
      <c r="FW409">
        <v>367.23633836787701</v>
      </c>
      <c r="FX409">
        <v>584.06814358886095</v>
      </c>
      <c r="FY409">
        <v>1370.0149265774901</v>
      </c>
      <c r="FZ409">
        <v>328.38337504676201</v>
      </c>
      <c r="GA409">
        <v>322.446194018212</v>
      </c>
      <c r="GB409">
        <v>320.55423453455597</v>
      </c>
      <c r="GC409">
        <v>318.04987267505197</v>
      </c>
      <c r="GD409">
        <v>323.78108210619303</v>
      </c>
      <c r="GE409">
        <v>310.63718284503801</v>
      </c>
      <c r="GF409">
        <v>315.14797802190299</v>
      </c>
      <c r="GG409">
        <v>311.03067484590701</v>
      </c>
      <c r="GH409">
        <v>309.52261296661999</v>
      </c>
      <c r="GI409">
        <v>306.91489790707902</v>
      </c>
      <c r="GJ409">
        <v>327.409547421566</v>
      </c>
    </row>
    <row r="410" spans="1:192" x14ac:dyDescent="0.25">
      <c r="A410">
        <v>98.050734312416495</v>
      </c>
      <c r="B410">
        <v>313.37348729654502</v>
      </c>
      <c r="C410">
        <v>307.865074370267</v>
      </c>
      <c r="D410">
        <v>310.37498227302598</v>
      </c>
      <c r="E410">
        <v>300.81656711845301</v>
      </c>
      <c r="F410">
        <v>319.42044746580001</v>
      </c>
      <c r="G410">
        <v>304.47528000657201</v>
      </c>
      <c r="H410">
        <v>301.73406093449699</v>
      </c>
      <c r="I410">
        <v>316.62271671962498</v>
      </c>
      <c r="J410">
        <v>313.48790825437197</v>
      </c>
      <c r="K410">
        <v>322.183739261754</v>
      </c>
      <c r="L410">
        <v>317.35988914121901</v>
      </c>
      <c r="M410">
        <v>309.96871851851</v>
      </c>
      <c r="N410">
        <v>315.83735307221798</v>
      </c>
      <c r="O410">
        <v>367.18526422475497</v>
      </c>
      <c r="P410">
        <v>429.87811199062799</v>
      </c>
      <c r="Q410">
        <v>532.58235591086896</v>
      </c>
      <c r="R410">
        <v>454.98145597016003</v>
      </c>
      <c r="S410">
        <v>506.47707110735098</v>
      </c>
      <c r="T410">
        <v>551.20117128551306</v>
      </c>
      <c r="U410">
        <v>603.96023353383498</v>
      </c>
      <c r="V410">
        <v>729.33961095469601</v>
      </c>
      <c r="W410">
        <v>1001.0273411614201</v>
      </c>
      <c r="X410">
        <v>1221.2276389686001</v>
      </c>
      <c r="Y410">
        <v>1354.9311812000799</v>
      </c>
      <c r="Z410">
        <v>1340.5992905606699</v>
      </c>
      <c r="AA410">
        <v>1352.2236282098499</v>
      </c>
      <c r="AB410">
        <v>1432.0615003540299</v>
      </c>
      <c r="AC410">
        <v>1387.5771300234001</v>
      </c>
      <c r="AD410">
        <v>1192.5456405641</v>
      </c>
      <c r="AE410">
        <v>1148.35909294526</v>
      </c>
      <c r="AF410">
        <v>1178.1225381398599</v>
      </c>
      <c r="AG410">
        <v>1502.11976485018</v>
      </c>
      <c r="AH410">
        <v>1841.55017956507</v>
      </c>
      <c r="AI410">
        <v>1748.56847020899</v>
      </c>
      <c r="AJ410">
        <v>1687.3242960697301</v>
      </c>
      <c r="AK410">
        <v>1665.9752355232899</v>
      </c>
      <c r="AL410">
        <v>2015.7655576591201</v>
      </c>
      <c r="AM410">
        <v>1942.97354979344</v>
      </c>
      <c r="AN410">
        <v>2016.3360404114901</v>
      </c>
      <c r="AO410">
        <v>2130.7699870819001</v>
      </c>
      <c r="AP410">
        <v>2214.1758045564402</v>
      </c>
      <c r="AQ410">
        <v>2233.4703828776201</v>
      </c>
      <c r="AR410">
        <v>2156.0631277322</v>
      </c>
      <c r="AS410">
        <v>1974.04254351893</v>
      </c>
      <c r="AT410">
        <v>1821.6908583941499</v>
      </c>
      <c r="AU410">
        <v>1585.3018371410799</v>
      </c>
      <c r="AV410">
        <v>1427.75127515804</v>
      </c>
      <c r="AW410">
        <v>1280.47596130957</v>
      </c>
      <c r="AX410">
        <v>1122.3754376300001</v>
      </c>
      <c r="AY410">
        <v>935.50721925161201</v>
      </c>
      <c r="AZ410">
        <v>836.87743793878303</v>
      </c>
      <c r="BA410">
        <v>726.57459605144004</v>
      </c>
      <c r="BB410">
        <v>640.34311322563099</v>
      </c>
      <c r="BC410">
        <v>577.41819770051302</v>
      </c>
      <c r="BD410">
        <v>529.52769361815297</v>
      </c>
      <c r="BE410">
        <v>490.498237638989</v>
      </c>
      <c r="BF410">
        <v>462.69202251895899</v>
      </c>
      <c r="BG410">
        <v>438.71989374415</v>
      </c>
      <c r="BH410">
        <v>424.51654923707002</v>
      </c>
      <c r="BI410">
        <v>409.79824388058603</v>
      </c>
      <c r="BJ410">
        <v>407.02086857284598</v>
      </c>
      <c r="BK410">
        <v>404.69500350541199</v>
      </c>
      <c r="BL410">
        <v>425.286813195842</v>
      </c>
      <c r="BM410">
        <v>426.33803113938598</v>
      </c>
      <c r="BN410">
        <v>441.90339656498998</v>
      </c>
      <c r="BO410">
        <v>458.24698292634997</v>
      </c>
      <c r="BP410">
        <v>493.745279279795</v>
      </c>
      <c r="BQ410">
        <v>501.14149158552698</v>
      </c>
      <c r="BR410">
        <v>529.24976822167696</v>
      </c>
      <c r="BS410">
        <v>520.96908171917903</v>
      </c>
      <c r="BT410">
        <v>527.55303022167004</v>
      </c>
      <c r="BU410">
        <v>541.02845390673201</v>
      </c>
      <c r="BV410">
        <v>523.08135397821502</v>
      </c>
      <c r="BW410">
        <v>530.46384662363903</v>
      </c>
      <c r="BX410">
        <v>537.62959812161705</v>
      </c>
      <c r="BY410">
        <v>553.293975206661</v>
      </c>
      <c r="BZ410">
        <v>609.71852787469402</v>
      </c>
      <c r="CA410">
        <v>666.34404985378603</v>
      </c>
      <c r="CB410">
        <v>755.44184182676099</v>
      </c>
      <c r="CC410">
        <v>903.10163711417897</v>
      </c>
      <c r="CD410">
        <v>1146.54595582772</v>
      </c>
      <c r="CE410">
        <v>1458.52744738653</v>
      </c>
      <c r="CF410">
        <v>1783.1346442316201</v>
      </c>
      <c r="CG410">
        <v>2232.9582868542898</v>
      </c>
      <c r="CH410">
        <v>2629.7781608516202</v>
      </c>
      <c r="CI410">
        <v>3088.4396867600999</v>
      </c>
      <c r="CJ410">
        <v>3281.00974148466</v>
      </c>
      <c r="CK410">
        <v>3314.8912165892898</v>
      </c>
      <c r="CL410">
        <v>3054.9712259170101</v>
      </c>
      <c r="CM410">
        <v>2658.0655875188099</v>
      </c>
      <c r="CN410">
        <v>2077.6725234395699</v>
      </c>
      <c r="CO410">
        <v>1560.6492139653601</v>
      </c>
      <c r="CP410">
        <v>1156.9629375341599</v>
      </c>
      <c r="CQ410">
        <v>871.06928737835801</v>
      </c>
      <c r="CR410">
        <v>679.68259429986404</v>
      </c>
      <c r="CS410">
        <v>502.184595417521</v>
      </c>
      <c r="CT410">
        <v>455.38905332331399</v>
      </c>
      <c r="CU410">
        <v>416.40710394337702</v>
      </c>
      <c r="CV410">
        <v>394.468333009535</v>
      </c>
      <c r="CW410">
        <v>382.18746824496901</v>
      </c>
      <c r="CX410">
        <v>370.40923395944901</v>
      </c>
      <c r="CY410">
        <v>366.87989011940903</v>
      </c>
      <c r="CZ410">
        <v>381.03912714458301</v>
      </c>
      <c r="DA410">
        <v>393.93956965375298</v>
      </c>
      <c r="DB410">
        <v>393.93691436611601</v>
      </c>
      <c r="DC410">
        <v>415.15863670210501</v>
      </c>
      <c r="DD410">
        <v>472.70101465825798</v>
      </c>
      <c r="DE410">
        <v>522.87408983527598</v>
      </c>
      <c r="DF410">
        <v>607.75948871733897</v>
      </c>
      <c r="DG410">
        <v>652.67896051230105</v>
      </c>
      <c r="DH410">
        <v>654.28536793126102</v>
      </c>
      <c r="DI410">
        <v>623.58944572817495</v>
      </c>
      <c r="DJ410">
        <v>556.48340885669495</v>
      </c>
      <c r="DK410">
        <v>499.71936526113302</v>
      </c>
      <c r="DL410">
        <v>439.70192349546198</v>
      </c>
      <c r="DM410">
        <v>397.75819839149898</v>
      </c>
      <c r="DN410">
        <v>379.09815988958297</v>
      </c>
      <c r="DO410">
        <v>359.82419610492798</v>
      </c>
      <c r="DP410">
        <v>363.93189580517998</v>
      </c>
      <c r="DQ410">
        <v>355.908436459283</v>
      </c>
      <c r="DR410">
        <v>358.12166662082899</v>
      </c>
      <c r="DS410">
        <v>351.05337409880201</v>
      </c>
      <c r="DT410">
        <v>353.25880700446203</v>
      </c>
      <c r="DU410">
        <v>342.81935429882401</v>
      </c>
      <c r="DV410">
        <v>357.86965319654303</v>
      </c>
      <c r="DW410">
        <v>361.38045946947602</v>
      </c>
      <c r="DX410">
        <v>360.40166605402698</v>
      </c>
      <c r="DY410">
        <v>356.642961399851</v>
      </c>
      <c r="DZ410">
        <v>367.19460228713399</v>
      </c>
      <c r="EA410">
        <v>358.66433837552501</v>
      </c>
      <c r="EB410">
        <v>358.157377025524</v>
      </c>
      <c r="EC410">
        <v>371.15545941296602</v>
      </c>
      <c r="ED410">
        <v>373.20382899638003</v>
      </c>
      <c r="EE410">
        <v>393.04747121301</v>
      </c>
      <c r="EF410">
        <v>391.72675615646699</v>
      </c>
      <c r="EG410">
        <v>396.175564539231</v>
      </c>
      <c r="EH410">
        <v>394.40105432675398</v>
      </c>
      <c r="EI410">
        <v>401.18461827314201</v>
      </c>
      <c r="EJ410">
        <v>412.97511999435801</v>
      </c>
      <c r="EK410">
        <v>424.90064804010098</v>
      </c>
      <c r="EL410">
        <v>429.14124253237401</v>
      </c>
      <c r="EM410">
        <v>440.44169659660002</v>
      </c>
      <c r="EN410">
        <v>459.30102429758</v>
      </c>
      <c r="EO410">
        <v>491.48704881169698</v>
      </c>
      <c r="EP410">
        <v>619.01871383756804</v>
      </c>
      <c r="EQ410">
        <v>523.63887804647504</v>
      </c>
      <c r="ER410">
        <v>474.151505417029</v>
      </c>
      <c r="ES410">
        <v>463.92512957434099</v>
      </c>
      <c r="ET410">
        <v>468.682763363047</v>
      </c>
      <c r="EU410">
        <v>475.11969657806202</v>
      </c>
      <c r="EV410">
        <v>424.70771653673103</v>
      </c>
      <c r="EW410">
        <v>395.89238452763402</v>
      </c>
      <c r="EX410">
        <v>408.29498030139598</v>
      </c>
      <c r="EY410">
        <v>453.58633130675099</v>
      </c>
      <c r="EZ410">
        <v>515.20250121508695</v>
      </c>
      <c r="FA410">
        <v>623.38063330341402</v>
      </c>
      <c r="FB410">
        <v>701.67213067350394</v>
      </c>
      <c r="FC410">
        <v>794.54757188140798</v>
      </c>
      <c r="FD410">
        <v>890.56342336093996</v>
      </c>
      <c r="FE410">
        <v>985.57688044538702</v>
      </c>
      <c r="FF410">
        <v>1037.2630034070501</v>
      </c>
      <c r="FG410">
        <v>1301.48742446085</v>
      </c>
      <c r="FH410">
        <v>1209.1479990018199</v>
      </c>
      <c r="FI410">
        <v>1174.21566392404</v>
      </c>
      <c r="FJ410">
        <v>1137.30893601805</v>
      </c>
      <c r="FK410">
        <v>852.34501494889298</v>
      </c>
      <c r="FL410">
        <v>494.17226372284802</v>
      </c>
      <c r="FM410">
        <v>405.53440976360503</v>
      </c>
      <c r="FN410">
        <v>379.66930429415299</v>
      </c>
      <c r="FO410">
        <v>370.89859972742499</v>
      </c>
      <c r="FP410">
        <v>377.98389152706898</v>
      </c>
      <c r="FQ410">
        <v>377.16696546527101</v>
      </c>
      <c r="FR410">
        <v>412.72306973677797</v>
      </c>
      <c r="FS410">
        <v>405.29617677318902</v>
      </c>
      <c r="FT410">
        <v>394.91161050894402</v>
      </c>
      <c r="FU410">
        <v>364.734756430152</v>
      </c>
      <c r="FV410">
        <v>367.21688263887</v>
      </c>
      <c r="FW410">
        <v>366.06136833230102</v>
      </c>
      <c r="FX410">
        <v>584.10879569349004</v>
      </c>
      <c r="FY410">
        <v>1267.0176917741301</v>
      </c>
      <c r="FZ410">
        <v>321.11555513025598</v>
      </c>
      <c r="GA410">
        <v>319.970070166391</v>
      </c>
      <c r="GB410">
        <v>316.810035486564</v>
      </c>
      <c r="GC410">
        <v>316.61255086643399</v>
      </c>
      <c r="GD410">
        <v>321.83619552715999</v>
      </c>
      <c r="GE410">
        <v>309.61647338953799</v>
      </c>
      <c r="GF410">
        <v>316.10534159718799</v>
      </c>
      <c r="GG410">
        <v>306.86599817864698</v>
      </c>
      <c r="GH410">
        <v>307.88030942815698</v>
      </c>
      <c r="GI410">
        <v>306.206371102253</v>
      </c>
      <c r="GJ410">
        <v>322.20722571982799</v>
      </c>
    </row>
    <row r="411" spans="1:192" x14ac:dyDescent="0.25">
      <c r="A411">
        <v>98.291054739652793</v>
      </c>
      <c r="B411">
        <v>313.61014658335398</v>
      </c>
      <c r="C411">
        <v>307.33563157343298</v>
      </c>
      <c r="D411">
        <v>308.41141593458701</v>
      </c>
      <c r="E411">
        <v>301.91460834777001</v>
      </c>
      <c r="F411">
        <v>322.86076422665599</v>
      </c>
      <c r="G411">
        <v>305.44006847284402</v>
      </c>
      <c r="H411">
        <v>305.86055646131598</v>
      </c>
      <c r="I411">
        <v>318.88691561053599</v>
      </c>
      <c r="J411">
        <v>311.96479767247803</v>
      </c>
      <c r="K411">
        <v>324.133956330687</v>
      </c>
      <c r="L411">
        <v>316.02021639549702</v>
      </c>
      <c r="M411">
        <v>313.57616501612603</v>
      </c>
      <c r="N411">
        <v>314.20716311442197</v>
      </c>
      <c r="O411">
        <v>366.01994496381201</v>
      </c>
      <c r="P411">
        <v>426.826137777837</v>
      </c>
      <c r="Q411">
        <v>524.62413595503097</v>
      </c>
      <c r="R411">
        <v>451.91675274029001</v>
      </c>
      <c r="S411">
        <v>502.40995940847102</v>
      </c>
      <c r="T411">
        <v>551.25543074997904</v>
      </c>
      <c r="U411">
        <v>604.22527655739202</v>
      </c>
      <c r="V411">
        <v>734.46545477301095</v>
      </c>
      <c r="W411">
        <v>1017.68997239079</v>
      </c>
      <c r="X411">
        <v>1217.1637597622801</v>
      </c>
      <c r="Y411">
        <v>1352.2941894231401</v>
      </c>
      <c r="Z411">
        <v>1340.0984423812099</v>
      </c>
      <c r="AA411">
        <v>1386.3811568210799</v>
      </c>
      <c r="AB411">
        <v>1463.59584008611</v>
      </c>
      <c r="AC411">
        <v>1371.6295545314999</v>
      </c>
      <c r="AD411">
        <v>1170.91229365913</v>
      </c>
      <c r="AE411">
        <v>1137.3135499656901</v>
      </c>
      <c r="AF411">
        <v>1150.37179242877</v>
      </c>
      <c r="AG411">
        <v>1483.2952888519101</v>
      </c>
      <c r="AH411">
        <v>1833.5876372120799</v>
      </c>
      <c r="AI411">
        <v>1754.0320619245199</v>
      </c>
      <c r="AJ411">
        <v>1676.4488253685099</v>
      </c>
      <c r="AK411">
        <v>1686.6140633825501</v>
      </c>
      <c r="AL411">
        <v>2005.528194645</v>
      </c>
      <c r="AM411">
        <v>1978.6639526756501</v>
      </c>
      <c r="AN411">
        <v>2075.3590303139799</v>
      </c>
      <c r="AO411">
        <v>2179.2609757933301</v>
      </c>
      <c r="AP411">
        <v>2296.3437248331602</v>
      </c>
      <c r="AQ411">
        <v>2292.0513054162702</v>
      </c>
      <c r="AR411">
        <v>2224.2416312312998</v>
      </c>
      <c r="AS411">
        <v>2017.9022240468</v>
      </c>
      <c r="AT411">
        <v>1866.8229204930601</v>
      </c>
      <c r="AU411">
        <v>1617.2976094913099</v>
      </c>
      <c r="AV411">
        <v>1451.7188885758301</v>
      </c>
      <c r="AW411">
        <v>1294.4244855664001</v>
      </c>
      <c r="AX411">
        <v>1130.1633973227399</v>
      </c>
      <c r="AY411">
        <v>933.35377192188605</v>
      </c>
      <c r="AZ411">
        <v>839.30401623712703</v>
      </c>
      <c r="BA411">
        <v>738.66339897740897</v>
      </c>
      <c r="BB411">
        <v>642.25852914442396</v>
      </c>
      <c r="BC411">
        <v>576.594154486496</v>
      </c>
      <c r="BD411">
        <v>527.76583713684795</v>
      </c>
      <c r="BE411">
        <v>488.47908922023902</v>
      </c>
      <c r="BF411">
        <v>462.95636169073799</v>
      </c>
      <c r="BG411">
        <v>433.41809614273899</v>
      </c>
      <c r="BH411">
        <v>422.72153050907599</v>
      </c>
      <c r="BI411">
        <v>414.89416972949499</v>
      </c>
      <c r="BJ411">
        <v>402.29387716046801</v>
      </c>
      <c r="BK411">
        <v>408.41491204770398</v>
      </c>
      <c r="BL411">
        <v>424.32029698032801</v>
      </c>
      <c r="BM411">
        <v>423.89042991866899</v>
      </c>
      <c r="BN411">
        <v>438.64715162838797</v>
      </c>
      <c r="BO411">
        <v>456.70339753406699</v>
      </c>
      <c r="BP411">
        <v>490.18776982549099</v>
      </c>
      <c r="BQ411">
        <v>500.11346687779701</v>
      </c>
      <c r="BR411">
        <v>531.12754233373403</v>
      </c>
      <c r="BS411">
        <v>527.46616035474801</v>
      </c>
      <c r="BT411">
        <v>529.12435888336699</v>
      </c>
      <c r="BU411">
        <v>546.24738629925298</v>
      </c>
      <c r="BV411">
        <v>529.01707065923904</v>
      </c>
      <c r="BW411">
        <v>538.34960946657804</v>
      </c>
      <c r="BX411">
        <v>544.87548447639597</v>
      </c>
      <c r="BY411">
        <v>578.75482974641102</v>
      </c>
      <c r="BZ411">
        <v>635.29252845034603</v>
      </c>
      <c r="CA411">
        <v>708.55420041772595</v>
      </c>
      <c r="CB411">
        <v>818.99842949110803</v>
      </c>
      <c r="CC411">
        <v>992.72302522906602</v>
      </c>
      <c r="CD411">
        <v>1273.5899633517299</v>
      </c>
      <c r="CE411">
        <v>1661.8606003125501</v>
      </c>
      <c r="CF411">
        <v>2019.6851942406799</v>
      </c>
      <c r="CG411">
        <v>2527.9626517468801</v>
      </c>
      <c r="CH411">
        <v>2984.5974552316302</v>
      </c>
      <c r="CI411">
        <v>3499.3152631850198</v>
      </c>
      <c r="CJ411">
        <v>3650.1895758809601</v>
      </c>
      <c r="CK411">
        <v>3620.52709879656</v>
      </c>
      <c r="CL411">
        <v>3276.6407993872599</v>
      </c>
      <c r="CM411">
        <v>2791.81676398626</v>
      </c>
      <c r="CN411">
        <v>2136.7014932033198</v>
      </c>
      <c r="CO411">
        <v>1568.12014100139</v>
      </c>
      <c r="CP411">
        <v>1143.2358806734301</v>
      </c>
      <c r="CQ411">
        <v>865.699764621555</v>
      </c>
      <c r="CR411">
        <v>667.58071307110299</v>
      </c>
      <c r="CS411">
        <v>485.55490858225897</v>
      </c>
      <c r="CT411">
        <v>458.16121373399</v>
      </c>
      <c r="CU411">
        <v>410.69289559857401</v>
      </c>
      <c r="CV411">
        <v>395.90012097747802</v>
      </c>
      <c r="CW411">
        <v>382.21491287746699</v>
      </c>
      <c r="CX411">
        <v>368.465740576732</v>
      </c>
      <c r="CY411">
        <v>365.904633369865</v>
      </c>
      <c r="CZ411">
        <v>377.47682914638801</v>
      </c>
      <c r="DA411">
        <v>393.09291884849199</v>
      </c>
      <c r="DB411">
        <v>391.390395878709</v>
      </c>
      <c r="DC411">
        <v>412.47366356875398</v>
      </c>
      <c r="DD411">
        <v>471.37959937937097</v>
      </c>
      <c r="DE411">
        <v>522.25174568310899</v>
      </c>
      <c r="DF411">
        <v>606.69307702375795</v>
      </c>
      <c r="DG411">
        <v>655.02833065324103</v>
      </c>
      <c r="DH411">
        <v>656.03783871049802</v>
      </c>
      <c r="DI411">
        <v>629.08663793543599</v>
      </c>
      <c r="DJ411">
        <v>557.637284309748</v>
      </c>
      <c r="DK411">
        <v>498.17601456433999</v>
      </c>
      <c r="DL411">
        <v>438.56412743706198</v>
      </c>
      <c r="DM411">
        <v>395.62064846705101</v>
      </c>
      <c r="DN411">
        <v>376.960254884459</v>
      </c>
      <c r="DO411">
        <v>358.26354845796902</v>
      </c>
      <c r="DP411">
        <v>361.20805634235398</v>
      </c>
      <c r="DQ411">
        <v>351.64146154289398</v>
      </c>
      <c r="DR411">
        <v>353.17796149068101</v>
      </c>
      <c r="DS411">
        <v>350.070608636727</v>
      </c>
      <c r="DT411">
        <v>354.48239760875401</v>
      </c>
      <c r="DU411">
        <v>340.38721136978802</v>
      </c>
      <c r="DV411">
        <v>357.97161026105999</v>
      </c>
      <c r="DW411">
        <v>357.77793979668598</v>
      </c>
      <c r="DX411">
        <v>359.41785791055798</v>
      </c>
      <c r="DY411">
        <v>358.32692516455302</v>
      </c>
      <c r="DZ411">
        <v>365.91225707302601</v>
      </c>
      <c r="EA411">
        <v>359.63428965295401</v>
      </c>
      <c r="EB411">
        <v>360.596315455416</v>
      </c>
      <c r="EC411">
        <v>373.21673421240899</v>
      </c>
      <c r="ED411">
        <v>378.50405327175201</v>
      </c>
      <c r="EE411">
        <v>398.69946387169102</v>
      </c>
      <c r="EF411">
        <v>390.55386368097999</v>
      </c>
      <c r="EG411">
        <v>398.16171515240802</v>
      </c>
      <c r="EH411">
        <v>398.684802230223</v>
      </c>
      <c r="EI411">
        <v>407.80229711985697</v>
      </c>
      <c r="EJ411">
        <v>421.17273000124999</v>
      </c>
      <c r="EK411">
        <v>427.12724936388901</v>
      </c>
      <c r="EL411">
        <v>438.26893844584202</v>
      </c>
      <c r="EM411">
        <v>450.90349908564502</v>
      </c>
      <c r="EN411">
        <v>462.17084355364699</v>
      </c>
      <c r="EO411">
        <v>500.01625208637898</v>
      </c>
      <c r="EP411">
        <v>619.63286610612897</v>
      </c>
      <c r="EQ411">
        <v>532.28011338669</v>
      </c>
      <c r="ER411">
        <v>481.76082382061799</v>
      </c>
      <c r="ES411">
        <v>468.36725493447102</v>
      </c>
      <c r="ET411">
        <v>479.08078066030401</v>
      </c>
      <c r="EU411">
        <v>472.63781362656903</v>
      </c>
      <c r="EV411">
        <v>432.60858093747498</v>
      </c>
      <c r="EW411">
        <v>397.22433266881001</v>
      </c>
      <c r="EX411">
        <v>415.89472626808998</v>
      </c>
      <c r="EY411">
        <v>458.6906563503</v>
      </c>
      <c r="EZ411">
        <v>528.70485569250195</v>
      </c>
      <c r="FA411">
        <v>628.50909159719299</v>
      </c>
      <c r="FB411">
        <v>713.22896761472998</v>
      </c>
      <c r="FC411">
        <v>812.105630162441</v>
      </c>
      <c r="FD411">
        <v>899.74651307248803</v>
      </c>
      <c r="FE411">
        <v>1026.1837789890899</v>
      </c>
      <c r="FF411">
        <v>1095.4715928509199</v>
      </c>
      <c r="FG411">
        <v>1377.08587091962</v>
      </c>
      <c r="FH411">
        <v>1257.5329035637801</v>
      </c>
      <c r="FI411">
        <v>1218.0292378744</v>
      </c>
      <c r="FJ411">
        <v>1183.51711988187</v>
      </c>
      <c r="FK411">
        <v>888.180972439568</v>
      </c>
      <c r="FL411">
        <v>506.52504280824297</v>
      </c>
      <c r="FM411">
        <v>411.14754789580098</v>
      </c>
      <c r="FN411">
        <v>379.384352623989</v>
      </c>
      <c r="FO411">
        <v>373.57415459052697</v>
      </c>
      <c r="FP411">
        <v>376.50646286710997</v>
      </c>
      <c r="FQ411">
        <v>375.29131147432003</v>
      </c>
      <c r="FR411">
        <v>408.49033541074402</v>
      </c>
      <c r="FS411">
        <v>406.52452966096899</v>
      </c>
      <c r="FT411">
        <v>392.97554518783602</v>
      </c>
      <c r="FU411">
        <v>364.46642067436699</v>
      </c>
      <c r="FV411">
        <v>366.74964339503799</v>
      </c>
      <c r="FW411">
        <v>366.59096812194002</v>
      </c>
      <c r="FX411">
        <v>570.241282541901</v>
      </c>
      <c r="FY411">
        <v>1155.8222906170099</v>
      </c>
      <c r="FZ411">
        <v>317.23553142959298</v>
      </c>
      <c r="GA411">
        <v>320.08956755943001</v>
      </c>
      <c r="GB411">
        <v>313.69656187581103</v>
      </c>
      <c r="GC411">
        <v>317.440024434512</v>
      </c>
      <c r="GD411">
        <v>320.31051053916701</v>
      </c>
      <c r="GE411">
        <v>308.23751752990898</v>
      </c>
      <c r="GF411">
        <v>313.74131771310402</v>
      </c>
      <c r="GG411">
        <v>305.55436789755697</v>
      </c>
      <c r="GH411">
        <v>306.44586261967601</v>
      </c>
      <c r="GI411">
        <v>305.95008711075502</v>
      </c>
      <c r="GJ411">
        <v>315.51227785995002</v>
      </c>
    </row>
    <row r="412" spans="1:192" x14ac:dyDescent="0.25">
      <c r="A412">
        <v>98.531375166889106</v>
      </c>
      <c r="B412">
        <v>314.13217865945302</v>
      </c>
      <c r="C412">
        <v>307.43772221054797</v>
      </c>
      <c r="D412">
        <v>311.94027926651199</v>
      </c>
      <c r="E412">
        <v>307.91986389225298</v>
      </c>
      <c r="F412">
        <v>324.19586332028001</v>
      </c>
      <c r="G412">
        <v>307.24758045799098</v>
      </c>
      <c r="H412">
        <v>308.09245016921301</v>
      </c>
      <c r="I412">
        <v>319.08234261089399</v>
      </c>
      <c r="J412">
        <v>309.915026544851</v>
      </c>
      <c r="K412">
        <v>322.51062672895398</v>
      </c>
      <c r="L412">
        <v>317.62365219637798</v>
      </c>
      <c r="M412">
        <v>314.538473367226</v>
      </c>
      <c r="N412">
        <v>313.557945453066</v>
      </c>
      <c r="O412">
        <v>364.98325881630501</v>
      </c>
      <c r="P412">
        <v>423.19469508277001</v>
      </c>
      <c r="Q412">
        <v>512.555429028513</v>
      </c>
      <c r="R412">
        <v>449.19660347597198</v>
      </c>
      <c r="S412">
        <v>501.05559708368099</v>
      </c>
      <c r="T412">
        <v>552.18406211013098</v>
      </c>
      <c r="U412">
        <v>610.38093475569303</v>
      </c>
      <c r="V412">
        <v>744.70329359191896</v>
      </c>
      <c r="W412">
        <v>1038.8852675492301</v>
      </c>
      <c r="X412">
        <v>1234.8958981157</v>
      </c>
      <c r="Y412">
        <v>1370.06487982216</v>
      </c>
      <c r="Z412">
        <v>1376.6186111674799</v>
      </c>
      <c r="AA412">
        <v>1426.45522458659</v>
      </c>
      <c r="AB412">
        <v>1488.9151514279399</v>
      </c>
      <c r="AC412">
        <v>1364.7136326667801</v>
      </c>
      <c r="AD412">
        <v>1158.77479692118</v>
      </c>
      <c r="AE412">
        <v>1137.09873955853</v>
      </c>
      <c r="AF412">
        <v>1138.04010838148</v>
      </c>
      <c r="AG412">
        <v>1455.8225052904099</v>
      </c>
      <c r="AH412">
        <v>1821.30291180636</v>
      </c>
      <c r="AI412">
        <v>1745.6632722965201</v>
      </c>
      <c r="AJ412">
        <v>1655.56207206616</v>
      </c>
      <c r="AK412">
        <v>1645.5016672039201</v>
      </c>
      <c r="AL412">
        <v>1955.3817746530101</v>
      </c>
      <c r="AM412">
        <v>1939.0831800215601</v>
      </c>
      <c r="AN412">
        <v>2052.12164217903</v>
      </c>
      <c r="AO412">
        <v>2140.5511614423899</v>
      </c>
      <c r="AP412">
        <v>2256.2543251257098</v>
      </c>
      <c r="AQ412">
        <v>2257.1152360132301</v>
      </c>
      <c r="AR412">
        <v>2166.6512920489899</v>
      </c>
      <c r="AS412">
        <v>1970.2325538253899</v>
      </c>
      <c r="AT412">
        <v>1820.1200706356201</v>
      </c>
      <c r="AU412">
        <v>1576.5838985631599</v>
      </c>
      <c r="AV412">
        <v>1405.55494384137</v>
      </c>
      <c r="AW412">
        <v>1247.11168742225</v>
      </c>
      <c r="AX412">
        <v>1096.61278738955</v>
      </c>
      <c r="AY412">
        <v>908.343290331209</v>
      </c>
      <c r="AZ412">
        <v>810.05167546871405</v>
      </c>
      <c r="BA412">
        <v>724.30178710854295</v>
      </c>
      <c r="BB412">
        <v>625.06469890368101</v>
      </c>
      <c r="BC412">
        <v>561.76435606825703</v>
      </c>
      <c r="BD412">
        <v>518.98165704107703</v>
      </c>
      <c r="BE412">
        <v>482.21315620169702</v>
      </c>
      <c r="BF412">
        <v>460.981744582261</v>
      </c>
      <c r="BG412">
        <v>425.088942582698</v>
      </c>
      <c r="BH412">
        <v>418.98890288676802</v>
      </c>
      <c r="BI412">
        <v>414.78121577374498</v>
      </c>
      <c r="BJ412">
        <v>403.42076076708997</v>
      </c>
      <c r="BK412">
        <v>411.38927685286899</v>
      </c>
      <c r="BL412">
        <v>423.60926287893398</v>
      </c>
      <c r="BM412">
        <v>424.711051460036</v>
      </c>
      <c r="BN412">
        <v>442.97020105719099</v>
      </c>
      <c r="BO412">
        <v>460.20880646973501</v>
      </c>
      <c r="BP412">
        <v>496.19933827429702</v>
      </c>
      <c r="BQ412">
        <v>508.83387283172499</v>
      </c>
      <c r="BR412">
        <v>538.51782050556506</v>
      </c>
      <c r="BS412">
        <v>536.03731471717902</v>
      </c>
      <c r="BT412">
        <v>536.02215570639498</v>
      </c>
      <c r="BU412">
        <v>554.92091493508997</v>
      </c>
      <c r="BV412">
        <v>541.77460282784602</v>
      </c>
      <c r="BW412">
        <v>548.92252463691102</v>
      </c>
      <c r="BX412">
        <v>558.96646178586798</v>
      </c>
      <c r="BY412">
        <v>593.43860815977996</v>
      </c>
      <c r="BZ412">
        <v>656.35110071655902</v>
      </c>
      <c r="CA412">
        <v>741.88962543232503</v>
      </c>
      <c r="CB412">
        <v>862.19244050570501</v>
      </c>
      <c r="CC412">
        <v>1055.719214208</v>
      </c>
      <c r="CD412">
        <v>1365.6967038663699</v>
      </c>
      <c r="CE412">
        <v>1785.3000822645199</v>
      </c>
      <c r="CF412">
        <v>2155.0283870507101</v>
      </c>
      <c r="CG412">
        <v>2684.8987564723702</v>
      </c>
      <c r="CH412">
        <v>3155.4780815485701</v>
      </c>
      <c r="CI412">
        <v>3620.2794930611599</v>
      </c>
      <c r="CJ412">
        <v>3723.13010999587</v>
      </c>
      <c r="CK412">
        <v>3621.2056422067399</v>
      </c>
      <c r="CL412">
        <v>3200.5574780996299</v>
      </c>
      <c r="CM412">
        <v>2670.9710511456901</v>
      </c>
      <c r="CN412">
        <v>2033.5772868458901</v>
      </c>
      <c r="CO412">
        <v>1473.61198976642</v>
      </c>
      <c r="CP412">
        <v>1077.9418687198499</v>
      </c>
      <c r="CQ412">
        <v>829.727823848497</v>
      </c>
      <c r="CR412">
        <v>642.22132369384599</v>
      </c>
      <c r="CS412">
        <v>477.11077739730803</v>
      </c>
      <c r="CT412">
        <v>451.92836661125898</v>
      </c>
      <c r="CU412">
        <v>408.97226601378901</v>
      </c>
      <c r="CV412">
        <v>394.67468769033502</v>
      </c>
      <c r="CW412">
        <v>379.64908438262597</v>
      </c>
      <c r="CX412">
        <v>370.466979354719</v>
      </c>
      <c r="CY412">
        <v>369.43317348572702</v>
      </c>
      <c r="CZ412">
        <v>376.08800844272503</v>
      </c>
      <c r="DA412">
        <v>396.45254063645598</v>
      </c>
      <c r="DB412">
        <v>396.09652017918802</v>
      </c>
      <c r="DC412">
        <v>417.88276791459703</v>
      </c>
      <c r="DD412">
        <v>480.82468811451599</v>
      </c>
      <c r="DE412">
        <v>534.57783830600897</v>
      </c>
      <c r="DF412">
        <v>623.18143345764599</v>
      </c>
      <c r="DG412">
        <v>673.20234853032298</v>
      </c>
      <c r="DH412">
        <v>674.64470005112298</v>
      </c>
      <c r="DI412">
        <v>644.40671911689003</v>
      </c>
      <c r="DJ412">
        <v>568.36912081675302</v>
      </c>
      <c r="DK412">
        <v>506.932495709308</v>
      </c>
      <c r="DL412">
        <v>443.73133785586498</v>
      </c>
      <c r="DM412">
        <v>396.71810894387698</v>
      </c>
      <c r="DN412">
        <v>377.81780021414897</v>
      </c>
      <c r="DO412">
        <v>358.16527482531598</v>
      </c>
      <c r="DP412">
        <v>361.05147381546197</v>
      </c>
      <c r="DQ412">
        <v>351.493740785743</v>
      </c>
      <c r="DR412">
        <v>352.74167075103298</v>
      </c>
      <c r="DS412">
        <v>348.297099032066</v>
      </c>
      <c r="DT412">
        <v>356.73929201634502</v>
      </c>
      <c r="DU412">
        <v>340.59194379884002</v>
      </c>
      <c r="DV412">
        <v>359.68725886462499</v>
      </c>
      <c r="DW412">
        <v>357.12631344683598</v>
      </c>
      <c r="DX412">
        <v>366.03406311531</v>
      </c>
      <c r="DY412">
        <v>363.66032403763899</v>
      </c>
      <c r="DZ412">
        <v>366.375355725573</v>
      </c>
      <c r="EA412">
        <v>361.93753402879798</v>
      </c>
      <c r="EB412">
        <v>362.97703351185902</v>
      </c>
      <c r="EC412">
        <v>375.00255196002502</v>
      </c>
      <c r="ED412">
        <v>382.4070826258</v>
      </c>
      <c r="EE412">
        <v>398.14123858419799</v>
      </c>
      <c r="EF412">
        <v>390.94250594520099</v>
      </c>
      <c r="EG412">
        <v>402.04294589140602</v>
      </c>
      <c r="EH412">
        <v>401.67619433374102</v>
      </c>
      <c r="EI412">
        <v>413.92584418163801</v>
      </c>
      <c r="EJ412">
        <v>426.105382996755</v>
      </c>
      <c r="EK412">
        <v>431.578373458187</v>
      </c>
      <c r="EL412">
        <v>448.80985451952</v>
      </c>
      <c r="EM412">
        <v>456.56816704104602</v>
      </c>
      <c r="EN412">
        <v>471.28340160728197</v>
      </c>
      <c r="EO412">
        <v>502.9587150186</v>
      </c>
      <c r="EP412">
        <v>622.22580438140994</v>
      </c>
      <c r="EQ412">
        <v>543.68002309783299</v>
      </c>
      <c r="ER412">
        <v>486.01067650094302</v>
      </c>
      <c r="ES412">
        <v>474.915349084176</v>
      </c>
      <c r="ET412">
        <v>483.31036371013602</v>
      </c>
      <c r="EU412">
        <v>473.50319627669001</v>
      </c>
      <c r="EV412">
        <v>436.74236691869203</v>
      </c>
      <c r="EW412">
        <v>397.18889948973498</v>
      </c>
      <c r="EX412">
        <v>423.42754983647001</v>
      </c>
      <c r="EY412">
        <v>458.723601030596</v>
      </c>
      <c r="EZ412">
        <v>532.01850422028394</v>
      </c>
      <c r="FA412">
        <v>627.08016759021496</v>
      </c>
      <c r="FB412">
        <v>709.47130743286402</v>
      </c>
      <c r="FC412">
        <v>812.61664482772403</v>
      </c>
      <c r="FD412">
        <v>903.045073855174</v>
      </c>
      <c r="FE412">
        <v>1044.8656019282</v>
      </c>
      <c r="FF412">
        <v>1103.5279713894799</v>
      </c>
      <c r="FG412">
        <v>1380.05741492365</v>
      </c>
      <c r="FH412">
        <v>1249.6364339066099</v>
      </c>
      <c r="FI412">
        <v>1194.6575950666499</v>
      </c>
      <c r="FJ412">
        <v>1180.4027966127001</v>
      </c>
      <c r="FK412">
        <v>888.32018445859205</v>
      </c>
      <c r="FL412">
        <v>514.09339609360097</v>
      </c>
      <c r="FM412">
        <v>415.91259642899303</v>
      </c>
      <c r="FN412">
        <v>380.89453978132701</v>
      </c>
      <c r="FO412">
        <v>372.89147395886403</v>
      </c>
      <c r="FP412">
        <v>376.03966891912</v>
      </c>
      <c r="FQ412">
        <v>376.94117678861898</v>
      </c>
      <c r="FR412">
        <v>403.97234878924797</v>
      </c>
      <c r="FS412">
        <v>408.33308324775498</v>
      </c>
      <c r="FT412">
        <v>392.59978910796099</v>
      </c>
      <c r="FU412">
        <v>364.00355961263301</v>
      </c>
      <c r="FV412">
        <v>368.81777630322802</v>
      </c>
      <c r="FW412">
        <v>365.97901127971602</v>
      </c>
      <c r="FX412">
        <v>560.16268300722697</v>
      </c>
      <c r="FY412">
        <v>1045.29743595848</v>
      </c>
      <c r="FZ412">
        <v>316.67402600832901</v>
      </c>
      <c r="GA412">
        <v>321.92142039943298</v>
      </c>
      <c r="GB412">
        <v>316.31393861311199</v>
      </c>
      <c r="GC412">
        <v>319.03780705872401</v>
      </c>
      <c r="GD412">
        <v>319.18999827726299</v>
      </c>
      <c r="GE412">
        <v>310.56154483829999</v>
      </c>
      <c r="GF412">
        <v>313.23571685583403</v>
      </c>
      <c r="GG412">
        <v>304.699188974989</v>
      </c>
      <c r="GH412">
        <v>310.182791037909</v>
      </c>
      <c r="GI412">
        <v>308.51337286952202</v>
      </c>
      <c r="GJ412">
        <v>315.30337324885602</v>
      </c>
    </row>
    <row r="413" spans="1:192" x14ac:dyDescent="0.25">
      <c r="A413">
        <v>98.771695594125504</v>
      </c>
      <c r="B413">
        <v>313.09240897598198</v>
      </c>
      <c r="C413">
        <v>305.363173991179</v>
      </c>
      <c r="D413">
        <v>311.04667156766499</v>
      </c>
      <c r="E413">
        <v>314.311357910173</v>
      </c>
      <c r="F413">
        <v>320.61614553841298</v>
      </c>
      <c r="G413">
        <v>309.933267240433</v>
      </c>
      <c r="H413">
        <v>313.524492887522</v>
      </c>
      <c r="I413">
        <v>319.05927682075401</v>
      </c>
      <c r="J413">
        <v>311.91228081108198</v>
      </c>
      <c r="K413">
        <v>321.61673812785699</v>
      </c>
      <c r="L413">
        <v>317.65395723843397</v>
      </c>
      <c r="M413">
        <v>314.60405937701501</v>
      </c>
      <c r="N413">
        <v>313.80229424704299</v>
      </c>
      <c r="O413">
        <v>358.652734161735</v>
      </c>
      <c r="P413">
        <v>420.093221139935</v>
      </c>
      <c r="Q413">
        <v>505.10138903473899</v>
      </c>
      <c r="R413">
        <v>447.70467738410798</v>
      </c>
      <c r="S413">
        <v>496.05787197390998</v>
      </c>
      <c r="T413">
        <v>547.03467838544304</v>
      </c>
      <c r="U413">
        <v>604.61420387912995</v>
      </c>
      <c r="V413">
        <v>728.27658253081802</v>
      </c>
      <c r="W413">
        <v>1004.10666147631</v>
      </c>
      <c r="X413">
        <v>1192.25169809664</v>
      </c>
      <c r="Y413">
        <v>1311.28634194133</v>
      </c>
      <c r="Z413">
        <v>1320.29689572146</v>
      </c>
      <c r="AA413">
        <v>1356.79848361992</v>
      </c>
      <c r="AB413">
        <v>1394.4213513064799</v>
      </c>
      <c r="AC413">
        <v>1289.0965237707701</v>
      </c>
      <c r="AD413">
        <v>1090.4463613032201</v>
      </c>
      <c r="AE413">
        <v>1072.4094558015199</v>
      </c>
      <c r="AF413">
        <v>1068.9534175312399</v>
      </c>
      <c r="AG413">
        <v>1341.3538102115999</v>
      </c>
      <c r="AH413">
        <v>1683.76006429469</v>
      </c>
      <c r="AI413">
        <v>1605.3562348820001</v>
      </c>
      <c r="AJ413">
        <v>1518.7292867492899</v>
      </c>
      <c r="AK413">
        <v>1497.3917825854701</v>
      </c>
      <c r="AL413">
        <v>1757.9146494833301</v>
      </c>
      <c r="AM413">
        <v>1716.4755084864501</v>
      </c>
      <c r="AN413">
        <v>1841.16582014138</v>
      </c>
      <c r="AO413">
        <v>1913.9346963681501</v>
      </c>
      <c r="AP413">
        <v>2011.27496382544</v>
      </c>
      <c r="AQ413">
        <v>2001.60140943176</v>
      </c>
      <c r="AR413">
        <v>1907.87778000459</v>
      </c>
      <c r="AS413">
        <v>1730.5746074763299</v>
      </c>
      <c r="AT413">
        <v>1600.2198698146001</v>
      </c>
      <c r="AU413">
        <v>1382.7181187962999</v>
      </c>
      <c r="AV413">
        <v>1231.32969909389</v>
      </c>
      <c r="AW413">
        <v>1098.0315135329599</v>
      </c>
      <c r="AX413">
        <v>971.91954148368802</v>
      </c>
      <c r="AY413">
        <v>814.42631461142298</v>
      </c>
      <c r="AZ413">
        <v>738.51559292954801</v>
      </c>
      <c r="BA413">
        <v>669.13992121372098</v>
      </c>
      <c r="BB413">
        <v>581.85025770210098</v>
      </c>
      <c r="BC413">
        <v>529.161456449409</v>
      </c>
      <c r="BD413">
        <v>494.54708078063697</v>
      </c>
      <c r="BE413">
        <v>466.92546255271702</v>
      </c>
      <c r="BF413">
        <v>453.22739975707998</v>
      </c>
      <c r="BG413">
        <v>421.12376987787002</v>
      </c>
      <c r="BH413">
        <v>418.03514253099399</v>
      </c>
      <c r="BI413">
        <v>418.46700408008701</v>
      </c>
      <c r="BJ413">
        <v>411.61214038728701</v>
      </c>
      <c r="BK413">
        <v>419.49659951162403</v>
      </c>
      <c r="BL413">
        <v>439.05443521196997</v>
      </c>
      <c r="BM413">
        <v>445.85917337936303</v>
      </c>
      <c r="BN413">
        <v>477.09929318208901</v>
      </c>
      <c r="BO413">
        <v>501.97447211796901</v>
      </c>
      <c r="BP413">
        <v>545.02076119524804</v>
      </c>
      <c r="BQ413">
        <v>563.61098276910798</v>
      </c>
      <c r="BR413">
        <v>586.93927715037296</v>
      </c>
      <c r="BS413">
        <v>591.44977794023998</v>
      </c>
      <c r="BT413">
        <v>583.04883154411505</v>
      </c>
      <c r="BU413">
        <v>581.96054169615297</v>
      </c>
      <c r="BV413">
        <v>564.37639825020301</v>
      </c>
      <c r="BW413">
        <v>564.38039581984503</v>
      </c>
      <c r="BX413">
        <v>568.94200044649995</v>
      </c>
      <c r="BY413">
        <v>595.90363456687805</v>
      </c>
      <c r="BZ413">
        <v>646.88776821317504</v>
      </c>
      <c r="CA413">
        <v>725.89195830021004</v>
      </c>
      <c r="CB413">
        <v>837.87945226969305</v>
      </c>
      <c r="CC413">
        <v>1007.59481278415</v>
      </c>
      <c r="CD413">
        <v>1291.4379606744701</v>
      </c>
      <c r="CE413">
        <v>1668.00714828779</v>
      </c>
      <c r="CF413">
        <v>2001.6873824388499</v>
      </c>
      <c r="CG413">
        <v>2472.7910672877001</v>
      </c>
      <c r="CH413">
        <v>2884.11147392064</v>
      </c>
      <c r="CI413">
        <v>3245.3350245956699</v>
      </c>
      <c r="CJ413">
        <v>3302.7772608103</v>
      </c>
      <c r="CK413">
        <v>3181.0620060998099</v>
      </c>
      <c r="CL413">
        <v>2794.9633882211001</v>
      </c>
      <c r="CM413">
        <v>2319.5160443275399</v>
      </c>
      <c r="CN413">
        <v>1775.5795571103399</v>
      </c>
      <c r="CO413">
        <v>1297.5931739335899</v>
      </c>
      <c r="CP413">
        <v>964.90796330979299</v>
      </c>
      <c r="CQ413">
        <v>763.41604206160002</v>
      </c>
      <c r="CR413">
        <v>595.742800634628</v>
      </c>
      <c r="CS413">
        <v>459.50388719316499</v>
      </c>
      <c r="CT413">
        <v>438.24522773499001</v>
      </c>
      <c r="CU413">
        <v>404.76296969714701</v>
      </c>
      <c r="CV413">
        <v>388.788435607959</v>
      </c>
      <c r="CW413">
        <v>379.18380059788598</v>
      </c>
      <c r="CX413">
        <v>372.12258062121401</v>
      </c>
      <c r="CY413">
        <v>380.54191844963202</v>
      </c>
      <c r="CZ413">
        <v>383.26954394056798</v>
      </c>
      <c r="DA413">
        <v>416.722259281042</v>
      </c>
      <c r="DB413">
        <v>433.59329542235702</v>
      </c>
      <c r="DC413">
        <v>472.85344972064502</v>
      </c>
      <c r="DD413">
        <v>571.884480146481</v>
      </c>
      <c r="DE413">
        <v>651.09744877947105</v>
      </c>
      <c r="DF413">
        <v>764.87771562724902</v>
      </c>
      <c r="DG413">
        <v>787.31027224880097</v>
      </c>
      <c r="DH413">
        <v>752.32238508322996</v>
      </c>
      <c r="DI413">
        <v>686.04792737006403</v>
      </c>
      <c r="DJ413">
        <v>579.31956980549603</v>
      </c>
      <c r="DK413">
        <v>508.55950115404102</v>
      </c>
      <c r="DL413">
        <v>444.18882658442101</v>
      </c>
      <c r="DM413">
        <v>396.869059983922</v>
      </c>
      <c r="DN413">
        <v>379.06267913848399</v>
      </c>
      <c r="DO413">
        <v>360.51710260603897</v>
      </c>
      <c r="DP413">
        <v>362.25176102641097</v>
      </c>
      <c r="DQ413">
        <v>354.19384177065302</v>
      </c>
      <c r="DR413">
        <v>354.53030561512702</v>
      </c>
      <c r="DS413">
        <v>351.88321997763001</v>
      </c>
      <c r="DT413">
        <v>356.94873276764201</v>
      </c>
      <c r="DU413">
        <v>343.46678863795302</v>
      </c>
      <c r="DV413">
        <v>360.56861024601199</v>
      </c>
      <c r="DW413">
        <v>359.70477354004998</v>
      </c>
      <c r="DX413">
        <v>367.04107278597297</v>
      </c>
      <c r="DY413">
        <v>365.57515857414899</v>
      </c>
      <c r="DZ413">
        <v>373.350774180386</v>
      </c>
      <c r="EA413">
        <v>362.959617634278</v>
      </c>
      <c r="EB413">
        <v>364.332369752305</v>
      </c>
      <c r="EC413">
        <v>378.69339823321098</v>
      </c>
      <c r="ED413">
        <v>387.07011153335901</v>
      </c>
      <c r="EE413">
        <v>397.32714573232198</v>
      </c>
      <c r="EF413">
        <v>391.27813180858402</v>
      </c>
      <c r="EG413">
        <v>407.012558074629</v>
      </c>
      <c r="EH413">
        <v>405.86765341314202</v>
      </c>
      <c r="EI413">
        <v>420.11593863047801</v>
      </c>
      <c r="EJ413">
        <v>427.942628106825</v>
      </c>
      <c r="EK413">
        <v>439.27348998912601</v>
      </c>
      <c r="EL413">
        <v>454.36375974608598</v>
      </c>
      <c r="EM413">
        <v>458.64313664918802</v>
      </c>
      <c r="EN413">
        <v>471.29310818278202</v>
      </c>
      <c r="EO413">
        <v>501.64746068532003</v>
      </c>
      <c r="EP413">
        <v>611.65411085017797</v>
      </c>
      <c r="EQ413">
        <v>537.81944026646897</v>
      </c>
      <c r="ER413">
        <v>483.66722077829797</v>
      </c>
      <c r="ES413">
        <v>476.50643245192998</v>
      </c>
      <c r="ET413">
        <v>480.352581810743</v>
      </c>
      <c r="EU413">
        <v>470.348173902403</v>
      </c>
      <c r="EV413">
        <v>434.185660555433</v>
      </c>
      <c r="EW413">
        <v>393.890643575105</v>
      </c>
      <c r="EX413">
        <v>425.43013434135298</v>
      </c>
      <c r="EY413">
        <v>453.11438642461798</v>
      </c>
      <c r="EZ413">
        <v>517.29505153278706</v>
      </c>
      <c r="FA413">
        <v>603.86422606077394</v>
      </c>
      <c r="FB413">
        <v>676.93013436715898</v>
      </c>
      <c r="FC413">
        <v>765.16339604800498</v>
      </c>
      <c r="FD413">
        <v>840.56584276082299</v>
      </c>
      <c r="FE413">
        <v>975.24102453464502</v>
      </c>
      <c r="FF413">
        <v>1019.7802226423699</v>
      </c>
      <c r="FG413">
        <v>1255.3943226932599</v>
      </c>
      <c r="FH413">
        <v>1124.61091650204</v>
      </c>
      <c r="FI413">
        <v>1084.1926036142199</v>
      </c>
      <c r="FJ413">
        <v>1074.4117345463001</v>
      </c>
      <c r="FK413">
        <v>828.20545079595001</v>
      </c>
      <c r="FL413">
        <v>500.794091733492</v>
      </c>
      <c r="FM413">
        <v>412.28047757997501</v>
      </c>
      <c r="FN413">
        <v>379.13697202076202</v>
      </c>
      <c r="FO413">
        <v>374.44115209144701</v>
      </c>
      <c r="FP413">
        <v>376.91685728953502</v>
      </c>
      <c r="FQ413">
        <v>379.99955020774001</v>
      </c>
      <c r="FR413">
        <v>397.023217101135</v>
      </c>
      <c r="FS413">
        <v>405.16273369482099</v>
      </c>
      <c r="FT413">
        <v>391.12087553950403</v>
      </c>
      <c r="FU413">
        <v>367.99337784747598</v>
      </c>
      <c r="FV413">
        <v>371.65415951838997</v>
      </c>
      <c r="FW413">
        <v>365.46264512262297</v>
      </c>
      <c r="FX413">
        <v>546.52907998348996</v>
      </c>
      <c r="FY413">
        <v>987.55597016341096</v>
      </c>
      <c r="FZ413">
        <v>320.57627346660399</v>
      </c>
      <c r="GA413">
        <v>318.04296989667199</v>
      </c>
      <c r="GB413">
        <v>313.96888134014301</v>
      </c>
      <c r="GC413">
        <v>319.172462609869</v>
      </c>
      <c r="GD413">
        <v>318.614133532653</v>
      </c>
      <c r="GE413">
        <v>311.42811464244102</v>
      </c>
      <c r="GF413">
        <v>314.43111765575298</v>
      </c>
      <c r="GG413">
        <v>305.51819466965702</v>
      </c>
      <c r="GH413">
        <v>313.86593413805502</v>
      </c>
      <c r="GI413">
        <v>307.88623101929102</v>
      </c>
      <c r="GJ413">
        <v>315.51338118640899</v>
      </c>
    </row>
    <row r="414" spans="1:192" x14ac:dyDescent="0.25">
      <c r="A414">
        <v>99.012016021361802</v>
      </c>
      <c r="B414">
        <v>306.03573472739401</v>
      </c>
      <c r="C414">
        <v>304.991570442865</v>
      </c>
      <c r="D414">
        <v>308.45940470022703</v>
      </c>
      <c r="E414">
        <v>315.40843150044299</v>
      </c>
      <c r="F414">
        <v>316.63617003524001</v>
      </c>
      <c r="G414">
        <v>312.07986464296403</v>
      </c>
      <c r="H414">
        <v>314.192733504079</v>
      </c>
      <c r="I414">
        <v>319.67126070230699</v>
      </c>
      <c r="J414">
        <v>312.63960889922203</v>
      </c>
      <c r="K414">
        <v>314.58607427860397</v>
      </c>
      <c r="L414">
        <v>314.69223474939702</v>
      </c>
      <c r="M414">
        <v>317.59361872691801</v>
      </c>
      <c r="N414">
        <v>315.02654974460302</v>
      </c>
      <c r="O414">
        <v>355.20256444885302</v>
      </c>
      <c r="P414">
        <v>421.78391795605103</v>
      </c>
      <c r="Q414">
        <v>499.98981420945597</v>
      </c>
      <c r="R414">
        <v>446.06216027792999</v>
      </c>
      <c r="S414">
        <v>493.523028056062</v>
      </c>
      <c r="T414">
        <v>549.89142463732105</v>
      </c>
      <c r="U414">
        <v>598.60181587203101</v>
      </c>
      <c r="V414">
        <v>721.00200848290001</v>
      </c>
      <c r="W414">
        <v>1010.67722912384</v>
      </c>
      <c r="X414">
        <v>1205.18948857637</v>
      </c>
      <c r="Y414">
        <v>1307.2962613560601</v>
      </c>
      <c r="Z414">
        <v>1307.81562647602</v>
      </c>
      <c r="AA414">
        <v>1336.43976291337</v>
      </c>
      <c r="AB414">
        <v>1366.87062374262</v>
      </c>
      <c r="AC414">
        <v>1286.55287384077</v>
      </c>
      <c r="AD414">
        <v>1075.9209229664</v>
      </c>
      <c r="AE414">
        <v>1054.8798961407899</v>
      </c>
      <c r="AF414">
        <v>1055.92632900951</v>
      </c>
      <c r="AG414">
        <v>1321.44026916704</v>
      </c>
      <c r="AH414">
        <v>1672.1780713754499</v>
      </c>
      <c r="AI414">
        <v>1581.32276281687</v>
      </c>
      <c r="AJ414">
        <v>1492.33580949817</v>
      </c>
      <c r="AK414">
        <v>1465.48178289727</v>
      </c>
      <c r="AL414">
        <v>1704.35369249577</v>
      </c>
      <c r="AM414">
        <v>1641.57544272117</v>
      </c>
      <c r="AN414">
        <v>1771.5320683493501</v>
      </c>
      <c r="AO414">
        <v>1835.3959724673</v>
      </c>
      <c r="AP414">
        <v>1922.2229076941801</v>
      </c>
      <c r="AQ414">
        <v>1905.7965117231199</v>
      </c>
      <c r="AR414">
        <v>1805.6351258664299</v>
      </c>
      <c r="AS414">
        <v>1634.19963097512</v>
      </c>
      <c r="AT414">
        <v>1509.6881287531701</v>
      </c>
      <c r="AU414">
        <v>1298.69682692928</v>
      </c>
      <c r="AV414">
        <v>1150.51422809577</v>
      </c>
      <c r="AW414">
        <v>1032.00790701814</v>
      </c>
      <c r="AX414">
        <v>921.40139795822404</v>
      </c>
      <c r="AY414">
        <v>781.52864185055398</v>
      </c>
      <c r="AZ414">
        <v>704.31124264547896</v>
      </c>
      <c r="BA414">
        <v>642.75119212643403</v>
      </c>
      <c r="BB414">
        <v>562.12525810219404</v>
      </c>
      <c r="BC414">
        <v>519.82204382175701</v>
      </c>
      <c r="BD414">
        <v>486.20582304017898</v>
      </c>
      <c r="BE414">
        <v>460.00712058542098</v>
      </c>
      <c r="BF414">
        <v>444.23730780960602</v>
      </c>
      <c r="BG414">
        <v>418.80577874685298</v>
      </c>
      <c r="BH414">
        <v>415.60592920437199</v>
      </c>
      <c r="BI414">
        <v>414.50238083191198</v>
      </c>
      <c r="BJ414">
        <v>406.89300145140299</v>
      </c>
      <c r="BK414">
        <v>418.06675553589503</v>
      </c>
      <c r="BL414">
        <v>432.793854453015</v>
      </c>
      <c r="BM414">
        <v>438.605355955292</v>
      </c>
      <c r="BN414">
        <v>468.84139563453999</v>
      </c>
      <c r="BO414">
        <v>486.53862305737499</v>
      </c>
      <c r="BP414">
        <v>511.70356692589002</v>
      </c>
      <c r="BQ414">
        <v>527.38875556840503</v>
      </c>
      <c r="BR414">
        <v>546.10511999026198</v>
      </c>
      <c r="BS414">
        <v>548.854038442812</v>
      </c>
      <c r="BT414">
        <v>540.09759105389503</v>
      </c>
      <c r="BU414">
        <v>528.38480941552098</v>
      </c>
      <c r="BV414">
        <v>522.49125738868599</v>
      </c>
      <c r="BW414">
        <v>534.84927519707196</v>
      </c>
      <c r="BX414">
        <v>537.36006310947005</v>
      </c>
      <c r="BY414">
        <v>571.92455868290097</v>
      </c>
      <c r="BZ414">
        <v>627.58969728875104</v>
      </c>
      <c r="CA414">
        <v>708.75869928662598</v>
      </c>
      <c r="CB414">
        <v>828.20818112675295</v>
      </c>
      <c r="CC414">
        <v>996.54280963673796</v>
      </c>
      <c r="CD414">
        <v>1271.54733876554</v>
      </c>
      <c r="CE414">
        <v>1636.52773889071</v>
      </c>
      <c r="CF414">
        <v>1964.5020513100801</v>
      </c>
      <c r="CG414">
        <v>2418.3650640680098</v>
      </c>
      <c r="CH414">
        <v>2811.8974306302698</v>
      </c>
      <c r="CI414">
        <v>3150.3599847799901</v>
      </c>
      <c r="CJ414">
        <v>3179.8571705582199</v>
      </c>
      <c r="CK414">
        <v>3054.8675269261698</v>
      </c>
      <c r="CL414">
        <v>2684.7318667651398</v>
      </c>
      <c r="CM414">
        <v>2227.8830489412499</v>
      </c>
      <c r="CN414">
        <v>1714.1474098502799</v>
      </c>
      <c r="CO414">
        <v>1254.0751722605301</v>
      </c>
      <c r="CP414">
        <v>934.55311061157704</v>
      </c>
      <c r="CQ414">
        <v>746.06412286863895</v>
      </c>
      <c r="CR414">
        <v>581.66057457615398</v>
      </c>
      <c r="CS414">
        <v>454.99766890738402</v>
      </c>
      <c r="CT414">
        <v>435.38610461901601</v>
      </c>
      <c r="CU414">
        <v>406.88708223911101</v>
      </c>
      <c r="CV414">
        <v>386.51162914436702</v>
      </c>
      <c r="CW414">
        <v>383.03273329771099</v>
      </c>
      <c r="CX414">
        <v>373.94947428649198</v>
      </c>
      <c r="CY414">
        <v>379.65049508171597</v>
      </c>
      <c r="CZ414">
        <v>381.426416910005</v>
      </c>
      <c r="DA414">
        <v>413.33627799907299</v>
      </c>
      <c r="DB414">
        <v>425.20168087320599</v>
      </c>
      <c r="DC414">
        <v>463.72517054438202</v>
      </c>
      <c r="DD414">
        <v>542.15834337512604</v>
      </c>
      <c r="DE414">
        <v>601.06912247192304</v>
      </c>
      <c r="DF414">
        <v>673.132890660523</v>
      </c>
      <c r="DG414">
        <v>670.261578773216</v>
      </c>
      <c r="DH414">
        <v>614.60684381621604</v>
      </c>
      <c r="DI414">
        <v>555.10681097247198</v>
      </c>
      <c r="DJ414">
        <v>478.251893376059</v>
      </c>
      <c r="DK414">
        <v>434.84804683241703</v>
      </c>
      <c r="DL414">
        <v>402.77896694877597</v>
      </c>
      <c r="DM414">
        <v>369.41134169983502</v>
      </c>
      <c r="DN414">
        <v>366.07180610780199</v>
      </c>
      <c r="DO414">
        <v>351.41366461708799</v>
      </c>
      <c r="DP414">
        <v>354.85491583278298</v>
      </c>
      <c r="DQ414">
        <v>347.63144375321502</v>
      </c>
      <c r="DR414">
        <v>349.997114779897</v>
      </c>
      <c r="DS414">
        <v>348.03856725199</v>
      </c>
      <c r="DT414">
        <v>357.15403045381601</v>
      </c>
      <c r="DU414">
        <v>347.09227443451698</v>
      </c>
      <c r="DV414">
        <v>362.77370438004198</v>
      </c>
      <c r="DW414">
        <v>360.62682892625497</v>
      </c>
      <c r="DX414">
        <v>367.87101774998098</v>
      </c>
      <c r="DY414">
        <v>362.96820064561899</v>
      </c>
      <c r="DZ414">
        <v>375.00094742467701</v>
      </c>
      <c r="EA414">
        <v>361.56580729941697</v>
      </c>
      <c r="EB414">
        <v>367.15733528885801</v>
      </c>
      <c r="EC414">
        <v>381.04436696004399</v>
      </c>
      <c r="ED414">
        <v>395.14107369577698</v>
      </c>
      <c r="EE414">
        <v>400.08192087501197</v>
      </c>
      <c r="EF414">
        <v>394.409930404232</v>
      </c>
      <c r="EG414">
        <v>409.94882540697398</v>
      </c>
      <c r="EH414">
        <v>412.40579608450099</v>
      </c>
      <c r="EI414">
        <v>428.12701817862398</v>
      </c>
      <c r="EJ414">
        <v>436.091402810364</v>
      </c>
      <c r="EK414">
        <v>450.16353676011602</v>
      </c>
      <c r="EL414">
        <v>464.10983772446701</v>
      </c>
      <c r="EM414">
        <v>466.20067062212303</v>
      </c>
      <c r="EN414">
        <v>476.614591864234</v>
      </c>
      <c r="EO414">
        <v>518.73445965394205</v>
      </c>
      <c r="EP414">
        <v>624.78855444312705</v>
      </c>
      <c r="EQ414">
        <v>547.83970256389898</v>
      </c>
      <c r="ER414">
        <v>491.494975751472</v>
      </c>
      <c r="ES414">
        <v>487.295837825403</v>
      </c>
      <c r="ET414">
        <v>490.43791782194501</v>
      </c>
      <c r="EU414">
        <v>481.21930201697899</v>
      </c>
      <c r="EV414">
        <v>435.84389482866197</v>
      </c>
      <c r="EW414">
        <v>395.72154951493201</v>
      </c>
      <c r="EX414">
        <v>432.23524455135799</v>
      </c>
      <c r="EY414">
        <v>460.03766711815598</v>
      </c>
      <c r="EZ414">
        <v>516.02316856696405</v>
      </c>
      <c r="FA414">
        <v>596.683466580345</v>
      </c>
      <c r="FB414">
        <v>667.73535076789994</v>
      </c>
      <c r="FC414">
        <v>756.46550174796903</v>
      </c>
      <c r="FD414">
        <v>827.17889356138301</v>
      </c>
      <c r="FE414">
        <v>958.59366831225805</v>
      </c>
      <c r="FF414">
        <v>995.47595103253502</v>
      </c>
      <c r="FG414">
        <v>1216.92737588501</v>
      </c>
      <c r="FH414">
        <v>1091.54152091687</v>
      </c>
      <c r="FI414">
        <v>1053.16414936206</v>
      </c>
      <c r="FJ414">
        <v>1042.6322422350299</v>
      </c>
      <c r="FK414">
        <v>815.36524421536603</v>
      </c>
      <c r="FL414">
        <v>500.60200074868601</v>
      </c>
      <c r="FM414">
        <v>410.60608927594399</v>
      </c>
      <c r="FN414">
        <v>374.85476148523202</v>
      </c>
      <c r="FO414">
        <v>374.609949348513</v>
      </c>
      <c r="FP414">
        <v>376.47388685908197</v>
      </c>
      <c r="FQ414">
        <v>383.32915811080301</v>
      </c>
      <c r="FR414">
        <v>396.19646136044003</v>
      </c>
      <c r="FS414">
        <v>404.96827748461197</v>
      </c>
      <c r="FT414">
        <v>390.33847752853501</v>
      </c>
      <c r="FU414">
        <v>373.016911025453</v>
      </c>
      <c r="FV414">
        <v>374.47589430541097</v>
      </c>
      <c r="FW414">
        <v>362.25695030385401</v>
      </c>
      <c r="FX414">
        <v>541.557610023915</v>
      </c>
      <c r="FY414">
        <v>941.51409273633794</v>
      </c>
      <c r="FZ414">
        <v>323.70622708835202</v>
      </c>
      <c r="GA414">
        <v>315.69232155731498</v>
      </c>
      <c r="GB414">
        <v>308.91031020378398</v>
      </c>
      <c r="GC414">
        <v>316.45519074110598</v>
      </c>
      <c r="GD414">
        <v>318.346083855394</v>
      </c>
      <c r="GE414">
        <v>310.022902243212</v>
      </c>
      <c r="GF414">
        <v>313.49077989241499</v>
      </c>
      <c r="GG414">
        <v>304.64473554245399</v>
      </c>
      <c r="GH414">
        <v>314.53299362067099</v>
      </c>
      <c r="GI414">
        <v>305.52677280885899</v>
      </c>
      <c r="GJ414">
        <v>311.42687078564501</v>
      </c>
    </row>
    <row r="415" spans="1:192" x14ac:dyDescent="0.25">
      <c r="A415">
        <v>99.252336448598101</v>
      </c>
      <c r="B415">
        <v>301.69077100625401</v>
      </c>
      <c r="C415">
        <v>306.17338273717002</v>
      </c>
      <c r="D415">
        <v>306.84672078224003</v>
      </c>
      <c r="E415">
        <v>317.736522683955</v>
      </c>
      <c r="F415">
        <v>313.49707942279298</v>
      </c>
      <c r="G415">
        <v>313.834080257712</v>
      </c>
      <c r="H415">
        <v>314.96414600023002</v>
      </c>
      <c r="I415">
        <v>317.82066125706098</v>
      </c>
      <c r="J415">
        <v>316.01698648322702</v>
      </c>
      <c r="K415">
        <v>309.01936164234297</v>
      </c>
      <c r="L415">
        <v>314.83283992668402</v>
      </c>
      <c r="M415">
        <v>320.00830871363502</v>
      </c>
      <c r="N415">
        <v>316.080252241663</v>
      </c>
      <c r="O415">
        <v>352.58680366580001</v>
      </c>
      <c r="P415">
        <v>416.95853133112399</v>
      </c>
      <c r="Q415">
        <v>493.46017328543599</v>
      </c>
      <c r="R415">
        <v>445.59486234846997</v>
      </c>
      <c r="S415">
        <v>488.98914954676297</v>
      </c>
      <c r="T415">
        <v>542.20041327662102</v>
      </c>
      <c r="U415">
        <v>592.75021644029698</v>
      </c>
      <c r="V415">
        <v>719.39819338198197</v>
      </c>
      <c r="W415">
        <v>1020.27993847302</v>
      </c>
      <c r="X415">
        <v>1220.2765512144199</v>
      </c>
      <c r="Y415">
        <v>1298.6101331292</v>
      </c>
      <c r="Z415">
        <v>1298.25991012226</v>
      </c>
      <c r="AA415">
        <v>1324.43690587642</v>
      </c>
      <c r="AB415">
        <v>1364.6446870264101</v>
      </c>
      <c r="AC415">
        <v>1293.38924770258</v>
      </c>
      <c r="AD415">
        <v>1061.8031834516901</v>
      </c>
      <c r="AE415">
        <v>1042.2830721790799</v>
      </c>
      <c r="AF415">
        <v>1047.21302377706</v>
      </c>
      <c r="AG415">
        <v>1322.4808775879601</v>
      </c>
      <c r="AH415">
        <v>1679.82983567272</v>
      </c>
      <c r="AI415">
        <v>1600.0245743100199</v>
      </c>
      <c r="AJ415">
        <v>1510.4321815677299</v>
      </c>
      <c r="AK415">
        <v>1480.5184456135501</v>
      </c>
      <c r="AL415">
        <v>1714.89747221879</v>
      </c>
      <c r="AM415">
        <v>1648.15730365128</v>
      </c>
      <c r="AN415">
        <v>1784.0782960701899</v>
      </c>
      <c r="AO415">
        <v>1851.52156324817</v>
      </c>
      <c r="AP415">
        <v>1938.3761403870001</v>
      </c>
      <c r="AQ415">
        <v>1913.2584649953501</v>
      </c>
      <c r="AR415">
        <v>1805.55516136408</v>
      </c>
      <c r="AS415">
        <v>1625.9387084274999</v>
      </c>
      <c r="AT415">
        <v>1485.5763399185601</v>
      </c>
      <c r="AU415">
        <v>1275.9529930502799</v>
      </c>
      <c r="AV415">
        <v>1135.6495349531999</v>
      </c>
      <c r="AW415">
        <v>1010.41814170102</v>
      </c>
      <c r="AX415">
        <v>903.54256500526196</v>
      </c>
      <c r="AY415">
        <v>772.63161376552102</v>
      </c>
      <c r="AZ415">
        <v>688.58945235675799</v>
      </c>
      <c r="BA415">
        <v>632.04882516013299</v>
      </c>
      <c r="BB415">
        <v>556.11826636389696</v>
      </c>
      <c r="BC415">
        <v>515.14272281740796</v>
      </c>
      <c r="BD415">
        <v>484.04245613439599</v>
      </c>
      <c r="BE415">
        <v>458.74261944408101</v>
      </c>
      <c r="BF415">
        <v>438.04933293389001</v>
      </c>
      <c r="BG415">
        <v>416.26652627234</v>
      </c>
      <c r="BH415">
        <v>413.50481664505401</v>
      </c>
      <c r="BI415">
        <v>412.38866512847301</v>
      </c>
      <c r="BJ415">
        <v>402.69362450083702</v>
      </c>
      <c r="BK415">
        <v>418.62559545059099</v>
      </c>
      <c r="BL415">
        <v>423.70394522441302</v>
      </c>
      <c r="BM415">
        <v>430.90937973098301</v>
      </c>
      <c r="BN415">
        <v>462.06544549909898</v>
      </c>
      <c r="BO415">
        <v>480.35851939531102</v>
      </c>
      <c r="BP415">
        <v>496.379030486391</v>
      </c>
      <c r="BQ415">
        <v>514.25476720407096</v>
      </c>
      <c r="BR415">
        <v>527.82913709853005</v>
      </c>
      <c r="BS415">
        <v>535.17047866604605</v>
      </c>
      <c r="BT415">
        <v>526.52460954036098</v>
      </c>
      <c r="BU415">
        <v>513.17280864842701</v>
      </c>
      <c r="BV415">
        <v>511.280015774177</v>
      </c>
      <c r="BW415">
        <v>530.38405190461697</v>
      </c>
      <c r="BX415">
        <v>533.61860525829502</v>
      </c>
      <c r="BY415">
        <v>569.12710930859203</v>
      </c>
      <c r="BZ415">
        <v>633.18440422149695</v>
      </c>
      <c r="CA415">
        <v>718.242483944784</v>
      </c>
      <c r="CB415">
        <v>846.70036038953197</v>
      </c>
      <c r="CC415">
        <v>1024.84645077706</v>
      </c>
      <c r="CD415">
        <v>1320.10563043502</v>
      </c>
      <c r="CE415">
        <v>1694.37314765054</v>
      </c>
      <c r="CF415">
        <v>2052.0355277871099</v>
      </c>
      <c r="CG415">
        <v>2508.8357601923599</v>
      </c>
      <c r="CH415">
        <v>2910.9350257716801</v>
      </c>
      <c r="CI415">
        <v>3269.7846071715298</v>
      </c>
      <c r="CJ415">
        <v>3278.90127297654</v>
      </c>
      <c r="CK415">
        <v>3143.2792707511198</v>
      </c>
      <c r="CL415">
        <v>2743.66361064073</v>
      </c>
      <c r="CM415">
        <v>2274.8567026286801</v>
      </c>
      <c r="CN415">
        <v>1748.1895754606001</v>
      </c>
      <c r="CO415">
        <v>1261.85389248609</v>
      </c>
      <c r="CP415">
        <v>938.25592815366099</v>
      </c>
      <c r="CQ415">
        <v>745.22623642988299</v>
      </c>
      <c r="CR415">
        <v>575.18734115570101</v>
      </c>
      <c r="CS415">
        <v>453.712375984593</v>
      </c>
      <c r="CT415">
        <v>432.48480025394002</v>
      </c>
      <c r="CU415">
        <v>405.70442554823597</v>
      </c>
      <c r="CV415">
        <v>385.97753829758301</v>
      </c>
      <c r="CW415">
        <v>385.26100549831699</v>
      </c>
      <c r="CX415">
        <v>372.69266330478399</v>
      </c>
      <c r="CY415">
        <v>377.246651691919</v>
      </c>
      <c r="CZ415">
        <v>378.69115939097702</v>
      </c>
      <c r="DA415">
        <v>401.44723989820602</v>
      </c>
      <c r="DB415">
        <v>421.02192238685802</v>
      </c>
      <c r="DC415">
        <v>458.23628428081599</v>
      </c>
      <c r="DD415">
        <v>532.324100528401</v>
      </c>
      <c r="DE415">
        <v>586.94888067418196</v>
      </c>
      <c r="DF415">
        <v>651.75836590473602</v>
      </c>
      <c r="DG415">
        <v>642.20859026457697</v>
      </c>
      <c r="DH415">
        <v>592.19994027099096</v>
      </c>
      <c r="DI415">
        <v>534.50310945115098</v>
      </c>
      <c r="DJ415">
        <v>461.80019085830799</v>
      </c>
      <c r="DK415">
        <v>421.93083340762502</v>
      </c>
      <c r="DL415">
        <v>393.78857561989798</v>
      </c>
      <c r="DM415">
        <v>365.91151486423098</v>
      </c>
      <c r="DN415">
        <v>360.38545129761297</v>
      </c>
      <c r="DO415">
        <v>351.760287845287</v>
      </c>
      <c r="DP415">
        <v>351.377732823158</v>
      </c>
      <c r="DQ415">
        <v>345.97822939272402</v>
      </c>
      <c r="DR415">
        <v>349.72013928454902</v>
      </c>
      <c r="DS415">
        <v>347.59243519949399</v>
      </c>
      <c r="DT415">
        <v>355.18211697593199</v>
      </c>
      <c r="DU415">
        <v>349.881218368985</v>
      </c>
      <c r="DV415">
        <v>363.53847539762</v>
      </c>
      <c r="DW415">
        <v>359.93765518617801</v>
      </c>
      <c r="DX415">
        <v>369.08765309804397</v>
      </c>
      <c r="DY415">
        <v>362.84335782860899</v>
      </c>
      <c r="DZ415">
        <v>373.18847906398997</v>
      </c>
      <c r="EA415">
        <v>360.90865838594499</v>
      </c>
      <c r="EB415">
        <v>373.26427413591102</v>
      </c>
      <c r="EC415">
        <v>383.81176911145002</v>
      </c>
      <c r="ED415">
        <v>399.29840170715801</v>
      </c>
      <c r="EE415">
        <v>400.77719145509298</v>
      </c>
      <c r="EF415">
        <v>400.50334391900799</v>
      </c>
      <c r="EG415">
        <v>419.573334593411</v>
      </c>
      <c r="EH415">
        <v>422.43201173626602</v>
      </c>
      <c r="EI415">
        <v>434.98734440152799</v>
      </c>
      <c r="EJ415">
        <v>449.838239581143</v>
      </c>
      <c r="EK415">
        <v>463.74817433788797</v>
      </c>
      <c r="EL415">
        <v>474.48642332895901</v>
      </c>
      <c r="EM415">
        <v>478.43675753950998</v>
      </c>
      <c r="EN415">
        <v>490.264527684016</v>
      </c>
      <c r="EO415">
        <v>527.45814143229097</v>
      </c>
      <c r="EP415">
        <v>641.65704212472895</v>
      </c>
      <c r="EQ415">
        <v>563.23707013718797</v>
      </c>
      <c r="ER415">
        <v>502.96534013668702</v>
      </c>
      <c r="ES415">
        <v>499.03482922848701</v>
      </c>
      <c r="ET415">
        <v>504.07789015518699</v>
      </c>
      <c r="EU415">
        <v>490.678606090583</v>
      </c>
      <c r="EV415">
        <v>441.65902466316601</v>
      </c>
      <c r="EW415">
        <v>406.60641720115802</v>
      </c>
      <c r="EX415">
        <v>435.829361700623</v>
      </c>
      <c r="EY415">
        <v>472.289229794623</v>
      </c>
      <c r="EZ415">
        <v>523.05597139306497</v>
      </c>
      <c r="FA415">
        <v>596.88559246894295</v>
      </c>
      <c r="FB415">
        <v>675.29271690147903</v>
      </c>
      <c r="FC415">
        <v>765.85146343094402</v>
      </c>
      <c r="FD415">
        <v>836.322855216378</v>
      </c>
      <c r="FE415">
        <v>967.118179451777</v>
      </c>
      <c r="FF415">
        <v>1009.10926256613</v>
      </c>
      <c r="FG415">
        <v>1238.00521921208</v>
      </c>
      <c r="FH415">
        <v>1098.95423533955</v>
      </c>
      <c r="FI415">
        <v>1060.54695843625</v>
      </c>
      <c r="FJ415">
        <v>1051.49529892142</v>
      </c>
      <c r="FK415">
        <v>827.083495551341</v>
      </c>
      <c r="FL415">
        <v>504.68651553002599</v>
      </c>
      <c r="FM415">
        <v>409.10507230961298</v>
      </c>
      <c r="FN415">
        <v>380.12886909350902</v>
      </c>
      <c r="FO415">
        <v>375.11894284052499</v>
      </c>
      <c r="FP415">
        <v>377.21273621466798</v>
      </c>
      <c r="FQ415">
        <v>384.70756185971402</v>
      </c>
      <c r="FR415">
        <v>396.29780149319498</v>
      </c>
      <c r="FS415">
        <v>403.21332682197402</v>
      </c>
      <c r="FT415">
        <v>385.60919746105498</v>
      </c>
      <c r="FU415">
        <v>375.96063509567699</v>
      </c>
      <c r="FV415">
        <v>372.57110131765302</v>
      </c>
      <c r="FW415">
        <v>364.46979588585702</v>
      </c>
      <c r="FX415">
        <v>540.65552810807503</v>
      </c>
      <c r="FY415">
        <v>891.68922382745495</v>
      </c>
      <c r="FZ415">
        <v>321.74935379844902</v>
      </c>
      <c r="GA415">
        <v>315.17137609348703</v>
      </c>
      <c r="GB415">
        <v>306.692323624925</v>
      </c>
      <c r="GC415">
        <v>316.51703888871498</v>
      </c>
      <c r="GD415">
        <v>319.52206319196398</v>
      </c>
      <c r="GE415">
        <v>308.54818958769602</v>
      </c>
      <c r="GF415">
        <v>309.57796772846098</v>
      </c>
      <c r="GG415">
        <v>305.42476554094998</v>
      </c>
      <c r="GH415">
        <v>309.10878537094601</v>
      </c>
      <c r="GI415">
        <v>306.92794971662198</v>
      </c>
      <c r="GJ415">
        <v>308.99862282615499</v>
      </c>
    </row>
    <row r="416" spans="1:192" x14ac:dyDescent="0.25">
      <c r="A416">
        <v>99.492656875834399</v>
      </c>
      <c r="B416">
        <v>298.52522367536102</v>
      </c>
      <c r="C416">
        <v>308.84423668340401</v>
      </c>
      <c r="D416">
        <v>305.47508244733899</v>
      </c>
      <c r="E416">
        <v>317.15109384699002</v>
      </c>
      <c r="F416">
        <v>310.34016856235701</v>
      </c>
      <c r="G416">
        <v>311.53546107854203</v>
      </c>
      <c r="H416">
        <v>313.62350976378201</v>
      </c>
      <c r="I416">
        <v>315.29159097745998</v>
      </c>
      <c r="J416">
        <v>315.08204632296997</v>
      </c>
      <c r="K416">
        <v>304.42326876184899</v>
      </c>
      <c r="L416">
        <v>313.32790979953899</v>
      </c>
      <c r="M416">
        <v>320.40284342375998</v>
      </c>
      <c r="N416">
        <v>318.59822574317798</v>
      </c>
      <c r="O416">
        <v>351.07568943826601</v>
      </c>
      <c r="P416">
        <v>413.81414131381098</v>
      </c>
      <c r="Q416">
        <v>492.26042080406398</v>
      </c>
      <c r="R416">
        <v>444.44780858714302</v>
      </c>
      <c r="S416">
        <v>485.17347286107901</v>
      </c>
      <c r="T416">
        <v>538.41506644159494</v>
      </c>
      <c r="U416">
        <v>591.84991469617603</v>
      </c>
      <c r="V416">
        <v>714.92000333015596</v>
      </c>
      <c r="W416">
        <v>1019.46702116519</v>
      </c>
      <c r="X416">
        <v>1215.4299520447601</v>
      </c>
      <c r="Y416">
        <v>1279.0253856960501</v>
      </c>
      <c r="Z416">
        <v>1287.61792651319</v>
      </c>
      <c r="AA416">
        <v>1317.2470496485801</v>
      </c>
      <c r="AB416">
        <v>1356.77459550871</v>
      </c>
      <c r="AC416">
        <v>1272.9303434537401</v>
      </c>
      <c r="AD416">
        <v>1034.1032619702901</v>
      </c>
      <c r="AE416">
        <v>1026.20794932014</v>
      </c>
      <c r="AF416">
        <v>1026.92863692534</v>
      </c>
      <c r="AG416">
        <v>1305.9055961403201</v>
      </c>
      <c r="AH416">
        <v>1660.2166183654101</v>
      </c>
      <c r="AI416">
        <v>1595.00108028164</v>
      </c>
      <c r="AJ416">
        <v>1502.69469597177</v>
      </c>
      <c r="AK416">
        <v>1502.68645743717</v>
      </c>
      <c r="AL416">
        <v>1719.9231154700401</v>
      </c>
      <c r="AM416">
        <v>1676.61240736696</v>
      </c>
      <c r="AN416">
        <v>1828.6795932341199</v>
      </c>
      <c r="AO416">
        <v>1897.2298400494899</v>
      </c>
      <c r="AP416">
        <v>2005.8763479092099</v>
      </c>
      <c r="AQ416">
        <v>1962.2001250406299</v>
      </c>
      <c r="AR416">
        <v>1833.1913201761199</v>
      </c>
      <c r="AS416">
        <v>1657.9992524280501</v>
      </c>
      <c r="AT416">
        <v>1510.4453166216899</v>
      </c>
      <c r="AU416">
        <v>1285.5038787732301</v>
      </c>
      <c r="AV416">
        <v>1146.7171309303401</v>
      </c>
      <c r="AW416">
        <v>1018.38994458461</v>
      </c>
      <c r="AX416">
        <v>904.592021898751</v>
      </c>
      <c r="AY416">
        <v>773.15278771439898</v>
      </c>
      <c r="AZ416">
        <v>685.44172628784997</v>
      </c>
      <c r="BA416">
        <v>634.67433400198195</v>
      </c>
      <c r="BB416">
        <v>554.451643003198</v>
      </c>
      <c r="BC416">
        <v>510.934720853844</v>
      </c>
      <c r="BD416">
        <v>482.47235212629801</v>
      </c>
      <c r="BE416">
        <v>457.74120342261199</v>
      </c>
      <c r="BF416">
        <v>437.84541163062499</v>
      </c>
      <c r="BG416">
        <v>415.88027805111199</v>
      </c>
      <c r="BH416">
        <v>414.35931145760298</v>
      </c>
      <c r="BI416">
        <v>411.774933594392</v>
      </c>
      <c r="BJ416">
        <v>400.19530383708201</v>
      </c>
      <c r="BK416">
        <v>414.68292509628702</v>
      </c>
      <c r="BL416">
        <v>417.18704303300598</v>
      </c>
      <c r="BM416">
        <v>426.39236003548899</v>
      </c>
      <c r="BN416">
        <v>458.48785591317301</v>
      </c>
      <c r="BO416">
        <v>481.08853199411101</v>
      </c>
      <c r="BP416">
        <v>489.95075705718398</v>
      </c>
      <c r="BQ416">
        <v>514.09846656038997</v>
      </c>
      <c r="BR416">
        <v>519.29998920677599</v>
      </c>
      <c r="BS416">
        <v>535.82353741148302</v>
      </c>
      <c r="BT416">
        <v>526.38798261597401</v>
      </c>
      <c r="BU416">
        <v>515.74392510748896</v>
      </c>
      <c r="BV416">
        <v>514.855013070175</v>
      </c>
      <c r="BW416">
        <v>537.04488674687502</v>
      </c>
      <c r="BX416">
        <v>543.54183129876503</v>
      </c>
      <c r="BY416">
        <v>586.87853900919697</v>
      </c>
      <c r="BZ416">
        <v>654.05179895610195</v>
      </c>
      <c r="CA416">
        <v>756.07492263644497</v>
      </c>
      <c r="CB416">
        <v>896.96259415894201</v>
      </c>
      <c r="CC416">
        <v>1103.4263673488199</v>
      </c>
      <c r="CD416">
        <v>1442.23416899413</v>
      </c>
      <c r="CE416">
        <v>1862.9240732390699</v>
      </c>
      <c r="CF416">
        <v>2276.2166264817902</v>
      </c>
      <c r="CG416">
        <v>2768.9578749582101</v>
      </c>
      <c r="CH416">
        <v>3189.7423333236702</v>
      </c>
      <c r="CI416">
        <v>3561.7320813272499</v>
      </c>
      <c r="CJ416">
        <v>3571.18979142842</v>
      </c>
      <c r="CK416">
        <v>3378.6868340900101</v>
      </c>
      <c r="CL416">
        <v>2903.66331305012</v>
      </c>
      <c r="CM416">
        <v>2380.9320061100898</v>
      </c>
      <c r="CN416">
        <v>1802.3125761133399</v>
      </c>
      <c r="CO416">
        <v>1270.52016224728</v>
      </c>
      <c r="CP416">
        <v>942.32819043420795</v>
      </c>
      <c r="CQ416">
        <v>744.11974893940101</v>
      </c>
      <c r="CR416">
        <v>568.20491237553904</v>
      </c>
      <c r="CS416">
        <v>448.96625685052101</v>
      </c>
      <c r="CT416">
        <v>428.17968200327601</v>
      </c>
      <c r="CU416">
        <v>400.68524964723599</v>
      </c>
      <c r="CV416">
        <v>385.77420634607802</v>
      </c>
      <c r="CW416">
        <v>383.63106428083597</v>
      </c>
      <c r="CX416">
        <v>372.45201602867201</v>
      </c>
      <c r="CY416">
        <v>375.085504421118</v>
      </c>
      <c r="CZ416">
        <v>375.38559520609198</v>
      </c>
      <c r="DA416">
        <v>396.07845388995003</v>
      </c>
      <c r="DB416">
        <v>421.60789360007698</v>
      </c>
      <c r="DC416">
        <v>456.679630664451</v>
      </c>
      <c r="DD416">
        <v>530.28369951638297</v>
      </c>
      <c r="DE416">
        <v>585.58844097890903</v>
      </c>
      <c r="DF416">
        <v>649.67625041101905</v>
      </c>
      <c r="DG416">
        <v>638.52491744958797</v>
      </c>
      <c r="DH416">
        <v>588.37342164536096</v>
      </c>
      <c r="DI416">
        <v>531.51474038338301</v>
      </c>
      <c r="DJ416">
        <v>461.013268004368</v>
      </c>
      <c r="DK416">
        <v>418.50603550559401</v>
      </c>
      <c r="DL416">
        <v>391.98798558827002</v>
      </c>
      <c r="DM416">
        <v>369.02948610888501</v>
      </c>
      <c r="DN416">
        <v>359.88134245307401</v>
      </c>
      <c r="DO416">
        <v>351.32684041028301</v>
      </c>
      <c r="DP416">
        <v>351.28729042910402</v>
      </c>
      <c r="DQ416">
        <v>346.68999130374698</v>
      </c>
      <c r="DR416">
        <v>350.04696870589498</v>
      </c>
      <c r="DS416">
        <v>353.21906342571901</v>
      </c>
      <c r="DT416">
        <v>352.14547388348598</v>
      </c>
      <c r="DU416">
        <v>352.98983663188801</v>
      </c>
      <c r="DV416">
        <v>362.31048137925501</v>
      </c>
      <c r="DW416">
        <v>362.402535207705</v>
      </c>
      <c r="DX416">
        <v>370.16533200028903</v>
      </c>
      <c r="DY416">
        <v>363.62703667123799</v>
      </c>
      <c r="DZ416">
        <v>370.61084316433602</v>
      </c>
      <c r="EA416">
        <v>361.48496966737599</v>
      </c>
      <c r="EB416">
        <v>383.27179100002098</v>
      </c>
      <c r="EC416">
        <v>387.98612652237102</v>
      </c>
      <c r="ED416">
        <v>403.74692690218302</v>
      </c>
      <c r="EE416">
        <v>405.00762423112502</v>
      </c>
      <c r="EF416">
        <v>404.21873917101198</v>
      </c>
      <c r="EG416">
        <v>422.82096183405503</v>
      </c>
      <c r="EH416">
        <v>429.94905209001598</v>
      </c>
      <c r="EI416">
        <v>441.9367032216</v>
      </c>
      <c r="EJ416">
        <v>456.11473407666102</v>
      </c>
      <c r="EK416">
        <v>473.38719957589802</v>
      </c>
      <c r="EL416">
        <v>486.01373564892998</v>
      </c>
      <c r="EM416">
        <v>493.81417065524101</v>
      </c>
      <c r="EN416">
        <v>503.16170600785301</v>
      </c>
      <c r="EO416">
        <v>538.819816845123</v>
      </c>
      <c r="EP416">
        <v>648.87051138184097</v>
      </c>
      <c r="EQ416">
        <v>573.77004848615002</v>
      </c>
      <c r="ER416">
        <v>513.49618700771396</v>
      </c>
      <c r="ES416">
        <v>512.24989604673203</v>
      </c>
      <c r="ET416">
        <v>518.40600880385398</v>
      </c>
      <c r="EU416">
        <v>493.68938188803202</v>
      </c>
      <c r="EV416">
        <v>444.36970378731002</v>
      </c>
      <c r="EW416">
        <v>411.26745024983097</v>
      </c>
      <c r="EX416">
        <v>437.41092728186902</v>
      </c>
      <c r="EY416">
        <v>476.59110163315302</v>
      </c>
      <c r="EZ416">
        <v>532.73404061151803</v>
      </c>
      <c r="FA416">
        <v>598.93215120873106</v>
      </c>
      <c r="FB416">
        <v>683.49903638406204</v>
      </c>
      <c r="FC416">
        <v>779.52764146402797</v>
      </c>
      <c r="FD416">
        <v>854.60724957106595</v>
      </c>
      <c r="FE416">
        <v>997.56854035091101</v>
      </c>
      <c r="FF416">
        <v>1045.4817531465801</v>
      </c>
      <c r="FG416">
        <v>1296.60399464543</v>
      </c>
      <c r="FH416">
        <v>1125.1047456449701</v>
      </c>
      <c r="FI416">
        <v>1085.1602848293201</v>
      </c>
      <c r="FJ416">
        <v>1083.47689579087</v>
      </c>
      <c r="FK416">
        <v>852.01313131701397</v>
      </c>
      <c r="FL416">
        <v>512.05086275777796</v>
      </c>
      <c r="FM416">
        <v>407.53119068665097</v>
      </c>
      <c r="FN416">
        <v>385.377670449552</v>
      </c>
      <c r="FO416">
        <v>377.04230115831001</v>
      </c>
      <c r="FP416">
        <v>379.29059184561299</v>
      </c>
      <c r="FQ416">
        <v>384.01051726060899</v>
      </c>
      <c r="FR416">
        <v>395.73052260189002</v>
      </c>
      <c r="FS416">
        <v>402.578699860494</v>
      </c>
      <c r="FT416">
        <v>383.11468848088901</v>
      </c>
      <c r="FU416">
        <v>375.63341596077402</v>
      </c>
      <c r="FV416">
        <v>369.99323804932197</v>
      </c>
      <c r="FW416">
        <v>364.90544059815602</v>
      </c>
      <c r="FX416">
        <v>535.84335760866895</v>
      </c>
      <c r="FY416">
        <v>839.03733526253302</v>
      </c>
      <c r="FZ416">
        <v>323.36087018791898</v>
      </c>
      <c r="GA416">
        <v>310.54600717897301</v>
      </c>
      <c r="GB416">
        <v>305.52529027232799</v>
      </c>
      <c r="GC416">
        <v>313.97388967413002</v>
      </c>
      <c r="GD416">
        <v>316.31726247224998</v>
      </c>
      <c r="GE416">
        <v>308.06004428010698</v>
      </c>
      <c r="GF416">
        <v>306.13597555465299</v>
      </c>
      <c r="GG416">
        <v>307.53740585245799</v>
      </c>
      <c r="GH416">
        <v>305.20137574098197</v>
      </c>
      <c r="GI416">
        <v>308.946466820149</v>
      </c>
      <c r="GJ416">
        <v>310.59849673286197</v>
      </c>
    </row>
    <row r="417" spans="1:192" x14ac:dyDescent="0.25">
      <c r="A417">
        <v>99.732977303070697</v>
      </c>
      <c r="B417">
        <v>297.74446241374801</v>
      </c>
      <c r="C417">
        <v>307.36748882529702</v>
      </c>
      <c r="D417">
        <v>305.067979956052</v>
      </c>
      <c r="E417">
        <v>316.08045847526898</v>
      </c>
      <c r="F417">
        <v>307.92008526235998</v>
      </c>
      <c r="G417">
        <v>311.43084433272298</v>
      </c>
      <c r="H417">
        <v>314.14527541840403</v>
      </c>
      <c r="I417">
        <v>311.43225908993202</v>
      </c>
      <c r="J417">
        <v>313.58816892701901</v>
      </c>
      <c r="K417">
        <v>302.240625472072</v>
      </c>
      <c r="L417">
        <v>310.23730055239997</v>
      </c>
      <c r="M417">
        <v>318.31236928085701</v>
      </c>
      <c r="N417">
        <v>317.02189789983902</v>
      </c>
      <c r="O417">
        <v>349.91015520500099</v>
      </c>
      <c r="P417">
        <v>415.23852042933498</v>
      </c>
      <c r="Q417">
        <v>487.59170271321898</v>
      </c>
      <c r="R417">
        <v>444.80833235648799</v>
      </c>
      <c r="S417">
        <v>483.92833209416898</v>
      </c>
      <c r="T417">
        <v>537.25491333112404</v>
      </c>
      <c r="U417">
        <v>594.08834123389602</v>
      </c>
      <c r="V417">
        <v>718.52803669059404</v>
      </c>
      <c r="W417">
        <v>1014.10595455959</v>
      </c>
      <c r="X417">
        <v>1195.1518552677701</v>
      </c>
      <c r="Y417">
        <v>1265.8565546345201</v>
      </c>
      <c r="Z417">
        <v>1285.18402092112</v>
      </c>
      <c r="AA417">
        <v>1307.99784091332</v>
      </c>
      <c r="AB417">
        <v>1346.6136885301501</v>
      </c>
      <c r="AC417">
        <v>1223.11547100547</v>
      </c>
      <c r="AD417">
        <v>1001.9574935699</v>
      </c>
      <c r="AE417">
        <v>1002.89039416916</v>
      </c>
      <c r="AF417">
        <v>995.72455464846598</v>
      </c>
      <c r="AG417">
        <v>1259.94480269616</v>
      </c>
      <c r="AH417">
        <v>1615.2208957837299</v>
      </c>
      <c r="AI417">
        <v>1555.5418762440499</v>
      </c>
      <c r="AJ417">
        <v>1452.6204157965799</v>
      </c>
      <c r="AK417">
        <v>1460.1627987786401</v>
      </c>
      <c r="AL417">
        <v>1671.1879755192999</v>
      </c>
      <c r="AM417">
        <v>1650.57161942229</v>
      </c>
      <c r="AN417">
        <v>1806.74651201607</v>
      </c>
      <c r="AO417">
        <v>1867.9936504519201</v>
      </c>
      <c r="AP417">
        <v>1968.43664824865</v>
      </c>
      <c r="AQ417">
        <v>1956.3025339283299</v>
      </c>
      <c r="AR417">
        <v>1786.0236073359699</v>
      </c>
      <c r="AS417">
        <v>1635.3063068020899</v>
      </c>
      <c r="AT417">
        <v>1484.3305664597599</v>
      </c>
      <c r="AU417">
        <v>1264.6469717126199</v>
      </c>
      <c r="AV417">
        <v>1127.4198503482601</v>
      </c>
      <c r="AW417">
        <v>1000.61478218412</v>
      </c>
      <c r="AX417">
        <v>886.311045275075</v>
      </c>
      <c r="AY417">
        <v>761.95959432293296</v>
      </c>
      <c r="AZ417">
        <v>671.83414050398801</v>
      </c>
      <c r="BA417">
        <v>623.75510002326905</v>
      </c>
      <c r="BB417">
        <v>543.55152434364595</v>
      </c>
      <c r="BC417">
        <v>505.10732203525799</v>
      </c>
      <c r="BD417">
        <v>479.74375923469199</v>
      </c>
      <c r="BE417">
        <v>453.33271206336002</v>
      </c>
      <c r="BF417">
        <v>435.04873190830602</v>
      </c>
      <c r="BG417">
        <v>413.89153459196598</v>
      </c>
      <c r="BH417">
        <v>411.42803903113202</v>
      </c>
      <c r="BI417">
        <v>407.91925606967402</v>
      </c>
      <c r="BJ417">
        <v>400.86468878358602</v>
      </c>
      <c r="BK417">
        <v>412.462750316572</v>
      </c>
      <c r="BL417">
        <v>413.16446324427602</v>
      </c>
      <c r="BM417">
        <v>428.22236685542299</v>
      </c>
      <c r="BN417">
        <v>455.29560013713001</v>
      </c>
      <c r="BO417">
        <v>483.97087368812299</v>
      </c>
      <c r="BP417">
        <v>487.00387214653199</v>
      </c>
      <c r="BQ417">
        <v>519.63356459052102</v>
      </c>
      <c r="BR417">
        <v>520.16919189233602</v>
      </c>
      <c r="BS417">
        <v>538.85299575086299</v>
      </c>
      <c r="BT417">
        <v>532.627156267842</v>
      </c>
      <c r="BU417">
        <v>520.56059127687297</v>
      </c>
      <c r="BV417">
        <v>523.38459201423404</v>
      </c>
      <c r="BW417">
        <v>541.92690235607995</v>
      </c>
      <c r="BX417">
        <v>556.65852313323705</v>
      </c>
      <c r="BY417">
        <v>606.05951333294297</v>
      </c>
      <c r="BZ417">
        <v>678.44213810688996</v>
      </c>
      <c r="CA417">
        <v>793.61658081063297</v>
      </c>
      <c r="CB417">
        <v>949.97689995712801</v>
      </c>
      <c r="CC417">
        <v>1180.4252812694799</v>
      </c>
      <c r="CD417">
        <v>1572.8547285905199</v>
      </c>
      <c r="CE417">
        <v>2032.70966596792</v>
      </c>
      <c r="CF417">
        <v>2500.14311889597</v>
      </c>
      <c r="CG417">
        <v>3011.8220748655199</v>
      </c>
      <c r="CH417">
        <v>3407.8490632405801</v>
      </c>
      <c r="CI417">
        <v>3733.9004095447199</v>
      </c>
      <c r="CJ417">
        <v>3714.09956569121</v>
      </c>
      <c r="CK417">
        <v>3449.9719062354702</v>
      </c>
      <c r="CL417">
        <v>2912.41905255663</v>
      </c>
      <c r="CM417">
        <v>2324.1857635967799</v>
      </c>
      <c r="CN417">
        <v>1743.3593035817401</v>
      </c>
      <c r="CO417">
        <v>1217.79280823658</v>
      </c>
      <c r="CP417">
        <v>910.51671521184301</v>
      </c>
      <c r="CQ417">
        <v>715.18510090794803</v>
      </c>
      <c r="CR417">
        <v>550.05160712939698</v>
      </c>
      <c r="CS417">
        <v>442.46473927558998</v>
      </c>
      <c r="CT417">
        <v>419.80318290430699</v>
      </c>
      <c r="CU417">
        <v>396.409726919261</v>
      </c>
      <c r="CV417">
        <v>384.52338342672999</v>
      </c>
      <c r="CW417">
        <v>384.12514140266501</v>
      </c>
      <c r="CX417">
        <v>371.76230825798501</v>
      </c>
      <c r="CY417">
        <v>373.45525947277798</v>
      </c>
      <c r="CZ417">
        <v>375.143691253947</v>
      </c>
      <c r="DA417">
        <v>394.69501258591202</v>
      </c>
      <c r="DB417">
        <v>422.13535358086898</v>
      </c>
      <c r="DC417">
        <v>461.71029585684602</v>
      </c>
      <c r="DD417">
        <v>531.66483160379505</v>
      </c>
      <c r="DE417">
        <v>590.55516717043599</v>
      </c>
      <c r="DF417">
        <v>660.02793443096004</v>
      </c>
      <c r="DG417">
        <v>643.08160376939998</v>
      </c>
      <c r="DH417">
        <v>590.81182814703595</v>
      </c>
      <c r="DI417">
        <v>531.81745670118903</v>
      </c>
      <c r="DJ417">
        <v>462.721688726065</v>
      </c>
      <c r="DK417">
        <v>418.68355257809901</v>
      </c>
      <c r="DL417">
        <v>393.12333936009099</v>
      </c>
      <c r="DM417">
        <v>373.85564222437102</v>
      </c>
      <c r="DN417">
        <v>358.701541063918</v>
      </c>
      <c r="DO417">
        <v>351.83735723111499</v>
      </c>
      <c r="DP417">
        <v>352.689256257181</v>
      </c>
      <c r="DQ417">
        <v>348.64036981960697</v>
      </c>
      <c r="DR417">
        <v>351.09370440025998</v>
      </c>
      <c r="DS417">
        <v>355.34161727607398</v>
      </c>
      <c r="DT417">
        <v>350.30663949779898</v>
      </c>
      <c r="DU417">
        <v>353.92840470313899</v>
      </c>
      <c r="DV417">
        <v>363.34216624482502</v>
      </c>
      <c r="DW417">
        <v>361.81469148336299</v>
      </c>
      <c r="DX417">
        <v>369.45913873542497</v>
      </c>
      <c r="DY417">
        <v>364.31618298346802</v>
      </c>
      <c r="DZ417">
        <v>370.78879881640597</v>
      </c>
      <c r="EA417">
        <v>364.80044874599901</v>
      </c>
      <c r="EB417">
        <v>386.69720305358999</v>
      </c>
      <c r="EC417">
        <v>391.40461476048398</v>
      </c>
      <c r="ED417">
        <v>405.36554383898601</v>
      </c>
      <c r="EE417">
        <v>406.80535913796098</v>
      </c>
      <c r="EF417">
        <v>408.10894824186101</v>
      </c>
      <c r="EG417">
        <v>423.66668899931699</v>
      </c>
      <c r="EH417">
        <v>433.34458162159001</v>
      </c>
      <c r="EI417">
        <v>449.59680890921601</v>
      </c>
      <c r="EJ417">
        <v>463.306655780629</v>
      </c>
      <c r="EK417">
        <v>483.84443533951901</v>
      </c>
      <c r="EL417">
        <v>491.90116325217599</v>
      </c>
      <c r="EM417">
        <v>497.12934618651099</v>
      </c>
      <c r="EN417">
        <v>508.84265493714599</v>
      </c>
      <c r="EO417">
        <v>545.17299083358103</v>
      </c>
      <c r="EP417">
        <v>648.44550308848704</v>
      </c>
      <c r="EQ417">
        <v>575.50251263583402</v>
      </c>
      <c r="ER417">
        <v>518.49523089967499</v>
      </c>
      <c r="ES417">
        <v>521.31453958508905</v>
      </c>
      <c r="ET417">
        <v>518.09490679052203</v>
      </c>
      <c r="EU417">
        <v>494.03847104351399</v>
      </c>
      <c r="EV417">
        <v>445.25860960259803</v>
      </c>
      <c r="EW417">
        <v>414.695004700075</v>
      </c>
      <c r="EX417">
        <v>436.70799910267999</v>
      </c>
      <c r="EY417">
        <v>477.66495902135102</v>
      </c>
      <c r="EZ417">
        <v>531.659968888864</v>
      </c>
      <c r="FA417">
        <v>595.73378433601295</v>
      </c>
      <c r="FB417">
        <v>679.34309743536699</v>
      </c>
      <c r="FC417">
        <v>770.67447349678105</v>
      </c>
      <c r="FD417">
        <v>857.80973220878298</v>
      </c>
      <c r="FE417">
        <v>1023.64584413475</v>
      </c>
      <c r="FF417">
        <v>1055.5170068672601</v>
      </c>
      <c r="FG417">
        <v>1298.28447850978</v>
      </c>
      <c r="FH417">
        <v>1128.3139557396701</v>
      </c>
      <c r="FI417">
        <v>1075.8703399072399</v>
      </c>
      <c r="FJ417">
        <v>1078.81737433795</v>
      </c>
      <c r="FK417">
        <v>848.29747171180497</v>
      </c>
      <c r="FL417">
        <v>518.30521588918702</v>
      </c>
      <c r="FM417">
        <v>408.69441089255702</v>
      </c>
      <c r="FN417">
        <v>387.459763013653</v>
      </c>
      <c r="FO417">
        <v>374.32602775773</v>
      </c>
      <c r="FP417">
        <v>375.96023950830198</v>
      </c>
      <c r="FQ417">
        <v>382.72857175900498</v>
      </c>
      <c r="FR417">
        <v>395.58677151912599</v>
      </c>
      <c r="FS417">
        <v>403.06629070469398</v>
      </c>
      <c r="FT417">
        <v>381.136054982394</v>
      </c>
      <c r="FU417">
        <v>374.70201824108602</v>
      </c>
      <c r="FV417">
        <v>368.07291584612898</v>
      </c>
      <c r="FW417">
        <v>362.85595363263701</v>
      </c>
      <c r="FX417">
        <v>524.07911616367505</v>
      </c>
      <c r="FY417">
        <v>787.51211255234296</v>
      </c>
      <c r="FZ417">
        <v>326.61209173849898</v>
      </c>
      <c r="GA417">
        <v>306.93100793559199</v>
      </c>
      <c r="GB417">
        <v>305.415775802935</v>
      </c>
      <c r="GC417">
        <v>313.34359129273997</v>
      </c>
      <c r="GD417">
        <v>314.63355341172797</v>
      </c>
      <c r="GE417">
        <v>307.61649924966503</v>
      </c>
      <c r="GF417">
        <v>309.28125482166001</v>
      </c>
      <c r="GG417">
        <v>309.41882134994103</v>
      </c>
      <c r="GH417">
        <v>307.47474299828798</v>
      </c>
      <c r="GI417">
        <v>308.79332865836102</v>
      </c>
      <c r="GJ417">
        <v>310.87576805404899</v>
      </c>
    </row>
    <row r="418" spans="1:192" x14ac:dyDescent="0.25">
      <c r="A418">
        <v>99.973297730306996</v>
      </c>
      <c r="B418">
        <v>299.20407347314</v>
      </c>
      <c r="C418">
        <v>308.284924660971</v>
      </c>
      <c r="D418">
        <v>307.38835636204601</v>
      </c>
      <c r="E418">
        <v>315.43984015659601</v>
      </c>
      <c r="F418">
        <v>309.843610796966</v>
      </c>
      <c r="G418">
        <v>312.58118960010302</v>
      </c>
      <c r="H418">
        <v>314.30914558614103</v>
      </c>
      <c r="I418">
        <v>308.32588392722801</v>
      </c>
      <c r="J418">
        <v>315.80684142591599</v>
      </c>
      <c r="K418">
        <v>302.181151688353</v>
      </c>
      <c r="L418">
        <v>307.22888211766002</v>
      </c>
      <c r="M418">
        <v>318.55332060322598</v>
      </c>
      <c r="N418">
        <v>319.73258351270999</v>
      </c>
      <c r="O418">
        <v>347.931189265802</v>
      </c>
      <c r="P418">
        <v>414.01702186215198</v>
      </c>
      <c r="Q418">
        <v>479.41490939875899</v>
      </c>
      <c r="R418">
        <v>440.76045726421199</v>
      </c>
      <c r="S418">
        <v>484.607756071685</v>
      </c>
      <c r="T418">
        <v>532.75844087903499</v>
      </c>
      <c r="U418">
        <v>598.89672727038203</v>
      </c>
      <c r="V418">
        <v>716.55055723496002</v>
      </c>
      <c r="W418">
        <v>993.34851842997705</v>
      </c>
      <c r="X418">
        <v>1167.4292833342099</v>
      </c>
      <c r="Y418">
        <v>1228.1732340772601</v>
      </c>
      <c r="Z418">
        <v>1260.0005685829201</v>
      </c>
      <c r="AA418">
        <v>1270.0625051951399</v>
      </c>
      <c r="AB418">
        <v>1284.5443921328699</v>
      </c>
      <c r="AC418">
        <v>1162.15415216322</v>
      </c>
      <c r="AD418">
        <v>960.06699269870603</v>
      </c>
      <c r="AE418">
        <v>956.53162887493795</v>
      </c>
      <c r="AF418">
        <v>952.25269383759996</v>
      </c>
      <c r="AG418">
        <v>1189.5637751668501</v>
      </c>
      <c r="AH418">
        <v>1518.3984003518301</v>
      </c>
      <c r="AI418">
        <v>1460.84470873955</v>
      </c>
      <c r="AJ418">
        <v>1366.4305427100201</v>
      </c>
      <c r="AK418">
        <v>1354.30875117862</v>
      </c>
      <c r="AL418">
        <v>1545.5008038517999</v>
      </c>
      <c r="AM418">
        <v>1530.09016883</v>
      </c>
      <c r="AN418">
        <v>1675.92783596702</v>
      </c>
      <c r="AO418">
        <v>1733.9413270057901</v>
      </c>
      <c r="AP418">
        <v>1816.8167684790001</v>
      </c>
      <c r="AQ418">
        <v>1819.49875793562</v>
      </c>
      <c r="AR418">
        <v>1644.2304137398501</v>
      </c>
      <c r="AS418">
        <v>1504.9442440039199</v>
      </c>
      <c r="AT418">
        <v>1347.6100291272901</v>
      </c>
      <c r="AU418">
        <v>1154.18591446101</v>
      </c>
      <c r="AV418">
        <v>1037.0167918238601</v>
      </c>
      <c r="AW418">
        <v>924.75671016096499</v>
      </c>
      <c r="AX418">
        <v>826.28224488807905</v>
      </c>
      <c r="AY418">
        <v>712.072233093352</v>
      </c>
      <c r="AZ418">
        <v>639.73743430850902</v>
      </c>
      <c r="BA418">
        <v>583.62222180890296</v>
      </c>
      <c r="BB418">
        <v>520.12016521401597</v>
      </c>
      <c r="BC418">
        <v>495.11662576986703</v>
      </c>
      <c r="BD418">
        <v>468.253931574288</v>
      </c>
      <c r="BE418">
        <v>443.48410626030397</v>
      </c>
      <c r="BF418">
        <v>433.07593628171901</v>
      </c>
      <c r="BG418">
        <v>420.70721337661303</v>
      </c>
      <c r="BH418">
        <v>413.02241504484499</v>
      </c>
      <c r="BI418">
        <v>419.691023351289</v>
      </c>
      <c r="BJ418">
        <v>415.79669202395701</v>
      </c>
      <c r="BK418">
        <v>426.91153984369203</v>
      </c>
      <c r="BL418">
        <v>439.71717369155903</v>
      </c>
      <c r="BM418">
        <v>465.71373743533297</v>
      </c>
      <c r="BN418">
        <v>506.10921661740002</v>
      </c>
      <c r="BO418">
        <v>550.24597613671801</v>
      </c>
      <c r="BP418">
        <v>559.94090776180701</v>
      </c>
      <c r="BQ418">
        <v>604.31427399649795</v>
      </c>
      <c r="BR418">
        <v>597.07359449584305</v>
      </c>
      <c r="BS418">
        <v>608.45188169210803</v>
      </c>
      <c r="BT418">
        <v>598.82968168267496</v>
      </c>
      <c r="BU418">
        <v>570.99764018397798</v>
      </c>
      <c r="BV418">
        <v>559.83511334240802</v>
      </c>
      <c r="BW418">
        <v>567.25073221677997</v>
      </c>
      <c r="BX418">
        <v>575.87745980294505</v>
      </c>
      <c r="BY418">
        <v>620.72759127649203</v>
      </c>
      <c r="BZ418">
        <v>684.66885132754396</v>
      </c>
      <c r="CA418">
        <v>795.72940593868202</v>
      </c>
      <c r="CB418">
        <v>946.46687863068405</v>
      </c>
      <c r="CC418">
        <v>1166.13934519642</v>
      </c>
      <c r="CD418">
        <v>1548.5065190993701</v>
      </c>
      <c r="CE418">
        <v>1983.3797460780099</v>
      </c>
      <c r="CF418">
        <v>2437.0407901357999</v>
      </c>
      <c r="CG418">
        <v>2894.13735511194</v>
      </c>
      <c r="CH418">
        <v>3231.00544717086</v>
      </c>
      <c r="CI418">
        <v>3462.4548534129699</v>
      </c>
      <c r="CJ418">
        <v>3419.3873009755198</v>
      </c>
      <c r="CK418">
        <v>3137.66587191499</v>
      </c>
      <c r="CL418">
        <v>2639.0355243634399</v>
      </c>
      <c r="CM418">
        <v>2071.9118327125898</v>
      </c>
      <c r="CN418">
        <v>1556.25927391649</v>
      </c>
      <c r="CO418">
        <v>1107.44626602994</v>
      </c>
      <c r="CP418">
        <v>838.46299473951399</v>
      </c>
      <c r="CQ418">
        <v>665.41374681549996</v>
      </c>
      <c r="CR418">
        <v>523.04942747598602</v>
      </c>
      <c r="CS418">
        <v>437.62361613859701</v>
      </c>
      <c r="CT418">
        <v>411.05910294677898</v>
      </c>
      <c r="CU418">
        <v>396.44278254620798</v>
      </c>
      <c r="CV418">
        <v>387.54794960873102</v>
      </c>
      <c r="CW418">
        <v>391.58302810812398</v>
      </c>
      <c r="CX418">
        <v>378.14383421890301</v>
      </c>
      <c r="CY418">
        <v>382.535420651778</v>
      </c>
      <c r="CZ418">
        <v>399.21079203252401</v>
      </c>
      <c r="DA418">
        <v>432.03423840251997</v>
      </c>
      <c r="DB418">
        <v>483.26254442662599</v>
      </c>
      <c r="DC418">
        <v>567.86120256863796</v>
      </c>
      <c r="DD418">
        <v>662.44178776264596</v>
      </c>
      <c r="DE418">
        <v>757.49009228549096</v>
      </c>
      <c r="DF418">
        <v>819.687546886311</v>
      </c>
      <c r="DG418">
        <v>781.63679523075098</v>
      </c>
      <c r="DH418">
        <v>682.274371497733</v>
      </c>
      <c r="DI418">
        <v>576.97558789686605</v>
      </c>
      <c r="DJ418">
        <v>491.20362317359002</v>
      </c>
      <c r="DK418">
        <v>435.48812903782698</v>
      </c>
      <c r="DL418">
        <v>402.81794636373002</v>
      </c>
      <c r="DM418">
        <v>383.64268674471202</v>
      </c>
      <c r="DN418">
        <v>364.98654514229401</v>
      </c>
      <c r="DO418">
        <v>357.81700502155599</v>
      </c>
      <c r="DP418">
        <v>356.26035707564699</v>
      </c>
      <c r="DQ418">
        <v>353.87387208034102</v>
      </c>
      <c r="DR418">
        <v>356.145675495506</v>
      </c>
      <c r="DS418">
        <v>359.55207451110402</v>
      </c>
      <c r="DT418">
        <v>350.759008838353</v>
      </c>
      <c r="DU418">
        <v>356.124621709054</v>
      </c>
      <c r="DV418">
        <v>365.13761822374101</v>
      </c>
      <c r="DW418">
        <v>362.78375147587798</v>
      </c>
      <c r="DX418">
        <v>366.37111026669203</v>
      </c>
      <c r="DY418">
        <v>366.06015997972702</v>
      </c>
      <c r="DZ418">
        <v>369.419238986972</v>
      </c>
      <c r="EA418">
        <v>367.88455742589798</v>
      </c>
      <c r="EB418">
        <v>389.42990026840101</v>
      </c>
      <c r="EC418">
        <v>395.50039533135202</v>
      </c>
      <c r="ED418">
        <v>405.61519125780097</v>
      </c>
      <c r="EE418">
        <v>409.709340523386</v>
      </c>
      <c r="EF418">
        <v>409.24782829013299</v>
      </c>
      <c r="EG418">
        <v>426.197492776655</v>
      </c>
      <c r="EH418">
        <v>437.55658501493798</v>
      </c>
      <c r="EI418">
        <v>453.90813942440298</v>
      </c>
      <c r="EJ418">
        <v>466.54292505780001</v>
      </c>
      <c r="EK418">
        <v>487.12771032759201</v>
      </c>
      <c r="EL418">
        <v>492.25497381182402</v>
      </c>
      <c r="EM418">
        <v>498.60489429350997</v>
      </c>
      <c r="EN418">
        <v>510.20705750896002</v>
      </c>
      <c r="EO418">
        <v>551.26961390168196</v>
      </c>
      <c r="EP418">
        <v>643.74567805523304</v>
      </c>
      <c r="EQ418">
        <v>571.466825257805</v>
      </c>
      <c r="ER418">
        <v>520.09018109044803</v>
      </c>
      <c r="ES418">
        <v>522.37028168892402</v>
      </c>
      <c r="ET418">
        <v>518.63850840168197</v>
      </c>
      <c r="EU418">
        <v>492.650170400908</v>
      </c>
      <c r="EV418">
        <v>449.55118169386799</v>
      </c>
      <c r="EW418">
        <v>416.466101016013</v>
      </c>
      <c r="EX418">
        <v>435.65925674278498</v>
      </c>
      <c r="EY418">
        <v>481.59390911079799</v>
      </c>
      <c r="EZ418">
        <v>529.96985399272398</v>
      </c>
      <c r="FA418">
        <v>586.50022510022802</v>
      </c>
      <c r="FB418">
        <v>657.18406565369901</v>
      </c>
      <c r="FC418">
        <v>738.02301724988899</v>
      </c>
      <c r="FD418">
        <v>828.847377447947</v>
      </c>
      <c r="FE418">
        <v>989.87822045602002</v>
      </c>
      <c r="FF418">
        <v>1010.35049367166</v>
      </c>
      <c r="FG418">
        <v>1202.2791959227</v>
      </c>
      <c r="FH418">
        <v>1041.3854927735999</v>
      </c>
      <c r="FI418">
        <v>994.07766279941302</v>
      </c>
      <c r="FJ418">
        <v>996.40523050600905</v>
      </c>
      <c r="FK418">
        <v>802.31140471225501</v>
      </c>
      <c r="FL418">
        <v>505.96738474187902</v>
      </c>
      <c r="FM418">
        <v>406.34093987701999</v>
      </c>
      <c r="FN418">
        <v>387.22880043326097</v>
      </c>
      <c r="FO418">
        <v>373.48913112485297</v>
      </c>
      <c r="FP418">
        <v>372.154142498319</v>
      </c>
      <c r="FQ418">
        <v>383.17022972382699</v>
      </c>
      <c r="FR418">
        <v>393.12759886132</v>
      </c>
      <c r="FS418">
        <v>400.19114002506501</v>
      </c>
      <c r="FT418">
        <v>377.95162120044</v>
      </c>
      <c r="FU418">
        <v>374.741674663173</v>
      </c>
      <c r="FV418">
        <v>365.84684510583702</v>
      </c>
      <c r="FW418">
        <v>362.06725650970202</v>
      </c>
      <c r="FX418">
        <v>510.78869650931898</v>
      </c>
      <c r="FY418">
        <v>718.88091240328504</v>
      </c>
      <c r="FZ418">
        <v>326.58228659677098</v>
      </c>
      <c r="GA418">
        <v>306.353361221574</v>
      </c>
      <c r="GB418">
        <v>308.43459315992902</v>
      </c>
      <c r="GC418">
        <v>314.08471673617697</v>
      </c>
      <c r="GD418">
        <v>318.15688934098398</v>
      </c>
      <c r="GE418">
        <v>309.57486382891102</v>
      </c>
      <c r="GF418">
        <v>312.62686667514799</v>
      </c>
      <c r="GG418">
        <v>310.262904615526</v>
      </c>
      <c r="GH418">
        <v>308.82649340506498</v>
      </c>
      <c r="GI418">
        <v>309.104867779259</v>
      </c>
      <c r="GJ418">
        <v>312.88460672442397</v>
      </c>
    </row>
    <row r="419" spans="1:192" x14ac:dyDescent="0.25">
      <c r="A419">
        <v>100.213618157543</v>
      </c>
      <c r="B419">
        <v>297.06305273294402</v>
      </c>
      <c r="C419">
        <v>311.53602479005502</v>
      </c>
      <c r="D419">
        <v>306.59339406214502</v>
      </c>
      <c r="E419">
        <v>315.55835396044603</v>
      </c>
      <c r="F419">
        <v>311.986308192227</v>
      </c>
      <c r="G419">
        <v>312.54149850049703</v>
      </c>
      <c r="H419">
        <v>309.49247643182503</v>
      </c>
      <c r="I419">
        <v>307.14756733784901</v>
      </c>
      <c r="J419">
        <v>318.193512730473</v>
      </c>
      <c r="K419">
        <v>303.61402178885697</v>
      </c>
      <c r="L419">
        <v>306.50135765133803</v>
      </c>
      <c r="M419">
        <v>318.78752360500198</v>
      </c>
      <c r="N419">
        <v>323.71031514532802</v>
      </c>
      <c r="O419">
        <v>349.354688028385</v>
      </c>
      <c r="P419">
        <v>413.066100913784</v>
      </c>
      <c r="Q419">
        <v>475.71815807399202</v>
      </c>
      <c r="R419">
        <v>440.75548880445803</v>
      </c>
      <c r="S419">
        <v>490.14109923623897</v>
      </c>
      <c r="T419">
        <v>536.81077288668303</v>
      </c>
      <c r="U419">
        <v>607.36731589822102</v>
      </c>
      <c r="V419">
        <v>719.10771964096898</v>
      </c>
      <c r="W419">
        <v>1009.05462094861</v>
      </c>
      <c r="X419">
        <v>1184.18068700309</v>
      </c>
      <c r="Y419">
        <v>1241.51685647675</v>
      </c>
      <c r="Z419">
        <v>1258.4775607627801</v>
      </c>
      <c r="AA419">
        <v>1272.7498760411499</v>
      </c>
      <c r="AB419">
        <v>1280.3617697376501</v>
      </c>
      <c r="AC419">
        <v>1156.36497859165</v>
      </c>
      <c r="AD419">
        <v>959.96443265835705</v>
      </c>
      <c r="AE419">
        <v>943.46748657071601</v>
      </c>
      <c r="AF419">
        <v>948.46189681629903</v>
      </c>
      <c r="AG419">
        <v>1178.3796091875799</v>
      </c>
      <c r="AH419">
        <v>1497.04553675169</v>
      </c>
      <c r="AI419">
        <v>1447.0795094938401</v>
      </c>
      <c r="AJ419">
        <v>1338.3576777174501</v>
      </c>
      <c r="AK419">
        <v>1323.3012670031801</v>
      </c>
      <c r="AL419">
        <v>1497.9365024701799</v>
      </c>
      <c r="AM419">
        <v>1474.49204197425</v>
      </c>
      <c r="AN419">
        <v>1610.63838208075</v>
      </c>
      <c r="AO419">
        <v>1667.2188538555299</v>
      </c>
      <c r="AP419">
        <v>1731.47203843789</v>
      </c>
      <c r="AQ419">
        <v>1742.39624216005</v>
      </c>
      <c r="AR419">
        <v>1563.1707561957801</v>
      </c>
      <c r="AS419">
        <v>1413.35520953521</v>
      </c>
      <c r="AT419">
        <v>1271.80232979415</v>
      </c>
      <c r="AU419">
        <v>1091.84746182498</v>
      </c>
      <c r="AV419">
        <v>976.87437983986797</v>
      </c>
      <c r="AW419">
        <v>871.86125133869098</v>
      </c>
      <c r="AX419">
        <v>785.35503187454401</v>
      </c>
      <c r="AY419">
        <v>685.71692605966496</v>
      </c>
      <c r="AZ419">
        <v>620.74891189438802</v>
      </c>
      <c r="BA419">
        <v>555.29853901500098</v>
      </c>
      <c r="BB419">
        <v>507.38798064746101</v>
      </c>
      <c r="BC419">
        <v>485.59745317621002</v>
      </c>
      <c r="BD419">
        <v>466.826088487167</v>
      </c>
      <c r="BE419">
        <v>437.86214896537399</v>
      </c>
      <c r="BF419">
        <v>423.18203502067303</v>
      </c>
      <c r="BG419">
        <v>420.51399829409002</v>
      </c>
      <c r="BH419">
        <v>412.13457967109503</v>
      </c>
      <c r="BI419">
        <v>418.77166999112399</v>
      </c>
      <c r="BJ419">
        <v>415.17536925698698</v>
      </c>
      <c r="BK419">
        <v>426.501539185203</v>
      </c>
      <c r="BL419">
        <v>437.73797594331899</v>
      </c>
      <c r="BM419">
        <v>463.51406824936498</v>
      </c>
      <c r="BN419">
        <v>491.57008049375901</v>
      </c>
      <c r="BO419">
        <v>537.58353519727802</v>
      </c>
      <c r="BP419">
        <v>534.48974565081699</v>
      </c>
      <c r="BQ419">
        <v>563.84615658925998</v>
      </c>
      <c r="BR419">
        <v>562.96909854729404</v>
      </c>
      <c r="BS419">
        <v>565.17485800406405</v>
      </c>
      <c r="BT419">
        <v>559.16191902218804</v>
      </c>
      <c r="BU419">
        <v>539.25995307515905</v>
      </c>
      <c r="BV419">
        <v>537.17709901952196</v>
      </c>
      <c r="BW419">
        <v>546.31645763356505</v>
      </c>
      <c r="BX419">
        <v>560.72192047993406</v>
      </c>
      <c r="BY419">
        <v>609.56571370185702</v>
      </c>
      <c r="BZ419">
        <v>679.46116557377604</v>
      </c>
      <c r="CA419">
        <v>794.15925018535097</v>
      </c>
      <c r="CB419">
        <v>950.38913503461595</v>
      </c>
      <c r="CC419">
        <v>1171.58101678598</v>
      </c>
      <c r="CD419">
        <v>1552.96619091706</v>
      </c>
      <c r="CE419">
        <v>1987.04398332388</v>
      </c>
      <c r="CF419">
        <v>2432.64966097864</v>
      </c>
      <c r="CG419">
        <v>2859.4855423882</v>
      </c>
      <c r="CH419">
        <v>3168.7751334332802</v>
      </c>
      <c r="CI419">
        <v>3366.72383556358</v>
      </c>
      <c r="CJ419">
        <v>3303.2750118342201</v>
      </c>
      <c r="CK419">
        <v>3006.5484617388502</v>
      </c>
      <c r="CL419">
        <v>2524.1602849742599</v>
      </c>
      <c r="CM419">
        <v>1965.8944438372901</v>
      </c>
      <c r="CN419">
        <v>1480.86924826006</v>
      </c>
      <c r="CO419">
        <v>1068.7749061081099</v>
      </c>
      <c r="CP419">
        <v>809.96656827992194</v>
      </c>
      <c r="CQ419">
        <v>643.23275700757495</v>
      </c>
      <c r="CR419">
        <v>515.89367490646703</v>
      </c>
      <c r="CS419">
        <v>439.94431418288099</v>
      </c>
      <c r="CT419">
        <v>411.10828609570001</v>
      </c>
      <c r="CU419">
        <v>396.020658702719</v>
      </c>
      <c r="CV419">
        <v>388.06829263233402</v>
      </c>
      <c r="CW419">
        <v>395.41228950969298</v>
      </c>
      <c r="CX419">
        <v>379.57941614563202</v>
      </c>
      <c r="CY419">
        <v>383.22157484425497</v>
      </c>
      <c r="CZ419">
        <v>401.65653340794199</v>
      </c>
      <c r="DA419">
        <v>430.03712877376699</v>
      </c>
      <c r="DB419">
        <v>476.25458049768901</v>
      </c>
      <c r="DC419">
        <v>557.53685553389903</v>
      </c>
      <c r="DD419">
        <v>613.77377444289095</v>
      </c>
      <c r="DE419">
        <v>674.01239696435903</v>
      </c>
      <c r="DF419">
        <v>691.56824280559795</v>
      </c>
      <c r="DG419">
        <v>647.67509303108</v>
      </c>
      <c r="DH419">
        <v>563.64001477937597</v>
      </c>
      <c r="DI419">
        <v>484.74639650042201</v>
      </c>
      <c r="DJ419">
        <v>437.09500966229803</v>
      </c>
      <c r="DK419">
        <v>400.58880805139597</v>
      </c>
      <c r="DL419">
        <v>378.86114746210097</v>
      </c>
      <c r="DM419">
        <v>374.327360542934</v>
      </c>
      <c r="DN419">
        <v>359.65182822502197</v>
      </c>
      <c r="DO419">
        <v>356.35375472350398</v>
      </c>
      <c r="DP419">
        <v>355.555279792291</v>
      </c>
      <c r="DQ419">
        <v>353.50308984736398</v>
      </c>
      <c r="DR419">
        <v>354.72658903431699</v>
      </c>
      <c r="DS419">
        <v>359.59368643365701</v>
      </c>
      <c r="DT419">
        <v>352.28645106762099</v>
      </c>
      <c r="DU419">
        <v>359.24661776008099</v>
      </c>
      <c r="DV419">
        <v>364.09438674140102</v>
      </c>
      <c r="DW419">
        <v>362.75931481995002</v>
      </c>
      <c r="DX419">
        <v>367.41251021058901</v>
      </c>
      <c r="DY419">
        <v>366.45861123910601</v>
      </c>
      <c r="DZ419">
        <v>370.59574768554</v>
      </c>
      <c r="EA419">
        <v>372.65663895173702</v>
      </c>
      <c r="EB419">
        <v>396.933707534532</v>
      </c>
      <c r="EC419">
        <v>397.44674389896198</v>
      </c>
      <c r="ED419">
        <v>408.15739501509199</v>
      </c>
      <c r="EE419">
        <v>420.85275335100101</v>
      </c>
      <c r="EF419">
        <v>415.618115708787</v>
      </c>
      <c r="EG419">
        <v>427.72894222559398</v>
      </c>
      <c r="EH419">
        <v>445.58265196509598</v>
      </c>
      <c r="EI419">
        <v>460.26707882844801</v>
      </c>
      <c r="EJ419">
        <v>478.705413262538</v>
      </c>
      <c r="EK419">
        <v>496.00355265355898</v>
      </c>
      <c r="EL419">
        <v>504.31630715656399</v>
      </c>
      <c r="EM419">
        <v>512.48184181288104</v>
      </c>
      <c r="EN419">
        <v>526.78549152261098</v>
      </c>
      <c r="EO419">
        <v>566.29483714503101</v>
      </c>
      <c r="EP419">
        <v>664.54815449223895</v>
      </c>
      <c r="EQ419">
        <v>586.05881770375595</v>
      </c>
      <c r="ER419">
        <v>536.23908353783702</v>
      </c>
      <c r="ES419">
        <v>534.09010951863002</v>
      </c>
      <c r="ET419">
        <v>531.85114972480301</v>
      </c>
      <c r="EU419">
        <v>500.17377752457901</v>
      </c>
      <c r="EV419">
        <v>456.79987104288301</v>
      </c>
      <c r="EW419">
        <v>423.41817542617798</v>
      </c>
      <c r="EX419">
        <v>440.862885905474</v>
      </c>
      <c r="EY419">
        <v>487.05600773090998</v>
      </c>
      <c r="EZ419">
        <v>535.78212065069397</v>
      </c>
      <c r="FA419">
        <v>584.87841811665498</v>
      </c>
      <c r="FB419">
        <v>651.49414928153396</v>
      </c>
      <c r="FC419">
        <v>733.37980059783104</v>
      </c>
      <c r="FD419">
        <v>822.32939584734902</v>
      </c>
      <c r="FE419">
        <v>980.845528529587</v>
      </c>
      <c r="FF419">
        <v>984.32308897595306</v>
      </c>
      <c r="FG419">
        <v>1162.32597794348</v>
      </c>
      <c r="FH419">
        <v>993.36134843893694</v>
      </c>
      <c r="FI419">
        <v>949.76197090693302</v>
      </c>
      <c r="FJ419">
        <v>954.83105048970504</v>
      </c>
      <c r="FK419">
        <v>787.74793312009604</v>
      </c>
      <c r="FL419">
        <v>505.95923545993497</v>
      </c>
      <c r="FM419">
        <v>403.76394076150302</v>
      </c>
      <c r="FN419">
        <v>386.96277031416798</v>
      </c>
      <c r="FO419">
        <v>371.75020920713303</v>
      </c>
      <c r="FP419">
        <v>371.31262606807502</v>
      </c>
      <c r="FQ419">
        <v>379.95685337254798</v>
      </c>
      <c r="FR419">
        <v>396.29798124327601</v>
      </c>
      <c r="FS419">
        <v>398.94155949856997</v>
      </c>
      <c r="FT419">
        <v>374.84319516560402</v>
      </c>
      <c r="FU419">
        <v>372.444765941046</v>
      </c>
      <c r="FV419">
        <v>362.26965402771498</v>
      </c>
      <c r="FW419">
        <v>360.54273107457902</v>
      </c>
      <c r="FX419">
        <v>505.95638324561401</v>
      </c>
      <c r="FY419">
        <v>670.54423238930997</v>
      </c>
      <c r="FZ419">
        <v>324.71268633994299</v>
      </c>
      <c r="GA419">
        <v>308.38975570797299</v>
      </c>
      <c r="GB419">
        <v>315.16090091584101</v>
      </c>
      <c r="GC419">
        <v>313.47211750128798</v>
      </c>
      <c r="GD419">
        <v>323.19499490903098</v>
      </c>
      <c r="GE419">
        <v>313.46917629805898</v>
      </c>
      <c r="GF419">
        <v>310.48481195782398</v>
      </c>
      <c r="GG419">
        <v>310.50260897589402</v>
      </c>
      <c r="GH419">
        <v>306.847318651394</v>
      </c>
      <c r="GI419">
        <v>307.89999296805502</v>
      </c>
      <c r="GJ419">
        <v>312.45043576658497</v>
      </c>
    </row>
    <row r="420" spans="1:192" x14ac:dyDescent="0.25">
      <c r="A420">
        <v>100.453938584779</v>
      </c>
      <c r="B420">
        <v>297.576452762749</v>
      </c>
      <c r="C420">
        <v>312.09719716921097</v>
      </c>
      <c r="D420">
        <v>306.15569682590598</v>
      </c>
      <c r="E420">
        <v>314.29433099591</v>
      </c>
      <c r="F420">
        <v>310.16569183352902</v>
      </c>
      <c r="G420">
        <v>314.73515152959197</v>
      </c>
      <c r="H420">
        <v>307.06717232133599</v>
      </c>
      <c r="I420">
        <v>305.82937889765799</v>
      </c>
      <c r="J420">
        <v>319.76894403276401</v>
      </c>
      <c r="K420">
        <v>306.20066263006299</v>
      </c>
      <c r="L420">
        <v>306.90104064951601</v>
      </c>
      <c r="M420">
        <v>317.08670651425899</v>
      </c>
      <c r="N420">
        <v>322.90530909777601</v>
      </c>
      <c r="O420">
        <v>347.16433519452301</v>
      </c>
      <c r="P420">
        <v>412.75162193052199</v>
      </c>
      <c r="Q420">
        <v>473.66991464416901</v>
      </c>
      <c r="R420">
        <v>444.68198385996698</v>
      </c>
      <c r="S420">
        <v>491.13850397104898</v>
      </c>
      <c r="T420">
        <v>535.48138176199097</v>
      </c>
      <c r="U420">
        <v>611.57158791136396</v>
      </c>
      <c r="V420">
        <v>718.52429962771805</v>
      </c>
      <c r="W420">
        <v>1011.61777908406</v>
      </c>
      <c r="X420">
        <v>1192.5534469648301</v>
      </c>
      <c r="Y420">
        <v>1235.70596053189</v>
      </c>
      <c r="Z420">
        <v>1236.3380972539101</v>
      </c>
      <c r="AA420">
        <v>1266.17737394507</v>
      </c>
      <c r="AB420">
        <v>1268.7355507567399</v>
      </c>
      <c r="AC420">
        <v>1148.5550050693</v>
      </c>
      <c r="AD420">
        <v>952.31696516285103</v>
      </c>
      <c r="AE420">
        <v>928.34111774234702</v>
      </c>
      <c r="AF420">
        <v>932.047873737234</v>
      </c>
      <c r="AG420">
        <v>1163.74495407678</v>
      </c>
      <c r="AH420">
        <v>1476.7229672383401</v>
      </c>
      <c r="AI420">
        <v>1447.12926841481</v>
      </c>
      <c r="AJ420">
        <v>1334.7634009144299</v>
      </c>
      <c r="AK420">
        <v>1307.5157188481001</v>
      </c>
      <c r="AL420">
        <v>1476.4079408330999</v>
      </c>
      <c r="AM420">
        <v>1442.0618759869999</v>
      </c>
      <c r="AN420">
        <v>1568.82702590232</v>
      </c>
      <c r="AO420">
        <v>1625.9987835265099</v>
      </c>
      <c r="AP420">
        <v>1694.6916128897799</v>
      </c>
      <c r="AQ420">
        <v>1697.09291815547</v>
      </c>
      <c r="AR420">
        <v>1521.3948197556599</v>
      </c>
      <c r="AS420">
        <v>1372.12623712296</v>
      </c>
      <c r="AT420">
        <v>1221.56074093336</v>
      </c>
      <c r="AU420">
        <v>1051.4613012617899</v>
      </c>
      <c r="AV420">
        <v>943.309952124456</v>
      </c>
      <c r="AW420">
        <v>841.373052446364</v>
      </c>
      <c r="AX420">
        <v>757.04382189521095</v>
      </c>
      <c r="AY420">
        <v>668.25337346375898</v>
      </c>
      <c r="AZ420">
        <v>606.57127825362602</v>
      </c>
      <c r="BA420">
        <v>537.47178389257101</v>
      </c>
      <c r="BB420">
        <v>498.50163494412197</v>
      </c>
      <c r="BC420">
        <v>477.73446157411598</v>
      </c>
      <c r="BD420">
        <v>462.13022773460102</v>
      </c>
      <c r="BE420">
        <v>432.01498463435502</v>
      </c>
      <c r="BF420">
        <v>418.58362606472099</v>
      </c>
      <c r="BG420">
        <v>414.99123651584699</v>
      </c>
      <c r="BH420">
        <v>405.79261242970603</v>
      </c>
      <c r="BI420">
        <v>415.928534740933</v>
      </c>
      <c r="BJ420">
        <v>410.65868263571201</v>
      </c>
      <c r="BK420">
        <v>420.979421443354</v>
      </c>
      <c r="BL420">
        <v>432.93080684048499</v>
      </c>
      <c r="BM420">
        <v>454.58531907077003</v>
      </c>
      <c r="BN420">
        <v>477.414002384198</v>
      </c>
      <c r="BO420">
        <v>524.44773210133599</v>
      </c>
      <c r="BP420">
        <v>522.08932955520197</v>
      </c>
      <c r="BQ420">
        <v>543.11096284834196</v>
      </c>
      <c r="BR420">
        <v>536.22232564001797</v>
      </c>
      <c r="BS420">
        <v>541.15860929419205</v>
      </c>
      <c r="BT420">
        <v>533.54461232952895</v>
      </c>
      <c r="BU420">
        <v>523.17045873280404</v>
      </c>
      <c r="BV420">
        <v>526.21272608832498</v>
      </c>
      <c r="BW420">
        <v>532.132816825085</v>
      </c>
      <c r="BX420">
        <v>555.340927708918</v>
      </c>
      <c r="BY420">
        <v>607.98330906652905</v>
      </c>
      <c r="BZ420">
        <v>676.62217803572798</v>
      </c>
      <c r="CA420">
        <v>798.92445343887596</v>
      </c>
      <c r="CB420">
        <v>957.018895015677</v>
      </c>
      <c r="CC420">
        <v>1185.7912864125799</v>
      </c>
      <c r="CD420">
        <v>1570.60269880334</v>
      </c>
      <c r="CE420">
        <v>2007.7012083032</v>
      </c>
      <c r="CF420">
        <v>2441.36341771656</v>
      </c>
      <c r="CG420">
        <v>2869.57032321527</v>
      </c>
      <c r="CH420">
        <v>3160.90629979297</v>
      </c>
      <c r="CI420">
        <v>3355.9241822730701</v>
      </c>
      <c r="CJ420">
        <v>3283.2856454344801</v>
      </c>
      <c r="CK420">
        <v>2975.3634075524801</v>
      </c>
      <c r="CL420">
        <v>2491.5656984797001</v>
      </c>
      <c r="CM420">
        <v>1933.8620372120699</v>
      </c>
      <c r="CN420">
        <v>1460.35004584129</v>
      </c>
      <c r="CO420">
        <v>1050.03441623307</v>
      </c>
      <c r="CP420">
        <v>803.82804869356096</v>
      </c>
      <c r="CQ420">
        <v>635.07047408295205</v>
      </c>
      <c r="CR420">
        <v>511.58549838012402</v>
      </c>
      <c r="CS420">
        <v>437.16294795223803</v>
      </c>
      <c r="CT420">
        <v>409.15659957707499</v>
      </c>
      <c r="CU420">
        <v>393.32318716993802</v>
      </c>
      <c r="CV420">
        <v>388.683823779737</v>
      </c>
      <c r="CW420">
        <v>390.24330344266099</v>
      </c>
      <c r="CX420">
        <v>376.93904369615802</v>
      </c>
      <c r="CY420">
        <v>385.34042348411901</v>
      </c>
      <c r="CZ420">
        <v>396.28567525523198</v>
      </c>
      <c r="DA420">
        <v>424.27002756577798</v>
      </c>
      <c r="DB420">
        <v>469.675967839816</v>
      </c>
      <c r="DC420">
        <v>542.26815017799697</v>
      </c>
      <c r="DD420">
        <v>586.34734762744597</v>
      </c>
      <c r="DE420">
        <v>645.43685421541204</v>
      </c>
      <c r="DF420">
        <v>651.10698739777695</v>
      </c>
      <c r="DG420">
        <v>607.38011027642006</v>
      </c>
      <c r="DH420">
        <v>532.05646725501697</v>
      </c>
      <c r="DI420">
        <v>463.84451352512298</v>
      </c>
      <c r="DJ420">
        <v>418.96738953962102</v>
      </c>
      <c r="DK420">
        <v>390.16238274624402</v>
      </c>
      <c r="DL420">
        <v>369.12490204152499</v>
      </c>
      <c r="DM420">
        <v>369.96337377250399</v>
      </c>
      <c r="DN420">
        <v>354.739924285359</v>
      </c>
      <c r="DO420">
        <v>353.236779436924</v>
      </c>
      <c r="DP420">
        <v>356.03139978128098</v>
      </c>
      <c r="DQ420">
        <v>354.097217335474</v>
      </c>
      <c r="DR420">
        <v>353.71774635831503</v>
      </c>
      <c r="DS420">
        <v>358.74602936624302</v>
      </c>
      <c r="DT420">
        <v>351.44573787645498</v>
      </c>
      <c r="DU420">
        <v>360.12307525224799</v>
      </c>
      <c r="DV420">
        <v>365.62810474416398</v>
      </c>
      <c r="DW420">
        <v>360.31020168395997</v>
      </c>
      <c r="DX420">
        <v>372.30404354976503</v>
      </c>
      <c r="DY420">
        <v>369.18410425140598</v>
      </c>
      <c r="DZ420">
        <v>371.52201095752503</v>
      </c>
      <c r="EA420">
        <v>376.27556134673199</v>
      </c>
      <c r="EB420">
        <v>402.84104876456399</v>
      </c>
      <c r="EC420">
        <v>403.213957342127</v>
      </c>
      <c r="ED420">
        <v>408.47338724690798</v>
      </c>
      <c r="EE420">
        <v>425.96880328868701</v>
      </c>
      <c r="EF420">
        <v>426.38610175746402</v>
      </c>
      <c r="EG420">
        <v>436.92556214025598</v>
      </c>
      <c r="EH420">
        <v>454.64523464619998</v>
      </c>
      <c r="EI420">
        <v>470.49939748141799</v>
      </c>
      <c r="EJ420">
        <v>492.68700342586999</v>
      </c>
      <c r="EK420">
        <v>507.08116090273899</v>
      </c>
      <c r="EL420">
        <v>515.66877731126704</v>
      </c>
      <c r="EM420">
        <v>530.24351014162301</v>
      </c>
      <c r="EN420">
        <v>541.32354340376799</v>
      </c>
      <c r="EO420">
        <v>581.076689861506</v>
      </c>
      <c r="EP420">
        <v>680.141106983653</v>
      </c>
      <c r="EQ420">
        <v>604.49545805013304</v>
      </c>
      <c r="ER420">
        <v>549.43755420882496</v>
      </c>
      <c r="ES420">
        <v>546.28241322269196</v>
      </c>
      <c r="ET420">
        <v>538.98827041166601</v>
      </c>
      <c r="EU420">
        <v>506.00194959824802</v>
      </c>
      <c r="EV420">
        <v>466.388471750473</v>
      </c>
      <c r="EW420">
        <v>430.75113022331902</v>
      </c>
      <c r="EX420">
        <v>445.59808353325201</v>
      </c>
      <c r="EY420">
        <v>489.56685293293901</v>
      </c>
      <c r="EZ420">
        <v>537.75643471110504</v>
      </c>
      <c r="FA420">
        <v>586.155384580852</v>
      </c>
      <c r="FB420">
        <v>651.31569654537304</v>
      </c>
      <c r="FC420">
        <v>725.08359099384802</v>
      </c>
      <c r="FD420">
        <v>819.18182365087705</v>
      </c>
      <c r="FE420">
        <v>975.912420774368</v>
      </c>
      <c r="FF420">
        <v>968.89779342379302</v>
      </c>
      <c r="FG420">
        <v>1144.8319954001399</v>
      </c>
      <c r="FH420">
        <v>971.77492736433396</v>
      </c>
      <c r="FI420">
        <v>922.98987945251201</v>
      </c>
      <c r="FJ420">
        <v>932.54488109429894</v>
      </c>
      <c r="FK420">
        <v>781.63463505002699</v>
      </c>
      <c r="FL420">
        <v>507.98560957765898</v>
      </c>
      <c r="FM420">
        <v>401.25342741737597</v>
      </c>
      <c r="FN420">
        <v>391.86707086672999</v>
      </c>
      <c r="FO420">
        <v>366.86993289153799</v>
      </c>
      <c r="FP420">
        <v>370.002691384005</v>
      </c>
      <c r="FQ420">
        <v>382.25130913249899</v>
      </c>
      <c r="FR420">
        <v>398.06961299551898</v>
      </c>
      <c r="FS420">
        <v>399.39080679978298</v>
      </c>
      <c r="FT420">
        <v>371.83279457477897</v>
      </c>
      <c r="FU420">
        <v>370.96149604645302</v>
      </c>
      <c r="FV420">
        <v>357.42386910362899</v>
      </c>
      <c r="FW420">
        <v>356.44971030531298</v>
      </c>
      <c r="FX420">
        <v>501.44285251087598</v>
      </c>
      <c r="FY420">
        <v>639.87787147659503</v>
      </c>
      <c r="FZ420">
        <v>324.44440901402697</v>
      </c>
      <c r="GA420">
        <v>306.31924802957502</v>
      </c>
      <c r="GB420">
        <v>317.977167594322</v>
      </c>
      <c r="GC420">
        <v>312.52264787035398</v>
      </c>
      <c r="GD420">
        <v>323.94194791966299</v>
      </c>
      <c r="GE420">
        <v>313.98710570570699</v>
      </c>
      <c r="GF420">
        <v>308.92700749762599</v>
      </c>
      <c r="GG420">
        <v>309.56490286427299</v>
      </c>
      <c r="GH420">
        <v>308.05751589970299</v>
      </c>
      <c r="GI420">
        <v>309.99872644779998</v>
      </c>
      <c r="GJ420">
        <v>311.80592289930303</v>
      </c>
    </row>
    <row r="421" spans="1:192" x14ac:dyDescent="0.25">
      <c r="A421">
        <v>100.694259012016</v>
      </c>
      <c r="B421">
        <v>299.25157092739101</v>
      </c>
      <c r="C421">
        <v>312.052734857536</v>
      </c>
      <c r="D421">
        <v>304.62710986346599</v>
      </c>
      <c r="E421">
        <v>312.30564068904903</v>
      </c>
      <c r="F421">
        <v>309.481895783158</v>
      </c>
      <c r="G421">
        <v>313.22383753004601</v>
      </c>
      <c r="H421">
        <v>304.47960860261497</v>
      </c>
      <c r="I421">
        <v>306.20274862280797</v>
      </c>
      <c r="J421">
        <v>319.633577578992</v>
      </c>
      <c r="K421">
        <v>305.59797063309702</v>
      </c>
      <c r="L421">
        <v>307.07234490204598</v>
      </c>
      <c r="M421">
        <v>315.18702756324302</v>
      </c>
      <c r="N421">
        <v>325.08303074498502</v>
      </c>
      <c r="O421">
        <v>344.96417205923899</v>
      </c>
      <c r="P421">
        <v>409.79012953355402</v>
      </c>
      <c r="Q421">
        <v>474.404098120296</v>
      </c>
      <c r="R421">
        <v>440.76047245884399</v>
      </c>
      <c r="S421">
        <v>489.94589230383798</v>
      </c>
      <c r="T421">
        <v>535.58274811074398</v>
      </c>
      <c r="U421">
        <v>615.79981441904795</v>
      </c>
      <c r="V421">
        <v>715.619616298148</v>
      </c>
      <c r="W421">
        <v>1007.02266146042</v>
      </c>
      <c r="X421">
        <v>1188.5289502026901</v>
      </c>
      <c r="Y421">
        <v>1221.80368950971</v>
      </c>
      <c r="Z421">
        <v>1219.6707824492801</v>
      </c>
      <c r="AA421">
        <v>1259.00252743073</v>
      </c>
      <c r="AB421">
        <v>1251.8834552441799</v>
      </c>
      <c r="AC421">
        <v>1126.5423626013101</v>
      </c>
      <c r="AD421">
        <v>941.02524191990301</v>
      </c>
      <c r="AE421">
        <v>909.91713939426404</v>
      </c>
      <c r="AF421">
        <v>911.21021358129997</v>
      </c>
      <c r="AG421">
        <v>1140.39437531202</v>
      </c>
      <c r="AH421">
        <v>1453.7838913706801</v>
      </c>
      <c r="AI421">
        <v>1441.6126538148001</v>
      </c>
      <c r="AJ421">
        <v>1335.36705589604</v>
      </c>
      <c r="AK421">
        <v>1313.02847763365</v>
      </c>
      <c r="AL421">
        <v>1473.88572514729</v>
      </c>
      <c r="AM421">
        <v>1445.46715969353</v>
      </c>
      <c r="AN421">
        <v>1570.12522296053</v>
      </c>
      <c r="AO421">
        <v>1633.14624167176</v>
      </c>
      <c r="AP421">
        <v>1708.2981686010801</v>
      </c>
      <c r="AQ421">
        <v>1708.5971850522999</v>
      </c>
      <c r="AR421">
        <v>1524.0630604108601</v>
      </c>
      <c r="AS421">
        <v>1367.34007950613</v>
      </c>
      <c r="AT421">
        <v>1210.8700374423599</v>
      </c>
      <c r="AU421">
        <v>1041.37543253681</v>
      </c>
      <c r="AV421">
        <v>936.56105521088296</v>
      </c>
      <c r="AW421">
        <v>836.90213319647603</v>
      </c>
      <c r="AX421">
        <v>745.09437124091505</v>
      </c>
      <c r="AY421">
        <v>660.73980245457005</v>
      </c>
      <c r="AZ421">
        <v>601.12208124457902</v>
      </c>
      <c r="BA421">
        <v>533.66063135033403</v>
      </c>
      <c r="BB421">
        <v>497.57433535309502</v>
      </c>
      <c r="BC421">
        <v>476.67300998736499</v>
      </c>
      <c r="BD421">
        <v>459.38298127375901</v>
      </c>
      <c r="BE421">
        <v>426.798992784463</v>
      </c>
      <c r="BF421">
        <v>416.35773456912699</v>
      </c>
      <c r="BG421">
        <v>412.213748471759</v>
      </c>
      <c r="BH421">
        <v>401.76550845819497</v>
      </c>
      <c r="BI421">
        <v>412.19871506635297</v>
      </c>
      <c r="BJ421">
        <v>410.05456050559701</v>
      </c>
      <c r="BK421">
        <v>418.25676820613802</v>
      </c>
      <c r="BL421">
        <v>429.18121313773503</v>
      </c>
      <c r="BM421">
        <v>450.80454565493301</v>
      </c>
      <c r="BN421">
        <v>471.77811922743098</v>
      </c>
      <c r="BO421">
        <v>515.21884984928397</v>
      </c>
      <c r="BP421">
        <v>522.87924249035405</v>
      </c>
      <c r="BQ421">
        <v>537.57433513430306</v>
      </c>
      <c r="BR421">
        <v>527.70733509863703</v>
      </c>
      <c r="BS421">
        <v>538.221445885099</v>
      </c>
      <c r="BT421">
        <v>528.590426113479</v>
      </c>
      <c r="BU421">
        <v>522.93916418499396</v>
      </c>
      <c r="BV421">
        <v>525.51446790330101</v>
      </c>
      <c r="BW421">
        <v>528.76920354907395</v>
      </c>
      <c r="BX421">
        <v>558.86434001264104</v>
      </c>
      <c r="BY421">
        <v>623.037100770905</v>
      </c>
      <c r="BZ421">
        <v>692.87950548259698</v>
      </c>
      <c r="CA421">
        <v>829.92691687466095</v>
      </c>
      <c r="CB421">
        <v>999.32369227153299</v>
      </c>
      <c r="CC421">
        <v>1250.5762355238701</v>
      </c>
      <c r="CD421">
        <v>1667.1990967796701</v>
      </c>
      <c r="CE421">
        <v>2127.03743077028</v>
      </c>
      <c r="CF421">
        <v>2586.6296284824898</v>
      </c>
      <c r="CG421">
        <v>3057.1355672381301</v>
      </c>
      <c r="CH421">
        <v>3347.7964438202398</v>
      </c>
      <c r="CI421">
        <v>3525.2277879017502</v>
      </c>
      <c r="CJ421">
        <v>3426.17024907413</v>
      </c>
      <c r="CK421">
        <v>3096.5626001544101</v>
      </c>
      <c r="CL421">
        <v>2575.6571386509299</v>
      </c>
      <c r="CM421">
        <v>1968.9687625868501</v>
      </c>
      <c r="CN421">
        <v>1476.9427424943101</v>
      </c>
      <c r="CO421">
        <v>1051.36711963471</v>
      </c>
      <c r="CP421">
        <v>809.10485922434304</v>
      </c>
      <c r="CQ421">
        <v>632.86058159583797</v>
      </c>
      <c r="CR421">
        <v>508.74156779016403</v>
      </c>
      <c r="CS421">
        <v>430.98327120062697</v>
      </c>
      <c r="CT421">
        <v>410.24399145397899</v>
      </c>
      <c r="CU421">
        <v>389.60252649382301</v>
      </c>
      <c r="CV421">
        <v>389.587137645224</v>
      </c>
      <c r="CW421">
        <v>386.38999448022901</v>
      </c>
      <c r="CX421">
        <v>374.22405138462898</v>
      </c>
      <c r="CY421">
        <v>384.86478757058097</v>
      </c>
      <c r="CZ421">
        <v>394.42533524566699</v>
      </c>
      <c r="DA421">
        <v>425.32190107456699</v>
      </c>
      <c r="DB421">
        <v>467.32537014983001</v>
      </c>
      <c r="DC421">
        <v>541.11750912441403</v>
      </c>
      <c r="DD421">
        <v>579.78330324256603</v>
      </c>
      <c r="DE421">
        <v>642.68659217128004</v>
      </c>
      <c r="DF421">
        <v>646.28657184002498</v>
      </c>
      <c r="DG421">
        <v>602.12394937969202</v>
      </c>
      <c r="DH421">
        <v>528.75616330661705</v>
      </c>
      <c r="DI421">
        <v>463.20613947322101</v>
      </c>
      <c r="DJ421">
        <v>414.51936618411202</v>
      </c>
      <c r="DK421">
        <v>387.37547746463201</v>
      </c>
      <c r="DL421">
        <v>363.55329309183401</v>
      </c>
      <c r="DM421">
        <v>364.86996290582402</v>
      </c>
      <c r="DN421">
        <v>352.527460903215</v>
      </c>
      <c r="DO421">
        <v>352.15574825486601</v>
      </c>
      <c r="DP421">
        <v>357.07411004108701</v>
      </c>
      <c r="DQ421">
        <v>353.750070424912</v>
      </c>
      <c r="DR421">
        <v>351.65914073205198</v>
      </c>
      <c r="DS421">
        <v>358.990025326877</v>
      </c>
      <c r="DT421">
        <v>353.28413966884398</v>
      </c>
      <c r="DU421">
        <v>359.345872604563</v>
      </c>
      <c r="DV421">
        <v>369.39555714580098</v>
      </c>
      <c r="DW421">
        <v>361.93937624952702</v>
      </c>
      <c r="DX421">
        <v>375.77965931639801</v>
      </c>
      <c r="DY421">
        <v>373.04702325408698</v>
      </c>
      <c r="DZ421">
        <v>374.45443249760598</v>
      </c>
      <c r="EA421">
        <v>380.09065918532502</v>
      </c>
      <c r="EB421">
        <v>407.19878401557003</v>
      </c>
      <c r="EC421">
        <v>408.46422662826097</v>
      </c>
      <c r="ED421">
        <v>413.28747855264902</v>
      </c>
      <c r="EE421">
        <v>433.74425243949702</v>
      </c>
      <c r="EF421">
        <v>435.47229596644002</v>
      </c>
      <c r="EG421">
        <v>443.74095709007202</v>
      </c>
      <c r="EH421">
        <v>465.06998793111399</v>
      </c>
      <c r="EI421">
        <v>482.69091930263198</v>
      </c>
      <c r="EJ421">
        <v>504.83281265992201</v>
      </c>
      <c r="EK421">
        <v>519.39513865741901</v>
      </c>
      <c r="EL421">
        <v>532.27284495151298</v>
      </c>
      <c r="EM421">
        <v>544.13150097064795</v>
      </c>
      <c r="EN421">
        <v>548.98640955720805</v>
      </c>
      <c r="EO421">
        <v>600.879114957816</v>
      </c>
      <c r="EP421">
        <v>690.10319745107995</v>
      </c>
      <c r="EQ421">
        <v>618.76184893830498</v>
      </c>
      <c r="ER421">
        <v>561.49371586106702</v>
      </c>
      <c r="ES421">
        <v>558.67437238290802</v>
      </c>
      <c r="ET421">
        <v>547.48462445375799</v>
      </c>
      <c r="EU421">
        <v>508.94433303402798</v>
      </c>
      <c r="EV421">
        <v>471.289896991658</v>
      </c>
      <c r="EW421">
        <v>433.94426451753202</v>
      </c>
      <c r="EX421">
        <v>452.98148718662998</v>
      </c>
      <c r="EY421">
        <v>492.12218051347799</v>
      </c>
      <c r="EZ421">
        <v>545.63338158659099</v>
      </c>
      <c r="FA421">
        <v>589.705017957123</v>
      </c>
      <c r="FB421">
        <v>659.58559458934701</v>
      </c>
      <c r="FC421">
        <v>729.78645261879899</v>
      </c>
      <c r="FD421">
        <v>829.53494263962</v>
      </c>
      <c r="FE421">
        <v>995.30445956646804</v>
      </c>
      <c r="FF421">
        <v>990.86816215758802</v>
      </c>
      <c r="FG421">
        <v>1157.90994971588</v>
      </c>
      <c r="FH421">
        <v>980.00157303108097</v>
      </c>
      <c r="FI421">
        <v>927.91357759606296</v>
      </c>
      <c r="FJ421">
        <v>932.02551597603599</v>
      </c>
      <c r="FK421">
        <v>788.46652771378399</v>
      </c>
      <c r="FL421">
        <v>508.66305004985901</v>
      </c>
      <c r="FM421">
        <v>405.169938941439</v>
      </c>
      <c r="FN421">
        <v>393.57888622266302</v>
      </c>
      <c r="FO421">
        <v>366.29586857184898</v>
      </c>
      <c r="FP421">
        <v>367.78915465025102</v>
      </c>
      <c r="FQ421">
        <v>382.43243476886198</v>
      </c>
      <c r="FR421">
        <v>396.66412612972698</v>
      </c>
      <c r="FS421">
        <v>397.97414560249098</v>
      </c>
      <c r="FT421">
        <v>374.02842289059703</v>
      </c>
      <c r="FU421">
        <v>369.93375347068002</v>
      </c>
      <c r="FV421">
        <v>358.34191728292501</v>
      </c>
      <c r="FW421">
        <v>354.16106541626402</v>
      </c>
      <c r="FX421">
        <v>495.33994229859201</v>
      </c>
      <c r="FY421">
        <v>613.27526245205502</v>
      </c>
      <c r="FZ421">
        <v>323.85729883227901</v>
      </c>
      <c r="GA421">
        <v>306.698657773592</v>
      </c>
      <c r="GB421">
        <v>317.82781461179599</v>
      </c>
      <c r="GC421">
        <v>313.40151112312202</v>
      </c>
      <c r="GD421">
        <v>318.867845770158</v>
      </c>
      <c r="GE421">
        <v>313.01846255861699</v>
      </c>
      <c r="GF421">
        <v>310.84111895545499</v>
      </c>
      <c r="GG421">
        <v>308.32236573280102</v>
      </c>
      <c r="GH421">
        <v>310.088231883812</v>
      </c>
      <c r="GI421">
        <v>312.03264717788699</v>
      </c>
      <c r="GJ421">
        <v>313.18236320399598</v>
      </c>
    </row>
    <row r="422" spans="1:192" x14ac:dyDescent="0.25">
      <c r="A422">
        <v>100.934579439252</v>
      </c>
      <c r="B422">
        <v>301.32213762667197</v>
      </c>
      <c r="C422">
        <v>311.46649678424399</v>
      </c>
      <c r="D422">
        <v>302.970900804302</v>
      </c>
      <c r="E422">
        <v>311.02126676748901</v>
      </c>
      <c r="F422">
        <v>307.38985052122098</v>
      </c>
      <c r="G422">
        <v>314.59911086698298</v>
      </c>
      <c r="H422">
        <v>301.68764397550501</v>
      </c>
      <c r="I422">
        <v>307.47385136566498</v>
      </c>
      <c r="J422">
        <v>320.810166822692</v>
      </c>
      <c r="K422">
        <v>306.906268062685</v>
      </c>
      <c r="L422">
        <v>305.24682451419102</v>
      </c>
      <c r="M422">
        <v>313.77448637448299</v>
      </c>
      <c r="N422">
        <v>321.76648854848401</v>
      </c>
      <c r="O422">
        <v>345.12317778049402</v>
      </c>
      <c r="P422">
        <v>410.46099320473598</v>
      </c>
      <c r="Q422">
        <v>472.130416016894</v>
      </c>
      <c r="R422">
        <v>436.452490070625</v>
      </c>
      <c r="S422">
        <v>488.46481601408402</v>
      </c>
      <c r="T422">
        <v>535.78162286063105</v>
      </c>
      <c r="U422">
        <v>615.72504520566395</v>
      </c>
      <c r="V422">
        <v>716.72624932467795</v>
      </c>
      <c r="W422">
        <v>996.03358861293702</v>
      </c>
      <c r="X422">
        <v>1162.2327622110699</v>
      </c>
      <c r="Y422">
        <v>1197.5674546995999</v>
      </c>
      <c r="Z422">
        <v>1205.01400754422</v>
      </c>
      <c r="AA422">
        <v>1246.2418520149299</v>
      </c>
      <c r="AB422">
        <v>1230.5277859037501</v>
      </c>
      <c r="AC422">
        <v>1082.85615315059</v>
      </c>
      <c r="AD422">
        <v>922.62957630843198</v>
      </c>
      <c r="AE422">
        <v>886.93938669425097</v>
      </c>
      <c r="AF422">
        <v>880.00931004812901</v>
      </c>
      <c r="AG422">
        <v>1099.25217588855</v>
      </c>
      <c r="AH422">
        <v>1410.9198112956601</v>
      </c>
      <c r="AI422">
        <v>1403.06854387215</v>
      </c>
      <c r="AJ422">
        <v>1303.9310502480701</v>
      </c>
      <c r="AK422">
        <v>1293.57867770333</v>
      </c>
      <c r="AL422">
        <v>1446.4554369247401</v>
      </c>
      <c r="AM422">
        <v>1429.16456733941</v>
      </c>
      <c r="AN422">
        <v>1563.1064181357301</v>
      </c>
      <c r="AO422">
        <v>1621.6356733780999</v>
      </c>
      <c r="AP422">
        <v>1697.95470398065</v>
      </c>
      <c r="AQ422">
        <v>1709.5539059459099</v>
      </c>
      <c r="AR422">
        <v>1506.3859609972501</v>
      </c>
      <c r="AS422">
        <v>1357.22763922592</v>
      </c>
      <c r="AT422">
        <v>1198.98668573088</v>
      </c>
      <c r="AU422">
        <v>1030.6344048669901</v>
      </c>
      <c r="AV422">
        <v>927.84669502328995</v>
      </c>
      <c r="AW422">
        <v>829.59593476917598</v>
      </c>
      <c r="AX422">
        <v>736.97014725834595</v>
      </c>
      <c r="AY422">
        <v>651.85381446550002</v>
      </c>
      <c r="AZ422">
        <v>592.98333475747495</v>
      </c>
      <c r="BA422">
        <v>527.68125920645195</v>
      </c>
      <c r="BB422">
        <v>494.31861753054602</v>
      </c>
      <c r="BC422">
        <v>474.94494920112299</v>
      </c>
      <c r="BD422">
        <v>454.03294683822901</v>
      </c>
      <c r="BE422">
        <v>425.11170909058097</v>
      </c>
      <c r="BF422">
        <v>417.21269786189498</v>
      </c>
      <c r="BG422">
        <v>410.739065833913</v>
      </c>
      <c r="BH422">
        <v>401.15922038679201</v>
      </c>
      <c r="BI422">
        <v>411.72709384885599</v>
      </c>
      <c r="BJ422">
        <v>411.95103359099102</v>
      </c>
      <c r="BK422">
        <v>417.59112528003601</v>
      </c>
      <c r="BL422">
        <v>433.28486953121001</v>
      </c>
      <c r="BM422">
        <v>458.75042196382299</v>
      </c>
      <c r="BN422">
        <v>480.88142636111502</v>
      </c>
      <c r="BO422">
        <v>521.93742293764501</v>
      </c>
      <c r="BP422">
        <v>533.35127117560103</v>
      </c>
      <c r="BQ422">
        <v>547.71529295349296</v>
      </c>
      <c r="BR422">
        <v>537.12932170174804</v>
      </c>
      <c r="BS422">
        <v>543.56274256004701</v>
      </c>
      <c r="BT422">
        <v>534.955311511236</v>
      </c>
      <c r="BU422">
        <v>529.66714366555095</v>
      </c>
      <c r="BV422">
        <v>531.23225582367695</v>
      </c>
      <c r="BW422">
        <v>537.93260654884602</v>
      </c>
      <c r="BX422">
        <v>567.82302019055999</v>
      </c>
      <c r="BY422">
        <v>640.34797171483797</v>
      </c>
      <c r="BZ422">
        <v>721.93945063208105</v>
      </c>
      <c r="CA422">
        <v>876.54293945644997</v>
      </c>
      <c r="CB422">
        <v>1062.8829290532101</v>
      </c>
      <c r="CC422">
        <v>1345.4760158206</v>
      </c>
      <c r="CD422">
        <v>1809.7068170192699</v>
      </c>
      <c r="CE422">
        <v>2300.5213996764001</v>
      </c>
      <c r="CF422">
        <v>2798.4469119250598</v>
      </c>
      <c r="CG422">
        <v>3303.7643520290499</v>
      </c>
      <c r="CH422">
        <v>3591.1023464176701</v>
      </c>
      <c r="CI422">
        <v>3724.8250362785302</v>
      </c>
      <c r="CJ422">
        <v>3568.6653989635702</v>
      </c>
      <c r="CK422">
        <v>3198.0879059628201</v>
      </c>
      <c r="CL422">
        <v>2623.1177834179798</v>
      </c>
      <c r="CM422">
        <v>1966.3356802759699</v>
      </c>
      <c r="CN422">
        <v>1459.5182192739401</v>
      </c>
      <c r="CO422">
        <v>1038.1719641055099</v>
      </c>
      <c r="CP422">
        <v>795.18470499354203</v>
      </c>
      <c r="CQ422">
        <v>618.80444317620595</v>
      </c>
      <c r="CR422">
        <v>501.31201983142</v>
      </c>
      <c r="CS422">
        <v>424.649941409402</v>
      </c>
      <c r="CT422">
        <v>410.98037460039302</v>
      </c>
      <c r="CU422">
        <v>388.04070646925101</v>
      </c>
      <c r="CV422">
        <v>386.61154367013501</v>
      </c>
      <c r="CW422">
        <v>385.04630518777202</v>
      </c>
      <c r="CX422">
        <v>372.46618262309602</v>
      </c>
      <c r="CY422">
        <v>388.57932016553099</v>
      </c>
      <c r="CZ422">
        <v>397.93136273648997</v>
      </c>
      <c r="DA422">
        <v>433.51393921206301</v>
      </c>
      <c r="DB422">
        <v>479.26862165481703</v>
      </c>
      <c r="DC422">
        <v>557.43698464388297</v>
      </c>
      <c r="DD422">
        <v>598.60233563756196</v>
      </c>
      <c r="DE422">
        <v>663.22623485803797</v>
      </c>
      <c r="DF422">
        <v>663.905490145567</v>
      </c>
      <c r="DG422">
        <v>614.78652496429402</v>
      </c>
      <c r="DH422">
        <v>536.18433246070401</v>
      </c>
      <c r="DI422">
        <v>468.34982866679297</v>
      </c>
      <c r="DJ422">
        <v>414.62950016732799</v>
      </c>
      <c r="DK422">
        <v>385.66212987689602</v>
      </c>
      <c r="DL422">
        <v>362.72363589222499</v>
      </c>
      <c r="DM422">
        <v>360.79182391504798</v>
      </c>
      <c r="DN422">
        <v>351.45836772767899</v>
      </c>
      <c r="DO422">
        <v>351.985767351368</v>
      </c>
      <c r="DP422">
        <v>355.32541389262201</v>
      </c>
      <c r="DQ422">
        <v>351.87820164292202</v>
      </c>
      <c r="DR422">
        <v>349.09226315471102</v>
      </c>
      <c r="DS422">
        <v>359.13456282523498</v>
      </c>
      <c r="DT422">
        <v>356.51565770697601</v>
      </c>
      <c r="DU422">
        <v>357.14635277779001</v>
      </c>
      <c r="DV422">
        <v>371.51876333297798</v>
      </c>
      <c r="DW422">
        <v>364.79499266821301</v>
      </c>
      <c r="DX422">
        <v>375.01222301200499</v>
      </c>
      <c r="DY422">
        <v>374.72076354273599</v>
      </c>
      <c r="DZ422">
        <v>376.84485517955801</v>
      </c>
      <c r="EA422">
        <v>385.8715693506</v>
      </c>
      <c r="EB422">
        <v>408.520216319621</v>
      </c>
      <c r="EC422">
        <v>411.36790566895701</v>
      </c>
      <c r="ED422">
        <v>418.07136149708998</v>
      </c>
      <c r="EE422">
        <v>438.72778646959398</v>
      </c>
      <c r="EF422">
        <v>440.44697591733097</v>
      </c>
      <c r="EG422">
        <v>450.46968020209999</v>
      </c>
      <c r="EH422">
        <v>472.02412927211299</v>
      </c>
      <c r="EI422">
        <v>490.71293036748801</v>
      </c>
      <c r="EJ422">
        <v>515.97697067627905</v>
      </c>
      <c r="EK422">
        <v>529.33451687167803</v>
      </c>
      <c r="EL422">
        <v>548.03897354675905</v>
      </c>
      <c r="EM422">
        <v>551.20133675026102</v>
      </c>
      <c r="EN422">
        <v>548.54672792374697</v>
      </c>
      <c r="EO422">
        <v>614.58559927750503</v>
      </c>
      <c r="EP422">
        <v>687.33778754013304</v>
      </c>
      <c r="EQ422">
        <v>619.79825328908203</v>
      </c>
      <c r="ER422">
        <v>571.302529742047</v>
      </c>
      <c r="ES422">
        <v>567.61994161805603</v>
      </c>
      <c r="ET422">
        <v>551.25868416627702</v>
      </c>
      <c r="EU422">
        <v>511.598128107261</v>
      </c>
      <c r="EV422">
        <v>472.85896002589402</v>
      </c>
      <c r="EW422">
        <v>435.65414238915002</v>
      </c>
      <c r="EX422">
        <v>455.39089386610601</v>
      </c>
      <c r="EY422">
        <v>492.80145654867999</v>
      </c>
      <c r="EZ422">
        <v>546.26158080777498</v>
      </c>
      <c r="FA422">
        <v>586.54348746708604</v>
      </c>
      <c r="FB422">
        <v>659.46294213599401</v>
      </c>
      <c r="FC422">
        <v>727.83242776528198</v>
      </c>
      <c r="FD422">
        <v>836.85030874498898</v>
      </c>
      <c r="FE422">
        <v>1023.484386832</v>
      </c>
      <c r="FF422">
        <v>1025.23705982664</v>
      </c>
      <c r="FG422">
        <v>1163.5663640457799</v>
      </c>
      <c r="FH422">
        <v>984.97287344031599</v>
      </c>
      <c r="FI422">
        <v>928.35747825574902</v>
      </c>
      <c r="FJ422">
        <v>934.4645195869</v>
      </c>
      <c r="FK422">
        <v>788.53179743747</v>
      </c>
      <c r="FL422">
        <v>509.291581263929</v>
      </c>
      <c r="FM422">
        <v>407.03214996990403</v>
      </c>
      <c r="FN422">
        <v>395.63713201525201</v>
      </c>
      <c r="FO422">
        <v>367.33858371405</v>
      </c>
      <c r="FP422">
        <v>367.47222664693697</v>
      </c>
      <c r="FQ422">
        <v>383.09571598007199</v>
      </c>
      <c r="FR422">
        <v>393.36639333525801</v>
      </c>
      <c r="FS422">
        <v>399.44978281784802</v>
      </c>
      <c r="FT422">
        <v>375.98582048083301</v>
      </c>
      <c r="FU422">
        <v>370.66578518913798</v>
      </c>
      <c r="FV422">
        <v>358.60308499307399</v>
      </c>
      <c r="FW422">
        <v>354.93853190223302</v>
      </c>
      <c r="FX422">
        <v>481.860874442946</v>
      </c>
      <c r="FY422">
        <v>584.56052048450499</v>
      </c>
      <c r="FZ422">
        <v>321.01296170134901</v>
      </c>
      <c r="GA422">
        <v>307.80104597667201</v>
      </c>
      <c r="GB422">
        <v>317.98774219427497</v>
      </c>
      <c r="GC422">
        <v>313.08057892858199</v>
      </c>
      <c r="GD422">
        <v>315.34382005756902</v>
      </c>
      <c r="GE422">
        <v>312.98245146118597</v>
      </c>
      <c r="GF422">
        <v>312.35645869674801</v>
      </c>
      <c r="GG422">
        <v>307.31277829375699</v>
      </c>
      <c r="GH422">
        <v>310.17340782046699</v>
      </c>
      <c r="GI422">
        <v>311.25214265610703</v>
      </c>
      <c r="GJ422">
        <v>311.65690621368401</v>
      </c>
    </row>
    <row r="423" spans="1:192" x14ac:dyDescent="0.25">
      <c r="A423">
        <v>101.174899866488</v>
      </c>
      <c r="B423">
        <v>301.78726216050802</v>
      </c>
      <c r="C423">
        <v>313.63765520601203</v>
      </c>
      <c r="D423">
        <v>305.04881015666302</v>
      </c>
      <c r="E423">
        <v>311.51750952328001</v>
      </c>
      <c r="F423">
        <v>304.997932289836</v>
      </c>
      <c r="G423">
        <v>315.49177373707101</v>
      </c>
      <c r="H423">
        <v>300.565415273545</v>
      </c>
      <c r="I423">
        <v>306.49714131000502</v>
      </c>
      <c r="J423">
        <v>322.40429730031502</v>
      </c>
      <c r="K423">
        <v>309.60023176112401</v>
      </c>
      <c r="L423">
        <v>306.64504575048801</v>
      </c>
      <c r="M423">
        <v>315.54479096264902</v>
      </c>
      <c r="N423">
        <v>317.12259193675999</v>
      </c>
      <c r="O423">
        <v>346.342136690632</v>
      </c>
      <c r="P423">
        <v>409.75086050329998</v>
      </c>
      <c r="Q423">
        <v>467.49139237361601</v>
      </c>
      <c r="R423">
        <v>433.70962152620598</v>
      </c>
      <c r="S423">
        <v>484.88529831151601</v>
      </c>
      <c r="T423">
        <v>533.63683547857795</v>
      </c>
      <c r="U423">
        <v>614.90344340571198</v>
      </c>
      <c r="V423">
        <v>709.72353342853501</v>
      </c>
      <c r="W423">
        <v>973.01603888151806</v>
      </c>
      <c r="X423">
        <v>1125.2511336810501</v>
      </c>
      <c r="Y423">
        <v>1151.72157822136</v>
      </c>
      <c r="Z423">
        <v>1169.01471818139</v>
      </c>
      <c r="AA423">
        <v>1218.2805588583201</v>
      </c>
      <c r="AB423">
        <v>1184.3365869367301</v>
      </c>
      <c r="AC423">
        <v>1032.5657922554201</v>
      </c>
      <c r="AD423">
        <v>890.66432438301695</v>
      </c>
      <c r="AE423">
        <v>859.11391359991501</v>
      </c>
      <c r="AF423">
        <v>838.48488361584702</v>
      </c>
      <c r="AG423">
        <v>1040.42861799452</v>
      </c>
      <c r="AH423">
        <v>1342.2100890788199</v>
      </c>
      <c r="AI423">
        <v>1327.8038819460601</v>
      </c>
      <c r="AJ423">
        <v>1230.4870792014899</v>
      </c>
      <c r="AK423">
        <v>1213.0153506853201</v>
      </c>
      <c r="AL423">
        <v>1356.3173266274</v>
      </c>
      <c r="AM423">
        <v>1350.51861821892</v>
      </c>
      <c r="AN423">
        <v>1472.85203705411</v>
      </c>
      <c r="AO423">
        <v>1533.6925886940101</v>
      </c>
      <c r="AP423">
        <v>1578.8498096282899</v>
      </c>
      <c r="AQ423">
        <v>1613.9829565417001</v>
      </c>
      <c r="AR423">
        <v>1421.14208443537</v>
      </c>
      <c r="AS423">
        <v>1277.7345683963799</v>
      </c>
      <c r="AT423">
        <v>1123.3556173167599</v>
      </c>
      <c r="AU423">
        <v>971.84364007190197</v>
      </c>
      <c r="AV423">
        <v>875.97703671206602</v>
      </c>
      <c r="AW423">
        <v>781.29562385941301</v>
      </c>
      <c r="AX423">
        <v>703.76691936002999</v>
      </c>
      <c r="AY423">
        <v>625.81803609348594</v>
      </c>
      <c r="AZ423">
        <v>574.364663649759</v>
      </c>
      <c r="BA423">
        <v>509.108006607155</v>
      </c>
      <c r="BB423">
        <v>485.85669091707501</v>
      </c>
      <c r="BC423">
        <v>468.03002425667</v>
      </c>
      <c r="BD423">
        <v>448.92409260155199</v>
      </c>
      <c r="BE423">
        <v>424.28394309252201</v>
      </c>
      <c r="BF423">
        <v>419.94016131290101</v>
      </c>
      <c r="BG423">
        <v>414.79768118944997</v>
      </c>
      <c r="BH423">
        <v>409.40181769012798</v>
      </c>
      <c r="BI423">
        <v>417.88225074882399</v>
      </c>
      <c r="BJ423">
        <v>423.625004824347</v>
      </c>
      <c r="BK423">
        <v>436.86947380132301</v>
      </c>
      <c r="BL423">
        <v>467.52583991845501</v>
      </c>
      <c r="BM423">
        <v>499.24261407417902</v>
      </c>
      <c r="BN423">
        <v>532.79193624356105</v>
      </c>
      <c r="BO423">
        <v>582.17642799413102</v>
      </c>
      <c r="BP423">
        <v>600.842772763119</v>
      </c>
      <c r="BQ423">
        <v>608.573672912657</v>
      </c>
      <c r="BR423">
        <v>602.32761333365499</v>
      </c>
      <c r="BS423">
        <v>592.95002073196702</v>
      </c>
      <c r="BT423">
        <v>571.61683359208905</v>
      </c>
      <c r="BU423">
        <v>562.75878982540701</v>
      </c>
      <c r="BV423">
        <v>553.220419633294</v>
      </c>
      <c r="BW423">
        <v>560.16294237208103</v>
      </c>
      <c r="BX423">
        <v>582.30951861030701</v>
      </c>
      <c r="BY423">
        <v>652.76372484869</v>
      </c>
      <c r="BZ423">
        <v>739.64119666016302</v>
      </c>
      <c r="CA423">
        <v>894.01133475818199</v>
      </c>
      <c r="CB423">
        <v>1091.9958990575899</v>
      </c>
      <c r="CC423">
        <v>1399.9930349844001</v>
      </c>
      <c r="CD423">
        <v>1876.45342739638</v>
      </c>
      <c r="CE423">
        <v>2358.1083957043402</v>
      </c>
      <c r="CF423">
        <v>2861.0838008170799</v>
      </c>
      <c r="CG423">
        <v>3324.46898850957</v>
      </c>
      <c r="CH423">
        <v>3570.4207410928798</v>
      </c>
      <c r="CI423">
        <v>3646.3918083725798</v>
      </c>
      <c r="CJ423">
        <v>3404.8956570892701</v>
      </c>
      <c r="CK423">
        <v>3008.9824828014698</v>
      </c>
      <c r="CL423">
        <v>2451.2698519965502</v>
      </c>
      <c r="CM423">
        <v>1819.7196906869899</v>
      </c>
      <c r="CN423">
        <v>1343.82993254347</v>
      </c>
      <c r="CO423">
        <v>959.34004444028199</v>
      </c>
      <c r="CP423">
        <v>740.73091148896594</v>
      </c>
      <c r="CQ423">
        <v>584.30895754609605</v>
      </c>
      <c r="CR423">
        <v>485.06866110323602</v>
      </c>
      <c r="CS423">
        <v>418.51457445567797</v>
      </c>
      <c r="CT423">
        <v>408.178372537153</v>
      </c>
      <c r="CU423">
        <v>386.97948751344899</v>
      </c>
      <c r="CV423">
        <v>384.73759592968401</v>
      </c>
      <c r="CW423">
        <v>388.478702100774</v>
      </c>
      <c r="CX423">
        <v>380.75339062639699</v>
      </c>
      <c r="CY423">
        <v>405.12526594635602</v>
      </c>
      <c r="CZ423">
        <v>426.70776712341302</v>
      </c>
      <c r="DA423">
        <v>485.52931520362199</v>
      </c>
      <c r="DB423">
        <v>560.21480878459795</v>
      </c>
      <c r="DC423">
        <v>663.14462481419503</v>
      </c>
      <c r="DD423">
        <v>727.27991370289101</v>
      </c>
      <c r="DE423">
        <v>786.82970567877601</v>
      </c>
      <c r="DF423">
        <v>768.22912349986098</v>
      </c>
      <c r="DG423">
        <v>679.80684271824396</v>
      </c>
      <c r="DH423">
        <v>576.82769776052601</v>
      </c>
      <c r="DI423">
        <v>491.42328719764902</v>
      </c>
      <c r="DJ423">
        <v>422.06068786546501</v>
      </c>
      <c r="DK423">
        <v>387.99635664664999</v>
      </c>
      <c r="DL423">
        <v>367.65182892011597</v>
      </c>
      <c r="DM423">
        <v>360.985175438466</v>
      </c>
      <c r="DN423">
        <v>353.699653237745</v>
      </c>
      <c r="DO423">
        <v>352.90157330334301</v>
      </c>
      <c r="DP423">
        <v>354.131784230319</v>
      </c>
      <c r="DQ423">
        <v>352.77899491195302</v>
      </c>
      <c r="DR423">
        <v>351.06826103046802</v>
      </c>
      <c r="DS423">
        <v>358.86282470394099</v>
      </c>
      <c r="DT423">
        <v>359.59178917899902</v>
      </c>
      <c r="DU423">
        <v>356.57899484871598</v>
      </c>
      <c r="DV423">
        <v>372.63389753229097</v>
      </c>
      <c r="DW423">
        <v>365.782590915924</v>
      </c>
      <c r="DX423">
        <v>375.34854773151801</v>
      </c>
      <c r="DY423">
        <v>378.12706351189399</v>
      </c>
      <c r="DZ423">
        <v>379.08293526980901</v>
      </c>
      <c r="EA423">
        <v>388.75089526452899</v>
      </c>
      <c r="EB423">
        <v>410.79600598549899</v>
      </c>
      <c r="EC423">
        <v>411.849373292265</v>
      </c>
      <c r="ED423">
        <v>421.260184934834</v>
      </c>
      <c r="EE423">
        <v>441.031884254217</v>
      </c>
      <c r="EF423">
        <v>444.47073482808401</v>
      </c>
      <c r="EG423">
        <v>457.87956366119698</v>
      </c>
      <c r="EH423">
        <v>476.49221681824702</v>
      </c>
      <c r="EI423">
        <v>494.48308720602898</v>
      </c>
      <c r="EJ423">
        <v>519.674724938125</v>
      </c>
      <c r="EK423">
        <v>530.68958607307502</v>
      </c>
      <c r="EL423">
        <v>553.89656287100604</v>
      </c>
      <c r="EM423">
        <v>553.48300266849003</v>
      </c>
      <c r="EN423">
        <v>547.23350705075097</v>
      </c>
      <c r="EO423">
        <v>612.83624218806494</v>
      </c>
      <c r="EP423">
        <v>674.26115761515996</v>
      </c>
      <c r="EQ423">
        <v>616.865103506732</v>
      </c>
      <c r="ER423">
        <v>570.09192299572601</v>
      </c>
      <c r="ES423">
        <v>562.44207428138498</v>
      </c>
      <c r="ET423">
        <v>547.034506747872</v>
      </c>
      <c r="EU423">
        <v>512.09429240566703</v>
      </c>
      <c r="EV423">
        <v>471.98889377159401</v>
      </c>
      <c r="EW423">
        <v>438.303858843287</v>
      </c>
      <c r="EX423">
        <v>458.13595290459</v>
      </c>
      <c r="EY423">
        <v>485.23173685933801</v>
      </c>
      <c r="EZ423">
        <v>534.38471895858299</v>
      </c>
      <c r="FA423">
        <v>574.09582159863203</v>
      </c>
      <c r="FB423">
        <v>641.33953176467298</v>
      </c>
      <c r="FC423">
        <v>703.27207118119395</v>
      </c>
      <c r="FD423">
        <v>819.31310633293697</v>
      </c>
      <c r="FE423">
        <v>1017.47957554408</v>
      </c>
      <c r="FF423">
        <v>1006.08822965037</v>
      </c>
      <c r="FG423">
        <v>1099.34479820662</v>
      </c>
      <c r="FH423">
        <v>938.80622233891097</v>
      </c>
      <c r="FI423">
        <v>884.88867367569799</v>
      </c>
      <c r="FJ423">
        <v>892.17727575407002</v>
      </c>
      <c r="FK423">
        <v>761.46486568837599</v>
      </c>
      <c r="FL423">
        <v>500.77381208004999</v>
      </c>
      <c r="FM423">
        <v>403.20847636291001</v>
      </c>
      <c r="FN423">
        <v>394.58949833623399</v>
      </c>
      <c r="FO423">
        <v>366.78598134439397</v>
      </c>
      <c r="FP423">
        <v>366.84539580007697</v>
      </c>
      <c r="FQ423">
        <v>386.05960130706802</v>
      </c>
      <c r="FR423">
        <v>389.578981941037</v>
      </c>
      <c r="FS423">
        <v>396.89976803281399</v>
      </c>
      <c r="FT423">
        <v>375.195644194919</v>
      </c>
      <c r="FU423">
        <v>368.60313047789401</v>
      </c>
      <c r="FV423">
        <v>356.68182131163798</v>
      </c>
      <c r="FW423">
        <v>356.37838474301299</v>
      </c>
      <c r="FX423">
        <v>470.61346262706098</v>
      </c>
      <c r="FY423">
        <v>554.30446561857605</v>
      </c>
      <c r="FZ423">
        <v>319.41352670457201</v>
      </c>
      <c r="GA423">
        <v>305.62422808073597</v>
      </c>
      <c r="GB423">
        <v>316.81567264918499</v>
      </c>
      <c r="GC423">
        <v>314.55250393874502</v>
      </c>
      <c r="GD423">
        <v>315.520392570458</v>
      </c>
      <c r="GE423">
        <v>315.382156003528</v>
      </c>
      <c r="GF423">
        <v>311.29332061946798</v>
      </c>
      <c r="GG423">
        <v>305.83058984880398</v>
      </c>
      <c r="GH423">
        <v>308.78655833401399</v>
      </c>
      <c r="GI423">
        <v>308.94153319421201</v>
      </c>
      <c r="GJ423">
        <v>308.80787476437399</v>
      </c>
    </row>
    <row r="424" spans="1:192" x14ac:dyDescent="0.25">
      <c r="A424">
        <v>101.415220293724</v>
      </c>
      <c r="B424">
        <v>300.99260731994298</v>
      </c>
      <c r="C424">
        <v>316.05028441876999</v>
      </c>
      <c r="D424">
        <v>304.81846523552201</v>
      </c>
      <c r="E424">
        <v>307.46467765802203</v>
      </c>
      <c r="F424">
        <v>304.398006286758</v>
      </c>
      <c r="G424">
        <v>311.992111620966</v>
      </c>
      <c r="H424">
        <v>304.154752532391</v>
      </c>
      <c r="I424">
        <v>308.28194095807498</v>
      </c>
      <c r="J424">
        <v>325.551540800819</v>
      </c>
      <c r="K424">
        <v>311.25625916983699</v>
      </c>
      <c r="L424">
        <v>308.337821871274</v>
      </c>
      <c r="M424">
        <v>315.942853942135</v>
      </c>
      <c r="N424">
        <v>316.34589308895102</v>
      </c>
      <c r="O424">
        <v>341.356711090619</v>
      </c>
      <c r="P424">
        <v>402.80058199991902</v>
      </c>
      <c r="Q424">
        <v>462.97875183582897</v>
      </c>
      <c r="R424">
        <v>433.44109806331198</v>
      </c>
      <c r="S424">
        <v>485.663486901407</v>
      </c>
      <c r="T424">
        <v>536.07119485631301</v>
      </c>
      <c r="U424">
        <v>615.02437320813794</v>
      </c>
      <c r="V424">
        <v>704.28085977166097</v>
      </c>
      <c r="W424">
        <v>977.30076647666601</v>
      </c>
      <c r="X424">
        <v>1120.1007152211801</v>
      </c>
      <c r="Y424">
        <v>1139.930440935</v>
      </c>
      <c r="Z424">
        <v>1165.6329786286001</v>
      </c>
      <c r="AA424">
        <v>1209.29952654411</v>
      </c>
      <c r="AB424">
        <v>1161.8798132361101</v>
      </c>
      <c r="AC424">
        <v>1013.94230633068</v>
      </c>
      <c r="AD424">
        <v>876.41493694641497</v>
      </c>
      <c r="AE424">
        <v>846.66333473877705</v>
      </c>
      <c r="AF424">
        <v>814.97894914485698</v>
      </c>
      <c r="AG424">
        <v>1009.40821698154</v>
      </c>
      <c r="AH424">
        <v>1293.62956733747</v>
      </c>
      <c r="AI424">
        <v>1273.5389670098</v>
      </c>
      <c r="AJ424">
        <v>1185.0358381697299</v>
      </c>
      <c r="AK424">
        <v>1160.0700018667901</v>
      </c>
      <c r="AL424">
        <v>1293.1672512672301</v>
      </c>
      <c r="AM424">
        <v>1277.8501718150501</v>
      </c>
      <c r="AN424">
        <v>1390.0054599482201</v>
      </c>
      <c r="AO424">
        <v>1453.11107571768</v>
      </c>
      <c r="AP424">
        <v>1495.5144320122899</v>
      </c>
      <c r="AQ424">
        <v>1509.94825829925</v>
      </c>
      <c r="AR424">
        <v>1337.75456509934</v>
      </c>
      <c r="AS424">
        <v>1203.34258084308</v>
      </c>
      <c r="AT424">
        <v>1050.59885996562</v>
      </c>
      <c r="AU424">
        <v>912.68822971497104</v>
      </c>
      <c r="AV424">
        <v>821.17050440180196</v>
      </c>
      <c r="AW424">
        <v>733.82117461697999</v>
      </c>
      <c r="AX424">
        <v>674.25770289883997</v>
      </c>
      <c r="AY424">
        <v>600.23245875036105</v>
      </c>
      <c r="AZ424">
        <v>549.17122414560401</v>
      </c>
      <c r="BA424">
        <v>492.61066791188699</v>
      </c>
      <c r="BB424">
        <v>478.55596627982499</v>
      </c>
      <c r="BC424">
        <v>454.82433928779199</v>
      </c>
      <c r="BD424">
        <v>440.86576259893599</v>
      </c>
      <c r="BE424">
        <v>420.31062777346699</v>
      </c>
      <c r="BF424">
        <v>414.60940855358803</v>
      </c>
      <c r="BG424">
        <v>409.09301415452501</v>
      </c>
      <c r="BH424">
        <v>407.604118456359</v>
      </c>
      <c r="BI424">
        <v>415.951747564735</v>
      </c>
      <c r="BJ424">
        <v>422.35833083077398</v>
      </c>
      <c r="BK424">
        <v>438.43050795582599</v>
      </c>
      <c r="BL424">
        <v>468.068407893558</v>
      </c>
      <c r="BM424">
        <v>494.51648296102098</v>
      </c>
      <c r="BN424">
        <v>520.11846695412396</v>
      </c>
      <c r="BO424">
        <v>558.74956631454097</v>
      </c>
      <c r="BP424">
        <v>579.77877032091396</v>
      </c>
      <c r="BQ424">
        <v>572.23041801641102</v>
      </c>
      <c r="BR424">
        <v>571.49857502161399</v>
      </c>
      <c r="BS424">
        <v>554.18145905146298</v>
      </c>
      <c r="BT424">
        <v>533.92556220925201</v>
      </c>
      <c r="BU424">
        <v>533.69801444076802</v>
      </c>
      <c r="BV424">
        <v>531.92581375945497</v>
      </c>
      <c r="BW424">
        <v>544.45177034797405</v>
      </c>
      <c r="BX424">
        <v>568.68254142285105</v>
      </c>
      <c r="BY424">
        <v>640.36263043866302</v>
      </c>
      <c r="BZ424">
        <v>729.85881247786699</v>
      </c>
      <c r="CA424">
        <v>890.75596340451796</v>
      </c>
      <c r="CB424">
        <v>1092.09879712627</v>
      </c>
      <c r="CC424">
        <v>1391.17249491089</v>
      </c>
      <c r="CD424">
        <v>1846.24555548374</v>
      </c>
      <c r="CE424">
        <v>2300.4673523878</v>
      </c>
      <c r="CF424">
        <v>2758.5954340521798</v>
      </c>
      <c r="CG424">
        <v>3194.4832672080101</v>
      </c>
      <c r="CH424">
        <v>3388.8747875182999</v>
      </c>
      <c r="CI424">
        <v>3392.06988318302</v>
      </c>
      <c r="CJ424">
        <v>3154.5654349978499</v>
      </c>
      <c r="CK424">
        <v>2759.4036055931701</v>
      </c>
      <c r="CL424">
        <v>2230.7796975425099</v>
      </c>
      <c r="CM424">
        <v>1664.4562079518601</v>
      </c>
      <c r="CN424">
        <v>1240.2758043768999</v>
      </c>
      <c r="CO424">
        <v>893.63884056912605</v>
      </c>
      <c r="CP424">
        <v>697.67551852539395</v>
      </c>
      <c r="CQ424">
        <v>563.16868883621703</v>
      </c>
      <c r="CR424">
        <v>476.91032811602798</v>
      </c>
      <c r="CS424">
        <v>415.86433980956701</v>
      </c>
      <c r="CT424">
        <v>400.48327170499198</v>
      </c>
      <c r="CU424">
        <v>388.86849984356098</v>
      </c>
      <c r="CV424">
        <v>387.522948890615</v>
      </c>
      <c r="CW424">
        <v>384.90792429150201</v>
      </c>
      <c r="CX424">
        <v>381.14066538271601</v>
      </c>
      <c r="CY424">
        <v>406.66331061654603</v>
      </c>
      <c r="CZ424">
        <v>430.24176335682398</v>
      </c>
      <c r="DA424">
        <v>489.34411093906999</v>
      </c>
      <c r="DB424">
        <v>556.54075162923596</v>
      </c>
      <c r="DC424">
        <v>632.63865677237595</v>
      </c>
      <c r="DD424">
        <v>670.68164931859098</v>
      </c>
      <c r="DE424">
        <v>683.02144102607303</v>
      </c>
      <c r="DF424">
        <v>659.66707679592798</v>
      </c>
      <c r="DG424">
        <v>569.17126423640502</v>
      </c>
      <c r="DH424">
        <v>500.76878896935398</v>
      </c>
      <c r="DI424">
        <v>443.92775023862299</v>
      </c>
      <c r="DJ424">
        <v>395.19243368092998</v>
      </c>
      <c r="DK424">
        <v>373.326231824486</v>
      </c>
      <c r="DL424">
        <v>357.357600255384</v>
      </c>
      <c r="DM424">
        <v>357.340971018613</v>
      </c>
      <c r="DN424">
        <v>353.07040165695503</v>
      </c>
      <c r="DO424">
        <v>356.02809952368801</v>
      </c>
      <c r="DP424">
        <v>354.46424813122098</v>
      </c>
      <c r="DQ424">
        <v>351.65343241437103</v>
      </c>
      <c r="DR424">
        <v>348.75096790238501</v>
      </c>
      <c r="DS424">
        <v>360.40870555479802</v>
      </c>
      <c r="DT424">
        <v>359.65901943678801</v>
      </c>
      <c r="DU424">
        <v>359.96118376998299</v>
      </c>
      <c r="DV424">
        <v>372.71593232967501</v>
      </c>
      <c r="DW424">
        <v>368.920594361295</v>
      </c>
      <c r="DX424">
        <v>374.64972837378502</v>
      </c>
      <c r="DY424">
        <v>383.248260713587</v>
      </c>
      <c r="DZ424">
        <v>384.79149675632198</v>
      </c>
      <c r="EA424">
        <v>393.09217964641698</v>
      </c>
      <c r="EB424">
        <v>416.04310736826102</v>
      </c>
      <c r="EC424">
        <v>414.86760092165298</v>
      </c>
      <c r="ED424">
        <v>428.86353595137598</v>
      </c>
      <c r="EE424">
        <v>445.58923048334299</v>
      </c>
      <c r="EF424">
        <v>452.25379421607602</v>
      </c>
      <c r="EG424">
        <v>469.44412772593301</v>
      </c>
      <c r="EH424">
        <v>481.62129317549602</v>
      </c>
      <c r="EI424">
        <v>505.895246628758</v>
      </c>
      <c r="EJ424">
        <v>533.11218229266001</v>
      </c>
      <c r="EK424">
        <v>541.48803064091396</v>
      </c>
      <c r="EL424">
        <v>560.74856902681302</v>
      </c>
      <c r="EM424">
        <v>562.25893851995397</v>
      </c>
      <c r="EN424">
        <v>553.547263848174</v>
      </c>
      <c r="EO424">
        <v>619.95442822617497</v>
      </c>
      <c r="EP424">
        <v>671.84620511515402</v>
      </c>
      <c r="EQ424">
        <v>624.05362307164796</v>
      </c>
      <c r="ER424">
        <v>576.25071889778599</v>
      </c>
      <c r="ES424">
        <v>569.41085566453796</v>
      </c>
      <c r="ET424">
        <v>548.82533320595405</v>
      </c>
      <c r="EU424">
        <v>515.42590514593098</v>
      </c>
      <c r="EV424">
        <v>477.29478884844002</v>
      </c>
      <c r="EW424">
        <v>444.30558378174601</v>
      </c>
      <c r="EX424">
        <v>464.283891909087</v>
      </c>
      <c r="EY424">
        <v>485.94463482844401</v>
      </c>
      <c r="EZ424">
        <v>523.74554398509702</v>
      </c>
      <c r="FA424">
        <v>568.03265573967099</v>
      </c>
      <c r="FB424">
        <v>625.30422065753805</v>
      </c>
      <c r="FC424">
        <v>681.94814815833399</v>
      </c>
      <c r="FD424">
        <v>806.42766174185897</v>
      </c>
      <c r="FE424">
        <v>1000.94896126085</v>
      </c>
      <c r="FF424">
        <v>972.10192081939704</v>
      </c>
      <c r="FG424">
        <v>1038.1587685066399</v>
      </c>
      <c r="FH424">
        <v>872.79997517337404</v>
      </c>
      <c r="FI424">
        <v>838.202629537387</v>
      </c>
      <c r="FJ424">
        <v>845.86212683121903</v>
      </c>
      <c r="FK424">
        <v>736.64022571788701</v>
      </c>
      <c r="FL424">
        <v>491.10855733285098</v>
      </c>
      <c r="FM424">
        <v>399.29398721540798</v>
      </c>
      <c r="FN424">
        <v>390.54528774256897</v>
      </c>
      <c r="FO424">
        <v>371.26033851344499</v>
      </c>
      <c r="FP424">
        <v>368.19510766159101</v>
      </c>
      <c r="FQ424">
        <v>388.422325492504</v>
      </c>
      <c r="FR424">
        <v>388.19270793557803</v>
      </c>
      <c r="FS424">
        <v>392.97659833625602</v>
      </c>
      <c r="FT424">
        <v>375.643703576505</v>
      </c>
      <c r="FU424">
        <v>366.12485475099999</v>
      </c>
      <c r="FV424">
        <v>355.422186091063</v>
      </c>
      <c r="FW424">
        <v>357.939885957238</v>
      </c>
      <c r="FX424">
        <v>461.325702432931</v>
      </c>
      <c r="FY424">
        <v>526.98942196877101</v>
      </c>
      <c r="FZ424">
        <v>314.637626616045</v>
      </c>
      <c r="GA424">
        <v>304.84493957926202</v>
      </c>
      <c r="GB424">
        <v>316.98667950944701</v>
      </c>
      <c r="GC424">
        <v>315.01972588795098</v>
      </c>
      <c r="GD424">
        <v>314.15423871539002</v>
      </c>
      <c r="GE424">
        <v>318.70313113539498</v>
      </c>
      <c r="GF424">
        <v>309.42945901141502</v>
      </c>
      <c r="GG424">
        <v>305.32236110289301</v>
      </c>
      <c r="GH424">
        <v>305.275993920563</v>
      </c>
      <c r="GI424">
        <v>308.27923037411301</v>
      </c>
      <c r="GJ424">
        <v>305.89990098690902</v>
      </c>
    </row>
    <row r="425" spans="1:192" x14ac:dyDescent="0.25">
      <c r="A425">
        <v>101.655540720961</v>
      </c>
      <c r="B425">
        <v>301.27273648691602</v>
      </c>
      <c r="C425">
        <v>318.11723913866598</v>
      </c>
      <c r="D425">
        <v>304.21333127544</v>
      </c>
      <c r="E425">
        <v>307.77302627267602</v>
      </c>
      <c r="F425">
        <v>303.62978938887602</v>
      </c>
      <c r="G425">
        <v>313.880055594444</v>
      </c>
      <c r="H425">
        <v>308.60391979684402</v>
      </c>
      <c r="I425">
        <v>312.10117188919702</v>
      </c>
      <c r="J425">
        <v>321.08597749599602</v>
      </c>
      <c r="K425">
        <v>310.24067303290798</v>
      </c>
      <c r="L425">
        <v>311.18269269651</v>
      </c>
      <c r="M425">
        <v>313.26033472521198</v>
      </c>
      <c r="N425">
        <v>316.836417861737</v>
      </c>
      <c r="O425">
        <v>336.05876638920103</v>
      </c>
      <c r="P425">
        <v>395.57496966801898</v>
      </c>
      <c r="Q425">
        <v>457.83293010329203</v>
      </c>
      <c r="R425">
        <v>430.64857130088802</v>
      </c>
      <c r="S425">
        <v>476.132696400822</v>
      </c>
      <c r="T425">
        <v>537.51932163179697</v>
      </c>
      <c r="U425">
        <v>617.04692322252504</v>
      </c>
      <c r="V425">
        <v>717.85282788559698</v>
      </c>
      <c r="W425">
        <v>1013.58183429698</v>
      </c>
      <c r="X425">
        <v>1146.0846837128399</v>
      </c>
      <c r="Y425">
        <v>1171.3575724541299</v>
      </c>
      <c r="Z425">
        <v>1179.33216007802</v>
      </c>
      <c r="AA425">
        <v>1226.0675207894899</v>
      </c>
      <c r="AB425">
        <v>1170.2087739359899</v>
      </c>
      <c r="AC425">
        <v>1024.6307483410801</v>
      </c>
      <c r="AD425">
        <v>878.59911357609894</v>
      </c>
      <c r="AE425">
        <v>840.12681570708401</v>
      </c>
      <c r="AF425">
        <v>811.79575032629396</v>
      </c>
      <c r="AG425">
        <v>1004.54096408209</v>
      </c>
      <c r="AH425">
        <v>1290.6009644385199</v>
      </c>
      <c r="AI425">
        <v>1277.40918150977</v>
      </c>
      <c r="AJ425">
        <v>1180.33476874506</v>
      </c>
      <c r="AK425">
        <v>1158.47699478769</v>
      </c>
      <c r="AL425">
        <v>1281.62755281054</v>
      </c>
      <c r="AM425">
        <v>1251.6957529199501</v>
      </c>
      <c r="AN425">
        <v>1348.8047404438701</v>
      </c>
      <c r="AO425">
        <v>1426.6700717802801</v>
      </c>
      <c r="AP425">
        <v>1454.62786178856</v>
      </c>
      <c r="AQ425">
        <v>1453.26183780102</v>
      </c>
      <c r="AR425">
        <v>1284.13225179648</v>
      </c>
      <c r="AS425">
        <v>1151.99943699046</v>
      </c>
      <c r="AT425">
        <v>1008.1758879827599</v>
      </c>
      <c r="AU425">
        <v>878.49071384623301</v>
      </c>
      <c r="AV425">
        <v>789.54205779196297</v>
      </c>
      <c r="AW425">
        <v>710.33757408786005</v>
      </c>
      <c r="AX425">
        <v>642.46070444856696</v>
      </c>
      <c r="AY425">
        <v>581.18935453223696</v>
      </c>
      <c r="AZ425">
        <v>528.88449725397197</v>
      </c>
      <c r="BA425">
        <v>487.93574902129001</v>
      </c>
      <c r="BB425">
        <v>474.99507435830901</v>
      </c>
      <c r="BC425">
        <v>449.41865845470102</v>
      </c>
      <c r="BD425">
        <v>437.42710920501997</v>
      </c>
      <c r="BE425">
        <v>421.31158701283601</v>
      </c>
      <c r="BF425">
        <v>410.46471337574297</v>
      </c>
      <c r="BG425">
        <v>405.18585510008802</v>
      </c>
      <c r="BH425">
        <v>407.13420040597799</v>
      </c>
      <c r="BI425">
        <v>407.27005013825698</v>
      </c>
      <c r="BJ425">
        <v>421.01526697146301</v>
      </c>
      <c r="BK425">
        <v>432.32807148626802</v>
      </c>
      <c r="BL425">
        <v>458.18192271338103</v>
      </c>
      <c r="BM425">
        <v>482.49550787771</v>
      </c>
      <c r="BN425">
        <v>512.38116823014002</v>
      </c>
      <c r="BO425">
        <v>535.90930480191901</v>
      </c>
      <c r="BP425">
        <v>558.96255885470396</v>
      </c>
      <c r="BQ425">
        <v>553.36046924843595</v>
      </c>
      <c r="BR425">
        <v>548.01897942674202</v>
      </c>
      <c r="BS425">
        <v>530.08032342622198</v>
      </c>
      <c r="BT425">
        <v>516.27728331223705</v>
      </c>
      <c r="BU425">
        <v>514.47991589698904</v>
      </c>
      <c r="BV425">
        <v>519.09239429567299</v>
      </c>
      <c r="BW425">
        <v>545.53083684652302</v>
      </c>
      <c r="BX425">
        <v>569.91947848893506</v>
      </c>
      <c r="BY425">
        <v>643.51651656230194</v>
      </c>
      <c r="BZ425">
        <v>739.76542811306297</v>
      </c>
      <c r="CA425">
        <v>911.718442892947</v>
      </c>
      <c r="CB425">
        <v>1120.27758001237</v>
      </c>
      <c r="CC425">
        <v>1430.01999196819</v>
      </c>
      <c r="CD425">
        <v>1903.60132122548</v>
      </c>
      <c r="CE425">
        <v>2366.6959408101002</v>
      </c>
      <c r="CF425">
        <v>2814.1158622683402</v>
      </c>
      <c r="CG425">
        <v>3250.51724521596</v>
      </c>
      <c r="CH425">
        <v>3390.7964821478799</v>
      </c>
      <c r="CI425">
        <v>3400.6573717156198</v>
      </c>
      <c r="CJ425">
        <v>3124.07288806615</v>
      </c>
      <c r="CK425">
        <v>2705.58388444198</v>
      </c>
      <c r="CL425">
        <v>2189.7428705059001</v>
      </c>
      <c r="CM425">
        <v>1631.7657520775699</v>
      </c>
      <c r="CN425">
        <v>1220.85853724208</v>
      </c>
      <c r="CO425">
        <v>875.01840416090295</v>
      </c>
      <c r="CP425">
        <v>688.098302582884</v>
      </c>
      <c r="CQ425">
        <v>550.74968981609504</v>
      </c>
      <c r="CR425">
        <v>477.05496294882602</v>
      </c>
      <c r="CS425">
        <v>417.96121802546901</v>
      </c>
      <c r="CT425">
        <v>398.815090124601</v>
      </c>
      <c r="CU425">
        <v>384.228222584854</v>
      </c>
      <c r="CV425">
        <v>381.68235604453002</v>
      </c>
      <c r="CW425">
        <v>376.86407933974999</v>
      </c>
      <c r="CX425">
        <v>382.39855460846599</v>
      </c>
      <c r="CY425">
        <v>408.80469881520202</v>
      </c>
      <c r="CZ425">
        <v>433.14291239913899</v>
      </c>
      <c r="DA425">
        <v>482.29691896284203</v>
      </c>
      <c r="DB425">
        <v>542.19322623670405</v>
      </c>
      <c r="DC425">
        <v>608.14447583267599</v>
      </c>
      <c r="DD425">
        <v>642.50084937726206</v>
      </c>
      <c r="DE425">
        <v>645.15472187376599</v>
      </c>
      <c r="DF425">
        <v>622.42370956624598</v>
      </c>
      <c r="DG425">
        <v>533.12630330633203</v>
      </c>
      <c r="DH425">
        <v>468.02955142465402</v>
      </c>
      <c r="DI425">
        <v>429.61667732171799</v>
      </c>
      <c r="DJ425">
        <v>384.76134016458298</v>
      </c>
      <c r="DK425">
        <v>362.117262149922</v>
      </c>
      <c r="DL425">
        <v>355.36171342492798</v>
      </c>
      <c r="DM425">
        <v>350.64406323021598</v>
      </c>
      <c r="DN425">
        <v>351.824666016641</v>
      </c>
      <c r="DO425">
        <v>354.51872467159802</v>
      </c>
      <c r="DP425">
        <v>355.13724617267098</v>
      </c>
      <c r="DQ425">
        <v>352.30302946784298</v>
      </c>
      <c r="DR425">
        <v>353.73390794208098</v>
      </c>
      <c r="DS425">
        <v>367.86957529990798</v>
      </c>
      <c r="DT425">
        <v>359.25383164626902</v>
      </c>
      <c r="DU425">
        <v>362.80667877755701</v>
      </c>
      <c r="DV425">
        <v>375.29554554085797</v>
      </c>
      <c r="DW425">
        <v>373.32032655627597</v>
      </c>
      <c r="DX425">
        <v>382.58805808516502</v>
      </c>
      <c r="DY425">
        <v>389.834318441493</v>
      </c>
      <c r="DZ425">
        <v>393.29725368238502</v>
      </c>
      <c r="EA425">
        <v>400.69839127327998</v>
      </c>
      <c r="EB425">
        <v>421.930857604631</v>
      </c>
      <c r="EC425">
        <v>420.05114445419099</v>
      </c>
      <c r="ED425">
        <v>439.42485736969297</v>
      </c>
      <c r="EE425">
        <v>453.14004625059198</v>
      </c>
      <c r="EF425">
        <v>465.34672023858798</v>
      </c>
      <c r="EG425">
        <v>481.245019925718</v>
      </c>
      <c r="EH425">
        <v>501.76311185256799</v>
      </c>
      <c r="EI425">
        <v>520.80432790945804</v>
      </c>
      <c r="EJ425">
        <v>553.05675817277302</v>
      </c>
      <c r="EK425">
        <v>563.20991498718899</v>
      </c>
      <c r="EL425">
        <v>579.51072287598299</v>
      </c>
      <c r="EM425">
        <v>583.33211142607001</v>
      </c>
      <c r="EN425">
        <v>576.79368491359105</v>
      </c>
      <c r="EO425">
        <v>639.92900725132301</v>
      </c>
      <c r="EP425">
        <v>690.93572464987506</v>
      </c>
      <c r="EQ425">
        <v>650.31670734784802</v>
      </c>
      <c r="ER425">
        <v>594.52951272590406</v>
      </c>
      <c r="ES425">
        <v>584.25410202559101</v>
      </c>
      <c r="ET425">
        <v>559.98523818338003</v>
      </c>
      <c r="EU425">
        <v>529.57453775137401</v>
      </c>
      <c r="EV425">
        <v>483.053208174193</v>
      </c>
      <c r="EW425">
        <v>456.21657307223501</v>
      </c>
      <c r="EX425">
        <v>473.60848083016799</v>
      </c>
      <c r="EY425">
        <v>490.11157726953098</v>
      </c>
      <c r="EZ425">
        <v>526.90470395906505</v>
      </c>
      <c r="FA425">
        <v>568.65620902376099</v>
      </c>
      <c r="FB425">
        <v>628.50847521345099</v>
      </c>
      <c r="FC425">
        <v>675.951280319744</v>
      </c>
      <c r="FD425">
        <v>806.79516113111197</v>
      </c>
      <c r="FE425">
        <v>1019.1056882911701</v>
      </c>
      <c r="FF425">
        <v>967.77827789649996</v>
      </c>
      <c r="FG425">
        <v>1021.80415418109</v>
      </c>
      <c r="FH425">
        <v>854.47156215147595</v>
      </c>
      <c r="FI425">
        <v>822.28300166616998</v>
      </c>
      <c r="FJ425">
        <v>820.20244521827897</v>
      </c>
      <c r="FK425">
        <v>726.39966614120897</v>
      </c>
      <c r="FL425">
        <v>497.48036912756402</v>
      </c>
      <c r="FM425">
        <v>396.31251401622001</v>
      </c>
      <c r="FN425">
        <v>390.97008826985302</v>
      </c>
      <c r="FO425">
        <v>371.05056670182</v>
      </c>
      <c r="FP425">
        <v>369.94734878898601</v>
      </c>
      <c r="FQ425">
        <v>387.19713973614398</v>
      </c>
      <c r="FR425">
        <v>384.28786754212399</v>
      </c>
      <c r="FS425">
        <v>398.18805220103201</v>
      </c>
      <c r="FT425">
        <v>379.08805698832498</v>
      </c>
      <c r="FU425">
        <v>368.72834348572002</v>
      </c>
      <c r="FV425">
        <v>354.38775393165503</v>
      </c>
      <c r="FW425">
        <v>353.90000823337698</v>
      </c>
      <c r="FX425">
        <v>463.648840923215</v>
      </c>
      <c r="FY425">
        <v>500.28532106202499</v>
      </c>
      <c r="FZ425">
        <v>315.48504079395002</v>
      </c>
      <c r="GA425">
        <v>305.91985629780402</v>
      </c>
      <c r="GB425">
        <v>314.69262792344898</v>
      </c>
      <c r="GC425">
        <v>314.203057753677</v>
      </c>
      <c r="GD425">
        <v>312.18052646829</v>
      </c>
      <c r="GE425">
        <v>318.33159197558598</v>
      </c>
      <c r="GF425">
        <v>309.87064151115101</v>
      </c>
      <c r="GG425">
        <v>308.40105956001401</v>
      </c>
      <c r="GH425">
        <v>305.37584586223301</v>
      </c>
      <c r="GI425">
        <v>306.95674715573102</v>
      </c>
      <c r="GJ425">
        <v>306.78948794197203</v>
      </c>
    </row>
    <row r="426" spans="1:192" x14ac:dyDescent="0.25">
      <c r="A426">
        <v>101.895861148197</v>
      </c>
      <c r="B426">
        <v>302.15182161642599</v>
      </c>
      <c r="C426">
        <v>316.592888261258</v>
      </c>
      <c r="D426">
        <v>304.59515344396601</v>
      </c>
      <c r="E426">
        <v>305.34129978963301</v>
      </c>
      <c r="F426">
        <v>304.37822184133398</v>
      </c>
      <c r="G426">
        <v>312.42653650682303</v>
      </c>
      <c r="H426">
        <v>305.40399362258802</v>
      </c>
      <c r="I426">
        <v>310.80199985288601</v>
      </c>
      <c r="J426">
        <v>315.67106266049001</v>
      </c>
      <c r="K426">
        <v>310.08497891301698</v>
      </c>
      <c r="L426">
        <v>313.90865772858598</v>
      </c>
      <c r="M426">
        <v>313.80818245949803</v>
      </c>
      <c r="N426">
        <v>316.416187700016</v>
      </c>
      <c r="O426">
        <v>335.24140237626102</v>
      </c>
      <c r="P426">
        <v>390.51809216448299</v>
      </c>
      <c r="Q426">
        <v>455.77134065875799</v>
      </c>
      <c r="R426">
        <v>427.86650768774501</v>
      </c>
      <c r="S426">
        <v>469.40228661542699</v>
      </c>
      <c r="T426">
        <v>529.57291264359901</v>
      </c>
      <c r="U426">
        <v>619.65772314445098</v>
      </c>
      <c r="V426">
        <v>725.70958197597804</v>
      </c>
      <c r="W426">
        <v>1026.8637962708001</v>
      </c>
      <c r="X426">
        <v>1143.44344599121</v>
      </c>
      <c r="Y426">
        <v>1155.19552167398</v>
      </c>
      <c r="Z426">
        <v>1179.2114162815701</v>
      </c>
      <c r="AA426">
        <v>1200.1556675291399</v>
      </c>
      <c r="AB426">
        <v>1146.5333733883299</v>
      </c>
      <c r="AC426">
        <v>1009.57676612107</v>
      </c>
      <c r="AD426">
        <v>863.71622943869204</v>
      </c>
      <c r="AE426">
        <v>827.15789993702504</v>
      </c>
      <c r="AF426">
        <v>790.56107023790798</v>
      </c>
      <c r="AG426">
        <v>987.93551496767395</v>
      </c>
      <c r="AH426">
        <v>1274.8981066051199</v>
      </c>
      <c r="AI426">
        <v>1280.6047086477799</v>
      </c>
      <c r="AJ426">
        <v>1182.7797827209799</v>
      </c>
      <c r="AK426">
        <v>1162.0272720685</v>
      </c>
      <c r="AL426">
        <v>1269.89991437157</v>
      </c>
      <c r="AM426">
        <v>1250.04232054045</v>
      </c>
      <c r="AN426">
        <v>1344.78101236813</v>
      </c>
      <c r="AO426">
        <v>1422.9409841525901</v>
      </c>
      <c r="AP426">
        <v>1461.7147031346699</v>
      </c>
      <c r="AQ426">
        <v>1440.77147971472</v>
      </c>
      <c r="AR426">
        <v>1260.4130019628401</v>
      </c>
      <c r="AS426">
        <v>1135.47699640561</v>
      </c>
      <c r="AT426">
        <v>990.13745806232703</v>
      </c>
      <c r="AU426">
        <v>856.20550541902401</v>
      </c>
      <c r="AV426">
        <v>777.62949863575705</v>
      </c>
      <c r="AW426">
        <v>697.36497049470802</v>
      </c>
      <c r="AX426">
        <v>624.05350691258104</v>
      </c>
      <c r="AY426">
        <v>565.36397410021004</v>
      </c>
      <c r="AZ426">
        <v>519.95704057414503</v>
      </c>
      <c r="BA426">
        <v>489.69751509089701</v>
      </c>
      <c r="BB426">
        <v>468.767388335639</v>
      </c>
      <c r="BC426">
        <v>451.38206453157898</v>
      </c>
      <c r="BD426">
        <v>430.32310522747298</v>
      </c>
      <c r="BE426">
        <v>420.10433337158298</v>
      </c>
      <c r="BF426">
        <v>407.95820134016299</v>
      </c>
      <c r="BG426">
        <v>407.00562183691699</v>
      </c>
      <c r="BH426">
        <v>407.859941399131</v>
      </c>
      <c r="BI426">
        <v>402.21625725013803</v>
      </c>
      <c r="BJ426">
        <v>415.35108866288903</v>
      </c>
      <c r="BK426">
        <v>427.87008040814499</v>
      </c>
      <c r="BL426">
        <v>455.00247843336001</v>
      </c>
      <c r="BM426">
        <v>478.06174581424398</v>
      </c>
      <c r="BN426">
        <v>505.30568159584402</v>
      </c>
      <c r="BO426">
        <v>530.85338656183001</v>
      </c>
      <c r="BP426">
        <v>555.83892912830197</v>
      </c>
      <c r="BQ426">
        <v>546.42746050620406</v>
      </c>
      <c r="BR426">
        <v>540.32223572527198</v>
      </c>
      <c r="BS426">
        <v>530.71923892787595</v>
      </c>
      <c r="BT426">
        <v>515.96936206769101</v>
      </c>
      <c r="BU426">
        <v>508.94539717311801</v>
      </c>
      <c r="BV426">
        <v>516.18092713142903</v>
      </c>
      <c r="BW426">
        <v>543.208367923065</v>
      </c>
      <c r="BX426">
        <v>568.93832560995702</v>
      </c>
      <c r="BY426">
        <v>647.77919277844205</v>
      </c>
      <c r="BZ426">
        <v>751.65555572982998</v>
      </c>
      <c r="CA426">
        <v>934.72797150320105</v>
      </c>
      <c r="CB426">
        <v>1143.04949606422</v>
      </c>
      <c r="CC426">
        <v>1469.09438917426</v>
      </c>
      <c r="CD426">
        <v>1963.81304046528</v>
      </c>
      <c r="CE426">
        <v>2417.6257258846199</v>
      </c>
      <c r="CF426">
        <v>2886.4989861671802</v>
      </c>
      <c r="CG426">
        <v>3335.6030143149101</v>
      </c>
      <c r="CH426">
        <v>3457.7199044775798</v>
      </c>
      <c r="CI426">
        <v>3460.6907250212898</v>
      </c>
      <c r="CJ426">
        <v>3175.7174531065798</v>
      </c>
      <c r="CK426">
        <v>2731.58320221025</v>
      </c>
      <c r="CL426">
        <v>2202.7542803923898</v>
      </c>
      <c r="CM426">
        <v>1645.8650788386201</v>
      </c>
      <c r="CN426">
        <v>1229.06561977775</v>
      </c>
      <c r="CO426">
        <v>868.42158399160803</v>
      </c>
      <c r="CP426">
        <v>687.11279848289803</v>
      </c>
      <c r="CQ426">
        <v>547.42404307708296</v>
      </c>
      <c r="CR426">
        <v>473.92899845118598</v>
      </c>
      <c r="CS426">
        <v>421.48031931455699</v>
      </c>
      <c r="CT426">
        <v>394.53921795872998</v>
      </c>
      <c r="CU426">
        <v>385.26784925453001</v>
      </c>
      <c r="CV426">
        <v>381.59791349395499</v>
      </c>
      <c r="CW426">
        <v>374.73423990851501</v>
      </c>
      <c r="CX426">
        <v>381.408342494137</v>
      </c>
      <c r="CY426">
        <v>403.44751501290301</v>
      </c>
      <c r="CZ426">
        <v>429.69664905152399</v>
      </c>
      <c r="DA426">
        <v>477.16921450284099</v>
      </c>
      <c r="DB426">
        <v>541.30181543142805</v>
      </c>
      <c r="DC426">
        <v>603.91499253791801</v>
      </c>
      <c r="DD426">
        <v>641.56141342130502</v>
      </c>
      <c r="DE426">
        <v>643.45009232438395</v>
      </c>
      <c r="DF426">
        <v>614.77477028364501</v>
      </c>
      <c r="DG426">
        <v>525.70345853707101</v>
      </c>
      <c r="DH426">
        <v>467.77900383354699</v>
      </c>
      <c r="DI426">
        <v>423.68805291035602</v>
      </c>
      <c r="DJ426">
        <v>383.082931015383</v>
      </c>
      <c r="DK426">
        <v>361.87135883800198</v>
      </c>
      <c r="DL426">
        <v>355.21327953016498</v>
      </c>
      <c r="DM426">
        <v>345.08836911098899</v>
      </c>
      <c r="DN426">
        <v>353.81141096999897</v>
      </c>
      <c r="DO426">
        <v>352.829935533369</v>
      </c>
      <c r="DP426">
        <v>352.54859164494798</v>
      </c>
      <c r="DQ426">
        <v>352.46022003359798</v>
      </c>
      <c r="DR426">
        <v>356.05838690079798</v>
      </c>
      <c r="DS426">
        <v>369.27570210033798</v>
      </c>
      <c r="DT426">
        <v>362.60873921776903</v>
      </c>
      <c r="DU426">
        <v>360.468695288464</v>
      </c>
      <c r="DV426">
        <v>377.14885293508001</v>
      </c>
      <c r="DW426">
        <v>375.25560885084701</v>
      </c>
      <c r="DX426">
        <v>384.13320139188897</v>
      </c>
      <c r="DY426">
        <v>396.07219566902899</v>
      </c>
      <c r="DZ426">
        <v>396.32270570923299</v>
      </c>
      <c r="EA426">
        <v>405.09189897995401</v>
      </c>
      <c r="EB426">
        <v>427.32956156978901</v>
      </c>
      <c r="EC426">
        <v>432.28368019306498</v>
      </c>
      <c r="ED426">
        <v>453.41598335912698</v>
      </c>
      <c r="EE426">
        <v>466.94468038097801</v>
      </c>
      <c r="EF426">
        <v>479.78695226562598</v>
      </c>
      <c r="EG426">
        <v>497.30576965862298</v>
      </c>
      <c r="EH426">
        <v>517.93115293135702</v>
      </c>
      <c r="EI426">
        <v>544.42188155077201</v>
      </c>
      <c r="EJ426">
        <v>568.67160324360805</v>
      </c>
      <c r="EK426">
        <v>587.75009621403899</v>
      </c>
      <c r="EL426">
        <v>596.45568851010898</v>
      </c>
      <c r="EM426">
        <v>599.30950077275395</v>
      </c>
      <c r="EN426">
        <v>593.85573267410098</v>
      </c>
      <c r="EO426">
        <v>660.63981739900396</v>
      </c>
      <c r="EP426">
        <v>706.95688612187303</v>
      </c>
      <c r="EQ426">
        <v>667.08252961065705</v>
      </c>
      <c r="ER426">
        <v>612.93613647412099</v>
      </c>
      <c r="ES426">
        <v>600.86175101145705</v>
      </c>
      <c r="ET426">
        <v>576.60382203376901</v>
      </c>
      <c r="EU426">
        <v>544.60437893474204</v>
      </c>
      <c r="EV426">
        <v>485.59364598682703</v>
      </c>
      <c r="EW426">
        <v>460.98266051899901</v>
      </c>
      <c r="EX426">
        <v>479.43852554920102</v>
      </c>
      <c r="EY426">
        <v>498.41505234282198</v>
      </c>
      <c r="EZ426">
        <v>532.10061852777096</v>
      </c>
      <c r="FA426">
        <v>568.06319928897506</v>
      </c>
      <c r="FB426">
        <v>632.51608396324798</v>
      </c>
      <c r="FC426">
        <v>674.49825389876901</v>
      </c>
      <c r="FD426">
        <v>816.036117503637</v>
      </c>
      <c r="FE426">
        <v>1031.2641935598899</v>
      </c>
      <c r="FF426">
        <v>980.14039872144394</v>
      </c>
      <c r="FG426">
        <v>1000.13220140197</v>
      </c>
      <c r="FH426">
        <v>851.64263499433002</v>
      </c>
      <c r="FI426">
        <v>815.59320180315501</v>
      </c>
      <c r="FJ426">
        <v>809.46250290932505</v>
      </c>
      <c r="FK426">
        <v>720.06589288260602</v>
      </c>
      <c r="FL426">
        <v>492.35398899008101</v>
      </c>
      <c r="FM426">
        <v>398.37917568523397</v>
      </c>
      <c r="FN426">
        <v>392.12969313843502</v>
      </c>
      <c r="FO426">
        <v>373.48872801614101</v>
      </c>
      <c r="FP426">
        <v>374.40915898997599</v>
      </c>
      <c r="FQ426">
        <v>387.17516423307399</v>
      </c>
      <c r="FR426">
        <v>383.93021892647698</v>
      </c>
      <c r="FS426">
        <v>398.55756652824601</v>
      </c>
      <c r="FT426">
        <v>378.541531413901</v>
      </c>
      <c r="FU426">
        <v>368.725253197857</v>
      </c>
      <c r="FV426">
        <v>354.24593649517698</v>
      </c>
      <c r="FW426">
        <v>358.40943287432202</v>
      </c>
      <c r="FX426">
        <v>457.30518646885702</v>
      </c>
      <c r="FY426">
        <v>484.72334919476401</v>
      </c>
      <c r="FZ426">
        <v>312.71387884073198</v>
      </c>
      <c r="GA426">
        <v>307.64462438346902</v>
      </c>
      <c r="GB426">
        <v>313.40194508713898</v>
      </c>
      <c r="GC426">
        <v>314.77060722735899</v>
      </c>
      <c r="GD426">
        <v>309.018825643056</v>
      </c>
      <c r="GE426">
        <v>313.85833456572601</v>
      </c>
      <c r="GF426">
        <v>308.40479333319797</v>
      </c>
      <c r="GG426">
        <v>306.16041924973899</v>
      </c>
      <c r="GH426">
        <v>305.208664101816</v>
      </c>
      <c r="GI426">
        <v>309.40087239214898</v>
      </c>
      <c r="GJ426">
        <v>307.66099734479002</v>
      </c>
    </row>
    <row r="427" spans="1:192" x14ac:dyDescent="0.25">
      <c r="A427">
        <v>102.136181575433</v>
      </c>
      <c r="B427">
        <v>303.11589376416799</v>
      </c>
      <c r="C427">
        <v>313.48531172093999</v>
      </c>
      <c r="D427">
        <v>303.05485271624002</v>
      </c>
      <c r="E427">
        <v>303.02607191635798</v>
      </c>
      <c r="F427">
        <v>305.41057278551898</v>
      </c>
      <c r="G427">
        <v>311.18368894979199</v>
      </c>
      <c r="H427">
        <v>306.172256588837</v>
      </c>
      <c r="I427">
        <v>308.96123181688802</v>
      </c>
      <c r="J427">
        <v>315.92795242030201</v>
      </c>
      <c r="K427">
        <v>311.18290559997399</v>
      </c>
      <c r="L427">
        <v>313.95631269808399</v>
      </c>
      <c r="M427">
        <v>310.45677646344501</v>
      </c>
      <c r="N427">
        <v>313.609248111071</v>
      </c>
      <c r="O427">
        <v>332.64650681305</v>
      </c>
      <c r="P427">
        <v>388.54724391964498</v>
      </c>
      <c r="Q427">
        <v>451.08952371903501</v>
      </c>
      <c r="R427">
        <v>427.415449104424</v>
      </c>
      <c r="S427">
        <v>465.93212347899203</v>
      </c>
      <c r="T427">
        <v>526.66601904623496</v>
      </c>
      <c r="U427">
        <v>613.94861173017705</v>
      </c>
      <c r="V427">
        <v>724.669297437659</v>
      </c>
      <c r="W427">
        <v>1022.05773388771</v>
      </c>
      <c r="X427">
        <v>1115.56420314395</v>
      </c>
      <c r="Y427">
        <v>1139.7110948857701</v>
      </c>
      <c r="Z427">
        <v>1157.0159006301001</v>
      </c>
      <c r="AA427">
        <v>1164.8665769706199</v>
      </c>
      <c r="AB427">
        <v>1121.60480624659</v>
      </c>
      <c r="AC427">
        <v>975.12446040143902</v>
      </c>
      <c r="AD427">
        <v>837.79882683694098</v>
      </c>
      <c r="AE427">
        <v>805.30353140195996</v>
      </c>
      <c r="AF427">
        <v>767.58305432224802</v>
      </c>
      <c r="AG427">
        <v>952.06095890671702</v>
      </c>
      <c r="AH427">
        <v>1251.09321513752</v>
      </c>
      <c r="AI427">
        <v>1247.6560309599099</v>
      </c>
      <c r="AJ427">
        <v>1153.1916249574999</v>
      </c>
      <c r="AK427">
        <v>1166.7249244009899</v>
      </c>
      <c r="AL427">
        <v>1248.4504213781399</v>
      </c>
      <c r="AM427">
        <v>1234.0470107150099</v>
      </c>
      <c r="AN427">
        <v>1349.2346295208699</v>
      </c>
      <c r="AO427">
        <v>1438.9678680526599</v>
      </c>
      <c r="AP427">
        <v>1471.6489026624699</v>
      </c>
      <c r="AQ427">
        <v>1442.63732183095</v>
      </c>
      <c r="AR427">
        <v>1249.3116533432701</v>
      </c>
      <c r="AS427">
        <v>1126.71917820104</v>
      </c>
      <c r="AT427">
        <v>982.30907963262803</v>
      </c>
      <c r="AU427">
        <v>842.49108319201503</v>
      </c>
      <c r="AV427">
        <v>766.46592665588798</v>
      </c>
      <c r="AW427">
        <v>688.96699567487599</v>
      </c>
      <c r="AX427">
        <v>621.24321972896803</v>
      </c>
      <c r="AY427">
        <v>561.59788332496896</v>
      </c>
      <c r="AZ427">
        <v>512.56924625280499</v>
      </c>
      <c r="BA427">
        <v>487.83810697481999</v>
      </c>
      <c r="BB427">
        <v>466.42450863738799</v>
      </c>
      <c r="BC427">
        <v>445.65420837788901</v>
      </c>
      <c r="BD427">
        <v>423.97773832108498</v>
      </c>
      <c r="BE427">
        <v>418.55451769518999</v>
      </c>
      <c r="BF427">
        <v>409.64425816534902</v>
      </c>
      <c r="BG427">
        <v>407.17406530210599</v>
      </c>
      <c r="BH427">
        <v>407.06190144147098</v>
      </c>
      <c r="BI427">
        <v>408.49772215293899</v>
      </c>
      <c r="BJ427">
        <v>416.444374089608</v>
      </c>
      <c r="BK427">
        <v>436.38828540947497</v>
      </c>
      <c r="BL427">
        <v>462.55689748491102</v>
      </c>
      <c r="BM427">
        <v>490.26645321541099</v>
      </c>
      <c r="BN427">
        <v>517.35870430899502</v>
      </c>
      <c r="BO427">
        <v>544.75064539349296</v>
      </c>
      <c r="BP427">
        <v>569.30422164448396</v>
      </c>
      <c r="BQ427">
        <v>561.78215317078195</v>
      </c>
      <c r="BR427">
        <v>558.22193383105798</v>
      </c>
      <c r="BS427">
        <v>540.61867316800306</v>
      </c>
      <c r="BT427">
        <v>526.90817779924203</v>
      </c>
      <c r="BU427">
        <v>519.61951176363402</v>
      </c>
      <c r="BV427">
        <v>526.94716271441905</v>
      </c>
      <c r="BW427">
        <v>558.38880883944603</v>
      </c>
      <c r="BX427">
        <v>591.554126432918</v>
      </c>
      <c r="BY427">
        <v>669.51862658527705</v>
      </c>
      <c r="BZ427">
        <v>788.10849436649698</v>
      </c>
      <c r="CA427">
        <v>987.20218861802903</v>
      </c>
      <c r="CB427">
        <v>1213.5697279670201</v>
      </c>
      <c r="CC427">
        <v>1586.8935352826099</v>
      </c>
      <c r="CD427">
        <v>2120.2234446544999</v>
      </c>
      <c r="CE427">
        <v>2609.7390898742601</v>
      </c>
      <c r="CF427">
        <v>3106.5594175655501</v>
      </c>
      <c r="CG427">
        <v>3561.4366202056899</v>
      </c>
      <c r="CH427">
        <v>3681.2279787912898</v>
      </c>
      <c r="CI427">
        <v>3637.0197599715302</v>
      </c>
      <c r="CJ427">
        <v>3312.32473387752</v>
      </c>
      <c r="CK427">
        <v>2832.2172250512899</v>
      </c>
      <c r="CL427">
        <v>2249.6583728738301</v>
      </c>
      <c r="CM427">
        <v>1672.2194924227399</v>
      </c>
      <c r="CN427">
        <v>1231.9102198574999</v>
      </c>
      <c r="CO427">
        <v>868.59256240396599</v>
      </c>
      <c r="CP427">
        <v>673.19082751851795</v>
      </c>
      <c r="CQ427">
        <v>542.62576842419196</v>
      </c>
      <c r="CR427">
        <v>470.03753622665101</v>
      </c>
      <c r="CS427">
        <v>418.08579531483201</v>
      </c>
      <c r="CT427">
        <v>395.14133579815501</v>
      </c>
      <c r="CU427">
        <v>385.40408437819701</v>
      </c>
      <c r="CV427">
        <v>382.08214865736397</v>
      </c>
      <c r="CW427">
        <v>375.43426980809801</v>
      </c>
      <c r="CX427">
        <v>384.60420414385101</v>
      </c>
      <c r="CY427">
        <v>408.82093906621799</v>
      </c>
      <c r="CZ427">
        <v>439.363557701876</v>
      </c>
      <c r="DA427">
        <v>494.882687634577</v>
      </c>
      <c r="DB427">
        <v>572.94920808269706</v>
      </c>
      <c r="DC427">
        <v>635.38043121462101</v>
      </c>
      <c r="DD427">
        <v>680.56479889053503</v>
      </c>
      <c r="DE427">
        <v>670.87127576078399</v>
      </c>
      <c r="DF427">
        <v>634.03943693229405</v>
      </c>
      <c r="DG427">
        <v>540.04605639435101</v>
      </c>
      <c r="DH427">
        <v>472.54250926316502</v>
      </c>
      <c r="DI427">
        <v>423.77493238154301</v>
      </c>
      <c r="DJ427">
        <v>383.98162643261702</v>
      </c>
      <c r="DK427">
        <v>359.02222756554301</v>
      </c>
      <c r="DL427">
        <v>358.72247046078701</v>
      </c>
      <c r="DM427">
        <v>344.25009382814602</v>
      </c>
      <c r="DN427">
        <v>351.58292887254902</v>
      </c>
      <c r="DO427">
        <v>354.37441255399102</v>
      </c>
      <c r="DP427">
        <v>349.51441411881598</v>
      </c>
      <c r="DQ427">
        <v>350.991764237523</v>
      </c>
      <c r="DR427">
        <v>354.36998499539197</v>
      </c>
      <c r="DS427">
        <v>368.80592211823199</v>
      </c>
      <c r="DT427">
        <v>360.73164891681103</v>
      </c>
      <c r="DU427">
        <v>358.81338674147798</v>
      </c>
      <c r="DV427">
        <v>375.18670008775399</v>
      </c>
      <c r="DW427">
        <v>376.69075550573598</v>
      </c>
      <c r="DX427">
        <v>382.73180596061701</v>
      </c>
      <c r="DY427">
        <v>394.10401766960098</v>
      </c>
      <c r="DZ427">
        <v>400.955085451005</v>
      </c>
      <c r="EA427">
        <v>411.86489393807199</v>
      </c>
      <c r="EB427">
        <v>433.34543697391803</v>
      </c>
      <c r="EC427">
        <v>443.30022160831498</v>
      </c>
      <c r="ED427">
        <v>463.83553649148399</v>
      </c>
      <c r="EE427">
        <v>475.887558907168</v>
      </c>
      <c r="EF427">
        <v>491.50326540300102</v>
      </c>
      <c r="EG427">
        <v>514.37497675575798</v>
      </c>
      <c r="EH427">
        <v>537.34438030454805</v>
      </c>
      <c r="EI427">
        <v>564.03371634141604</v>
      </c>
      <c r="EJ427">
        <v>588.87448896983005</v>
      </c>
      <c r="EK427">
        <v>612.80331218351296</v>
      </c>
      <c r="EL427">
        <v>613.10029940579295</v>
      </c>
      <c r="EM427">
        <v>616.63419196786697</v>
      </c>
      <c r="EN427">
        <v>612.97769058355698</v>
      </c>
      <c r="EO427">
        <v>679.56880883683903</v>
      </c>
      <c r="EP427">
        <v>717.70029585754105</v>
      </c>
      <c r="EQ427">
        <v>674.71977202791504</v>
      </c>
      <c r="ER427">
        <v>636.12329433050797</v>
      </c>
      <c r="ES427">
        <v>615.44188703667703</v>
      </c>
      <c r="ET427">
        <v>592.27160181584702</v>
      </c>
      <c r="EU427">
        <v>550.43999445889995</v>
      </c>
      <c r="EV427">
        <v>489.55135368382702</v>
      </c>
      <c r="EW427">
        <v>465.98657793615303</v>
      </c>
      <c r="EX427">
        <v>482.09147900499499</v>
      </c>
      <c r="EY427">
        <v>502.74674589026</v>
      </c>
      <c r="EZ427">
        <v>532.37425333573697</v>
      </c>
      <c r="FA427">
        <v>575.43268547626496</v>
      </c>
      <c r="FB427">
        <v>633.60457574142504</v>
      </c>
      <c r="FC427">
        <v>681.63246273069001</v>
      </c>
      <c r="FD427">
        <v>822.53811599541496</v>
      </c>
      <c r="FE427">
        <v>1072.42735810767</v>
      </c>
      <c r="FF427">
        <v>1021.42669454526</v>
      </c>
      <c r="FG427">
        <v>1006.01332015471</v>
      </c>
      <c r="FH427">
        <v>842.59005016359094</v>
      </c>
      <c r="FI427">
        <v>813.111028603862</v>
      </c>
      <c r="FJ427">
        <v>807.11605973898895</v>
      </c>
      <c r="FK427">
        <v>718.18653793311205</v>
      </c>
      <c r="FL427">
        <v>496.73528391777103</v>
      </c>
      <c r="FM427">
        <v>400.587985784289</v>
      </c>
      <c r="FN427">
        <v>391.32529163597599</v>
      </c>
      <c r="FO427">
        <v>376.73696152462998</v>
      </c>
      <c r="FP427">
        <v>376.35743445828302</v>
      </c>
      <c r="FQ427">
        <v>382.95907634185397</v>
      </c>
      <c r="FR427">
        <v>383.75736630852401</v>
      </c>
      <c r="FS427">
        <v>399.43856973233602</v>
      </c>
      <c r="FT427">
        <v>377.00613288912302</v>
      </c>
      <c r="FU427">
        <v>367.74939164860001</v>
      </c>
      <c r="FV427">
        <v>352.604762157469</v>
      </c>
      <c r="FW427">
        <v>357.976376400253</v>
      </c>
      <c r="FX427">
        <v>449.19875956491001</v>
      </c>
      <c r="FY427">
        <v>470.78183211167197</v>
      </c>
      <c r="FZ427">
        <v>310.51835082854598</v>
      </c>
      <c r="GA427">
        <v>306.215990743558</v>
      </c>
      <c r="GB427">
        <v>311.77512964292202</v>
      </c>
      <c r="GC427">
        <v>314.348787461889</v>
      </c>
      <c r="GD427">
        <v>310.23413275984097</v>
      </c>
      <c r="GE427">
        <v>311.27878649490498</v>
      </c>
      <c r="GF427">
        <v>309.65591939911701</v>
      </c>
      <c r="GG427">
        <v>305.51603542481399</v>
      </c>
      <c r="GH427">
        <v>304.016543155823</v>
      </c>
      <c r="GI427">
        <v>310.26163385764698</v>
      </c>
      <c r="GJ427">
        <v>307.06998492189598</v>
      </c>
    </row>
    <row r="428" spans="1:192" x14ac:dyDescent="0.25">
      <c r="A428">
        <v>102.37650200266999</v>
      </c>
      <c r="B428">
        <v>303.88665973313601</v>
      </c>
      <c r="C428">
        <v>312.147696749212</v>
      </c>
      <c r="D428">
        <v>303.00690023979098</v>
      </c>
      <c r="E428">
        <v>305.16892622719803</v>
      </c>
      <c r="F428">
        <v>306.24465153222002</v>
      </c>
      <c r="G428">
        <v>309.14472837631303</v>
      </c>
      <c r="H428">
        <v>306.99999578591701</v>
      </c>
      <c r="I428">
        <v>308.821311338317</v>
      </c>
      <c r="J428">
        <v>313.731752122655</v>
      </c>
      <c r="K428">
        <v>312.99307073036499</v>
      </c>
      <c r="L428">
        <v>315.60194345380398</v>
      </c>
      <c r="M428">
        <v>309.666302630019</v>
      </c>
      <c r="N428">
        <v>315.79344523980097</v>
      </c>
      <c r="O428">
        <v>328.13731659011302</v>
      </c>
      <c r="P428">
        <v>386.55980615896402</v>
      </c>
      <c r="Q428">
        <v>449.22955188643402</v>
      </c>
      <c r="R428">
        <v>428.375812304269</v>
      </c>
      <c r="S428">
        <v>464.03034661970298</v>
      </c>
      <c r="T428">
        <v>523.85580550909594</v>
      </c>
      <c r="U428">
        <v>610.28360111980805</v>
      </c>
      <c r="V428">
        <v>716.49422527844797</v>
      </c>
      <c r="W428">
        <v>1006.25143362798</v>
      </c>
      <c r="X428">
        <v>1082.85339904847</v>
      </c>
      <c r="Y428">
        <v>1111.9044540652801</v>
      </c>
      <c r="Z428">
        <v>1125.3757150239201</v>
      </c>
      <c r="AA428">
        <v>1128.1433428548</v>
      </c>
      <c r="AB428">
        <v>1090.13405344638</v>
      </c>
      <c r="AC428">
        <v>937.554910811583</v>
      </c>
      <c r="AD428">
        <v>809.77845276308597</v>
      </c>
      <c r="AE428">
        <v>787.33412196823303</v>
      </c>
      <c r="AF428">
        <v>747.44581803780602</v>
      </c>
      <c r="AG428">
        <v>913.31998209602102</v>
      </c>
      <c r="AH428">
        <v>1199.7047013635699</v>
      </c>
      <c r="AI428">
        <v>1204.1626373515501</v>
      </c>
      <c r="AJ428">
        <v>1097.4495450229099</v>
      </c>
      <c r="AK428">
        <v>1118.83714701384</v>
      </c>
      <c r="AL428">
        <v>1187.98394718708</v>
      </c>
      <c r="AM428">
        <v>1187.2583056564499</v>
      </c>
      <c r="AN428">
        <v>1295.57830020397</v>
      </c>
      <c r="AO428">
        <v>1398.32429784392</v>
      </c>
      <c r="AP428">
        <v>1399.5542613374801</v>
      </c>
      <c r="AQ428">
        <v>1379.05096042182</v>
      </c>
      <c r="AR428">
        <v>1191.20139754139</v>
      </c>
      <c r="AS428">
        <v>1075.3454931408301</v>
      </c>
      <c r="AT428">
        <v>945.042092535454</v>
      </c>
      <c r="AU428">
        <v>809.40075154914496</v>
      </c>
      <c r="AV428">
        <v>736.71599464175097</v>
      </c>
      <c r="AW428">
        <v>665.73137531767395</v>
      </c>
      <c r="AX428">
        <v>608.00337250595101</v>
      </c>
      <c r="AY428">
        <v>551.20190759950697</v>
      </c>
      <c r="AZ428">
        <v>503.10423668817998</v>
      </c>
      <c r="BA428">
        <v>478.85217053408098</v>
      </c>
      <c r="BB428">
        <v>459.41148422260898</v>
      </c>
      <c r="BC428">
        <v>437.369927398404</v>
      </c>
      <c r="BD428">
        <v>419.68171821095098</v>
      </c>
      <c r="BE428">
        <v>419.54248763991598</v>
      </c>
      <c r="BF428">
        <v>409.61199654394602</v>
      </c>
      <c r="BG428">
        <v>412.61273740133498</v>
      </c>
      <c r="BH428">
        <v>415.53515040526401</v>
      </c>
      <c r="BI428">
        <v>422.45082247228203</v>
      </c>
      <c r="BJ428">
        <v>434.58802785555503</v>
      </c>
      <c r="BK428">
        <v>457.49703259689699</v>
      </c>
      <c r="BL428">
        <v>491.26971382265901</v>
      </c>
      <c r="BM428">
        <v>525.900353962601</v>
      </c>
      <c r="BN428">
        <v>561.63305454976899</v>
      </c>
      <c r="BO428">
        <v>593.48842672778596</v>
      </c>
      <c r="BP428">
        <v>614.93947091070299</v>
      </c>
      <c r="BQ428">
        <v>599.847005301389</v>
      </c>
      <c r="BR428">
        <v>597.78633834852303</v>
      </c>
      <c r="BS428">
        <v>570.49418009259296</v>
      </c>
      <c r="BT428">
        <v>551.88319103406695</v>
      </c>
      <c r="BU428">
        <v>540.99857654715902</v>
      </c>
      <c r="BV428">
        <v>545.03385032553399</v>
      </c>
      <c r="BW428">
        <v>573.48472124493799</v>
      </c>
      <c r="BX428">
        <v>613.07649070470802</v>
      </c>
      <c r="BY428">
        <v>694.42709068310705</v>
      </c>
      <c r="BZ428">
        <v>813.24653931855698</v>
      </c>
      <c r="CA428">
        <v>1021.67916345708</v>
      </c>
      <c r="CB428">
        <v>1278.6385762736099</v>
      </c>
      <c r="CC428">
        <v>1685.0940372698899</v>
      </c>
      <c r="CD428">
        <v>2219.04135942007</v>
      </c>
      <c r="CE428">
        <v>2761.3521287036101</v>
      </c>
      <c r="CF428">
        <v>3249.8746272479898</v>
      </c>
      <c r="CG428">
        <v>3664.4068747155902</v>
      </c>
      <c r="CH428">
        <v>3738.5721256737402</v>
      </c>
      <c r="CI428">
        <v>3642.9276899482502</v>
      </c>
      <c r="CJ428">
        <v>3281.9151403145602</v>
      </c>
      <c r="CK428">
        <v>2752.3665675162401</v>
      </c>
      <c r="CL428">
        <v>2165.4767331121802</v>
      </c>
      <c r="CM428">
        <v>1587.95215141579</v>
      </c>
      <c r="CN428">
        <v>1163.39078487291</v>
      </c>
      <c r="CO428">
        <v>820.03813491017399</v>
      </c>
      <c r="CP428">
        <v>641.73253393775303</v>
      </c>
      <c r="CQ428">
        <v>521.87828720886796</v>
      </c>
      <c r="CR428">
        <v>461.387108860544</v>
      </c>
      <c r="CS428">
        <v>411.34195394709599</v>
      </c>
      <c r="CT428">
        <v>393.737338284477</v>
      </c>
      <c r="CU428">
        <v>386.30923171556401</v>
      </c>
      <c r="CV428">
        <v>384.710463217967</v>
      </c>
      <c r="CW428">
        <v>380.91864381030899</v>
      </c>
      <c r="CX428">
        <v>397.708668693562</v>
      </c>
      <c r="CY428">
        <v>427.24761128275702</v>
      </c>
      <c r="CZ428">
        <v>475.74079511973599</v>
      </c>
      <c r="DA428">
        <v>550.00552567412706</v>
      </c>
      <c r="DB428">
        <v>650.21198807903602</v>
      </c>
      <c r="DC428">
        <v>718.97832750354303</v>
      </c>
      <c r="DD428">
        <v>764.47652705999701</v>
      </c>
      <c r="DE428">
        <v>730.06877122832304</v>
      </c>
      <c r="DF428">
        <v>671.74066172100095</v>
      </c>
      <c r="DG428">
        <v>563.99650308975197</v>
      </c>
      <c r="DH428">
        <v>480.89332232473299</v>
      </c>
      <c r="DI428">
        <v>426.15463397428601</v>
      </c>
      <c r="DJ428">
        <v>386.32536066846802</v>
      </c>
      <c r="DK428">
        <v>359.80993705110399</v>
      </c>
      <c r="DL428">
        <v>360.60347881367898</v>
      </c>
      <c r="DM428">
        <v>347.218334559651</v>
      </c>
      <c r="DN428">
        <v>356.14065183966397</v>
      </c>
      <c r="DO428">
        <v>354.67838321269301</v>
      </c>
      <c r="DP428">
        <v>349.03565453627198</v>
      </c>
      <c r="DQ428">
        <v>352.16928976774699</v>
      </c>
      <c r="DR428">
        <v>360.536983090776</v>
      </c>
      <c r="DS428">
        <v>369.14170558733099</v>
      </c>
      <c r="DT428">
        <v>363.097376159173</v>
      </c>
      <c r="DU428">
        <v>360.93170446991098</v>
      </c>
      <c r="DV428">
        <v>375.15220108221399</v>
      </c>
      <c r="DW428">
        <v>376.27588721565297</v>
      </c>
      <c r="DX428">
        <v>382.06518542374403</v>
      </c>
      <c r="DY428">
        <v>397.25564144223102</v>
      </c>
      <c r="DZ428">
        <v>406.75796127315499</v>
      </c>
      <c r="EA428">
        <v>414.50309736345599</v>
      </c>
      <c r="EB428">
        <v>432.87423129322798</v>
      </c>
      <c r="EC428">
        <v>447.42923448307499</v>
      </c>
      <c r="ED428">
        <v>466.98673010001198</v>
      </c>
      <c r="EE428">
        <v>483.774319208196</v>
      </c>
      <c r="EF428">
        <v>503.66583628474501</v>
      </c>
      <c r="EG428">
        <v>524.17213909186898</v>
      </c>
      <c r="EH428">
        <v>543.68720009118999</v>
      </c>
      <c r="EI428">
        <v>573.93761745259701</v>
      </c>
      <c r="EJ428">
        <v>592.92516400380703</v>
      </c>
      <c r="EK428">
        <v>623.05589775938699</v>
      </c>
      <c r="EL428">
        <v>615.88830237310503</v>
      </c>
      <c r="EM428">
        <v>618.929334080231</v>
      </c>
      <c r="EN428">
        <v>623.23865093270501</v>
      </c>
      <c r="EO428">
        <v>677.32426320528896</v>
      </c>
      <c r="EP428">
        <v>718.00773694223005</v>
      </c>
      <c r="EQ428">
        <v>671.89691483138404</v>
      </c>
      <c r="ER428">
        <v>639.17805009464996</v>
      </c>
      <c r="ES428">
        <v>614.19056917551904</v>
      </c>
      <c r="ET428">
        <v>596.78846736427397</v>
      </c>
      <c r="EU428">
        <v>543.49837664113397</v>
      </c>
      <c r="EV428">
        <v>488.49774610267002</v>
      </c>
      <c r="EW428">
        <v>468.30770282066698</v>
      </c>
      <c r="EX428">
        <v>484.05513980974899</v>
      </c>
      <c r="EY428">
        <v>499.87011728181398</v>
      </c>
      <c r="EZ428">
        <v>527.544646176578</v>
      </c>
      <c r="FA428">
        <v>570.83217190717403</v>
      </c>
      <c r="FB428">
        <v>624.32287073564396</v>
      </c>
      <c r="FC428">
        <v>671.15834151967397</v>
      </c>
      <c r="FD428">
        <v>818.80223371832301</v>
      </c>
      <c r="FE428">
        <v>1103.9048920810001</v>
      </c>
      <c r="FF428">
        <v>1031.6450884599201</v>
      </c>
      <c r="FG428">
        <v>974.19912984642201</v>
      </c>
      <c r="FH428">
        <v>815.75350731057597</v>
      </c>
      <c r="FI428">
        <v>791.97346516405105</v>
      </c>
      <c r="FJ428">
        <v>785.80349262956304</v>
      </c>
      <c r="FK428">
        <v>704.63068112348503</v>
      </c>
      <c r="FL428">
        <v>495.45064441526699</v>
      </c>
      <c r="FM428">
        <v>399.93321377365498</v>
      </c>
      <c r="FN428">
        <v>388.16520192076001</v>
      </c>
      <c r="FO428">
        <v>373.91691051095597</v>
      </c>
      <c r="FP428">
        <v>378.88438945941198</v>
      </c>
      <c r="FQ428">
        <v>380.34169161201601</v>
      </c>
      <c r="FR428">
        <v>385.76441744131699</v>
      </c>
      <c r="FS428">
        <v>397.44705564143101</v>
      </c>
      <c r="FT428">
        <v>373.42403117979597</v>
      </c>
      <c r="FU428">
        <v>365.97730001992602</v>
      </c>
      <c r="FV428">
        <v>352.455725197189</v>
      </c>
      <c r="FW428">
        <v>357.80538913290701</v>
      </c>
      <c r="FX428">
        <v>440.89806997472402</v>
      </c>
      <c r="FY428">
        <v>463.94278913629398</v>
      </c>
      <c r="FZ428">
        <v>310.12617940713398</v>
      </c>
      <c r="GA428">
        <v>305.486712157336</v>
      </c>
      <c r="GB428">
        <v>311.87978267081002</v>
      </c>
      <c r="GC428">
        <v>315.29056236392398</v>
      </c>
      <c r="GD428">
        <v>312.49840575260703</v>
      </c>
      <c r="GE428">
        <v>311.37456898200799</v>
      </c>
      <c r="GF428">
        <v>307.92285097530498</v>
      </c>
      <c r="GG428">
        <v>307.69858162134699</v>
      </c>
      <c r="GH428">
        <v>306.72954599657402</v>
      </c>
      <c r="GI428">
        <v>308.85410598695199</v>
      </c>
      <c r="GJ428">
        <v>305.77674255719398</v>
      </c>
    </row>
    <row r="429" spans="1:192" x14ac:dyDescent="0.25">
      <c r="A429">
        <v>102.61682242990599</v>
      </c>
      <c r="B429">
        <v>303.85415925965998</v>
      </c>
      <c r="C429">
        <v>310.63119562333998</v>
      </c>
      <c r="D429">
        <v>303.64763844990699</v>
      </c>
      <c r="E429">
        <v>303.87183718785201</v>
      </c>
      <c r="F429">
        <v>311.12614009570399</v>
      </c>
      <c r="G429">
        <v>308.42648898323301</v>
      </c>
      <c r="H429">
        <v>306.25012741278903</v>
      </c>
      <c r="I429">
        <v>308.07851816993798</v>
      </c>
      <c r="J429">
        <v>311.38185676062398</v>
      </c>
      <c r="K429">
        <v>314.60657386051599</v>
      </c>
      <c r="L429">
        <v>313.41828435437498</v>
      </c>
      <c r="M429">
        <v>306.63598602913402</v>
      </c>
      <c r="N429">
        <v>315.60067158092801</v>
      </c>
      <c r="O429">
        <v>325.46602606921601</v>
      </c>
      <c r="P429">
        <v>385.44631816389699</v>
      </c>
      <c r="Q429">
        <v>443.90620797538799</v>
      </c>
      <c r="R429">
        <v>433.29624242319602</v>
      </c>
      <c r="S429">
        <v>467.09426613773297</v>
      </c>
      <c r="T429">
        <v>524.03857440369995</v>
      </c>
      <c r="U429">
        <v>604.74979198831602</v>
      </c>
      <c r="V429">
        <v>706.44906959796901</v>
      </c>
      <c r="W429">
        <v>993.60511759110398</v>
      </c>
      <c r="X429">
        <v>1066.4687876210401</v>
      </c>
      <c r="Y429">
        <v>1101.1466231939401</v>
      </c>
      <c r="Z429">
        <v>1102.2790551043799</v>
      </c>
      <c r="AA429">
        <v>1102.2639819938399</v>
      </c>
      <c r="AB429">
        <v>1066.6768119344699</v>
      </c>
      <c r="AC429">
        <v>913.82498545026397</v>
      </c>
      <c r="AD429">
        <v>795.87642019172597</v>
      </c>
      <c r="AE429">
        <v>772.00844248758301</v>
      </c>
      <c r="AF429">
        <v>730.13199711301797</v>
      </c>
      <c r="AG429">
        <v>878.37788524666905</v>
      </c>
      <c r="AH429">
        <v>1151.1522566244701</v>
      </c>
      <c r="AI429">
        <v>1164.3862640264499</v>
      </c>
      <c r="AJ429">
        <v>1053.5545067201299</v>
      </c>
      <c r="AK429">
        <v>1073.0826553182301</v>
      </c>
      <c r="AL429">
        <v>1138.43156196469</v>
      </c>
      <c r="AM429">
        <v>1129.7430925266599</v>
      </c>
      <c r="AN429">
        <v>1234.2773489169699</v>
      </c>
      <c r="AO429">
        <v>1324.61783422499</v>
      </c>
      <c r="AP429">
        <v>1336.4096206956101</v>
      </c>
      <c r="AQ429">
        <v>1297.8166085896501</v>
      </c>
      <c r="AR429">
        <v>1120.4563632368099</v>
      </c>
      <c r="AS429">
        <v>1015.32217984499</v>
      </c>
      <c r="AT429">
        <v>900.20100608841096</v>
      </c>
      <c r="AU429">
        <v>773.03984639846499</v>
      </c>
      <c r="AV429">
        <v>701.18669278879997</v>
      </c>
      <c r="AW429">
        <v>642.822635897184</v>
      </c>
      <c r="AX429">
        <v>588.70182631160503</v>
      </c>
      <c r="AY429">
        <v>537.93373103918702</v>
      </c>
      <c r="AZ429">
        <v>492.87673752484397</v>
      </c>
      <c r="BA429">
        <v>471.95991650415499</v>
      </c>
      <c r="BB429">
        <v>455.46333996330299</v>
      </c>
      <c r="BC429">
        <v>428.86640637108701</v>
      </c>
      <c r="BD429">
        <v>420.74050722240298</v>
      </c>
      <c r="BE429">
        <v>413.87331137506197</v>
      </c>
      <c r="BF429">
        <v>407.99356810014001</v>
      </c>
      <c r="BG429">
        <v>411.70970559291402</v>
      </c>
      <c r="BH429">
        <v>420.20793532835199</v>
      </c>
      <c r="BI429">
        <v>430.500344198866</v>
      </c>
      <c r="BJ429">
        <v>442.55679977592399</v>
      </c>
      <c r="BK429">
        <v>465.14150423644003</v>
      </c>
      <c r="BL429">
        <v>499.95161378189999</v>
      </c>
      <c r="BM429">
        <v>531.45465023155703</v>
      </c>
      <c r="BN429">
        <v>565.25639505115805</v>
      </c>
      <c r="BO429">
        <v>592.74097929118705</v>
      </c>
      <c r="BP429">
        <v>602.640180090645</v>
      </c>
      <c r="BQ429">
        <v>585.02677058917902</v>
      </c>
      <c r="BR429">
        <v>578.750356808623</v>
      </c>
      <c r="BS429">
        <v>553.421784381978</v>
      </c>
      <c r="BT429">
        <v>537.04666874030602</v>
      </c>
      <c r="BU429">
        <v>527.14650049054103</v>
      </c>
      <c r="BV429">
        <v>537.02147017994901</v>
      </c>
      <c r="BW429">
        <v>566.32854000376199</v>
      </c>
      <c r="BX429">
        <v>609.50405527017995</v>
      </c>
      <c r="BY429">
        <v>691.05336588032696</v>
      </c>
      <c r="BZ429">
        <v>808.15367051139799</v>
      </c>
      <c r="CA429">
        <v>1026.3414013187</v>
      </c>
      <c r="CB429">
        <v>1278.4725386938201</v>
      </c>
      <c r="CC429">
        <v>1675.0224772383399</v>
      </c>
      <c r="CD429">
        <v>2178.3567148879001</v>
      </c>
      <c r="CE429">
        <v>2716.7667549545099</v>
      </c>
      <c r="CF429">
        <v>3145.71354791165</v>
      </c>
      <c r="CG429">
        <v>3530.8838434177101</v>
      </c>
      <c r="CH429">
        <v>3561.2010343501402</v>
      </c>
      <c r="CI429">
        <v>3434.7588263975499</v>
      </c>
      <c r="CJ429">
        <v>3077.7881316162502</v>
      </c>
      <c r="CK429">
        <v>2564.2321912475099</v>
      </c>
      <c r="CL429">
        <v>2000.11978407519</v>
      </c>
      <c r="CM429">
        <v>1471.0396540782599</v>
      </c>
      <c r="CN429">
        <v>1078.19528986866</v>
      </c>
      <c r="CO429">
        <v>769.71938426530301</v>
      </c>
      <c r="CP429">
        <v>616.405813295504</v>
      </c>
      <c r="CQ429">
        <v>505.37815814199797</v>
      </c>
      <c r="CR429">
        <v>453.77087698959099</v>
      </c>
      <c r="CS429">
        <v>405.52981996650902</v>
      </c>
      <c r="CT429">
        <v>390.87741323949098</v>
      </c>
      <c r="CU429">
        <v>387.20581950898497</v>
      </c>
      <c r="CV429">
        <v>386.36512189630201</v>
      </c>
      <c r="CW429">
        <v>383.23503390086802</v>
      </c>
      <c r="CX429">
        <v>406.49924343637599</v>
      </c>
      <c r="CY429">
        <v>438.17312445275098</v>
      </c>
      <c r="CZ429">
        <v>487.50913959406802</v>
      </c>
      <c r="DA429">
        <v>566.06777311885401</v>
      </c>
      <c r="DB429">
        <v>663.41975084493095</v>
      </c>
      <c r="DC429">
        <v>711.38385823850797</v>
      </c>
      <c r="DD429">
        <v>724.663806922086</v>
      </c>
      <c r="DE429">
        <v>663.70156516636598</v>
      </c>
      <c r="DF429">
        <v>595.68118352485897</v>
      </c>
      <c r="DG429">
        <v>510.47860714500899</v>
      </c>
      <c r="DH429">
        <v>441.48952303812899</v>
      </c>
      <c r="DI429">
        <v>404.978462558253</v>
      </c>
      <c r="DJ429">
        <v>378.79852378588799</v>
      </c>
      <c r="DK429">
        <v>356.98382155878397</v>
      </c>
      <c r="DL429">
        <v>360.04702024916099</v>
      </c>
      <c r="DM429">
        <v>347.04697311929601</v>
      </c>
      <c r="DN429">
        <v>360.226104470064</v>
      </c>
      <c r="DO429">
        <v>354.24097140801803</v>
      </c>
      <c r="DP429">
        <v>349.72356598608798</v>
      </c>
      <c r="DQ429">
        <v>355.00903702896801</v>
      </c>
      <c r="DR429">
        <v>362.82402879158599</v>
      </c>
      <c r="DS429">
        <v>370.08726500459198</v>
      </c>
      <c r="DT429">
        <v>365.05661003603598</v>
      </c>
      <c r="DU429">
        <v>363.63732633838799</v>
      </c>
      <c r="DV429">
        <v>377.36471334671398</v>
      </c>
      <c r="DW429">
        <v>379.846087235308</v>
      </c>
      <c r="DX429">
        <v>383.15252996294799</v>
      </c>
      <c r="DY429">
        <v>400.58698070276301</v>
      </c>
      <c r="DZ429">
        <v>414.01537047424</v>
      </c>
      <c r="EA429">
        <v>418.31781245309202</v>
      </c>
      <c r="EB429">
        <v>438.08192102670102</v>
      </c>
      <c r="EC429">
        <v>454.85751915093903</v>
      </c>
      <c r="ED429">
        <v>471.99033973934201</v>
      </c>
      <c r="EE429">
        <v>494.72238425991998</v>
      </c>
      <c r="EF429">
        <v>512.91745221101496</v>
      </c>
      <c r="EG429">
        <v>535.07461468141901</v>
      </c>
      <c r="EH429">
        <v>549.87108777667697</v>
      </c>
      <c r="EI429">
        <v>588.42847613645802</v>
      </c>
      <c r="EJ429">
        <v>603.65384732153598</v>
      </c>
      <c r="EK429">
        <v>631.62168068579103</v>
      </c>
      <c r="EL429">
        <v>622.48230488770605</v>
      </c>
      <c r="EM429">
        <v>625.81483086663798</v>
      </c>
      <c r="EN429">
        <v>631.07726920138396</v>
      </c>
      <c r="EO429">
        <v>682.17021737098196</v>
      </c>
      <c r="EP429">
        <v>719.74180319410004</v>
      </c>
      <c r="EQ429">
        <v>671.25492236515004</v>
      </c>
      <c r="ER429">
        <v>641.76599344748695</v>
      </c>
      <c r="ES429">
        <v>619.45014329645198</v>
      </c>
      <c r="ET429">
        <v>600.77307113391203</v>
      </c>
      <c r="EU429">
        <v>538.89410086630005</v>
      </c>
      <c r="EV429">
        <v>488.06256622551803</v>
      </c>
      <c r="EW429">
        <v>471.05558983123001</v>
      </c>
      <c r="EX429">
        <v>488.00359941938399</v>
      </c>
      <c r="EY429">
        <v>501.35010378836199</v>
      </c>
      <c r="EZ429">
        <v>520.65840290453298</v>
      </c>
      <c r="FA429">
        <v>564.90317546073697</v>
      </c>
      <c r="FB429">
        <v>612.45001629358501</v>
      </c>
      <c r="FC429">
        <v>656.84820096170097</v>
      </c>
      <c r="FD429">
        <v>809.89218654855802</v>
      </c>
      <c r="FE429">
        <v>1106.1668772844801</v>
      </c>
      <c r="FF429">
        <v>1008.19644596259</v>
      </c>
      <c r="FG429">
        <v>923.38511940545902</v>
      </c>
      <c r="FH429">
        <v>774.14703262549403</v>
      </c>
      <c r="FI429">
        <v>755.564752984611</v>
      </c>
      <c r="FJ429">
        <v>751.18286615690295</v>
      </c>
      <c r="FK429">
        <v>682.807058840575</v>
      </c>
      <c r="FL429">
        <v>490.33295309075999</v>
      </c>
      <c r="FM429">
        <v>397.78348840904198</v>
      </c>
      <c r="FN429">
        <v>388.49334218047301</v>
      </c>
      <c r="FO429">
        <v>373.38714951476101</v>
      </c>
      <c r="FP429">
        <v>380.33423027183602</v>
      </c>
      <c r="FQ429">
        <v>376.229697350452</v>
      </c>
      <c r="FR429">
        <v>386.13545004477101</v>
      </c>
      <c r="FS429">
        <v>397.86987753683701</v>
      </c>
      <c r="FT429">
        <v>373.66602572778697</v>
      </c>
      <c r="FU429">
        <v>367.92861355817797</v>
      </c>
      <c r="FV429">
        <v>351.47673501958002</v>
      </c>
      <c r="FW429">
        <v>358.237146663761</v>
      </c>
      <c r="FX429">
        <v>428.3390297885</v>
      </c>
      <c r="FY429">
        <v>452.338650978369</v>
      </c>
      <c r="FZ429">
        <v>312.28868900261699</v>
      </c>
      <c r="GA429">
        <v>305.17002904216702</v>
      </c>
      <c r="GB429">
        <v>312.85378787476901</v>
      </c>
      <c r="GC429">
        <v>314.58218250238798</v>
      </c>
      <c r="GD429">
        <v>312.38838036723899</v>
      </c>
      <c r="GE429">
        <v>312.39369056780998</v>
      </c>
      <c r="GF429">
        <v>305.07834103521998</v>
      </c>
      <c r="GG429">
        <v>307.69210956670702</v>
      </c>
      <c r="GH429">
        <v>308.39096482448599</v>
      </c>
      <c r="GI429">
        <v>309.49661929450002</v>
      </c>
      <c r="GJ429">
        <v>302.92655507349201</v>
      </c>
    </row>
    <row r="430" spans="1:192" x14ac:dyDescent="0.25">
      <c r="A430">
        <v>102.85714285714199</v>
      </c>
      <c r="B430">
        <v>306.18069923238602</v>
      </c>
      <c r="C430">
        <v>307.28161560977799</v>
      </c>
      <c r="D430">
        <v>302.40912266211899</v>
      </c>
      <c r="E430">
        <v>302.33380912707798</v>
      </c>
      <c r="F430">
        <v>314.20180806321201</v>
      </c>
      <c r="G430">
        <v>305.85906678896998</v>
      </c>
      <c r="H430">
        <v>302.57243771079197</v>
      </c>
      <c r="I430">
        <v>307.03413001316198</v>
      </c>
      <c r="J430">
        <v>311.63937681007201</v>
      </c>
      <c r="K430">
        <v>313.66729535411099</v>
      </c>
      <c r="L430">
        <v>312.80604597891102</v>
      </c>
      <c r="M430">
        <v>303.32917148485097</v>
      </c>
      <c r="N430">
        <v>315.281169624943</v>
      </c>
      <c r="O430">
        <v>323.77332233874301</v>
      </c>
      <c r="P430">
        <v>383.07429455034702</v>
      </c>
      <c r="Q430">
        <v>436.96818317530398</v>
      </c>
      <c r="R430">
        <v>438.08078364963598</v>
      </c>
      <c r="S430">
        <v>466.91103709054801</v>
      </c>
      <c r="T430">
        <v>523.13440331252298</v>
      </c>
      <c r="U430">
        <v>606.56755208232903</v>
      </c>
      <c r="V430">
        <v>700.40715040226598</v>
      </c>
      <c r="W430">
        <v>996.66096722856003</v>
      </c>
      <c r="X430">
        <v>1072.73818175471</v>
      </c>
      <c r="Y430">
        <v>1098.96140272764</v>
      </c>
      <c r="Z430">
        <v>1091.0587204610799</v>
      </c>
      <c r="AA430">
        <v>1104.03680835099</v>
      </c>
      <c r="AB430">
        <v>1062.0893552953</v>
      </c>
      <c r="AC430">
        <v>909.67326304809001</v>
      </c>
      <c r="AD430">
        <v>793.47932540405895</v>
      </c>
      <c r="AE430">
        <v>757.82683382085804</v>
      </c>
      <c r="AF430">
        <v>718.90152623957295</v>
      </c>
      <c r="AG430">
        <v>864.05170546025499</v>
      </c>
      <c r="AH430">
        <v>1124.7442794905901</v>
      </c>
      <c r="AI430">
        <v>1150.1467858410799</v>
      </c>
      <c r="AJ430">
        <v>1031.1240707360901</v>
      </c>
      <c r="AK430">
        <v>1047.85870189498</v>
      </c>
      <c r="AL430">
        <v>1116.1666299881001</v>
      </c>
      <c r="AM430">
        <v>1092.6434199160001</v>
      </c>
      <c r="AN430">
        <v>1198.9885718104099</v>
      </c>
      <c r="AO430">
        <v>1280.2117549414399</v>
      </c>
      <c r="AP430">
        <v>1307.9869852428001</v>
      </c>
      <c r="AQ430">
        <v>1248.80495558284</v>
      </c>
      <c r="AR430">
        <v>1081.58123032207</v>
      </c>
      <c r="AS430">
        <v>977.69249925579004</v>
      </c>
      <c r="AT430">
        <v>863.95702496176204</v>
      </c>
      <c r="AU430">
        <v>748.08276955596398</v>
      </c>
      <c r="AV430">
        <v>676.44164957633802</v>
      </c>
      <c r="AW430">
        <v>628.36306598476995</v>
      </c>
      <c r="AX430">
        <v>571.54926239834401</v>
      </c>
      <c r="AY430">
        <v>524.80450906728299</v>
      </c>
      <c r="AZ430">
        <v>482.22544232711101</v>
      </c>
      <c r="BA430">
        <v>468.48906596165898</v>
      </c>
      <c r="BB430">
        <v>447.68545067747499</v>
      </c>
      <c r="BC430">
        <v>424.38455756241598</v>
      </c>
      <c r="BD430">
        <v>415.43664178041303</v>
      </c>
      <c r="BE430">
        <v>409.25406741845802</v>
      </c>
      <c r="BF430">
        <v>403.26498844742599</v>
      </c>
      <c r="BG430">
        <v>404.61004556695002</v>
      </c>
      <c r="BH430">
        <v>415.50414009192701</v>
      </c>
      <c r="BI430">
        <v>422.42280497042299</v>
      </c>
      <c r="BJ430">
        <v>434.09744941717901</v>
      </c>
      <c r="BK430">
        <v>455.07940561189798</v>
      </c>
      <c r="BL430">
        <v>478.978086425632</v>
      </c>
      <c r="BM430">
        <v>511.26321676384401</v>
      </c>
      <c r="BN430">
        <v>532.90210765705001</v>
      </c>
      <c r="BO430">
        <v>554.841426684461</v>
      </c>
      <c r="BP430">
        <v>562.31454926497895</v>
      </c>
      <c r="BQ430">
        <v>540.41032641495894</v>
      </c>
      <c r="BR430">
        <v>537.44942473414596</v>
      </c>
      <c r="BS430">
        <v>519.25614048930402</v>
      </c>
      <c r="BT430">
        <v>512.84395978269094</v>
      </c>
      <c r="BU430">
        <v>509.041258544735</v>
      </c>
      <c r="BV430">
        <v>517.07264506967203</v>
      </c>
      <c r="BW430">
        <v>556.50614953695595</v>
      </c>
      <c r="BX430">
        <v>606.30447649698795</v>
      </c>
      <c r="BY430">
        <v>686.36644828620604</v>
      </c>
      <c r="BZ430">
        <v>808.92092154821103</v>
      </c>
      <c r="CA430">
        <v>1035.16225612218</v>
      </c>
      <c r="CB430">
        <v>1283.67552500478</v>
      </c>
      <c r="CC430">
        <v>1678.27129330353</v>
      </c>
      <c r="CD430">
        <v>2174.8536942106198</v>
      </c>
      <c r="CE430">
        <v>2700.05765140617</v>
      </c>
      <c r="CF430">
        <v>3093.6362989026902</v>
      </c>
      <c r="CG430">
        <v>3458.2168633864799</v>
      </c>
      <c r="CH430">
        <v>3465.6446071772598</v>
      </c>
      <c r="CI430">
        <v>3318.3866504573102</v>
      </c>
      <c r="CJ430">
        <v>2962.0881009775399</v>
      </c>
      <c r="CK430">
        <v>2453.5226471134001</v>
      </c>
      <c r="CL430">
        <v>1906.3325598357901</v>
      </c>
      <c r="CM430">
        <v>1405.00385473253</v>
      </c>
      <c r="CN430">
        <v>1032.8781224448301</v>
      </c>
      <c r="CO430">
        <v>742.01207758607995</v>
      </c>
      <c r="CP430">
        <v>603.36055792490697</v>
      </c>
      <c r="CQ430">
        <v>494.49216633149598</v>
      </c>
      <c r="CR430">
        <v>446.68341834749901</v>
      </c>
      <c r="CS430">
        <v>400.20311133196202</v>
      </c>
      <c r="CT430">
        <v>389.54676553212198</v>
      </c>
      <c r="CU430">
        <v>383.626492166525</v>
      </c>
      <c r="CV430">
        <v>383.77900278298102</v>
      </c>
      <c r="CW430">
        <v>383.22570101125899</v>
      </c>
      <c r="CX430">
        <v>407.57012006652599</v>
      </c>
      <c r="CY430">
        <v>431.99607459222</v>
      </c>
      <c r="CZ430">
        <v>470.70171766349802</v>
      </c>
      <c r="DA430">
        <v>536.80215052844403</v>
      </c>
      <c r="DB430">
        <v>622.39878680642801</v>
      </c>
      <c r="DC430">
        <v>652.70707642609705</v>
      </c>
      <c r="DD430">
        <v>651.83439287521401</v>
      </c>
      <c r="DE430">
        <v>597.06997746617299</v>
      </c>
      <c r="DF430">
        <v>533.76393307427304</v>
      </c>
      <c r="DG430">
        <v>465.89652285893499</v>
      </c>
      <c r="DH430">
        <v>412.46377996707901</v>
      </c>
      <c r="DI430">
        <v>392.37050199571701</v>
      </c>
      <c r="DJ430">
        <v>370.55433066828903</v>
      </c>
      <c r="DK430">
        <v>353.97806027225499</v>
      </c>
      <c r="DL430">
        <v>361.227839455408</v>
      </c>
      <c r="DM430">
        <v>343.48888514633097</v>
      </c>
      <c r="DN430">
        <v>358.492941082453</v>
      </c>
      <c r="DO430">
        <v>355.73367146875501</v>
      </c>
      <c r="DP430">
        <v>351.64448757578702</v>
      </c>
      <c r="DQ430">
        <v>355.59800008456801</v>
      </c>
      <c r="DR430">
        <v>363.55903604026099</v>
      </c>
      <c r="DS430">
        <v>368.205502168826</v>
      </c>
      <c r="DT430">
        <v>367.65556608218401</v>
      </c>
      <c r="DU430">
        <v>362.54091487403201</v>
      </c>
      <c r="DV430">
        <v>377.96274632913497</v>
      </c>
      <c r="DW430">
        <v>385.663717650379</v>
      </c>
      <c r="DX430">
        <v>389.77513645217198</v>
      </c>
      <c r="DY430">
        <v>403.12552573058503</v>
      </c>
      <c r="DZ430">
        <v>419.45233394894802</v>
      </c>
      <c r="EA430">
        <v>423.32358214852798</v>
      </c>
      <c r="EB430">
        <v>445.74363115769899</v>
      </c>
      <c r="EC430">
        <v>465.69183084920297</v>
      </c>
      <c r="ED430">
        <v>478.72846384900498</v>
      </c>
      <c r="EE430">
        <v>509.94069402244901</v>
      </c>
      <c r="EF430">
        <v>526.79011155417095</v>
      </c>
      <c r="EG430">
        <v>544.333658519918</v>
      </c>
      <c r="EH430">
        <v>566.30796048678599</v>
      </c>
      <c r="EI430">
        <v>601.95571879040801</v>
      </c>
      <c r="EJ430">
        <v>623.47108483141199</v>
      </c>
      <c r="EK430">
        <v>645.67979336329802</v>
      </c>
      <c r="EL430">
        <v>634.772031999055</v>
      </c>
      <c r="EM430">
        <v>641.35529660446002</v>
      </c>
      <c r="EN430">
        <v>647.49468560040498</v>
      </c>
      <c r="EO430">
        <v>696.80164996185397</v>
      </c>
      <c r="EP430">
        <v>739.36572960753904</v>
      </c>
      <c r="EQ430">
        <v>681.44580493690898</v>
      </c>
      <c r="ER430">
        <v>650.77855114635202</v>
      </c>
      <c r="ES430">
        <v>630.90214868480405</v>
      </c>
      <c r="ET430">
        <v>608.14100045724501</v>
      </c>
      <c r="EU430">
        <v>546.29612313715597</v>
      </c>
      <c r="EV430">
        <v>492.20882650169</v>
      </c>
      <c r="EW430">
        <v>472.55654332206399</v>
      </c>
      <c r="EX430">
        <v>494.33834898963897</v>
      </c>
      <c r="EY430">
        <v>499.70619354804001</v>
      </c>
      <c r="EZ430">
        <v>528.13351734779701</v>
      </c>
      <c r="FA430">
        <v>563.77418470749797</v>
      </c>
      <c r="FB430">
        <v>612.47778850592897</v>
      </c>
      <c r="FC430">
        <v>656.966310978396</v>
      </c>
      <c r="FD430">
        <v>813.80865134178703</v>
      </c>
      <c r="FE430">
        <v>1116.9663393527001</v>
      </c>
      <c r="FF430">
        <v>994.72602020561101</v>
      </c>
      <c r="FG430">
        <v>889.06262634659595</v>
      </c>
      <c r="FH430">
        <v>747.11388129817601</v>
      </c>
      <c r="FI430">
        <v>727.72406099808597</v>
      </c>
      <c r="FJ430">
        <v>724.84552978200895</v>
      </c>
      <c r="FK430">
        <v>666.93103670823905</v>
      </c>
      <c r="FL430">
        <v>490.42341931063999</v>
      </c>
      <c r="FM430">
        <v>400.40555060033398</v>
      </c>
      <c r="FN430">
        <v>391.703327751811</v>
      </c>
      <c r="FO430">
        <v>373.95226232547202</v>
      </c>
      <c r="FP430">
        <v>378.88965241933698</v>
      </c>
      <c r="FQ430">
        <v>372.38241616333801</v>
      </c>
      <c r="FR430">
        <v>386.263722217056</v>
      </c>
      <c r="FS430">
        <v>400.486355981994</v>
      </c>
      <c r="FT430">
        <v>374.26469308752098</v>
      </c>
      <c r="FU430">
        <v>368.19168041734002</v>
      </c>
      <c r="FV430">
        <v>355.21600637210997</v>
      </c>
      <c r="FW430">
        <v>358.47868136742602</v>
      </c>
      <c r="FX430">
        <v>424.72499866078402</v>
      </c>
      <c r="FY430">
        <v>440.11604737007201</v>
      </c>
      <c r="FZ430">
        <v>311.82824359723099</v>
      </c>
      <c r="GA430">
        <v>305.87675162894902</v>
      </c>
      <c r="GB430">
        <v>310.286604723251</v>
      </c>
      <c r="GC430">
        <v>311.22182571031198</v>
      </c>
      <c r="GD430">
        <v>312.67087704011902</v>
      </c>
      <c r="GE430">
        <v>310.69652147454298</v>
      </c>
      <c r="GF430">
        <v>303.40400160699602</v>
      </c>
      <c r="GG430">
        <v>307.04857333830103</v>
      </c>
      <c r="GH430">
        <v>309.26875582967199</v>
      </c>
      <c r="GI430">
        <v>306.23462591857799</v>
      </c>
      <c r="GJ430">
        <v>306.41069956245099</v>
      </c>
    </row>
    <row r="431" spans="1:192" x14ac:dyDescent="0.25">
      <c r="A431">
        <v>103.097463284379</v>
      </c>
      <c r="B431">
        <v>305.18705107662998</v>
      </c>
      <c r="C431">
        <v>304.29579615046202</v>
      </c>
      <c r="D431">
        <v>302.504875914379</v>
      </c>
      <c r="E431">
        <v>301.17420678564099</v>
      </c>
      <c r="F431">
        <v>311.24426870610802</v>
      </c>
      <c r="G431">
        <v>305.11063506181603</v>
      </c>
      <c r="H431">
        <v>302.35670987509599</v>
      </c>
      <c r="I431">
        <v>303.70425113229101</v>
      </c>
      <c r="J431">
        <v>310.688210350063</v>
      </c>
      <c r="K431">
        <v>315.52219647918298</v>
      </c>
      <c r="L431">
        <v>314.18274939547598</v>
      </c>
      <c r="M431">
        <v>302.63988148023498</v>
      </c>
      <c r="N431">
        <v>313.87283363799401</v>
      </c>
      <c r="O431">
        <v>327.05051828438599</v>
      </c>
      <c r="P431">
        <v>384.351357751688</v>
      </c>
      <c r="Q431">
        <v>436.49781386996</v>
      </c>
      <c r="R431">
        <v>440.42603730475201</v>
      </c>
      <c r="S431">
        <v>469.829065096786</v>
      </c>
      <c r="T431">
        <v>519.35723727209904</v>
      </c>
      <c r="U431">
        <v>605.51599055432996</v>
      </c>
      <c r="V431">
        <v>700.21908882567402</v>
      </c>
      <c r="W431">
        <v>1009.31473731324</v>
      </c>
      <c r="X431">
        <v>1079.3141246876401</v>
      </c>
      <c r="Y431">
        <v>1105.4316627400401</v>
      </c>
      <c r="Z431">
        <v>1087.0674264254999</v>
      </c>
      <c r="AA431">
        <v>1097.21561681908</v>
      </c>
      <c r="AB431">
        <v>1057.6720669674201</v>
      </c>
      <c r="AC431">
        <v>902.14823586488706</v>
      </c>
      <c r="AD431">
        <v>785.91576315074497</v>
      </c>
      <c r="AE431">
        <v>752.22983704921</v>
      </c>
      <c r="AF431">
        <v>714.761751235622</v>
      </c>
      <c r="AG431">
        <v>859.07499342560095</v>
      </c>
      <c r="AH431">
        <v>1110.72773766721</v>
      </c>
      <c r="AI431">
        <v>1147.29080891741</v>
      </c>
      <c r="AJ431">
        <v>1021.27283697089</v>
      </c>
      <c r="AK431">
        <v>1042.6985883058501</v>
      </c>
      <c r="AL431">
        <v>1112.54175229516</v>
      </c>
      <c r="AM431">
        <v>1077.3509948347601</v>
      </c>
      <c r="AN431">
        <v>1183.0300231050201</v>
      </c>
      <c r="AO431">
        <v>1264.3753371497801</v>
      </c>
      <c r="AP431">
        <v>1291.5042898695899</v>
      </c>
      <c r="AQ431">
        <v>1233.0827722058</v>
      </c>
      <c r="AR431">
        <v>1054.7631216592599</v>
      </c>
      <c r="AS431">
        <v>946.01968752497999</v>
      </c>
      <c r="AT431">
        <v>845.19415816504602</v>
      </c>
      <c r="AU431">
        <v>732.30223994831601</v>
      </c>
      <c r="AV431">
        <v>659.54885653001497</v>
      </c>
      <c r="AW431">
        <v>616.68641735070105</v>
      </c>
      <c r="AX431">
        <v>563.93550067078695</v>
      </c>
      <c r="AY431">
        <v>518.13988436974296</v>
      </c>
      <c r="AZ431">
        <v>479.38860532781803</v>
      </c>
      <c r="BA431">
        <v>464.12658418594998</v>
      </c>
      <c r="BB431">
        <v>439.66050502835702</v>
      </c>
      <c r="BC431">
        <v>422.77289812249001</v>
      </c>
      <c r="BD431">
        <v>414.63566073499999</v>
      </c>
      <c r="BE431">
        <v>409.21222894510998</v>
      </c>
      <c r="BF431">
        <v>400.25263201063098</v>
      </c>
      <c r="BG431">
        <v>403.64679842061298</v>
      </c>
      <c r="BH431">
        <v>412.25087413566001</v>
      </c>
      <c r="BI431">
        <v>422.29197930202702</v>
      </c>
      <c r="BJ431">
        <v>430.97649443961097</v>
      </c>
      <c r="BK431">
        <v>454.14896166266999</v>
      </c>
      <c r="BL431">
        <v>479.53395518346099</v>
      </c>
      <c r="BM431">
        <v>508.22190631112898</v>
      </c>
      <c r="BN431">
        <v>529.74746927050603</v>
      </c>
      <c r="BO431">
        <v>546.19045562977203</v>
      </c>
      <c r="BP431">
        <v>555.98467826647095</v>
      </c>
      <c r="BQ431">
        <v>533.02426007856002</v>
      </c>
      <c r="BR431">
        <v>533.51896487365002</v>
      </c>
      <c r="BS431">
        <v>515.09503242899905</v>
      </c>
      <c r="BT431">
        <v>508.67091524656098</v>
      </c>
      <c r="BU431">
        <v>508.76565746681501</v>
      </c>
      <c r="BV431">
        <v>521.49664448827502</v>
      </c>
      <c r="BW431">
        <v>557.275007096119</v>
      </c>
      <c r="BX431">
        <v>610.85506126969199</v>
      </c>
      <c r="BY431">
        <v>694.46100838509199</v>
      </c>
      <c r="BZ431">
        <v>833.28637986789897</v>
      </c>
      <c r="CA431">
        <v>1074.2702994312001</v>
      </c>
      <c r="CB431">
        <v>1330.8648161569499</v>
      </c>
      <c r="CC431">
        <v>1747.48230854082</v>
      </c>
      <c r="CD431">
        <v>2257.4818971846298</v>
      </c>
      <c r="CE431">
        <v>2790.36153153839</v>
      </c>
      <c r="CF431">
        <v>3179.2576999369498</v>
      </c>
      <c r="CG431">
        <v>3511.7595239498401</v>
      </c>
      <c r="CH431">
        <v>3526.4787476002498</v>
      </c>
      <c r="CI431">
        <v>3356.9772737364401</v>
      </c>
      <c r="CJ431">
        <v>2966.5178260249299</v>
      </c>
      <c r="CK431">
        <v>2442.9716575439602</v>
      </c>
      <c r="CL431">
        <v>1897.8480794613099</v>
      </c>
      <c r="CM431">
        <v>1396.8081300781</v>
      </c>
      <c r="CN431">
        <v>1013.8739384860301</v>
      </c>
      <c r="CO431">
        <v>731.997317597804</v>
      </c>
      <c r="CP431">
        <v>596.76534502523202</v>
      </c>
      <c r="CQ431">
        <v>487.92081575397498</v>
      </c>
      <c r="CR431">
        <v>443.36033560846499</v>
      </c>
      <c r="CS431">
        <v>394.759577456817</v>
      </c>
      <c r="CT431">
        <v>391.06359686242502</v>
      </c>
      <c r="CU431">
        <v>379.71698062378499</v>
      </c>
      <c r="CV431">
        <v>382.60238981516</v>
      </c>
      <c r="CW431">
        <v>385.96329183904101</v>
      </c>
      <c r="CX431">
        <v>408.49660593134502</v>
      </c>
      <c r="CY431">
        <v>427.407530327247</v>
      </c>
      <c r="CZ431">
        <v>466.90822741809399</v>
      </c>
      <c r="DA431">
        <v>535.06044928865697</v>
      </c>
      <c r="DB431">
        <v>617.97319440898696</v>
      </c>
      <c r="DC431">
        <v>649.50146132550799</v>
      </c>
      <c r="DD431">
        <v>641.00323960451601</v>
      </c>
      <c r="DE431">
        <v>592.92606110789598</v>
      </c>
      <c r="DF431">
        <v>523.10649396463805</v>
      </c>
      <c r="DG431">
        <v>455.827408199812</v>
      </c>
      <c r="DH431">
        <v>408.77433667374402</v>
      </c>
      <c r="DI431">
        <v>388.26896022993401</v>
      </c>
      <c r="DJ431">
        <v>366.76435103075698</v>
      </c>
      <c r="DK431">
        <v>355.55833965580098</v>
      </c>
      <c r="DL431">
        <v>358.77124096565598</v>
      </c>
      <c r="DM431">
        <v>342.39069176707898</v>
      </c>
      <c r="DN431">
        <v>359.98960190126598</v>
      </c>
      <c r="DO431">
        <v>352.71981658859499</v>
      </c>
      <c r="DP431">
        <v>353.56703627533199</v>
      </c>
      <c r="DQ431">
        <v>358.70889079742699</v>
      </c>
      <c r="DR431">
        <v>361.94039041622199</v>
      </c>
      <c r="DS431">
        <v>365.231613016925</v>
      </c>
      <c r="DT431">
        <v>366.65707005118497</v>
      </c>
      <c r="DU431">
        <v>365.92049759335902</v>
      </c>
      <c r="DV431">
        <v>380.51393649730397</v>
      </c>
      <c r="DW431">
        <v>391.73412953232298</v>
      </c>
      <c r="DX431">
        <v>395.65897852362599</v>
      </c>
      <c r="DY431">
        <v>406.58063559508798</v>
      </c>
      <c r="DZ431">
        <v>427.43607928323399</v>
      </c>
      <c r="EA431">
        <v>432.795799893224</v>
      </c>
      <c r="EB431">
        <v>455.09027693795599</v>
      </c>
      <c r="EC431">
        <v>475.781661320301</v>
      </c>
      <c r="ED431">
        <v>493.74195000499401</v>
      </c>
      <c r="EE431">
        <v>533.30524255883097</v>
      </c>
      <c r="EF431">
        <v>552.16741734090999</v>
      </c>
      <c r="EG431">
        <v>568.38945665128199</v>
      </c>
      <c r="EH431">
        <v>587.42925173894105</v>
      </c>
      <c r="EI431">
        <v>628.15389850717997</v>
      </c>
      <c r="EJ431">
        <v>650.70762851572897</v>
      </c>
      <c r="EK431">
        <v>666.74607465496501</v>
      </c>
      <c r="EL431">
        <v>661.01373897476901</v>
      </c>
      <c r="EM431">
        <v>669.63653621314097</v>
      </c>
      <c r="EN431">
        <v>671.68488917525303</v>
      </c>
      <c r="EO431">
        <v>719.51283203426203</v>
      </c>
      <c r="EP431">
        <v>774.19207791537303</v>
      </c>
      <c r="EQ431">
        <v>700.96700138612198</v>
      </c>
      <c r="ER431">
        <v>668.39109334689897</v>
      </c>
      <c r="ES431">
        <v>653.55162668948003</v>
      </c>
      <c r="ET431">
        <v>627.392282913092</v>
      </c>
      <c r="EU431">
        <v>555.09025167259301</v>
      </c>
      <c r="EV431">
        <v>499.29923652917699</v>
      </c>
      <c r="EW431">
        <v>473.89365764923798</v>
      </c>
      <c r="EX431">
        <v>502.23283084716098</v>
      </c>
      <c r="EY431">
        <v>509.06792869528999</v>
      </c>
      <c r="EZ431">
        <v>533.63985562335199</v>
      </c>
      <c r="FA431">
        <v>567.42362572447303</v>
      </c>
      <c r="FB431">
        <v>623.19008365787101</v>
      </c>
      <c r="FC431">
        <v>661.63266633834496</v>
      </c>
      <c r="FD431">
        <v>830.94976873688199</v>
      </c>
      <c r="FE431">
        <v>1138.67171282394</v>
      </c>
      <c r="FF431">
        <v>1001.47875586599</v>
      </c>
      <c r="FG431">
        <v>872.06040910707304</v>
      </c>
      <c r="FH431">
        <v>736.742052804374</v>
      </c>
      <c r="FI431">
        <v>707.80501263865904</v>
      </c>
      <c r="FJ431">
        <v>710.99181152564404</v>
      </c>
      <c r="FK431">
        <v>653.41549207538003</v>
      </c>
      <c r="FL431">
        <v>489.742393222354</v>
      </c>
      <c r="FM431">
        <v>404.76850975949998</v>
      </c>
      <c r="FN431">
        <v>394.01778768961299</v>
      </c>
      <c r="FO431">
        <v>374.28130232188602</v>
      </c>
      <c r="FP431">
        <v>379.47436094183399</v>
      </c>
      <c r="FQ431">
        <v>373.09020433537597</v>
      </c>
      <c r="FR431">
        <v>385.95984704774298</v>
      </c>
      <c r="FS431">
        <v>402.61370866609201</v>
      </c>
      <c r="FT431">
        <v>372.70471357587797</v>
      </c>
      <c r="FU431">
        <v>369.75056907510401</v>
      </c>
      <c r="FV431">
        <v>356.52888355213503</v>
      </c>
      <c r="FW431">
        <v>359.98511740547599</v>
      </c>
      <c r="FX431">
        <v>421.17887346284601</v>
      </c>
      <c r="FY431">
        <v>431.69329961891299</v>
      </c>
      <c r="FZ431">
        <v>310.819469633106</v>
      </c>
      <c r="GA431">
        <v>305.384668470674</v>
      </c>
      <c r="GB431">
        <v>309.29308258694499</v>
      </c>
      <c r="GC431">
        <v>312.13333044340902</v>
      </c>
      <c r="GD431">
        <v>310.02744015963702</v>
      </c>
      <c r="GE431">
        <v>309.39294274234999</v>
      </c>
      <c r="GF431">
        <v>302.48381431812101</v>
      </c>
      <c r="GG431">
        <v>308.64490029385797</v>
      </c>
      <c r="GH431">
        <v>310.72426883910299</v>
      </c>
      <c r="GI431">
        <v>307.519587067521</v>
      </c>
      <c r="GJ431">
        <v>305.127629840314</v>
      </c>
    </row>
    <row r="432" spans="1:192" x14ac:dyDescent="0.25">
      <c r="A432">
        <v>103.337783711615</v>
      </c>
      <c r="B432">
        <v>303.15750145480001</v>
      </c>
      <c r="C432">
        <v>306.52646954234802</v>
      </c>
      <c r="D432">
        <v>301.35505960010801</v>
      </c>
      <c r="E432">
        <v>301.028753248545</v>
      </c>
      <c r="F432">
        <v>310.95612132311101</v>
      </c>
      <c r="G432">
        <v>304.694052017498</v>
      </c>
      <c r="H432">
        <v>305.43148426970799</v>
      </c>
      <c r="I432">
        <v>303.50092157970499</v>
      </c>
      <c r="J432">
        <v>307.45745506665997</v>
      </c>
      <c r="K432">
        <v>314.16622073261902</v>
      </c>
      <c r="L432">
        <v>311.44467259288302</v>
      </c>
      <c r="M432">
        <v>301.65746898647399</v>
      </c>
      <c r="N432">
        <v>313.822278865746</v>
      </c>
      <c r="O432">
        <v>331.10098996431299</v>
      </c>
      <c r="P432">
        <v>389.68827811530502</v>
      </c>
      <c r="Q432">
        <v>437.87678150949</v>
      </c>
      <c r="R432">
        <v>437.43036027906498</v>
      </c>
      <c r="S432">
        <v>471.18667917250002</v>
      </c>
      <c r="T432">
        <v>513.33896223531997</v>
      </c>
      <c r="U432">
        <v>600.16783336668095</v>
      </c>
      <c r="V432">
        <v>698.68080368573305</v>
      </c>
      <c r="W432">
        <v>1000.10032119843</v>
      </c>
      <c r="X432">
        <v>1059.2296823382201</v>
      </c>
      <c r="Y432">
        <v>1084.06772309751</v>
      </c>
      <c r="Z432">
        <v>1058.9499610585001</v>
      </c>
      <c r="AA432">
        <v>1064.33588037918</v>
      </c>
      <c r="AB432">
        <v>1040.13088994244</v>
      </c>
      <c r="AC432">
        <v>879.424128683444</v>
      </c>
      <c r="AD432">
        <v>772.79333497499795</v>
      </c>
      <c r="AE432">
        <v>737.20558859684797</v>
      </c>
      <c r="AF432">
        <v>701.71585651732096</v>
      </c>
      <c r="AG432">
        <v>839.48598405540304</v>
      </c>
      <c r="AH432">
        <v>1092.35275412125</v>
      </c>
      <c r="AI432">
        <v>1121.3181660928201</v>
      </c>
      <c r="AJ432">
        <v>1001.60823382273</v>
      </c>
      <c r="AK432">
        <v>1032.34905376347</v>
      </c>
      <c r="AL432">
        <v>1082.2439168493499</v>
      </c>
      <c r="AM432">
        <v>1059.5322497611801</v>
      </c>
      <c r="AN432">
        <v>1158.4243728710601</v>
      </c>
      <c r="AO432">
        <v>1245.49699617801</v>
      </c>
      <c r="AP432">
        <v>1273.6826384412</v>
      </c>
      <c r="AQ432">
        <v>1210.7712551714801</v>
      </c>
      <c r="AR432">
        <v>1026.6978925906601</v>
      </c>
      <c r="AS432">
        <v>920.87159669502205</v>
      </c>
      <c r="AT432">
        <v>819.49962463561803</v>
      </c>
      <c r="AU432">
        <v>720.69843434142297</v>
      </c>
      <c r="AV432">
        <v>650.93604766523197</v>
      </c>
      <c r="AW432">
        <v>600.28942718489805</v>
      </c>
      <c r="AX432">
        <v>558.17719953643098</v>
      </c>
      <c r="AY432">
        <v>517.48857229672001</v>
      </c>
      <c r="AZ432">
        <v>475.66998014316601</v>
      </c>
      <c r="BA432">
        <v>461.68936062892902</v>
      </c>
      <c r="BB432">
        <v>437.48303681513602</v>
      </c>
      <c r="BC432">
        <v>420.91504094114401</v>
      </c>
      <c r="BD432">
        <v>414.98093653196503</v>
      </c>
      <c r="BE432">
        <v>409.38706518672501</v>
      </c>
      <c r="BF432">
        <v>402.97294558044399</v>
      </c>
      <c r="BG432">
        <v>404.12071960625002</v>
      </c>
      <c r="BH432">
        <v>411.32484978742002</v>
      </c>
      <c r="BI432">
        <v>431.17905008455301</v>
      </c>
      <c r="BJ432">
        <v>435.69352096243</v>
      </c>
      <c r="BK432">
        <v>466.62438934993901</v>
      </c>
      <c r="BL432">
        <v>494.176924139427</v>
      </c>
      <c r="BM432">
        <v>520.60779114454795</v>
      </c>
      <c r="BN432">
        <v>548.98994119197403</v>
      </c>
      <c r="BO432">
        <v>563.907525838276</v>
      </c>
      <c r="BP432">
        <v>572.42196803694196</v>
      </c>
      <c r="BQ432">
        <v>549.477339905387</v>
      </c>
      <c r="BR432">
        <v>548.29840911183396</v>
      </c>
      <c r="BS432">
        <v>520.47522116811001</v>
      </c>
      <c r="BT432">
        <v>515.46334813519695</v>
      </c>
      <c r="BU432">
        <v>516.28050260306202</v>
      </c>
      <c r="BV432">
        <v>529.38640398145799</v>
      </c>
      <c r="BW432">
        <v>565.41727684743898</v>
      </c>
      <c r="BX432">
        <v>623.18225417723704</v>
      </c>
      <c r="BY432">
        <v>714.79685404228201</v>
      </c>
      <c r="BZ432">
        <v>861.20792500640903</v>
      </c>
      <c r="CA432">
        <v>1109.1642509846199</v>
      </c>
      <c r="CB432">
        <v>1388.19178170549</v>
      </c>
      <c r="CC432">
        <v>1830.7040616254901</v>
      </c>
      <c r="CD432">
        <v>2349.6993447946202</v>
      </c>
      <c r="CE432">
        <v>2893.9259981592199</v>
      </c>
      <c r="CF432">
        <v>3278.92054517417</v>
      </c>
      <c r="CG432">
        <v>3594.0568749796698</v>
      </c>
      <c r="CH432">
        <v>3598.79243292199</v>
      </c>
      <c r="CI432">
        <v>3372.4301437296899</v>
      </c>
      <c r="CJ432">
        <v>2964.4606789971099</v>
      </c>
      <c r="CK432">
        <v>2431.2975021929801</v>
      </c>
      <c r="CL432">
        <v>1883.32246178733</v>
      </c>
      <c r="CM432">
        <v>1376.5075339934499</v>
      </c>
      <c r="CN432">
        <v>999.43757830675997</v>
      </c>
      <c r="CO432">
        <v>717.479679083311</v>
      </c>
      <c r="CP432">
        <v>590.61085517521497</v>
      </c>
      <c r="CQ432">
        <v>484.106015443388</v>
      </c>
      <c r="CR432">
        <v>442.10204766209398</v>
      </c>
      <c r="CS432">
        <v>392.64755919926802</v>
      </c>
      <c r="CT432">
        <v>394.54201896534499</v>
      </c>
      <c r="CU432">
        <v>378.14115417182597</v>
      </c>
      <c r="CV432">
        <v>383.465398747314</v>
      </c>
      <c r="CW432">
        <v>389.038969325457</v>
      </c>
      <c r="CX432">
        <v>417.53057625676502</v>
      </c>
      <c r="CY432">
        <v>434.44185674200497</v>
      </c>
      <c r="CZ432">
        <v>484.52281820238801</v>
      </c>
      <c r="DA432">
        <v>560.37893274550697</v>
      </c>
      <c r="DB432">
        <v>653.55735235805196</v>
      </c>
      <c r="DC432">
        <v>682.91905563014996</v>
      </c>
      <c r="DD432">
        <v>671.44736620799404</v>
      </c>
      <c r="DE432">
        <v>611.52271071254199</v>
      </c>
      <c r="DF432">
        <v>531.99636922465402</v>
      </c>
      <c r="DG432">
        <v>468.491881345396</v>
      </c>
      <c r="DH432">
        <v>410.20915417646597</v>
      </c>
      <c r="DI432">
        <v>386.99005106073599</v>
      </c>
      <c r="DJ432">
        <v>366.28139492747698</v>
      </c>
      <c r="DK432">
        <v>356.89884158907103</v>
      </c>
      <c r="DL432">
        <v>359.46117890037698</v>
      </c>
      <c r="DM432">
        <v>345.00384243200102</v>
      </c>
      <c r="DN432">
        <v>356.851119248609</v>
      </c>
      <c r="DO432">
        <v>349.043238883877</v>
      </c>
      <c r="DP432">
        <v>353.93813030807701</v>
      </c>
      <c r="DQ432">
        <v>360.62288860206297</v>
      </c>
      <c r="DR432">
        <v>356.67926595535999</v>
      </c>
      <c r="DS432">
        <v>363.38180719669498</v>
      </c>
      <c r="DT432">
        <v>366.59417747962999</v>
      </c>
      <c r="DU432">
        <v>368.095525642486</v>
      </c>
      <c r="DV432">
        <v>383.55235286394998</v>
      </c>
      <c r="DW432">
        <v>398.83775627102699</v>
      </c>
      <c r="DX432">
        <v>398.327160741743</v>
      </c>
      <c r="DY432">
        <v>408.62842442753498</v>
      </c>
      <c r="DZ432">
        <v>430.526474698242</v>
      </c>
      <c r="EA432">
        <v>441.93253092336698</v>
      </c>
      <c r="EB432">
        <v>463.33067964143902</v>
      </c>
      <c r="EC432">
        <v>481.685689010423</v>
      </c>
      <c r="ED432">
        <v>507.800928867327</v>
      </c>
      <c r="EE432">
        <v>551.36194324231701</v>
      </c>
      <c r="EF432">
        <v>572.67193126670497</v>
      </c>
      <c r="EG432">
        <v>591.27303581959802</v>
      </c>
      <c r="EH432">
        <v>607.72248182434203</v>
      </c>
      <c r="EI432">
        <v>647.22852881405095</v>
      </c>
      <c r="EJ432">
        <v>671.20209225886595</v>
      </c>
      <c r="EK432">
        <v>689.34638409850197</v>
      </c>
      <c r="EL432">
        <v>685.33597760996099</v>
      </c>
      <c r="EM432">
        <v>690.74794439496804</v>
      </c>
      <c r="EN432">
        <v>689.13855924097004</v>
      </c>
      <c r="EO432">
        <v>735.29091791215205</v>
      </c>
      <c r="EP432">
        <v>796.76406632822602</v>
      </c>
      <c r="EQ432">
        <v>716.82537913330395</v>
      </c>
      <c r="ER432">
        <v>687.54311185722804</v>
      </c>
      <c r="ES432">
        <v>674.21495148210795</v>
      </c>
      <c r="ET432">
        <v>644.27367574367099</v>
      </c>
      <c r="EU432">
        <v>565.08860151250894</v>
      </c>
      <c r="EV432">
        <v>506.95778260333498</v>
      </c>
      <c r="EW432">
        <v>479.08839181113802</v>
      </c>
      <c r="EX432">
        <v>510.50123215432001</v>
      </c>
      <c r="EY432">
        <v>514.02640664204</v>
      </c>
      <c r="EZ432">
        <v>535.92480061301706</v>
      </c>
      <c r="FA432">
        <v>567.45417095753703</v>
      </c>
      <c r="FB432">
        <v>626.80750769493795</v>
      </c>
      <c r="FC432">
        <v>669.09572551941301</v>
      </c>
      <c r="FD432">
        <v>843.25577702413898</v>
      </c>
      <c r="FE432">
        <v>1159.7029304887001</v>
      </c>
      <c r="FF432">
        <v>1019.2088757072599</v>
      </c>
      <c r="FG432">
        <v>859.49662661411799</v>
      </c>
      <c r="FH432">
        <v>716.59640299390901</v>
      </c>
      <c r="FI432">
        <v>688.11710709529802</v>
      </c>
      <c r="FJ432">
        <v>695.12991592687104</v>
      </c>
      <c r="FK432">
        <v>643.62466820392899</v>
      </c>
      <c r="FL432">
        <v>485.82596511978301</v>
      </c>
      <c r="FM432">
        <v>404.88209801288201</v>
      </c>
      <c r="FN432">
        <v>392.945543257868</v>
      </c>
      <c r="FO432">
        <v>376.42958824682302</v>
      </c>
      <c r="FP432">
        <v>382.851665237916</v>
      </c>
      <c r="FQ432">
        <v>372.60690622553398</v>
      </c>
      <c r="FR432">
        <v>389.00858712963202</v>
      </c>
      <c r="FS432">
        <v>403.769946527895</v>
      </c>
      <c r="FT432">
        <v>374.48392980552597</v>
      </c>
      <c r="FU432">
        <v>367.61323647766602</v>
      </c>
      <c r="FV432">
        <v>356.67474868404997</v>
      </c>
      <c r="FW432">
        <v>360.30038223079998</v>
      </c>
      <c r="FX432">
        <v>415.22732362784899</v>
      </c>
      <c r="FY432">
        <v>426.17814110462399</v>
      </c>
      <c r="FZ432">
        <v>312.31198704389601</v>
      </c>
      <c r="GA432">
        <v>304.27222575272202</v>
      </c>
      <c r="GB432">
        <v>308.97987413093</v>
      </c>
      <c r="GC432">
        <v>311.37220681096801</v>
      </c>
      <c r="GD432">
        <v>308.16650653057599</v>
      </c>
      <c r="GE432">
        <v>308.92255931254499</v>
      </c>
      <c r="GF432">
        <v>303.94669302620702</v>
      </c>
      <c r="GG432">
        <v>311.577425491197</v>
      </c>
      <c r="GH432">
        <v>311.16300645973001</v>
      </c>
      <c r="GI432">
        <v>309.32302177059103</v>
      </c>
      <c r="GJ432">
        <v>303.42076061442498</v>
      </c>
    </row>
    <row r="433" spans="1:192" x14ac:dyDescent="0.25">
      <c r="A433">
        <v>103.578104138851</v>
      </c>
      <c r="B433">
        <v>302.70122483714198</v>
      </c>
      <c r="C433">
        <v>308.71606343839602</v>
      </c>
      <c r="D433">
        <v>301.98392141622998</v>
      </c>
      <c r="E433">
        <v>303.138261535006</v>
      </c>
      <c r="F433">
        <v>310.713859596139</v>
      </c>
      <c r="G433">
        <v>303.70540751159399</v>
      </c>
      <c r="H433">
        <v>307.52022928551901</v>
      </c>
      <c r="I433">
        <v>307.475009802297</v>
      </c>
      <c r="J433">
        <v>307.84173458595001</v>
      </c>
      <c r="K433">
        <v>314.17001307863302</v>
      </c>
      <c r="L433">
        <v>309.51269478658003</v>
      </c>
      <c r="M433">
        <v>305.16837222955201</v>
      </c>
      <c r="N433">
        <v>313.81206842519902</v>
      </c>
      <c r="O433">
        <v>330.55203645052097</v>
      </c>
      <c r="P433">
        <v>388.03563179227399</v>
      </c>
      <c r="Q433">
        <v>437.946161157608</v>
      </c>
      <c r="R433">
        <v>433.49207814162702</v>
      </c>
      <c r="S433">
        <v>474.10050987452098</v>
      </c>
      <c r="T433">
        <v>511.81743995194302</v>
      </c>
      <c r="U433">
        <v>597.36277813551999</v>
      </c>
      <c r="V433">
        <v>700.37475331577605</v>
      </c>
      <c r="W433">
        <v>991.33716162878</v>
      </c>
      <c r="X433">
        <v>1042.63431473527</v>
      </c>
      <c r="Y433">
        <v>1063.8439708267799</v>
      </c>
      <c r="Z433">
        <v>1045.3833388448199</v>
      </c>
      <c r="AA433">
        <v>1053.94526278646</v>
      </c>
      <c r="AB433">
        <v>1027.8554044129401</v>
      </c>
      <c r="AC433">
        <v>861.25516574199901</v>
      </c>
      <c r="AD433">
        <v>762.20274230063296</v>
      </c>
      <c r="AE433">
        <v>731.50969869524602</v>
      </c>
      <c r="AF433">
        <v>698.25280928361894</v>
      </c>
      <c r="AG433">
        <v>825.865871159265</v>
      </c>
      <c r="AH433">
        <v>1068.55359473869</v>
      </c>
      <c r="AI433">
        <v>1101.5456486334799</v>
      </c>
      <c r="AJ433">
        <v>985.57051523024995</v>
      </c>
      <c r="AK433">
        <v>1019.57438688638</v>
      </c>
      <c r="AL433">
        <v>1064.9179512677299</v>
      </c>
      <c r="AM433">
        <v>1051.8839812527301</v>
      </c>
      <c r="AN433">
        <v>1146.0265777709101</v>
      </c>
      <c r="AO433">
        <v>1229.90980621568</v>
      </c>
      <c r="AP433">
        <v>1254.85986563194</v>
      </c>
      <c r="AQ433">
        <v>1196.36421339957</v>
      </c>
      <c r="AR433">
        <v>1009.52886670489</v>
      </c>
      <c r="AS433">
        <v>907.04112581860102</v>
      </c>
      <c r="AT433">
        <v>805.43423648493399</v>
      </c>
      <c r="AU433">
        <v>710.17304512501403</v>
      </c>
      <c r="AV433">
        <v>644.179744368451</v>
      </c>
      <c r="AW433">
        <v>593.91181830540495</v>
      </c>
      <c r="AX433">
        <v>556.96286667158495</v>
      </c>
      <c r="AY433">
        <v>515.43401773484504</v>
      </c>
      <c r="AZ433">
        <v>473.42864073224399</v>
      </c>
      <c r="BA433">
        <v>459.05974850679797</v>
      </c>
      <c r="BB433">
        <v>436.43520485591</v>
      </c>
      <c r="BC433">
        <v>418.59940291613799</v>
      </c>
      <c r="BD433">
        <v>419.96164919137999</v>
      </c>
      <c r="BE433">
        <v>413.058287662743</v>
      </c>
      <c r="BF433">
        <v>407.06657423931199</v>
      </c>
      <c r="BG433">
        <v>410.64228945806298</v>
      </c>
      <c r="BH433">
        <v>419.32270789342903</v>
      </c>
      <c r="BI433">
        <v>442.817258015378</v>
      </c>
      <c r="BJ433">
        <v>456.79609506696301</v>
      </c>
      <c r="BK433">
        <v>487.80604089380199</v>
      </c>
      <c r="BL433">
        <v>525.07326516681303</v>
      </c>
      <c r="BM433">
        <v>551.47189523896395</v>
      </c>
      <c r="BN433">
        <v>584.14746911215502</v>
      </c>
      <c r="BO433">
        <v>596.46882608912301</v>
      </c>
      <c r="BP433">
        <v>606.06136478374106</v>
      </c>
      <c r="BQ433">
        <v>580.35027672934405</v>
      </c>
      <c r="BR433">
        <v>568.25754366925401</v>
      </c>
      <c r="BS433">
        <v>536.50181422582898</v>
      </c>
      <c r="BT433">
        <v>527.07169731558804</v>
      </c>
      <c r="BU433">
        <v>528.48988602830195</v>
      </c>
      <c r="BV433">
        <v>544.05703934971098</v>
      </c>
      <c r="BW433">
        <v>579.98342840301802</v>
      </c>
      <c r="BX433">
        <v>639.42790951695895</v>
      </c>
      <c r="BY433">
        <v>741.09140438227303</v>
      </c>
      <c r="BZ433">
        <v>899.78253784408503</v>
      </c>
      <c r="CA433">
        <v>1163.1068624878201</v>
      </c>
      <c r="CB433">
        <v>1465.41455802668</v>
      </c>
      <c r="CC433">
        <v>1931.7390024824001</v>
      </c>
      <c r="CD433">
        <v>2491.4484542499399</v>
      </c>
      <c r="CE433">
        <v>3086.8407555178801</v>
      </c>
      <c r="CF433">
        <v>3441.7095738135599</v>
      </c>
      <c r="CG433">
        <v>3752.5336429368599</v>
      </c>
      <c r="CH433">
        <v>3724.3205633623202</v>
      </c>
      <c r="CI433">
        <v>3462.50250697094</v>
      </c>
      <c r="CJ433">
        <v>3002.23862932672</v>
      </c>
      <c r="CK433">
        <v>2438.6853154043902</v>
      </c>
      <c r="CL433">
        <v>1873.5214128217799</v>
      </c>
      <c r="CM433">
        <v>1351.6854480920999</v>
      </c>
      <c r="CN433">
        <v>978.08553639404704</v>
      </c>
      <c r="CO433">
        <v>700.52475170936998</v>
      </c>
      <c r="CP433">
        <v>575.69627457873605</v>
      </c>
      <c r="CQ433">
        <v>476.988416979791</v>
      </c>
      <c r="CR433">
        <v>437.71408672809002</v>
      </c>
      <c r="CS433">
        <v>386.167111761912</v>
      </c>
      <c r="CT433">
        <v>396.97417880070702</v>
      </c>
      <c r="CU433">
        <v>380.196001490502</v>
      </c>
      <c r="CV433">
        <v>387.96304360119899</v>
      </c>
      <c r="CW433">
        <v>400.273181410039</v>
      </c>
      <c r="CX433">
        <v>432.42300541658801</v>
      </c>
      <c r="CY433">
        <v>460.09864719533903</v>
      </c>
      <c r="CZ433">
        <v>524.86095640963902</v>
      </c>
      <c r="DA433">
        <v>616.45163781549002</v>
      </c>
      <c r="DB433">
        <v>715.082733277378</v>
      </c>
      <c r="DC433">
        <v>737.10726016046203</v>
      </c>
      <c r="DD433">
        <v>709.80154940673697</v>
      </c>
      <c r="DE433">
        <v>631.43875835987205</v>
      </c>
      <c r="DF433">
        <v>539.35650680651497</v>
      </c>
      <c r="DG433">
        <v>470.029651701494</v>
      </c>
      <c r="DH433">
        <v>411.9851506974</v>
      </c>
      <c r="DI433">
        <v>386.98985686170602</v>
      </c>
      <c r="DJ433">
        <v>367.41964013767102</v>
      </c>
      <c r="DK433">
        <v>359.21534894690302</v>
      </c>
      <c r="DL433">
        <v>359.41513016284199</v>
      </c>
      <c r="DM433">
        <v>347.15697404406899</v>
      </c>
      <c r="DN433">
        <v>358.18701113703298</v>
      </c>
      <c r="DO433">
        <v>353.10095047616198</v>
      </c>
      <c r="DP433">
        <v>356.63533710833201</v>
      </c>
      <c r="DQ433">
        <v>359.56372894660598</v>
      </c>
      <c r="DR433">
        <v>358.79248534397999</v>
      </c>
      <c r="DS433">
        <v>365.39632248733301</v>
      </c>
      <c r="DT433">
        <v>368.88923000089102</v>
      </c>
      <c r="DU433">
        <v>370.96374695632699</v>
      </c>
      <c r="DV433">
        <v>385.01861570686498</v>
      </c>
      <c r="DW433">
        <v>402.93758269624999</v>
      </c>
      <c r="DX433">
        <v>404.02727864833901</v>
      </c>
      <c r="DY433">
        <v>412.31555564347701</v>
      </c>
      <c r="DZ433">
        <v>436.59859306979502</v>
      </c>
      <c r="EA433">
        <v>449.013869288911</v>
      </c>
      <c r="EB433">
        <v>468.30223666646498</v>
      </c>
      <c r="EC433">
        <v>490.75472610690201</v>
      </c>
      <c r="ED433">
        <v>518.26780359613394</v>
      </c>
      <c r="EE433">
        <v>567.28322312703597</v>
      </c>
      <c r="EF433">
        <v>589.39431714488001</v>
      </c>
      <c r="EG433">
        <v>605.88936841172801</v>
      </c>
      <c r="EH433">
        <v>624.57112903581003</v>
      </c>
      <c r="EI433">
        <v>662.71549971060494</v>
      </c>
      <c r="EJ433">
        <v>690.63579820816904</v>
      </c>
      <c r="EK433">
        <v>702.22008636917894</v>
      </c>
      <c r="EL433">
        <v>709.19737952585797</v>
      </c>
      <c r="EM433">
        <v>709.85696188202201</v>
      </c>
      <c r="EN433">
        <v>705.02278536246899</v>
      </c>
      <c r="EO433">
        <v>748.99758969281004</v>
      </c>
      <c r="EP433">
        <v>810.86089529984201</v>
      </c>
      <c r="EQ433">
        <v>727.26251326693705</v>
      </c>
      <c r="ER433">
        <v>701.07825513434295</v>
      </c>
      <c r="ES433">
        <v>687.40625234529796</v>
      </c>
      <c r="ET433">
        <v>656.67116049718902</v>
      </c>
      <c r="EU433">
        <v>570.62338907244396</v>
      </c>
      <c r="EV433">
        <v>515.73524004987098</v>
      </c>
      <c r="EW433">
        <v>485.16221850879498</v>
      </c>
      <c r="EX433">
        <v>513.92670806742296</v>
      </c>
      <c r="EY433">
        <v>517.65742548476703</v>
      </c>
      <c r="EZ433">
        <v>534.77598900723001</v>
      </c>
      <c r="FA433">
        <v>566.45984452430002</v>
      </c>
      <c r="FB433">
        <v>628.83993305053798</v>
      </c>
      <c r="FC433">
        <v>673.88053002026004</v>
      </c>
      <c r="FD433">
        <v>856.41487399931805</v>
      </c>
      <c r="FE433">
        <v>1196.15555670598</v>
      </c>
      <c r="FF433">
        <v>1052.95193347699</v>
      </c>
      <c r="FG433">
        <v>856.51171820896195</v>
      </c>
      <c r="FH433">
        <v>708.225356380427</v>
      </c>
      <c r="FI433">
        <v>678.05158973653795</v>
      </c>
      <c r="FJ433">
        <v>688.244770405238</v>
      </c>
      <c r="FK433">
        <v>642.39680290285401</v>
      </c>
      <c r="FL433">
        <v>487.19502954988297</v>
      </c>
      <c r="FM433">
        <v>404.93876520314802</v>
      </c>
      <c r="FN433">
        <v>393.5552132656</v>
      </c>
      <c r="FO433">
        <v>375.89630974900899</v>
      </c>
      <c r="FP433">
        <v>381.85388629353702</v>
      </c>
      <c r="FQ433">
        <v>371.33989588622501</v>
      </c>
      <c r="FR433">
        <v>390.22281982459799</v>
      </c>
      <c r="FS433">
        <v>401.37761689199198</v>
      </c>
      <c r="FT433">
        <v>375.55655251758998</v>
      </c>
      <c r="FU433">
        <v>367.603618336669</v>
      </c>
      <c r="FV433">
        <v>358.99417921305201</v>
      </c>
      <c r="FW433">
        <v>360.59117995655703</v>
      </c>
      <c r="FX433">
        <v>413.778225388713</v>
      </c>
      <c r="FY433">
        <v>420.71676120198401</v>
      </c>
      <c r="FZ433">
        <v>314.41610249800402</v>
      </c>
      <c r="GA433">
        <v>305.17111586530899</v>
      </c>
      <c r="GB433">
        <v>309.88462241546301</v>
      </c>
      <c r="GC433">
        <v>311.593548894489</v>
      </c>
      <c r="GD433">
        <v>309.04143500912198</v>
      </c>
      <c r="GE433">
        <v>311.75571783461203</v>
      </c>
      <c r="GF433">
        <v>306.38368487813699</v>
      </c>
      <c r="GG433">
        <v>311.413852452904</v>
      </c>
      <c r="GH433">
        <v>310.32272026248802</v>
      </c>
      <c r="GI433">
        <v>308.70299749294497</v>
      </c>
      <c r="GJ433">
        <v>302.29644455154198</v>
      </c>
    </row>
    <row r="434" spans="1:192" x14ac:dyDescent="0.25">
      <c r="A434">
        <v>103.818424566088</v>
      </c>
      <c r="B434">
        <v>301.95308562783703</v>
      </c>
      <c r="C434">
        <v>310.31966033246198</v>
      </c>
      <c r="D434">
        <v>302.703240733911</v>
      </c>
      <c r="E434">
        <v>304.74999443536598</v>
      </c>
      <c r="F434">
        <v>310.38193391454797</v>
      </c>
      <c r="G434">
        <v>301.55664889294002</v>
      </c>
      <c r="H434">
        <v>307.89672927230799</v>
      </c>
      <c r="I434">
        <v>312.30250282649803</v>
      </c>
      <c r="J434">
        <v>306.29732774921899</v>
      </c>
      <c r="K434">
        <v>315.32117556249699</v>
      </c>
      <c r="L434">
        <v>308.00545040010098</v>
      </c>
      <c r="M434">
        <v>308.41149523411502</v>
      </c>
      <c r="N434">
        <v>312.435843609784</v>
      </c>
      <c r="O434">
        <v>329.33607830086299</v>
      </c>
      <c r="P434">
        <v>384.78747288290799</v>
      </c>
      <c r="Q434">
        <v>438.17535799665899</v>
      </c>
      <c r="R434">
        <v>431.53027653727599</v>
      </c>
      <c r="S434">
        <v>475.93048595268698</v>
      </c>
      <c r="T434">
        <v>508.584544182228</v>
      </c>
      <c r="U434">
        <v>594.98072089496998</v>
      </c>
      <c r="V434">
        <v>699.45728687609699</v>
      </c>
      <c r="W434">
        <v>977.80540511964705</v>
      </c>
      <c r="X434">
        <v>1022.66974913555</v>
      </c>
      <c r="Y434">
        <v>1031.11994868889</v>
      </c>
      <c r="Z434">
        <v>1023.54552915954</v>
      </c>
      <c r="AA434">
        <v>1034.3343936008</v>
      </c>
      <c r="AB434">
        <v>1002.69007778509</v>
      </c>
      <c r="AC434">
        <v>838.57826870180804</v>
      </c>
      <c r="AD434">
        <v>746.51004638689994</v>
      </c>
      <c r="AE434">
        <v>720.54564098310505</v>
      </c>
      <c r="AF434">
        <v>688.23938640978099</v>
      </c>
      <c r="AG434">
        <v>804.73149630769399</v>
      </c>
      <c r="AH434">
        <v>1023.54300076687</v>
      </c>
      <c r="AI434">
        <v>1069.06684403035</v>
      </c>
      <c r="AJ434">
        <v>956.17483441374895</v>
      </c>
      <c r="AK434">
        <v>986.93184780694901</v>
      </c>
      <c r="AL434">
        <v>1026.5459589924301</v>
      </c>
      <c r="AM434">
        <v>1023.59365923654</v>
      </c>
      <c r="AN434">
        <v>1111.02258746916</v>
      </c>
      <c r="AO434">
        <v>1180.86927515455</v>
      </c>
      <c r="AP434">
        <v>1208.1476902312199</v>
      </c>
      <c r="AQ434">
        <v>1153.6592055625699</v>
      </c>
      <c r="AR434">
        <v>969.253031129129</v>
      </c>
      <c r="AS434">
        <v>874.77303041190999</v>
      </c>
      <c r="AT434">
        <v>779.20747546153405</v>
      </c>
      <c r="AU434">
        <v>685.98929826605695</v>
      </c>
      <c r="AV434">
        <v>628.05928615675998</v>
      </c>
      <c r="AW434">
        <v>581.53221256795496</v>
      </c>
      <c r="AX434">
        <v>549.42719207391804</v>
      </c>
      <c r="AY434">
        <v>508.45812968123198</v>
      </c>
      <c r="AZ434">
        <v>469.529103048286</v>
      </c>
      <c r="BA434">
        <v>452.54621630427499</v>
      </c>
      <c r="BB434">
        <v>434.00617139687699</v>
      </c>
      <c r="BC434">
        <v>417.61777423722799</v>
      </c>
      <c r="BD434">
        <v>422.82449255496101</v>
      </c>
      <c r="BE434">
        <v>416.609442255798</v>
      </c>
      <c r="BF434">
        <v>412.80225261749098</v>
      </c>
      <c r="BG434">
        <v>418.29140648671699</v>
      </c>
      <c r="BH434">
        <v>429.70561089825497</v>
      </c>
      <c r="BI434">
        <v>451.86698201242899</v>
      </c>
      <c r="BJ434">
        <v>478.20066454385199</v>
      </c>
      <c r="BK434">
        <v>506.87139194387402</v>
      </c>
      <c r="BL434">
        <v>550.63424666353103</v>
      </c>
      <c r="BM434">
        <v>571.95387590827499</v>
      </c>
      <c r="BN434">
        <v>603.55718307145401</v>
      </c>
      <c r="BO434">
        <v>613.71588792735201</v>
      </c>
      <c r="BP434">
        <v>621.96695617537296</v>
      </c>
      <c r="BQ434">
        <v>592.29506703213497</v>
      </c>
      <c r="BR434">
        <v>567.516667591295</v>
      </c>
      <c r="BS434">
        <v>538.88288712429505</v>
      </c>
      <c r="BT434">
        <v>526.08090084113405</v>
      </c>
      <c r="BU434">
        <v>529.37721104965397</v>
      </c>
      <c r="BV434">
        <v>548.62787486046398</v>
      </c>
      <c r="BW434">
        <v>584.60695606379704</v>
      </c>
      <c r="BX434">
        <v>641.71547878239096</v>
      </c>
      <c r="BY434">
        <v>754.41351006244997</v>
      </c>
      <c r="BZ434">
        <v>921.43474443719401</v>
      </c>
      <c r="CA434">
        <v>1189.7125937174801</v>
      </c>
      <c r="CB434">
        <v>1501.10027163163</v>
      </c>
      <c r="CC434">
        <v>1971.5938272797</v>
      </c>
      <c r="CD434">
        <v>2550.34093277784</v>
      </c>
      <c r="CE434">
        <v>3171.44096855519</v>
      </c>
      <c r="CF434">
        <v>3470.5413460157702</v>
      </c>
      <c r="CG434">
        <v>3767.32022047705</v>
      </c>
      <c r="CH434">
        <v>3698.0117182337199</v>
      </c>
      <c r="CI434">
        <v>3415.32607952121</v>
      </c>
      <c r="CJ434">
        <v>2923.4277104398402</v>
      </c>
      <c r="CK434">
        <v>2349.0534995540802</v>
      </c>
      <c r="CL434">
        <v>1790.15978255359</v>
      </c>
      <c r="CM434">
        <v>1281.79656682685</v>
      </c>
      <c r="CN434">
        <v>928.54864968440097</v>
      </c>
      <c r="CO434">
        <v>670.55779974856898</v>
      </c>
      <c r="CP434">
        <v>553.83138444776102</v>
      </c>
      <c r="CQ434">
        <v>465.86233868758001</v>
      </c>
      <c r="CR434">
        <v>431.35905098423098</v>
      </c>
      <c r="CS434">
        <v>381.18318164393497</v>
      </c>
      <c r="CT434">
        <v>398.41106508029901</v>
      </c>
      <c r="CU434">
        <v>385.032181322773</v>
      </c>
      <c r="CV434">
        <v>390.044581892049</v>
      </c>
      <c r="CW434">
        <v>413.65932185053902</v>
      </c>
      <c r="CX434">
        <v>445.61844454238798</v>
      </c>
      <c r="CY434">
        <v>484.37079578091902</v>
      </c>
      <c r="CZ434">
        <v>562.13529593358305</v>
      </c>
      <c r="DA434">
        <v>661.36873671675301</v>
      </c>
      <c r="DB434">
        <v>754.90082461414499</v>
      </c>
      <c r="DC434">
        <v>750.48699214774001</v>
      </c>
      <c r="DD434">
        <v>700.05068918498102</v>
      </c>
      <c r="DE434">
        <v>605.44344673138096</v>
      </c>
      <c r="DF434">
        <v>511.58279573909198</v>
      </c>
      <c r="DG434">
        <v>447.61925163832598</v>
      </c>
      <c r="DH434">
        <v>403.19487028702298</v>
      </c>
      <c r="DI434">
        <v>382.63308833982802</v>
      </c>
      <c r="DJ434">
        <v>368.37373217474601</v>
      </c>
      <c r="DK434">
        <v>360.77092329079397</v>
      </c>
      <c r="DL434">
        <v>357.95310286538898</v>
      </c>
      <c r="DM434">
        <v>347.56626779902098</v>
      </c>
      <c r="DN434">
        <v>358.98439254987699</v>
      </c>
      <c r="DO434">
        <v>357.085365063773</v>
      </c>
      <c r="DP434">
        <v>357.80945231396601</v>
      </c>
      <c r="DQ434">
        <v>359.68987226520801</v>
      </c>
      <c r="DR434">
        <v>362.36512879695601</v>
      </c>
      <c r="DS434">
        <v>367.14192547698298</v>
      </c>
      <c r="DT434">
        <v>373.35201509961701</v>
      </c>
      <c r="DU434">
        <v>374.39305106004798</v>
      </c>
      <c r="DV434">
        <v>387.87278439821898</v>
      </c>
      <c r="DW434">
        <v>405.72586552927999</v>
      </c>
      <c r="DX434">
        <v>408.42639960395502</v>
      </c>
      <c r="DY434">
        <v>417.10763608979698</v>
      </c>
      <c r="DZ434">
        <v>439.563469685153</v>
      </c>
      <c r="EA434">
        <v>453.24878432928398</v>
      </c>
      <c r="EB434">
        <v>473.09275478749402</v>
      </c>
      <c r="EC434">
        <v>499.99447217354799</v>
      </c>
      <c r="ED434">
        <v>525.10733719304903</v>
      </c>
      <c r="EE434">
        <v>577.87460769527297</v>
      </c>
      <c r="EF434">
        <v>601.23043692328395</v>
      </c>
      <c r="EG434">
        <v>614.299546133474</v>
      </c>
      <c r="EH434">
        <v>638.06375916354796</v>
      </c>
      <c r="EI434">
        <v>672.64757177410297</v>
      </c>
      <c r="EJ434">
        <v>705.17010718989798</v>
      </c>
      <c r="EK434">
        <v>703.09909209886303</v>
      </c>
      <c r="EL434">
        <v>723.19261260192104</v>
      </c>
      <c r="EM434">
        <v>718.87137382959099</v>
      </c>
      <c r="EN434">
        <v>710.71549455611</v>
      </c>
      <c r="EO434">
        <v>751.39649683607195</v>
      </c>
      <c r="EP434">
        <v>814.82541173840298</v>
      </c>
      <c r="EQ434">
        <v>726.93405394846195</v>
      </c>
      <c r="ER434">
        <v>705.170136468534</v>
      </c>
      <c r="ES434">
        <v>694.75451986055498</v>
      </c>
      <c r="ET434">
        <v>661.123377405528</v>
      </c>
      <c r="EU434">
        <v>572.18094140616597</v>
      </c>
      <c r="EV434">
        <v>521.23973920207698</v>
      </c>
      <c r="EW434">
        <v>487.36036749834801</v>
      </c>
      <c r="EX434">
        <v>515.02391779996003</v>
      </c>
      <c r="EY434">
        <v>517.96141915706801</v>
      </c>
      <c r="EZ434">
        <v>527.63195447864405</v>
      </c>
      <c r="FA434">
        <v>559.61853869948402</v>
      </c>
      <c r="FB434">
        <v>620.89215820341894</v>
      </c>
      <c r="FC434">
        <v>667.77350722212202</v>
      </c>
      <c r="FD434">
        <v>861.52787880958294</v>
      </c>
      <c r="FE434">
        <v>1210.7019399145599</v>
      </c>
      <c r="FF434">
        <v>1057.5986279271101</v>
      </c>
      <c r="FG434">
        <v>833.95837540690604</v>
      </c>
      <c r="FH434">
        <v>687.66141180411796</v>
      </c>
      <c r="FI434">
        <v>657.44289202794403</v>
      </c>
      <c r="FJ434">
        <v>670.95058917069503</v>
      </c>
      <c r="FK434">
        <v>632.69936265960098</v>
      </c>
      <c r="FL434">
        <v>483.26651434276499</v>
      </c>
      <c r="FM434">
        <v>402.59280295358201</v>
      </c>
      <c r="FN434">
        <v>393.92540895439799</v>
      </c>
      <c r="FO434">
        <v>374.59262379787299</v>
      </c>
      <c r="FP434">
        <v>379.62326098398199</v>
      </c>
      <c r="FQ434">
        <v>370.18196872466399</v>
      </c>
      <c r="FR434">
        <v>390.83978856457799</v>
      </c>
      <c r="FS434">
        <v>397.92954664955801</v>
      </c>
      <c r="FT434">
        <v>376.24297569778201</v>
      </c>
      <c r="FU434">
        <v>367.231778177465</v>
      </c>
      <c r="FV434">
        <v>359.50225634746198</v>
      </c>
      <c r="FW434">
        <v>361.05419808316202</v>
      </c>
      <c r="FX434">
        <v>409.84511601928</v>
      </c>
      <c r="FY434">
        <v>416.10866325600102</v>
      </c>
      <c r="FZ434">
        <v>315.506387032595</v>
      </c>
      <c r="GA434">
        <v>306.83630108505201</v>
      </c>
      <c r="GB434">
        <v>311.09836434171302</v>
      </c>
      <c r="GC434">
        <v>311.84292114511601</v>
      </c>
      <c r="GD434">
        <v>310.02405366039</v>
      </c>
      <c r="GE434">
        <v>312.76821665768603</v>
      </c>
      <c r="GF434">
        <v>307.79799182207398</v>
      </c>
      <c r="GG434">
        <v>310.84792899764699</v>
      </c>
      <c r="GH434">
        <v>310.37392944617</v>
      </c>
      <c r="GI434">
        <v>307.80402319936002</v>
      </c>
      <c r="GJ434">
        <v>301.74804417937798</v>
      </c>
    </row>
    <row r="435" spans="1:192" x14ac:dyDescent="0.25">
      <c r="A435">
        <v>104.058744993324</v>
      </c>
      <c r="B435">
        <v>303.03400492804798</v>
      </c>
      <c r="C435">
        <v>310.661541942437</v>
      </c>
      <c r="D435">
        <v>303.14679400760502</v>
      </c>
      <c r="E435">
        <v>299.84659854203602</v>
      </c>
      <c r="F435">
        <v>309.15410326984801</v>
      </c>
      <c r="G435">
        <v>304.03449326176502</v>
      </c>
      <c r="H435">
        <v>304.22430017822398</v>
      </c>
      <c r="I435">
        <v>308.67892811989401</v>
      </c>
      <c r="J435">
        <v>304.61842355652999</v>
      </c>
      <c r="K435">
        <v>313.91567758702797</v>
      </c>
      <c r="L435">
        <v>302.35486291393499</v>
      </c>
      <c r="M435">
        <v>306.757754954652</v>
      </c>
      <c r="N435">
        <v>309.39077491177801</v>
      </c>
      <c r="O435">
        <v>328.98651073113399</v>
      </c>
      <c r="P435">
        <v>379.95086644905803</v>
      </c>
      <c r="Q435">
        <v>433.99084406331798</v>
      </c>
      <c r="R435">
        <v>432.14441347755798</v>
      </c>
      <c r="S435">
        <v>475.79170264421299</v>
      </c>
      <c r="T435">
        <v>509.01680453124999</v>
      </c>
      <c r="U435">
        <v>595.96299499193799</v>
      </c>
      <c r="V435">
        <v>703.82980226138602</v>
      </c>
      <c r="W435">
        <v>983.53332618741194</v>
      </c>
      <c r="X435">
        <v>1021.85838068128</v>
      </c>
      <c r="Y435">
        <v>1015.89425321438</v>
      </c>
      <c r="Z435">
        <v>1014.06634171018</v>
      </c>
      <c r="AA435">
        <v>1033.25534689454</v>
      </c>
      <c r="AB435">
        <v>986.40701419419304</v>
      </c>
      <c r="AC435">
        <v>816.90651518348102</v>
      </c>
      <c r="AD435">
        <v>732.43272954658596</v>
      </c>
      <c r="AE435">
        <v>709.15797193173898</v>
      </c>
      <c r="AF435">
        <v>681.34795228659596</v>
      </c>
      <c r="AG435">
        <v>790.54470763920597</v>
      </c>
      <c r="AH435">
        <v>995.96631697931502</v>
      </c>
      <c r="AI435">
        <v>1035.9693174448901</v>
      </c>
      <c r="AJ435">
        <v>935.38016266363604</v>
      </c>
      <c r="AK435">
        <v>958.93831836550896</v>
      </c>
      <c r="AL435">
        <v>991.232601858213</v>
      </c>
      <c r="AM435">
        <v>991.97390410996502</v>
      </c>
      <c r="AN435">
        <v>1069.7227621388799</v>
      </c>
      <c r="AO435">
        <v>1130.81583365556</v>
      </c>
      <c r="AP435">
        <v>1178.0124005872001</v>
      </c>
      <c r="AQ435">
        <v>1106.84967185597</v>
      </c>
      <c r="AR435">
        <v>934.42465575485903</v>
      </c>
      <c r="AS435">
        <v>833.18695392884501</v>
      </c>
      <c r="AT435">
        <v>751.59193970843398</v>
      </c>
      <c r="AU435">
        <v>665.253128588408</v>
      </c>
      <c r="AV435">
        <v>609.71100833914397</v>
      </c>
      <c r="AW435">
        <v>568.77801857176496</v>
      </c>
      <c r="AX435">
        <v>535.963740194362</v>
      </c>
      <c r="AY435">
        <v>500.39741353132598</v>
      </c>
      <c r="AZ435">
        <v>462.68731231462999</v>
      </c>
      <c r="BA435">
        <v>446.28584275267002</v>
      </c>
      <c r="BB435">
        <v>435.25265042175101</v>
      </c>
      <c r="BC435">
        <v>420.00364241580399</v>
      </c>
      <c r="BD435">
        <v>414.62114438472099</v>
      </c>
      <c r="BE435">
        <v>411.73991813214099</v>
      </c>
      <c r="BF435">
        <v>410.69650958508902</v>
      </c>
      <c r="BG435">
        <v>412.88319130190399</v>
      </c>
      <c r="BH435">
        <v>419.27310991724602</v>
      </c>
      <c r="BI435">
        <v>437.44400747113701</v>
      </c>
      <c r="BJ435">
        <v>462.71395449835501</v>
      </c>
      <c r="BK435">
        <v>483.72291039220499</v>
      </c>
      <c r="BL435">
        <v>522.090384736597</v>
      </c>
      <c r="BM435">
        <v>530.18990550449405</v>
      </c>
      <c r="BN435">
        <v>552.60208392861603</v>
      </c>
      <c r="BO435">
        <v>559.46751584391097</v>
      </c>
      <c r="BP435">
        <v>568.78362250401199</v>
      </c>
      <c r="BQ435">
        <v>540.66272432755295</v>
      </c>
      <c r="BR435">
        <v>518.27579880901999</v>
      </c>
      <c r="BS435">
        <v>499.889595617792</v>
      </c>
      <c r="BT435">
        <v>500.29341436491399</v>
      </c>
      <c r="BU435">
        <v>506.06711628764799</v>
      </c>
      <c r="BV435">
        <v>532.83936905153803</v>
      </c>
      <c r="BW435">
        <v>577.28596770571698</v>
      </c>
      <c r="BX435">
        <v>638.82616238548599</v>
      </c>
      <c r="BY435">
        <v>760.06622159605797</v>
      </c>
      <c r="BZ435">
        <v>937.42753807493705</v>
      </c>
      <c r="CA435">
        <v>1211.2183175576199</v>
      </c>
      <c r="CB435">
        <v>1529.33914585156</v>
      </c>
      <c r="CC435">
        <v>1998.3580101002799</v>
      </c>
      <c r="CD435">
        <v>2578.5347756649899</v>
      </c>
      <c r="CE435">
        <v>3150.5023429064699</v>
      </c>
      <c r="CF435">
        <v>3382.8135047250198</v>
      </c>
      <c r="CG435">
        <v>3653.1952918352299</v>
      </c>
      <c r="CH435">
        <v>3556.4441401557501</v>
      </c>
      <c r="CI435">
        <v>3234.6268036223801</v>
      </c>
      <c r="CJ435">
        <v>2734.6658076435401</v>
      </c>
      <c r="CK435">
        <v>2181.2200984362698</v>
      </c>
      <c r="CL435">
        <v>1668.12710115041</v>
      </c>
      <c r="CM435">
        <v>1195.8904251807</v>
      </c>
      <c r="CN435">
        <v>876.09046280735197</v>
      </c>
      <c r="CO435">
        <v>643.33361816187903</v>
      </c>
      <c r="CP435">
        <v>531.69414266339095</v>
      </c>
      <c r="CQ435">
        <v>458.05490370464901</v>
      </c>
      <c r="CR435">
        <v>425.260748969622</v>
      </c>
      <c r="CS435">
        <v>379.160921506845</v>
      </c>
      <c r="CT435">
        <v>395.17607092972099</v>
      </c>
      <c r="CU435">
        <v>381.96984454742</v>
      </c>
      <c r="CV435">
        <v>385.11056671234201</v>
      </c>
      <c r="CW435">
        <v>404.66527028503202</v>
      </c>
      <c r="CX435">
        <v>432.71693366079103</v>
      </c>
      <c r="CY435">
        <v>470.33089380615201</v>
      </c>
      <c r="CZ435">
        <v>538.77974113263997</v>
      </c>
      <c r="DA435">
        <v>610.08839764394804</v>
      </c>
      <c r="DB435">
        <v>667.730883189834</v>
      </c>
      <c r="DC435">
        <v>648.43836035457798</v>
      </c>
      <c r="DD435">
        <v>600.00105829306403</v>
      </c>
      <c r="DE435">
        <v>517.18554626210505</v>
      </c>
      <c r="DF435">
        <v>453.54425287941399</v>
      </c>
      <c r="DG435">
        <v>409.37808547007398</v>
      </c>
      <c r="DH435">
        <v>382.71571377059797</v>
      </c>
      <c r="DI435">
        <v>370.014877608245</v>
      </c>
      <c r="DJ435">
        <v>361.94498387395498</v>
      </c>
      <c r="DK435">
        <v>362.62312456625398</v>
      </c>
      <c r="DL435">
        <v>356.41829273809202</v>
      </c>
      <c r="DM435">
        <v>349.77431149953497</v>
      </c>
      <c r="DN435">
        <v>354.20560868247401</v>
      </c>
      <c r="DO435">
        <v>356.23154722638202</v>
      </c>
      <c r="DP435">
        <v>362.46462851973098</v>
      </c>
      <c r="DQ435">
        <v>360.34761840580501</v>
      </c>
      <c r="DR435">
        <v>367.09700071304201</v>
      </c>
      <c r="DS435">
        <v>368.220873586528</v>
      </c>
      <c r="DT435">
        <v>372.782260451517</v>
      </c>
      <c r="DU435">
        <v>380.76107728033298</v>
      </c>
      <c r="DV435">
        <v>393.84616174412798</v>
      </c>
      <c r="DW435">
        <v>409.75950178246097</v>
      </c>
      <c r="DX435">
        <v>411.20276176251701</v>
      </c>
      <c r="DY435">
        <v>424.02088310769898</v>
      </c>
      <c r="DZ435">
        <v>448.79189641973699</v>
      </c>
      <c r="EA435">
        <v>462.892173437125</v>
      </c>
      <c r="EB435">
        <v>487.08214191876499</v>
      </c>
      <c r="EC435">
        <v>511.80876407526802</v>
      </c>
      <c r="ED435">
        <v>543.80726897659895</v>
      </c>
      <c r="EE435">
        <v>594.91806341945698</v>
      </c>
      <c r="EF435">
        <v>621.33573324289</v>
      </c>
      <c r="EG435">
        <v>635.087633301447</v>
      </c>
      <c r="EH435">
        <v>662.93865643848403</v>
      </c>
      <c r="EI435">
        <v>696.06580108370099</v>
      </c>
      <c r="EJ435">
        <v>736.69838054670004</v>
      </c>
      <c r="EK435">
        <v>721.38612194737198</v>
      </c>
      <c r="EL435">
        <v>741.63695892620797</v>
      </c>
      <c r="EM435">
        <v>742.85342953339205</v>
      </c>
      <c r="EN435">
        <v>726.48067046869903</v>
      </c>
      <c r="EO435">
        <v>764.51396306685103</v>
      </c>
      <c r="EP435">
        <v>831.32743598161096</v>
      </c>
      <c r="EQ435">
        <v>733.84556547013403</v>
      </c>
      <c r="ER435">
        <v>719.79908236258495</v>
      </c>
      <c r="ES435">
        <v>709.82291591963894</v>
      </c>
      <c r="ET435">
        <v>671.618715280473</v>
      </c>
      <c r="EU435">
        <v>586.02820275406498</v>
      </c>
      <c r="EV435">
        <v>533.095295750643</v>
      </c>
      <c r="EW435">
        <v>495.390300012804</v>
      </c>
      <c r="EX435">
        <v>519.46531190699</v>
      </c>
      <c r="EY435">
        <v>518.963112574212</v>
      </c>
      <c r="EZ435">
        <v>530.65983566981595</v>
      </c>
      <c r="FA435">
        <v>559.37613036125697</v>
      </c>
      <c r="FB435">
        <v>616.162222905568</v>
      </c>
      <c r="FC435">
        <v>669.93779616527104</v>
      </c>
      <c r="FD435">
        <v>879.29943865560904</v>
      </c>
      <c r="FE435">
        <v>1240.6325466301701</v>
      </c>
      <c r="FF435">
        <v>1038.7843742350501</v>
      </c>
      <c r="FG435">
        <v>801.52873961638102</v>
      </c>
      <c r="FH435">
        <v>662.42262642683397</v>
      </c>
      <c r="FI435">
        <v>633.27193243605598</v>
      </c>
      <c r="FJ435">
        <v>640.06107908101205</v>
      </c>
      <c r="FK435">
        <v>616.96436820595602</v>
      </c>
      <c r="FL435">
        <v>474.52406749735002</v>
      </c>
      <c r="FM435">
        <v>399.81562501567703</v>
      </c>
      <c r="FN435">
        <v>391.92829129407397</v>
      </c>
      <c r="FO435">
        <v>377.83944400300999</v>
      </c>
      <c r="FP435">
        <v>376.88599346776698</v>
      </c>
      <c r="FQ435">
        <v>369.54235714432599</v>
      </c>
      <c r="FR435">
        <v>390.47857162070198</v>
      </c>
      <c r="FS435">
        <v>394.73491134825701</v>
      </c>
      <c r="FT435">
        <v>377.12343918779698</v>
      </c>
      <c r="FU435">
        <v>361.58488779895799</v>
      </c>
      <c r="FV435">
        <v>358.42914963826098</v>
      </c>
      <c r="FW435">
        <v>362.87334496581099</v>
      </c>
      <c r="FX435">
        <v>402.50450273948098</v>
      </c>
      <c r="FY435">
        <v>406.776086010337</v>
      </c>
      <c r="FZ435">
        <v>311.56956163275601</v>
      </c>
      <c r="GA435">
        <v>308.76320316301502</v>
      </c>
      <c r="GB435">
        <v>313.09413755557603</v>
      </c>
      <c r="GC435">
        <v>309.25597710687799</v>
      </c>
      <c r="GD435">
        <v>310.70071854485798</v>
      </c>
      <c r="GE435">
        <v>314.00467976555097</v>
      </c>
      <c r="GF435">
        <v>307.10490858130601</v>
      </c>
      <c r="GG435">
        <v>311.54103633726697</v>
      </c>
      <c r="GH435">
        <v>310.35288410037401</v>
      </c>
      <c r="GI435">
        <v>306.098134589822</v>
      </c>
      <c r="GJ435">
        <v>301.133105433823</v>
      </c>
    </row>
    <row r="436" spans="1:192" x14ac:dyDescent="0.25">
      <c r="A436">
        <v>104.29906542056</v>
      </c>
      <c r="B436">
        <v>300.45139077799502</v>
      </c>
      <c r="C436">
        <v>312.58180524096599</v>
      </c>
      <c r="D436">
        <v>304.23340021717797</v>
      </c>
      <c r="E436">
        <v>300.99958290568901</v>
      </c>
      <c r="F436">
        <v>305.63303048453503</v>
      </c>
      <c r="G436">
        <v>300.43100208586901</v>
      </c>
      <c r="H436">
        <v>307.64113368582503</v>
      </c>
      <c r="I436">
        <v>311.827094716094</v>
      </c>
      <c r="J436">
        <v>301.088516758303</v>
      </c>
      <c r="K436">
        <v>314.739392788609</v>
      </c>
      <c r="L436">
        <v>305.33013095042497</v>
      </c>
      <c r="M436">
        <v>309.382194531555</v>
      </c>
      <c r="N436">
        <v>309.31237309034401</v>
      </c>
      <c r="O436">
        <v>326.26490900266202</v>
      </c>
      <c r="P436">
        <v>379.48397424111499</v>
      </c>
      <c r="Q436">
        <v>434.62501839244101</v>
      </c>
      <c r="R436">
        <v>428.55452117602101</v>
      </c>
      <c r="S436">
        <v>476.10405052447197</v>
      </c>
      <c r="T436">
        <v>505.20933329564502</v>
      </c>
      <c r="U436">
        <v>598.87527563392496</v>
      </c>
      <c r="V436">
        <v>703.68427562982504</v>
      </c>
      <c r="W436">
        <v>996.29439182445003</v>
      </c>
      <c r="X436">
        <v>1015.08073004096</v>
      </c>
      <c r="Y436">
        <v>1006.78861126397</v>
      </c>
      <c r="Z436">
        <v>1003.21496255446</v>
      </c>
      <c r="AA436">
        <v>1017.37202884209</v>
      </c>
      <c r="AB436">
        <v>966.96559931752199</v>
      </c>
      <c r="AC436">
        <v>804.60061851204102</v>
      </c>
      <c r="AD436">
        <v>722.81865031029702</v>
      </c>
      <c r="AE436">
        <v>699.91731269537297</v>
      </c>
      <c r="AF436">
        <v>673.05236770146996</v>
      </c>
      <c r="AG436">
        <v>777.363595533237</v>
      </c>
      <c r="AH436">
        <v>981.095382831949</v>
      </c>
      <c r="AI436">
        <v>1014.70978763506</v>
      </c>
      <c r="AJ436">
        <v>921.16351387831901</v>
      </c>
      <c r="AK436">
        <v>948.68948008743598</v>
      </c>
      <c r="AL436">
        <v>965.68974618629795</v>
      </c>
      <c r="AM436">
        <v>974.95294869407098</v>
      </c>
      <c r="AN436">
        <v>1035.51596746578</v>
      </c>
      <c r="AO436">
        <v>1099.78225755415</v>
      </c>
      <c r="AP436">
        <v>1140.3625439371001</v>
      </c>
      <c r="AQ436">
        <v>1073.2246470523901</v>
      </c>
      <c r="AR436">
        <v>901.57116725778201</v>
      </c>
      <c r="AS436">
        <v>801.81218285193995</v>
      </c>
      <c r="AT436">
        <v>730.31068839190198</v>
      </c>
      <c r="AU436">
        <v>644.76068374931401</v>
      </c>
      <c r="AV436">
        <v>593.45732096789402</v>
      </c>
      <c r="AW436">
        <v>554.86834411662699</v>
      </c>
      <c r="AX436">
        <v>525.13551128726294</v>
      </c>
      <c r="AY436">
        <v>490.86057042631501</v>
      </c>
      <c r="AZ436">
        <v>456.54185416654099</v>
      </c>
      <c r="BA436">
        <v>440.93603778295699</v>
      </c>
      <c r="BB436">
        <v>429.34653170647499</v>
      </c>
      <c r="BC436">
        <v>417.17838515906999</v>
      </c>
      <c r="BD436">
        <v>408.51066824795498</v>
      </c>
      <c r="BE436">
        <v>412.16513234340698</v>
      </c>
      <c r="BF436">
        <v>405.80821339998897</v>
      </c>
      <c r="BG436">
        <v>409.67867882893501</v>
      </c>
      <c r="BH436">
        <v>412.335292794054</v>
      </c>
      <c r="BI436">
        <v>433.38618768345401</v>
      </c>
      <c r="BJ436">
        <v>461.82367658161098</v>
      </c>
      <c r="BK436">
        <v>478.12698136243603</v>
      </c>
      <c r="BL436">
        <v>513.24744278512605</v>
      </c>
      <c r="BM436">
        <v>517.55960264921396</v>
      </c>
      <c r="BN436">
        <v>547.25456815138602</v>
      </c>
      <c r="BO436">
        <v>545.26786230426796</v>
      </c>
      <c r="BP436">
        <v>556.25209327713696</v>
      </c>
      <c r="BQ436">
        <v>534.67045751539194</v>
      </c>
      <c r="BR436">
        <v>508.69804283772999</v>
      </c>
      <c r="BS436">
        <v>497.02730629802301</v>
      </c>
      <c r="BT436">
        <v>487.985369021971</v>
      </c>
      <c r="BU436">
        <v>502.240606155465</v>
      </c>
      <c r="BV436">
        <v>531.97202685689604</v>
      </c>
      <c r="BW436">
        <v>578.58641424100904</v>
      </c>
      <c r="BX436">
        <v>645.35811203355297</v>
      </c>
      <c r="BY436">
        <v>772.16749490580696</v>
      </c>
      <c r="BZ436">
        <v>955.32529303650995</v>
      </c>
      <c r="CA436">
        <v>1234.4228224215601</v>
      </c>
      <c r="CB436">
        <v>1566.00392665861</v>
      </c>
      <c r="CC436">
        <v>2035.3570035795301</v>
      </c>
      <c r="CD436">
        <v>2618.3804911962302</v>
      </c>
      <c r="CE436">
        <v>3156.3316837449802</v>
      </c>
      <c r="CF436">
        <v>3386.1730523092501</v>
      </c>
      <c r="CG436">
        <v>3627.4054267205602</v>
      </c>
      <c r="CH436">
        <v>3508.4391942618099</v>
      </c>
      <c r="CI436">
        <v>3167.54008139096</v>
      </c>
      <c r="CJ436">
        <v>2675.4693570713798</v>
      </c>
      <c r="CK436">
        <v>2110.0716559594398</v>
      </c>
      <c r="CL436">
        <v>1621.8717563523501</v>
      </c>
      <c r="CM436">
        <v>1164.2445173347</v>
      </c>
      <c r="CN436">
        <v>853.69868179651701</v>
      </c>
      <c r="CO436">
        <v>633.564728798788</v>
      </c>
      <c r="CP436">
        <v>521.13089751104098</v>
      </c>
      <c r="CQ436">
        <v>454.70018446995999</v>
      </c>
      <c r="CR436">
        <v>424.04713999198299</v>
      </c>
      <c r="CS436">
        <v>381.82462107590197</v>
      </c>
      <c r="CT436">
        <v>393.78301741235401</v>
      </c>
      <c r="CU436">
        <v>382.23087283279</v>
      </c>
      <c r="CV436">
        <v>385.07123764599697</v>
      </c>
      <c r="CW436">
        <v>402.42679160706501</v>
      </c>
      <c r="CX436">
        <v>424.80305876601898</v>
      </c>
      <c r="CY436">
        <v>468.15925907183401</v>
      </c>
      <c r="CZ436">
        <v>529.80810400545101</v>
      </c>
      <c r="DA436">
        <v>600.70401958242905</v>
      </c>
      <c r="DB436">
        <v>653.92038126671696</v>
      </c>
      <c r="DC436">
        <v>637.13228533483505</v>
      </c>
      <c r="DD436">
        <v>586.190256394274</v>
      </c>
      <c r="DE436">
        <v>505.74142833606498</v>
      </c>
      <c r="DF436">
        <v>447.315087941044</v>
      </c>
      <c r="DG436">
        <v>404.30231891869698</v>
      </c>
      <c r="DH436">
        <v>377.44366147713203</v>
      </c>
      <c r="DI436">
        <v>368.72095925841001</v>
      </c>
      <c r="DJ436">
        <v>359.64337220853901</v>
      </c>
      <c r="DK436">
        <v>358.02900947827601</v>
      </c>
      <c r="DL436">
        <v>350.58487766243297</v>
      </c>
      <c r="DM436">
        <v>352.56384316273</v>
      </c>
      <c r="DN436">
        <v>353.62001065538902</v>
      </c>
      <c r="DO436">
        <v>354.73397298264803</v>
      </c>
      <c r="DP436">
        <v>361.753056905221</v>
      </c>
      <c r="DQ436">
        <v>362.643232816882</v>
      </c>
      <c r="DR436">
        <v>372.06371348620701</v>
      </c>
      <c r="DS436">
        <v>367.90790022454701</v>
      </c>
      <c r="DT436">
        <v>372.468240029816</v>
      </c>
      <c r="DU436">
        <v>383.69023266171502</v>
      </c>
      <c r="DV436">
        <v>403.395114902979</v>
      </c>
      <c r="DW436">
        <v>414.25947667287301</v>
      </c>
      <c r="DX436">
        <v>415.77868009500901</v>
      </c>
      <c r="DY436">
        <v>431.54566211782497</v>
      </c>
      <c r="DZ436">
        <v>456.925303247751</v>
      </c>
      <c r="EA436">
        <v>474.06184837097402</v>
      </c>
      <c r="EB436">
        <v>497.20114275638002</v>
      </c>
      <c r="EC436">
        <v>526.46354998197296</v>
      </c>
      <c r="ED436">
        <v>563.46677837374705</v>
      </c>
      <c r="EE436">
        <v>611.31049873603399</v>
      </c>
      <c r="EF436">
        <v>642.27331260762799</v>
      </c>
      <c r="EG436">
        <v>660.08231997856899</v>
      </c>
      <c r="EH436">
        <v>690.13280607040895</v>
      </c>
      <c r="EI436">
        <v>720.07861231464096</v>
      </c>
      <c r="EJ436">
        <v>762.45173265780204</v>
      </c>
      <c r="EK436">
        <v>744.14984479658096</v>
      </c>
      <c r="EL436">
        <v>773.18202316767201</v>
      </c>
      <c r="EM436">
        <v>761.89595414023802</v>
      </c>
      <c r="EN436">
        <v>744.98027206063398</v>
      </c>
      <c r="EO436">
        <v>783.94432853194303</v>
      </c>
      <c r="EP436">
        <v>854.29148325887297</v>
      </c>
      <c r="EQ436">
        <v>746.43427438569199</v>
      </c>
      <c r="ER436">
        <v>746.04238334141701</v>
      </c>
      <c r="ES436">
        <v>726.48588845311201</v>
      </c>
      <c r="ET436">
        <v>694.27677721539897</v>
      </c>
      <c r="EU436">
        <v>596.332624783965</v>
      </c>
      <c r="EV436">
        <v>537.51951714151801</v>
      </c>
      <c r="EW436">
        <v>504.019994783718</v>
      </c>
      <c r="EX436">
        <v>524.15585343123405</v>
      </c>
      <c r="EY436">
        <v>520.71800160807504</v>
      </c>
      <c r="EZ436">
        <v>525.72291666943795</v>
      </c>
      <c r="FA436">
        <v>562.18196297600298</v>
      </c>
      <c r="FB436">
        <v>615.67259152285101</v>
      </c>
      <c r="FC436">
        <v>670.71376806948103</v>
      </c>
      <c r="FD436">
        <v>893.34619964169701</v>
      </c>
      <c r="FE436">
        <v>1253.32458920044</v>
      </c>
      <c r="FF436">
        <v>1035.9837319655601</v>
      </c>
      <c r="FG436">
        <v>769.53032025221603</v>
      </c>
      <c r="FH436">
        <v>650.07113823983696</v>
      </c>
      <c r="FI436">
        <v>615.58187710369998</v>
      </c>
      <c r="FJ436">
        <v>622.13556752179704</v>
      </c>
      <c r="FK436">
        <v>595.77016782370799</v>
      </c>
      <c r="FL436">
        <v>470.69228226784901</v>
      </c>
      <c r="FM436">
        <v>405.07893898667197</v>
      </c>
      <c r="FN436">
        <v>389.13950622678402</v>
      </c>
      <c r="FO436">
        <v>378.23749806690398</v>
      </c>
      <c r="FP436">
        <v>378.69850090107502</v>
      </c>
      <c r="FQ436">
        <v>368.976802467504</v>
      </c>
      <c r="FR436">
        <v>385.21877779346801</v>
      </c>
      <c r="FS436">
        <v>393.44352969119001</v>
      </c>
      <c r="FT436">
        <v>375.57017168416399</v>
      </c>
      <c r="FU436">
        <v>361.70141899329701</v>
      </c>
      <c r="FV436">
        <v>359.38108418869001</v>
      </c>
      <c r="FW436">
        <v>360.12256355539898</v>
      </c>
      <c r="FX436">
        <v>401.11039245120298</v>
      </c>
      <c r="FY436">
        <v>401.01860471062901</v>
      </c>
      <c r="FZ436">
        <v>313.20276864123701</v>
      </c>
      <c r="GA436">
        <v>311.68749519916997</v>
      </c>
      <c r="GB436">
        <v>314.30517560311199</v>
      </c>
      <c r="GC436">
        <v>313.21537430406198</v>
      </c>
      <c r="GD436">
        <v>311.27650569938203</v>
      </c>
      <c r="GE436">
        <v>311.43729408644998</v>
      </c>
      <c r="GF436">
        <v>304.530061219902</v>
      </c>
      <c r="GG436">
        <v>309.14211570693601</v>
      </c>
      <c r="GH436">
        <v>309.31783411761597</v>
      </c>
      <c r="GI436">
        <v>308.21004158552898</v>
      </c>
      <c r="GJ436">
        <v>303.21920953597697</v>
      </c>
    </row>
    <row r="437" spans="1:192" x14ac:dyDescent="0.25">
      <c r="A437">
        <v>104.53938584779701</v>
      </c>
      <c r="B437">
        <v>298.99643859310697</v>
      </c>
      <c r="C437">
        <v>312.593675333482</v>
      </c>
      <c r="D437">
        <v>305.317717769696</v>
      </c>
      <c r="E437">
        <v>302.85110033931801</v>
      </c>
      <c r="F437">
        <v>304.02733213047202</v>
      </c>
      <c r="G437">
        <v>299.65685795707901</v>
      </c>
      <c r="H437">
        <v>307.517149814508</v>
      </c>
      <c r="I437">
        <v>313.13269511209398</v>
      </c>
      <c r="J437">
        <v>300.78320351423599</v>
      </c>
      <c r="K437">
        <v>314.89059701021</v>
      </c>
      <c r="L437">
        <v>304.97815972220002</v>
      </c>
      <c r="M437">
        <v>310.80982420785398</v>
      </c>
      <c r="N437">
        <v>309.77584147247097</v>
      </c>
      <c r="O437">
        <v>324.91426540933401</v>
      </c>
      <c r="P437">
        <v>378.56797120386199</v>
      </c>
      <c r="Q437">
        <v>436.585240713845</v>
      </c>
      <c r="R437">
        <v>426.31099058052598</v>
      </c>
      <c r="S437">
        <v>473.186467495128</v>
      </c>
      <c r="T437">
        <v>506.58824532315401</v>
      </c>
      <c r="U437">
        <v>602.28402526208401</v>
      </c>
      <c r="V437">
        <v>703.34942215158799</v>
      </c>
      <c r="W437">
        <v>998.834342030686</v>
      </c>
      <c r="X437">
        <v>1001.68634849285</v>
      </c>
      <c r="Y437">
        <v>994.68675870766594</v>
      </c>
      <c r="Z437">
        <v>982.56026417333999</v>
      </c>
      <c r="AA437">
        <v>1002.73777792445</v>
      </c>
      <c r="AB437">
        <v>952.19899894033495</v>
      </c>
      <c r="AC437">
        <v>791.12329339093401</v>
      </c>
      <c r="AD437">
        <v>716.30368602613203</v>
      </c>
      <c r="AE437">
        <v>693.97141485581403</v>
      </c>
      <c r="AF437">
        <v>662.90713508968201</v>
      </c>
      <c r="AG437">
        <v>760.82040824854505</v>
      </c>
      <c r="AH437">
        <v>967.66680152827496</v>
      </c>
      <c r="AI437">
        <v>1001.4612534465</v>
      </c>
      <c r="AJ437">
        <v>909.06553237641401</v>
      </c>
      <c r="AK437">
        <v>942.86403331254701</v>
      </c>
      <c r="AL437">
        <v>951.14024639480101</v>
      </c>
      <c r="AM437">
        <v>966.65627760063296</v>
      </c>
      <c r="AN437">
        <v>1019.56740003319</v>
      </c>
      <c r="AO437">
        <v>1084.1524352188501</v>
      </c>
      <c r="AP437">
        <v>1124.0749425658601</v>
      </c>
      <c r="AQ437">
        <v>1060.9569155235199</v>
      </c>
      <c r="AR437">
        <v>885.53933081736898</v>
      </c>
      <c r="AS437">
        <v>787.020225228134</v>
      </c>
      <c r="AT437">
        <v>717.183001803156</v>
      </c>
      <c r="AU437">
        <v>630.63332031628102</v>
      </c>
      <c r="AV437">
        <v>583.93375800958097</v>
      </c>
      <c r="AW437">
        <v>545.30349615803198</v>
      </c>
      <c r="AX437">
        <v>517.40268815577701</v>
      </c>
      <c r="AY437">
        <v>485.25702745675699</v>
      </c>
      <c r="AZ437">
        <v>451.37920615833298</v>
      </c>
      <c r="BA437">
        <v>437.57847393622598</v>
      </c>
      <c r="BB437">
        <v>427.45215095988902</v>
      </c>
      <c r="BC437">
        <v>413.34175743471002</v>
      </c>
      <c r="BD437">
        <v>403.17457782369098</v>
      </c>
      <c r="BE437">
        <v>410.17767169519698</v>
      </c>
      <c r="BF437">
        <v>404.97814571326597</v>
      </c>
      <c r="BG437">
        <v>407.48472238199003</v>
      </c>
      <c r="BH437">
        <v>409.37211301709499</v>
      </c>
      <c r="BI437">
        <v>429.09671080034298</v>
      </c>
      <c r="BJ437">
        <v>463.10897684729099</v>
      </c>
      <c r="BK437">
        <v>476.28976631078098</v>
      </c>
      <c r="BL437">
        <v>509.50725312494001</v>
      </c>
      <c r="BM437">
        <v>513.12619923720604</v>
      </c>
      <c r="BN437">
        <v>543.11468019396</v>
      </c>
      <c r="BO437">
        <v>540.56535508460001</v>
      </c>
      <c r="BP437">
        <v>550.28759495435997</v>
      </c>
      <c r="BQ437">
        <v>531.82482421948498</v>
      </c>
      <c r="BR437">
        <v>504.58168598430001</v>
      </c>
      <c r="BS437">
        <v>494.25466836568802</v>
      </c>
      <c r="BT437">
        <v>484.97884183182902</v>
      </c>
      <c r="BU437">
        <v>502.79162533096599</v>
      </c>
      <c r="BV437">
        <v>533.26611492404595</v>
      </c>
      <c r="BW437">
        <v>582.92327316131195</v>
      </c>
      <c r="BX437">
        <v>654.127323200006</v>
      </c>
      <c r="BY437">
        <v>790.37863000858101</v>
      </c>
      <c r="BZ437">
        <v>980.97450595185103</v>
      </c>
      <c r="CA437">
        <v>1269.77545344687</v>
      </c>
      <c r="CB437">
        <v>1618.80155697451</v>
      </c>
      <c r="CC437">
        <v>2102.24586453743</v>
      </c>
      <c r="CD437">
        <v>2704.43341304967</v>
      </c>
      <c r="CE437">
        <v>3232.0843585359398</v>
      </c>
      <c r="CF437">
        <v>3461.9574266652598</v>
      </c>
      <c r="CG437">
        <v>3686.1160322331798</v>
      </c>
      <c r="CH437">
        <v>3526.3242926497801</v>
      </c>
      <c r="CI437">
        <v>3178.00525161312</v>
      </c>
      <c r="CJ437">
        <v>2675.4605877619601</v>
      </c>
      <c r="CK437">
        <v>2093.9690959709601</v>
      </c>
      <c r="CL437">
        <v>1607.22695628168</v>
      </c>
      <c r="CM437">
        <v>1148.3361302885</v>
      </c>
      <c r="CN437">
        <v>844.51393986773496</v>
      </c>
      <c r="CO437">
        <v>627.00348701922405</v>
      </c>
      <c r="CP437">
        <v>513.97576097915805</v>
      </c>
      <c r="CQ437">
        <v>451.84797257048899</v>
      </c>
      <c r="CR437">
        <v>420.58626911551897</v>
      </c>
      <c r="CS437">
        <v>382.31360893004899</v>
      </c>
      <c r="CT437">
        <v>391.00255700168202</v>
      </c>
      <c r="CU437">
        <v>383.01557599789197</v>
      </c>
      <c r="CV437">
        <v>383.52184549380303</v>
      </c>
      <c r="CW437">
        <v>401.87280696528597</v>
      </c>
      <c r="CX437">
        <v>421.326182718658</v>
      </c>
      <c r="CY437">
        <v>467.56328179146101</v>
      </c>
      <c r="CZ437">
        <v>526.48790673743702</v>
      </c>
      <c r="DA437">
        <v>597.00786016578604</v>
      </c>
      <c r="DB437">
        <v>649.84912011259905</v>
      </c>
      <c r="DC437">
        <v>631.68594526422805</v>
      </c>
      <c r="DD437">
        <v>581.31876315767397</v>
      </c>
      <c r="DE437">
        <v>500.53133283217602</v>
      </c>
      <c r="DF437">
        <v>445.06038490027902</v>
      </c>
      <c r="DG437">
        <v>402.413781954878</v>
      </c>
      <c r="DH437">
        <v>375.57308215688698</v>
      </c>
      <c r="DI437">
        <v>367.68491432592998</v>
      </c>
      <c r="DJ437">
        <v>359.10066037744599</v>
      </c>
      <c r="DK437">
        <v>357.35995833336102</v>
      </c>
      <c r="DL437">
        <v>349.98899791029601</v>
      </c>
      <c r="DM437">
        <v>353.92287379905201</v>
      </c>
      <c r="DN437">
        <v>351.65926143841398</v>
      </c>
      <c r="DO437">
        <v>354.29454477277199</v>
      </c>
      <c r="DP437">
        <v>360.76081014766999</v>
      </c>
      <c r="DQ437">
        <v>361.54477433938598</v>
      </c>
      <c r="DR437">
        <v>375.89721102763701</v>
      </c>
      <c r="DS437">
        <v>369.28813488253002</v>
      </c>
      <c r="DT437">
        <v>374.49790001315199</v>
      </c>
      <c r="DU437">
        <v>384.944394987203</v>
      </c>
      <c r="DV437">
        <v>409.55669245600001</v>
      </c>
      <c r="DW437">
        <v>416.45645422201801</v>
      </c>
      <c r="DX437">
        <v>420.71517868084101</v>
      </c>
      <c r="DY437">
        <v>437.14021999935102</v>
      </c>
      <c r="DZ437">
        <v>464.25391472934302</v>
      </c>
      <c r="EA437">
        <v>484.49641523276898</v>
      </c>
      <c r="EB437">
        <v>507.58890999006002</v>
      </c>
      <c r="EC437">
        <v>542.36401835871197</v>
      </c>
      <c r="ED437">
        <v>580.37670470989804</v>
      </c>
      <c r="EE437">
        <v>628.50819487824901</v>
      </c>
      <c r="EF437">
        <v>660.134204886882</v>
      </c>
      <c r="EG437">
        <v>683.04605717528398</v>
      </c>
      <c r="EH437">
        <v>711.12892190324305</v>
      </c>
      <c r="EI437">
        <v>740.97763111606002</v>
      </c>
      <c r="EJ437">
        <v>786.09434358993497</v>
      </c>
      <c r="EK437">
        <v>767.12561983373496</v>
      </c>
      <c r="EL437">
        <v>800.04188155913403</v>
      </c>
      <c r="EM437">
        <v>780.79986775996201</v>
      </c>
      <c r="EN437">
        <v>765.04867904700495</v>
      </c>
      <c r="EO437">
        <v>805.35904546770905</v>
      </c>
      <c r="EP437">
        <v>879.19150562291497</v>
      </c>
      <c r="EQ437">
        <v>760.44355100053701</v>
      </c>
      <c r="ER437">
        <v>772.68639472449001</v>
      </c>
      <c r="ES437">
        <v>743.49345001150198</v>
      </c>
      <c r="ET437">
        <v>717.251362050387</v>
      </c>
      <c r="EU437">
        <v>608.04287574154898</v>
      </c>
      <c r="EV437">
        <v>542.08630288184997</v>
      </c>
      <c r="EW437">
        <v>512.51994948695199</v>
      </c>
      <c r="EX437">
        <v>528.13894361035898</v>
      </c>
      <c r="EY437">
        <v>520.63120747480502</v>
      </c>
      <c r="EZ437">
        <v>523.46313327118401</v>
      </c>
      <c r="FA437">
        <v>564.45739419520203</v>
      </c>
      <c r="FB437">
        <v>618.77356226751704</v>
      </c>
      <c r="FC437">
        <v>674.75899694495899</v>
      </c>
      <c r="FD437">
        <v>906.22565200924805</v>
      </c>
      <c r="FE437">
        <v>1276.3593034144601</v>
      </c>
      <c r="FF437">
        <v>1055.8101796635499</v>
      </c>
      <c r="FG437">
        <v>752.67363549860897</v>
      </c>
      <c r="FH437">
        <v>640.98560239321296</v>
      </c>
      <c r="FI437">
        <v>607.37482732193098</v>
      </c>
      <c r="FJ437">
        <v>610.91631052943001</v>
      </c>
      <c r="FK437">
        <v>587.15088257236505</v>
      </c>
      <c r="FL437">
        <v>468.51314969227298</v>
      </c>
      <c r="FM437">
        <v>405.68250133736302</v>
      </c>
      <c r="FN437">
        <v>386.41380388991598</v>
      </c>
      <c r="FO437">
        <v>378.66766201762499</v>
      </c>
      <c r="FP437">
        <v>378.01295588136998</v>
      </c>
      <c r="FQ437">
        <v>367.71863822091302</v>
      </c>
      <c r="FR437">
        <v>385.36914133638999</v>
      </c>
      <c r="FS437">
        <v>392.54325109680099</v>
      </c>
      <c r="FT437">
        <v>374.43344760643203</v>
      </c>
      <c r="FU437">
        <v>362.63600565808599</v>
      </c>
      <c r="FV437">
        <v>359.07213694772202</v>
      </c>
      <c r="FW437">
        <v>358.28054943088</v>
      </c>
      <c r="FX437">
        <v>400.84680875334999</v>
      </c>
      <c r="FY437">
        <v>397.561899731805</v>
      </c>
      <c r="FZ437">
        <v>313.827172493266</v>
      </c>
      <c r="GA437">
        <v>311.26409997925799</v>
      </c>
      <c r="GB437">
        <v>312.58058862883797</v>
      </c>
      <c r="GC437">
        <v>314.196445060146</v>
      </c>
      <c r="GD437">
        <v>312.65701823084999</v>
      </c>
      <c r="GE437">
        <v>310.092615553916</v>
      </c>
      <c r="GF437">
        <v>302.94230275506101</v>
      </c>
      <c r="GG437">
        <v>308.30955625210498</v>
      </c>
      <c r="GH437">
        <v>308.65143723840202</v>
      </c>
      <c r="GI437">
        <v>308.762668837371</v>
      </c>
      <c r="GJ437">
        <v>303.47051861791499</v>
      </c>
    </row>
    <row r="438" spans="1:192" x14ac:dyDescent="0.25">
      <c r="A438">
        <v>104.77970627503301</v>
      </c>
      <c r="B438">
        <v>299.19014399622301</v>
      </c>
      <c r="C438">
        <v>312.2413265756</v>
      </c>
      <c r="D438">
        <v>306.75216012605102</v>
      </c>
      <c r="E438">
        <v>303.72999342604697</v>
      </c>
      <c r="F438">
        <v>304.43001332574602</v>
      </c>
      <c r="G438">
        <v>301.00068465899602</v>
      </c>
      <c r="H438">
        <v>306.08239543947201</v>
      </c>
      <c r="I438">
        <v>314.07647602678401</v>
      </c>
      <c r="J438">
        <v>300.97115153312501</v>
      </c>
      <c r="K438">
        <v>314.76727874495901</v>
      </c>
      <c r="L438">
        <v>303.51086342027497</v>
      </c>
      <c r="M438">
        <v>314.72869250642202</v>
      </c>
      <c r="N438">
        <v>312.54714366594601</v>
      </c>
      <c r="O438">
        <v>324.21107713185302</v>
      </c>
      <c r="P438">
        <v>377.397393622793</v>
      </c>
      <c r="Q438">
        <v>438.471583515676</v>
      </c>
      <c r="R438">
        <v>423.31103327124998</v>
      </c>
      <c r="S438">
        <v>472.06734064216101</v>
      </c>
      <c r="T438">
        <v>510.766157463105</v>
      </c>
      <c r="U438">
        <v>603.83876202495003</v>
      </c>
      <c r="V438">
        <v>703.84492474068998</v>
      </c>
      <c r="W438">
        <v>990.98057608127101</v>
      </c>
      <c r="X438">
        <v>983.75968521089806</v>
      </c>
      <c r="Y438">
        <v>975.51734695095797</v>
      </c>
      <c r="Z438">
        <v>952.83482816378</v>
      </c>
      <c r="AA438">
        <v>977.49789744248596</v>
      </c>
      <c r="AB438">
        <v>935.84872849822898</v>
      </c>
      <c r="AC438">
        <v>776.80915978210101</v>
      </c>
      <c r="AD438">
        <v>708.109232668093</v>
      </c>
      <c r="AE438">
        <v>685.49266852257597</v>
      </c>
      <c r="AF438">
        <v>649.89071433970696</v>
      </c>
      <c r="AG438">
        <v>737.15348209128001</v>
      </c>
      <c r="AH438">
        <v>948.85369776752304</v>
      </c>
      <c r="AI438">
        <v>987.19837838703302</v>
      </c>
      <c r="AJ438">
        <v>891.36147462880399</v>
      </c>
      <c r="AK438">
        <v>932.01271959017004</v>
      </c>
      <c r="AL438">
        <v>932.56380627601004</v>
      </c>
      <c r="AM438">
        <v>948.19140317809001</v>
      </c>
      <c r="AN438">
        <v>999.71098096667595</v>
      </c>
      <c r="AO438">
        <v>1060.49938079148</v>
      </c>
      <c r="AP438">
        <v>1100.10253122526</v>
      </c>
      <c r="AQ438">
        <v>1041.78378617929</v>
      </c>
      <c r="AR438">
        <v>862.056306228773</v>
      </c>
      <c r="AS438">
        <v>768.82575335918204</v>
      </c>
      <c r="AT438">
        <v>698.83079212841403</v>
      </c>
      <c r="AU438">
        <v>613.02216035270703</v>
      </c>
      <c r="AV438">
        <v>571.75975640363595</v>
      </c>
      <c r="AW438">
        <v>535.239848786278</v>
      </c>
      <c r="AX438">
        <v>507.16479289599698</v>
      </c>
      <c r="AY438">
        <v>481.139295628681</v>
      </c>
      <c r="AZ438">
        <v>446.43022622300401</v>
      </c>
      <c r="BA438">
        <v>434.74032522412199</v>
      </c>
      <c r="BB438">
        <v>429.15194118317902</v>
      </c>
      <c r="BC438">
        <v>413.90602941995098</v>
      </c>
      <c r="BD438">
        <v>401.479639139933</v>
      </c>
      <c r="BE438">
        <v>409.65828735674597</v>
      </c>
      <c r="BF438">
        <v>413.530494420575</v>
      </c>
      <c r="BG438">
        <v>414.71574955175498</v>
      </c>
      <c r="BH438">
        <v>422.834329146698</v>
      </c>
      <c r="BI438">
        <v>441.83000158352399</v>
      </c>
      <c r="BJ438">
        <v>484.31655608134002</v>
      </c>
      <c r="BK438">
        <v>496.88935165912602</v>
      </c>
      <c r="BL438">
        <v>537.239301570728</v>
      </c>
      <c r="BM438">
        <v>543.21164127497502</v>
      </c>
      <c r="BN438">
        <v>569.69349498057602</v>
      </c>
      <c r="BO438">
        <v>565.51035988156502</v>
      </c>
      <c r="BP438">
        <v>569.512535870227</v>
      </c>
      <c r="BQ438">
        <v>547.62732596797605</v>
      </c>
      <c r="BR438">
        <v>518.07533061986999</v>
      </c>
      <c r="BS438">
        <v>503.20282677999802</v>
      </c>
      <c r="BT438">
        <v>495.575370562469</v>
      </c>
      <c r="BU438">
        <v>511.02206469898402</v>
      </c>
      <c r="BV438">
        <v>539.43855927719801</v>
      </c>
      <c r="BW438">
        <v>594.17968803310396</v>
      </c>
      <c r="BX438">
        <v>663.81213843930595</v>
      </c>
      <c r="BY438">
        <v>810.61646237590003</v>
      </c>
      <c r="BZ438">
        <v>1004.62874987169</v>
      </c>
      <c r="CA438">
        <v>1297.2609933333999</v>
      </c>
      <c r="CB438">
        <v>1665.84977733906</v>
      </c>
      <c r="CC438">
        <v>2157.3955393214601</v>
      </c>
      <c r="CD438">
        <v>2774.06336154262</v>
      </c>
      <c r="CE438">
        <v>3296.5495799442001</v>
      </c>
      <c r="CF438">
        <v>3506.80590368818</v>
      </c>
      <c r="CG438">
        <v>3723.7202215197599</v>
      </c>
      <c r="CH438">
        <v>3510.6193519918602</v>
      </c>
      <c r="CI438">
        <v>3169.1646344240899</v>
      </c>
      <c r="CJ438">
        <v>2643.7916936064898</v>
      </c>
      <c r="CK438">
        <v>2064.32765724819</v>
      </c>
      <c r="CL438">
        <v>1579.52830517912</v>
      </c>
      <c r="CM438">
        <v>1122.7638839385299</v>
      </c>
      <c r="CN438">
        <v>828.41343126101799</v>
      </c>
      <c r="CO438">
        <v>616.16739659825805</v>
      </c>
      <c r="CP438">
        <v>505.44723281666302</v>
      </c>
      <c r="CQ438">
        <v>447.842390076718</v>
      </c>
      <c r="CR438">
        <v>415.63812730499899</v>
      </c>
      <c r="CS438">
        <v>384.19311088061397</v>
      </c>
      <c r="CT438">
        <v>392.98468074437102</v>
      </c>
      <c r="CU438">
        <v>387.91176248036999</v>
      </c>
      <c r="CV438">
        <v>387.28059689144499</v>
      </c>
      <c r="CW438">
        <v>415.434863374359</v>
      </c>
      <c r="CX438">
        <v>439.54520627750298</v>
      </c>
      <c r="CY438">
        <v>500.81492291182502</v>
      </c>
      <c r="CZ438">
        <v>574.08918493634701</v>
      </c>
      <c r="DA438">
        <v>644.37361094486698</v>
      </c>
      <c r="DB438">
        <v>692.52907793578697</v>
      </c>
      <c r="DC438">
        <v>654.17224642149802</v>
      </c>
      <c r="DD438">
        <v>594.75016655589195</v>
      </c>
      <c r="DE438">
        <v>501.91724433927601</v>
      </c>
      <c r="DF438">
        <v>442.585799045084</v>
      </c>
      <c r="DG438">
        <v>401.236033425149</v>
      </c>
      <c r="DH438">
        <v>376.65255718508001</v>
      </c>
      <c r="DI438">
        <v>367.66721753460399</v>
      </c>
      <c r="DJ438">
        <v>362.78289568355802</v>
      </c>
      <c r="DK438">
        <v>359.84135551382099</v>
      </c>
      <c r="DL438">
        <v>352.10616598343501</v>
      </c>
      <c r="DM438">
        <v>356.92181405350999</v>
      </c>
      <c r="DN438">
        <v>350.71900681147002</v>
      </c>
      <c r="DO438">
        <v>355.95061690457902</v>
      </c>
      <c r="DP438">
        <v>361.52925163504801</v>
      </c>
      <c r="DQ438">
        <v>361.90479711469601</v>
      </c>
      <c r="DR438">
        <v>381.16996115365203</v>
      </c>
      <c r="DS438">
        <v>369.58236308606399</v>
      </c>
      <c r="DT438">
        <v>379.45523414624301</v>
      </c>
      <c r="DU438">
        <v>390.03991637504799</v>
      </c>
      <c r="DV438">
        <v>417.29546460246797</v>
      </c>
      <c r="DW438">
        <v>417.00333149911302</v>
      </c>
      <c r="DX438">
        <v>425.49773145474398</v>
      </c>
      <c r="DY438">
        <v>444.01704386007401</v>
      </c>
      <c r="DZ438">
        <v>471.74677433587999</v>
      </c>
      <c r="EA438">
        <v>497.24499883221398</v>
      </c>
      <c r="EB438">
        <v>521.93171461894894</v>
      </c>
      <c r="EC438">
        <v>561.14569218258396</v>
      </c>
      <c r="ED438">
        <v>599.20039710070705</v>
      </c>
      <c r="EE438">
        <v>644.41189675872999</v>
      </c>
      <c r="EF438">
        <v>678.50448403195605</v>
      </c>
      <c r="EG438">
        <v>704.61104853262202</v>
      </c>
      <c r="EH438">
        <v>729.35684942106104</v>
      </c>
      <c r="EI438">
        <v>764.64628377110603</v>
      </c>
      <c r="EJ438">
        <v>809.42877332845399</v>
      </c>
      <c r="EK438">
        <v>788.23862801776795</v>
      </c>
      <c r="EL438">
        <v>825.58307707364099</v>
      </c>
      <c r="EM438">
        <v>798.306128048191</v>
      </c>
      <c r="EN438">
        <v>785.554308446405</v>
      </c>
      <c r="EO438">
        <v>825.88568119034801</v>
      </c>
      <c r="EP438">
        <v>899.42874730159804</v>
      </c>
      <c r="EQ438">
        <v>773.10258837097695</v>
      </c>
      <c r="ER438">
        <v>799.22720084948196</v>
      </c>
      <c r="ES438">
        <v>762.02509983213395</v>
      </c>
      <c r="ET438">
        <v>739.44635619879102</v>
      </c>
      <c r="EU438">
        <v>616.43470755549004</v>
      </c>
      <c r="EV438">
        <v>546.95821660465595</v>
      </c>
      <c r="EW438">
        <v>522.07214813034295</v>
      </c>
      <c r="EX438">
        <v>535.74070768556805</v>
      </c>
      <c r="EY438">
        <v>524.66623525078501</v>
      </c>
      <c r="EZ438">
        <v>522.84603367598595</v>
      </c>
      <c r="FA438">
        <v>565.59275376610401</v>
      </c>
      <c r="FB438">
        <v>618.991997103936</v>
      </c>
      <c r="FC438">
        <v>676.17080057849103</v>
      </c>
      <c r="FD438">
        <v>916.68971386242902</v>
      </c>
      <c r="FE438">
        <v>1295.1994557580999</v>
      </c>
      <c r="FF438">
        <v>1073.1245636523299</v>
      </c>
      <c r="FG438">
        <v>737.70305214789596</v>
      </c>
      <c r="FH438">
        <v>626.19586663451105</v>
      </c>
      <c r="FI438">
        <v>599.56523896598105</v>
      </c>
      <c r="FJ438">
        <v>595.83499265536398</v>
      </c>
      <c r="FK438">
        <v>577.96462595205298</v>
      </c>
      <c r="FL438">
        <v>465.55626474940902</v>
      </c>
      <c r="FM438">
        <v>402.74682741293998</v>
      </c>
      <c r="FN438">
        <v>384.67529558795201</v>
      </c>
      <c r="FO438">
        <v>379.96199427055501</v>
      </c>
      <c r="FP438">
        <v>376.69732895421498</v>
      </c>
      <c r="FQ438">
        <v>365.79778065461301</v>
      </c>
      <c r="FR438">
        <v>386.47660773690399</v>
      </c>
      <c r="FS438">
        <v>389.97391550575298</v>
      </c>
      <c r="FT438">
        <v>375.62576483504699</v>
      </c>
      <c r="FU438">
        <v>363.92128478001598</v>
      </c>
      <c r="FV438">
        <v>357.00761731334501</v>
      </c>
      <c r="FW438">
        <v>358.16346574686298</v>
      </c>
      <c r="FX438">
        <v>397.08662320279899</v>
      </c>
      <c r="FY438">
        <v>391.63877258756702</v>
      </c>
      <c r="FZ438">
        <v>312.63225408652698</v>
      </c>
      <c r="GA438">
        <v>308.30623515740302</v>
      </c>
      <c r="GB438">
        <v>310.70911161088401</v>
      </c>
      <c r="GC438">
        <v>315.35784037255303</v>
      </c>
      <c r="GD438">
        <v>314.394141636754</v>
      </c>
      <c r="GE438">
        <v>309.43430592377399</v>
      </c>
      <c r="GF438">
        <v>304.65522957795599</v>
      </c>
      <c r="GG438">
        <v>308.67550562824403</v>
      </c>
      <c r="GH438">
        <v>309.69234177411602</v>
      </c>
      <c r="GI438">
        <v>309.63132447181499</v>
      </c>
      <c r="GJ438">
        <v>302.016448949319</v>
      </c>
    </row>
    <row r="439" spans="1:192" x14ac:dyDescent="0.25">
      <c r="A439">
        <v>105.02002670226901</v>
      </c>
      <c r="B439">
        <v>300.355906555508</v>
      </c>
      <c r="C439">
        <v>310.64432608484498</v>
      </c>
      <c r="D439">
        <v>309.294167812024</v>
      </c>
      <c r="E439">
        <v>303.98048318510001</v>
      </c>
      <c r="F439">
        <v>309.65656775476702</v>
      </c>
      <c r="G439">
        <v>300.53534026446198</v>
      </c>
      <c r="H439">
        <v>303.252584233405</v>
      </c>
      <c r="I439">
        <v>315.62497673935701</v>
      </c>
      <c r="J439">
        <v>303.332550415914</v>
      </c>
      <c r="K439">
        <v>314.14159349553</v>
      </c>
      <c r="L439">
        <v>302.957303138491</v>
      </c>
      <c r="M439">
        <v>314.26726491308602</v>
      </c>
      <c r="N439">
        <v>311.35537267854897</v>
      </c>
      <c r="O439">
        <v>322.24767788921599</v>
      </c>
      <c r="P439">
        <v>371.673113773892</v>
      </c>
      <c r="Q439">
        <v>435.157562486855</v>
      </c>
      <c r="R439">
        <v>424.15634661741399</v>
      </c>
      <c r="S439">
        <v>473.61642648559001</v>
      </c>
      <c r="T439">
        <v>512.40044663741298</v>
      </c>
      <c r="U439">
        <v>602.62259388612995</v>
      </c>
      <c r="V439">
        <v>699.814183785669</v>
      </c>
      <c r="W439">
        <v>983.56324608617797</v>
      </c>
      <c r="X439">
        <v>964.12543228816605</v>
      </c>
      <c r="Y439">
        <v>952.15362979333895</v>
      </c>
      <c r="Z439">
        <v>935.08022241142896</v>
      </c>
      <c r="AA439">
        <v>950.89373453064002</v>
      </c>
      <c r="AB439">
        <v>915.89692824698398</v>
      </c>
      <c r="AC439">
        <v>757.79789730338405</v>
      </c>
      <c r="AD439">
        <v>694.41373046009699</v>
      </c>
      <c r="AE439">
        <v>676.45325113046295</v>
      </c>
      <c r="AF439">
        <v>634.93137819445303</v>
      </c>
      <c r="AG439">
        <v>718.33249451697395</v>
      </c>
      <c r="AH439">
        <v>922.338874066833</v>
      </c>
      <c r="AI439">
        <v>967.78771485426898</v>
      </c>
      <c r="AJ439">
        <v>864.11118489350599</v>
      </c>
      <c r="AK439">
        <v>905.59923077498195</v>
      </c>
      <c r="AL439">
        <v>914.99867726269201</v>
      </c>
      <c r="AM439">
        <v>933.19964908311294</v>
      </c>
      <c r="AN439">
        <v>993.90329505272496</v>
      </c>
      <c r="AO439">
        <v>1033.3936551873201</v>
      </c>
      <c r="AP439">
        <v>1075.02083047413</v>
      </c>
      <c r="AQ439">
        <v>1018.11428878572</v>
      </c>
      <c r="AR439">
        <v>828.68224933937699</v>
      </c>
      <c r="AS439">
        <v>745.14977642552003</v>
      </c>
      <c r="AT439">
        <v>673.81736587728801</v>
      </c>
      <c r="AU439">
        <v>600.65683036107896</v>
      </c>
      <c r="AV439">
        <v>560.61286940465095</v>
      </c>
      <c r="AW439">
        <v>525.56760212685106</v>
      </c>
      <c r="AX439">
        <v>495.64853011145999</v>
      </c>
      <c r="AY439">
        <v>470.44233515274198</v>
      </c>
      <c r="AZ439">
        <v>441.98445791362298</v>
      </c>
      <c r="BA439">
        <v>429.43624579568001</v>
      </c>
      <c r="BB439">
        <v>427.318429889573</v>
      </c>
      <c r="BC439">
        <v>416.30493606314201</v>
      </c>
      <c r="BD439">
        <v>401.58852552633999</v>
      </c>
      <c r="BE439">
        <v>413.187797026461</v>
      </c>
      <c r="BF439">
        <v>415.90463224694901</v>
      </c>
      <c r="BG439">
        <v>422.81760401920099</v>
      </c>
      <c r="BH439">
        <v>439.07512818035502</v>
      </c>
      <c r="BI439">
        <v>457.197212383227</v>
      </c>
      <c r="BJ439">
        <v>507.08187148573302</v>
      </c>
      <c r="BK439">
        <v>521.61493322041395</v>
      </c>
      <c r="BL439">
        <v>567.66209566906002</v>
      </c>
      <c r="BM439">
        <v>575.05523295134196</v>
      </c>
      <c r="BN439">
        <v>598.212402235225</v>
      </c>
      <c r="BO439">
        <v>589.863044747716</v>
      </c>
      <c r="BP439">
        <v>588.67857225209298</v>
      </c>
      <c r="BQ439">
        <v>560.04498176461402</v>
      </c>
      <c r="BR439">
        <v>531.48083443651694</v>
      </c>
      <c r="BS439">
        <v>516.18177763322797</v>
      </c>
      <c r="BT439">
        <v>508.31034799900601</v>
      </c>
      <c r="BU439">
        <v>522.23889960544398</v>
      </c>
      <c r="BV439">
        <v>548.10463411385399</v>
      </c>
      <c r="BW439">
        <v>609.84698420922302</v>
      </c>
      <c r="BX439">
        <v>679.69024524700205</v>
      </c>
      <c r="BY439">
        <v>841.130621292108</v>
      </c>
      <c r="BZ439">
        <v>1062.34438437065</v>
      </c>
      <c r="CA439">
        <v>1364.41495328166</v>
      </c>
      <c r="CB439">
        <v>1770.4965056789699</v>
      </c>
      <c r="CC439">
        <v>2296.6962476478502</v>
      </c>
      <c r="CD439">
        <v>2957.5473347513198</v>
      </c>
      <c r="CE439">
        <v>3492.86028252301</v>
      </c>
      <c r="CF439">
        <v>3655.9233579213301</v>
      </c>
      <c r="CG439">
        <v>3863.4637442954199</v>
      </c>
      <c r="CH439">
        <v>3577.42682551812</v>
      </c>
      <c r="CI439">
        <v>3213.6245523143102</v>
      </c>
      <c r="CJ439">
        <v>2621.5147535743099</v>
      </c>
      <c r="CK439">
        <v>2029.4955452547699</v>
      </c>
      <c r="CL439">
        <v>1545.15522788469</v>
      </c>
      <c r="CM439">
        <v>1089.36915120254</v>
      </c>
      <c r="CN439">
        <v>794.34354986245705</v>
      </c>
      <c r="CO439">
        <v>602.47742862300095</v>
      </c>
      <c r="CP439">
        <v>494.504054668072</v>
      </c>
      <c r="CQ439">
        <v>437.57035578635401</v>
      </c>
      <c r="CR439">
        <v>409.32244225269199</v>
      </c>
      <c r="CS439">
        <v>386.63143878892703</v>
      </c>
      <c r="CT439">
        <v>395.05141169237697</v>
      </c>
      <c r="CU439">
        <v>393.89670031056102</v>
      </c>
      <c r="CV439">
        <v>399.14817491776301</v>
      </c>
      <c r="CW439">
        <v>435.39190554694</v>
      </c>
      <c r="CX439">
        <v>465.080754343808</v>
      </c>
      <c r="CY439">
        <v>544.48048903068798</v>
      </c>
      <c r="CZ439">
        <v>631.47202216205301</v>
      </c>
      <c r="DA439">
        <v>700.37046047797503</v>
      </c>
      <c r="DB439">
        <v>728.82577941927696</v>
      </c>
      <c r="DC439">
        <v>672.52758854768297</v>
      </c>
      <c r="DD439">
        <v>596.32460780242002</v>
      </c>
      <c r="DE439">
        <v>497.08207150850399</v>
      </c>
      <c r="DF439">
        <v>439.34266796365898</v>
      </c>
      <c r="DG439">
        <v>395.35519885801898</v>
      </c>
      <c r="DH439">
        <v>379.27896844237</v>
      </c>
      <c r="DI439">
        <v>368.28755527945702</v>
      </c>
      <c r="DJ439">
        <v>363.05546861306999</v>
      </c>
      <c r="DK439">
        <v>361.60696090814997</v>
      </c>
      <c r="DL439">
        <v>355.464696816426</v>
      </c>
      <c r="DM439">
        <v>356.61214586870199</v>
      </c>
      <c r="DN439">
        <v>353.00095663992198</v>
      </c>
      <c r="DO439">
        <v>362.51912856861298</v>
      </c>
      <c r="DP439">
        <v>364.48745043748602</v>
      </c>
      <c r="DQ439">
        <v>364.83679291221699</v>
      </c>
      <c r="DR439">
        <v>383.90485154013101</v>
      </c>
      <c r="DS439">
        <v>370.246718836144</v>
      </c>
      <c r="DT439">
        <v>379.75677478321097</v>
      </c>
      <c r="DU439">
        <v>395.05426056317498</v>
      </c>
      <c r="DV439">
        <v>421.21254153703899</v>
      </c>
      <c r="DW439">
        <v>422.32199761289201</v>
      </c>
      <c r="DX439">
        <v>430.60107172210598</v>
      </c>
      <c r="DY439">
        <v>454.370584976982</v>
      </c>
      <c r="DZ439">
        <v>477.42640234788001</v>
      </c>
      <c r="EA439">
        <v>508.02091090671797</v>
      </c>
      <c r="EB439">
        <v>539.17371978874598</v>
      </c>
      <c r="EC439">
        <v>583.54225839742401</v>
      </c>
      <c r="ED439">
        <v>621.08464678508403</v>
      </c>
      <c r="EE439">
        <v>660.86711655409999</v>
      </c>
      <c r="EF439">
        <v>702.32575798454798</v>
      </c>
      <c r="EG439">
        <v>728.08292232609097</v>
      </c>
      <c r="EH439">
        <v>755.37861343386305</v>
      </c>
      <c r="EI439">
        <v>791.85156407397903</v>
      </c>
      <c r="EJ439">
        <v>833.40153319589399</v>
      </c>
      <c r="EK439">
        <v>806.20962719033901</v>
      </c>
      <c r="EL439">
        <v>843.94552401251303</v>
      </c>
      <c r="EM439">
        <v>819.80766495365901</v>
      </c>
      <c r="EN439">
        <v>811.89766132832597</v>
      </c>
      <c r="EO439">
        <v>853.50636904986698</v>
      </c>
      <c r="EP439">
        <v>926.06716350138902</v>
      </c>
      <c r="EQ439">
        <v>782.09419346678499</v>
      </c>
      <c r="ER439">
        <v>824.15915588684197</v>
      </c>
      <c r="ES439">
        <v>777.538544134983</v>
      </c>
      <c r="ET439">
        <v>768.63347522407503</v>
      </c>
      <c r="EU439">
        <v>620.803178270476</v>
      </c>
      <c r="EV439">
        <v>551.99726272708006</v>
      </c>
      <c r="EW439">
        <v>526.61864382626402</v>
      </c>
      <c r="EX439">
        <v>540.87020979706301</v>
      </c>
      <c r="EY439">
        <v>521.57394208466303</v>
      </c>
      <c r="EZ439">
        <v>520.36464490544495</v>
      </c>
      <c r="FA439">
        <v>567.20132121542895</v>
      </c>
      <c r="FB439">
        <v>618.78990496603103</v>
      </c>
      <c r="FC439">
        <v>675.64035125173496</v>
      </c>
      <c r="FD439">
        <v>943.85555418709498</v>
      </c>
      <c r="FE439">
        <v>1351.3032830526399</v>
      </c>
      <c r="FF439">
        <v>1099.5300478179299</v>
      </c>
      <c r="FG439">
        <v>718.14982098124904</v>
      </c>
      <c r="FH439">
        <v>612.52261855271195</v>
      </c>
      <c r="FI439">
        <v>588.30689554238097</v>
      </c>
      <c r="FJ439">
        <v>581.83365035455301</v>
      </c>
      <c r="FK439">
        <v>564.70475360330499</v>
      </c>
      <c r="FL439">
        <v>464.13601505439198</v>
      </c>
      <c r="FM439">
        <v>407.32107844578002</v>
      </c>
      <c r="FN439">
        <v>384.624514482444</v>
      </c>
      <c r="FO439">
        <v>381.30998644103698</v>
      </c>
      <c r="FP439">
        <v>375.96050817796902</v>
      </c>
      <c r="FQ439">
        <v>365.62674186794101</v>
      </c>
      <c r="FR439">
        <v>385.968475381514</v>
      </c>
      <c r="FS439">
        <v>387.87393479137899</v>
      </c>
      <c r="FT439">
        <v>376.33454460544601</v>
      </c>
      <c r="FU439">
        <v>368.16263681497799</v>
      </c>
      <c r="FV439">
        <v>358.699046140858</v>
      </c>
      <c r="FW439">
        <v>359.63434991758197</v>
      </c>
      <c r="FX439">
        <v>391.80901144464502</v>
      </c>
      <c r="FY439">
        <v>383.526139291074</v>
      </c>
      <c r="FZ439">
        <v>309.43885817698202</v>
      </c>
      <c r="GA439">
        <v>306.31247236177597</v>
      </c>
      <c r="GB439">
        <v>308.36917205281998</v>
      </c>
      <c r="GC439">
        <v>315.42459961522201</v>
      </c>
      <c r="GD439">
        <v>316.18968368951198</v>
      </c>
      <c r="GE439">
        <v>308.57231536100602</v>
      </c>
      <c r="GF439">
        <v>301.56877491668502</v>
      </c>
      <c r="GG439">
        <v>307.77302676663902</v>
      </c>
      <c r="GH439">
        <v>309.87641499490201</v>
      </c>
      <c r="GI439">
        <v>308.10079087601798</v>
      </c>
      <c r="GJ439">
        <v>303.59480924279501</v>
      </c>
    </row>
    <row r="440" spans="1:192" x14ac:dyDescent="0.25">
      <c r="A440">
        <v>105.260347129506</v>
      </c>
      <c r="B440">
        <v>300.577774447786</v>
      </c>
      <c r="C440">
        <v>308.82680656607198</v>
      </c>
      <c r="D440">
        <v>309.14450903481702</v>
      </c>
      <c r="E440">
        <v>302.12643614279</v>
      </c>
      <c r="F440">
        <v>309.26027372264502</v>
      </c>
      <c r="G440">
        <v>301.75754242061998</v>
      </c>
      <c r="H440">
        <v>301.63444569838902</v>
      </c>
      <c r="I440">
        <v>311.49856522831999</v>
      </c>
      <c r="J440">
        <v>304.951079592258</v>
      </c>
      <c r="K440">
        <v>311.84825555207198</v>
      </c>
      <c r="L440">
        <v>303.019250352835</v>
      </c>
      <c r="M440">
        <v>310.89925173443697</v>
      </c>
      <c r="N440">
        <v>313.25482897565098</v>
      </c>
      <c r="O440">
        <v>324.64581165692903</v>
      </c>
      <c r="P440">
        <v>368.796781597451</v>
      </c>
      <c r="Q440">
        <v>432.79691170309098</v>
      </c>
      <c r="R440">
        <v>426.754275269885</v>
      </c>
      <c r="S440">
        <v>473.48742852332902</v>
      </c>
      <c r="T440">
        <v>514.63682804799396</v>
      </c>
      <c r="U440">
        <v>605.32403257057604</v>
      </c>
      <c r="V440">
        <v>705.11865486050499</v>
      </c>
      <c r="W440">
        <v>996.57691686262501</v>
      </c>
      <c r="X440">
        <v>974.58606579947002</v>
      </c>
      <c r="Y440">
        <v>963.45001478049301</v>
      </c>
      <c r="Z440">
        <v>935.01943971465801</v>
      </c>
      <c r="AA440">
        <v>960.52976578360301</v>
      </c>
      <c r="AB440">
        <v>921.85758603912302</v>
      </c>
      <c r="AC440">
        <v>750.20221650457495</v>
      </c>
      <c r="AD440">
        <v>694.92623271805996</v>
      </c>
      <c r="AE440">
        <v>672.66695805964196</v>
      </c>
      <c r="AF440">
        <v>630.80136084317098</v>
      </c>
      <c r="AG440">
        <v>715.59847233755397</v>
      </c>
      <c r="AH440">
        <v>917.74662227744898</v>
      </c>
      <c r="AI440">
        <v>958.80952205208098</v>
      </c>
      <c r="AJ440">
        <v>850.347588484212</v>
      </c>
      <c r="AK440">
        <v>894.51544273386401</v>
      </c>
      <c r="AL440">
        <v>913.059091831199</v>
      </c>
      <c r="AM440">
        <v>923.00582235857598</v>
      </c>
      <c r="AN440">
        <v>983.91303647683606</v>
      </c>
      <c r="AO440">
        <v>1020.45215735699</v>
      </c>
      <c r="AP440">
        <v>1054.8001307366201</v>
      </c>
      <c r="AQ440">
        <v>1001.33218478657</v>
      </c>
      <c r="AR440">
        <v>813.76982588869396</v>
      </c>
      <c r="AS440">
        <v>729.597638314336</v>
      </c>
      <c r="AT440">
        <v>661.36842380063695</v>
      </c>
      <c r="AU440">
        <v>594.83576702419396</v>
      </c>
      <c r="AV440">
        <v>553.15732540233</v>
      </c>
      <c r="AW440">
        <v>520.61103346181005</v>
      </c>
      <c r="AX440">
        <v>490.55595757988101</v>
      </c>
      <c r="AY440">
        <v>465.99169346540299</v>
      </c>
      <c r="AZ440">
        <v>435.48833514644099</v>
      </c>
      <c r="BA440">
        <v>429.22211709622599</v>
      </c>
      <c r="BB440">
        <v>426.30633951049498</v>
      </c>
      <c r="BC440">
        <v>413.994423032155</v>
      </c>
      <c r="BD440">
        <v>396.01290711904301</v>
      </c>
      <c r="BE440">
        <v>407.36084754968402</v>
      </c>
      <c r="BF440">
        <v>407.78728794039102</v>
      </c>
      <c r="BG440">
        <v>418.02065151924199</v>
      </c>
      <c r="BH440">
        <v>430.57782444556102</v>
      </c>
      <c r="BI440">
        <v>444.33798830114199</v>
      </c>
      <c r="BJ440">
        <v>485.84535823784802</v>
      </c>
      <c r="BK440">
        <v>493.858218685917</v>
      </c>
      <c r="BL440">
        <v>529.84379681199903</v>
      </c>
      <c r="BM440">
        <v>533.89102336824499</v>
      </c>
      <c r="BN440">
        <v>542.552901834453</v>
      </c>
      <c r="BO440">
        <v>530.28176791744795</v>
      </c>
      <c r="BP440">
        <v>525.03670872959594</v>
      </c>
      <c r="BQ440">
        <v>509.81510665218502</v>
      </c>
      <c r="BR440">
        <v>494.36521347908501</v>
      </c>
      <c r="BS440">
        <v>483.84324056947099</v>
      </c>
      <c r="BT440">
        <v>488.89070591386701</v>
      </c>
      <c r="BU440">
        <v>508.45347619833899</v>
      </c>
      <c r="BV440">
        <v>542.27433727860898</v>
      </c>
      <c r="BW440">
        <v>611.56806045258304</v>
      </c>
      <c r="BX440">
        <v>690.60646488998202</v>
      </c>
      <c r="BY440">
        <v>858.44259775198998</v>
      </c>
      <c r="BZ440">
        <v>1097.05422436302</v>
      </c>
      <c r="CA440">
        <v>1422.8043429197</v>
      </c>
      <c r="CB440">
        <v>1861.41768847865</v>
      </c>
      <c r="CC440">
        <v>2386.8092624554201</v>
      </c>
      <c r="CD440">
        <v>3057.6232449051899</v>
      </c>
      <c r="CE440">
        <v>3527.3997658325702</v>
      </c>
      <c r="CF440">
        <v>3684.95506957934</v>
      </c>
      <c r="CG440">
        <v>3863.83279353732</v>
      </c>
      <c r="CH440">
        <v>3544.91100715318</v>
      </c>
      <c r="CI440">
        <v>3135.5024098055701</v>
      </c>
      <c r="CJ440">
        <v>2541.6511299906201</v>
      </c>
      <c r="CK440">
        <v>1952.76695922623</v>
      </c>
      <c r="CL440">
        <v>1496.29878026509</v>
      </c>
      <c r="CM440">
        <v>1049.5350161767501</v>
      </c>
      <c r="CN440">
        <v>775.73759029279995</v>
      </c>
      <c r="CO440">
        <v>593.71437830685898</v>
      </c>
      <c r="CP440">
        <v>490.06395764936798</v>
      </c>
      <c r="CQ440">
        <v>434.021664134356</v>
      </c>
      <c r="CR440">
        <v>405.86987145660299</v>
      </c>
      <c r="CS440">
        <v>386.60803338937802</v>
      </c>
      <c r="CT440">
        <v>392.151753106049</v>
      </c>
      <c r="CU440">
        <v>389.09267914389602</v>
      </c>
      <c r="CV440">
        <v>401.366873659291</v>
      </c>
      <c r="CW440">
        <v>426.34948294297601</v>
      </c>
      <c r="CX440">
        <v>456.45219390218199</v>
      </c>
      <c r="CY440">
        <v>527.70525990406804</v>
      </c>
      <c r="CZ440">
        <v>588.58265054415699</v>
      </c>
      <c r="DA440">
        <v>622.89407847009602</v>
      </c>
      <c r="DB440">
        <v>611.08822844816098</v>
      </c>
      <c r="DC440">
        <v>559.16553734044101</v>
      </c>
      <c r="DD440">
        <v>503.48010339801402</v>
      </c>
      <c r="DE440">
        <v>435.707910013267</v>
      </c>
      <c r="DF440">
        <v>402.12144622558901</v>
      </c>
      <c r="DG440">
        <v>381.59060572548799</v>
      </c>
      <c r="DH440">
        <v>368.50538316814902</v>
      </c>
      <c r="DI440">
        <v>363.25974038523202</v>
      </c>
      <c r="DJ440">
        <v>358.33866924029701</v>
      </c>
      <c r="DK440">
        <v>358.23605251995502</v>
      </c>
      <c r="DL440">
        <v>357.18988773655099</v>
      </c>
      <c r="DM440">
        <v>357.95056290551298</v>
      </c>
      <c r="DN440">
        <v>358.33705740420299</v>
      </c>
      <c r="DO440">
        <v>359.90864908288199</v>
      </c>
      <c r="DP440">
        <v>366.43203124142798</v>
      </c>
      <c r="DQ440">
        <v>368.56848062734502</v>
      </c>
      <c r="DR440">
        <v>385.78794669554401</v>
      </c>
      <c r="DS440">
        <v>376.64975639875399</v>
      </c>
      <c r="DT440">
        <v>377.65648298328199</v>
      </c>
      <c r="DU440">
        <v>397.58941569093298</v>
      </c>
      <c r="DV440">
        <v>423.05794970050601</v>
      </c>
      <c r="DW440">
        <v>426.68627305067099</v>
      </c>
      <c r="DX440">
        <v>441.59008000831199</v>
      </c>
      <c r="DY440">
        <v>467.74638188816198</v>
      </c>
      <c r="DZ440">
        <v>491.69986717237202</v>
      </c>
      <c r="EA440">
        <v>525.17990458434497</v>
      </c>
      <c r="EB440">
        <v>562.36147334374505</v>
      </c>
      <c r="EC440">
        <v>605.92918475792897</v>
      </c>
      <c r="ED440">
        <v>650.006843278004</v>
      </c>
      <c r="EE440">
        <v>686.38251658062302</v>
      </c>
      <c r="EF440">
        <v>732.52987661223995</v>
      </c>
      <c r="EG440">
        <v>760.807986236126</v>
      </c>
      <c r="EH440">
        <v>791.44132330144998</v>
      </c>
      <c r="EI440">
        <v>821.46009581149303</v>
      </c>
      <c r="EJ440">
        <v>864.64509268860195</v>
      </c>
      <c r="EK440">
        <v>843.81896319860198</v>
      </c>
      <c r="EL440">
        <v>874.89995280742801</v>
      </c>
      <c r="EM440">
        <v>852.573015618927</v>
      </c>
      <c r="EN440">
        <v>844.04604303250301</v>
      </c>
      <c r="EO440">
        <v>884.15688869149301</v>
      </c>
      <c r="EP440">
        <v>961.24371000494</v>
      </c>
      <c r="EQ440">
        <v>801.754546924534</v>
      </c>
      <c r="ER440">
        <v>857.16858238617704</v>
      </c>
      <c r="ES440">
        <v>796.77779031580496</v>
      </c>
      <c r="ET440">
        <v>796.60013665171402</v>
      </c>
      <c r="EU440">
        <v>635.83076836376301</v>
      </c>
      <c r="EV440">
        <v>566.10194897573501</v>
      </c>
      <c r="EW440">
        <v>540.33980692931902</v>
      </c>
      <c r="EX440">
        <v>551.32998002119496</v>
      </c>
      <c r="EY440">
        <v>524.85952903353598</v>
      </c>
      <c r="EZ440">
        <v>525.42689374945201</v>
      </c>
      <c r="FA440">
        <v>578.46895318553197</v>
      </c>
      <c r="FB440">
        <v>621.93851676110205</v>
      </c>
      <c r="FC440">
        <v>683.09714551690899</v>
      </c>
      <c r="FD440">
        <v>980.54776340235196</v>
      </c>
      <c r="FE440">
        <v>1422.9435682616599</v>
      </c>
      <c r="FF440">
        <v>1110.8350066191099</v>
      </c>
      <c r="FG440">
        <v>699.00793250387801</v>
      </c>
      <c r="FH440">
        <v>610.39761335895901</v>
      </c>
      <c r="FI440">
        <v>581.56795837217396</v>
      </c>
      <c r="FJ440">
        <v>575.71578401616796</v>
      </c>
      <c r="FK440">
        <v>556.95292738676096</v>
      </c>
      <c r="FL440">
        <v>465.537103336754</v>
      </c>
      <c r="FM440">
        <v>407.94424637721698</v>
      </c>
      <c r="FN440">
        <v>386.120564540006</v>
      </c>
      <c r="FO440">
        <v>384.49974847468701</v>
      </c>
      <c r="FP440">
        <v>376.14624677361701</v>
      </c>
      <c r="FQ440">
        <v>367.23227324789502</v>
      </c>
      <c r="FR440">
        <v>388.07054587411199</v>
      </c>
      <c r="FS440">
        <v>388.14751887316498</v>
      </c>
      <c r="FT440">
        <v>376.082586284299</v>
      </c>
      <c r="FU440">
        <v>368.57485028271498</v>
      </c>
      <c r="FV440">
        <v>357.255836025127</v>
      </c>
      <c r="FW440">
        <v>358.913937648439</v>
      </c>
      <c r="FX440">
        <v>391.08852880037801</v>
      </c>
      <c r="FY440">
        <v>378.66732880124999</v>
      </c>
      <c r="FZ440">
        <v>310.94928596616398</v>
      </c>
      <c r="GA440">
        <v>307.12952402728502</v>
      </c>
      <c r="GB440">
        <v>308.456983337785</v>
      </c>
      <c r="GC440">
        <v>315.17419670411402</v>
      </c>
      <c r="GD440">
        <v>315.72378609538498</v>
      </c>
      <c r="GE440">
        <v>307.57572955154399</v>
      </c>
      <c r="GF440">
        <v>300.70715848038998</v>
      </c>
      <c r="GG440">
        <v>311.14565554182099</v>
      </c>
      <c r="GH440">
        <v>310.25728793293399</v>
      </c>
      <c r="GI440">
        <v>306.28295897718999</v>
      </c>
      <c r="GJ440">
        <v>308.066590148778</v>
      </c>
    </row>
    <row r="441" spans="1:192" x14ac:dyDescent="0.25">
      <c r="A441">
        <v>105.500667556742</v>
      </c>
      <c r="B441">
        <v>299.33568143891398</v>
      </c>
      <c r="C441">
        <v>310.17852354291301</v>
      </c>
      <c r="D441">
        <v>307.66304192035301</v>
      </c>
      <c r="E441">
        <v>300.970777914395</v>
      </c>
      <c r="F441">
        <v>309.18385028448103</v>
      </c>
      <c r="G441">
        <v>298.491669685901</v>
      </c>
      <c r="H441">
        <v>300.06071870800099</v>
      </c>
      <c r="I441">
        <v>308.70494843165301</v>
      </c>
      <c r="J441">
        <v>305.18627625131802</v>
      </c>
      <c r="K441">
        <v>308.02910387840399</v>
      </c>
      <c r="L441">
        <v>307.47485335603398</v>
      </c>
      <c r="M441">
        <v>312.46284038559298</v>
      </c>
      <c r="N441">
        <v>314.53925973182101</v>
      </c>
      <c r="O441">
        <v>326.54671219784399</v>
      </c>
      <c r="P441">
        <v>365.56883344693199</v>
      </c>
      <c r="Q441">
        <v>433.27380060238301</v>
      </c>
      <c r="R441">
        <v>427.468680397436</v>
      </c>
      <c r="S441">
        <v>468.99551976188297</v>
      </c>
      <c r="T441">
        <v>511.466740033382</v>
      </c>
      <c r="U441">
        <v>604.89972341068403</v>
      </c>
      <c r="V441">
        <v>705.61385652219303</v>
      </c>
      <c r="W441">
        <v>1002.10022552245</v>
      </c>
      <c r="X441">
        <v>970.09126544941705</v>
      </c>
      <c r="Y441">
        <v>959.50335107717603</v>
      </c>
      <c r="Z441">
        <v>922.48623268831398</v>
      </c>
      <c r="AA441">
        <v>949.026778068966</v>
      </c>
      <c r="AB441">
        <v>908.97680802828495</v>
      </c>
      <c r="AC441">
        <v>741.39914535315495</v>
      </c>
      <c r="AD441">
        <v>692.76830532196902</v>
      </c>
      <c r="AE441">
        <v>662.98632690095201</v>
      </c>
      <c r="AF441">
        <v>620.113200245744</v>
      </c>
      <c r="AG441">
        <v>705.86800619900498</v>
      </c>
      <c r="AH441">
        <v>908.08337142202902</v>
      </c>
      <c r="AI441">
        <v>953.65935296574196</v>
      </c>
      <c r="AJ441">
        <v>837.69367842949305</v>
      </c>
      <c r="AK441">
        <v>883.471190538884</v>
      </c>
      <c r="AL441">
        <v>899.79089195148902</v>
      </c>
      <c r="AM441">
        <v>910.966656403142</v>
      </c>
      <c r="AN441">
        <v>969.85731383519203</v>
      </c>
      <c r="AO441">
        <v>1005.54911243131</v>
      </c>
      <c r="AP441">
        <v>1031.0719950427001</v>
      </c>
      <c r="AQ441">
        <v>979.35065362878402</v>
      </c>
      <c r="AR441">
        <v>793.47137336767798</v>
      </c>
      <c r="AS441">
        <v>716.42025417720799</v>
      </c>
      <c r="AT441">
        <v>646.05168466217299</v>
      </c>
      <c r="AU441">
        <v>583.790631490755</v>
      </c>
      <c r="AV441">
        <v>541.84756369843501</v>
      </c>
      <c r="AW441">
        <v>513.77565073666597</v>
      </c>
      <c r="AX441">
        <v>484.30762181872001</v>
      </c>
      <c r="AY441">
        <v>457.58293608732498</v>
      </c>
      <c r="AZ441">
        <v>432.29060380029699</v>
      </c>
      <c r="BA441">
        <v>419.53372517836999</v>
      </c>
      <c r="BB441">
        <v>422.30478623246501</v>
      </c>
      <c r="BC441">
        <v>409.295157811558</v>
      </c>
      <c r="BD441">
        <v>393.85790026858399</v>
      </c>
      <c r="BE441">
        <v>404.73976019726598</v>
      </c>
      <c r="BF441">
        <v>401.63016460349399</v>
      </c>
      <c r="BG441">
        <v>414.35610790209603</v>
      </c>
      <c r="BH441">
        <v>425.29320245482899</v>
      </c>
      <c r="BI441">
        <v>440.41546408403298</v>
      </c>
      <c r="BJ441">
        <v>481.72193413491999</v>
      </c>
      <c r="BK441">
        <v>485.08806393580898</v>
      </c>
      <c r="BL441">
        <v>514.03978327541802</v>
      </c>
      <c r="BM441">
        <v>522.038603179652</v>
      </c>
      <c r="BN441">
        <v>526.32220255133302</v>
      </c>
      <c r="BO441">
        <v>511.82021297817499</v>
      </c>
      <c r="BP441">
        <v>508.46073579342601</v>
      </c>
      <c r="BQ441">
        <v>497.959702585554</v>
      </c>
      <c r="BR441">
        <v>485.18991215983698</v>
      </c>
      <c r="BS441">
        <v>478.10459790371101</v>
      </c>
      <c r="BT441">
        <v>483.313881647328</v>
      </c>
      <c r="BU441">
        <v>508.59654296386202</v>
      </c>
      <c r="BV441">
        <v>541.40996335469799</v>
      </c>
      <c r="BW441">
        <v>616.83743074223003</v>
      </c>
      <c r="BX441">
        <v>699.02670871584598</v>
      </c>
      <c r="BY441">
        <v>877.01871523281704</v>
      </c>
      <c r="BZ441">
        <v>1124.71658207934</v>
      </c>
      <c r="CA441">
        <v>1465.71474365977</v>
      </c>
      <c r="CB441">
        <v>1915.94513318239</v>
      </c>
      <c r="CC441">
        <v>2437.0335420394999</v>
      </c>
      <c r="CD441">
        <v>3125.64914790477</v>
      </c>
      <c r="CE441">
        <v>3544.3315140130298</v>
      </c>
      <c r="CF441">
        <v>3705.6315443724902</v>
      </c>
      <c r="CG441">
        <v>3852.5646538082701</v>
      </c>
      <c r="CH441">
        <v>3513.2521398833201</v>
      </c>
      <c r="CI441">
        <v>3077.9568186839701</v>
      </c>
      <c r="CJ441">
        <v>2484.6093951348198</v>
      </c>
      <c r="CK441">
        <v>1902.82145939374</v>
      </c>
      <c r="CL441">
        <v>1459.08167895823</v>
      </c>
      <c r="CM441">
        <v>1018.10847505239</v>
      </c>
      <c r="CN441">
        <v>760.07644436430405</v>
      </c>
      <c r="CO441">
        <v>579.75682866319903</v>
      </c>
      <c r="CP441">
        <v>484.49034676145999</v>
      </c>
      <c r="CQ441">
        <v>426.75586019382899</v>
      </c>
      <c r="CR441">
        <v>402.14005630813102</v>
      </c>
      <c r="CS441">
        <v>385.36729678156303</v>
      </c>
      <c r="CT441">
        <v>391.84323844436301</v>
      </c>
      <c r="CU441">
        <v>384.99245558552201</v>
      </c>
      <c r="CV441">
        <v>398.18516839199498</v>
      </c>
      <c r="CW441">
        <v>428.05008119163199</v>
      </c>
      <c r="CX441">
        <v>450.55682002315598</v>
      </c>
      <c r="CY441">
        <v>516.78647485566</v>
      </c>
      <c r="CZ441">
        <v>571.74180753889596</v>
      </c>
      <c r="DA441">
        <v>602.85574144748102</v>
      </c>
      <c r="DB441">
        <v>590.77661930671798</v>
      </c>
      <c r="DC441">
        <v>544.60342216707602</v>
      </c>
      <c r="DD441">
        <v>489.17384932820897</v>
      </c>
      <c r="DE441">
        <v>421.49380973361701</v>
      </c>
      <c r="DF441">
        <v>392.210329792067</v>
      </c>
      <c r="DG441">
        <v>379.91806731307003</v>
      </c>
      <c r="DH441">
        <v>363.31252863419098</v>
      </c>
      <c r="DI441">
        <v>362.74012278258402</v>
      </c>
      <c r="DJ441">
        <v>355.68476619669201</v>
      </c>
      <c r="DK441">
        <v>353.95148416039899</v>
      </c>
      <c r="DL441">
        <v>354.48620385711803</v>
      </c>
      <c r="DM441">
        <v>352.815356373432</v>
      </c>
      <c r="DN441">
        <v>358.00981521710298</v>
      </c>
      <c r="DO441">
        <v>360.10154864449999</v>
      </c>
      <c r="DP441">
        <v>363.99546411072703</v>
      </c>
      <c r="DQ441">
        <v>376.12572296539099</v>
      </c>
      <c r="DR441">
        <v>386.65868961388202</v>
      </c>
      <c r="DS441">
        <v>379.4868115713</v>
      </c>
      <c r="DT441">
        <v>378.70538604413298</v>
      </c>
      <c r="DU441">
        <v>397.64416533556198</v>
      </c>
      <c r="DV441">
        <v>425.29249451833402</v>
      </c>
      <c r="DW441">
        <v>433.81509438607702</v>
      </c>
      <c r="DX441">
        <v>449.783261595748</v>
      </c>
      <c r="DY441">
        <v>476.430371287892</v>
      </c>
      <c r="DZ441">
        <v>500.88566937630998</v>
      </c>
      <c r="EA441">
        <v>543.79453402896104</v>
      </c>
      <c r="EB441">
        <v>579.09301314677498</v>
      </c>
      <c r="EC441">
        <v>629.63743314147996</v>
      </c>
      <c r="ED441">
        <v>675.00918687471699</v>
      </c>
      <c r="EE441">
        <v>711.18100683484101</v>
      </c>
      <c r="EF441">
        <v>754.83610053071402</v>
      </c>
      <c r="EG441">
        <v>785.96255073814802</v>
      </c>
      <c r="EH441">
        <v>819.136146001675</v>
      </c>
      <c r="EI441">
        <v>847.26337216871696</v>
      </c>
      <c r="EJ441">
        <v>889.83545426400804</v>
      </c>
      <c r="EK441">
        <v>873.84179506681403</v>
      </c>
      <c r="EL441">
        <v>900.14318059239997</v>
      </c>
      <c r="EM441">
        <v>875.45539459991903</v>
      </c>
      <c r="EN441">
        <v>871.03851868962704</v>
      </c>
      <c r="EO441">
        <v>902.19585859098595</v>
      </c>
      <c r="EP441">
        <v>1002.51436715748</v>
      </c>
      <c r="EQ441">
        <v>828.44507724676805</v>
      </c>
      <c r="ER441">
        <v>890.11816475745502</v>
      </c>
      <c r="ES441">
        <v>831.70766329993705</v>
      </c>
      <c r="ET441">
        <v>826.32127812623798</v>
      </c>
      <c r="EU441">
        <v>647.86211843638796</v>
      </c>
      <c r="EV441">
        <v>571.85171430733499</v>
      </c>
      <c r="EW441">
        <v>547.817203347705</v>
      </c>
      <c r="EX441">
        <v>558.24778263151904</v>
      </c>
      <c r="EY441">
        <v>529.47531854871397</v>
      </c>
      <c r="EZ441">
        <v>525.08420469882401</v>
      </c>
      <c r="FA441">
        <v>584.01365742520295</v>
      </c>
      <c r="FB441">
        <v>624.40989649076903</v>
      </c>
      <c r="FC441">
        <v>687.44689719392795</v>
      </c>
      <c r="FD441">
        <v>1008.13055089338</v>
      </c>
      <c r="FE441">
        <v>1451.1751567255601</v>
      </c>
      <c r="FF441">
        <v>1110.56919022684</v>
      </c>
      <c r="FG441">
        <v>682.68867784072199</v>
      </c>
      <c r="FH441">
        <v>601.60131167826103</v>
      </c>
      <c r="FI441">
        <v>572.19495897613899</v>
      </c>
      <c r="FJ441">
        <v>571.99175396078294</v>
      </c>
      <c r="FK441">
        <v>550.42994797470499</v>
      </c>
      <c r="FL441">
        <v>462.378091911068</v>
      </c>
      <c r="FM441">
        <v>402.92798418021198</v>
      </c>
      <c r="FN441">
        <v>385.40920492486401</v>
      </c>
      <c r="FO441">
        <v>385.36106673529099</v>
      </c>
      <c r="FP441">
        <v>377.46190933771197</v>
      </c>
      <c r="FQ441">
        <v>368.26306412337499</v>
      </c>
      <c r="FR441">
        <v>390.08733420224598</v>
      </c>
      <c r="FS441">
        <v>390.41498131133699</v>
      </c>
      <c r="FT441">
        <v>380.73538643988701</v>
      </c>
      <c r="FU441">
        <v>371.34239312374302</v>
      </c>
      <c r="FV441">
        <v>355.36625350445598</v>
      </c>
      <c r="FW441">
        <v>357.26184023343097</v>
      </c>
      <c r="FX441">
        <v>389.45197576499203</v>
      </c>
      <c r="FY441">
        <v>374.51218530595798</v>
      </c>
      <c r="FZ441">
        <v>314.50555390474301</v>
      </c>
      <c r="GA441">
        <v>307.26213734308698</v>
      </c>
      <c r="GB441">
        <v>307.33337778884197</v>
      </c>
      <c r="GC441">
        <v>314.743437699776</v>
      </c>
      <c r="GD441">
        <v>312.11530437575198</v>
      </c>
      <c r="GE441">
        <v>304.20262947944502</v>
      </c>
      <c r="GF441">
        <v>301.53912792209098</v>
      </c>
      <c r="GG441">
        <v>311.61562711402502</v>
      </c>
      <c r="GH441">
        <v>309.59121643019</v>
      </c>
      <c r="GI441">
        <v>305.04075222018798</v>
      </c>
      <c r="GJ441">
        <v>309.06521878264601</v>
      </c>
    </row>
    <row r="442" spans="1:192" x14ac:dyDescent="0.25">
      <c r="A442">
        <v>105.740987983978</v>
      </c>
      <c r="B442">
        <v>298.410848137252</v>
      </c>
      <c r="C442">
        <v>306.94734471578101</v>
      </c>
      <c r="D442">
        <v>307.08145539415602</v>
      </c>
      <c r="E442">
        <v>301.83576913580401</v>
      </c>
      <c r="F442">
        <v>307.52087304814199</v>
      </c>
      <c r="G442">
        <v>298.06464529388398</v>
      </c>
      <c r="H442">
        <v>300.48663550273102</v>
      </c>
      <c r="I442">
        <v>306.68160745935501</v>
      </c>
      <c r="J442">
        <v>304.90102396972702</v>
      </c>
      <c r="K442">
        <v>307.67641500070602</v>
      </c>
      <c r="L442">
        <v>309.41958052203802</v>
      </c>
      <c r="M442">
        <v>316.82073458916801</v>
      </c>
      <c r="N442">
        <v>314.87322664829497</v>
      </c>
      <c r="O442">
        <v>330.262081477788</v>
      </c>
      <c r="P442">
        <v>360.62309543516</v>
      </c>
      <c r="Q442">
        <v>432.63461228506998</v>
      </c>
      <c r="R442">
        <v>427.97941199350601</v>
      </c>
      <c r="S442">
        <v>466.08584735894698</v>
      </c>
      <c r="T442">
        <v>516.87937213091095</v>
      </c>
      <c r="U442">
        <v>606.11596543378096</v>
      </c>
      <c r="V442">
        <v>705.69507148216996</v>
      </c>
      <c r="W442">
        <v>997.54088004466098</v>
      </c>
      <c r="X442">
        <v>951.36111925520095</v>
      </c>
      <c r="Y442">
        <v>953.34767282175096</v>
      </c>
      <c r="Z442">
        <v>902.40682006687496</v>
      </c>
      <c r="AA442">
        <v>924.75482004450703</v>
      </c>
      <c r="AB442">
        <v>890.97141067830796</v>
      </c>
      <c r="AC442">
        <v>730.28300656367901</v>
      </c>
      <c r="AD442">
        <v>684.91891235115997</v>
      </c>
      <c r="AE442">
        <v>656.28858449073596</v>
      </c>
      <c r="AF442">
        <v>610.88301746388402</v>
      </c>
      <c r="AG442">
        <v>688.28660632519302</v>
      </c>
      <c r="AH442">
        <v>886.22377937169801</v>
      </c>
      <c r="AI442">
        <v>934.98314042432401</v>
      </c>
      <c r="AJ442">
        <v>815.28314755506995</v>
      </c>
      <c r="AK442">
        <v>866.47685599920999</v>
      </c>
      <c r="AL442">
        <v>879.08191857424504</v>
      </c>
      <c r="AM442">
        <v>887.15670121560402</v>
      </c>
      <c r="AN442">
        <v>942.83244845983302</v>
      </c>
      <c r="AO442">
        <v>979.15194572773498</v>
      </c>
      <c r="AP442">
        <v>986.12233918513903</v>
      </c>
      <c r="AQ442">
        <v>941.95027794561702</v>
      </c>
      <c r="AR442">
        <v>758.36558635104097</v>
      </c>
      <c r="AS442">
        <v>692.16079945779097</v>
      </c>
      <c r="AT442">
        <v>623.32749780331301</v>
      </c>
      <c r="AU442">
        <v>567.22553876771303</v>
      </c>
      <c r="AV442">
        <v>528.89357762475197</v>
      </c>
      <c r="AW442">
        <v>497.21784464289698</v>
      </c>
      <c r="AX442">
        <v>473.63608660513302</v>
      </c>
      <c r="AY442">
        <v>445.81429185120498</v>
      </c>
      <c r="AZ442">
        <v>430.18316539208303</v>
      </c>
      <c r="BA442">
        <v>414.986041491197</v>
      </c>
      <c r="BB442">
        <v>419.32563232465202</v>
      </c>
      <c r="BC442">
        <v>400.275019226079</v>
      </c>
      <c r="BD442">
        <v>393.07965678261297</v>
      </c>
      <c r="BE442">
        <v>401.82898067317598</v>
      </c>
      <c r="BF442">
        <v>398.97629504195999</v>
      </c>
      <c r="BG442">
        <v>410.63088348955699</v>
      </c>
      <c r="BH442">
        <v>424.09302828991298</v>
      </c>
      <c r="BI442">
        <v>439.92044876902901</v>
      </c>
      <c r="BJ442">
        <v>479.21972742384298</v>
      </c>
      <c r="BK442">
        <v>482.89552097351901</v>
      </c>
      <c r="BL442">
        <v>505.18177214974003</v>
      </c>
      <c r="BM442">
        <v>518.26035182331202</v>
      </c>
      <c r="BN442">
        <v>519.71090544393201</v>
      </c>
      <c r="BO442">
        <v>504.76890109138202</v>
      </c>
      <c r="BP442">
        <v>500.19880689039798</v>
      </c>
      <c r="BQ442">
        <v>492.939458211508</v>
      </c>
      <c r="BR442">
        <v>482.103259299044</v>
      </c>
      <c r="BS442">
        <v>476.39674397957498</v>
      </c>
      <c r="BT442">
        <v>476.57257370309202</v>
      </c>
      <c r="BU442">
        <v>506.68123072391899</v>
      </c>
      <c r="BV442">
        <v>540.29147113650697</v>
      </c>
      <c r="BW442">
        <v>617.77947305569398</v>
      </c>
      <c r="BX442">
        <v>709.804007976957</v>
      </c>
      <c r="BY442">
        <v>892.65409383163001</v>
      </c>
      <c r="BZ442">
        <v>1148.8872528986201</v>
      </c>
      <c r="CA442">
        <v>1498.1838334853601</v>
      </c>
      <c r="CB442">
        <v>1949.1559154997601</v>
      </c>
      <c r="CC442">
        <v>2460.3952216645798</v>
      </c>
      <c r="CD442">
        <v>3151.73519092484</v>
      </c>
      <c r="CE442">
        <v>3523.1552257578101</v>
      </c>
      <c r="CF442">
        <v>3668.55564683085</v>
      </c>
      <c r="CG442">
        <v>3774.5544670320101</v>
      </c>
      <c r="CH442">
        <v>3399.0862518977601</v>
      </c>
      <c r="CI442">
        <v>2977.0026312607602</v>
      </c>
      <c r="CJ442">
        <v>2381.2275224896398</v>
      </c>
      <c r="CK442">
        <v>1822.5107701429499</v>
      </c>
      <c r="CL442">
        <v>1396.98048401745</v>
      </c>
      <c r="CM442">
        <v>976.72916366965296</v>
      </c>
      <c r="CN442">
        <v>732.69780141351202</v>
      </c>
      <c r="CO442">
        <v>563.00850955917099</v>
      </c>
      <c r="CP442">
        <v>474.685941226144</v>
      </c>
      <c r="CQ442">
        <v>424.41959895727098</v>
      </c>
      <c r="CR442">
        <v>394.24799990027401</v>
      </c>
      <c r="CS442">
        <v>382.315480342277</v>
      </c>
      <c r="CT442">
        <v>388.35109412815501</v>
      </c>
      <c r="CU442">
        <v>383.74596859537201</v>
      </c>
      <c r="CV442">
        <v>394.94085977073399</v>
      </c>
      <c r="CW442">
        <v>427.39528803088899</v>
      </c>
      <c r="CX442">
        <v>451.84548990975401</v>
      </c>
      <c r="CY442">
        <v>510.920106086457</v>
      </c>
      <c r="CZ442">
        <v>568.89917060057405</v>
      </c>
      <c r="DA442">
        <v>596.096694766925</v>
      </c>
      <c r="DB442">
        <v>582.35833002697098</v>
      </c>
      <c r="DC442">
        <v>540.42402929180901</v>
      </c>
      <c r="DD442">
        <v>483.68770199193898</v>
      </c>
      <c r="DE442">
        <v>416.22735203374901</v>
      </c>
      <c r="DF442">
        <v>387.27315657003101</v>
      </c>
      <c r="DG442">
        <v>376.83503399086101</v>
      </c>
      <c r="DH442">
        <v>364.32296172713001</v>
      </c>
      <c r="DI442">
        <v>361.405702216983</v>
      </c>
      <c r="DJ442">
        <v>355.122145651972</v>
      </c>
      <c r="DK442">
        <v>353.01792418714803</v>
      </c>
      <c r="DL442">
        <v>353.41614022607899</v>
      </c>
      <c r="DM442">
        <v>351.64569665302099</v>
      </c>
      <c r="DN442">
        <v>357.49589919026403</v>
      </c>
      <c r="DO442">
        <v>365.54649729031598</v>
      </c>
      <c r="DP442">
        <v>366.32908705751203</v>
      </c>
      <c r="DQ442">
        <v>377.10565669446697</v>
      </c>
      <c r="DR442">
        <v>380.92474565706499</v>
      </c>
      <c r="DS442">
        <v>381.433119212522</v>
      </c>
      <c r="DT442">
        <v>381.01740309940402</v>
      </c>
      <c r="DU442">
        <v>402.57918541975101</v>
      </c>
      <c r="DV442">
        <v>431.26793932567102</v>
      </c>
      <c r="DW442">
        <v>438.87019154280199</v>
      </c>
      <c r="DX442">
        <v>458.10049668795801</v>
      </c>
      <c r="DY442">
        <v>487.50769014776</v>
      </c>
      <c r="DZ442">
        <v>512.09518303664402</v>
      </c>
      <c r="EA442">
        <v>560.09715669443301</v>
      </c>
      <c r="EB442">
        <v>596.54432568063498</v>
      </c>
      <c r="EC442">
        <v>650.76422731890102</v>
      </c>
      <c r="ED442">
        <v>695.75359127493095</v>
      </c>
      <c r="EE442">
        <v>734.28652657007206</v>
      </c>
      <c r="EF442">
        <v>778.44665767068</v>
      </c>
      <c r="EG442">
        <v>812.77749213377604</v>
      </c>
      <c r="EH442">
        <v>846.27642745618698</v>
      </c>
      <c r="EI442">
        <v>869.73343499191901</v>
      </c>
      <c r="EJ442">
        <v>909.63358399306298</v>
      </c>
      <c r="EK442">
        <v>896.76996999909704</v>
      </c>
      <c r="EL442">
        <v>918.39780034596595</v>
      </c>
      <c r="EM442">
        <v>899.11946763371805</v>
      </c>
      <c r="EN442">
        <v>894.41491632781197</v>
      </c>
      <c r="EO442">
        <v>918.90406953369404</v>
      </c>
      <c r="EP442">
        <v>1032.5255155945799</v>
      </c>
      <c r="EQ442">
        <v>849.365507833121</v>
      </c>
      <c r="ER442">
        <v>914.70747733654503</v>
      </c>
      <c r="ES442">
        <v>864.16985871513498</v>
      </c>
      <c r="ET442">
        <v>853.25008824851705</v>
      </c>
      <c r="EU442">
        <v>656.9222385823</v>
      </c>
      <c r="EV442">
        <v>578.43829355383298</v>
      </c>
      <c r="EW442">
        <v>553.45205054703501</v>
      </c>
      <c r="EX442">
        <v>563.45229991328301</v>
      </c>
      <c r="EY442">
        <v>530.37787918835397</v>
      </c>
      <c r="EZ442">
        <v>521.83342920424104</v>
      </c>
      <c r="FA442">
        <v>581.06516927734901</v>
      </c>
      <c r="FB442">
        <v>628.39944406365203</v>
      </c>
      <c r="FC442">
        <v>691.09446258442995</v>
      </c>
      <c r="FD442">
        <v>1048.1949936579001</v>
      </c>
      <c r="FE442">
        <v>1461.18411520514</v>
      </c>
      <c r="FF442">
        <v>1089.64214823365</v>
      </c>
      <c r="FG442">
        <v>651.62392773715999</v>
      </c>
      <c r="FH442">
        <v>581.50071178544795</v>
      </c>
      <c r="FI442">
        <v>559.86924365110997</v>
      </c>
      <c r="FJ442">
        <v>558.05417712831297</v>
      </c>
      <c r="FK442">
        <v>535.84708298965495</v>
      </c>
      <c r="FL442">
        <v>459.58790415792902</v>
      </c>
      <c r="FM442">
        <v>402.01806507716799</v>
      </c>
      <c r="FN442">
        <v>387.07048275995902</v>
      </c>
      <c r="FO442">
        <v>384.05301821614</v>
      </c>
      <c r="FP442">
        <v>379.260909461935</v>
      </c>
      <c r="FQ442">
        <v>367.567526337309</v>
      </c>
      <c r="FR442">
        <v>389.48523674684998</v>
      </c>
      <c r="FS442">
        <v>391.593584632297</v>
      </c>
      <c r="FT442">
        <v>380.52074994874101</v>
      </c>
      <c r="FU442">
        <v>374.66209310047202</v>
      </c>
      <c r="FV442">
        <v>355.89073155588602</v>
      </c>
      <c r="FW442">
        <v>354.51599234730901</v>
      </c>
      <c r="FX442">
        <v>388.28165513319601</v>
      </c>
      <c r="FY442">
        <v>373.23004508941801</v>
      </c>
      <c r="FZ442">
        <v>314.86077667207098</v>
      </c>
      <c r="GA442">
        <v>307.56714977183498</v>
      </c>
      <c r="GB442">
        <v>305.056695141175</v>
      </c>
      <c r="GC442">
        <v>314.07664642885101</v>
      </c>
      <c r="GD442">
        <v>312.12118548783002</v>
      </c>
      <c r="GE442">
        <v>302.08532000852</v>
      </c>
      <c r="GF442">
        <v>301.57875013123601</v>
      </c>
      <c r="GG442">
        <v>309.69711393830499</v>
      </c>
      <c r="GH442">
        <v>309.29135507073897</v>
      </c>
      <c r="GI442">
        <v>301.68816455149999</v>
      </c>
      <c r="GJ442">
        <v>308.031900650117</v>
      </c>
    </row>
    <row r="443" spans="1:192" x14ac:dyDescent="0.25">
      <c r="A443">
        <v>105.981308411214</v>
      </c>
      <c r="B443">
        <v>299.96917728167699</v>
      </c>
      <c r="C443">
        <v>302.314233564566</v>
      </c>
      <c r="D443">
        <v>306.00659943455901</v>
      </c>
      <c r="E443">
        <v>302.72792126781201</v>
      </c>
      <c r="F443">
        <v>306.023963123133</v>
      </c>
      <c r="G443">
        <v>299.79504826375501</v>
      </c>
      <c r="H443">
        <v>301.73433974867999</v>
      </c>
      <c r="I443">
        <v>305.02323346081602</v>
      </c>
      <c r="J443">
        <v>308.83440852884399</v>
      </c>
      <c r="K443">
        <v>308.18134125188698</v>
      </c>
      <c r="L443">
        <v>309.59189487904598</v>
      </c>
      <c r="M443">
        <v>317.16660786204199</v>
      </c>
      <c r="N443">
        <v>314.882042039601</v>
      </c>
      <c r="O443">
        <v>328.50584620398399</v>
      </c>
      <c r="P443">
        <v>357.00276899844499</v>
      </c>
      <c r="Q443">
        <v>427.62640391417699</v>
      </c>
      <c r="R443">
        <v>426.04961982795197</v>
      </c>
      <c r="S443">
        <v>463.00349972034002</v>
      </c>
      <c r="T443">
        <v>517.03271821603596</v>
      </c>
      <c r="U443">
        <v>601.94918067584399</v>
      </c>
      <c r="V443">
        <v>701.27284245785404</v>
      </c>
      <c r="W443">
        <v>986.32628583543794</v>
      </c>
      <c r="X443">
        <v>917.13836721826794</v>
      </c>
      <c r="Y443">
        <v>930.61755681252805</v>
      </c>
      <c r="Z443">
        <v>874.06760215185398</v>
      </c>
      <c r="AA443">
        <v>898.86628185209202</v>
      </c>
      <c r="AB443">
        <v>873.57680304654298</v>
      </c>
      <c r="AC443">
        <v>714.52579377752795</v>
      </c>
      <c r="AD443">
        <v>671.59754895559104</v>
      </c>
      <c r="AE443">
        <v>648.69601927676104</v>
      </c>
      <c r="AF443">
        <v>603.86759489289705</v>
      </c>
      <c r="AG443">
        <v>667.62356940895904</v>
      </c>
      <c r="AH443">
        <v>860.22811743701504</v>
      </c>
      <c r="AI443">
        <v>921.83658987316699</v>
      </c>
      <c r="AJ443">
        <v>800.71645424035398</v>
      </c>
      <c r="AK443">
        <v>857.97767654266499</v>
      </c>
      <c r="AL443">
        <v>865.62917116002302</v>
      </c>
      <c r="AM443">
        <v>869.15309938930602</v>
      </c>
      <c r="AN443">
        <v>921.19544412198502</v>
      </c>
      <c r="AO443">
        <v>956.17610881995995</v>
      </c>
      <c r="AP443">
        <v>960.31154783526802</v>
      </c>
      <c r="AQ443">
        <v>920.66890826006795</v>
      </c>
      <c r="AR443">
        <v>739.65754550072199</v>
      </c>
      <c r="AS443">
        <v>676.87239277695505</v>
      </c>
      <c r="AT443">
        <v>607.14695067686705</v>
      </c>
      <c r="AU443">
        <v>553.90423696935898</v>
      </c>
      <c r="AV443">
        <v>519.12244106786102</v>
      </c>
      <c r="AW443">
        <v>489.11813936663799</v>
      </c>
      <c r="AX443">
        <v>470.11714174672898</v>
      </c>
      <c r="AY443">
        <v>438.11039964367802</v>
      </c>
      <c r="AZ443">
        <v>432.15080779146803</v>
      </c>
      <c r="BA443">
        <v>412.80396896906598</v>
      </c>
      <c r="BB443">
        <v>421.38040691561702</v>
      </c>
      <c r="BC443">
        <v>400.20731348148303</v>
      </c>
      <c r="BD443">
        <v>396.39418737998602</v>
      </c>
      <c r="BE443">
        <v>410.39612089032801</v>
      </c>
      <c r="BF443">
        <v>410.77162915538599</v>
      </c>
      <c r="BG443">
        <v>428.25885034334402</v>
      </c>
      <c r="BH443">
        <v>445.713130724557</v>
      </c>
      <c r="BI443">
        <v>473.42803211126801</v>
      </c>
      <c r="BJ443">
        <v>513.47991770726196</v>
      </c>
      <c r="BK443">
        <v>531.41087761956999</v>
      </c>
      <c r="BL443">
        <v>555.32314469328298</v>
      </c>
      <c r="BM443">
        <v>571.270597783874</v>
      </c>
      <c r="BN443">
        <v>563.65212186243002</v>
      </c>
      <c r="BO443">
        <v>548.52034738739599</v>
      </c>
      <c r="BP443">
        <v>531.10297479509995</v>
      </c>
      <c r="BQ443">
        <v>521.90682468577495</v>
      </c>
      <c r="BR443">
        <v>502.21902125477601</v>
      </c>
      <c r="BS443">
        <v>490.32879388364898</v>
      </c>
      <c r="BT443">
        <v>488.098692653326</v>
      </c>
      <c r="BU443">
        <v>509.95428330387603</v>
      </c>
      <c r="BV443">
        <v>546.10776373565295</v>
      </c>
      <c r="BW443">
        <v>623.49051860467205</v>
      </c>
      <c r="BX443">
        <v>716.57529150099299</v>
      </c>
      <c r="BY443">
        <v>901.56231628995795</v>
      </c>
      <c r="BZ443">
        <v>1166.8648369473899</v>
      </c>
      <c r="CA443">
        <v>1513.8616730231499</v>
      </c>
      <c r="CB443">
        <v>1959.3895705172399</v>
      </c>
      <c r="CC443">
        <v>2477.3623283349002</v>
      </c>
      <c r="CD443">
        <v>3158.8126958401599</v>
      </c>
      <c r="CE443">
        <v>3516.1456869862</v>
      </c>
      <c r="CF443">
        <v>3648.82229197687</v>
      </c>
      <c r="CG443">
        <v>3722.7477183157998</v>
      </c>
      <c r="CH443">
        <v>3337.3315902791701</v>
      </c>
      <c r="CI443">
        <v>2914.4858586590299</v>
      </c>
      <c r="CJ443">
        <v>2306.7147247175599</v>
      </c>
      <c r="CK443">
        <v>1781.9439834971099</v>
      </c>
      <c r="CL443">
        <v>1357.73100186337</v>
      </c>
      <c r="CM443">
        <v>951.36983152753498</v>
      </c>
      <c r="CN443">
        <v>712.87164547658097</v>
      </c>
      <c r="CO443">
        <v>552.71073189944798</v>
      </c>
      <c r="CP443">
        <v>470.23030573091</v>
      </c>
      <c r="CQ443">
        <v>422.515933198759</v>
      </c>
      <c r="CR443">
        <v>391.59817852064498</v>
      </c>
      <c r="CS443">
        <v>380.15838254667102</v>
      </c>
      <c r="CT443">
        <v>390.362036294277</v>
      </c>
      <c r="CU443">
        <v>392.41854157386098</v>
      </c>
      <c r="CV443">
        <v>413.06250612948998</v>
      </c>
      <c r="CW443">
        <v>456.64574214356998</v>
      </c>
      <c r="CX443">
        <v>501.56786180929601</v>
      </c>
      <c r="CY443">
        <v>574.98860477111702</v>
      </c>
      <c r="CZ443">
        <v>655.33470080316704</v>
      </c>
      <c r="DA443">
        <v>676.47519763322396</v>
      </c>
      <c r="DB443">
        <v>649.59205959097903</v>
      </c>
      <c r="DC443">
        <v>581.78147098043701</v>
      </c>
      <c r="DD443">
        <v>507.08735867448399</v>
      </c>
      <c r="DE443">
        <v>428.08743307700001</v>
      </c>
      <c r="DF443">
        <v>389.002199695603</v>
      </c>
      <c r="DG443">
        <v>380.80337793449303</v>
      </c>
      <c r="DH443">
        <v>366.16833757606702</v>
      </c>
      <c r="DI443">
        <v>357.40549210563103</v>
      </c>
      <c r="DJ443">
        <v>353.99699788170199</v>
      </c>
      <c r="DK443">
        <v>357.44630527650497</v>
      </c>
      <c r="DL443">
        <v>354.72879733300698</v>
      </c>
      <c r="DM443">
        <v>348.74243186099301</v>
      </c>
      <c r="DN443">
        <v>359.11454484933802</v>
      </c>
      <c r="DO443">
        <v>366.36143068240301</v>
      </c>
      <c r="DP443">
        <v>370.50906806780802</v>
      </c>
      <c r="DQ443">
        <v>375.71832254211699</v>
      </c>
      <c r="DR443">
        <v>377.65473861267202</v>
      </c>
      <c r="DS443">
        <v>384.122557035348</v>
      </c>
      <c r="DT443">
        <v>386.32487980756201</v>
      </c>
      <c r="DU443">
        <v>409.20221315989102</v>
      </c>
      <c r="DV443">
        <v>433.874344714438</v>
      </c>
      <c r="DW443">
        <v>446.61952821749202</v>
      </c>
      <c r="DX443">
        <v>466.06275798819797</v>
      </c>
      <c r="DY443">
        <v>498.24278015631899</v>
      </c>
      <c r="DZ443">
        <v>522.05837215249699</v>
      </c>
      <c r="EA443">
        <v>571.42255912406404</v>
      </c>
      <c r="EB443">
        <v>615.259135221424</v>
      </c>
      <c r="EC443">
        <v>667.66757651787998</v>
      </c>
      <c r="ED443">
        <v>710.25415685479504</v>
      </c>
      <c r="EE443">
        <v>756.29140958451899</v>
      </c>
      <c r="EF443">
        <v>795.89952114241396</v>
      </c>
      <c r="EG443">
        <v>827.06905868714</v>
      </c>
      <c r="EH443">
        <v>864.12434761066504</v>
      </c>
      <c r="EI443">
        <v>887.52659180677801</v>
      </c>
      <c r="EJ443">
        <v>921.24527327414705</v>
      </c>
      <c r="EK443">
        <v>914.40470798720605</v>
      </c>
      <c r="EL443">
        <v>932.54736442714704</v>
      </c>
      <c r="EM443">
        <v>918.77410900176903</v>
      </c>
      <c r="EN443">
        <v>910.36871839163098</v>
      </c>
      <c r="EO443">
        <v>925.49762925219204</v>
      </c>
      <c r="EP443">
        <v>1060.34877073344</v>
      </c>
      <c r="EQ443">
        <v>858.65356258846703</v>
      </c>
      <c r="ER443">
        <v>938.51655476816995</v>
      </c>
      <c r="ES443">
        <v>898.55321385881996</v>
      </c>
      <c r="ET443">
        <v>873.74514644889302</v>
      </c>
      <c r="EU443">
        <v>661.81496982643603</v>
      </c>
      <c r="EV443">
        <v>583.76136624925698</v>
      </c>
      <c r="EW443">
        <v>554.24769292226495</v>
      </c>
      <c r="EX443">
        <v>564.02597568888598</v>
      </c>
      <c r="EY443">
        <v>527.99548761951598</v>
      </c>
      <c r="EZ443">
        <v>519.36852442427698</v>
      </c>
      <c r="FA443">
        <v>572.74151251072897</v>
      </c>
      <c r="FB443">
        <v>626.70031395888202</v>
      </c>
      <c r="FC443">
        <v>687.43311984081902</v>
      </c>
      <c r="FD443">
        <v>1053.38052186543</v>
      </c>
      <c r="FE443">
        <v>1450.7487126548101</v>
      </c>
      <c r="FF443">
        <v>1084.5742221746</v>
      </c>
      <c r="FG443">
        <v>633.09999986913704</v>
      </c>
      <c r="FH443">
        <v>565.41591381829699</v>
      </c>
      <c r="FI443">
        <v>547.21976105076499</v>
      </c>
      <c r="FJ443">
        <v>541.37598932281003</v>
      </c>
      <c r="FK443">
        <v>526.672961251576</v>
      </c>
      <c r="FL443">
        <v>454.86686558648501</v>
      </c>
      <c r="FM443">
        <v>399.686045956226</v>
      </c>
      <c r="FN443">
        <v>384.75326369171199</v>
      </c>
      <c r="FO443">
        <v>380.38679831225801</v>
      </c>
      <c r="FP443">
        <v>380.29337477955198</v>
      </c>
      <c r="FQ443">
        <v>370.19074581705598</v>
      </c>
      <c r="FR443">
        <v>388.127727363617</v>
      </c>
      <c r="FS443">
        <v>392.237961135842</v>
      </c>
      <c r="FT443">
        <v>378.17376366444603</v>
      </c>
      <c r="FU443">
        <v>373.407170558117</v>
      </c>
      <c r="FV443">
        <v>355.05500607251503</v>
      </c>
      <c r="FW443">
        <v>351.73219644954901</v>
      </c>
      <c r="FX443">
        <v>383.888812889257</v>
      </c>
      <c r="FY443">
        <v>371.79013649429697</v>
      </c>
      <c r="FZ443">
        <v>315.31187730020099</v>
      </c>
      <c r="GA443">
        <v>307.50255990909102</v>
      </c>
      <c r="GB443">
        <v>301.850820568193</v>
      </c>
      <c r="GC443">
        <v>310.77060058938599</v>
      </c>
      <c r="GD443">
        <v>313.04575053211801</v>
      </c>
      <c r="GE443">
        <v>301.468412108064</v>
      </c>
      <c r="GF443">
        <v>302.51036571631101</v>
      </c>
      <c r="GG443">
        <v>310.74567636248901</v>
      </c>
      <c r="GH443">
        <v>308.61953637510197</v>
      </c>
      <c r="GI443">
        <v>299.82634504069802</v>
      </c>
      <c r="GJ443">
        <v>308.73974594653703</v>
      </c>
    </row>
    <row r="444" spans="1:192" x14ac:dyDescent="0.25">
      <c r="A444">
        <v>106.221628838451</v>
      </c>
      <c r="B444">
        <v>299.17059760414998</v>
      </c>
      <c r="C444">
        <v>300.66581343339999</v>
      </c>
      <c r="D444">
        <v>304.34193380220501</v>
      </c>
      <c r="E444">
        <v>300.00022203786199</v>
      </c>
      <c r="F444">
        <v>307.21054815426999</v>
      </c>
      <c r="G444">
        <v>300.94932197801597</v>
      </c>
      <c r="H444">
        <v>303.07651921764</v>
      </c>
      <c r="I444">
        <v>305.24144555760603</v>
      </c>
      <c r="J444">
        <v>309.29665418702302</v>
      </c>
      <c r="K444">
        <v>306.52583974808698</v>
      </c>
      <c r="L444">
        <v>311.549707699571</v>
      </c>
      <c r="M444">
        <v>314.70643459841699</v>
      </c>
      <c r="N444">
        <v>314.28830831943702</v>
      </c>
      <c r="O444">
        <v>326.276348540443</v>
      </c>
      <c r="P444">
        <v>354.66225559108699</v>
      </c>
      <c r="Q444">
        <v>424.23878351163398</v>
      </c>
      <c r="R444">
        <v>426.29829768605401</v>
      </c>
      <c r="S444">
        <v>460.00150198572197</v>
      </c>
      <c r="T444">
        <v>514.51776797871105</v>
      </c>
      <c r="U444">
        <v>597.72293427184604</v>
      </c>
      <c r="V444">
        <v>700.25558869875795</v>
      </c>
      <c r="W444">
        <v>978.88161470198099</v>
      </c>
      <c r="X444">
        <v>890.19571361615897</v>
      </c>
      <c r="Y444">
        <v>907.175937875106</v>
      </c>
      <c r="Z444">
        <v>865.01131145905003</v>
      </c>
      <c r="AA444">
        <v>871.69799873259603</v>
      </c>
      <c r="AB444">
        <v>849.153798183655</v>
      </c>
      <c r="AC444">
        <v>694.28744996280795</v>
      </c>
      <c r="AD444">
        <v>657.12105805321596</v>
      </c>
      <c r="AE444">
        <v>636.62761988749105</v>
      </c>
      <c r="AF444">
        <v>595.60769732540905</v>
      </c>
      <c r="AG444">
        <v>654.19043748912998</v>
      </c>
      <c r="AH444">
        <v>834.23801405008498</v>
      </c>
      <c r="AI444">
        <v>895.98081874003697</v>
      </c>
      <c r="AJ444">
        <v>778.051507233449</v>
      </c>
      <c r="AK444">
        <v>842.77979086004996</v>
      </c>
      <c r="AL444">
        <v>850.97055472598299</v>
      </c>
      <c r="AM444">
        <v>851.27100824704496</v>
      </c>
      <c r="AN444">
        <v>905.391526992943</v>
      </c>
      <c r="AO444">
        <v>941.21687861328803</v>
      </c>
      <c r="AP444">
        <v>942.84926752716206</v>
      </c>
      <c r="AQ444">
        <v>894.25452463886495</v>
      </c>
      <c r="AR444">
        <v>722.62602762491304</v>
      </c>
      <c r="AS444">
        <v>658.79832770250403</v>
      </c>
      <c r="AT444">
        <v>593.86099902891203</v>
      </c>
      <c r="AU444">
        <v>547.92444741434201</v>
      </c>
      <c r="AV444">
        <v>514.34890564652005</v>
      </c>
      <c r="AW444">
        <v>484.643380975041</v>
      </c>
      <c r="AX444">
        <v>467.724024826282</v>
      </c>
      <c r="AY444">
        <v>433.945093751841</v>
      </c>
      <c r="AZ444">
        <v>432.07694705132297</v>
      </c>
      <c r="BA444">
        <v>410.210872631065</v>
      </c>
      <c r="BB444">
        <v>423.573266669676</v>
      </c>
      <c r="BC444">
        <v>405.14152346473298</v>
      </c>
      <c r="BD444">
        <v>400.94715788352198</v>
      </c>
      <c r="BE444">
        <v>415.20826365365502</v>
      </c>
      <c r="BF444">
        <v>414.75042075773098</v>
      </c>
      <c r="BG444">
        <v>437.29772162452701</v>
      </c>
      <c r="BH444">
        <v>457.23826608254899</v>
      </c>
      <c r="BI444">
        <v>490.33550011778101</v>
      </c>
      <c r="BJ444">
        <v>527.00738619897095</v>
      </c>
      <c r="BK444">
        <v>554.037281090948</v>
      </c>
      <c r="BL444">
        <v>580.19213953038195</v>
      </c>
      <c r="BM444">
        <v>594.11736214087296</v>
      </c>
      <c r="BN444">
        <v>580.05107840227799</v>
      </c>
      <c r="BO444">
        <v>567.738973256843</v>
      </c>
      <c r="BP444">
        <v>540.24972685530997</v>
      </c>
      <c r="BQ444">
        <v>533.28306369134395</v>
      </c>
      <c r="BR444">
        <v>506.05720422671402</v>
      </c>
      <c r="BS444">
        <v>496.67924554486501</v>
      </c>
      <c r="BT444">
        <v>494.765594161443</v>
      </c>
      <c r="BU444">
        <v>512.773124092589</v>
      </c>
      <c r="BV444">
        <v>558.51948324142302</v>
      </c>
      <c r="BW444">
        <v>640.12176733844001</v>
      </c>
      <c r="BX444">
        <v>736.64752551765901</v>
      </c>
      <c r="BY444">
        <v>935.51986178581501</v>
      </c>
      <c r="BZ444">
        <v>1229.54020601611</v>
      </c>
      <c r="CA444">
        <v>1601.99905012814</v>
      </c>
      <c r="CB444">
        <v>2067.5911327067602</v>
      </c>
      <c r="CC444">
        <v>2630.4823198711902</v>
      </c>
      <c r="CD444">
        <v>3301.02120635752</v>
      </c>
      <c r="CE444">
        <v>3646.6721811992602</v>
      </c>
      <c r="CF444">
        <v>3774.95581823873</v>
      </c>
      <c r="CG444">
        <v>3800.6804678939998</v>
      </c>
      <c r="CH444">
        <v>3378.83022869352</v>
      </c>
      <c r="CI444">
        <v>2903.6692438156101</v>
      </c>
      <c r="CJ444">
        <v>2251.50527755952</v>
      </c>
      <c r="CK444">
        <v>1732.7898957009199</v>
      </c>
      <c r="CL444">
        <v>1305.15816277248</v>
      </c>
      <c r="CM444">
        <v>917.70132067579902</v>
      </c>
      <c r="CN444">
        <v>685.12242584462899</v>
      </c>
      <c r="CO444">
        <v>540.16275982267598</v>
      </c>
      <c r="CP444">
        <v>467.21277485814198</v>
      </c>
      <c r="CQ444">
        <v>421.14697883287602</v>
      </c>
      <c r="CR444">
        <v>395.92461066920799</v>
      </c>
      <c r="CS444">
        <v>377.81831858283499</v>
      </c>
      <c r="CT444">
        <v>394.17857660296602</v>
      </c>
      <c r="CU444">
        <v>400.33150174951902</v>
      </c>
      <c r="CV444">
        <v>427.051151562217</v>
      </c>
      <c r="CW444">
        <v>473.45866707859199</v>
      </c>
      <c r="CX444">
        <v>527.75550692479101</v>
      </c>
      <c r="CY444">
        <v>610.500034580126</v>
      </c>
      <c r="CZ444">
        <v>691.00993181293097</v>
      </c>
      <c r="DA444">
        <v>705.00986468759299</v>
      </c>
      <c r="DB444">
        <v>665.00770598954102</v>
      </c>
      <c r="DC444">
        <v>587.44048491799197</v>
      </c>
      <c r="DD444">
        <v>506.16103840740902</v>
      </c>
      <c r="DE444">
        <v>429.122977006886</v>
      </c>
      <c r="DF444">
        <v>388.28420937696899</v>
      </c>
      <c r="DG444">
        <v>381.11166519471197</v>
      </c>
      <c r="DH444">
        <v>362.90991661650901</v>
      </c>
      <c r="DI444">
        <v>354.67434093635399</v>
      </c>
      <c r="DJ444">
        <v>352.35708446374201</v>
      </c>
      <c r="DK444">
        <v>358.38402673323401</v>
      </c>
      <c r="DL444">
        <v>354.633224264219</v>
      </c>
      <c r="DM444">
        <v>349.04453303915199</v>
      </c>
      <c r="DN444">
        <v>359.23775237597602</v>
      </c>
      <c r="DO444">
        <v>365.77012580300601</v>
      </c>
      <c r="DP444">
        <v>370.42271661480498</v>
      </c>
      <c r="DQ444">
        <v>373.52954805455602</v>
      </c>
      <c r="DR444">
        <v>379.19312304659098</v>
      </c>
      <c r="DS444">
        <v>384.69298208896703</v>
      </c>
      <c r="DT444">
        <v>390.47277336034603</v>
      </c>
      <c r="DU444">
        <v>416.47496052761102</v>
      </c>
      <c r="DV444">
        <v>434.09289065111199</v>
      </c>
      <c r="DW444">
        <v>456.45419282463502</v>
      </c>
      <c r="DX444">
        <v>474.78794753007202</v>
      </c>
      <c r="DY444">
        <v>508.553588648605</v>
      </c>
      <c r="DZ444">
        <v>534.64582177796399</v>
      </c>
      <c r="EA444">
        <v>587.24253132436695</v>
      </c>
      <c r="EB444">
        <v>636.59053336161298</v>
      </c>
      <c r="EC444">
        <v>688.09967118501095</v>
      </c>
      <c r="ED444">
        <v>739.30648685150402</v>
      </c>
      <c r="EE444">
        <v>779.40342315329201</v>
      </c>
      <c r="EF444">
        <v>822.99834967834101</v>
      </c>
      <c r="EG444">
        <v>855.70187073812497</v>
      </c>
      <c r="EH444">
        <v>894.80189834122598</v>
      </c>
      <c r="EI444">
        <v>912.02000346515604</v>
      </c>
      <c r="EJ444">
        <v>934.42854846083401</v>
      </c>
      <c r="EK444">
        <v>942.37958892921699</v>
      </c>
      <c r="EL444">
        <v>966.18519441272997</v>
      </c>
      <c r="EM444">
        <v>949.85527298601698</v>
      </c>
      <c r="EN444">
        <v>945.83706293936996</v>
      </c>
      <c r="EO444">
        <v>948.40581616413795</v>
      </c>
      <c r="EP444">
        <v>1121.0027624757599</v>
      </c>
      <c r="EQ444">
        <v>879.47364362312896</v>
      </c>
      <c r="ER444">
        <v>987.801799568413</v>
      </c>
      <c r="ES444">
        <v>938.76930444887796</v>
      </c>
      <c r="ET444">
        <v>907.33141435590699</v>
      </c>
      <c r="EU444">
        <v>672.27760606110803</v>
      </c>
      <c r="EV444">
        <v>598.38137302171299</v>
      </c>
      <c r="EW444">
        <v>564.84412356528901</v>
      </c>
      <c r="EX444">
        <v>568.04395783814505</v>
      </c>
      <c r="EY444">
        <v>525.54898321651899</v>
      </c>
      <c r="EZ444">
        <v>521.59795529571204</v>
      </c>
      <c r="FA444">
        <v>568.82166570233301</v>
      </c>
      <c r="FB444">
        <v>628.95626243394804</v>
      </c>
      <c r="FC444">
        <v>688.81929542396801</v>
      </c>
      <c r="FD444">
        <v>1090.3780649759799</v>
      </c>
      <c r="FE444">
        <v>1495.6551979590399</v>
      </c>
      <c r="FF444">
        <v>1094.4110100972</v>
      </c>
      <c r="FG444">
        <v>618.40687198963701</v>
      </c>
      <c r="FH444">
        <v>560.490789084016</v>
      </c>
      <c r="FI444">
        <v>538.09956605790103</v>
      </c>
      <c r="FJ444">
        <v>532.124671536562</v>
      </c>
      <c r="FK444">
        <v>519.82246893311697</v>
      </c>
      <c r="FL444">
        <v>457.05780431210098</v>
      </c>
      <c r="FM444">
        <v>399.82822203536199</v>
      </c>
      <c r="FN444">
        <v>384.30872673212201</v>
      </c>
      <c r="FO444">
        <v>381.10274358357702</v>
      </c>
      <c r="FP444">
        <v>383.472293038663</v>
      </c>
      <c r="FQ444">
        <v>371.42960223228101</v>
      </c>
      <c r="FR444">
        <v>390.24128012333301</v>
      </c>
      <c r="FS444">
        <v>395.86701564159102</v>
      </c>
      <c r="FT444">
        <v>378.605640244038</v>
      </c>
      <c r="FU444">
        <v>369.83873854196798</v>
      </c>
      <c r="FV444">
        <v>352.24934959898701</v>
      </c>
      <c r="FW444">
        <v>354.40170871642999</v>
      </c>
      <c r="FX444">
        <v>376.90199408022897</v>
      </c>
      <c r="FY444">
        <v>369.24736590392899</v>
      </c>
      <c r="FZ444">
        <v>317.07547463198802</v>
      </c>
      <c r="GA444">
        <v>309.84203889811101</v>
      </c>
      <c r="GB444">
        <v>305.79904866861102</v>
      </c>
      <c r="GC444">
        <v>307.28645755725199</v>
      </c>
      <c r="GD444">
        <v>311.99219446456101</v>
      </c>
      <c r="GE444">
        <v>304.91035349621399</v>
      </c>
      <c r="GF444">
        <v>306.567711292799</v>
      </c>
      <c r="GG444">
        <v>308.18179898811701</v>
      </c>
      <c r="GH444">
        <v>310.30114384937298</v>
      </c>
      <c r="GI444">
        <v>299.03044268224897</v>
      </c>
      <c r="GJ444">
        <v>308.30751114538702</v>
      </c>
    </row>
    <row r="445" spans="1:192" x14ac:dyDescent="0.25">
      <c r="A445">
        <v>106.461949265687</v>
      </c>
      <c r="B445">
        <v>298.591404692244</v>
      </c>
      <c r="C445">
        <v>301.94673658701299</v>
      </c>
      <c r="D445">
        <v>302.37084072729198</v>
      </c>
      <c r="E445">
        <v>297.44704217735398</v>
      </c>
      <c r="F445">
        <v>304.117737995906</v>
      </c>
      <c r="G445">
        <v>306.06721074564001</v>
      </c>
      <c r="H445">
        <v>303.453382454478</v>
      </c>
      <c r="I445">
        <v>301.28862227325601</v>
      </c>
      <c r="J445">
        <v>306.96643117254899</v>
      </c>
      <c r="K445">
        <v>306.608474273502</v>
      </c>
      <c r="L445">
        <v>313.70388983600498</v>
      </c>
      <c r="M445">
        <v>313.65115346570099</v>
      </c>
      <c r="N445">
        <v>315.39891666175498</v>
      </c>
      <c r="O445">
        <v>326.42335236799101</v>
      </c>
      <c r="P445">
        <v>353.009521983838</v>
      </c>
      <c r="Q445">
        <v>421.70531386311097</v>
      </c>
      <c r="R445">
        <v>425.30260242176797</v>
      </c>
      <c r="S445">
        <v>457.07363154161402</v>
      </c>
      <c r="T445">
        <v>514.85796100104903</v>
      </c>
      <c r="U445">
        <v>597.40961126394097</v>
      </c>
      <c r="V445">
        <v>695.44125089266799</v>
      </c>
      <c r="W445">
        <v>970.01579211010198</v>
      </c>
      <c r="X445">
        <v>877.49094867183305</v>
      </c>
      <c r="Y445">
        <v>892.34816083871499</v>
      </c>
      <c r="Z445">
        <v>840.13851066370898</v>
      </c>
      <c r="AA445">
        <v>852.28590674488601</v>
      </c>
      <c r="AB445">
        <v>832.90153443305803</v>
      </c>
      <c r="AC445">
        <v>683.29675412623203</v>
      </c>
      <c r="AD445">
        <v>642.50612804258401</v>
      </c>
      <c r="AE445">
        <v>624.21035594408795</v>
      </c>
      <c r="AF445">
        <v>591.230819820448</v>
      </c>
      <c r="AG445">
        <v>642.94950040463505</v>
      </c>
      <c r="AH445">
        <v>811.23311122699499</v>
      </c>
      <c r="AI445">
        <v>873.44319577999795</v>
      </c>
      <c r="AJ445">
        <v>762.81612539328</v>
      </c>
      <c r="AK445">
        <v>820.17737797717598</v>
      </c>
      <c r="AL445">
        <v>829.33931508010699</v>
      </c>
      <c r="AM445">
        <v>828.45205340416896</v>
      </c>
      <c r="AN445">
        <v>879.26788607533297</v>
      </c>
      <c r="AO445">
        <v>914.84225277462394</v>
      </c>
      <c r="AP445">
        <v>909.10104617498598</v>
      </c>
      <c r="AQ445">
        <v>861.67963160718102</v>
      </c>
      <c r="AR445">
        <v>700.62648770824296</v>
      </c>
      <c r="AS445">
        <v>638.66847725737205</v>
      </c>
      <c r="AT445">
        <v>578.20852939612803</v>
      </c>
      <c r="AU445">
        <v>533.45563106503596</v>
      </c>
      <c r="AV445">
        <v>505.89640036658898</v>
      </c>
      <c r="AW445">
        <v>475.52966845178901</v>
      </c>
      <c r="AX445">
        <v>463.17597327858402</v>
      </c>
      <c r="AY445">
        <v>428.61092078768701</v>
      </c>
      <c r="AZ445">
        <v>427.066163541393</v>
      </c>
      <c r="BA445">
        <v>405.50195317429899</v>
      </c>
      <c r="BB445">
        <v>420.73973807702799</v>
      </c>
      <c r="BC445">
        <v>401.77441576023898</v>
      </c>
      <c r="BD445">
        <v>399.73485838537601</v>
      </c>
      <c r="BE445">
        <v>413.26812970374198</v>
      </c>
      <c r="BF445">
        <v>413.935998496276</v>
      </c>
      <c r="BG445">
        <v>433.44415194332902</v>
      </c>
      <c r="BH445">
        <v>452.98212247190401</v>
      </c>
      <c r="BI445">
        <v>484.57086050905298</v>
      </c>
      <c r="BJ445">
        <v>506.90211451988398</v>
      </c>
      <c r="BK445">
        <v>530.37271070920895</v>
      </c>
      <c r="BL445">
        <v>548.50482076778405</v>
      </c>
      <c r="BM445">
        <v>552.42673922264703</v>
      </c>
      <c r="BN445">
        <v>528.73448448754596</v>
      </c>
      <c r="BO445">
        <v>522.60806741356896</v>
      </c>
      <c r="BP445">
        <v>494.67901073734299</v>
      </c>
      <c r="BQ445">
        <v>497.16044796401098</v>
      </c>
      <c r="BR445">
        <v>473.00688126131001</v>
      </c>
      <c r="BS445">
        <v>473.49537551149899</v>
      </c>
      <c r="BT445">
        <v>481.04610530733402</v>
      </c>
      <c r="BU445">
        <v>497.45387527917302</v>
      </c>
      <c r="BV445">
        <v>554.64067262088395</v>
      </c>
      <c r="BW445">
        <v>639.08308864354296</v>
      </c>
      <c r="BX445">
        <v>733.67637366023303</v>
      </c>
      <c r="BY445">
        <v>942.660747022485</v>
      </c>
      <c r="BZ445">
        <v>1241.40441847632</v>
      </c>
      <c r="CA445">
        <v>1618.5857862693499</v>
      </c>
      <c r="CB445">
        <v>2084.1791720307701</v>
      </c>
      <c r="CC445">
        <v>2636.0187450690901</v>
      </c>
      <c r="CD445">
        <v>3277.9165794536002</v>
      </c>
      <c r="CE445">
        <v>3586.9397027004302</v>
      </c>
      <c r="CF445">
        <v>3709.7538885013601</v>
      </c>
      <c r="CG445">
        <v>3690.0788700910898</v>
      </c>
      <c r="CH445">
        <v>3278.5540457469101</v>
      </c>
      <c r="CI445">
        <v>2789.5056420097699</v>
      </c>
      <c r="CJ445">
        <v>2157.8007284249302</v>
      </c>
      <c r="CK445">
        <v>1654.99502602043</v>
      </c>
      <c r="CL445">
        <v>1243.3418149987899</v>
      </c>
      <c r="CM445">
        <v>885.00874788507303</v>
      </c>
      <c r="CN445">
        <v>663.64581044679301</v>
      </c>
      <c r="CO445">
        <v>529.89507486215905</v>
      </c>
      <c r="CP445">
        <v>460.70416357899597</v>
      </c>
      <c r="CQ445">
        <v>417.885718042191</v>
      </c>
      <c r="CR445">
        <v>397.87441951823399</v>
      </c>
      <c r="CS445">
        <v>376.372256342882</v>
      </c>
      <c r="CT445">
        <v>393.94028079406303</v>
      </c>
      <c r="CU445">
        <v>402.876975195201</v>
      </c>
      <c r="CV445">
        <v>435.25100908862902</v>
      </c>
      <c r="CW445">
        <v>470.49331835587901</v>
      </c>
      <c r="CX445">
        <v>519.24151480251601</v>
      </c>
      <c r="CY445">
        <v>580.19459576414204</v>
      </c>
      <c r="CZ445">
        <v>634.45123273875095</v>
      </c>
      <c r="DA445">
        <v>621.07703123754197</v>
      </c>
      <c r="DB445">
        <v>567.41689383297705</v>
      </c>
      <c r="DC445">
        <v>507.79309844342703</v>
      </c>
      <c r="DD445">
        <v>450.26328785248</v>
      </c>
      <c r="DE445">
        <v>403.851394195372</v>
      </c>
      <c r="DF445">
        <v>375.00166762187098</v>
      </c>
      <c r="DG445">
        <v>374.117608635083</v>
      </c>
      <c r="DH445">
        <v>358.08069467958899</v>
      </c>
      <c r="DI445">
        <v>354.72826064394798</v>
      </c>
      <c r="DJ445">
        <v>353.23481776875798</v>
      </c>
      <c r="DK445">
        <v>355.68171366168701</v>
      </c>
      <c r="DL445">
        <v>356.010914369641</v>
      </c>
      <c r="DM445">
        <v>353.238896862312</v>
      </c>
      <c r="DN445">
        <v>358.91944308271502</v>
      </c>
      <c r="DO445">
        <v>367.41395718400702</v>
      </c>
      <c r="DP445">
        <v>367.79997562445402</v>
      </c>
      <c r="DQ445">
        <v>374.40492786231198</v>
      </c>
      <c r="DR445">
        <v>381.641071394645</v>
      </c>
      <c r="DS445">
        <v>387.61550758517001</v>
      </c>
      <c r="DT445">
        <v>393.97979621907399</v>
      </c>
      <c r="DU445">
        <v>420.21389759305401</v>
      </c>
      <c r="DV445">
        <v>440.22220467505298</v>
      </c>
      <c r="DW445">
        <v>463.90225114445298</v>
      </c>
      <c r="DX445">
        <v>481.63362194731798</v>
      </c>
      <c r="DY445">
        <v>518.36888841758696</v>
      </c>
      <c r="DZ445">
        <v>550.40318336231701</v>
      </c>
      <c r="EA445">
        <v>599.00951790106603</v>
      </c>
      <c r="EB445">
        <v>653.35658356242504</v>
      </c>
      <c r="EC445">
        <v>702.34160447871398</v>
      </c>
      <c r="ED445">
        <v>758.49506977149804</v>
      </c>
      <c r="EE445">
        <v>795.31916380552798</v>
      </c>
      <c r="EF445">
        <v>836.14259217787401</v>
      </c>
      <c r="EG445">
        <v>874.97828920698203</v>
      </c>
      <c r="EH445">
        <v>915.59400419642895</v>
      </c>
      <c r="EI445">
        <v>924.27888121732303</v>
      </c>
      <c r="EJ445">
        <v>945.65508116898502</v>
      </c>
      <c r="EK445">
        <v>958.70449313867903</v>
      </c>
      <c r="EL445">
        <v>979.89305238828194</v>
      </c>
      <c r="EM445">
        <v>964.74035201359698</v>
      </c>
      <c r="EN445">
        <v>965.01251304003597</v>
      </c>
      <c r="EO445">
        <v>958.49211877114499</v>
      </c>
      <c r="EP445">
        <v>1147.98465727807</v>
      </c>
      <c r="EQ445">
        <v>890.13976456798605</v>
      </c>
      <c r="ER445">
        <v>1011.69382354273</v>
      </c>
      <c r="ES445">
        <v>964.13877237659699</v>
      </c>
      <c r="ET445">
        <v>921.37139559111802</v>
      </c>
      <c r="EU445">
        <v>681.22934289042098</v>
      </c>
      <c r="EV445">
        <v>611.36658118041998</v>
      </c>
      <c r="EW445">
        <v>569.47930054116898</v>
      </c>
      <c r="EX445">
        <v>569.40179500556201</v>
      </c>
      <c r="EY445">
        <v>523.18702645244696</v>
      </c>
      <c r="EZ445">
        <v>516.32433688291405</v>
      </c>
      <c r="FA445">
        <v>567.50184287278898</v>
      </c>
      <c r="FB445">
        <v>622.17843441203797</v>
      </c>
      <c r="FC445">
        <v>687.41880662411904</v>
      </c>
      <c r="FD445">
        <v>1100.1846785063699</v>
      </c>
      <c r="FE445">
        <v>1487.5622241015401</v>
      </c>
      <c r="FF445">
        <v>1078.9951288274301</v>
      </c>
      <c r="FG445">
        <v>593.84019726400197</v>
      </c>
      <c r="FH445">
        <v>548.947647559296</v>
      </c>
      <c r="FI445">
        <v>522.03702244472004</v>
      </c>
      <c r="FJ445">
        <v>518.01860675789999</v>
      </c>
      <c r="FK445">
        <v>512.33891796443697</v>
      </c>
      <c r="FL445">
        <v>457.61765265396798</v>
      </c>
      <c r="FM445">
        <v>398.85494980852798</v>
      </c>
      <c r="FN445">
        <v>385.56990099697202</v>
      </c>
      <c r="FO445">
        <v>381.18220762430599</v>
      </c>
      <c r="FP445">
        <v>380.61374059149801</v>
      </c>
      <c r="FQ445">
        <v>372.40922741243298</v>
      </c>
      <c r="FR445">
        <v>389.91703084084702</v>
      </c>
      <c r="FS445">
        <v>396.41451150585698</v>
      </c>
      <c r="FT445">
        <v>377.44286198705697</v>
      </c>
      <c r="FU445">
        <v>365.10853935653802</v>
      </c>
      <c r="FV445">
        <v>349.38660817939899</v>
      </c>
      <c r="FW445">
        <v>355.77172186401799</v>
      </c>
      <c r="FX445">
        <v>373.19118318964399</v>
      </c>
      <c r="FY445">
        <v>367.54641435676501</v>
      </c>
      <c r="FZ445">
        <v>317.91155272481598</v>
      </c>
      <c r="GA445">
        <v>311.47817753599099</v>
      </c>
      <c r="GB445">
        <v>307.34908634372601</v>
      </c>
      <c r="GC445">
        <v>306.73180702259702</v>
      </c>
      <c r="GD445">
        <v>311.90028956804099</v>
      </c>
      <c r="GE445">
        <v>304.29837418228902</v>
      </c>
      <c r="GF445">
        <v>309.24932075742402</v>
      </c>
      <c r="GG445">
        <v>304.67128947326</v>
      </c>
      <c r="GH445">
        <v>307.96571187990702</v>
      </c>
      <c r="GI445">
        <v>300.14428446659798</v>
      </c>
      <c r="GJ445">
        <v>308.81677408189603</v>
      </c>
    </row>
    <row r="446" spans="1:192" x14ac:dyDescent="0.25">
      <c r="A446">
        <v>106.702269692923</v>
      </c>
      <c r="B446">
        <v>298.547539075722</v>
      </c>
      <c r="C446">
        <v>302.09408363423802</v>
      </c>
      <c r="D446">
        <v>302.06110851057002</v>
      </c>
      <c r="E446">
        <v>297.81218486106201</v>
      </c>
      <c r="F446">
        <v>303.93370325320302</v>
      </c>
      <c r="G446">
        <v>305.55535471784702</v>
      </c>
      <c r="H446">
        <v>302.828180322035</v>
      </c>
      <c r="I446">
        <v>301.73471704042299</v>
      </c>
      <c r="J446">
        <v>307.40828895138498</v>
      </c>
      <c r="K446">
        <v>307.953996378309</v>
      </c>
      <c r="L446">
        <v>315.272559162292</v>
      </c>
      <c r="M446">
        <v>317.09074110274599</v>
      </c>
      <c r="N446">
        <v>315.35977915961899</v>
      </c>
      <c r="O446">
        <v>323.904817757248</v>
      </c>
      <c r="P446">
        <v>353.982351710133</v>
      </c>
      <c r="Q446">
        <v>414.45468138581202</v>
      </c>
      <c r="R446">
        <v>425.82286398928801</v>
      </c>
      <c r="S446">
        <v>457.867550002825</v>
      </c>
      <c r="T446">
        <v>517.20489757150597</v>
      </c>
      <c r="U446">
        <v>605.22171265816598</v>
      </c>
      <c r="V446">
        <v>708.87175497292901</v>
      </c>
      <c r="W446">
        <v>996.49213847876399</v>
      </c>
      <c r="X446">
        <v>882.83574721528396</v>
      </c>
      <c r="Y446">
        <v>902.05569313227795</v>
      </c>
      <c r="Z446">
        <v>845.38449464265102</v>
      </c>
      <c r="AA446">
        <v>860.06118165223199</v>
      </c>
      <c r="AB446">
        <v>833.37380136715103</v>
      </c>
      <c r="AC446">
        <v>680.06420263704103</v>
      </c>
      <c r="AD446">
        <v>647.21885599668997</v>
      </c>
      <c r="AE446">
        <v>631.41611588956005</v>
      </c>
      <c r="AF446">
        <v>591.84790817545797</v>
      </c>
      <c r="AG446">
        <v>642.66380351089094</v>
      </c>
      <c r="AH446">
        <v>814.16483387523101</v>
      </c>
      <c r="AI446">
        <v>872.79077364554098</v>
      </c>
      <c r="AJ446">
        <v>761.09588858663403</v>
      </c>
      <c r="AK446">
        <v>822.35314434946804</v>
      </c>
      <c r="AL446">
        <v>836.30591012572904</v>
      </c>
      <c r="AM446">
        <v>829.25928705663603</v>
      </c>
      <c r="AN446">
        <v>884.67393440310298</v>
      </c>
      <c r="AO446">
        <v>914.35696899122502</v>
      </c>
      <c r="AP446">
        <v>907.17239486918299</v>
      </c>
      <c r="AQ446">
        <v>857.21535854800402</v>
      </c>
      <c r="AR446">
        <v>701.11026651333805</v>
      </c>
      <c r="AS446">
        <v>634.88022570775104</v>
      </c>
      <c r="AT446">
        <v>574.84668194920903</v>
      </c>
      <c r="AU446">
        <v>526.87213528038797</v>
      </c>
      <c r="AV446">
        <v>499.19097722398601</v>
      </c>
      <c r="AW446">
        <v>471.509839777992</v>
      </c>
      <c r="AX446">
        <v>457.96704866529097</v>
      </c>
      <c r="AY446">
        <v>425.435116400195</v>
      </c>
      <c r="AZ446">
        <v>424.461226479488</v>
      </c>
      <c r="BA446">
        <v>401.62665767439802</v>
      </c>
      <c r="BB446">
        <v>416.128564240147</v>
      </c>
      <c r="BC446">
        <v>397.41658181710801</v>
      </c>
      <c r="BD446">
        <v>399.57642076936799</v>
      </c>
      <c r="BE446">
        <v>411.18239801666499</v>
      </c>
      <c r="BF446">
        <v>413.39522316847501</v>
      </c>
      <c r="BG446">
        <v>430.22318770308101</v>
      </c>
      <c r="BH446">
        <v>446.723881418384</v>
      </c>
      <c r="BI446">
        <v>483.43780960806299</v>
      </c>
      <c r="BJ446">
        <v>493.88424187473998</v>
      </c>
      <c r="BK446">
        <v>514.566921022413</v>
      </c>
      <c r="BL446">
        <v>532.86092819054397</v>
      </c>
      <c r="BM446">
        <v>538.80436545494297</v>
      </c>
      <c r="BN446">
        <v>515.71585471515596</v>
      </c>
      <c r="BO446">
        <v>510.65056619246502</v>
      </c>
      <c r="BP446">
        <v>484.28753091330299</v>
      </c>
      <c r="BQ446">
        <v>489.79157111594299</v>
      </c>
      <c r="BR446">
        <v>466.90701082588998</v>
      </c>
      <c r="BS446">
        <v>469.42960621669499</v>
      </c>
      <c r="BT446">
        <v>481.323198028158</v>
      </c>
      <c r="BU446">
        <v>502.38774278465303</v>
      </c>
      <c r="BV446">
        <v>563.97661545515598</v>
      </c>
      <c r="BW446">
        <v>656.77308330530605</v>
      </c>
      <c r="BX446">
        <v>765.74957850852297</v>
      </c>
      <c r="BY446">
        <v>1001.97552250773</v>
      </c>
      <c r="BZ446">
        <v>1321.9265112600001</v>
      </c>
      <c r="CA446">
        <v>1740.5157105927101</v>
      </c>
      <c r="CB446">
        <v>2240.8559468558101</v>
      </c>
      <c r="CC446">
        <v>2812.3638758458101</v>
      </c>
      <c r="CD446">
        <v>3453.2015565382799</v>
      </c>
      <c r="CE446">
        <v>3726.14941982752</v>
      </c>
      <c r="CF446">
        <v>3855.7531438851502</v>
      </c>
      <c r="CG446">
        <v>3749.8472875260099</v>
      </c>
      <c r="CH446">
        <v>3318.2447296065302</v>
      </c>
      <c r="CI446">
        <v>2780.1902462836802</v>
      </c>
      <c r="CJ446">
        <v>2131.4421313805901</v>
      </c>
      <c r="CK446">
        <v>1622.4652587256201</v>
      </c>
      <c r="CL446">
        <v>1209.26641066308</v>
      </c>
      <c r="CM446">
        <v>860.95057565184004</v>
      </c>
      <c r="CN446">
        <v>654.066938802246</v>
      </c>
      <c r="CO446">
        <v>519.19436938918102</v>
      </c>
      <c r="CP446">
        <v>455.073218272975</v>
      </c>
      <c r="CQ446">
        <v>419.39241155462099</v>
      </c>
      <c r="CR446">
        <v>401.09561365398099</v>
      </c>
      <c r="CS446">
        <v>373.71846401972402</v>
      </c>
      <c r="CT446">
        <v>392.52531079551397</v>
      </c>
      <c r="CU446">
        <v>401.74164609404897</v>
      </c>
      <c r="CV446">
        <v>435.56435906011399</v>
      </c>
      <c r="CW446">
        <v>471.11764412767201</v>
      </c>
      <c r="CX446">
        <v>516.75428461849299</v>
      </c>
      <c r="CY446">
        <v>565.33763827197197</v>
      </c>
      <c r="CZ446">
        <v>613.51839900827201</v>
      </c>
      <c r="DA446">
        <v>598.47788850720303</v>
      </c>
      <c r="DB446">
        <v>548.32887616867299</v>
      </c>
      <c r="DC446">
        <v>488.91392185289999</v>
      </c>
      <c r="DD446">
        <v>433.55881286437398</v>
      </c>
      <c r="DE446">
        <v>396.68838300441502</v>
      </c>
      <c r="DF446">
        <v>373.04991177794801</v>
      </c>
      <c r="DG446">
        <v>372.32925394880601</v>
      </c>
      <c r="DH446">
        <v>355.86226485475999</v>
      </c>
      <c r="DI446">
        <v>352.465740728475</v>
      </c>
      <c r="DJ446">
        <v>351.519709021023</v>
      </c>
      <c r="DK446">
        <v>357.080002213765</v>
      </c>
      <c r="DL446">
        <v>357.06451787214502</v>
      </c>
      <c r="DM446">
        <v>351.247790948155</v>
      </c>
      <c r="DN446">
        <v>359.09056501134103</v>
      </c>
      <c r="DO446">
        <v>368.30484696491499</v>
      </c>
      <c r="DP446">
        <v>370.48952782059501</v>
      </c>
      <c r="DQ446">
        <v>377.02647123000497</v>
      </c>
      <c r="DR446">
        <v>389.52788326323599</v>
      </c>
      <c r="DS446">
        <v>394.37008691044798</v>
      </c>
      <c r="DT446">
        <v>400.28183337969398</v>
      </c>
      <c r="DU446">
        <v>426.56101890560399</v>
      </c>
      <c r="DV446">
        <v>445.78538116450602</v>
      </c>
      <c r="DW446">
        <v>472.76021513324201</v>
      </c>
      <c r="DX446">
        <v>493.46019151099102</v>
      </c>
      <c r="DY446">
        <v>539.83220452573198</v>
      </c>
      <c r="DZ446">
        <v>578.84338099275203</v>
      </c>
      <c r="EA446">
        <v>625.63551405650503</v>
      </c>
      <c r="EB446">
        <v>686.96563838947202</v>
      </c>
      <c r="EC446">
        <v>742.467461016681</v>
      </c>
      <c r="ED446">
        <v>800.27304629195601</v>
      </c>
      <c r="EE446">
        <v>843.62605494817501</v>
      </c>
      <c r="EF446">
        <v>882.07610758647695</v>
      </c>
      <c r="EG446">
        <v>923.15072392044499</v>
      </c>
      <c r="EH446">
        <v>960.20516658277199</v>
      </c>
      <c r="EI446">
        <v>973.81054412771698</v>
      </c>
      <c r="EJ446">
        <v>1001.87933681762</v>
      </c>
      <c r="EK446">
        <v>1011.78343243081</v>
      </c>
      <c r="EL446">
        <v>1043.6583173444001</v>
      </c>
      <c r="EM446">
        <v>1024.8851815365499</v>
      </c>
      <c r="EN446">
        <v>1025.8956130881099</v>
      </c>
      <c r="EO446">
        <v>1006.48354522948</v>
      </c>
      <c r="EP446">
        <v>1243.1549758093499</v>
      </c>
      <c r="EQ446">
        <v>935.585405179953</v>
      </c>
      <c r="ER446">
        <v>1095.14716344161</v>
      </c>
      <c r="ES446">
        <v>1042.6689303185001</v>
      </c>
      <c r="ET446">
        <v>969.54411350156704</v>
      </c>
      <c r="EU446">
        <v>705.48548769456602</v>
      </c>
      <c r="EV446">
        <v>634.17874966942304</v>
      </c>
      <c r="EW446">
        <v>585.72733489268501</v>
      </c>
      <c r="EX446">
        <v>578.86119942596099</v>
      </c>
      <c r="EY446">
        <v>530.958967866992</v>
      </c>
      <c r="EZ446">
        <v>520.98861682778795</v>
      </c>
      <c r="FA446">
        <v>572.34472901379399</v>
      </c>
      <c r="FB446">
        <v>627.573045956344</v>
      </c>
      <c r="FC446">
        <v>702.65071902216596</v>
      </c>
      <c r="FD446">
        <v>1162.6746824020199</v>
      </c>
      <c r="FE446">
        <v>1571.8210092020299</v>
      </c>
      <c r="FF446">
        <v>1107.0263860683499</v>
      </c>
      <c r="FG446">
        <v>589.34793777151799</v>
      </c>
      <c r="FH446">
        <v>547.86163206142896</v>
      </c>
      <c r="FI446">
        <v>520.72849242442703</v>
      </c>
      <c r="FJ446">
        <v>519.15053033643096</v>
      </c>
      <c r="FK446">
        <v>512.93853220874405</v>
      </c>
      <c r="FL446">
        <v>458.59729125051098</v>
      </c>
      <c r="FM446">
        <v>401.01348044775102</v>
      </c>
      <c r="FN446">
        <v>384.644111084781</v>
      </c>
      <c r="FO446">
        <v>379.68815041386398</v>
      </c>
      <c r="FP446">
        <v>379.21887866933901</v>
      </c>
      <c r="FQ446">
        <v>371.084030622873</v>
      </c>
      <c r="FR446">
        <v>388.51660358783897</v>
      </c>
      <c r="FS446">
        <v>397.093635301647</v>
      </c>
      <c r="FT446">
        <v>374.36483480209699</v>
      </c>
      <c r="FU446">
        <v>364.29586209920097</v>
      </c>
      <c r="FV446">
        <v>350.43834018191097</v>
      </c>
      <c r="FW446">
        <v>355.85279738722801</v>
      </c>
      <c r="FX446">
        <v>374.86458032130099</v>
      </c>
      <c r="FY446">
        <v>364.554324570701</v>
      </c>
      <c r="FZ446">
        <v>317.28569041362601</v>
      </c>
      <c r="GA446">
        <v>311.79807240568198</v>
      </c>
      <c r="GB446">
        <v>309.63376450056302</v>
      </c>
      <c r="GC446">
        <v>305.06575566616198</v>
      </c>
      <c r="GD446">
        <v>312.424332311706</v>
      </c>
      <c r="GE446">
        <v>305.259925021855</v>
      </c>
      <c r="GF446">
        <v>311.28189140676199</v>
      </c>
      <c r="GG446">
        <v>303.34804634877702</v>
      </c>
      <c r="GH446">
        <v>305.74859383236299</v>
      </c>
      <c r="GI446">
        <v>302.00364742675498</v>
      </c>
      <c r="GJ446">
        <v>308.97137379271999</v>
      </c>
    </row>
    <row r="447" spans="1:192" x14ac:dyDescent="0.25">
      <c r="A447">
        <v>106.94259012016001</v>
      </c>
      <c r="B447">
        <v>299.118437748095</v>
      </c>
      <c r="C447">
        <v>301.63549217747902</v>
      </c>
      <c r="D447">
        <v>301.64203519044702</v>
      </c>
      <c r="E447">
        <v>296.437347907098</v>
      </c>
      <c r="F447">
        <v>302.402958084651</v>
      </c>
      <c r="G447">
        <v>303.95730901606902</v>
      </c>
      <c r="H447">
        <v>303.50568910940899</v>
      </c>
      <c r="I447">
        <v>302.93561180107702</v>
      </c>
      <c r="J447">
        <v>306.52375038706498</v>
      </c>
      <c r="K447">
        <v>306.90605308866799</v>
      </c>
      <c r="L447">
        <v>315.80539970938298</v>
      </c>
      <c r="M447">
        <v>316.36935144870802</v>
      </c>
      <c r="N447">
        <v>315.408870354351</v>
      </c>
      <c r="O447">
        <v>320.40662473130197</v>
      </c>
      <c r="P447">
        <v>357.38326866814299</v>
      </c>
      <c r="Q447">
        <v>411.37557739088498</v>
      </c>
      <c r="R447">
        <v>422.45911421397</v>
      </c>
      <c r="S447">
        <v>456.49759274981699</v>
      </c>
      <c r="T447">
        <v>518.11747623985798</v>
      </c>
      <c r="U447">
        <v>603.16392123507296</v>
      </c>
      <c r="V447">
        <v>705.22053791445501</v>
      </c>
      <c r="W447">
        <v>991.37521453799604</v>
      </c>
      <c r="X447">
        <v>864.96420018502204</v>
      </c>
      <c r="Y447">
        <v>886.46136672442196</v>
      </c>
      <c r="Z447">
        <v>828.40085512430403</v>
      </c>
      <c r="AA447">
        <v>842.91070720905498</v>
      </c>
      <c r="AB447">
        <v>818.50258494230798</v>
      </c>
      <c r="AC447">
        <v>668.625252104845</v>
      </c>
      <c r="AD447">
        <v>640.81715729530299</v>
      </c>
      <c r="AE447">
        <v>631.21629450710805</v>
      </c>
      <c r="AF447">
        <v>580.95545349381496</v>
      </c>
      <c r="AG447">
        <v>628.73260279107603</v>
      </c>
      <c r="AH447">
        <v>797.76000615833198</v>
      </c>
      <c r="AI447">
        <v>864.17595181511501</v>
      </c>
      <c r="AJ447">
        <v>749.68705862932904</v>
      </c>
      <c r="AK447">
        <v>809.70224825404603</v>
      </c>
      <c r="AL447">
        <v>822.01727744094501</v>
      </c>
      <c r="AM447">
        <v>814.77137173707604</v>
      </c>
      <c r="AN447">
        <v>857.34002161460501</v>
      </c>
      <c r="AO447">
        <v>887.03166001317402</v>
      </c>
      <c r="AP447">
        <v>887.47104022595204</v>
      </c>
      <c r="AQ447">
        <v>827.30578408188103</v>
      </c>
      <c r="AR447">
        <v>675.01528263239697</v>
      </c>
      <c r="AS447">
        <v>611.65987725016998</v>
      </c>
      <c r="AT447">
        <v>562.58847579460803</v>
      </c>
      <c r="AU447">
        <v>513.71118384656995</v>
      </c>
      <c r="AV447">
        <v>488.26163308290302</v>
      </c>
      <c r="AW447">
        <v>463.32610906533199</v>
      </c>
      <c r="AX447">
        <v>448.85777009172301</v>
      </c>
      <c r="AY447">
        <v>418.65338733468701</v>
      </c>
      <c r="AZ447">
        <v>420.126312274626</v>
      </c>
      <c r="BA447">
        <v>398.27253629556299</v>
      </c>
      <c r="BB447">
        <v>412.29517698053098</v>
      </c>
      <c r="BC447">
        <v>393.24134530331702</v>
      </c>
      <c r="BD447">
        <v>402.56903069504699</v>
      </c>
      <c r="BE447">
        <v>407.61901799404501</v>
      </c>
      <c r="BF447">
        <v>412.112086296803</v>
      </c>
      <c r="BG447">
        <v>424.89551896978401</v>
      </c>
      <c r="BH447">
        <v>447.46339801797302</v>
      </c>
      <c r="BI447">
        <v>480.32703543188001</v>
      </c>
      <c r="BJ447">
        <v>489.08271414890601</v>
      </c>
      <c r="BK447">
        <v>506.16977092646601</v>
      </c>
      <c r="BL447">
        <v>526.17610441291299</v>
      </c>
      <c r="BM447">
        <v>530.31252423988997</v>
      </c>
      <c r="BN447">
        <v>511.86588334882498</v>
      </c>
      <c r="BO447">
        <v>504.94889586848097</v>
      </c>
      <c r="BP447">
        <v>477.42329319042801</v>
      </c>
      <c r="BQ447">
        <v>485.865481136906</v>
      </c>
      <c r="BR447">
        <v>464.59609859434102</v>
      </c>
      <c r="BS447">
        <v>466.45350250838698</v>
      </c>
      <c r="BT447">
        <v>479.60610063308002</v>
      </c>
      <c r="BU447">
        <v>501.514860905261</v>
      </c>
      <c r="BV447">
        <v>565.28942436414502</v>
      </c>
      <c r="BW447">
        <v>662.69539862697002</v>
      </c>
      <c r="BX447">
        <v>777.56448652439997</v>
      </c>
      <c r="BY447">
        <v>1027.1314886644</v>
      </c>
      <c r="BZ447">
        <v>1344.5697227647699</v>
      </c>
      <c r="CA447">
        <v>1766.32540199253</v>
      </c>
      <c r="CB447">
        <v>2257.68231327269</v>
      </c>
      <c r="CC447">
        <v>2826.69801770698</v>
      </c>
      <c r="CD447">
        <v>3424.7767980396302</v>
      </c>
      <c r="CE447">
        <v>3686.4721649589401</v>
      </c>
      <c r="CF447">
        <v>3803.0244153993699</v>
      </c>
      <c r="CG447">
        <v>3633.6894901832002</v>
      </c>
      <c r="CH447">
        <v>3196.6924214535302</v>
      </c>
      <c r="CI447">
        <v>2673.0707114533702</v>
      </c>
      <c r="CJ447">
        <v>2044.51926236957</v>
      </c>
      <c r="CK447">
        <v>1555.13609285762</v>
      </c>
      <c r="CL447">
        <v>1162.2215444588601</v>
      </c>
      <c r="CM447">
        <v>835.36532949988998</v>
      </c>
      <c r="CN447">
        <v>637.37213424737695</v>
      </c>
      <c r="CO447">
        <v>506.98138169900699</v>
      </c>
      <c r="CP447">
        <v>449.72575692218101</v>
      </c>
      <c r="CQ447">
        <v>417.29326155624898</v>
      </c>
      <c r="CR447">
        <v>399.84593305989699</v>
      </c>
      <c r="CS447">
        <v>372.005478666523</v>
      </c>
      <c r="CT447">
        <v>390.19982193996401</v>
      </c>
      <c r="CU447">
        <v>401.69253755173497</v>
      </c>
      <c r="CV447">
        <v>434.23822074024201</v>
      </c>
      <c r="CW447">
        <v>471.902728009876</v>
      </c>
      <c r="CX447">
        <v>513.67177236966904</v>
      </c>
      <c r="CY447">
        <v>556.81661607666194</v>
      </c>
      <c r="CZ447">
        <v>606.57163598559805</v>
      </c>
      <c r="DA447">
        <v>585.92787878443903</v>
      </c>
      <c r="DB447">
        <v>542.79326849850997</v>
      </c>
      <c r="DC447">
        <v>481.794664293224</v>
      </c>
      <c r="DD447">
        <v>423.70494877848301</v>
      </c>
      <c r="DE447">
        <v>396.90219685919999</v>
      </c>
      <c r="DF447">
        <v>375.46593517336999</v>
      </c>
      <c r="DG447">
        <v>369.08645675270799</v>
      </c>
      <c r="DH447">
        <v>353.67295989249902</v>
      </c>
      <c r="DI447">
        <v>350.15489925475202</v>
      </c>
      <c r="DJ447">
        <v>350.15689917597899</v>
      </c>
      <c r="DK447">
        <v>358.00100445991899</v>
      </c>
      <c r="DL447">
        <v>354.51226947121597</v>
      </c>
      <c r="DM447">
        <v>352.66560782956901</v>
      </c>
      <c r="DN447">
        <v>359.59420363560702</v>
      </c>
      <c r="DO447">
        <v>372.65360233584897</v>
      </c>
      <c r="DP447">
        <v>376.619910241036</v>
      </c>
      <c r="DQ447">
        <v>376.63392650159199</v>
      </c>
      <c r="DR447">
        <v>394.22283330440501</v>
      </c>
      <c r="DS447">
        <v>401.20952317289198</v>
      </c>
      <c r="DT447">
        <v>408.41344146705501</v>
      </c>
      <c r="DU447">
        <v>433.99389953449099</v>
      </c>
      <c r="DV447">
        <v>452.08385486338102</v>
      </c>
      <c r="DW447">
        <v>484.86919170422499</v>
      </c>
      <c r="DX447">
        <v>504.29438356379097</v>
      </c>
      <c r="DY447">
        <v>553.93367101845899</v>
      </c>
      <c r="DZ447">
        <v>597.88684409208599</v>
      </c>
      <c r="EA447">
        <v>643.35296131565804</v>
      </c>
      <c r="EB447">
        <v>706.42618567227998</v>
      </c>
      <c r="EC447">
        <v>763.72455587794195</v>
      </c>
      <c r="ED447">
        <v>823.157209056537</v>
      </c>
      <c r="EE447">
        <v>864.82107484797802</v>
      </c>
      <c r="EF447">
        <v>908.69233758070698</v>
      </c>
      <c r="EG447">
        <v>948.14752619488297</v>
      </c>
      <c r="EH447">
        <v>977.69817860488604</v>
      </c>
      <c r="EI447">
        <v>997.87004978645803</v>
      </c>
      <c r="EJ447">
        <v>1025.5076781947</v>
      </c>
      <c r="EK447">
        <v>1036.5476627934099</v>
      </c>
      <c r="EL447">
        <v>1075.68413244969</v>
      </c>
      <c r="EM447">
        <v>1058.1972988196401</v>
      </c>
      <c r="EN447">
        <v>1057.75417139807</v>
      </c>
      <c r="EO447">
        <v>1031.9562386120699</v>
      </c>
      <c r="EP447">
        <v>1278.8746614583699</v>
      </c>
      <c r="EQ447">
        <v>954.23776810309198</v>
      </c>
      <c r="ER447">
        <v>1139.7789018409301</v>
      </c>
      <c r="ES447">
        <v>1093.2329619734501</v>
      </c>
      <c r="ET447">
        <v>992.77667346161797</v>
      </c>
      <c r="EU447">
        <v>717.21000965240796</v>
      </c>
      <c r="EV447">
        <v>642.64548507933705</v>
      </c>
      <c r="EW447">
        <v>592.96276095347901</v>
      </c>
      <c r="EX447">
        <v>580.29017692654202</v>
      </c>
      <c r="EY447">
        <v>535.79176135604905</v>
      </c>
      <c r="EZ447">
        <v>522.31524469840394</v>
      </c>
      <c r="FA447">
        <v>573.02570943934495</v>
      </c>
      <c r="FB447">
        <v>627.34663423618201</v>
      </c>
      <c r="FC447">
        <v>707.89270835610898</v>
      </c>
      <c r="FD447">
        <v>1195.5725110134699</v>
      </c>
      <c r="FE447">
        <v>1570.0768537654301</v>
      </c>
      <c r="FF447">
        <v>1075.8860973958799</v>
      </c>
      <c r="FG447">
        <v>572.83540164694296</v>
      </c>
      <c r="FH447">
        <v>531.85384440494397</v>
      </c>
      <c r="FI447">
        <v>515.149618296261</v>
      </c>
      <c r="FJ447">
        <v>510.97674718916301</v>
      </c>
      <c r="FK447">
        <v>508.95542834329501</v>
      </c>
      <c r="FL447">
        <v>452.627550211271</v>
      </c>
      <c r="FM447">
        <v>400.28655735436701</v>
      </c>
      <c r="FN447">
        <v>382.73869885456901</v>
      </c>
      <c r="FO447">
        <v>380.00432606528301</v>
      </c>
      <c r="FP447">
        <v>379.57580899774899</v>
      </c>
      <c r="FQ447">
        <v>372.34645899940699</v>
      </c>
      <c r="FR447">
        <v>385.28677739865901</v>
      </c>
      <c r="FS447">
        <v>398.69482971693998</v>
      </c>
      <c r="FT447">
        <v>373.03513563142002</v>
      </c>
      <c r="FU447">
        <v>364.75090176369599</v>
      </c>
      <c r="FV447">
        <v>349.09288664168002</v>
      </c>
      <c r="FW447">
        <v>355.63582873432</v>
      </c>
      <c r="FX447">
        <v>372.43435735924498</v>
      </c>
      <c r="FY447">
        <v>363.23903703859901</v>
      </c>
      <c r="FZ447">
        <v>318.30445171124899</v>
      </c>
      <c r="GA447">
        <v>311.12092986583701</v>
      </c>
      <c r="GB447">
        <v>312.48306036698102</v>
      </c>
      <c r="GC447">
        <v>310.60710684979699</v>
      </c>
      <c r="GD447">
        <v>314.38672401217099</v>
      </c>
      <c r="GE447">
        <v>306.799275641424</v>
      </c>
      <c r="GF447">
        <v>311.05543419951101</v>
      </c>
      <c r="GG447">
        <v>300.79366163968501</v>
      </c>
      <c r="GH447">
        <v>306.26280085041401</v>
      </c>
      <c r="GI447">
        <v>300.49417160087597</v>
      </c>
      <c r="GJ447">
        <v>306.534238788842</v>
      </c>
    </row>
    <row r="448" spans="1:192" x14ac:dyDescent="0.25">
      <c r="A448">
        <v>107.18291054739601</v>
      </c>
      <c r="B448">
        <v>301.38463429537001</v>
      </c>
      <c r="C448">
        <v>300.46612606250301</v>
      </c>
      <c r="D448">
        <v>303.31801494940902</v>
      </c>
      <c r="E448">
        <v>297.26967063938997</v>
      </c>
      <c r="F448">
        <v>303.42319969050197</v>
      </c>
      <c r="G448">
        <v>304.70889067234299</v>
      </c>
      <c r="H448">
        <v>304.58040165922603</v>
      </c>
      <c r="I448">
        <v>303.61335879053502</v>
      </c>
      <c r="J448">
        <v>305.10652816334198</v>
      </c>
      <c r="K448">
        <v>307.895940069836</v>
      </c>
      <c r="L448">
        <v>314.17307719524399</v>
      </c>
      <c r="M448">
        <v>313.40320638953801</v>
      </c>
      <c r="N448">
        <v>310.538515058808</v>
      </c>
      <c r="O448">
        <v>319.56204725229702</v>
      </c>
      <c r="P448">
        <v>357.891873288787</v>
      </c>
      <c r="Q448">
        <v>410.60172462136899</v>
      </c>
      <c r="R448">
        <v>419.28769212377603</v>
      </c>
      <c r="S448">
        <v>454.58762855143402</v>
      </c>
      <c r="T448">
        <v>516.52085106828497</v>
      </c>
      <c r="U448">
        <v>600.95036906752898</v>
      </c>
      <c r="V448">
        <v>696.74231751249101</v>
      </c>
      <c r="W448">
        <v>988.93105578414099</v>
      </c>
      <c r="X448">
        <v>845.39707940726203</v>
      </c>
      <c r="Y448">
        <v>870.31841209814104</v>
      </c>
      <c r="Z448">
        <v>816.60764930699497</v>
      </c>
      <c r="AA448">
        <v>830.90533290118799</v>
      </c>
      <c r="AB448">
        <v>808.59002756409302</v>
      </c>
      <c r="AC448">
        <v>662.07768065189703</v>
      </c>
      <c r="AD448">
        <v>635.52691071259096</v>
      </c>
      <c r="AE448">
        <v>633.99696905286896</v>
      </c>
      <c r="AF448">
        <v>579.37583030966596</v>
      </c>
      <c r="AG448">
        <v>622.34488047849197</v>
      </c>
      <c r="AH448">
        <v>788.70537415505703</v>
      </c>
      <c r="AI448">
        <v>861.22592509793799</v>
      </c>
      <c r="AJ448">
        <v>742.22804178738295</v>
      </c>
      <c r="AK448">
        <v>805.85198476866401</v>
      </c>
      <c r="AL448">
        <v>821.29023561311897</v>
      </c>
      <c r="AM448">
        <v>813.27259618549601</v>
      </c>
      <c r="AN448">
        <v>849.39168290770897</v>
      </c>
      <c r="AO448">
        <v>876.29076289347802</v>
      </c>
      <c r="AP448">
        <v>881.90575415452895</v>
      </c>
      <c r="AQ448">
        <v>819.06213414280501</v>
      </c>
      <c r="AR448">
        <v>666.21381438415699</v>
      </c>
      <c r="AS448">
        <v>601.97602728325</v>
      </c>
      <c r="AT448">
        <v>560.01425075112797</v>
      </c>
      <c r="AU448">
        <v>508.99235350420997</v>
      </c>
      <c r="AV448">
        <v>486.01976827241901</v>
      </c>
      <c r="AW448">
        <v>460.487735380093</v>
      </c>
      <c r="AX448">
        <v>446.97732270696298</v>
      </c>
      <c r="AY448">
        <v>420.86887645362202</v>
      </c>
      <c r="AZ448">
        <v>421.51570633327901</v>
      </c>
      <c r="BA448">
        <v>405.71748808262498</v>
      </c>
      <c r="BB448">
        <v>416.99520813061099</v>
      </c>
      <c r="BC448">
        <v>399.99826893821501</v>
      </c>
      <c r="BD448">
        <v>411.40739194455699</v>
      </c>
      <c r="BE448">
        <v>419.31729103828502</v>
      </c>
      <c r="BF448">
        <v>429.640332010245</v>
      </c>
      <c r="BG448">
        <v>444.66080976643798</v>
      </c>
      <c r="BH448">
        <v>481.32338167169002</v>
      </c>
      <c r="BI448">
        <v>512.56778633873</v>
      </c>
      <c r="BJ448">
        <v>528.35395624009197</v>
      </c>
      <c r="BK448">
        <v>550.37542585995698</v>
      </c>
      <c r="BL448">
        <v>575.36311424101905</v>
      </c>
      <c r="BM448">
        <v>575.62947297658695</v>
      </c>
      <c r="BN448">
        <v>549.894619424609</v>
      </c>
      <c r="BO448">
        <v>537.31090505429097</v>
      </c>
      <c r="BP448">
        <v>503.42734180254701</v>
      </c>
      <c r="BQ448">
        <v>503.99929372542698</v>
      </c>
      <c r="BR448">
        <v>476.06210247726199</v>
      </c>
      <c r="BS448">
        <v>475.41843901832499</v>
      </c>
      <c r="BT448">
        <v>492.245250592589</v>
      </c>
      <c r="BU448">
        <v>510.29075752140699</v>
      </c>
      <c r="BV448">
        <v>572.39196717249501</v>
      </c>
      <c r="BW448">
        <v>675.93509758777202</v>
      </c>
      <c r="BX448">
        <v>793.60369830927596</v>
      </c>
      <c r="BY448">
        <v>1049.49541170103</v>
      </c>
      <c r="BZ448">
        <v>1375.78946154917</v>
      </c>
      <c r="CA448">
        <v>1805.3501588189899</v>
      </c>
      <c r="CB448">
        <v>2305.95616433746</v>
      </c>
      <c r="CC448">
        <v>2889.5929659151502</v>
      </c>
      <c r="CD448">
        <v>3459.68936789283</v>
      </c>
      <c r="CE448">
        <v>3725.1899021082299</v>
      </c>
      <c r="CF448">
        <v>3829.8285993723698</v>
      </c>
      <c r="CG448">
        <v>3626.1422177137001</v>
      </c>
      <c r="CH448">
        <v>3171.5036317153099</v>
      </c>
      <c r="CI448">
        <v>2642.4855841379999</v>
      </c>
      <c r="CJ448">
        <v>2010.59885327641</v>
      </c>
      <c r="CK448">
        <v>1528.18856456447</v>
      </c>
      <c r="CL448">
        <v>1137.0963369880301</v>
      </c>
      <c r="CM448">
        <v>826.84192055075403</v>
      </c>
      <c r="CN448">
        <v>628.45314507875003</v>
      </c>
      <c r="CO448">
        <v>501.91060689420698</v>
      </c>
      <c r="CP448">
        <v>450.855744343406</v>
      </c>
      <c r="CQ448">
        <v>417.70433420890498</v>
      </c>
      <c r="CR448">
        <v>401.47054172964999</v>
      </c>
      <c r="CS448">
        <v>373.97464185494999</v>
      </c>
      <c r="CT448">
        <v>396.78747985807001</v>
      </c>
      <c r="CU448">
        <v>421.16586337395597</v>
      </c>
      <c r="CV448">
        <v>461.27963949384701</v>
      </c>
      <c r="CW448">
        <v>512.58697363757597</v>
      </c>
      <c r="CX448">
        <v>573.10214862242003</v>
      </c>
      <c r="CY448">
        <v>630.22370623033703</v>
      </c>
      <c r="CZ448">
        <v>678.40902133164798</v>
      </c>
      <c r="DA448">
        <v>640.92293340748904</v>
      </c>
      <c r="DB448">
        <v>579.49718486534402</v>
      </c>
      <c r="DC448">
        <v>500.02457961257397</v>
      </c>
      <c r="DD448">
        <v>430.844240346449</v>
      </c>
      <c r="DE448">
        <v>401.41172698890301</v>
      </c>
      <c r="DF448">
        <v>380.365564646086</v>
      </c>
      <c r="DG448">
        <v>369.29324545532</v>
      </c>
      <c r="DH448">
        <v>354.43652007856701</v>
      </c>
      <c r="DI448">
        <v>351.89773255884899</v>
      </c>
      <c r="DJ448">
        <v>352.48806663964803</v>
      </c>
      <c r="DK448">
        <v>357.63803052130498</v>
      </c>
      <c r="DL448">
        <v>353.23512607550799</v>
      </c>
      <c r="DM448">
        <v>356.12225192163999</v>
      </c>
      <c r="DN448">
        <v>363.14983605834902</v>
      </c>
      <c r="DO448">
        <v>375.07453031493498</v>
      </c>
      <c r="DP448">
        <v>380.59019403656703</v>
      </c>
      <c r="DQ448">
        <v>374.299692745816</v>
      </c>
      <c r="DR448">
        <v>395.06094405257397</v>
      </c>
      <c r="DS448">
        <v>402.62610088019301</v>
      </c>
      <c r="DT448">
        <v>414.33410695664401</v>
      </c>
      <c r="DU448">
        <v>439.414244048353</v>
      </c>
      <c r="DV448">
        <v>457.97620910122998</v>
      </c>
      <c r="DW448">
        <v>494.38042192069503</v>
      </c>
      <c r="DX448">
        <v>516.76299152084096</v>
      </c>
      <c r="DY448">
        <v>570.47759311220398</v>
      </c>
      <c r="DZ448">
        <v>615.39759701790695</v>
      </c>
      <c r="EA448">
        <v>660.67007563162201</v>
      </c>
      <c r="EB448">
        <v>731.95848090694801</v>
      </c>
      <c r="EC448">
        <v>786.82155049954497</v>
      </c>
      <c r="ED448">
        <v>845.53388910761703</v>
      </c>
      <c r="EE448">
        <v>885.04879209350099</v>
      </c>
      <c r="EF448">
        <v>940.04565401119999</v>
      </c>
      <c r="EG448">
        <v>975.25767691827298</v>
      </c>
      <c r="EH448">
        <v>1002.44050956284</v>
      </c>
      <c r="EI448">
        <v>1029.3692712479799</v>
      </c>
      <c r="EJ448">
        <v>1054.8609407850699</v>
      </c>
      <c r="EK448">
        <v>1071.8756083906301</v>
      </c>
      <c r="EL448">
        <v>1119.1805072904399</v>
      </c>
      <c r="EM448">
        <v>1104.47744963935</v>
      </c>
      <c r="EN448">
        <v>1104.72393919515</v>
      </c>
      <c r="EO448">
        <v>1074.7834888892</v>
      </c>
      <c r="EP448">
        <v>1337.7532200160499</v>
      </c>
      <c r="EQ448">
        <v>976.32815635766201</v>
      </c>
      <c r="ER448">
        <v>1203.22750497424</v>
      </c>
      <c r="ES448">
        <v>1161.13209298734</v>
      </c>
      <c r="ET448">
        <v>1028.3347586165901</v>
      </c>
      <c r="EU448">
        <v>731.83577942237503</v>
      </c>
      <c r="EV448">
        <v>654.11868382572504</v>
      </c>
      <c r="EW448">
        <v>602.452381907215</v>
      </c>
      <c r="EX448">
        <v>587.05031169356801</v>
      </c>
      <c r="EY448">
        <v>535.04274085486895</v>
      </c>
      <c r="EZ448">
        <v>519.92271756074103</v>
      </c>
      <c r="FA448">
        <v>574.98640897707401</v>
      </c>
      <c r="FB448">
        <v>627.04169843763202</v>
      </c>
      <c r="FC448">
        <v>708.05186579389999</v>
      </c>
      <c r="FD448">
        <v>1200.18884100025</v>
      </c>
      <c r="FE448">
        <v>1573.0770597952501</v>
      </c>
      <c r="FF448">
        <v>1065.9481244490701</v>
      </c>
      <c r="FG448">
        <v>562.36255745081098</v>
      </c>
      <c r="FH448">
        <v>521.98434371449002</v>
      </c>
      <c r="FI448">
        <v>512.04000376360102</v>
      </c>
      <c r="FJ448">
        <v>500.91674747111801</v>
      </c>
      <c r="FK448">
        <v>502.19775044393901</v>
      </c>
      <c r="FL448">
        <v>449.454488084567</v>
      </c>
      <c r="FM448">
        <v>401.871471971559</v>
      </c>
      <c r="FN448">
        <v>381.33939314407502</v>
      </c>
      <c r="FO448">
        <v>378.71728609294701</v>
      </c>
      <c r="FP448">
        <v>378.52691074389901</v>
      </c>
      <c r="FQ448">
        <v>371.14336851190899</v>
      </c>
      <c r="FR448">
        <v>382.08058306676401</v>
      </c>
      <c r="FS448">
        <v>398.14827693921899</v>
      </c>
      <c r="FT448">
        <v>371.87151740447598</v>
      </c>
      <c r="FU448">
        <v>363.075268378744</v>
      </c>
      <c r="FV448">
        <v>349.79937048887001</v>
      </c>
      <c r="FW448">
        <v>354.57957375618099</v>
      </c>
      <c r="FX448">
        <v>370.22931247211699</v>
      </c>
      <c r="FY448">
        <v>361.77407914888499</v>
      </c>
      <c r="FZ448">
        <v>316.03018556214101</v>
      </c>
      <c r="GA448">
        <v>311.34902094650403</v>
      </c>
      <c r="GB448">
        <v>314.42991961095498</v>
      </c>
      <c r="GC448">
        <v>311.08985376612901</v>
      </c>
      <c r="GD448">
        <v>315.648491636654</v>
      </c>
      <c r="GE448">
        <v>307.08121749684199</v>
      </c>
      <c r="GF448">
        <v>311.00032359998499</v>
      </c>
      <c r="GG448">
        <v>300.18543073914901</v>
      </c>
      <c r="GH448">
        <v>308.36634883217198</v>
      </c>
      <c r="GI448">
        <v>300.168192726315</v>
      </c>
      <c r="GJ448">
        <v>307.59781483627501</v>
      </c>
    </row>
    <row r="449" spans="1:192" x14ac:dyDescent="0.25">
      <c r="A449">
        <v>107.42323097463201</v>
      </c>
      <c r="B449">
        <v>304.29659831601202</v>
      </c>
      <c r="C449">
        <v>297.96427527992302</v>
      </c>
      <c r="D449">
        <v>301.17492151253202</v>
      </c>
      <c r="E449">
        <v>298.68877276128899</v>
      </c>
      <c r="F449">
        <v>305.39719729220002</v>
      </c>
      <c r="G449">
        <v>306.23871460516199</v>
      </c>
      <c r="H449">
        <v>303.43302480537801</v>
      </c>
      <c r="I449">
        <v>306.17037930488499</v>
      </c>
      <c r="J449">
        <v>308.20660165341599</v>
      </c>
      <c r="K449">
        <v>305.96424003025498</v>
      </c>
      <c r="L449">
        <v>315.87326159651002</v>
      </c>
      <c r="M449">
        <v>309.81660846426797</v>
      </c>
      <c r="N449">
        <v>305.50592675503202</v>
      </c>
      <c r="O449">
        <v>313.80379246202699</v>
      </c>
      <c r="P449">
        <v>364.57979873019798</v>
      </c>
      <c r="Q449">
        <v>412.80789698505703</v>
      </c>
      <c r="R449">
        <v>416.10124762785603</v>
      </c>
      <c r="S449">
        <v>456.81647310966503</v>
      </c>
      <c r="T449">
        <v>511.983632629851</v>
      </c>
      <c r="U449">
        <v>596.44020975662795</v>
      </c>
      <c r="V449">
        <v>686.32476086605197</v>
      </c>
      <c r="W449">
        <v>968.26883801608506</v>
      </c>
      <c r="X449">
        <v>821.47797365981796</v>
      </c>
      <c r="Y449">
        <v>841.79546404790199</v>
      </c>
      <c r="Z449">
        <v>790.248946571803</v>
      </c>
      <c r="AA449">
        <v>802.42552289676996</v>
      </c>
      <c r="AB449">
        <v>777.63777929941796</v>
      </c>
      <c r="AC449">
        <v>648.981491913421</v>
      </c>
      <c r="AD449">
        <v>621.11146216705799</v>
      </c>
      <c r="AE449">
        <v>616.03544785884196</v>
      </c>
      <c r="AF449">
        <v>574.49767673644101</v>
      </c>
      <c r="AG449">
        <v>608.747941579545</v>
      </c>
      <c r="AH449">
        <v>762.08686657044495</v>
      </c>
      <c r="AI449">
        <v>830.66390173243099</v>
      </c>
      <c r="AJ449">
        <v>715.27443257822404</v>
      </c>
      <c r="AK449">
        <v>777.41569052477405</v>
      </c>
      <c r="AL449">
        <v>793.58136822470499</v>
      </c>
      <c r="AM449">
        <v>784.39493328006199</v>
      </c>
      <c r="AN449">
        <v>823.71120809233798</v>
      </c>
      <c r="AO449">
        <v>835.14691410921</v>
      </c>
      <c r="AP449">
        <v>851.24300475630696</v>
      </c>
      <c r="AQ449">
        <v>789.93077273582105</v>
      </c>
      <c r="AR449">
        <v>645.33858564230002</v>
      </c>
      <c r="AS449">
        <v>580.515657267341</v>
      </c>
      <c r="AT449">
        <v>541.13219719748702</v>
      </c>
      <c r="AU449">
        <v>499.801706484779</v>
      </c>
      <c r="AV449">
        <v>475.23178804789802</v>
      </c>
      <c r="AW449">
        <v>452.28658342275702</v>
      </c>
      <c r="AX449">
        <v>438.60587222265201</v>
      </c>
      <c r="AY449">
        <v>419.86956648551399</v>
      </c>
      <c r="AZ449">
        <v>412.63875102961498</v>
      </c>
      <c r="BA449">
        <v>404.60437000695498</v>
      </c>
      <c r="BB449">
        <v>415.12124715512698</v>
      </c>
      <c r="BC449">
        <v>401.244974958282</v>
      </c>
      <c r="BD449">
        <v>414.72214916454197</v>
      </c>
      <c r="BE449">
        <v>425.19315875665302</v>
      </c>
      <c r="BF449">
        <v>436.85909559775803</v>
      </c>
      <c r="BG449">
        <v>454.33458660008301</v>
      </c>
      <c r="BH449">
        <v>486.14247482894098</v>
      </c>
      <c r="BI449">
        <v>514.50643100760101</v>
      </c>
      <c r="BJ449">
        <v>535.19753403181403</v>
      </c>
      <c r="BK449">
        <v>551.26637868036596</v>
      </c>
      <c r="BL449">
        <v>574.69761665924898</v>
      </c>
      <c r="BM449">
        <v>572.21195122388201</v>
      </c>
      <c r="BN449">
        <v>548.79986577642205</v>
      </c>
      <c r="BO449">
        <v>530.85319656146703</v>
      </c>
      <c r="BP449">
        <v>502.077352340978</v>
      </c>
      <c r="BQ449">
        <v>495.93896625407302</v>
      </c>
      <c r="BR449">
        <v>471.46255069377497</v>
      </c>
      <c r="BS449">
        <v>472.45458342324002</v>
      </c>
      <c r="BT449">
        <v>495.35889419146798</v>
      </c>
      <c r="BU449">
        <v>513.15963943579902</v>
      </c>
      <c r="BV449">
        <v>578.92287687578505</v>
      </c>
      <c r="BW449">
        <v>694.13932039297299</v>
      </c>
      <c r="BX449">
        <v>811.22047414511201</v>
      </c>
      <c r="BY449">
        <v>1070.8310872305101</v>
      </c>
      <c r="BZ449">
        <v>1416.17798806573</v>
      </c>
      <c r="CA449">
        <v>1857.79509720991</v>
      </c>
      <c r="CB449">
        <v>2373.8813274979102</v>
      </c>
      <c r="CC449">
        <v>2972.0765305435002</v>
      </c>
      <c r="CD449">
        <v>3478.3255168365099</v>
      </c>
      <c r="CE449">
        <v>3723.5409136302401</v>
      </c>
      <c r="CF449">
        <v>3776.62138595648</v>
      </c>
      <c r="CG449">
        <v>3519.8513026874102</v>
      </c>
      <c r="CH449">
        <v>3065.2203161908101</v>
      </c>
      <c r="CI449">
        <v>2529.65339455821</v>
      </c>
      <c r="CJ449">
        <v>1917.71351766719</v>
      </c>
      <c r="CK449">
        <v>1428.61467423614</v>
      </c>
      <c r="CL449">
        <v>1070.6368520204501</v>
      </c>
      <c r="CM449">
        <v>786.496590397104</v>
      </c>
      <c r="CN449">
        <v>602.44548390579303</v>
      </c>
      <c r="CO449">
        <v>489.75977745807199</v>
      </c>
      <c r="CP449">
        <v>445.01359673921502</v>
      </c>
      <c r="CQ449">
        <v>413.32596798500799</v>
      </c>
      <c r="CR449">
        <v>404.54555434053799</v>
      </c>
      <c r="CS449">
        <v>374.54887571970698</v>
      </c>
      <c r="CT449">
        <v>404.97907266929798</v>
      </c>
      <c r="CU449">
        <v>427.07597335094198</v>
      </c>
      <c r="CV449">
        <v>469.286057523377</v>
      </c>
      <c r="CW449">
        <v>524.47172308085101</v>
      </c>
      <c r="CX449">
        <v>586.62119224143396</v>
      </c>
      <c r="CY449">
        <v>638.57519793449796</v>
      </c>
      <c r="CZ449">
        <v>672.48876950637305</v>
      </c>
      <c r="DA449">
        <v>620.63606574484402</v>
      </c>
      <c r="DB449">
        <v>560.380096827427</v>
      </c>
      <c r="DC449">
        <v>480.95949761113701</v>
      </c>
      <c r="DD449">
        <v>421.74469340488702</v>
      </c>
      <c r="DE449">
        <v>399.26177931195002</v>
      </c>
      <c r="DF449">
        <v>381.90533421275899</v>
      </c>
      <c r="DG449">
        <v>368.15988388104199</v>
      </c>
      <c r="DH449">
        <v>355.64951462476603</v>
      </c>
      <c r="DI449">
        <v>352.76815337830402</v>
      </c>
      <c r="DJ449">
        <v>352.334338479385</v>
      </c>
      <c r="DK449">
        <v>362.518700927981</v>
      </c>
      <c r="DL449">
        <v>355.15395013422699</v>
      </c>
      <c r="DM449">
        <v>357.97077056281699</v>
      </c>
      <c r="DN449">
        <v>369.81676055242002</v>
      </c>
      <c r="DO449">
        <v>373.16979838812199</v>
      </c>
      <c r="DP449">
        <v>382.19623873056599</v>
      </c>
      <c r="DQ449">
        <v>378.41969599193999</v>
      </c>
      <c r="DR449">
        <v>401.603029559297</v>
      </c>
      <c r="DS449">
        <v>403.94410883951798</v>
      </c>
      <c r="DT449">
        <v>422.73192815017597</v>
      </c>
      <c r="DU449">
        <v>444.201839843681</v>
      </c>
      <c r="DV449">
        <v>464.145325244003</v>
      </c>
      <c r="DW449">
        <v>509.36547996985001</v>
      </c>
      <c r="DX449">
        <v>536.021344866616</v>
      </c>
      <c r="DY449">
        <v>588.79725228559596</v>
      </c>
      <c r="DZ449">
        <v>634.46494841333902</v>
      </c>
      <c r="EA449">
        <v>690.413792316426</v>
      </c>
      <c r="EB449">
        <v>758.20320362855398</v>
      </c>
      <c r="EC449">
        <v>808.61499116277105</v>
      </c>
      <c r="ED449">
        <v>875.007923453128</v>
      </c>
      <c r="EE449">
        <v>907.77535650331697</v>
      </c>
      <c r="EF449">
        <v>963.68178258986097</v>
      </c>
      <c r="EG449">
        <v>996.16495863529599</v>
      </c>
      <c r="EH449">
        <v>1024.3687751525499</v>
      </c>
      <c r="EI449">
        <v>1052.4951153853799</v>
      </c>
      <c r="EJ449">
        <v>1078.60640639958</v>
      </c>
      <c r="EK449">
        <v>1105.6135818451</v>
      </c>
      <c r="EL449">
        <v>1167.4333579053</v>
      </c>
      <c r="EM449">
        <v>1150.8469452864199</v>
      </c>
      <c r="EN449">
        <v>1145.9688599323599</v>
      </c>
      <c r="EO449">
        <v>1103.5992741463499</v>
      </c>
      <c r="EP449">
        <v>1409.31408089873</v>
      </c>
      <c r="EQ449">
        <v>1009.86236907634</v>
      </c>
      <c r="ER449">
        <v>1272.13308048366</v>
      </c>
      <c r="ES449">
        <v>1216.09734806914</v>
      </c>
      <c r="ET449">
        <v>1053.84535577623</v>
      </c>
      <c r="EU449">
        <v>744.94675547093902</v>
      </c>
      <c r="EV449">
        <v>666.31274487902704</v>
      </c>
      <c r="EW449">
        <v>612.14675109793495</v>
      </c>
      <c r="EX449">
        <v>590.64108507844503</v>
      </c>
      <c r="EY449">
        <v>537.28960531037706</v>
      </c>
      <c r="EZ449">
        <v>523.37133462117197</v>
      </c>
      <c r="FA449">
        <v>572.96269730512302</v>
      </c>
      <c r="FB449">
        <v>620.38262248514002</v>
      </c>
      <c r="FC449">
        <v>709.38832946413504</v>
      </c>
      <c r="FD449">
        <v>1220.4440820304201</v>
      </c>
      <c r="FE449">
        <v>1574.3359681458101</v>
      </c>
      <c r="FF449">
        <v>1047.91763351496</v>
      </c>
      <c r="FG449">
        <v>549.55547231150899</v>
      </c>
      <c r="FH449">
        <v>506.16600832620799</v>
      </c>
      <c r="FI449">
        <v>498.16714646181299</v>
      </c>
      <c r="FJ449">
        <v>483.15993522172602</v>
      </c>
      <c r="FK449">
        <v>489.06902583358999</v>
      </c>
      <c r="FL449">
        <v>442.720293073844</v>
      </c>
      <c r="FM449">
        <v>403.866074703533</v>
      </c>
      <c r="FN449">
        <v>377.72234884131899</v>
      </c>
      <c r="FO449">
        <v>378.153831099321</v>
      </c>
      <c r="FP449">
        <v>371.79611923382299</v>
      </c>
      <c r="FQ449">
        <v>370.26243024996</v>
      </c>
      <c r="FR449">
        <v>386.05028413260402</v>
      </c>
      <c r="FS449">
        <v>391.12660832751999</v>
      </c>
      <c r="FT449">
        <v>366.985518803795</v>
      </c>
      <c r="FU449">
        <v>363.05783075946698</v>
      </c>
      <c r="FV449">
        <v>350.17962819741302</v>
      </c>
      <c r="FW449">
        <v>353.34196803132801</v>
      </c>
      <c r="FX449">
        <v>370.36476435153997</v>
      </c>
      <c r="FY449">
        <v>356.97911574861803</v>
      </c>
      <c r="FZ449">
        <v>314.39176367842902</v>
      </c>
      <c r="GA449">
        <v>311.62180652094401</v>
      </c>
      <c r="GB449">
        <v>311.34189733480599</v>
      </c>
      <c r="GC449">
        <v>312.37838497544197</v>
      </c>
      <c r="GD449">
        <v>311.608883479246</v>
      </c>
      <c r="GE449">
        <v>311.09255060889899</v>
      </c>
      <c r="GF449">
        <v>309.64232994315302</v>
      </c>
      <c r="GG449">
        <v>299.67528267942299</v>
      </c>
      <c r="GH449">
        <v>310.94195785312297</v>
      </c>
      <c r="GI449">
        <v>301.90408088442302</v>
      </c>
      <c r="GJ449">
        <v>308.060209342674</v>
      </c>
    </row>
    <row r="450" spans="1:192" x14ac:dyDescent="0.25">
      <c r="A450">
        <v>107.663551401869</v>
      </c>
      <c r="B450">
        <v>304.52373279113999</v>
      </c>
      <c r="C450">
        <v>300.13192818526198</v>
      </c>
      <c r="D450">
        <v>303.26622630143999</v>
      </c>
      <c r="E450">
        <v>299.54077250536</v>
      </c>
      <c r="F450">
        <v>305.726936841471</v>
      </c>
      <c r="G450">
        <v>307.642818246947</v>
      </c>
      <c r="H450">
        <v>301.44629348280699</v>
      </c>
      <c r="I450">
        <v>307.98767702407702</v>
      </c>
      <c r="J450">
        <v>308.966499872871</v>
      </c>
      <c r="K450">
        <v>305.98522439703203</v>
      </c>
      <c r="L450">
        <v>317.66867924488298</v>
      </c>
      <c r="M450">
        <v>310.87037719241101</v>
      </c>
      <c r="N450">
        <v>305.29072181525902</v>
      </c>
      <c r="O450">
        <v>313.14415109773699</v>
      </c>
      <c r="P450">
        <v>367.65754910487999</v>
      </c>
      <c r="Q450">
        <v>414.772451780072</v>
      </c>
      <c r="R450">
        <v>416.96042130068901</v>
      </c>
      <c r="S450">
        <v>457.38777767877099</v>
      </c>
      <c r="T450">
        <v>511.87198049823502</v>
      </c>
      <c r="U450">
        <v>596.37421762094004</v>
      </c>
      <c r="V450">
        <v>683.76552284761601</v>
      </c>
      <c r="W450">
        <v>964.71998551996103</v>
      </c>
      <c r="X450">
        <v>817.15312891897202</v>
      </c>
      <c r="Y450">
        <v>833.43441478547402</v>
      </c>
      <c r="Z450">
        <v>785.71260448696205</v>
      </c>
      <c r="AA450">
        <v>796.73487962383103</v>
      </c>
      <c r="AB450">
        <v>769.02218048593602</v>
      </c>
      <c r="AC450">
        <v>645.57788964287499</v>
      </c>
      <c r="AD450">
        <v>617.67493735223604</v>
      </c>
      <c r="AE450">
        <v>611.52071829818897</v>
      </c>
      <c r="AF450">
        <v>572.12625962577602</v>
      </c>
      <c r="AG450">
        <v>606.176280794273</v>
      </c>
      <c r="AH450">
        <v>755.75048722490203</v>
      </c>
      <c r="AI450">
        <v>822.75269159329696</v>
      </c>
      <c r="AJ450">
        <v>707.30297789678298</v>
      </c>
      <c r="AK450">
        <v>770.41334114761503</v>
      </c>
      <c r="AL450">
        <v>787.51619973048901</v>
      </c>
      <c r="AM450">
        <v>778.84420673216596</v>
      </c>
      <c r="AN450">
        <v>819.461102473285</v>
      </c>
      <c r="AO450">
        <v>827.30674000196598</v>
      </c>
      <c r="AP450">
        <v>844.01357736883597</v>
      </c>
      <c r="AQ450">
        <v>782.26551916605695</v>
      </c>
      <c r="AR450">
        <v>637.92032352616297</v>
      </c>
      <c r="AS450">
        <v>575.13336326886304</v>
      </c>
      <c r="AT450">
        <v>537.31644519517204</v>
      </c>
      <c r="AU450">
        <v>498.61486139045002</v>
      </c>
      <c r="AV450">
        <v>474.69103896861202</v>
      </c>
      <c r="AW450">
        <v>454.19810618032602</v>
      </c>
      <c r="AX450">
        <v>437.40578005983298</v>
      </c>
      <c r="AY450">
        <v>423.502044224869</v>
      </c>
      <c r="AZ450">
        <v>410.10060171209699</v>
      </c>
      <c r="BA450">
        <v>409.48341225667798</v>
      </c>
      <c r="BB450">
        <v>415.74786043919602</v>
      </c>
      <c r="BC450">
        <v>404.86786899195999</v>
      </c>
      <c r="BD450">
        <v>420.670180229778</v>
      </c>
      <c r="BE450">
        <v>431.02603005774301</v>
      </c>
      <c r="BF450">
        <v>438.53600832259201</v>
      </c>
      <c r="BG450">
        <v>457.64377789399799</v>
      </c>
      <c r="BH450">
        <v>490.246842333259</v>
      </c>
      <c r="BI450">
        <v>512.66916914804096</v>
      </c>
      <c r="BJ450">
        <v>535.78000786783605</v>
      </c>
      <c r="BK450">
        <v>541.51173744862797</v>
      </c>
      <c r="BL450">
        <v>558.51779268409405</v>
      </c>
      <c r="BM450">
        <v>553.09446296116198</v>
      </c>
      <c r="BN450">
        <v>528.54707254679602</v>
      </c>
      <c r="BO450">
        <v>510.46697240601998</v>
      </c>
      <c r="BP450">
        <v>486.71701248559998</v>
      </c>
      <c r="BQ450">
        <v>477.36376698431798</v>
      </c>
      <c r="BR450">
        <v>464.17717195805801</v>
      </c>
      <c r="BS450">
        <v>469.29900336754599</v>
      </c>
      <c r="BT450">
        <v>492.36689184122002</v>
      </c>
      <c r="BU450">
        <v>513.02316671675601</v>
      </c>
      <c r="BV450">
        <v>581.39560001720099</v>
      </c>
      <c r="BW450">
        <v>700.91154930942798</v>
      </c>
      <c r="BX450">
        <v>819.71649425702799</v>
      </c>
      <c r="BY450">
        <v>1083.5716255924101</v>
      </c>
      <c r="BZ450">
        <v>1428.98495627125</v>
      </c>
      <c r="CA450">
        <v>1882.94993745135</v>
      </c>
      <c r="CB450">
        <v>2401.8880344362601</v>
      </c>
      <c r="CC450">
        <v>3002.0011520382</v>
      </c>
      <c r="CD450">
        <v>3506.1044893875401</v>
      </c>
      <c r="CE450">
        <v>3737.6792528526598</v>
      </c>
      <c r="CF450">
        <v>3775.4203793348602</v>
      </c>
      <c r="CG450">
        <v>3503.6190290278601</v>
      </c>
      <c r="CH450">
        <v>3046.1433970132798</v>
      </c>
      <c r="CI450">
        <v>2508.2947523750499</v>
      </c>
      <c r="CJ450">
        <v>1900.75329354309</v>
      </c>
      <c r="CK450">
        <v>1402.8792268780301</v>
      </c>
      <c r="CL450">
        <v>1051.36425724589</v>
      </c>
      <c r="CM450">
        <v>776.44880320069899</v>
      </c>
      <c r="CN450">
        <v>595.24873007420001</v>
      </c>
      <c r="CO450">
        <v>487.88871223191398</v>
      </c>
      <c r="CP450">
        <v>441.421441260503</v>
      </c>
      <c r="CQ450">
        <v>412.95631709926499</v>
      </c>
      <c r="CR450">
        <v>408.01107077820399</v>
      </c>
      <c r="CS450">
        <v>378.44886923952703</v>
      </c>
      <c r="CT450">
        <v>411.84247657207601</v>
      </c>
      <c r="CU450">
        <v>433.42076257323703</v>
      </c>
      <c r="CV450">
        <v>477.07393574075701</v>
      </c>
      <c r="CW450">
        <v>533.87943466888305</v>
      </c>
      <c r="CX450">
        <v>592.35113231000798</v>
      </c>
      <c r="CY450">
        <v>626.03683093936797</v>
      </c>
      <c r="CZ450">
        <v>640.969690528554</v>
      </c>
      <c r="DA450">
        <v>574.37346093890199</v>
      </c>
      <c r="DB450">
        <v>516.30150060092103</v>
      </c>
      <c r="DC450">
        <v>447.61849112416201</v>
      </c>
      <c r="DD450">
        <v>402.93849644954298</v>
      </c>
      <c r="DE450">
        <v>391.39912517454201</v>
      </c>
      <c r="DF450">
        <v>380.562808467666</v>
      </c>
      <c r="DG450">
        <v>368.26308863682402</v>
      </c>
      <c r="DH450">
        <v>355.84227120532302</v>
      </c>
      <c r="DI450">
        <v>355.38519664953498</v>
      </c>
      <c r="DJ450">
        <v>352.88006475695499</v>
      </c>
      <c r="DK450">
        <v>362.99587817455</v>
      </c>
      <c r="DL450">
        <v>356.612707837306</v>
      </c>
      <c r="DM450">
        <v>358.50372447522</v>
      </c>
      <c r="DN450">
        <v>371.40335410636999</v>
      </c>
      <c r="DO450">
        <v>372.709194220006</v>
      </c>
      <c r="DP450">
        <v>381.35812701629999</v>
      </c>
      <c r="DQ450">
        <v>383.39252222781801</v>
      </c>
      <c r="DR450">
        <v>405.55495739706902</v>
      </c>
      <c r="DS450">
        <v>406.30159553087799</v>
      </c>
      <c r="DT450">
        <v>425.641737453301</v>
      </c>
      <c r="DU450">
        <v>448.47301801089799</v>
      </c>
      <c r="DV450">
        <v>465.638540165564</v>
      </c>
      <c r="DW450">
        <v>515.30945862884698</v>
      </c>
      <c r="DX450">
        <v>544.78075811798305</v>
      </c>
      <c r="DY450">
        <v>595.12236949919998</v>
      </c>
      <c r="DZ450">
        <v>644.93082976021697</v>
      </c>
      <c r="EA450">
        <v>703.03200828498098</v>
      </c>
      <c r="EB450">
        <v>770.17286587652598</v>
      </c>
      <c r="EC450">
        <v>818.28006921573001</v>
      </c>
      <c r="ED450">
        <v>886.97913942269702</v>
      </c>
      <c r="EE450">
        <v>920.17001753276497</v>
      </c>
      <c r="EF450">
        <v>974.04490435341302</v>
      </c>
      <c r="EG450">
        <v>1007.8617617131</v>
      </c>
      <c r="EH450">
        <v>1034.70026094997</v>
      </c>
      <c r="EI450">
        <v>1068.0374798350899</v>
      </c>
      <c r="EJ450">
        <v>1088.8161413251901</v>
      </c>
      <c r="EK450">
        <v>1121.9822216903101</v>
      </c>
      <c r="EL450">
        <v>1187.6187701901099</v>
      </c>
      <c r="EM450">
        <v>1175.1643726448399</v>
      </c>
      <c r="EN450">
        <v>1169.3790209686599</v>
      </c>
      <c r="EO450">
        <v>1121.3065536342799</v>
      </c>
      <c r="EP450">
        <v>1446.58329148596</v>
      </c>
      <c r="EQ450">
        <v>1030.82282812625</v>
      </c>
      <c r="ER450">
        <v>1309.1428898285899</v>
      </c>
      <c r="ES450">
        <v>1246.6288409428801</v>
      </c>
      <c r="ET450">
        <v>1069.4771987413401</v>
      </c>
      <c r="EU450">
        <v>753.13849914398804</v>
      </c>
      <c r="EV450">
        <v>675.37103259308003</v>
      </c>
      <c r="EW450">
        <v>616.04805980281503</v>
      </c>
      <c r="EX450">
        <v>593.27208487987104</v>
      </c>
      <c r="EY450">
        <v>541.15287895981896</v>
      </c>
      <c r="EZ450">
        <v>525.41593523187498</v>
      </c>
      <c r="FA450">
        <v>575.58504423929401</v>
      </c>
      <c r="FB450">
        <v>616.74472445730805</v>
      </c>
      <c r="FC450">
        <v>708.98895292539305</v>
      </c>
      <c r="FD450">
        <v>1217.28439645291</v>
      </c>
      <c r="FE450">
        <v>1568.2694451134701</v>
      </c>
      <c r="FF450">
        <v>1041.1048155210001</v>
      </c>
      <c r="FG450">
        <v>545.45728248311605</v>
      </c>
      <c r="FH450">
        <v>502.23589174455901</v>
      </c>
      <c r="FI450">
        <v>494.134076049942</v>
      </c>
      <c r="FJ450">
        <v>479.50745356584298</v>
      </c>
      <c r="FK450">
        <v>484.07909106757</v>
      </c>
      <c r="FL450">
        <v>440.686478697545</v>
      </c>
      <c r="FM450">
        <v>403.67518382259198</v>
      </c>
      <c r="FN450">
        <v>376.95273946392501</v>
      </c>
      <c r="FO450">
        <v>378.18888714133698</v>
      </c>
      <c r="FP450">
        <v>369.19263108578002</v>
      </c>
      <c r="FQ450">
        <v>368.72547214464697</v>
      </c>
      <c r="FR450">
        <v>384.14236528197102</v>
      </c>
      <c r="FS450">
        <v>387.08693101349502</v>
      </c>
      <c r="FT450">
        <v>366.69840690146202</v>
      </c>
      <c r="FU450">
        <v>362.777813971071</v>
      </c>
      <c r="FV450">
        <v>350.27026547908798</v>
      </c>
      <c r="FW450">
        <v>352.08334949926598</v>
      </c>
      <c r="FX450">
        <v>370.67448680289999</v>
      </c>
      <c r="FY450">
        <v>355.21368427168198</v>
      </c>
      <c r="FZ450">
        <v>312.83257794817803</v>
      </c>
      <c r="GA450">
        <v>311.73171822394602</v>
      </c>
      <c r="GB450">
        <v>308.98544502437198</v>
      </c>
      <c r="GC450">
        <v>314.47947965440602</v>
      </c>
      <c r="GD450">
        <v>310.95055110978001</v>
      </c>
      <c r="GE450">
        <v>310.13033384186599</v>
      </c>
      <c r="GF450">
        <v>309.29132245052398</v>
      </c>
      <c r="GG450">
        <v>300.31594044070602</v>
      </c>
      <c r="GH450">
        <v>311.21549909384402</v>
      </c>
      <c r="GI450">
        <v>301.928139026471</v>
      </c>
      <c r="GJ450">
        <v>308.38129464420899</v>
      </c>
    </row>
    <row r="451" spans="1:192" x14ac:dyDescent="0.25">
      <c r="A451">
        <v>107.903871829105</v>
      </c>
      <c r="B451">
        <v>308.30473422307603</v>
      </c>
      <c r="C451">
        <v>304.543982866129</v>
      </c>
      <c r="D451">
        <v>306.11254331527999</v>
      </c>
      <c r="E451">
        <v>300.04054638527299</v>
      </c>
      <c r="F451">
        <v>299.22950633775002</v>
      </c>
      <c r="G451">
        <v>310.66001737075499</v>
      </c>
      <c r="H451">
        <v>300.62950533608802</v>
      </c>
      <c r="I451">
        <v>309.23704168569998</v>
      </c>
      <c r="J451">
        <v>308.41212958262503</v>
      </c>
      <c r="K451">
        <v>304.01384275967303</v>
      </c>
      <c r="L451">
        <v>316.238650564323</v>
      </c>
      <c r="M451">
        <v>310.93510461750799</v>
      </c>
      <c r="N451">
        <v>303.46691592520199</v>
      </c>
      <c r="O451">
        <v>315.25101447388403</v>
      </c>
      <c r="P451">
        <v>370.35229799369102</v>
      </c>
      <c r="Q451">
        <v>415.004949666713</v>
      </c>
      <c r="R451">
        <v>416.79223668473799</v>
      </c>
      <c r="S451">
        <v>456.847694662273</v>
      </c>
      <c r="T451">
        <v>509.23429992106702</v>
      </c>
      <c r="U451">
        <v>593.75587054539994</v>
      </c>
      <c r="V451">
        <v>679.85234664372001</v>
      </c>
      <c r="W451">
        <v>944.56674590249804</v>
      </c>
      <c r="X451">
        <v>805.32029770193196</v>
      </c>
      <c r="Y451">
        <v>820.93827967414495</v>
      </c>
      <c r="Z451">
        <v>768.87014840052097</v>
      </c>
      <c r="AA451">
        <v>792.51428406202206</v>
      </c>
      <c r="AB451">
        <v>747.793497802557</v>
      </c>
      <c r="AC451">
        <v>631.42692378691004</v>
      </c>
      <c r="AD451">
        <v>610.84506184330496</v>
      </c>
      <c r="AE451">
        <v>606.84727759948498</v>
      </c>
      <c r="AF451">
        <v>562.53887392878198</v>
      </c>
      <c r="AG451">
        <v>599.27257349168895</v>
      </c>
      <c r="AH451">
        <v>745.94087038657403</v>
      </c>
      <c r="AI451">
        <v>813.78567496960795</v>
      </c>
      <c r="AJ451">
        <v>688.26808191457303</v>
      </c>
      <c r="AK451">
        <v>750.09620843611401</v>
      </c>
      <c r="AL451">
        <v>773.84525222765399</v>
      </c>
      <c r="AM451">
        <v>764.86145000181898</v>
      </c>
      <c r="AN451">
        <v>802.02971960388697</v>
      </c>
      <c r="AO451">
        <v>795.65558850822595</v>
      </c>
      <c r="AP451">
        <v>826.38607898824603</v>
      </c>
      <c r="AQ451">
        <v>747.63511902869095</v>
      </c>
      <c r="AR451">
        <v>616.85394228853397</v>
      </c>
      <c r="AS451">
        <v>555.28503832042895</v>
      </c>
      <c r="AT451">
        <v>521.40289357682002</v>
      </c>
      <c r="AU451">
        <v>484.19397544630499</v>
      </c>
      <c r="AV451">
        <v>463.79981681402398</v>
      </c>
      <c r="AW451">
        <v>451.83103164631802</v>
      </c>
      <c r="AX451">
        <v>429.491561818484</v>
      </c>
      <c r="AY451">
        <v>422.30059330396801</v>
      </c>
      <c r="AZ451">
        <v>403.35952654466399</v>
      </c>
      <c r="BA451">
        <v>413.55467012993199</v>
      </c>
      <c r="BB451">
        <v>409.37860510242598</v>
      </c>
      <c r="BC451">
        <v>400.83101979644402</v>
      </c>
      <c r="BD451">
        <v>419.35965694503602</v>
      </c>
      <c r="BE451">
        <v>425.75552824741902</v>
      </c>
      <c r="BF451">
        <v>425.47558157431803</v>
      </c>
      <c r="BG451">
        <v>446.14568743823497</v>
      </c>
      <c r="BH451">
        <v>479.53275352988902</v>
      </c>
      <c r="BI451">
        <v>491.97993906705801</v>
      </c>
      <c r="BJ451">
        <v>512.94985110573498</v>
      </c>
      <c r="BK451">
        <v>520.15057249490303</v>
      </c>
      <c r="BL451">
        <v>523.16320618229997</v>
      </c>
      <c r="BM451">
        <v>522.66498941274597</v>
      </c>
      <c r="BN451">
        <v>502.01146842575599</v>
      </c>
      <c r="BO451">
        <v>487.77842164994797</v>
      </c>
      <c r="BP451">
        <v>470.23962156938899</v>
      </c>
      <c r="BQ451">
        <v>462.83497820495398</v>
      </c>
      <c r="BR451">
        <v>465.68759820683402</v>
      </c>
      <c r="BS451">
        <v>469.14359414935399</v>
      </c>
      <c r="BT451">
        <v>488.47613853601399</v>
      </c>
      <c r="BU451">
        <v>520.79326001891002</v>
      </c>
      <c r="BV451">
        <v>592.98617591172297</v>
      </c>
      <c r="BW451">
        <v>725.20663178366499</v>
      </c>
      <c r="BX451">
        <v>871.30128385951502</v>
      </c>
      <c r="BY451">
        <v>1162.4098151850601</v>
      </c>
      <c r="BZ451">
        <v>1519.1441067047799</v>
      </c>
      <c r="CA451">
        <v>2014.3354129956699</v>
      </c>
      <c r="CB451">
        <v>2592.77228369771</v>
      </c>
      <c r="CC451">
        <v>3141.8825818772698</v>
      </c>
      <c r="CD451">
        <v>3619.3560562315802</v>
      </c>
      <c r="CE451">
        <v>3815.6767806643502</v>
      </c>
      <c r="CF451">
        <v>3755.5313869978099</v>
      </c>
      <c r="CG451">
        <v>3438.19824470917</v>
      </c>
      <c r="CH451">
        <v>2957.43041323527</v>
      </c>
      <c r="CI451">
        <v>2385.37375602765</v>
      </c>
      <c r="CJ451">
        <v>1786.35557941091</v>
      </c>
      <c r="CK451">
        <v>1314.9514932409099</v>
      </c>
      <c r="CL451">
        <v>986.75420829075904</v>
      </c>
      <c r="CM451">
        <v>734.39919773057102</v>
      </c>
      <c r="CN451">
        <v>573.508932403578</v>
      </c>
      <c r="CO451">
        <v>475.36578656863998</v>
      </c>
      <c r="CP451">
        <v>429.26696093807197</v>
      </c>
      <c r="CQ451">
        <v>406.20474321407897</v>
      </c>
      <c r="CR451">
        <v>406.92102877251</v>
      </c>
      <c r="CS451">
        <v>377.05429831948402</v>
      </c>
      <c r="CT451">
        <v>409.69670961960202</v>
      </c>
      <c r="CU451">
        <v>428.30070256840497</v>
      </c>
      <c r="CV451">
        <v>461.98059067649399</v>
      </c>
      <c r="CW451">
        <v>512.62497748253998</v>
      </c>
      <c r="CX451">
        <v>564.82038025441898</v>
      </c>
      <c r="CY451">
        <v>588.764322341156</v>
      </c>
      <c r="CZ451">
        <v>589.42698537983995</v>
      </c>
      <c r="DA451">
        <v>528.92294127381501</v>
      </c>
      <c r="DB451">
        <v>485.33730277596197</v>
      </c>
      <c r="DC451">
        <v>426.04380608557199</v>
      </c>
      <c r="DD451">
        <v>389.69164467660102</v>
      </c>
      <c r="DE451">
        <v>384.50690882046899</v>
      </c>
      <c r="DF451">
        <v>378.47872047306998</v>
      </c>
      <c r="DG451">
        <v>364.81411102762797</v>
      </c>
      <c r="DH451">
        <v>356.316395929279</v>
      </c>
      <c r="DI451">
        <v>354.66916872325601</v>
      </c>
      <c r="DJ451">
        <v>356.69311060915902</v>
      </c>
      <c r="DK451">
        <v>357.80587835400701</v>
      </c>
      <c r="DL451">
        <v>357.96397843106701</v>
      </c>
      <c r="DM451">
        <v>360.374675199536</v>
      </c>
      <c r="DN451">
        <v>375.50455775465502</v>
      </c>
      <c r="DO451">
        <v>377.44859421323599</v>
      </c>
      <c r="DP451">
        <v>383.70330970605397</v>
      </c>
      <c r="DQ451">
        <v>394.07267998311403</v>
      </c>
      <c r="DR451">
        <v>413.64072457665202</v>
      </c>
      <c r="DS451">
        <v>413.53543247734001</v>
      </c>
      <c r="DT451">
        <v>436.81874705494897</v>
      </c>
      <c r="DU451">
        <v>460.87691249123498</v>
      </c>
      <c r="DV451">
        <v>481.26435577245201</v>
      </c>
      <c r="DW451">
        <v>541.91227429129901</v>
      </c>
      <c r="DX451">
        <v>567.71187971669497</v>
      </c>
      <c r="DY451">
        <v>637.76804808831503</v>
      </c>
      <c r="DZ451">
        <v>682.14720188105196</v>
      </c>
      <c r="EA451">
        <v>746.70827133205</v>
      </c>
      <c r="EB451">
        <v>818.43082839190595</v>
      </c>
      <c r="EC451">
        <v>865.19481463618604</v>
      </c>
      <c r="ED451">
        <v>924.18387914764503</v>
      </c>
      <c r="EE451">
        <v>963.52813935654206</v>
      </c>
      <c r="EF451">
        <v>1025.74577209573</v>
      </c>
      <c r="EG451">
        <v>1054.34980695236</v>
      </c>
      <c r="EH451">
        <v>1088.9075412054899</v>
      </c>
      <c r="EI451">
        <v>1135.3230778417201</v>
      </c>
      <c r="EJ451">
        <v>1168.60203892972</v>
      </c>
      <c r="EK451">
        <v>1201.63381003058</v>
      </c>
      <c r="EL451">
        <v>1281.3915074844299</v>
      </c>
      <c r="EM451">
        <v>1274.8260562369801</v>
      </c>
      <c r="EN451">
        <v>1253.96735362918</v>
      </c>
      <c r="EO451">
        <v>1203.4739230069899</v>
      </c>
      <c r="EP451">
        <v>1546.3800662353101</v>
      </c>
      <c r="EQ451">
        <v>1079.94317566479</v>
      </c>
      <c r="ER451">
        <v>1405.35608297471</v>
      </c>
      <c r="ES451">
        <v>1333.62609717033</v>
      </c>
      <c r="ET451">
        <v>1110.9621879885899</v>
      </c>
      <c r="EU451">
        <v>772.27607128889997</v>
      </c>
      <c r="EV451">
        <v>699.15928018908005</v>
      </c>
      <c r="EW451">
        <v>625.55520521766698</v>
      </c>
      <c r="EX451">
        <v>599.37707520819004</v>
      </c>
      <c r="EY451">
        <v>545.25317172591394</v>
      </c>
      <c r="EZ451">
        <v>527.60777003709802</v>
      </c>
      <c r="FA451">
        <v>579.49546091355899</v>
      </c>
      <c r="FB451">
        <v>609.05371715477997</v>
      </c>
      <c r="FC451">
        <v>722.37869721754203</v>
      </c>
      <c r="FD451">
        <v>1280.82074665195</v>
      </c>
      <c r="FE451">
        <v>1600.6142033106</v>
      </c>
      <c r="FF451">
        <v>1034.07810463038</v>
      </c>
      <c r="FG451">
        <v>536.24981875040999</v>
      </c>
      <c r="FH451">
        <v>488.90826908957001</v>
      </c>
      <c r="FI451">
        <v>481.64711672041301</v>
      </c>
      <c r="FJ451">
        <v>475.723466600488</v>
      </c>
      <c r="FK451">
        <v>474.41526705103399</v>
      </c>
      <c r="FL451">
        <v>430.079178337435</v>
      </c>
      <c r="FM451">
        <v>404.59986995527203</v>
      </c>
      <c r="FN451">
        <v>380.24655310602498</v>
      </c>
      <c r="FO451">
        <v>378.71677847091098</v>
      </c>
      <c r="FP451">
        <v>369.23229051493399</v>
      </c>
      <c r="FQ451">
        <v>367.24785174651299</v>
      </c>
      <c r="FR451">
        <v>378.592717879438</v>
      </c>
      <c r="FS451">
        <v>381.74213388157898</v>
      </c>
      <c r="FT451">
        <v>367.53209010332301</v>
      </c>
      <c r="FU451">
        <v>361.12494892120702</v>
      </c>
      <c r="FV451">
        <v>349.62528099116003</v>
      </c>
      <c r="FW451">
        <v>349.66808419543599</v>
      </c>
      <c r="FX451">
        <v>367.365472764956</v>
      </c>
      <c r="FY451">
        <v>352.13461730343101</v>
      </c>
      <c r="FZ451">
        <v>311.80270705287802</v>
      </c>
      <c r="GA451">
        <v>309.51772867194302</v>
      </c>
      <c r="GB451">
        <v>310.12356288633799</v>
      </c>
      <c r="GC451">
        <v>315.73380860163599</v>
      </c>
      <c r="GD451">
        <v>309.66032051299197</v>
      </c>
      <c r="GE451">
        <v>312.85388212663599</v>
      </c>
      <c r="GF451">
        <v>308.69922057223698</v>
      </c>
      <c r="GG451">
        <v>303.19917791032299</v>
      </c>
      <c r="GH451">
        <v>306.298708141053</v>
      </c>
      <c r="GI451">
        <v>303.86077320011299</v>
      </c>
      <c r="GJ451">
        <v>304.75135465300099</v>
      </c>
    </row>
    <row r="452" spans="1:192" x14ac:dyDescent="0.25">
      <c r="A452">
        <v>108.144192256341</v>
      </c>
      <c r="B452">
        <v>310.44014171188098</v>
      </c>
      <c r="C452">
        <v>304.472920281813</v>
      </c>
      <c r="D452">
        <v>305.69296295946998</v>
      </c>
      <c r="E452">
        <v>300.65087023664</v>
      </c>
      <c r="F452">
        <v>299.88822435361601</v>
      </c>
      <c r="G452">
        <v>311.33534792483402</v>
      </c>
      <c r="H452">
        <v>300.143701618497</v>
      </c>
      <c r="I452">
        <v>309.09518474597098</v>
      </c>
      <c r="J452">
        <v>309.86245804791702</v>
      </c>
      <c r="K452">
        <v>303.79480510431603</v>
      </c>
      <c r="L452">
        <v>315.56441677416399</v>
      </c>
      <c r="M452">
        <v>310.72787078679198</v>
      </c>
      <c r="N452">
        <v>302.88272806587003</v>
      </c>
      <c r="O452">
        <v>314.772123595273</v>
      </c>
      <c r="P452">
        <v>368.663806463556</v>
      </c>
      <c r="Q452">
        <v>414.86592877341599</v>
      </c>
      <c r="R452">
        <v>414.75416749485203</v>
      </c>
      <c r="S452">
        <v>458.97783832820897</v>
      </c>
      <c r="T452">
        <v>509.14166605084</v>
      </c>
      <c r="U452">
        <v>595.28152758795295</v>
      </c>
      <c r="V452">
        <v>683.15101882014903</v>
      </c>
      <c r="W452">
        <v>949.12382140602199</v>
      </c>
      <c r="X452">
        <v>803.88809877233996</v>
      </c>
      <c r="Y452">
        <v>820.69509498277</v>
      </c>
      <c r="Z452">
        <v>769.44900603607698</v>
      </c>
      <c r="AA452">
        <v>794.82412651796801</v>
      </c>
      <c r="AB452">
        <v>747.49957890657004</v>
      </c>
      <c r="AC452">
        <v>631.19342330683799</v>
      </c>
      <c r="AD452">
        <v>612.19459655382002</v>
      </c>
      <c r="AE452">
        <v>607.40651033152403</v>
      </c>
      <c r="AF452">
        <v>562.51722867010199</v>
      </c>
      <c r="AG452">
        <v>598.36336915564198</v>
      </c>
      <c r="AH452">
        <v>745.12375655430196</v>
      </c>
      <c r="AI452">
        <v>813.97789120404605</v>
      </c>
      <c r="AJ452">
        <v>687.72480015985002</v>
      </c>
      <c r="AK452">
        <v>752.24479886188396</v>
      </c>
      <c r="AL452">
        <v>775.44244237460498</v>
      </c>
      <c r="AM452">
        <v>764.19602967566095</v>
      </c>
      <c r="AN452">
        <v>796.93547432138803</v>
      </c>
      <c r="AO452">
        <v>793.114550099442</v>
      </c>
      <c r="AP452">
        <v>826.23350255532898</v>
      </c>
      <c r="AQ452">
        <v>744.93079630603995</v>
      </c>
      <c r="AR452">
        <v>613.43386134696095</v>
      </c>
      <c r="AS452">
        <v>552.13427202436799</v>
      </c>
      <c r="AT452">
        <v>519.54147402946603</v>
      </c>
      <c r="AU452">
        <v>481.953310102834</v>
      </c>
      <c r="AV452">
        <v>462.71396738981099</v>
      </c>
      <c r="AW452">
        <v>451.756818753983</v>
      </c>
      <c r="AX452">
        <v>430.268621410707</v>
      </c>
      <c r="AY452">
        <v>420.77766963659298</v>
      </c>
      <c r="AZ452">
        <v>403.25194334960298</v>
      </c>
      <c r="BA452">
        <v>413.54473780049898</v>
      </c>
      <c r="BB452">
        <v>409.09133965189602</v>
      </c>
      <c r="BC452">
        <v>401.13354686173301</v>
      </c>
      <c r="BD452">
        <v>419.52159349217902</v>
      </c>
      <c r="BE452">
        <v>425.44804094314298</v>
      </c>
      <c r="BF452">
        <v>424.81942206118202</v>
      </c>
      <c r="BG452">
        <v>445.09446820341299</v>
      </c>
      <c r="BH452">
        <v>477.843383477109</v>
      </c>
      <c r="BI452">
        <v>489.29498012705801</v>
      </c>
      <c r="BJ452">
        <v>512.496343150955</v>
      </c>
      <c r="BK452">
        <v>518.21311231975699</v>
      </c>
      <c r="BL452">
        <v>519.64597454522004</v>
      </c>
      <c r="BM452">
        <v>518.36161317240897</v>
      </c>
      <c r="BN452">
        <v>499.03020566477898</v>
      </c>
      <c r="BO452">
        <v>484.74479250263403</v>
      </c>
      <c r="BP452">
        <v>469.38711909891202</v>
      </c>
      <c r="BQ452">
        <v>462.51128378492501</v>
      </c>
      <c r="BR452">
        <v>465.22526682565899</v>
      </c>
      <c r="BS452">
        <v>470.44021325261002</v>
      </c>
      <c r="BT452">
        <v>489.46838041415498</v>
      </c>
      <c r="BU452">
        <v>524.43325373685195</v>
      </c>
      <c r="BV452">
        <v>599.30733297521601</v>
      </c>
      <c r="BW452">
        <v>736.51635730549799</v>
      </c>
      <c r="BX452">
        <v>888.36516549473504</v>
      </c>
      <c r="BY452">
        <v>1186.1843294215801</v>
      </c>
      <c r="BZ452">
        <v>1547.5475131000901</v>
      </c>
      <c r="CA452">
        <v>2053.3606683757598</v>
      </c>
      <c r="CB452">
        <v>2638.1684287739899</v>
      </c>
      <c r="CC452">
        <v>3181.8134215073301</v>
      </c>
      <c r="CD452">
        <v>3652.24091562276</v>
      </c>
      <c r="CE452">
        <v>3841.9615389511</v>
      </c>
      <c r="CF452">
        <v>3769.45237396936</v>
      </c>
      <c r="CG452">
        <v>3441.1440225675301</v>
      </c>
      <c r="CH452">
        <v>2944.9137111331602</v>
      </c>
      <c r="CI452">
        <v>2371.4648628596501</v>
      </c>
      <c r="CJ452">
        <v>1772.2954746077401</v>
      </c>
      <c r="CK452">
        <v>1302.0687505365099</v>
      </c>
      <c r="CL452">
        <v>976.32375769339603</v>
      </c>
      <c r="CM452">
        <v>728.14395948024503</v>
      </c>
      <c r="CN452">
        <v>570.25175573454101</v>
      </c>
      <c r="CO452">
        <v>473.30575044393498</v>
      </c>
      <c r="CP452">
        <v>429.88167608503898</v>
      </c>
      <c r="CQ452">
        <v>406.67318999292701</v>
      </c>
      <c r="CR452">
        <v>407.51882352605099</v>
      </c>
      <c r="CS452">
        <v>377.933820861463</v>
      </c>
      <c r="CT452">
        <v>412.12080344288103</v>
      </c>
      <c r="CU452">
        <v>428.30951972911498</v>
      </c>
      <c r="CV452">
        <v>460.78204628728002</v>
      </c>
      <c r="CW452">
        <v>510.93745551787703</v>
      </c>
      <c r="CX452">
        <v>562.70959399829803</v>
      </c>
      <c r="CY452">
        <v>584.474806419576</v>
      </c>
      <c r="CZ452">
        <v>582.44806975741994</v>
      </c>
      <c r="DA452">
        <v>523.34238247548797</v>
      </c>
      <c r="DB452">
        <v>479.53523099927298</v>
      </c>
      <c r="DC452">
        <v>421.60049545542199</v>
      </c>
      <c r="DD452">
        <v>387.14551707683398</v>
      </c>
      <c r="DE452">
        <v>382.54122699089601</v>
      </c>
      <c r="DF452">
        <v>376.67400568446902</v>
      </c>
      <c r="DG452">
        <v>363.67771404518402</v>
      </c>
      <c r="DH452">
        <v>356.48622961887497</v>
      </c>
      <c r="DI452">
        <v>355.11567589898198</v>
      </c>
      <c r="DJ452">
        <v>358.07906182794301</v>
      </c>
      <c r="DK452">
        <v>357.49967177563099</v>
      </c>
      <c r="DL452">
        <v>357.860993143136</v>
      </c>
      <c r="DM452">
        <v>361.04184091669202</v>
      </c>
      <c r="DN452">
        <v>378.15906227283699</v>
      </c>
      <c r="DO452">
        <v>378.50881540959398</v>
      </c>
      <c r="DP452">
        <v>387.01574442056301</v>
      </c>
      <c r="DQ452">
        <v>397.75958156924202</v>
      </c>
      <c r="DR452">
        <v>414.80045435876298</v>
      </c>
      <c r="DS452">
        <v>418.17200873434001</v>
      </c>
      <c r="DT452">
        <v>441.50250234287699</v>
      </c>
      <c r="DU452">
        <v>469.22364350423197</v>
      </c>
      <c r="DV452">
        <v>490.07386087540198</v>
      </c>
      <c r="DW452">
        <v>553.07123017714105</v>
      </c>
      <c r="DX452">
        <v>579.43877371148403</v>
      </c>
      <c r="DY452">
        <v>652.45843359701701</v>
      </c>
      <c r="DZ452">
        <v>699.59477176836197</v>
      </c>
      <c r="EA452">
        <v>766.64506984253296</v>
      </c>
      <c r="EB452">
        <v>838.32604802682101</v>
      </c>
      <c r="EC452">
        <v>885.87536462924197</v>
      </c>
      <c r="ED452">
        <v>947.42447602059997</v>
      </c>
      <c r="EE452">
        <v>987.08784172844503</v>
      </c>
      <c r="EF452">
        <v>1052.2140319284799</v>
      </c>
      <c r="EG452">
        <v>1080.31703752571</v>
      </c>
      <c r="EH452">
        <v>1118.68822044072</v>
      </c>
      <c r="EI452">
        <v>1166.96198762327</v>
      </c>
      <c r="EJ452">
        <v>1204.0103721871899</v>
      </c>
      <c r="EK452">
        <v>1239.6296286235099</v>
      </c>
      <c r="EL452">
        <v>1320.8804330110499</v>
      </c>
      <c r="EM452">
        <v>1321.11219692093</v>
      </c>
      <c r="EN452">
        <v>1295.64831798764</v>
      </c>
      <c r="EO452">
        <v>1237.0079603885199</v>
      </c>
      <c r="EP452">
        <v>1591.5116116146301</v>
      </c>
      <c r="EQ452">
        <v>1109.23925826973</v>
      </c>
      <c r="ER452">
        <v>1450.4697220417399</v>
      </c>
      <c r="ES452">
        <v>1386.91049061492</v>
      </c>
      <c r="ET452">
        <v>1132.20874093925</v>
      </c>
      <c r="EU452">
        <v>786.62858725226999</v>
      </c>
      <c r="EV452">
        <v>710.87656074559902</v>
      </c>
      <c r="EW452">
        <v>635.71328027890104</v>
      </c>
      <c r="EX452">
        <v>607.36888128419605</v>
      </c>
      <c r="EY452">
        <v>550.67721445155701</v>
      </c>
      <c r="EZ452">
        <v>535.06012694386402</v>
      </c>
      <c r="FA452">
        <v>583.65080982694997</v>
      </c>
      <c r="FB452">
        <v>612.83813023152697</v>
      </c>
      <c r="FC452">
        <v>730.07347679530096</v>
      </c>
      <c r="FD452">
        <v>1309.2431383973101</v>
      </c>
      <c r="FE452">
        <v>1604.09904151818</v>
      </c>
      <c r="FF452">
        <v>1026.96233463299</v>
      </c>
      <c r="FG452">
        <v>534.10631151928101</v>
      </c>
      <c r="FH452">
        <v>485.956608210426</v>
      </c>
      <c r="FI452">
        <v>479.64072788380503</v>
      </c>
      <c r="FJ452">
        <v>473.98319418872597</v>
      </c>
      <c r="FK452">
        <v>470.43400949786002</v>
      </c>
      <c r="FL452">
        <v>427.36956198698101</v>
      </c>
      <c r="FM452">
        <v>403.85894747515601</v>
      </c>
      <c r="FN452">
        <v>379.81205794552699</v>
      </c>
      <c r="FO452">
        <v>378.77646419795701</v>
      </c>
      <c r="FP452">
        <v>368.81006883748</v>
      </c>
      <c r="FQ452">
        <v>369.08791954899601</v>
      </c>
      <c r="FR452">
        <v>378.96567166749003</v>
      </c>
      <c r="FS452">
        <v>382.67924170139401</v>
      </c>
      <c r="FT452">
        <v>367.70000192477403</v>
      </c>
      <c r="FU452">
        <v>360.33732264630601</v>
      </c>
      <c r="FV452">
        <v>348.89714592096698</v>
      </c>
      <c r="FW452">
        <v>350.10179464172802</v>
      </c>
      <c r="FX452">
        <v>365.648094039917</v>
      </c>
      <c r="FY452">
        <v>351.40089606086298</v>
      </c>
      <c r="FZ452">
        <v>311.471805214889</v>
      </c>
      <c r="GA452">
        <v>309.594902534102</v>
      </c>
      <c r="GB452">
        <v>309.300848298647</v>
      </c>
      <c r="GC452">
        <v>315.78726634652298</v>
      </c>
      <c r="GD452">
        <v>309.69510778991503</v>
      </c>
      <c r="GE452">
        <v>313.51273850408398</v>
      </c>
      <c r="GF452">
        <v>307.48656918572999</v>
      </c>
      <c r="GG452">
        <v>304.02156454555802</v>
      </c>
      <c r="GH452">
        <v>307.32967726256902</v>
      </c>
      <c r="GI452">
        <v>303.85875863163102</v>
      </c>
      <c r="GJ452">
        <v>304.95522634957098</v>
      </c>
    </row>
    <row r="453" spans="1:192" x14ac:dyDescent="0.25">
      <c r="A453">
        <v>108.384512683578</v>
      </c>
      <c r="B453">
        <v>313.49769843139097</v>
      </c>
      <c r="C453">
        <v>302.81709115609902</v>
      </c>
      <c r="D453">
        <v>302.86580609966398</v>
      </c>
      <c r="E453">
        <v>302.361848466129</v>
      </c>
      <c r="F453">
        <v>301.10831843154199</v>
      </c>
      <c r="G453">
        <v>312.69299868982</v>
      </c>
      <c r="H453">
        <v>299.69853766148401</v>
      </c>
      <c r="I453">
        <v>307.359067318352</v>
      </c>
      <c r="J453">
        <v>312.71780630101398</v>
      </c>
      <c r="K453">
        <v>302.33471726916503</v>
      </c>
      <c r="L453">
        <v>314.65456651306198</v>
      </c>
      <c r="M453">
        <v>308.68689228812798</v>
      </c>
      <c r="N453">
        <v>300.46008745881198</v>
      </c>
      <c r="O453">
        <v>313.92478792366398</v>
      </c>
      <c r="P453">
        <v>363.91050319979001</v>
      </c>
      <c r="Q453">
        <v>416.26579794527498</v>
      </c>
      <c r="R453">
        <v>410.84530720234301</v>
      </c>
      <c r="S453">
        <v>460.53637517181198</v>
      </c>
      <c r="T453">
        <v>510.53573995328202</v>
      </c>
      <c r="U453">
        <v>598.89116989432205</v>
      </c>
      <c r="V453">
        <v>686.463646552814</v>
      </c>
      <c r="W453">
        <v>951.82994695659102</v>
      </c>
      <c r="X453">
        <v>796.11527966915605</v>
      </c>
      <c r="Y453">
        <v>812.30496246652206</v>
      </c>
      <c r="Z453">
        <v>760.74987245382704</v>
      </c>
      <c r="AA453">
        <v>788.49076100367995</v>
      </c>
      <c r="AB453">
        <v>739.06850800211396</v>
      </c>
      <c r="AC453">
        <v>627.57668458568503</v>
      </c>
      <c r="AD453">
        <v>610.25742252630403</v>
      </c>
      <c r="AE453">
        <v>603.27455401886198</v>
      </c>
      <c r="AF453">
        <v>564.03025623749897</v>
      </c>
      <c r="AG453">
        <v>595.56738613582195</v>
      </c>
      <c r="AH453">
        <v>734.48744062927597</v>
      </c>
      <c r="AI453">
        <v>805.24397949411195</v>
      </c>
      <c r="AJ453">
        <v>682.72594179258601</v>
      </c>
      <c r="AK453">
        <v>751.41548185233501</v>
      </c>
      <c r="AL453">
        <v>774.06954019490297</v>
      </c>
      <c r="AM453">
        <v>757.07607260698899</v>
      </c>
      <c r="AN453">
        <v>774.90136579931198</v>
      </c>
      <c r="AO453">
        <v>780.90479467724094</v>
      </c>
      <c r="AP453">
        <v>815.604523145651</v>
      </c>
      <c r="AQ453">
        <v>732.23786689922201</v>
      </c>
      <c r="AR453">
        <v>600.89565751450095</v>
      </c>
      <c r="AS453">
        <v>540.80080183318796</v>
      </c>
      <c r="AT453">
        <v>512.47080811772696</v>
      </c>
      <c r="AU453">
        <v>476.49964826322997</v>
      </c>
      <c r="AV453">
        <v>460.66278416760298</v>
      </c>
      <c r="AW453">
        <v>449.83142050914603</v>
      </c>
      <c r="AX453">
        <v>433.374087804201</v>
      </c>
      <c r="AY453">
        <v>416.75226514088001</v>
      </c>
      <c r="AZ453">
        <v>402.75726474288501</v>
      </c>
      <c r="BA453">
        <v>413.232648671253</v>
      </c>
      <c r="BB453">
        <v>409.42450903988799</v>
      </c>
      <c r="BC453">
        <v>401.96294187320399</v>
      </c>
      <c r="BD453">
        <v>422.58118397900199</v>
      </c>
      <c r="BE453">
        <v>428.695881454313</v>
      </c>
      <c r="BF453">
        <v>426.86811464560299</v>
      </c>
      <c r="BG453">
        <v>450.13388654305402</v>
      </c>
      <c r="BH453">
        <v>480.92368492748301</v>
      </c>
      <c r="BI453">
        <v>495.033881463206</v>
      </c>
      <c r="BJ453">
        <v>524.42304868412305</v>
      </c>
      <c r="BK453">
        <v>527.16006003677398</v>
      </c>
      <c r="BL453">
        <v>527.91303155831497</v>
      </c>
      <c r="BM453">
        <v>523.55929191458301</v>
      </c>
      <c r="BN453">
        <v>503.86064668654802</v>
      </c>
      <c r="BO453">
        <v>489.46872920434998</v>
      </c>
      <c r="BP453">
        <v>474.01797508413398</v>
      </c>
      <c r="BQ453">
        <v>466.18346028780502</v>
      </c>
      <c r="BR453">
        <v>466.76807621976599</v>
      </c>
      <c r="BS453">
        <v>473.93180840900601</v>
      </c>
      <c r="BT453">
        <v>495.68023347038502</v>
      </c>
      <c r="BU453">
        <v>531.34654798556596</v>
      </c>
      <c r="BV453">
        <v>613.71544754000604</v>
      </c>
      <c r="BW453">
        <v>762.40592740330601</v>
      </c>
      <c r="BX453">
        <v>925.45990967859996</v>
      </c>
      <c r="BY453">
        <v>1237.2820741867699</v>
      </c>
      <c r="BZ453">
        <v>1602.22941061348</v>
      </c>
      <c r="CA453">
        <v>2133.6520012988399</v>
      </c>
      <c r="CB453">
        <v>2727.3949293505498</v>
      </c>
      <c r="CC453">
        <v>3246.8798661935002</v>
      </c>
      <c r="CD453">
        <v>3691.3592261174399</v>
      </c>
      <c r="CE453">
        <v>3860.0198035500998</v>
      </c>
      <c r="CF453">
        <v>3748.6461894977701</v>
      </c>
      <c r="CG453">
        <v>3398.4226867374</v>
      </c>
      <c r="CH453">
        <v>2870.62998506348</v>
      </c>
      <c r="CI453">
        <v>2297.9699360908598</v>
      </c>
      <c r="CJ453">
        <v>1708.6683096013301</v>
      </c>
      <c r="CK453">
        <v>1252.0855668500301</v>
      </c>
      <c r="CL453">
        <v>937.73650820580895</v>
      </c>
      <c r="CM453">
        <v>711.05159731044898</v>
      </c>
      <c r="CN453">
        <v>559.00918442551801</v>
      </c>
      <c r="CO453">
        <v>467.89600208508102</v>
      </c>
      <c r="CP453">
        <v>431.58570023404002</v>
      </c>
      <c r="CQ453">
        <v>407.77264472150199</v>
      </c>
      <c r="CR453">
        <v>406.14492628625999</v>
      </c>
      <c r="CS453">
        <v>378.92300485408902</v>
      </c>
      <c r="CT453">
        <v>419.84046841243003</v>
      </c>
      <c r="CU453">
        <v>431.41721695579002</v>
      </c>
      <c r="CV453">
        <v>468.719446552862</v>
      </c>
      <c r="CW453">
        <v>516.87936334540598</v>
      </c>
      <c r="CX453">
        <v>573.82069249004803</v>
      </c>
      <c r="CY453">
        <v>597.57769315586802</v>
      </c>
      <c r="CZ453">
        <v>593.31656870887798</v>
      </c>
      <c r="DA453">
        <v>533.06913286418501</v>
      </c>
      <c r="DB453">
        <v>479.20967882935901</v>
      </c>
      <c r="DC453">
        <v>422.68687587909398</v>
      </c>
      <c r="DD453">
        <v>386.19469731905002</v>
      </c>
      <c r="DE453">
        <v>377.99904758045199</v>
      </c>
      <c r="DF453">
        <v>372.46679753710498</v>
      </c>
      <c r="DG453">
        <v>360.82854178621898</v>
      </c>
      <c r="DH453">
        <v>354.857824663391</v>
      </c>
      <c r="DI453">
        <v>356.69972662893599</v>
      </c>
      <c r="DJ453">
        <v>359.336423675334</v>
      </c>
      <c r="DK453">
        <v>355.43450794668399</v>
      </c>
      <c r="DL453">
        <v>357.183184816383</v>
      </c>
      <c r="DM453">
        <v>362.422143127975</v>
      </c>
      <c r="DN453">
        <v>383.57264246203903</v>
      </c>
      <c r="DO453">
        <v>379.93131965825199</v>
      </c>
      <c r="DP453">
        <v>394.081232127514</v>
      </c>
      <c r="DQ453">
        <v>404.24730958904598</v>
      </c>
      <c r="DR453">
        <v>417.10279540002199</v>
      </c>
      <c r="DS453">
        <v>425.36243922252902</v>
      </c>
      <c r="DT453">
        <v>451.273332370312</v>
      </c>
      <c r="DU453">
        <v>486.62687324023102</v>
      </c>
      <c r="DV453">
        <v>513.98672167511597</v>
      </c>
      <c r="DW453">
        <v>578.387904950289</v>
      </c>
      <c r="DX453">
        <v>608.02431628963495</v>
      </c>
      <c r="DY453">
        <v>681.02325525803099</v>
      </c>
      <c r="DZ453">
        <v>739.63822088851498</v>
      </c>
      <c r="EA453">
        <v>812.84670486801394</v>
      </c>
      <c r="EB453">
        <v>881.41836779311802</v>
      </c>
      <c r="EC453">
        <v>928.51591461957696</v>
      </c>
      <c r="ED453">
        <v>1001.40494286142</v>
      </c>
      <c r="EE453">
        <v>1035.65336860451</v>
      </c>
      <c r="EF453">
        <v>1109.4714452506801</v>
      </c>
      <c r="EG453">
        <v>1138.9400164577501</v>
      </c>
      <c r="EH453">
        <v>1188.0522280791599</v>
      </c>
      <c r="EI453">
        <v>1239.7477692321299</v>
      </c>
      <c r="EJ453">
        <v>1286.5156874551501</v>
      </c>
      <c r="EK453">
        <v>1329.2406432227299</v>
      </c>
      <c r="EL453">
        <v>1412.46979846708</v>
      </c>
      <c r="EM453">
        <v>1431.69581340279</v>
      </c>
      <c r="EN453">
        <v>1395.95622797955</v>
      </c>
      <c r="EO453">
        <v>1309.4577822400399</v>
      </c>
      <c r="EP453">
        <v>1689.0671893768599</v>
      </c>
      <c r="EQ453">
        <v>1172.9854005377499</v>
      </c>
      <c r="ER453">
        <v>1551.8877828782099</v>
      </c>
      <c r="ES453">
        <v>1510.3276274580501</v>
      </c>
      <c r="ET453">
        <v>1173.70405104357</v>
      </c>
      <c r="EU453">
        <v>817.413816243631</v>
      </c>
      <c r="EV453">
        <v>733.61057774563199</v>
      </c>
      <c r="EW453">
        <v>656.02830148727901</v>
      </c>
      <c r="EX453">
        <v>623.77360297870098</v>
      </c>
      <c r="EY453">
        <v>559.26222407980299</v>
      </c>
      <c r="EZ453">
        <v>547.91261344797795</v>
      </c>
      <c r="FA453">
        <v>588.65674136925804</v>
      </c>
      <c r="FB453">
        <v>619.67129635459196</v>
      </c>
      <c r="FC453">
        <v>744.22372768320201</v>
      </c>
      <c r="FD453">
        <v>1375.5765872617501</v>
      </c>
      <c r="FE453">
        <v>1597.4867786115101</v>
      </c>
      <c r="FF453">
        <v>995.01279913354006</v>
      </c>
      <c r="FG453">
        <v>524.76130109151404</v>
      </c>
      <c r="FH453">
        <v>477.33488909195199</v>
      </c>
      <c r="FI453">
        <v>473.52780293469101</v>
      </c>
      <c r="FJ453">
        <v>465.70681164765398</v>
      </c>
      <c r="FK453">
        <v>461.98240162646903</v>
      </c>
      <c r="FL453">
        <v>421.22337179026403</v>
      </c>
      <c r="FM453">
        <v>402.64039302740002</v>
      </c>
      <c r="FN453">
        <v>378.000573785835</v>
      </c>
      <c r="FO453">
        <v>379.48218397031502</v>
      </c>
      <c r="FP453">
        <v>367.650892926609</v>
      </c>
      <c r="FQ453">
        <v>371.64694975939801</v>
      </c>
      <c r="FR453">
        <v>380.77511736823601</v>
      </c>
      <c r="FS453">
        <v>386.19886943225998</v>
      </c>
      <c r="FT453">
        <v>368.65021815057202</v>
      </c>
      <c r="FU453">
        <v>358.79719324204802</v>
      </c>
      <c r="FV453">
        <v>345.88113886460798</v>
      </c>
      <c r="FW453">
        <v>349.49988633868901</v>
      </c>
      <c r="FX453">
        <v>360.66043045892701</v>
      </c>
      <c r="FY453">
        <v>352.13282370272998</v>
      </c>
      <c r="FZ453">
        <v>309.84843638150602</v>
      </c>
      <c r="GA453">
        <v>309.55002372190597</v>
      </c>
      <c r="GB453">
        <v>304.08652271913797</v>
      </c>
      <c r="GC453">
        <v>315.67452987725102</v>
      </c>
      <c r="GD453">
        <v>311.68765285143297</v>
      </c>
      <c r="GE453">
        <v>312.45448414497002</v>
      </c>
      <c r="GF453">
        <v>305.67724418775202</v>
      </c>
      <c r="GG453">
        <v>305.51656112782501</v>
      </c>
      <c r="GH453">
        <v>310.46787258052098</v>
      </c>
      <c r="GI453">
        <v>303.647059442211</v>
      </c>
      <c r="GJ453">
        <v>304.12080868552499</v>
      </c>
    </row>
    <row r="454" spans="1:192" x14ac:dyDescent="0.25">
      <c r="A454">
        <v>108.624833110814</v>
      </c>
      <c r="B454">
        <v>310.98905794741302</v>
      </c>
      <c r="C454">
        <v>302.567073096549</v>
      </c>
      <c r="D454">
        <v>303.26388345481098</v>
      </c>
      <c r="E454">
        <v>302.244018903278</v>
      </c>
      <c r="F454">
        <v>300.89505159012202</v>
      </c>
      <c r="G454">
        <v>312.36228132415903</v>
      </c>
      <c r="H454">
        <v>299.13359448690301</v>
      </c>
      <c r="I454">
        <v>308.93283665548603</v>
      </c>
      <c r="J454">
        <v>313.29918314040799</v>
      </c>
      <c r="K454">
        <v>303.26365157065902</v>
      </c>
      <c r="L454">
        <v>314.72732955432298</v>
      </c>
      <c r="M454">
        <v>308.67117851114801</v>
      </c>
      <c r="N454">
        <v>300.95694374983401</v>
      </c>
      <c r="O454">
        <v>312.25384829354101</v>
      </c>
      <c r="P454">
        <v>362.78508193079398</v>
      </c>
      <c r="Q454">
        <v>412.22036920794397</v>
      </c>
      <c r="R454">
        <v>410.60600255468</v>
      </c>
      <c r="S454">
        <v>460.612122245737</v>
      </c>
      <c r="T454">
        <v>511.06499619837399</v>
      </c>
      <c r="U454">
        <v>599.97490889588096</v>
      </c>
      <c r="V454">
        <v>684.43734991207896</v>
      </c>
      <c r="W454">
        <v>939.47983861330101</v>
      </c>
      <c r="X454">
        <v>783.79556815802903</v>
      </c>
      <c r="Y454">
        <v>800.60506484262203</v>
      </c>
      <c r="Z454">
        <v>752.64146647211203</v>
      </c>
      <c r="AA454">
        <v>775.11610538400498</v>
      </c>
      <c r="AB454">
        <v>725.52157444262605</v>
      </c>
      <c r="AC454">
        <v>620.04634219368199</v>
      </c>
      <c r="AD454">
        <v>610.99998650578698</v>
      </c>
      <c r="AE454">
        <v>595.13996911468905</v>
      </c>
      <c r="AF454">
        <v>563.220329501013</v>
      </c>
      <c r="AG454">
        <v>590.33967688234202</v>
      </c>
      <c r="AH454">
        <v>723.22777595589901</v>
      </c>
      <c r="AI454">
        <v>792.110979035892</v>
      </c>
      <c r="AJ454">
        <v>678.91278897728398</v>
      </c>
      <c r="AK454">
        <v>745.085827286008</v>
      </c>
      <c r="AL454">
        <v>766.64449314782303</v>
      </c>
      <c r="AM454">
        <v>747.41384980584905</v>
      </c>
      <c r="AN454">
        <v>759.99568720514299</v>
      </c>
      <c r="AO454">
        <v>765.14629654855696</v>
      </c>
      <c r="AP454">
        <v>808.03712603556596</v>
      </c>
      <c r="AQ454">
        <v>719.48282280260798</v>
      </c>
      <c r="AR454">
        <v>596.18908911555604</v>
      </c>
      <c r="AS454">
        <v>536.46536199836601</v>
      </c>
      <c r="AT454">
        <v>503.75531809932102</v>
      </c>
      <c r="AU454">
        <v>476.88135004616299</v>
      </c>
      <c r="AV454">
        <v>457.29366702196</v>
      </c>
      <c r="AW454">
        <v>448.21029083158902</v>
      </c>
      <c r="AX454">
        <v>432.83995291144703</v>
      </c>
      <c r="AY454">
        <v>416.93831846672299</v>
      </c>
      <c r="AZ454">
        <v>406.22766289731902</v>
      </c>
      <c r="BA454">
        <v>415.02553509660697</v>
      </c>
      <c r="BB454">
        <v>414.28505199005701</v>
      </c>
      <c r="BC454">
        <v>407.06855714870801</v>
      </c>
      <c r="BD454">
        <v>429.51083811014098</v>
      </c>
      <c r="BE454">
        <v>437.38569075134097</v>
      </c>
      <c r="BF454">
        <v>437.040217548535</v>
      </c>
      <c r="BG454">
        <v>468.91714220586698</v>
      </c>
      <c r="BH454">
        <v>492.32433229391199</v>
      </c>
      <c r="BI454">
        <v>511.9223653853</v>
      </c>
      <c r="BJ454">
        <v>534.48151001721999</v>
      </c>
      <c r="BK454">
        <v>536.29411830451102</v>
      </c>
      <c r="BL454">
        <v>529.88546970279504</v>
      </c>
      <c r="BM454">
        <v>525.06136727827402</v>
      </c>
      <c r="BN454">
        <v>500.64025210150203</v>
      </c>
      <c r="BO454">
        <v>490.41807207566899</v>
      </c>
      <c r="BP454">
        <v>473.63263292415598</v>
      </c>
      <c r="BQ454">
        <v>463.823857953718</v>
      </c>
      <c r="BR454">
        <v>465.75997145085501</v>
      </c>
      <c r="BS454">
        <v>475.96411555617698</v>
      </c>
      <c r="BT454">
        <v>497.59324120803899</v>
      </c>
      <c r="BU454">
        <v>536.70774296910201</v>
      </c>
      <c r="BV454">
        <v>623.97203710898498</v>
      </c>
      <c r="BW454">
        <v>774.54283490328805</v>
      </c>
      <c r="BX454">
        <v>948.87572174139302</v>
      </c>
      <c r="BY454">
        <v>1262.18020602652</v>
      </c>
      <c r="BZ454">
        <v>1650.04124418682</v>
      </c>
      <c r="CA454">
        <v>2186.3909586630798</v>
      </c>
      <c r="CB454">
        <v>2791.0331991439898</v>
      </c>
      <c r="CC454">
        <v>3298.08941764868</v>
      </c>
      <c r="CD454">
        <v>3731.0817479438301</v>
      </c>
      <c r="CE454">
        <v>3861.3536841087398</v>
      </c>
      <c r="CF454">
        <v>3725.5190300178501</v>
      </c>
      <c r="CG454">
        <v>3366.6188530427298</v>
      </c>
      <c r="CH454">
        <v>2829.5427789139299</v>
      </c>
      <c r="CI454">
        <v>2249.9082596666599</v>
      </c>
      <c r="CJ454">
        <v>1666.65578645145</v>
      </c>
      <c r="CK454">
        <v>1205.9576319703999</v>
      </c>
      <c r="CL454">
        <v>910.44507083831002</v>
      </c>
      <c r="CM454">
        <v>694.04791091362301</v>
      </c>
      <c r="CN454">
        <v>548.35050350624999</v>
      </c>
      <c r="CO454">
        <v>468.78939244996599</v>
      </c>
      <c r="CP454">
        <v>430.22581829239101</v>
      </c>
      <c r="CQ454">
        <v>405.63394936076998</v>
      </c>
      <c r="CR454">
        <v>410.43431411686697</v>
      </c>
      <c r="CS454">
        <v>381.16731467149202</v>
      </c>
      <c r="CT454">
        <v>432.95096949825199</v>
      </c>
      <c r="CU454">
        <v>450.32067055409902</v>
      </c>
      <c r="CV454">
        <v>492.04871008869202</v>
      </c>
      <c r="CW454">
        <v>545.77702925682399</v>
      </c>
      <c r="CX454">
        <v>601.733301384014</v>
      </c>
      <c r="CY454">
        <v>611.84227427907899</v>
      </c>
      <c r="CZ454">
        <v>586.57612813736898</v>
      </c>
      <c r="DA454">
        <v>519.80734991894496</v>
      </c>
      <c r="DB454">
        <v>466.23218281252298</v>
      </c>
      <c r="DC454">
        <v>418.12141763331999</v>
      </c>
      <c r="DD454">
        <v>383.885977930281</v>
      </c>
      <c r="DE454">
        <v>375.97071108408801</v>
      </c>
      <c r="DF454">
        <v>371.66944830008498</v>
      </c>
      <c r="DG454">
        <v>358.15118131190599</v>
      </c>
      <c r="DH454">
        <v>354.86756559824698</v>
      </c>
      <c r="DI454">
        <v>361.82468431275498</v>
      </c>
      <c r="DJ454">
        <v>362.35037619672801</v>
      </c>
      <c r="DK454">
        <v>357.009203219163</v>
      </c>
      <c r="DL454">
        <v>360.14314577653897</v>
      </c>
      <c r="DM454">
        <v>362.58943262414499</v>
      </c>
      <c r="DN454">
        <v>384.72676374405899</v>
      </c>
      <c r="DO454">
        <v>382.26659981549699</v>
      </c>
      <c r="DP454">
        <v>396.426873948121</v>
      </c>
      <c r="DQ454">
        <v>405.689401710075</v>
      </c>
      <c r="DR454">
        <v>420.09850006836001</v>
      </c>
      <c r="DS454">
        <v>431.61138337709502</v>
      </c>
      <c r="DT454">
        <v>458.29960650233301</v>
      </c>
      <c r="DU454">
        <v>495.77493244668102</v>
      </c>
      <c r="DV454">
        <v>527.32476853646403</v>
      </c>
      <c r="DW454">
        <v>590.121387502125</v>
      </c>
      <c r="DX454">
        <v>625.92741398807505</v>
      </c>
      <c r="DY454">
        <v>701.23244609202197</v>
      </c>
      <c r="DZ454">
        <v>763.67066679101299</v>
      </c>
      <c r="EA454">
        <v>833.22825533145101</v>
      </c>
      <c r="EB454">
        <v>906.11022339901297</v>
      </c>
      <c r="EC454">
        <v>953.44253788439403</v>
      </c>
      <c r="ED454">
        <v>1026.51080281749</v>
      </c>
      <c r="EE454">
        <v>1066.4376214255201</v>
      </c>
      <c r="EF454">
        <v>1136.4347836940599</v>
      </c>
      <c r="EG454">
        <v>1165.16823609573</v>
      </c>
      <c r="EH454">
        <v>1227.80520696599</v>
      </c>
      <c r="EI454">
        <v>1288.34456631135</v>
      </c>
      <c r="EJ454">
        <v>1345.3311307942899</v>
      </c>
      <c r="EK454">
        <v>1389.7186427194299</v>
      </c>
      <c r="EL454">
        <v>1471.2567378983599</v>
      </c>
      <c r="EM454">
        <v>1485.3379916808501</v>
      </c>
      <c r="EN454">
        <v>1450.8686510868699</v>
      </c>
      <c r="EO454">
        <v>1345.26118004978</v>
      </c>
      <c r="EP454">
        <v>1742.51187337185</v>
      </c>
      <c r="EQ454">
        <v>1211.56749165067</v>
      </c>
      <c r="ER454">
        <v>1608.8351793895199</v>
      </c>
      <c r="ES454">
        <v>1565.9052646997</v>
      </c>
      <c r="ET454">
        <v>1191.6452902871599</v>
      </c>
      <c r="EU454">
        <v>832.82069304970901</v>
      </c>
      <c r="EV454">
        <v>749.78063721783496</v>
      </c>
      <c r="EW454">
        <v>666.66351185180702</v>
      </c>
      <c r="EX454">
        <v>629.12178947270695</v>
      </c>
      <c r="EY454">
        <v>559.38741905319296</v>
      </c>
      <c r="EZ454">
        <v>545.018919907086</v>
      </c>
      <c r="FA454">
        <v>588.55001946604398</v>
      </c>
      <c r="FB454">
        <v>614.93015551536405</v>
      </c>
      <c r="FC454">
        <v>743.72553939120405</v>
      </c>
      <c r="FD454">
        <v>1392.7922763280601</v>
      </c>
      <c r="FE454">
        <v>1572.7397589905399</v>
      </c>
      <c r="FF454">
        <v>977.05451253035096</v>
      </c>
      <c r="FG454">
        <v>514.479544946391</v>
      </c>
      <c r="FH454">
        <v>471.14650259411502</v>
      </c>
      <c r="FI454">
        <v>466.14886977331599</v>
      </c>
      <c r="FJ454">
        <v>456.85953350946897</v>
      </c>
      <c r="FK454">
        <v>455.96074755847297</v>
      </c>
      <c r="FL454">
        <v>420.79226452894397</v>
      </c>
      <c r="FM454">
        <v>398.75697988184203</v>
      </c>
      <c r="FN454">
        <v>377.718256888339</v>
      </c>
      <c r="FO454">
        <v>377.84054656155598</v>
      </c>
      <c r="FP454">
        <v>367.897745299902</v>
      </c>
      <c r="FQ454">
        <v>368.57543782753902</v>
      </c>
      <c r="FR454">
        <v>380.53892732845202</v>
      </c>
      <c r="FS454">
        <v>383.64746134739602</v>
      </c>
      <c r="FT454">
        <v>366.05413958676201</v>
      </c>
      <c r="FU454">
        <v>356.30712475662199</v>
      </c>
      <c r="FV454">
        <v>345.42368602913501</v>
      </c>
      <c r="FW454">
        <v>351.02970720796901</v>
      </c>
      <c r="FX454">
        <v>359.055653872954</v>
      </c>
      <c r="FY454">
        <v>352.20199590311603</v>
      </c>
      <c r="FZ454">
        <v>310.19898276729401</v>
      </c>
      <c r="GA454">
        <v>308.00554279789299</v>
      </c>
      <c r="GB454">
        <v>304.12572750803599</v>
      </c>
      <c r="GC454">
        <v>314.10866738028602</v>
      </c>
      <c r="GD454">
        <v>311.77154736200498</v>
      </c>
      <c r="GE454">
        <v>313.09209579697898</v>
      </c>
      <c r="GF454">
        <v>304.08639977147698</v>
      </c>
      <c r="GG454">
        <v>307.18618680790098</v>
      </c>
      <c r="GH454">
        <v>310.36508654382101</v>
      </c>
      <c r="GI454">
        <v>304.49729489619199</v>
      </c>
      <c r="GJ454">
        <v>302.92237899461702</v>
      </c>
    </row>
    <row r="455" spans="1:192" x14ac:dyDescent="0.25">
      <c r="A455">
        <v>108.86515353805</v>
      </c>
      <c r="B455">
        <v>308.37740888497001</v>
      </c>
      <c r="C455">
        <v>302.39174380146301</v>
      </c>
      <c r="D455">
        <v>304.13763292438801</v>
      </c>
      <c r="E455">
        <v>302.28254106395201</v>
      </c>
      <c r="F455">
        <v>300.62588775306199</v>
      </c>
      <c r="G455">
        <v>311.79559435522901</v>
      </c>
      <c r="H455">
        <v>297.88792390651099</v>
      </c>
      <c r="I455">
        <v>310.51268531904401</v>
      </c>
      <c r="J455">
        <v>313.93688921423899</v>
      </c>
      <c r="K455">
        <v>303.97375899610802</v>
      </c>
      <c r="L455">
        <v>314.24705559180302</v>
      </c>
      <c r="M455">
        <v>308.42594192791103</v>
      </c>
      <c r="N455">
        <v>300.71133575933499</v>
      </c>
      <c r="O455">
        <v>310.18618477606401</v>
      </c>
      <c r="P455">
        <v>361.17747873541202</v>
      </c>
      <c r="Q455">
        <v>408.18184260276303</v>
      </c>
      <c r="R455">
        <v>409.98988184182099</v>
      </c>
      <c r="S455">
        <v>460.06734268636302</v>
      </c>
      <c r="T455">
        <v>511.186352753542</v>
      </c>
      <c r="U455">
        <v>601.19662667967702</v>
      </c>
      <c r="V455">
        <v>681.58498403407896</v>
      </c>
      <c r="W455">
        <v>929.32381710354002</v>
      </c>
      <c r="X455">
        <v>772.21959741858097</v>
      </c>
      <c r="Y455">
        <v>789.31630639449804</v>
      </c>
      <c r="Z455">
        <v>744.45778700045298</v>
      </c>
      <c r="AA455">
        <v>761.61239997760003</v>
      </c>
      <c r="AB455">
        <v>713.01015961950304</v>
      </c>
      <c r="AC455">
        <v>613.07901459689504</v>
      </c>
      <c r="AD455">
        <v>612.35127813366103</v>
      </c>
      <c r="AE455">
        <v>586.70441466113903</v>
      </c>
      <c r="AF455">
        <v>562.63069176450904</v>
      </c>
      <c r="AG455">
        <v>585.65851856020197</v>
      </c>
      <c r="AH455">
        <v>713.15656938014797</v>
      </c>
      <c r="AI455">
        <v>780.57779845861501</v>
      </c>
      <c r="AJ455">
        <v>675.12305043308504</v>
      </c>
      <c r="AK455">
        <v>739.37292255964599</v>
      </c>
      <c r="AL455">
        <v>760.27739074037197</v>
      </c>
      <c r="AM455">
        <v>739.38249596492096</v>
      </c>
      <c r="AN455">
        <v>746.40791779623396</v>
      </c>
      <c r="AO455">
        <v>750.40969390612702</v>
      </c>
      <c r="AP455">
        <v>800.71975118478099</v>
      </c>
      <c r="AQ455">
        <v>707.97883291659696</v>
      </c>
      <c r="AR455">
        <v>592.78804137624104</v>
      </c>
      <c r="AS455">
        <v>532.40112414695602</v>
      </c>
      <c r="AT455">
        <v>494.33861752796997</v>
      </c>
      <c r="AU455">
        <v>476.15435336606299</v>
      </c>
      <c r="AV455">
        <v>453.75724797385101</v>
      </c>
      <c r="AW455">
        <v>445.98095163961398</v>
      </c>
      <c r="AX455">
        <v>431.85094493333099</v>
      </c>
      <c r="AY455">
        <v>416.35368020905099</v>
      </c>
      <c r="AZ455">
        <v>409.01047374511302</v>
      </c>
      <c r="BA455">
        <v>415.76243903049698</v>
      </c>
      <c r="BB455">
        <v>417.61965930963999</v>
      </c>
      <c r="BC455">
        <v>410.12326598390001</v>
      </c>
      <c r="BD455">
        <v>433.54060225338799</v>
      </c>
      <c r="BE455">
        <v>443.866958879751</v>
      </c>
      <c r="BF455">
        <v>444.35385117209597</v>
      </c>
      <c r="BG455">
        <v>484.44921602282398</v>
      </c>
      <c r="BH455">
        <v>501.10692242532701</v>
      </c>
      <c r="BI455">
        <v>524.72617051190502</v>
      </c>
      <c r="BJ455">
        <v>541.82554383900197</v>
      </c>
      <c r="BK455">
        <v>544.03456763036695</v>
      </c>
      <c r="BL455">
        <v>532.70508681141098</v>
      </c>
      <c r="BM455">
        <v>527.09392033089796</v>
      </c>
      <c r="BN455">
        <v>498.04303113348499</v>
      </c>
      <c r="BO455">
        <v>492.84263549473002</v>
      </c>
      <c r="BP455">
        <v>475.25943575008199</v>
      </c>
      <c r="BQ455">
        <v>462.436914606703</v>
      </c>
      <c r="BR455">
        <v>465.22360948127698</v>
      </c>
      <c r="BS455">
        <v>478.67424025162097</v>
      </c>
      <c r="BT455">
        <v>500.41078103579298</v>
      </c>
      <c r="BU455">
        <v>543.16875621106499</v>
      </c>
      <c r="BV455">
        <v>634.80111669771702</v>
      </c>
      <c r="BW455">
        <v>788.15252791891805</v>
      </c>
      <c r="BX455">
        <v>972.54868133299794</v>
      </c>
      <c r="BY455">
        <v>1288.1194823983001</v>
      </c>
      <c r="BZ455">
        <v>1700.12541473851</v>
      </c>
      <c r="CA455">
        <v>2243.5128112390998</v>
      </c>
      <c r="CB455">
        <v>2860.1659420934898</v>
      </c>
      <c r="CC455">
        <v>3357.8104242039699</v>
      </c>
      <c r="CD455">
        <v>3777.2859636686198</v>
      </c>
      <c r="CE455">
        <v>3871.44066103258</v>
      </c>
      <c r="CF455">
        <v>3711.0444831280602</v>
      </c>
      <c r="CG455">
        <v>3342.8156491801101</v>
      </c>
      <c r="CH455">
        <v>2795.1425284021202</v>
      </c>
      <c r="CI455">
        <v>2208.4836217228299</v>
      </c>
      <c r="CJ455">
        <v>1629.2324267924901</v>
      </c>
      <c r="CK455">
        <v>1164.2699926846201</v>
      </c>
      <c r="CL455">
        <v>884.71973600294302</v>
      </c>
      <c r="CM455">
        <v>678.77007349795099</v>
      </c>
      <c r="CN455">
        <v>537.56922589344197</v>
      </c>
      <c r="CO455">
        <v>469.83346341449402</v>
      </c>
      <c r="CP455">
        <v>428.20352020632498</v>
      </c>
      <c r="CQ455">
        <v>402.65997664646699</v>
      </c>
      <c r="CR455">
        <v>413.63013839347798</v>
      </c>
      <c r="CS455">
        <v>382.81496537403598</v>
      </c>
      <c r="CT455">
        <v>441.72794988101401</v>
      </c>
      <c r="CU455">
        <v>464.90453735795199</v>
      </c>
      <c r="CV455">
        <v>508.95620023024298</v>
      </c>
      <c r="CW455">
        <v>567.44784238470402</v>
      </c>
      <c r="CX455">
        <v>623.65975533494304</v>
      </c>
      <c r="CY455">
        <v>625.228621230464</v>
      </c>
      <c r="CZ455">
        <v>583.19371211457496</v>
      </c>
      <c r="DA455">
        <v>511.75314420973098</v>
      </c>
      <c r="DB455">
        <v>457.32438866822599</v>
      </c>
      <c r="DC455">
        <v>415.475281524754</v>
      </c>
      <c r="DD455">
        <v>383.34363899048702</v>
      </c>
      <c r="DE455">
        <v>374.53139739705301</v>
      </c>
      <c r="DF455">
        <v>370.458052930674</v>
      </c>
      <c r="DG455">
        <v>355.47600652958198</v>
      </c>
      <c r="DH455">
        <v>354.60231906874901</v>
      </c>
      <c r="DI455">
        <v>366.92666614620202</v>
      </c>
      <c r="DJ455">
        <v>366.55020761007103</v>
      </c>
      <c r="DK455">
        <v>358.48770093469</v>
      </c>
      <c r="DL455">
        <v>362.93386808405899</v>
      </c>
      <c r="DM455">
        <v>363.418152995838</v>
      </c>
      <c r="DN455">
        <v>385.94056019868998</v>
      </c>
      <c r="DO455">
        <v>384.63869548422599</v>
      </c>
      <c r="DP455">
        <v>399.11349989472399</v>
      </c>
      <c r="DQ455">
        <v>407.33783587375399</v>
      </c>
      <c r="DR455">
        <v>423.48708385596802</v>
      </c>
      <c r="DS455">
        <v>437.03156538670402</v>
      </c>
      <c r="DT455">
        <v>464.86807032874498</v>
      </c>
      <c r="DU455">
        <v>504.83174216868503</v>
      </c>
      <c r="DV455">
        <v>540.56236978025197</v>
      </c>
      <c r="DW455">
        <v>602.11687148902399</v>
      </c>
      <c r="DX455">
        <v>644.32500109642694</v>
      </c>
      <c r="DY455">
        <v>722.38607354859596</v>
      </c>
      <c r="DZ455">
        <v>788.26081254384701</v>
      </c>
      <c r="EA455">
        <v>854.98737627544301</v>
      </c>
      <c r="EB455">
        <v>931.76908878328197</v>
      </c>
      <c r="EC455">
        <v>979.81211569366701</v>
      </c>
      <c r="ED455">
        <v>1053.8310323351</v>
      </c>
      <c r="EE455">
        <v>1098.6189529491901</v>
      </c>
      <c r="EF455">
        <v>1164.7008174375301</v>
      </c>
      <c r="EG455">
        <v>1193.14130866961</v>
      </c>
      <c r="EH455">
        <v>1267.9896401557201</v>
      </c>
      <c r="EI455">
        <v>1336.95422837351</v>
      </c>
      <c r="EJ455">
        <v>1404.05839808459</v>
      </c>
      <c r="EK455">
        <v>1449.3155918212201</v>
      </c>
      <c r="EL455">
        <v>1528.9937099143201</v>
      </c>
      <c r="EM455">
        <v>1539.2495826095901</v>
      </c>
      <c r="EN455">
        <v>1506.1156662449</v>
      </c>
      <c r="EO455">
        <v>1380.95058568063</v>
      </c>
      <c r="EP455">
        <v>1797.1039488742299</v>
      </c>
      <c r="EQ455">
        <v>1250.7385584823101</v>
      </c>
      <c r="ER455">
        <v>1665.2339394026601</v>
      </c>
      <c r="ES455">
        <v>1621.1230274127199</v>
      </c>
      <c r="ET455">
        <v>1211.09077225223</v>
      </c>
      <c r="EU455">
        <v>848.91838261105704</v>
      </c>
      <c r="EV455">
        <v>765.21290753006701</v>
      </c>
      <c r="EW455">
        <v>676.89757730620499</v>
      </c>
      <c r="EX455">
        <v>635.60127220537595</v>
      </c>
      <c r="EY455">
        <v>560.391813904635</v>
      </c>
      <c r="EZ455">
        <v>542.39892223893105</v>
      </c>
      <c r="FA455">
        <v>589.59830496042196</v>
      </c>
      <c r="FB455">
        <v>611.00451370996598</v>
      </c>
      <c r="FC455">
        <v>745.51150507193404</v>
      </c>
      <c r="FD455">
        <v>1417.15428542165</v>
      </c>
      <c r="FE455">
        <v>1552.8562490204999</v>
      </c>
      <c r="FF455">
        <v>961.97641025178405</v>
      </c>
      <c r="FG455">
        <v>504.58353054519802</v>
      </c>
      <c r="FH455">
        <v>465.051077617722</v>
      </c>
      <c r="FI455">
        <v>458.785592143141</v>
      </c>
      <c r="FJ455">
        <v>448.045402663066</v>
      </c>
      <c r="FK455">
        <v>449.42527748631699</v>
      </c>
      <c r="FL455">
        <v>420.56420507047198</v>
      </c>
      <c r="FM455">
        <v>394.91767332575398</v>
      </c>
      <c r="FN455">
        <v>377.67298085364303</v>
      </c>
      <c r="FO455">
        <v>375.73213697482498</v>
      </c>
      <c r="FP455">
        <v>368.52419867301001</v>
      </c>
      <c r="FQ455">
        <v>365.46942106186702</v>
      </c>
      <c r="FR455">
        <v>380.13332658751301</v>
      </c>
      <c r="FS455">
        <v>381.73185714018501</v>
      </c>
      <c r="FT455">
        <v>364.15270061638</v>
      </c>
      <c r="FU455">
        <v>354.02816445734902</v>
      </c>
      <c r="FV455">
        <v>345.15272117865999</v>
      </c>
      <c r="FW455">
        <v>352.93509401457698</v>
      </c>
      <c r="FX455">
        <v>357.981158105433</v>
      </c>
      <c r="FY455">
        <v>352.48731493678201</v>
      </c>
      <c r="FZ455">
        <v>310.57852931068402</v>
      </c>
      <c r="GA455">
        <v>306.87156959402603</v>
      </c>
      <c r="GB455">
        <v>304.38303465298702</v>
      </c>
      <c r="GC455">
        <v>311.72875148758902</v>
      </c>
      <c r="GD455">
        <v>311.85925166367701</v>
      </c>
      <c r="GE455">
        <v>313.12232343896801</v>
      </c>
      <c r="GF455">
        <v>302.542913920052</v>
      </c>
      <c r="GG455">
        <v>308.75783574548501</v>
      </c>
      <c r="GH455">
        <v>310.20378794771602</v>
      </c>
      <c r="GI455">
        <v>305.356636754536</v>
      </c>
      <c r="GJ455">
        <v>302.17901926573001</v>
      </c>
    </row>
    <row r="456" spans="1:192" x14ac:dyDescent="0.25">
      <c r="A456">
        <v>109.105473965287</v>
      </c>
      <c r="B456">
        <v>304.64884979595701</v>
      </c>
      <c r="C456">
        <v>307.50068351980701</v>
      </c>
      <c r="D456">
        <v>302.64759348322701</v>
      </c>
      <c r="E456">
        <v>299.598009241022</v>
      </c>
      <c r="F456">
        <v>299.183744501234</v>
      </c>
      <c r="G456">
        <v>312.217496901174</v>
      </c>
      <c r="H456">
        <v>298.78890612483201</v>
      </c>
      <c r="I456">
        <v>310.73330944156498</v>
      </c>
      <c r="J456">
        <v>311.096768276033</v>
      </c>
      <c r="K456">
        <v>302.31745808469901</v>
      </c>
      <c r="L456">
        <v>310.10905785655802</v>
      </c>
      <c r="M456">
        <v>308.98830527241802</v>
      </c>
      <c r="N456">
        <v>304.399263053607</v>
      </c>
      <c r="O456">
        <v>314.609491621801</v>
      </c>
      <c r="P456">
        <v>356.816785487723</v>
      </c>
      <c r="Q456">
        <v>401.96392003062903</v>
      </c>
      <c r="R456">
        <v>411.61749964466702</v>
      </c>
      <c r="S456">
        <v>457.730718389272</v>
      </c>
      <c r="T456">
        <v>508.018285547625</v>
      </c>
      <c r="U456">
        <v>603.02389465938904</v>
      </c>
      <c r="V456">
        <v>681.19828747243105</v>
      </c>
      <c r="W456">
        <v>926.35504982704697</v>
      </c>
      <c r="X456">
        <v>763.99009572198997</v>
      </c>
      <c r="Y456">
        <v>787.60800402117604</v>
      </c>
      <c r="Z456">
        <v>734.189761706985</v>
      </c>
      <c r="AA456">
        <v>758.51885904645906</v>
      </c>
      <c r="AB456">
        <v>708.13474004121395</v>
      </c>
      <c r="AC456">
        <v>611.23096157164798</v>
      </c>
      <c r="AD456">
        <v>610.82289633078597</v>
      </c>
      <c r="AE456">
        <v>582.13106291540703</v>
      </c>
      <c r="AF456">
        <v>560.35004077354301</v>
      </c>
      <c r="AG456">
        <v>581.71392967303302</v>
      </c>
      <c r="AH456">
        <v>705.31111146387695</v>
      </c>
      <c r="AI456">
        <v>773.770974134521</v>
      </c>
      <c r="AJ456">
        <v>666.29493406080996</v>
      </c>
      <c r="AK456">
        <v>726.73153815036301</v>
      </c>
      <c r="AL456">
        <v>759.619984080064</v>
      </c>
      <c r="AM456">
        <v>727.95312170596605</v>
      </c>
      <c r="AN456">
        <v>729.01324401676197</v>
      </c>
      <c r="AO456">
        <v>738.79788105015598</v>
      </c>
      <c r="AP456">
        <v>792.75278691010499</v>
      </c>
      <c r="AQ456">
        <v>688.18731844044999</v>
      </c>
      <c r="AR456">
        <v>580.27751654670794</v>
      </c>
      <c r="AS456">
        <v>517.51451859166104</v>
      </c>
      <c r="AT456">
        <v>487.25680462643999</v>
      </c>
      <c r="AU456">
        <v>469.93051939111302</v>
      </c>
      <c r="AV456">
        <v>451.40471250178302</v>
      </c>
      <c r="AW456">
        <v>437.41503720969399</v>
      </c>
      <c r="AX456">
        <v>426.868212366146</v>
      </c>
      <c r="AY456">
        <v>413.352357571418</v>
      </c>
      <c r="AZ456">
        <v>406.73901632263897</v>
      </c>
      <c r="BA456">
        <v>410.488811677081</v>
      </c>
      <c r="BB456">
        <v>415.96878064070802</v>
      </c>
      <c r="BC456">
        <v>405.31049132163201</v>
      </c>
      <c r="BD456">
        <v>425.31393348631099</v>
      </c>
      <c r="BE456">
        <v>431.45532107734999</v>
      </c>
      <c r="BF456">
        <v>434.09719853471103</v>
      </c>
      <c r="BG456">
        <v>460.59261597572402</v>
      </c>
      <c r="BH456">
        <v>476.30833701814799</v>
      </c>
      <c r="BI456">
        <v>488.646677788251</v>
      </c>
      <c r="BJ456">
        <v>499.47060446655502</v>
      </c>
      <c r="BK456">
        <v>497.94827557239802</v>
      </c>
      <c r="BL456">
        <v>486.62532858729799</v>
      </c>
      <c r="BM456">
        <v>485.550616757743</v>
      </c>
      <c r="BN456">
        <v>454.16241714306898</v>
      </c>
      <c r="BO456">
        <v>460.909128239349</v>
      </c>
      <c r="BP456">
        <v>447.649898780309</v>
      </c>
      <c r="BQ456">
        <v>447.05193127961701</v>
      </c>
      <c r="BR456">
        <v>451.55874205562799</v>
      </c>
      <c r="BS456">
        <v>466.76199904452801</v>
      </c>
      <c r="BT456">
        <v>501.46314115774101</v>
      </c>
      <c r="BU456">
        <v>542.39219344102605</v>
      </c>
      <c r="BV456">
        <v>650.15037312696802</v>
      </c>
      <c r="BW456">
        <v>811.84068330017396</v>
      </c>
      <c r="BX456">
        <v>1016.66600576131</v>
      </c>
      <c r="BY456">
        <v>1367.68786007928</v>
      </c>
      <c r="BZ456">
        <v>1802.5345511912799</v>
      </c>
      <c r="CA456">
        <v>2365.40920419444</v>
      </c>
      <c r="CB456">
        <v>3034.3964018367301</v>
      </c>
      <c r="CC456">
        <v>3490.7208908892098</v>
      </c>
      <c r="CD456">
        <v>3880.9045455508599</v>
      </c>
      <c r="CE456">
        <v>3938.0457967534999</v>
      </c>
      <c r="CF456">
        <v>3741.2687730011698</v>
      </c>
      <c r="CG456">
        <v>3309.77925074622</v>
      </c>
      <c r="CH456">
        <v>2746.5827226179599</v>
      </c>
      <c r="CI456">
        <v>2131.9017867908101</v>
      </c>
      <c r="CJ456">
        <v>1573.03048683317</v>
      </c>
      <c r="CK456">
        <v>1123.8348294054799</v>
      </c>
      <c r="CL456">
        <v>855.06546479987105</v>
      </c>
      <c r="CM456">
        <v>656.17332524355697</v>
      </c>
      <c r="CN456">
        <v>527.70351880670898</v>
      </c>
      <c r="CO456">
        <v>463.031099264185</v>
      </c>
      <c r="CP456">
        <v>432.72565645846601</v>
      </c>
      <c r="CQ456">
        <v>400.31084551047002</v>
      </c>
      <c r="CR456">
        <v>410.74273303309099</v>
      </c>
      <c r="CS456">
        <v>379.21601257514499</v>
      </c>
      <c r="CT456">
        <v>439.59233418461702</v>
      </c>
      <c r="CU456">
        <v>450.87937278076902</v>
      </c>
      <c r="CV456">
        <v>490.92739098608803</v>
      </c>
      <c r="CW456">
        <v>526.68814081995299</v>
      </c>
      <c r="CX456">
        <v>559.98707768048496</v>
      </c>
      <c r="CY456">
        <v>550.27592333621101</v>
      </c>
      <c r="CZ456">
        <v>511.15211128908197</v>
      </c>
      <c r="DA456">
        <v>451.27128422185399</v>
      </c>
      <c r="DB456">
        <v>417.51772950460901</v>
      </c>
      <c r="DC456">
        <v>395.48433668409098</v>
      </c>
      <c r="DD456">
        <v>370.40745799647198</v>
      </c>
      <c r="DE456">
        <v>368.09414477093702</v>
      </c>
      <c r="DF456">
        <v>364.44241099253099</v>
      </c>
      <c r="DG456">
        <v>350.33103729935999</v>
      </c>
      <c r="DH456">
        <v>355.91186617491098</v>
      </c>
      <c r="DI456">
        <v>366.20093493899998</v>
      </c>
      <c r="DJ456">
        <v>367.91150329303298</v>
      </c>
      <c r="DK456">
        <v>355.71527250939101</v>
      </c>
      <c r="DL456">
        <v>370.06406140341898</v>
      </c>
      <c r="DM456">
        <v>368.146846416492</v>
      </c>
      <c r="DN456">
        <v>386.19582091774902</v>
      </c>
      <c r="DO456">
        <v>387.27688230324799</v>
      </c>
      <c r="DP456">
        <v>402.64852789118902</v>
      </c>
      <c r="DQ456">
        <v>406.92077851056303</v>
      </c>
      <c r="DR456">
        <v>433.20211198373698</v>
      </c>
      <c r="DS456">
        <v>446.51083948902402</v>
      </c>
      <c r="DT456">
        <v>477.29732427641801</v>
      </c>
      <c r="DU456">
        <v>518.36666619821597</v>
      </c>
      <c r="DV456">
        <v>566.80894995956805</v>
      </c>
      <c r="DW456">
        <v>628.49591379818503</v>
      </c>
      <c r="DX456">
        <v>683.45728496336994</v>
      </c>
      <c r="DY456">
        <v>766.164545140158</v>
      </c>
      <c r="DZ456">
        <v>840.33761652888802</v>
      </c>
      <c r="EA456">
        <v>900.41934957531601</v>
      </c>
      <c r="EB456">
        <v>978.17326114194498</v>
      </c>
      <c r="EC456">
        <v>1035.3445718573701</v>
      </c>
      <c r="ED456">
        <v>1112.80841196697</v>
      </c>
      <c r="EE456">
        <v>1169.5506197771001</v>
      </c>
      <c r="EF456">
        <v>1239.9599100865701</v>
      </c>
      <c r="EG456">
        <v>1270.4537251782399</v>
      </c>
      <c r="EH456">
        <v>1360.15580189151</v>
      </c>
      <c r="EI456">
        <v>1445.97728707174</v>
      </c>
      <c r="EJ456">
        <v>1532.46523515187</v>
      </c>
      <c r="EK456">
        <v>1581.35459377915</v>
      </c>
      <c r="EL456">
        <v>1661.8986581127001</v>
      </c>
      <c r="EM456">
        <v>1665.4778839354699</v>
      </c>
      <c r="EN456">
        <v>1614.64789722093</v>
      </c>
      <c r="EO456">
        <v>1490.1948304364901</v>
      </c>
      <c r="EP456">
        <v>1860.57188075352</v>
      </c>
      <c r="EQ456">
        <v>1322.12454363388</v>
      </c>
      <c r="ER456">
        <v>1724.9342158587499</v>
      </c>
      <c r="ES456">
        <v>1723.65297196098</v>
      </c>
      <c r="ET456">
        <v>1240.1003479119299</v>
      </c>
      <c r="EU456">
        <v>885.756858749245</v>
      </c>
      <c r="EV456">
        <v>800.42548023805602</v>
      </c>
      <c r="EW456">
        <v>706.20807965989502</v>
      </c>
      <c r="EX456">
        <v>648.16467978456103</v>
      </c>
      <c r="EY456">
        <v>569.216286388463</v>
      </c>
      <c r="EZ456">
        <v>542.17084801109297</v>
      </c>
      <c r="FA456">
        <v>591.74379013057398</v>
      </c>
      <c r="FB456">
        <v>612.87785588043505</v>
      </c>
      <c r="FC456">
        <v>757.27451244193605</v>
      </c>
      <c r="FD456">
        <v>1480.49742467948</v>
      </c>
      <c r="FE456">
        <v>1551.55593970428</v>
      </c>
      <c r="FF456">
        <v>950.18230935443603</v>
      </c>
      <c r="FG456">
        <v>492.56816132012602</v>
      </c>
      <c r="FH456">
        <v>461.81626937528102</v>
      </c>
      <c r="FI456">
        <v>452.66021709474302</v>
      </c>
      <c r="FJ456">
        <v>445.04102708966099</v>
      </c>
      <c r="FK456">
        <v>448.00926453747502</v>
      </c>
      <c r="FL456">
        <v>421.40882403143502</v>
      </c>
      <c r="FM456">
        <v>395.050908222038</v>
      </c>
      <c r="FN456">
        <v>377.43941664707398</v>
      </c>
      <c r="FO456">
        <v>377.30537243135097</v>
      </c>
      <c r="FP456">
        <v>370.94768911851997</v>
      </c>
      <c r="FQ456">
        <v>362.169460555238</v>
      </c>
      <c r="FR456">
        <v>377.83955113374799</v>
      </c>
      <c r="FS456">
        <v>383.83190450991799</v>
      </c>
      <c r="FT456">
        <v>365.01345180539602</v>
      </c>
      <c r="FU456">
        <v>349.73981752444303</v>
      </c>
      <c r="FV456">
        <v>343.72064608399501</v>
      </c>
      <c r="FW456">
        <v>350.86941271321899</v>
      </c>
      <c r="FX456">
        <v>357.20187044564699</v>
      </c>
      <c r="FY456">
        <v>352.90495983412501</v>
      </c>
      <c r="FZ456">
        <v>313.86972225304902</v>
      </c>
      <c r="GA456">
        <v>306.59537426696897</v>
      </c>
      <c r="GB456">
        <v>307.93734249038403</v>
      </c>
      <c r="GC456">
        <v>309.74574825206201</v>
      </c>
      <c r="GD456">
        <v>308.49572893872602</v>
      </c>
      <c r="GE456">
        <v>311.74533877648003</v>
      </c>
      <c r="GF456">
        <v>303.82588237590699</v>
      </c>
      <c r="GG456">
        <v>308.299111180149</v>
      </c>
      <c r="GH456">
        <v>306.14781658234602</v>
      </c>
      <c r="GI456">
        <v>308.35455251355597</v>
      </c>
      <c r="GJ456">
        <v>296.87761951342497</v>
      </c>
    </row>
    <row r="457" spans="1:192" x14ac:dyDescent="0.25">
      <c r="A457">
        <v>109.345794392523</v>
      </c>
      <c r="B457">
        <v>301.60906896378401</v>
      </c>
      <c r="C457">
        <v>310.14683648729198</v>
      </c>
      <c r="D457">
        <v>302.34081446465302</v>
      </c>
      <c r="E457">
        <v>299.446050295276</v>
      </c>
      <c r="F457">
        <v>298.22914652933503</v>
      </c>
      <c r="G457">
        <v>312.16406395092997</v>
      </c>
      <c r="H457">
        <v>297.94910950965902</v>
      </c>
      <c r="I457">
        <v>309.38237678237999</v>
      </c>
      <c r="J457">
        <v>310.40054593366</v>
      </c>
      <c r="K457">
        <v>303.39057275394902</v>
      </c>
      <c r="L457">
        <v>308.39654797944002</v>
      </c>
      <c r="M457">
        <v>309.02300566805798</v>
      </c>
      <c r="N457">
        <v>305.21200713784299</v>
      </c>
      <c r="O457">
        <v>316.71683594429697</v>
      </c>
      <c r="P457">
        <v>354.80411082892402</v>
      </c>
      <c r="Q457">
        <v>401.84976555207101</v>
      </c>
      <c r="R457">
        <v>413.14055939424799</v>
      </c>
      <c r="S457">
        <v>455.440604014813</v>
      </c>
      <c r="T457">
        <v>507.10129264767198</v>
      </c>
      <c r="U457">
        <v>603.22568511868099</v>
      </c>
      <c r="V457">
        <v>678.09853749929596</v>
      </c>
      <c r="W457">
        <v>922.91820933474298</v>
      </c>
      <c r="X457">
        <v>758.50305287155697</v>
      </c>
      <c r="Y457">
        <v>782.24026879632299</v>
      </c>
      <c r="Z457">
        <v>724.84916391706099</v>
      </c>
      <c r="AA457">
        <v>750.00881126118998</v>
      </c>
      <c r="AB457">
        <v>703.61007712264404</v>
      </c>
      <c r="AC457">
        <v>606.52306947776799</v>
      </c>
      <c r="AD457">
        <v>611.45418414920505</v>
      </c>
      <c r="AE457">
        <v>578.41908024507802</v>
      </c>
      <c r="AF457">
        <v>557.387168156038</v>
      </c>
      <c r="AG457">
        <v>578.45762516384298</v>
      </c>
      <c r="AH457">
        <v>699.78118772452694</v>
      </c>
      <c r="AI457">
        <v>768.10339554192205</v>
      </c>
      <c r="AJ457">
        <v>663.98844823295099</v>
      </c>
      <c r="AK457">
        <v>721.90961397370404</v>
      </c>
      <c r="AL457">
        <v>755.59492735428705</v>
      </c>
      <c r="AM457">
        <v>723.30855095956099</v>
      </c>
      <c r="AN457">
        <v>721.41801567270704</v>
      </c>
      <c r="AO457">
        <v>731.09580114520099</v>
      </c>
      <c r="AP457">
        <v>784.27835203537302</v>
      </c>
      <c r="AQ457">
        <v>679.81223695121298</v>
      </c>
      <c r="AR457">
        <v>572.01625245308799</v>
      </c>
      <c r="AS457">
        <v>511.77775204761002</v>
      </c>
      <c r="AT457">
        <v>483.80838843402</v>
      </c>
      <c r="AU457">
        <v>467.29933953832898</v>
      </c>
      <c r="AV457">
        <v>449.545749323302</v>
      </c>
      <c r="AW457">
        <v>435.96516803233197</v>
      </c>
      <c r="AX457">
        <v>425.047112442198</v>
      </c>
      <c r="AY457">
        <v>410.441971804795</v>
      </c>
      <c r="AZ457">
        <v>405.90593579883301</v>
      </c>
      <c r="BA457">
        <v>408.04038400580498</v>
      </c>
      <c r="BB457">
        <v>414.58545906010602</v>
      </c>
      <c r="BC457">
        <v>403.33486105225802</v>
      </c>
      <c r="BD457">
        <v>422.76684814735199</v>
      </c>
      <c r="BE457">
        <v>427.340594679866</v>
      </c>
      <c r="BF457">
        <v>431.66948386943801</v>
      </c>
      <c r="BG457">
        <v>455.97703771730301</v>
      </c>
      <c r="BH457">
        <v>472.18896175126099</v>
      </c>
      <c r="BI457">
        <v>485.46624585523602</v>
      </c>
      <c r="BJ457">
        <v>495.62491590664899</v>
      </c>
      <c r="BK457">
        <v>493.07729333745101</v>
      </c>
      <c r="BL457">
        <v>481.94000304638303</v>
      </c>
      <c r="BM457">
        <v>479.80482453712398</v>
      </c>
      <c r="BN457">
        <v>447.26593620687498</v>
      </c>
      <c r="BO457">
        <v>456.228629472455</v>
      </c>
      <c r="BP457">
        <v>445.45910348144901</v>
      </c>
      <c r="BQ457">
        <v>446.21453936458801</v>
      </c>
      <c r="BR457">
        <v>450.533313349764</v>
      </c>
      <c r="BS457">
        <v>464.92468611235398</v>
      </c>
      <c r="BT457">
        <v>504.12709686337701</v>
      </c>
      <c r="BU457">
        <v>543.03972496273298</v>
      </c>
      <c r="BV457">
        <v>657.29142168460703</v>
      </c>
      <c r="BW457">
        <v>820.74839824582796</v>
      </c>
      <c r="BX457">
        <v>1033.22241673084</v>
      </c>
      <c r="BY457">
        <v>1394.56211944079</v>
      </c>
      <c r="BZ457">
        <v>1834.0183026050499</v>
      </c>
      <c r="CA457">
        <v>2405.4808159106101</v>
      </c>
      <c r="CB457">
        <v>3083.79176126125</v>
      </c>
      <c r="CC457">
        <v>3522.4257487078598</v>
      </c>
      <c r="CD457">
        <v>3907.6936702666499</v>
      </c>
      <c r="CE457">
        <v>3947.99595926749</v>
      </c>
      <c r="CF457">
        <v>3735.8450117715502</v>
      </c>
      <c r="CG457">
        <v>3288.6658862163499</v>
      </c>
      <c r="CH457">
        <v>2718.7211651440698</v>
      </c>
      <c r="CI457">
        <v>2098.3346311062101</v>
      </c>
      <c r="CJ457">
        <v>1552.23712728799</v>
      </c>
      <c r="CK457">
        <v>1106.3768839346801</v>
      </c>
      <c r="CL457">
        <v>841.20748632369305</v>
      </c>
      <c r="CM457">
        <v>645.96272185989994</v>
      </c>
      <c r="CN457">
        <v>522.81930532535898</v>
      </c>
      <c r="CO457">
        <v>460.168140742508</v>
      </c>
      <c r="CP457">
        <v>430.89532228504902</v>
      </c>
      <c r="CQ457">
        <v>397.52349747641301</v>
      </c>
      <c r="CR457">
        <v>408.337159750127</v>
      </c>
      <c r="CS457">
        <v>376.29129734445598</v>
      </c>
      <c r="CT457">
        <v>439.64317799451101</v>
      </c>
      <c r="CU457">
        <v>448.20180870163</v>
      </c>
      <c r="CV457">
        <v>488.08192694025797</v>
      </c>
      <c r="CW457">
        <v>521.46858165870003</v>
      </c>
      <c r="CX457">
        <v>551.23797463823098</v>
      </c>
      <c r="CY457">
        <v>543.11759595005901</v>
      </c>
      <c r="CZ457">
        <v>504.2580726022</v>
      </c>
      <c r="DA457">
        <v>442.98821103380999</v>
      </c>
      <c r="DB457">
        <v>413.54826420166802</v>
      </c>
      <c r="DC457">
        <v>393.02831296947897</v>
      </c>
      <c r="DD457">
        <v>368.89417989957002</v>
      </c>
      <c r="DE457">
        <v>365.23862040989098</v>
      </c>
      <c r="DF457">
        <v>361.87521632202902</v>
      </c>
      <c r="DG457">
        <v>350.48356928300598</v>
      </c>
      <c r="DH457">
        <v>354.84686528003999</v>
      </c>
      <c r="DI457">
        <v>365.88651194758802</v>
      </c>
      <c r="DJ457">
        <v>365.96237065150501</v>
      </c>
      <c r="DK457">
        <v>356.45898810390702</v>
      </c>
      <c r="DL457">
        <v>372.131208988845</v>
      </c>
      <c r="DM457">
        <v>368.54682754906497</v>
      </c>
      <c r="DN457">
        <v>385.462979411981</v>
      </c>
      <c r="DO457">
        <v>389.36145635211</v>
      </c>
      <c r="DP457">
        <v>403.09913499958202</v>
      </c>
      <c r="DQ457">
        <v>409.829345655547</v>
      </c>
      <c r="DR457">
        <v>436.840997371188</v>
      </c>
      <c r="DS457">
        <v>451.81608837995799</v>
      </c>
      <c r="DT457">
        <v>481.96627537674499</v>
      </c>
      <c r="DU457">
        <v>525.76675684968995</v>
      </c>
      <c r="DV457">
        <v>575.77899981777796</v>
      </c>
      <c r="DW457">
        <v>640.73033255418295</v>
      </c>
      <c r="DX457">
        <v>699.59828222512203</v>
      </c>
      <c r="DY457">
        <v>781.47693801856303</v>
      </c>
      <c r="DZ457">
        <v>858.65457354544901</v>
      </c>
      <c r="EA457">
        <v>917.26760957459896</v>
      </c>
      <c r="EB457">
        <v>996.84156027370898</v>
      </c>
      <c r="EC457">
        <v>1055.3702520719601</v>
      </c>
      <c r="ED457">
        <v>1136.3223803230401</v>
      </c>
      <c r="EE457">
        <v>1196.23412315154</v>
      </c>
      <c r="EF457">
        <v>1270.1628159592699</v>
      </c>
      <c r="EG457">
        <v>1301.0886662278101</v>
      </c>
      <c r="EH457">
        <v>1397.0674338772101</v>
      </c>
      <c r="EI457">
        <v>1490.4043616055101</v>
      </c>
      <c r="EJ457">
        <v>1581.8468868706</v>
      </c>
      <c r="EK457">
        <v>1637.0402169614999</v>
      </c>
      <c r="EL457">
        <v>1719.8128771458501</v>
      </c>
      <c r="EM457">
        <v>1720.60400942314</v>
      </c>
      <c r="EN457">
        <v>1662.0482708367599</v>
      </c>
      <c r="EO457">
        <v>1534.1255198010001</v>
      </c>
      <c r="EP457">
        <v>1892.5428193369</v>
      </c>
      <c r="EQ457">
        <v>1350.6284533825001</v>
      </c>
      <c r="ER457">
        <v>1757.2657816836299</v>
      </c>
      <c r="ES457">
        <v>1770.7803899395899</v>
      </c>
      <c r="ET457">
        <v>1253.6150629348299</v>
      </c>
      <c r="EU457">
        <v>901.40172272360405</v>
      </c>
      <c r="EV457">
        <v>812.18542315807201</v>
      </c>
      <c r="EW457">
        <v>716.69476043450004</v>
      </c>
      <c r="EX457">
        <v>652.82052164487902</v>
      </c>
      <c r="EY457">
        <v>573.38214390700705</v>
      </c>
      <c r="EZ457">
        <v>540.07720298477204</v>
      </c>
      <c r="FA457">
        <v>593.39864260171998</v>
      </c>
      <c r="FB457">
        <v>611.33441624190095</v>
      </c>
      <c r="FC457">
        <v>763.00136016286001</v>
      </c>
      <c r="FD457">
        <v>1497.01427171774</v>
      </c>
      <c r="FE457">
        <v>1536.6870774302799</v>
      </c>
      <c r="FF457">
        <v>943.32743288414702</v>
      </c>
      <c r="FG457">
        <v>486.09355854244097</v>
      </c>
      <c r="FH457">
        <v>459.14223250227599</v>
      </c>
      <c r="FI457">
        <v>446.31205445094702</v>
      </c>
      <c r="FJ457">
        <v>441.31761232352198</v>
      </c>
      <c r="FK457">
        <v>446.00074275469001</v>
      </c>
      <c r="FL457">
        <v>418.94478030916002</v>
      </c>
      <c r="FM457">
        <v>394.29540178633403</v>
      </c>
      <c r="FN457">
        <v>375.841340158854</v>
      </c>
      <c r="FO457">
        <v>377.78089249348102</v>
      </c>
      <c r="FP457">
        <v>371.34451069591302</v>
      </c>
      <c r="FQ457">
        <v>360.985954541159</v>
      </c>
      <c r="FR457">
        <v>375.561502657571</v>
      </c>
      <c r="FS457">
        <v>383.26384705433202</v>
      </c>
      <c r="FT457">
        <v>365.08224851813799</v>
      </c>
      <c r="FU457">
        <v>348.20000626510699</v>
      </c>
      <c r="FV457">
        <v>342.812733816243</v>
      </c>
      <c r="FW457">
        <v>349.64061040463702</v>
      </c>
      <c r="FX457">
        <v>356.917230215914</v>
      </c>
      <c r="FY457">
        <v>352.15205287212399</v>
      </c>
      <c r="FZ457">
        <v>315.52244900689402</v>
      </c>
      <c r="GA457">
        <v>305.93426030892198</v>
      </c>
      <c r="GB457">
        <v>307.65984498275202</v>
      </c>
      <c r="GC457">
        <v>309.72024457386698</v>
      </c>
      <c r="GD457">
        <v>307.89616962542101</v>
      </c>
      <c r="GE457">
        <v>310.60409457473099</v>
      </c>
      <c r="GF457">
        <v>303.526153754826</v>
      </c>
      <c r="GG457">
        <v>306.52173566747803</v>
      </c>
      <c r="GH457">
        <v>304.57886321189801</v>
      </c>
      <c r="GI457">
        <v>309.50928688306198</v>
      </c>
      <c r="GJ457">
        <v>295.94844010721101</v>
      </c>
    </row>
    <row r="458" spans="1:192" x14ac:dyDescent="0.25">
      <c r="A458">
        <v>109.586114819759</v>
      </c>
      <c r="B458">
        <v>301.00016829659501</v>
      </c>
      <c r="C458">
        <v>310.55126811155401</v>
      </c>
      <c r="D458">
        <v>301.16585069099199</v>
      </c>
      <c r="E458">
        <v>302.11072846591799</v>
      </c>
      <c r="F458">
        <v>301.548480806268</v>
      </c>
      <c r="G458">
        <v>309.54425513935797</v>
      </c>
      <c r="H458">
        <v>296.57254363320902</v>
      </c>
      <c r="I458">
        <v>303.55120770965101</v>
      </c>
      <c r="J458">
        <v>308.905533857585</v>
      </c>
      <c r="K458">
        <v>303.17199652040898</v>
      </c>
      <c r="L458">
        <v>307.23513572889601</v>
      </c>
      <c r="M458">
        <v>308.72884886849999</v>
      </c>
      <c r="N458">
        <v>307.66720034508</v>
      </c>
      <c r="O458">
        <v>313.93542741490103</v>
      </c>
      <c r="P458">
        <v>356.63262126883598</v>
      </c>
      <c r="Q458">
        <v>400.178750882207</v>
      </c>
      <c r="R458">
        <v>414.31207465290998</v>
      </c>
      <c r="S458">
        <v>451.324801735145</v>
      </c>
      <c r="T458">
        <v>508.80612048932198</v>
      </c>
      <c r="U458">
        <v>604.07898119075696</v>
      </c>
      <c r="V458">
        <v>675.04277507139102</v>
      </c>
      <c r="W458">
        <v>925.20390028358497</v>
      </c>
      <c r="X458">
        <v>747.18962700251996</v>
      </c>
      <c r="Y458">
        <v>771.54163053965601</v>
      </c>
      <c r="Z458">
        <v>715.42648224849995</v>
      </c>
      <c r="AA458">
        <v>743.04987017390897</v>
      </c>
      <c r="AB458">
        <v>700.66552250676898</v>
      </c>
      <c r="AC458">
        <v>593.23726833400406</v>
      </c>
      <c r="AD458">
        <v>613.89025156137905</v>
      </c>
      <c r="AE458">
        <v>570.85601633938495</v>
      </c>
      <c r="AF458">
        <v>561.208974391433</v>
      </c>
      <c r="AG458">
        <v>572.19125022445701</v>
      </c>
      <c r="AH458">
        <v>688.87072714384203</v>
      </c>
      <c r="AI458">
        <v>753.12942463854097</v>
      </c>
      <c r="AJ458">
        <v>660.34849417090197</v>
      </c>
      <c r="AK458">
        <v>713.13437365960704</v>
      </c>
      <c r="AL458">
        <v>748.24565074505995</v>
      </c>
      <c r="AM458">
        <v>710.093909051879</v>
      </c>
      <c r="AN458">
        <v>699.91979304542599</v>
      </c>
      <c r="AO458">
        <v>712.67712820674296</v>
      </c>
      <c r="AP458">
        <v>754.116971700107</v>
      </c>
      <c r="AQ458">
        <v>656.10421718257203</v>
      </c>
      <c r="AR458">
        <v>553.47305693025999</v>
      </c>
      <c r="AS458">
        <v>505.81624352378799</v>
      </c>
      <c r="AT458">
        <v>479.02138216247602</v>
      </c>
      <c r="AU458">
        <v>461.24371062376599</v>
      </c>
      <c r="AV458">
        <v>445.20411898032802</v>
      </c>
      <c r="AW458">
        <v>428.41917755268003</v>
      </c>
      <c r="AX458">
        <v>420.38909542442099</v>
      </c>
      <c r="AY458">
        <v>404.92511124205299</v>
      </c>
      <c r="AZ458">
        <v>404.32372850236902</v>
      </c>
      <c r="BA458">
        <v>403.05869520697797</v>
      </c>
      <c r="BB458">
        <v>414.78809572807802</v>
      </c>
      <c r="BC458">
        <v>398.78209459645899</v>
      </c>
      <c r="BD458">
        <v>417.37344147043899</v>
      </c>
      <c r="BE458">
        <v>426.999942519162</v>
      </c>
      <c r="BF458">
        <v>432.094069545183</v>
      </c>
      <c r="BG458">
        <v>452.51601853405901</v>
      </c>
      <c r="BH458">
        <v>462.81195766430397</v>
      </c>
      <c r="BI458">
        <v>480.30575846822597</v>
      </c>
      <c r="BJ458">
        <v>491.32423869710198</v>
      </c>
      <c r="BK458">
        <v>485.51324234482598</v>
      </c>
      <c r="BL458">
        <v>474.414661353322</v>
      </c>
      <c r="BM458">
        <v>474.07303146387397</v>
      </c>
      <c r="BN458">
        <v>440.30011086892699</v>
      </c>
      <c r="BO458">
        <v>448.94144240670801</v>
      </c>
      <c r="BP458">
        <v>443.16300270133399</v>
      </c>
      <c r="BQ458">
        <v>443.87609950937298</v>
      </c>
      <c r="BR458">
        <v>441.44146578756499</v>
      </c>
      <c r="BS458">
        <v>459.94678995181602</v>
      </c>
      <c r="BT458">
        <v>507.59343825288602</v>
      </c>
      <c r="BU458">
        <v>550.45237341721702</v>
      </c>
      <c r="BV458">
        <v>671.87048635626502</v>
      </c>
      <c r="BW458">
        <v>841.05304619820004</v>
      </c>
      <c r="BX458">
        <v>1069.64683552764</v>
      </c>
      <c r="BY458">
        <v>1439.6178414465601</v>
      </c>
      <c r="BZ458">
        <v>1888.8839912900901</v>
      </c>
      <c r="CA458">
        <v>2454.7681970117901</v>
      </c>
      <c r="CB458">
        <v>3112.1346873990601</v>
      </c>
      <c r="CC458">
        <v>3514.0579632438898</v>
      </c>
      <c r="CD458">
        <v>3830.2258101494099</v>
      </c>
      <c r="CE458">
        <v>3835.1543559471102</v>
      </c>
      <c r="CF458">
        <v>3608.7635366367099</v>
      </c>
      <c r="CG458">
        <v>3101.6097303005499</v>
      </c>
      <c r="CH458">
        <v>2540.3636196400098</v>
      </c>
      <c r="CI458">
        <v>1948.7818033056601</v>
      </c>
      <c r="CJ458">
        <v>1460.04261586397</v>
      </c>
      <c r="CK458">
        <v>1028.0192060463401</v>
      </c>
      <c r="CL458">
        <v>805.50616231519405</v>
      </c>
      <c r="CM458">
        <v>618.99901889830505</v>
      </c>
      <c r="CN458">
        <v>512.54912387955903</v>
      </c>
      <c r="CO458">
        <v>452.853620935013</v>
      </c>
      <c r="CP458">
        <v>427.030376966213</v>
      </c>
      <c r="CQ458">
        <v>393.12193881711499</v>
      </c>
      <c r="CR458">
        <v>405.62989857054498</v>
      </c>
      <c r="CS458">
        <v>373.11524425228299</v>
      </c>
      <c r="CT458">
        <v>438.82960103114902</v>
      </c>
      <c r="CU458">
        <v>443.174428473896</v>
      </c>
      <c r="CV458">
        <v>484.89125281939602</v>
      </c>
      <c r="CW458">
        <v>513.27950226666906</v>
      </c>
      <c r="CX458">
        <v>540.96749298164195</v>
      </c>
      <c r="CY458">
        <v>531.27210627449404</v>
      </c>
      <c r="CZ458">
        <v>490.44309020686097</v>
      </c>
      <c r="DA458">
        <v>433.802985747116</v>
      </c>
      <c r="DB458">
        <v>406.09479508330799</v>
      </c>
      <c r="DC458">
        <v>386.365690736967</v>
      </c>
      <c r="DD458">
        <v>368.06470086383098</v>
      </c>
      <c r="DE458">
        <v>360.417115093539</v>
      </c>
      <c r="DF458">
        <v>357.24423455234103</v>
      </c>
      <c r="DG458">
        <v>350.02576983263901</v>
      </c>
      <c r="DH458">
        <v>354.28338927234103</v>
      </c>
      <c r="DI458">
        <v>366.90719185000899</v>
      </c>
      <c r="DJ458">
        <v>362.67357962155302</v>
      </c>
      <c r="DK458">
        <v>359.69848142967402</v>
      </c>
      <c r="DL458">
        <v>372.91836708083702</v>
      </c>
      <c r="DM458">
        <v>372.18354061944501</v>
      </c>
      <c r="DN458">
        <v>388.86052541680903</v>
      </c>
      <c r="DO458">
        <v>393.92433199292702</v>
      </c>
      <c r="DP458">
        <v>408.94111007163798</v>
      </c>
      <c r="DQ458">
        <v>415.83966618831602</v>
      </c>
      <c r="DR458">
        <v>443.01073456139397</v>
      </c>
      <c r="DS458">
        <v>466.72621727193803</v>
      </c>
      <c r="DT458">
        <v>500.31446274006402</v>
      </c>
      <c r="DU458">
        <v>546.47593317619805</v>
      </c>
      <c r="DV458">
        <v>598.04849033999301</v>
      </c>
      <c r="DW458">
        <v>670.46215457390201</v>
      </c>
      <c r="DX458">
        <v>740.11268276020405</v>
      </c>
      <c r="DY458">
        <v>821.43307906446603</v>
      </c>
      <c r="DZ458">
        <v>910.35580505393398</v>
      </c>
      <c r="EA458">
        <v>971.92103032531804</v>
      </c>
      <c r="EB458">
        <v>1043.29661526208</v>
      </c>
      <c r="EC458">
        <v>1111.11173855376</v>
      </c>
      <c r="ED458">
        <v>1202.7286278708</v>
      </c>
      <c r="EE458">
        <v>1272.36443323764</v>
      </c>
      <c r="EF458">
        <v>1352.1659524567499</v>
      </c>
      <c r="EG458">
        <v>1389.2175944532801</v>
      </c>
      <c r="EH458">
        <v>1503.6880204740801</v>
      </c>
      <c r="EI458">
        <v>1605.0606559693599</v>
      </c>
      <c r="EJ458">
        <v>1692.7369905371099</v>
      </c>
      <c r="EK458">
        <v>1750.6660848864101</v>
      </c>
      <c r="EL458">
        <v>1824.11042145295</v>
      </c>
      <c r="EM458">
        <v>1831.67130288815</v>
      </c>
      <c r="EN458">
        <v>1758.6702890639499</v>
      </c>
      <c r="EO458">
        <v>1594.6288995344801</v>
      </c>
      <c r="EP458">
        <v>1931.8520529239599</v>
      </c>
      <c r="EQ458">
        <v>1398.85609132944</v>
      </c>
      <c r="ER458">
        <v>1813.8716647042099</v>
      </c>
      <c r="ES458">
        <v>1860.05991532351</v>
      </c>
      <c r="ET458">
        <v>1249.7311261806501</v>
      </c>
      <c r="EU458">
        <v>936.91500507726096</v>
      </c>
      <c r="EV458">
        <v>846.15347507976503</v>
      </c>
      <c r="EW458">
        <v>739.32703162902601</v>
      </c>
      <c r="EX458">
        <v>670.25817015930795</v>
      </c>
      <c r="EY458">
        <v>580.65105397714501</v>
      </c>
      <c r="EZ458">
        <v>539.21702020850501</v>
      </c>
      <c r="FA458">
        <v>601.36516131537599</v>
      </c>
      <c r="FB458">
        <v>613.84009431450795</v>
      </c>
      <c r="FC458">
        <v>784.91193396082201</v>
      </c>
      <c r="FD458">
        <v>1578.44388523978</v>
      </c>
      <c r="FE458">
        <v>1517.2291275023599</v>
      </c>
      <c r="FF458">
        <v>892.23532126747295</v>
      </c>
      <c r="FG458">
        <v>477.77515555981898</v>
      </c>
      <c r="FH458">
        <v>453.65144466650997</v>
      </c>
      <c r="FI458">
        <v>438.77124465952301</v>
      </c>
      <c r="FJ458">
        <v>436.4726914725</v>
      </c>
      <c r="FK458">
        <v>443.53924444120503</v>
      </c>
      <c r="FL458">
        <v>415.46937777001801</v>
      </c>
      <c r="FM458">
        <v>389.84913440952801</v>
      </c>
      <c r="FN458">
        <v>373.231040770074</v>
      </c>
      <c r="FO458">
        <v>375.78413928665401</v>
      </c>
      <c r="FP458">
        <v>370.17691398644502</v>
      </c>
      <c r="FQ458">
        <v>361.71590854864797</v>
      </c>
      <c r="FR458">
        <v>375.736224971735</v>
      </c>
      <c r="FS458">
        <v>379.203372668535</v>
      </c>
      <c r="FT458">
        <v>362.93100230691903</v>
      </c>
      <c r="FU458">
        <v>346.841341749859</v>
      </c>
      <c r="FV458">
        <v>343.010775205588</v>
      </c>
      <c r="FW458">
        <v>346.35434225071498</v>
      </c>
      <c r="FX458">
        <v>355.61966306514699</v>
      </c>
      <c r="FY458">
        <v>354.948563854545</v>
      </c>
      <c r="FZ458">
        <v>313.23124701409398</v>
      </c>
      <c r="GA458">
        <v>305.246897118476</v>
      </c>
      <c r="GB458">
        <v>305.58460411363598</v>
      </c>
      <c r="GC458">
        <v>310.97494816479701</v>
      </c>
      <c r="GD458">
        <v>305.51016865750199</v>
      </c>
      <c r="GE458">
        <v>305.44298579139303</v>
      </c>
      <c r="GF458">
        <v>303.85404922279798</v>
      </c>
      <c r="GG458">
        <v>303.440319462687</v>
      </c>
      <c r="GH458">
        <v>307.63428090365699</v>
      </c>
      <c r="GI458">
        <v>310.75216535487402</v>
      </c>
      <c r="GJ458">
        <v>299.11533584013603</v>
      </c>
    </row>
    <row r="459" spans="1:192" x14ac:dyDescent="0.25">
      <c r="A459">
        <v>109.826435246996</v>
      </c>
      <c r="B459">
        <v>300.63218938023499</v>
      </c>
      <c r="C459">
        <v>311.39346972802701</v>
      </c>
      <c r="D459">
        <v>303.82590608473299</v>
      </c>
      <c r="E459">
        <v>303.31509977842302</v>
      </c>
      <c r="F459">
        <v>303.86208109624198</v>
      </c>
      <c r="G459">
        <v>311.10110450899202</v>
      </c>
      <c r="H459">
        <v>298.44976191135203</v>
      </c>
      <c r="I459">
        <v>304.17113616395397</v>
      </c>
      <c r="J459">
        <v>309.60957856420998</v>
      </c>
      <c r="K459">
        <v>304.40846211920302</v>
      </c>
      <c r="L459">
        <v>306.92686262428799</v>
      </c>
      <c r="M459">
        <v>311.60718801851499</v>
      </c>
      <c r="N459">
        <v>309.31997948278399</v>
      </c>
      <c r="O459">
        <v>311.85987447026599</v>
      </c>
      <c r="P459">
        <v>355.89804074746701</v>
      </c>
      <c r="Q459">
        <v>401.91151266958798</v>
      </c>
      <c r="R459">
        <v>414.75937754715602</v>
      </c>
      <c r="S459">
        <v>450.218727332946</v>
      </c>
      <c r="T459">
        <v>505.90956992502799</v>
      </c>
      <c r="U459">
        <v>605.26103571301996</v>
      </c>
      <c r="V459">
        <v>676.64635445063095</v>
      </c>
      <c r="W459">
        <v>917.44891317216502</v>
      </c>
      <c r="X459">
        <v>737.23748967004803</v>
      </c>
      <c r="Y459">
        <v>768.07326589977595</v>
      </c>
      <c r="Z459">
        <v>713.70992125186797</v>
      </c>
      <c r="AA459">
        <v>736.66260532885303</v>
      </c>
      <c r="AB459">
        <v>698.23286837316095</v>
      </c>
      <c r="AC459">
        <v>591.057971657542</v>
      </c>
      <c r="AD459">
        <v>616.30986255971595</v>
      </c>
      <c r="AE459">
        <v>570.31365432366897</v>
      </c>
      <c r="AF459">
        <v>564.79465800275102</v>
      </c>
      <c r="AG459">
        <v>574.95834690737001</v>
      </c>
      <c r="AH459">
        <v>685.12060780895001</v>
      </c>
      <c r="AI459">
        <v>751.743285209443</v>
      </c>
      <c r="AJ459">
        <v>662.95289678379595</v>
      </c>
      <c r="AK459">
        <v>716.29777897145505</v>
      </c>
      <c r="AL459">
        <v>747.62475946357199</v>
      </c>
      <c r="AM459">
        <v>708.51694182716903</v>
      </c>
      <c r="AN459">
        <v>698.44176985097602</v>
      </c>
      <c r="AO459">
        <v>708.44936842544701</v>
      </c>
      <c r="AP459">
        <v>753.50146579343595</v>
      </c>
      <c r="AQ459">
        <v>650.237277597108</v>
      </c>
      <c r="AR459">
        <v>551.18568243994901</v>
      </c>
      <c r="AS459">
        <v>505.65614862823998</v>
      </c>
      <c r="AT459">
        <v>481.66487182439499</v>
      </c>
      <c r="AU459">
        <v>463.309803266887</v>
      </c>
      <c r="AV459">
        <v>447.99142553859099</v>
      </c>
      <c r="AW459">
        <v>429.73673424737802</v>
      </c>
      <c r="AX459">
        <v>423.979764123503</v>
      </c>
      <c r="AY459">
        <v>412.10718133382602</v>
      </c>
      <c r="AZ459">
        <v>415.03860739511998</v>
      </c>
      <c r="BA459">
        <v>411.89496928972198</v>
      </c>
      <c r="BB459">
        <v>431.71629814732898</v>
      </c>
      <c r="BC459">
        <v>416.33247646938099</v>
      </c>
      <c r="BD459">
        <v>439.89845629675199</v>
      </c>
      <c r="BE459">
        <v>454.40509926361398</v>
      </c>
      <c r="BF459">
        <v>468.93730906943</v>
      </c>
      <c r="BG459">
        <v>496.43283632535997</v>
      </c>
      <c r="BH459">
        <v>511.210186479475</v>
      </c>
      <c r="BI459">
        <v>528.92933533114797</v>
      </c>
      <c r="BJ459">
        <v>539.53183114215096</v>
      </c>
      <c r="BK459">
        <v>531.22505352181599</v>
      </c>
      <c r="BL459">
        <v>511.17327035939502</v>
      </c>
      <c r="BM459">
        <v>504.93426986473497</v>
      </c>
      <c r="BN459">
        <v>463.34287676737898</v>
      </c>
      <c r="BO459">
        <v>468.42488195829401</v>
      </c>
      <c r="BP459">
        <v>456.03276146600001</v>
      </c>
      <c r="BQ459">
        <v>458.41887763923899</v>
      </c>
      <c r="BR459">
        <v>447.956459072933</v>
      </c>
      <c r="BS459">
        <v>468.53986463447097</v>
      </c>
      <c r="BT459">
        <v>514.83961755375503</v>
      </c>
      <c r="BU459">
        <v>558.08236180098402</v>
      </c>
      <c r="BV459">
        <v>683.08284294322402</v>
      </c>
      <c r="BW459">
        <v>853.95425772627198</v>
      </c>
      <c r="BX459">
        <v>1094.4912033703099</v>
      </c>
      <c r="BY459">
        <v>1469.3015394135</v>
      </c>
      <c r="BZ459">
        <v>1927.18846886646</v>
      </c>
      <c r="CA459">
        <v>2495.08407117462</v>
      </c>
      <c r="CB459">
        <v>3159.8428955036502</v>
      </c>
      <c r="CC459">
        <v>3558.3078667435302</v>
      </c>
      <c r="CD459">
        <v>3863.5912312333298</v>
      </c>
      <c r="CE459">
        <v>3855.8122329979901</v>
      </c>
      <c r="CF459">
        <v>3618.93651558273</v>
      </c>
      <c r="CG459">
        <v>3088.3602969707399</v>
      </c>
      <c r="CH459">
        <v>2527.1333072396901</v>
      </c>
      <c r="CI459">
        <v>1923.52472964922</v>
      </c>
      <c r="CJ459">
        <v>1441.3971148340399</v>
      </c>
      <c r="CK459">
        <v>1014.82540928355</v>
      </c>
      <c r="CL459">
        <v>799.34497812820598</v>
      </c>
      <c r="CM459">
        <v>609.72794034724905</v>
      </c>
      <c r="CN459">
        <v>512.99588181969602</v>
      </c>
      <c r="CO459">
        <v>454.71740285247199</v>
      </c>
      <c r="CP459">
        <v>430.74283209854599</v>
      </c>
      <c r="CQ459">
        <v>403.225404746675</v>
      </c>
      <c r="CR459">
        <v>419.65063059030098</v>
      </c>
      <c r="CS459">
        <v>387.18077220820697</v>
      </c>
      <c r="CT459">
        <v>477.73929300014402</v>
      </c>
      <c r="CU459">
        <v>493.67449389168002</v>
      </c>
      <c r="CV459">
        <v>551.567179949207</v>
      </c>
      <c r="CW459">
        <v>598.14767639960996</v>
      </c>
      <c r="CX459">
        <v>610.88397420015303</v>
      </c>
      <c r="CY459">
        <v>582.91829468650894</v>
      </c>
      <c r="CZ459">
        <v>517.72588104834006</v>
      </c>
      <c r="DA459">
        <v>448.467835852311</v>
      </c>
      <c r="DB459">
        <v>409.647298303632</v>
      </c>
      <c r="DC459">
        <v>388.60328726485898</v>
      </c>
      <c r="DD459">
        <v>375.21149972029701</v>
      </c>
      <c r="DE459">
        <v>364.35861379079199</v>
      </c>
      <c r="DF459">
        <v>358.601732419695</v>
      </c>
      <c r="DG459">
        <v>351.68399750718697</v>
      </c>
      <c r="DH459">
        <v>357.923400065365</v>
      </c>
      <c r="DI459">
        <v>366.28436668764402</v>
      </c>
      <c r="DJ459">
        <v>361.64887011834497</v>
      </c>
      <c r="DK459">
        <v>363.80881218118702</v>
      </c>
      <c r="DL459">
        <v>376.95338599054003</v>
      </c>
      <c r="DM459">
        <v>377.01092955075302</v>
      </c>
      <c r="DN459">
        <v>389.90968001471202</v>
      </c>
      <c r="DO459">
        <v>397.91768684723399</v>
      </c>
      <c r="DP459">
        <v>413.21822987006999</v>
      </c>
      <c r="DQ459">
        <v>417.75778993338298</v>
      </c>
      <c r="DR459">
        <v>446.53165089780202</v>
      </c>
      <c r="DS459">
        <v>475.11503644081802</v>
      </c>
      <c r="DT459">
        <v>509.016864816154</v>
      </c>
      <c r="DU459">
        <v>555.74807597888002</v>
      </c>
      <c r="DV459">
        <v>607.99564292200296</v>
      </c>
      <c r="DW459">
        <v>682.71763312130702</v>
      </c>
      <c r="DX459">
        <v>757.47341821879195</v>
      </c>
      <c r="DY459">
        <v>842.30576630649796</v>
      </c>
      <c r="DZ459">
        <v>931.56171431200198</v>
      </c>
      <c r="EA459">
        <v>992.68902534207598</v>
      </c>
      <c r="EB459">
        <v>1067.7257356131099</v>
      </c>
      <c r="EC459">
        <v>1139.4927843768401</v>
      </c>
      <c r="ED459">
        <v>1227.16001858441</v>
      </c>
      <c r="EE459">
        <v>1310.3443888567199</v>
      </c>
      <c r="EF459">
        <v>1393.2590991378199</v>
      </c>
      <c r="EG459">
        <v>1441.0550107986301</v>
      </c>
      <c r="EH459">
        <v>1564.94040086106</v>
      </c>
      <c r="EI459">
        <v>1673.6699406125999</v>
      </c>
      <c r="EJ459">
        <v>1767.7633391700599</v>
      </c>
      <c r="EK459">
        <v>1827.92676982896</v>
      </c>
      <c r="EL459">
        <v>1902.51931760413</v>
      </c>
      <c r="EM459">
        <v>1902.02520157959</v>
      </c>
      <c r="EN459">
        <v>1820.0869870260799</v>
      </c>
      <c r="EO459">
        <v>1636.36507446464</v>
      </c>
      <c r="EP459">
        <v>1961.70004796079</v>
      </c>
      <c r="EQ459">
        <v>1437.0632788692301</v>
      </c>
      <c r="ER459">
        <v>1849.1750993733899</v>
      </c>
      <c r="ES459">
        <v>1897.0371746089199</v>
      </c>
      <c r="ET459">
        <v>1257.08226899069</v>
      </c>
      <c r="EU459">
        <v>953.69118307801295</v>
      </c>
      <c r="EV459">
        <v>866.65726789676</v>
      </c>
      <c r="EW459">
        <v>758.48719209294904</v>
      </c>
      <c r="EX459">
        <v>674.23131260271896</v>
      </c>
      <c r="EY459">
        <v>579.89519226243397</v>
      </c>
      <c r="EZ459">
        <v>539.11654996594802</v>
      </c>
      <c r="FA459">
        <v>600.13065271554797</v>
      </c>
      <c r="FB459">
        <v>613.13525801492995</v>
      </c>
      <c r="FC459">
        <v>784.00545529573299</v>
      </c>
      <c r="FD459">
        <v>1572.2431942589301</v>
      </c>
      <c r="FE459">
        <v>1500.8629960650801</v>
      </c>
      <c r="FF459">
        <v>880.77865889349096</v>
      </c>
      <c r="FG459">
        <v>476.463109761385</v>
      </c>
      <c r="FH459">
        <v>449.23530302630797</v>
      </c>
      <c r="FI459">
        <v>434.85650101261001</v>
      </c>
      <c r="FJ459">
        <v>430.72230146749399</v>
      </c>
      <c r="FK459">
        <v>441.61995804552299</v>
      </c>
      <c r="FL459">
        <v>414.31569206119502</v>
      </c>
      <c r="FM459">
        <v>387.92047255613102</v>
      </c>
      <c r="FN459">
        <v>372.55666333795699</v>
      </c>
      <c r="FO459">
        <v>375.10021599214099</v>
      </c>
      <c r="FP459">
        <v>371.146825417385</v>
      </c>
      <c r="FQ459">
        <v>360.07373356848598</v>
      </c>
      <c r="FR459">
        <v>374.06208753019001</v>
      </c>
      <c r="FS459">
        <v>377.20683187823198</v>
      </c>
      <c r="FT459">
        <v>358.26377598563101</v>
      </c>
      <c r="FU459">
        <v>347.23130571170998</v>
      </c>
      <c r="FV459">
        <v>341.87558170532998</v>
      </c>
      <c r="FW459">
        <v>344.629035038268</v>
      </c>
      <c r="FX459">
        <v>355.79557901773302</v>
      </c>
      <c r="FY459">
        <v>353.44121031708897</v>
      </c>
      <c r="FZ459">
        <v>312.12571563141302</v>
      </c>
      <c r="GA459">
        <v>306.614765428081</v>
      </c>
      <c r="GB459">
        <v>309.48967377078799</v>
      </c>
      <c r="GC459">
        <v>314.22149254050402</v>
      </c>
      <c r="GD459">
        <v>306.27438154729202</v>
      </c>
      <c r="GE459">
        <v>307.00947986877202</v>
      </c>
      <c r="GF459">
        <v>305.87365416922898</v>
      </c>
      <c r="GG459">
        <v>304.14875643206</v>
      </c>
      <c r="GH459">
        <v>308.48717480210399</v>
      </c>
      <c r="GI459">
        <v>312.44669450976897</v>
      </c>
      <c r="GJ459">
        <v>301.78195616980997</v>
      </c>
    </row>
    <row r="460" spans="1:192" x14ac:dyDescent="0.25">
      <c r="A460">
        <v>110.066755674232</v>
      </c>
      <c r="B460">
        <v>300.34813360318202</v>
      </c>
      <c r="C460">
        <v>316.07944170145998</v>
      </c>
      <c r="D460">
        <v>306.20058625475298</v>
      </c>
      <c r="E460">
        <v>302.14042455962903</v>
      </c>
      <c r="F460">
        <v>301.66594087278003</v>
      </c>
      <c r="G460">
        <v>310.47204927004799</v>
      </c>
      <c r="H460">
        <v>297.29997843477798</v>
      </c>
      <c r="I460">
        <v>305.55880692288503</v>
      </c>
      <c r="J460">
        <v>312.53968367172899</v>
      </c>
      <c r="K460">
        <v>307.33143241537499</v>
      </c>
      <c r="L460">
        <v>304.89473958496598</v>
      </c>
      <c r="M460">
        <v>312.266747481636</v>
      </c>
      <c r="N460">
        <v>309.75539910267003</v>
      </c>
      <c r="O460">
        <v>310.47190114001597</v>
      </c>
      <c r="P460">
        <v>356.999785335816</v>
      </c>
      <c r="Q460">
        <v>404.58975494577697</v>
      </c>
      <c r="R460">
        <v>416.58662846637299</v>
      </c>
      <c r="S460">
        <v>446.92372041776599</v>
      </c>
      <c r="T460">
        <v>503.12539007885903</v>
      </c>
      <c r="U460">
        <v>606.13505615295401</v>
      </c>
      <c r="V460">
        <v>666.60646093690502</v>
      </c>
      <c r="W460">
        <v>897.91628376892902</v>
      </c>
      <c r="X460">
        <v>716.41664015449101</v>
      </c>
      <c r="Y460">
        <v>749.83260159119595</v>
      </c>
      <c r="Z460">
        <v>701.69660695590403</v>
      </c>
      <c r="AA460">
        <v>719.19055777107997</v>
      </c>
      <c r="AB460">
        <v>681.629914547363</v>
      </c>
      <c r="AC460">
        <v>578.723515887188</v>
      </c>
      <c r="AD460">
        <v>606.42460246262499</v>
      </c>
      <c r="AE460">
        <v>563.45613515442199</v>
      </c>
      <c r="AF460">
        <v>555.51766349007698</v>
      </c>
      <c r="AG460">
        <v>565.15003549696098</v>
      </c>
      <c r="AH460">
        <v>666.88113056932195</v>
      </c>
      <c r="AI460">
        <v>742.20517857310006</v>
      </c>
      <c r="AJ460">
        <v>651.03535232551906</v>
      </c>
      <c r="AK460">
        <v>701.98379057277702</v>
      </c>
      <c r="AL460">
        <v>737.78363810314295</v>
      </c>
      <c r="AM460">
        <v>693.66052957596503</v>
      </c>
      <c r="AN460">
        <v>678.40417181033899</v>
      </c>
      <c r="AO460">
        <v>689.55076474770794</v>
      </c>
      <c r="AP460">
        <v>732.49574636173099</v>
      </c>
      <c r="AQ460">
        <v>625.46255211882897</v>
      </c>
      <c r="AR460">
        <v>534.45842151217801</v>
      </c>
      <c r="AS460">
        <v>492.66158413087601</v>
      </c>
      <c r="AT460">
        <v>475.40630128524401</v>
      </c>
      <c r="AU460">
        <v>458.35412586969198</v>
      </c>
      <c r="AV460">
        <v>442.57698515799802</v>
      </c>
      <c r="AW460">
        <v>425.98571985609902</v>
      </c>
      <c r="AX460">
        <v>416.403505473613</v>
      </c>
      <c r="AY460">
        <v>410.48543934735898</v>
      </c>
      <c r="AZ460">
        <v>414.15477283796997</v>
      </c>
      <c r="BA460">
        <v>411.24574697809499</v>
      </c>
      <c r="BB460">
        <v>433.84435276495799</v>
      </c>
      <c r="BC460">
        <v>418.74373063577599</v>
      </c>
      <c r="BD460">
        <v>441.32207994059598</v>
      </c>
      <c r="BE460">
        <v>456.249664632725</v>
      </c>
      <c r="BF460">
        <v>473.391296877196</v>
      </c>
      <c r="BG460">
        <v>496.64479004708198</v>
      </c>
      <c r="BH460">
        <v>516.34218288479804</v>
      </c>
      <c r="BI460">
        <v>527.61653941682005</v>
      </c>
      <c r="BJ460">
        <v>537.34105045702199</v>
      </c>
      <c r="BK460">
        <v>533.22306108532803</v>
      </c>
      <c r="BL460">
        <v>507.38803595911003</v>
      </c>
      <c r="BM460">
        <v>503.49381018850499</v>
      </c>
      <c r="BN460">
        <v>460.74012511518401</v>
      </c>
      <c r="BO460">
        <v>466.80490697502898</v>
      </c>
      <c r="BP460">
        <v>453.58256095207298</v>
      </c>
      <c r="BQ460">
        <v>455.405159777797</v>
      </c>
      <c r="BR460">
        <v>446.42681976412501</v>
      </c>
      <c r="BS460">
        <v>471.40779733133297</v>
      </c>
      <c r="BT460">
        <v>518.58317684053998</v>
      </c>
      <c r="BU460">
        <v>566.31458484334405</v>
      </c>
      <c r="BV460">
        <v>691.11416267567097</v>
      </c>
      <c r="BW460">
        <v>865.83736633558203</v>
      </c>
      <c r="BX460">
        <v>1128.4748471963101</v>
      </c>
      <c r="BY460">
        <v>1497.0669877760699</v>
      </c>
      <c r="BZ460">
        <v>1959.8374699129899</v>
      </c>
      <c r="CA460">
        <v>2529.2652725551602</v>
      </c>
      <c r="CB460">
        <v>3169.1785238141001</v>
      </c>
      <c r="CC460">
        <v>3574.2542751615501</v>
      </c>
      <c r="CD460">
        <v>3822.1382647540299</v>
      </c>
      <c r="CE460">
        <v>3781.5892059358498</v>
      </c>
      <c r="CF460">
        <v>3501.8003326550202</v>
      </c>
      <c r="CG460">
        <v>2953.8556380780801</v>
      </c>
      <c r="CH460">
        <v>2420.5569794052799</v>
      </c>
      <c r="CI460">
        <v>1821.6589658732801</v>
      </c>
      <c r="CJ460">
        <v>1363.87563875355</v>
      </c>
      <c r="CK460">
        <v>972.80507434798994</v>
      </c>
      <c r="CL460">
        <v>774.80152439312701</v>
      </c>
      <c r="CM460">
        <v>589.44967247440502</v>
      </c>
      <c r="CN460">
        <v>502.33131292156497</v>
      </c>
      <c r="CO460">
        <v>446.74669863901499</v>
      </c>
      <c r="CP460">
        <v>426.02181963638202</v>
      </c>
      <c r="CQ460">
        <v>399.42523722938301</v>
      </c>
      <c r="CR460">
        <v>419.82827718112497</v>
      </c>
      <c r="CS460">
        <v>389.46142749679899</v>
      </c>
      <c r="CT460">
        <v>476.64019244226398</v>
      </c>
      <c r="CU460">
        <v>501.75625657045902</v>
      </c>
      <c r="CV460">
        <v>558.07613858600303</v>
      </c>
      <c r="CW460">
        <v>604.26281712707896</v>
      </c>
      <c r="CX460">
        <v>608.39650869085494</v>
      </c>
      <c r="CY460">
        <v>579.87323057309197</v>
      </c>
      <c r="CZ460">
        <v>510.80766960769802</v>
      </c>
      <c r="DA460">
        <v>440.93641531436799</v>
      </c>
      <c r="DB460">
        <v>402.81447034849799</v>
      </c>
      <c r="DC460">
        <v>386.39405391690502</v>
      </c>
      <c r="DD460">
        <v>377.56452426580802</v>
      </c>
      <c r="DE460">
        <v>363.66768265873799</v>
      </c>
      <c r="DF460">
        <v>356.83734419123903</v>
      </c>
      <c r="DG460">
        <v>356.183514308626</v>
      </c>
      <c r="DH460">
        <v>358.294515046757</v>
      </c>
      <c r="DI460">
        <v>367.17619567315</v>
      </c>
      <c r="DJ460">
        <v>362.477484354919</v>
      </c>
      <c r="DK460">
        <v>366.12918566085602</v>
      </c>
      <c r="DL460">
        <v>378.45974211935101</v>
      </c>
      <c r="DM460">
        <v>381.28155091786999</v>
      </c>
      <c r="DN460">
        <v>389.81993737086799</v>
      </c>
      <c r="DO460">
        <v>401.60170601998198</v>
      </c>
      <c r="DP460">
        <v>417.656284267839</v>
      </c>
      <c r="DQ460">
        <v>422.77013261234998</v>
      </c>
      <c r="DR460">
        <v>455.09995900686101</v>
      </c>
      <c r="DS460">
        <v>481.19890033888203</v>
      </c>
      <c r="DT460">
        <v>520.35180699058697</v>
      </c>
      <c r="DU460">
        <v>568.52050309159404</v>
      </c>
      <c r="DV460">
        <v>625.76646097327705</v>
      </c>
      <c r="DW460">
        <v>707.35047109778702</v>
      </c>
      <c r="DX460">
        <v>787.969533980233</v>
      </c>
      <c r="DY460">
        <v>880.67972916174995</v>
      </c>
      <c r="DZ460">
        <v>967.62321155403595</v>
      </c>
      <c r="EA460">
        <v>1025.62425592982</v>
      </c>
      <c r="EB460">
        <v>1106.15724309811</v>
      </c>
      <c r="EC460">
        <v>1191.4699475780301</v>
      </c>
      <c r="ED460">
        <v>1268.1784630396201</v>
      </c>
      <c r="EE460">
        <v>1370.2727634023399</v>
      </c>
      <c r="EF460">
        <v>1448.31673426769</v>
      </c>
      <c r="EG460">
        <v>1516.45755491365</v>
      </c>
      <c r="EH460">
        <v>1637.7692565340101</v>
      </c>
      <c r="EI460">
        <v>1769.9186428990099</v>
      </c>
      <c r="EJ460">
        <v>1856.6129911195101</v>
      </c>
      <c r="EK460">
        <v>1929.9747671580801</v>
      </c>
      <c r="EL460">
        <v>1998.6777643340199</v>
      </c>
      <c r="EM460">
        <v>1972.5527408830201</v>
      </c>
      <c r="EN460">
        <v>1876.9739581697099</v>
      </c>
      <c r="EO460">
        <v>1677.7274533893999</v>
      </c>
      <c r="EP460">
        <v>1975.31717836093</v>
      </c>
      <c r="EQ460">
        <v>1478.0987819479799</v>
      </c>
      <c r="ER460">
        <v>1869.1278552094</v>
      </c>
      <c r="ES460">
        <v>1936.33213319436</v>
      </c>
      <c r="ET460">
        <v>1263.46069279074</v>
      </c>
      <c r="EU460">
        <v>970.32424827396596</v>
      </c>
      <c r="EV460">
        <v>892.58236484666099</v>
      </c>
      <c r="EW460">
        <v>782.890558294725</v>
      </c>
      <c r="EX460">
        <v>672.21737018920396</v>
      </c>
      <c r="EY460">
        <v>581.92180171707298</v>
      </c>
      <c r="EZ460">
        <v>537.02962743469197</v>
      </c>
      <c r="FA460">
        <v>598.95583909081699</v>
      </c>
      <c r="FB460">
        <v>612.20295059981299</v>
      </c>
      <c r="FC460">
        <v>796.78243287565294</v>
      </c>
      <c r="FD460">
        <v>1614.8097181078699</v>
      </c>
      <c r="FE460">
        <v>1438.65789220479</v>
      </c>
      <c r="FF460">
        <v>838.39276137703905</v>
      </c>
      <c r="FG460">
        <v>470.49323695170301</v>
      </c>
      <c r="FH460">
        <v>439.68868896445002</v>
      </c>
      <c r="FI460">
        <v>428.58535907919099</v>
      </c>
      <c r="FJ460">
        <v>426.37689234961698</v>
      </c>
      <c r="FK460">
        <v>437.41649212531701</v>
      </c>
      <c r="FL460">
        <v>412.44904005062602</v>
      </c>
      <c r="FM460">
        <v>390.10144566312198</v>
      </c>
      <c r="FN460">
        <v>374.89573430648102</v>
      </c>
      <c r="FO460">
        <v>376.64408332410602</v>
      </c>
      <c r="FP460">
        <v>373.61958210141302</v>
      </c>
      <c r="FQ460">
        <v>354.98447616114998</v>
      </c>
      <c r="FR460">
        <v>371.15945598431199</v>
      </c>
      <c r="FS460">
        <v>370.77385666649099</v>
      </c>
      <c r="FT460">
        <v>357.48575736389</v>
      </c>
      <c r="FU460">
        <v>348.189754378423</v>
      </c>
      <c r="FV460">
        <v>341.45962836883399</v>
      </c>
      <c r="FW460">
        <v>342.20632316552297</v>
      </c>
      <c r="FX460">
        <v>356.62441584405798</v>
      </c>
      <c r="FY460">
        <v>349.42548310639501</v>
      </c>
      <c r="FZ460">
        <v>308.12263013879999</v>
      </c>
      <c r="GA460">
        <v>307.922318954633</v>
      </c>
      <c r="GB460">
        <v>315.56826129493601</v>
      </c>
      <c r="GC460">
        <v>312.59531734138102</v>
      </c>
      <c r="GD460">
        <v>306.45101873315298</v>
      </c>
      <c r="GE460">
        <v>308.433036481648</v>
      </c>
      <c r="GF460">
        <v>304.87520271682598</v>
      </c>
      <c r="GG460">
        <v>305.69120410698099</v>
      </c>
      <c r="GH460">
        <v>306.98347104527897</v>
      </c>
      <c r="GI460">
        <v>313.36412373995501</v>
      </c>
      <c r="GJ460">
        <v>300.12028378423599</v>
      </c>
    </row>
    <row r="461" spans="1:192" x14ac:dyDescent="0.25">
      <c r="A461">
        <v>110.307076101468</v>
      </c>
      <c r="B461">
        <v>301.040489055237</v>
      </c>
      <c r="C461">
        <v>317.57413442583402</v>
      </c>
      <c r="D461">
        <v>308.57910994292502</v>
      </c>
      <c r="E461">
        <v>304.38537602378199</v>
      </c>
      <c r="F461">
        <v>299.38540249619001</v>
      </c>
      <c r="G461">
        <v>309.94190194332401</v>
      </c>
      <c r="H461">
        <v>298.191713466561</v>
      </c>
      <c r="I461">
        <v>301.26244246465001</v>
      </c>
      <c r="J461">
        <v>316.55776186230099</v>
      </c>
      <c r="K461">
        <v>306.100533576879</v>
      </c>
      <c r="L461">
        <v>303.73645054123801</v>
      </c>
      <c r="M461">
        <v>313.643897579937</v>
      </c>
      <c r="N461">
        <v>311.16530748884702</v>
      </c>
      <c r="O461">
        <v>313.79155932535798</v>
      </c>
      <c r="P461">
        <v>356.46381719578301</v>
      </c>
      <c r="Q461">
        <v>404.22911446460199</v>
      </c>
      <c r="R461">
        <v>415.39897030240701</v>
      </c>
      <c r="S461">
        <v>447.257229834013</v>
      </c>
      <c r="T461">
        <v>503.710141231867</v>
      </c>
      <c r="U461">
        <v>609.90551829266099</v>
      </c>
      <c r="V461">
        <v>671.37277452491799</v>
      </c>
      <c r="W461">
        <v>909.66281221601002</v>
      </c>
      <c r="X461">
        <v>723.16440890414106</v>
      </c>
      <c r="Y461">
        <v>754.20885585803603</v>
      </c>
      <c r="Z461">
        <v>707.30506735241897</v>
      </c>
      <c r="AA461">
        <v>726.71182161756303</v>
      </c>
      <c r="AB461">
        <v>684.11634474830305</v>
      </c>
      <c r="AC461">
        <v>579.86761347495406</v>
      </c>
      <c r="AD461">
        <v>601.14106893105202</v>
      </c>
      <c r="AE461">
        <v>566.23576382665499</v>
      </c>
      <c r="AF461">
        <v>558.36988002365399</v>
      </c>
      <c r="AG461">
        <v>570.87699604972704</v>
      </c>
      <c r="AH461">
        <v>670.46969472718195</v>
      </c>
      <c r="AI461">
        <v>745.75176826769302</v>
      </c>
      <c r="AJ461">
        <v>647.16181587152801</v>
      </c>
      <c r="AK461">
        <v>701.21332623735498</v>
      </c>
      <c r="AL461">
        <v>747.92898741440695</v>
      </c>
      <c r="AM461">
        <v>701.39372589602795</v>
      </c>
      <c r="AN461">
        <v>679.24873584553404</v>
      </c>
      <c r="AO461">
        <v>695.480211111269</v>
      </c>
      <c r="AP461">
        <v>726.40614023851799</v>
      </c>
      <c r="AQ461">
        <v>624.44818301636406</v>
      </c>
      <c r="AR461">
        <v>530.20491486544597</v>
      </c>
      <c r="AS461">
        <v>487.35112202614198</v>
      </c>
      <c r="AT461">
        <v>472.44403838226299</v>
      </c>
      <c r="AU461">
        <v>453.08627016916301</v>
      </c>
      <c r="AV461">
        <v>443.342340124033</v>
      </c>
      <c r="AW461">
        <v>424.90890059918098</v>
      </c>
      <c r="AX461">
        <v>414.221426107544</v>
      </c>
      <c r="AY461">
        <v>409.104984427072</v>
      </c>
      <c r="AZ461">
        <v>412.49310052135797</v>
      </c>
      <c r="BA461">
        <v>409.79641841715699</v>
      </c>
      <c r="BB461">
        <v>434.17142243536898</v>
      </c>
      <c r="BC461">
        <v>414.266319111445</v>
      </c>
      <c r="BD461">
        <v>435.73231727663102</v>
      </c>
      <c r="BE461">
        <v>450.90976455923999</v>
      </c>
      <c r="BF461">
        <v>461.64324352933897</v>
      </c>
      <c r="BG461">
        <v>476.38865899246503</v>
      </c>
      <c r="BH461">
        <v>494.54811179538098</v>
      </c>
      <c r="BI461">
        <v>492.17763625430501</v>
      </c>
      <c r="BJ461">
        <v>501.83331353538603</v>
      </c>
      <c r="BK461">
        <v>498.07430003163898</v>
      </c>
      <c r="BL461">
        <v>475.20996086897298</v>
      </c>
      <c r="BM461">
        <v>466.73627211746401</v>
      </c>
      <c r="BN461">
        <v>436.308383889205</v>
      </c>
      <c r="BO461">
        <v>446.93889278347302</v>
      </c>
      <c r="BP461">
        <v>441.29966670584099</v>
      </c>
      <c r="BQ461">
        <v>449.581543349789</v>
      </c>
      <c r="BR461">
        <v>444.190902178486</v>
      </c>
      <c r="BS461">
        <v>471.79723900382498</v>
      </c>
      <c r="BT461">
        <v>523.35800245272003</v>
      </c>
      <c r="BU461">
        <v>582.19663868646501</v>
      </c>
      <c r="BV461">
        <v>717.07118725786904</v>
      </c>
      <c r="BW461">
        <v>908.60824418611003</v>
      </c>
      <c r="BX461">
        <v>1193.0839484790599</v>
      </c>
      <c r="BY461">
        <v>1598.6831832554701</v>
      </c>
      <c r="BZ461">
        <v>2089.0641524027201</v>
      </c>
      <c r="CA461">
        <v>2692.6507995711199</v>
      </c>
      <c r="CB461">
        <v>3365.4432943875199</v>
      </c>
      <c r="CC461">
        <v>3782.4895804063899</v>
      </c>
      <c r="CD461">
        <v>4005.1651676138599</v>
      </c>
      <c r="CE461">
        <v>3940.0149385824202</v>
      </c>
      <c r="CF461">
        <v>3619.9656006681898</v>
      </c>
      <c r="CG461">
        <v>3009.2652059010602</v>
      </c>
      <c r="CH461">
        <v>2436.0695236665101</v>
      </c>
      <c r="CI461">
        <v>1827.61469470151</v>
      </c>
      <c r="CJ461">
        <v>1359.5675555436301</v>
      </c>
      <c r="CK461">
        <v>973.87134058824495</v>
      </c>
      <c r="CL461">
        <v>773.34772192010496</v>
      </c>
      <c r="CM461">
        <v>583.96375799355599</v>
      </c>
      <c r="CN461">
        <v>497.730901776454</v>
      </c>
      <c r="CO461">
        <v>444.17918130050799</v>
      </c>
      <c r="CP461">
        <v>428.44649598811702</v>
      </c>
      <c r="CQ461">
        <v>407.50572782995101</v>
      </c>
      <c r="CR461">
        <v>424.95806748819899</v>
      </c>
      <c r="CS461">
        <v>392.44007843492</v>
      </c>
      <c r="CT461">
        <v>471.810838438627</v>
      </c>
      <c r="CU461">
        <v>493.54481231268102</v>
      </c>
      <c r="CV461">
        <v>536.69634367188098</v>
      </c>
      <c r="CW461">
        <v>561.22488608529295</v>
      </c>
      <c r="CX461">
        <v>543.34542819785395</v>
      </c>
      <c r="CY461">
        <v>507.52244691423698</v>
      </c>
      <c r="CZ461">
        <v>455.617185362464</v>
      </c>
      <c r="DA461">
        <v>410.37347939892499</v>
      </c>
      <c r="DB461">
        <v>382.610697002547</v>
      </c>
      <c r="DC461">
        <v>374.08200736871999</v>
      </c>
      <c r="DD461">
        <v>377.06228945933299</v>
      </c>
      <c r="DE461">
        <v>360.28107852858301</v>
      </c>
      <c r="DF461">
        <v>356.36025568095198</v>
      </c>
      <c r="DG461">
        <v>358.93310355536602</v>
      </c>
      <c r="DH461">
        <v>361.82599452036902</v>
      </c>
      <c r="DI461">
        <v>366.59395519806202</v>
      </c>
      <c r="DJ461">
        <v>365.08609739335498</v>
      </c>
      <c r="DK461">
        <v>367.21964689260199</v>
      </c>
      <c r="DL461">
        <v>378.977589192957</v>
      </c>
      <c r="DM461">
        <v>385.02368020896301</v>
      </c>
      <c r="DN461">
        <v>390.06519164007</v>
      </c>
      <c r="DO461">
        <v>407.68156364413898</v>
      </c>
      <c r="DP461">
        <v>421.07821835139703</v>
      </c>
      <c r="DQ461">
        <v>432.649343432195</v>
      </c>
      <c r="DR461">
        <v>466.233705221305</v>
      </c>
      <c r="DS461">
        <v>492.14182797855801</v>
      </c>
      <c r="DT461">
        <v>534.41163504703195</v>
      </c>
      <c r="DU461">
        <v>589.26641440446099</v>
      </c>
      <c r="DV461">
        <v>651.02972066562995</v>
      </c>
      <c r="DW461">
        <v>744.68381708271397</v>
      </c>
      <c r="DX461">
        <v>832.39964755117705</v>
      </c>
      <c r="DY461">
        <v>932.33006594748895</v>
      </c>
      <c r="DZ461">
        <v>1022.09281303367</v>
      </c>
      <c r="EA461">
        <v>1090.19551231936</v>
      </c>
      <c r="EB461">
        <v>1168.5097887245499</v>
      </c>
      <c r="EC461">
        <v>1264.3729130628701</v>
      </c>
      <c r="ED461">
        <v>1355.91473565819</v>
      </c>
      <c r="EE461">
        <v>1478.80356908098</v>
      </c>
      <c r="EF461">
        <v>1566.4686659713</v>
      </c>
      <c r="EG461">
        <v>1661.3728950775801</v>
      </c>
      <c r="EH461">
        <v>1785.49021057645</v>
      </c>
      <c r="EI461">
        <v>1945.2575850738499</v>
      </c>
      <c r="EJ461">
        <v>2035.54987064843</v>
      </c>
      <c r="EK461">
        <v>2094.25339125034</v>
      </c>
      <c r="EL461">
        <v>2161.1718457216598</v>
      </c>
      <c r="EM461">
        <v>2137.2255326094701</v>
      </c>
      <c r="EN461">
        <v>2003.77666089733</v>
      </c>
      <c r="EO461">
        <v>1787.9804343521901</v>
      </c>
      <c r="EP461">
        <v>2055.3923660952901</v>
      </c>
      <c r="EQ461">
        <v>1559.9480279699601</v>
      </c>
      <c r="ER461">
        <v>1915.26461679152</v>
      </c>
      <c r="ES461">
        <v>2013.3467226324101</v>
      </c>
      <c r="ET461">
        <v>1283.2146409326101</v>
      </c>
      <c r="EU461">
        <v>1006.78741299786</v>
      </c>
      <c r="EV461">
        <v>950.81255788610099</v>
      </c>
      <c r="EW461">
        <v>822.43399530679005</v>
      </c>
      <c r="EX461">
        <v>691.17183527119096</v>
      </c>
      <c r="EY461">
        <v>593.32747590193696</v>
      </c>
      <c r="EZ461">
        <v>541.80234051482205</v>
      </c>
      <c r="FA461">
        <v>600.09118689073</v>
      </c>
      <c r="FB461">
        <v>619.88406628080099</v>
      </c>
      <c r="FC461">
        <v>815.27847652982302</v>
      </c>
      <c r="FD461">
        <v>1675.4802275637101</v>
      </c>
      <c r="FE461">
        <v>1474.8779886872401</v>
      </c>
      <c r="FF461">
        <v>837.08293374888501</v>
      </c>
      <c r="FG461">
        <v>471.341076519696</v>
      </c>
      <c r="FH461">
        <v>439.00390112702598</v>
      </c>
      <c r="FI461">
        <v>429.48750610387498</v>
      </c>
      <c r="FJ461">
        <v>425.97542935616701</v>
      </c>
      <c r="FK461">
        <v>435.88442230337301</v>
      </c>
      <c r="FL461">
        <v>411.61037232210202</v>
      </c>
      <c r="FM461">
        <v>390.52199181627299</v>
      </c>
      <c r="FN461">
        <v>376.11515578712402</v>
      </c>
      <c r="FO461">
        <v>375.353222404544</v>
      </c>
      <c r="FP461">
        <v>373.97925682956998</v>
      </c>
      <c r="FQ461">
        <v>353.068936280309</v>
      </c>
      <c r="FR461">
        <v>368.41340597521503</v>
      </c>
      <c r="FS461">
        <v>368.99387942526897</v>
      </c>
      <c r="FT461">
        <v>361.41399011402098</v>
      </c>
      <c r="FU461">
        <v>349.86622224644202</v>
      </c>
      <c r="FV461">
        <v>340.98104162029301</v>
      </c>
      <c r="FW461">
        <v>339.18907052348499</v>
      </c>
      <c r="FX461">
        <v>356.800840308256</v>
      </c>
      <c r="FY461">
        <v>348.72188786612298</v>
      </c>
      <c r="FZ461">
        <v>309.19444823480802</v>
      </c>
      <c r="GA461">
        <v>312.64601662510699</v>
      </c>
      <c r="GB461">
        <v>317.59096477818298</v>
      </c>
      <c r="GC461">
        <v>313.13224753069699</v>
      </c>
      <c r="GD461">
        <v>308.16874330074899</v>
      </c>
      <c r="GE461">
        <v>309.25028474620899</v>
      </c>
      <c r="GF461">
        <v>307.20384595187699</v>
      </c>
      <c r="GG461">
        <v>308.91141429565999</v>
      </c>
      <c r="GH461">
        <v>311.00312945123602</v>
      </c>
      <c r="GI461">
        <v>310.71438979073201</v>
      </c>
      <c r="GJ461">
        <v>302.95285735196097</v>
      </c>
    </row>
    <row r="462" spans="1:192" x14ac:dyDescent="0.25">
      <c r="A462">
        <v>110.547396528704</v>
      </c>
      <c r="B462">
        <v>304.53125964943598</v>
      </c>
      <c r="C462">
        <v>315.59127541175002</v>
      </c>
      <c r="D462">
        <v>307.39651963242699</v>
      </c>
      <c r="E462">
        <v>306.40041779572101</v>
      </c>
      <c r="F462">
        <v>299.57550904766902</v>
      </c>
      <c r="G462">
        <v>310.197579789244</v>
      </c>
      <c r="H462">
        <v>302.57409101381</v>
      </c>
      <c r="I462">
        <v>297.41449897398599</v>
      </c>
      <c r="J462">
        <v>315.079297673947</v>
      </c>
      <c r="K462">
        <v>307.28851234883098</v>
      </c>
      <c r="L462">
        <v>305.86755468132998</v>
      </c>
      <c r="M462">
        <v>317.00274196748097</v>
      </c>
      <c r="N462">
        <v>309.33247873981202</v>
      </c>
      <c r="O462">
        <v>316.88528353428899</v>
      </c>
      <c r="P462">
        <v>356.72979827397597</v>
      </c>
      <c r="Q462">
        <v>406.54244610951298</v>
      </c>
      <c r="R462">
        <v>415.13781316057799</v>
      </c>
      <c r="S462">
        <v>448.54434024723599</v>
      </c>
      <c r="T462">
        <v>501.02981638262003</v>
      </c>
      <c r="U462">
        <v>606.77741478901999</v>
      </c>
      <c r="V462">
        <v>668.02783452822405</v>
      </c>
      <c r="W462">
        <v>895.994405050757</v>
      </c>
      <c r="X462">
        <v>715.41172155393701</v>
      </c>
      <c r="Y462">
        <v>738.84359938622197</v>
      </c>
      <c r="Z462">
        <v>693.53351929514599</v>
      </c>
      <c r="AA462">
        <v>715.95464747013602</v>
      </c>
      <c r="AB462">
        <v>670.40207098705196</v>
      </c>
      <c r="AC462">
        <v>572.72584287138204</v>
      </c>
      <c r="AD462">
        <v>589.44224370045902</v>
      </c>
      <c r="AE462">
        <v>567.23044361180303</v>
      </c>
      <c r="AF462">
        <v>553.77198638115306</v>
      </c>
      <c r="AG462">
        <v>565.64339107716501</v>
      </c>
      <c r="AH462">
        <v>659.39682616443895</v>
      </c>
      <c r="AI462">
        <v>731.26037788746896</v>
      </c>
      <c r="AJ462">
        <v>635.07219010405004</v>
      </c>
      <c r="AK462">
        <v>693.90030617239097</v>
      </c>
      <c r="AL462">
        <v>735.81601256565705</v>
      </c>
      <c r="AM462">
        <v>692.47964581066003</v>
      </c>
      <c r="AN462">
        <v>666.83101946511397</v>
      </c>
      <c r="AO462">
        <v>683.46850812115895</v>
      </c>
      <c r="AP462">
        <v>709.82094363303702</v>
      </c>
      <c r="AQ462">
        <v>610.97742555375601</v>
      </c>
      <c r="AR462">
        <v>517.33146006693505</v>
      </c>
      <c r="AS462">
        <v>478.41860429951902</v>
      </c>
      <c r="AT462">
        <v>465.74348401281901</v>
      </c>
      <c r="AU462">
        <v>446.83084220041098</v>
      </c>
      <c r="AV462">
        <v>438.43852559409999</v>
      </c>
      <c r="AW462">
        <v>421.73472788701702</v>
      </c>
      <c r="AX462">
        <v>412.87059350521901</v>
      </c>
      <c r="AY462">
        <v>405.307804321334</v>
      </c>
      <c r="AZ462">
        <v>407.42473052067601</v>
      </c>
      <c r="BA462">
        <v>403.13402657750999</v>
      </c>
      <c r="BB462">
        <v>428.38992613345698</v>
      </c>
      <c r="BC462">
        <v>413.509161515225</v>
      </c>
      <c r="BD462">
        <v>429.83009945095898</v>
      </c>
      <c r="BE462">
        <v>444.28052235202802</v>
      </c>
      <c r="BF462">
        <v>457.31607049961201</v>
      </c>
      <c r="BG462">
        <v>470.93882729329499</v>
      </c>
      <c r="BH462">
        <v>486.81786653675999</v>
      </c>
      <c r="BI462">
        <v>486.23999650270599</v>
      </c>
      <c r="BJ462">
        <v>497.88824357646001</v>
      </c>
      <c r="BK462">
        <v>492.488270963459</v>
      </c>
      <c r="BL462">
        <v>467.95188114935303</v>
      </c>
      <c r="BM462">
        <v>459.30919628259801</v>
      </c>
      <c r="BN462">
        <v>436.38777530372801</v>
      </c>
      <c r="BO462">
        <v>438.80455011496599</v>
      </c>
      <c r="BP462">
        <v>439.49571516627799</v>
      </c>
      <c r="BQ462">
        <v>451.14252225137602</v>
      </c>
      <c r="BR462">
        <v>448.51574376710698</v>
      </c>
      <c r="BS462">
        <v>473.36810877891003</v>
      </c>
      <c r="BT462">
        <v>525.50633631178505</v>
      </c>
      <c r="BU462">
        <v>588.71296165364595</v>
      </c>
      <c r="BV462">
        <v>728.78956945119</v>
      </c>
      <c r="BW462">
        <v>923.86178449630995</v>
      </c>
      <c r="BX462">
        <v>1218.1328789752899</v>
      </c>
      <c r="BY462">
        <v>1635.3492912496799</v>
      </c>
      <c r="BZ462">
        <v>2125.6294485926801</v>
      </c>
      <c r="CA462">
        <v>2719.52678412663</v>
      </c>
      <c r="CB462">
        <v>3390.9658174852202</v>
      </c>
      <c r="CC462">
        <v>3781.1527206256601</v>
      </c>
      <c r="CD462">
        <v>3975.1379944423902</v>
      </c>
      <c r="CE462">
        <v>3888.6458168208101</v>
      </c>
      <c r="CF462">
        <v>3545.6438773374198</v>
      </c>
      <c r="CG462">
        <v>2925.78849426342</v>
      </c>
      <c r="CH462">
        <v>2345.3273780774098</v>
      </c>
      <c r="CI462">
        <v>1757.6226239219</v>
      </c>
      <c r="CJ462">
        <v>1310.7117356096501</v>
      </c>
      <c r="CK462">
        <v>946.98004467822602</v>
      </c>
      <c r="CL462">
        <v>750.50266991677597</v>
      </c>
      <c r="CM462">
        <v>569.168255350148</v>
      </c>
      <c r="CN462">
        <v>492.59074356522302</v>
      </c>
      <c r="CO462">
        <v>438.18319197396301</v>
      </c>
      <c r="CP462">
        <v>423.95763041552499</v>
      </c>
      <c r="CQ462">
        <v>401.82342115990701</v>
      </c>
      <c r="CR462">
        <v>420.93799933767201</v>
      </c>
      <c r="CS462">
        <v>392.06707657576101</v>
      </c>
      <c r="CT462">
        <v>468.17730311724398</v>
      </c>
      <c r="CU462">
        <v>487.87291960442002</v>
      </c>
      <c r="CV462">
        <v>528.84578192773597</v>
      </c>
      <c r="CW462">
        <v>552.862822953212</v>
      </c>
      <c r="CX462">
        <v>534.31226860830895</v>
      </c>
      <c r="CY462">
        <v>498.22535087578302</v>
      </c>
      <c r="CZ462">
        <v>446.76601590926299</v>
      </c>
      <c r="DA462">
        <v>405.52156552956501</v>
      </c>
      <c r="DB462">
        <v>378.169468428622</v>
      </c>
      <c r="DC462">
        <v>370.56086537231198</v>
      </c>
      <c r="DD462">
        <v>376.49706568839201</v>
      </c>
      <c r="DE462">
        <v>359.39721092682203</v>
      </c>
      <c r="DF462">
        <v>356.32204883939397</v>
      </c>
      <c r="DG462">
        <v>363.130087246286</v>
      </c>
      <c r="DH462">
        <v>366.16718110857602</v>
      </c>
      <c r="DI462">
        <v>365.22158617035598</v>
      </c>
      <c r="DJ462">
        <v>366.38231395415198</v>
      </c>
      <c r="DK462">
        <v>372.60655564459398</v>
      </c>
      <c r="DL462">
        <v>382.91083724509002</v>
      </c>
      <c r="DM462">
        <v>386.03717893795698</v>
      </c>
      <c r="DN462">
        <v>390.42121950313202</v>
      </c>
      <c r="DO462">
        <v>409.940508899294</v>
      </c>
      <c r="DP462">
        <v>425.77949760853699</v>
      </c>
      <c r="DQ462">
        <v>439.75845244302599</v>
      </c>
      <c r="DR462">
        <v>471.29792885111698</v>
      </c>
      <c r="DS462">
        <v>502.53083568754198</v>
      </c>
      <c r="DT462">
        <v>544.49586380824303</v>
      </c>
      <c r="DU462">
        <v>607.47382691705695</v>
      </c>
      <c r="DV462">
        <v>672.51442312551501</v>
      </c>
      <c r="DW462">
        <v>771.91650292628003</v>
      </c>
      <c r="DX462">
        <v>863.99777465914406</v>
      </c>
      <c r="DY462">
        <v>962.54638167690302</v>
      </c>
      <c r="DZ462">
        <v>1050.03187120333</v>
      </c>
      <c r="EA462">
        <v>1124.5663662433799</v>
      </c>
      <c r="EB462">
        <v>1203.41703668946</v>
      </c>
      <c r="EC462">
        <v>1305.1527008288899</v>
      </c>
      <c r="ED462">
        <v>1403.1011348192501</v>
      </c>
      <c r="EE462">
        <v>1541.2905517638501</v>
      </c>
      <c r="EF462">
        <v>1637.1664042740299</v>
      </c>
      <c r="EG462">
        <v>1753.19138487489</v>
      </c>
      <c r="EH462">
        <v>1878.73857059493</v>
      </c>
      <c r="EI462">
        <v>2047.04081597404</v>
      </c>
      <c r="EJ462">
        <v>2133.8816859047001</v>
      </c>
      <c r="EK462">
        <v>2192.8751276865501</v>
      </c>
      <c r="EL462">
        <v>2252.7674775196001</v>
      </c>
      <c r="EM462">
        <v>2217.3836767264602</v>
      </c>
      <c r="EN462">
        <v>2057.96863996925</v>
      </c>
      <c r="EO462">
        <v>1842.43478256255</v>
      </c>
      <c r="EP462">
        <v>2086.6603689262702</v>
      </c>
      <c r="EQ462">
        <v>1599.5182964647099</v>
      </c>
      <c r="ER462">
        <v>1928.1869809932</v>
      </c>
      <c r="ES462">
        <v>2040.83318901964</v>
      </c>
      <c r="ET462">
        <v>1278.6903553234399</v>
      </c>
      <c r="EU462">
        <v>1018.0851170810899</v>
      </c>
      <c r="EV462">
        <v>978.49879918118904</v>
      </c>
      <c r="EW462">
        <v>845.27427436085998</v>
      </c>
      <c r="EX462">
        <v>701.01700266994897</v>
      </c>
      <c r="EY462">
        <v>594.66192081434701</v>
      </c>
      <c r="EZ462">
        <v>544.48642808856903</v>
      </c>
      <c r="FA462">
        <v>596.28519503497103</v>
      </c>
      <c r="FB462">
        <v>620.62513487564297</v>
      </c>
      <c r="FC462">
        <v>833.66848360135998</v>
      </c>
      <c r="FD462">
        <v>1686.8887876429601</v>
      </c>
      <c r="FE462">
        <v>1422.1383986077201</v>
      </c>
      <c r="FF462">
        <v>813.13705323118097</v>
      </c>
      <c r="FG462">
        <v>465.09659990320898</v>
      </c>
      <c r="FH462">
        <v>434.48787581674799</v>
      </c>
      <c r="FI462">
        <v>425.84482685774901</v>
      </c>
      <c r="FJ462">
        <v>420.395063909751</v>
      </c>
      <c r="FK462">
        <v>430.92096313409797</v>
      </c>
      <c r="FL462">
        <v>408.21801290522302</v>
      </c>
      <c r="FM462">
        <v>388.61029118079801</v>
      </c>
      <c r="FN462">
        <v>375.925671244873</v>
      </c>
      <c r="FO462">
        <v>375.42711559512998</v>
      </c>
      <c r="FP462">
        <v>369.16786075724599</v>
      </c>
      <c r="FQ462">
        <v>355.70409843649202</v>
      </c>
      <c r="FR462">
        <v>366.994206712439</v>
      </c>
      <c r="FS462">
        <v>364.09723849418799</v>
      </c>
      <c r="FT462">
        <v>361.90097034268098</v>
      </c>
      <c r="FU462">
        <v>348.799565552329</v>
      </c>
      <c r="FV462">
        <v>339.67893125058703</v>
      </c>
      <c r="FW462">
        <v>338.47232704791401</v>
      </c>
      <c r="FX462">
        <v>349.383057317343</v>
      </c>
      <c r="FY462">
        <v>344.16621441708202</v>
      </c>
      <c r="FZ462">
        <v>306.78765732593303</v>
      </c>
      <c r="GA462">
        <v>311.59333361393999</v>
      </c>
      <c r="GB462">
        <v>317.67909004256899</v>
      </c>
      <c r="GC462">
        <v>312.47708701449397</v>
      </c>
      <c r="GD462">
        <v>306.51832256982999</v>
      </c>
      <c r="GE462">
        <v>308.669681426664</v>
      </c>
      <c r="GF462">
        <v>307.72473173611598</v>
      </c>
      <c r="GG462">
        <v>308.98223298456401</v>
      </c>
      <c r="GH462">
        <v>310.82911406488699</v>
      </c>
      <c r="GI462">
        <v>311.33640822951901</v>
      </c>
      <c r="GJ462">
        <v>305.49891498438302</v>
      </c>
    </row>
    <row r="463" spans="1:192" x14ac:dyDescent="0.25">
      <c r="A463">
        <v>110.78771695594099</v>
      </c>
      <c r="B463">
        <v>306.37783044482597</v>
      </c>
      <c r="C463">
        <v>313.97636252499302</v>
      </c>
      <c r="D463">
        <v>307.95995941509699</v>
      </c>
      <c r="E463">
        <v>308.82758191704102</v>
      </c>
      <c r="F463">
        <v>299.77139458602898</v>
      </c>
      <c r="G463">
        <v>307.84877953517201</v>
      </c>
      <c r="H463">
        <v>305.14754989459101</v>
      </c>
      <c r="I463">
        <v>294.72171648296199</v>
      </c>
      <c r="J463">
        <v>315.60390748074599</v>
      </c>
      <c r="K463">
        <v>310.37581962629798</v>
      </c>
      <c r="L463">
        <v>309.00135821466398</v>
      </c>
      <c r="M463">
        <v>320.23057965830901</v>
      </c>
      <c r="N463">
        <v>307.44655417275402</v>
      </c>
      <c r="O463">
        <v>314.67706436536702</v>
      </c>
      <c r="P463">
        <v>357.27419332298399</v>
      </c>
      <c r="Q463">
        <v>408.77249471971498</v>
      </c>
      <c r="R463">
        <v>414.217847842065</v>
      </c>
      <c r="S463">
        <v>450.737093059242</v>
      </c>
      <c r="T463">
        <v>502.53321190274301</v>
      </c>
      <c r="U463">
        <v>606.09908719072303</v>
      </c>
      <c r="V463">
        <v>667.24523111520602</v>
      </c>
      <c r="W463">
        <v>890.35747824465</v>
      </c>
      <c r="X463">
        <v>708.94798110153999</v>
      </c>
      <c r="Y463">
        <v>729.61763008557898</v>
      </c>
      <c r="Z463">
        <v>685.22617992689595</v>
      </c>
      <c r="AA463">
        <v>708.40149464628905</v>
      </c>
      <c r="AB463">
        <v>661.46229930499101</v>
      </c>
      <c r="AC463">
        <v>565.49286744801998</v>
      </c>
      <c r="AD463">
        <v>589.25748380237303</v>
      </c>
      <c r="AE463">
        <v>570.61253784828295</v>
      </c>
      <c r="AF463">
        <v>550.20295024062102</v>
      </c>
      <c r="AG463">
        <v>565.25291909207601</v>
      </c>
      <c r="AH463">
        <v>653.77746886122497</v>
      </c>
      <c r="AI463">
        <v>726.67847524935701</v>
      </c>
      <c r="AJ463">
        <v>629.07897169657394</v>
      </c>
      <c r="AK463">
        <v>690.16061941382497</v>
      </c>
      <c r="AL463">
        <v>731.67546267990303</v>
      </c>
      <c r="AM463">
        <v>685.310896445803</v>
      </c>
      <c r="AN463">
        <v>652.638781923593</v>
      </c>
      <c r="AO463">
        <v>672.75353887668098</v>
      </c>
      <c r="AP463">
        <v>696.74992031997795</v>
      </c>
      <c r="AQ463">
        <v>601.93502853215</v>
      </c>
      <c r="AR463">
        <v>506.977402481176</v>
      </c>
      <c r="AS463">
        <v>475.40806541306301</v>
      </c>
      <c r="AT463">
        <v>461.39329726525199</v>
      </c>
      <c r="AU463">
        <v>442.40615395793299</v>
      </c>
      <c r="AV463">
        <v>431.13472843101403</v>
      </c>
      <c r="AW463">
        <v>421.52556278404501</v>
      </c>
      <c r="AX463">
        <v>412.991948196311</v>
      </c>
      <c r="AY463">
        <v>402.39210480831503</v>
      </c>
      <c r="AZ463">
        <v>406.03522998283398</v>
      </c>
      <c r="BA463">
        <v>401.375768673903</v>
      </c>
      <c r="BB463">
        <v>426.25877963836098</v>
      </c>
      <c r="BC463">
        <v>416.815735087164</v>
      </c>
      <c r="BD463">
        <v>431.16733519080799</v>
      </c>
      <c r="BE463">
        <v>442.58712098404101</v>
      </c>
      <c r="BF463">
        <v>458.20588063665201</v>
      </c>
      <c r="BG463">
        <v>469.77462140863901</v>
      </c>
      <c r="BH463">
        <v>485.80273743162201</v>
      </c>
      <c r="BI463">
        <v>487.13862307687299</v>
      </c>
      <c r="BJ463">
        <v>492.65767397722902</v>
      </c>
      <c r="BK463">
        <v>490.73237954632401</v>
      </c>
      <c r="BL463">
        <v>461.56850993521698</v>
      </c>
      <c r="BM463">
        <v>452.96526455057699</v>
      </c>
      <c r="BN463">
        <v>435.52013580440303</v>
      </c>
      <c r="BO463">
        <v>435.18626940884798</v>
      </c>
      <c r="BP463">
        <v>441.49124230413298</v>
      </c>
      <c r="BQ463">
        <v>449.62618577305699</v>
      </c>
      <c r="BR463">
        <v>449.47603074580297</v>
      </c>
      <c r="BS463">
        <v>477.63318370783799</v>
      </c>
      <c r="BT463">
        <v>530.04326611894203</v>
      </c>
      <c r="BU463">
        <v>602.36374382378904</v>
      </c>
      <c r="BV463">
        <v>747.52863589063395</v>
      </c>
      <c r="BW463">
        <v>950.78521012589101</v>
      </c>
      <c r="BX463">
        <v>1263.53794815433</v>
      </c>
      <c r="BY463">
        <v>1696.86191036748</v>
      </c>
      <c r="BZ463">
        <v>2184.25062430972</v>
      </c>
      <c r="CA463">
        <v>2774.3987305138298</v>
      </c>
      <c r="CB463">
        <v>3421.7107802006299</v>
      </c>
      <c r="CC463">
        <v>3759.7404547291599</v>
      </c>
      <c r="CD463">
        <v>3913.4372748675901</v>
      </c>
      <c r="CE463">
        <v>3803.9702108380902</v>
      </c>
      <c r="CF463">
        <v>3434.7905014871399</v>
      </c>
      <c r="CG463">
        <v>2829.82461553334</v>
      </c>
      <c r="CH463">
        <v>2251.8504591424298</v>
      </c>
      <c r="CI463">
        <v>1676.4763912122301</v>
      </c>
      <c r="CJ463">
        <v>1239.8612910116101</v>
      </c>
      <c r="CK463">
        <v>905.32924342614399</v>
      </c>
      <c r="CL463">
        <v>721.57408218985995</v>
      </c>
      <c r="CM463">
        <v>551.95446642386401</v>
      </c>
      <c r="CN463">
        <v>488.092890819709</v>
      </c>
      <c r="CO463">
        <v>435.73791424881603</v>
      </c>
      <c r="CP463">
        <v>417.01149611357101</v>
      </c>
      <c r="CQ463">
        <v>399.32305939874499</v>
      </c>
      <c r="CR463">
        <v>419.562552591952</v>
      </c>
      <c r="CS463">
        <v>392.50780233439502</v>
      </c>
      <c r="CT463">
        <v>468.50401668889401</v>
      </c>
      <c r="CU463">
        <v>490.76043509278401</v>
      </c>
      <c r="CV463">
        <v>528.21180713516401</v>
      </c>
      <c r="CW463">
        <v>549.87933780680999</v>
      </c>
      <c r="CX463">
        <v>525.261289694526</v>
      </c>
      <c r="CY463">
        <v>491.329116852401</v>
      </c>
      <c r="CZ463">
        <v>434.87871629614102</v>
      </c>
      <c r="DA463">
        <v>396.85974954105899</v>
      </c>
      <c r="DB463">
        <v>372.09510722001102</v>
      </c>
      <c r="DC463">
        <v>367.482932239506</v>
      </c>
      <c r="DD463">
        <v>376.10014051538298</v>
      </c>
      <c r="DE463">
        <v>356.27433790672598</v>
      </c>
      <c r="DF463">
        <v>356.62943090052801</v>
      </c>
      <c r="DG463">
        <v>367.72761203004802</v>
      </c>
      <c r="DH463">
        <v>367.605488838854</v>
      </c>
      <c r="DI463">
        <v>362.22861566823599</v>
      </c>
      <c r="DJ463">
        <v>360.45594967058702</v>
      </c>
      <c r="DK463">
        <v>376.82876795918003</v>
      </c>
      <c r="DL463">
        <v>384.34077778761298</v>
      </c>
      <c r="DM463">
        <v>387.69921233514799</v>
      </c>
      <c r="DN463">
        <v>391.34255078821002</v>
      </c>
      <c r="DO463">
        <v>413.97168398385901</v>
      </c>
      <c r="DP463">
        <v>428.40270705959603</v>
      </c>
      <c r="DQ463">
        <v>453.22041905608501</v>
      </c>
      <c r="DR463">
        <v>477.28547977219199</v>
      </c>
      <c r="DS463">
        <v>515.74985334036899</v>
      </c>
      <c r="DT463">
        <v>562.03227069328295</v>
      </c>
      <c r="DU463">
        <v>637.757854227385</v>
      </c>
      <c r="DV463">
        <v>699.11788241301997</v>
      </c>
      <c r="DW463">
        <v>809.65978420839394</v>
      </c>
      <c r="DX463">
        <v>904.367528365515</v>
      </c>
      <c r="DY463">
        <v>1006.2151047191099</v>
      </c>
      <c r="DZ463">
        <v>1096.00553076899</v>
      </c>
      <c r="EA463">
        <v>1179.05647435794</v>
      </c>
      <c r="EB463">
        <v>1265.7017199243601</v>
      </c>
      <c r="EC463">
        <v>1380.2723415340399</v>
      </c>
      <c r="ED463">
        <v>1493.4810717005701</v>
      </c>
      <c r="EE463">
        <v>1634.9581767304101</v>
      </c>
      <c r="EF463">
        <v>1743.7310654723899</v>
      </c>
      <c r="EG463">
        <v>1877.7366224883699</v>
      </c>
      <c r="EH463">
        <v>2005.0185923635499</v>
      </c>
      <c r="EI463">
        <v>2173.3537661427099</v>
      </c>
      <c r="EJ463">
        <v>2240.5475090349701</v>
      </c>
      <c r="EK463">
        <v>2302.3293743655199</v>
      </c>
      <c r="EL463">
        <v>2330.52536745522</v>
      </c>
      <c r="EM463">
        <v>2271.9829314298399</v>
      </c>
      <c r="EN463">
        <v>2104.7619625806701</v>
      </c>
      <c r="EO463">
        <v>1874.4253425735401</v>
      </c>
      <c r="EP463">
        <v>2081.4001803914698</v>
      </c>
      <c r="EQ463">
        <v>1627.2414278875101</v>
      </c>
      <c r="ER463">
        <v>1935.0091952493899</v>
      </c>
      <c r="ES463">
        <v>2026.2953554223</v>
      </c>
      <c r="ET463">
        <v>1248.5428250380301</v>
      </c>
      <c r="EU463">
        <v>1034.46242599682</v>
      </c>
      <c r="EV463">
        <v>1016.09541277251</v>
      </c>
      <c r="EW463">
        <v>875.94042608829</v>
      </c>
      <c r="EX463">
        <v>717.94084967803303</v>
      </c>
      <c r="EY463">
        <v>594.18475018120898</v>
      </c>
      <c r="EZ463">
        <v>547.41281100424203</v>
      </c>
      <c r="FA463">
        <v>598.23654937461004</v>
      </c>
      <c r="FB463">
        <v>625.13824956535802</v>
      </c>
      <c r="FC463">
        <v>858.78398135144698</v>
      </c>
      <c r="FD463">
        <v>1756.61835520004</v>
      </c>
      <c r="FE463">
        <v>1391.44514361443</v>
      </c>
      <c r="FF463">
        <v>785.57896746752897</v>
      </c>
      <c r="FG463">
        <v>463.69285409817098</v>
      </c>
      <c r="FH463">
        <v>428.691739918596</v>
      </c>
      <c r="FI463">
        <v>423.62752837351098</v>
      </c>
      <c r="FJ463">
        <v>414.42415509867698</v>
      </c>
      <c r="FK463">
        <v>427.40187760072001</v>
      </c>
      <c r="FL463">
        <v>405.95558817073902</v>
      </c>
      <c r="FM463">
        <v>387.434731988137</v>
      </c>
      <c r="FN463">
        <v>375.66541758964797</v>
      </c>
      <c r="FO463">
        <v>377.11156352265101</v>
      </c>
      <c r="FP463">
        <v>364.03085722268003</v>
      </c>
      <c r="FQ463">
        <v>358.82051150395898</v>
      </c>
      <c r="FR463">
        <v>368.07001860812602</v>
      </c>
      <c r="FS463">
        <v>360.72615312647002</v>
      </c>
      <c r="FT463">
        <v>360.90323437566701</v>
      </c>
      <c r="FU463">
        <v>348.45082103453399</v>
      </c>
      <c r="FV463">
        <v>339.51008697336903</v>
      </c>
      <c r="FW463">
        <v>339.63440749618098</v>
      </c>
      <c r="FX463">
        <v>346.06120985859502</v>
      </c>
      <c r="FY463">
        <v>344.10959937934302</v>
      </c>
      <c r="FZ463">
        <v>307.41700286828899</v>
      </c>
      <c r="GA463">
        <v>311.30609999309002</v>
      </c>
      <c r="GB463">
        <v>315.02440503626099</v>
      </c>
      <c r="GC463">
        <v>312.45221792150198</v>
      </c>
      <c r="GD463">
        <v>306.71817102840703</v>
      </c>
      <c r="GE463">
        <v>306.77239430764701</v>
      </c>
      <c r="GF463">
        <v>307.44842299657398</v>
      </c>
      <c r="GG463">
        <v>307.25603796256098</v>
      </c>
      <c r="GH463">
        <v>314.425473516571</v>
      </c>
      <c r="GI463">
        <v>310.44825722216302</v>
      </c>
      <c r="GJ463">
        <v>308.58936225054401</v>
      </c>
    </row>
    <row r="464" spans="1:192" x14ac:dyDescent="0.25">
      <c r="A464">
        <v>111.02803738317699</v>
      </c>
      <c r="B464">
        <v>307.30540624892097</v>
      </c>
      <c r="C464">
        <v>313.04606249044798</v>
      </c>
      <c r="D464">
        <v>309.66008263166202</v>
      </c>
      <c r="E464">
        <v>310.73965870539803</v>
      </c>
      <c r="F464">
        <v>299.23903707504797</v>
      </c>
      <c r="G464">
        <v>306.26647767347202</v>
      </c>
      <c r="H464">
        <v>308.09508352586499</v>
      </c>
      <c r="I464">
        <v>295.97016276275599</v>
      </c>
      <c r="J464">
        <v>317.51764031400802</v>
      </c>
      <c r="K464">
        <v>311.85126772699402</v>
      </c>
      <c r="L464">
        <v>308.77055128424797</v>
      </c>
      <c r="M464">
        <v>321.164187175677</v>
      </c>
      <c r="N464">
        <v>305.433284317389</v>
      </c>
      <c r="O464">
        <v>311.08210245300199</v>
      </c>
      <c r="P464">
        <v>356.55181192898999</v>
      </c>
      <c r="Q464">
        <v>409.310773238899</v>
      </c>
      <c r="R464">
        <v>410.67864416557899</v>
      </c>
      <c r="S464">
        <v>453.74840688244802</v>
      </c>
      <c r="T464">
        <v>502.33657092133802</v>
      </c>
      <c r="U464">
        <v>605.56210432588</v>
      </c>
      <c r="V464">
        <v>662.02120054097895</v>
      </c>
      <c r="W464">
        <v>870.06909908615</v>
      </c>
      <c r="X464">
        <v>695.587954858682</v>
      </c>
      <c r="Y464">
        <v>712.59251829140203</v>
      </c>
      <c r="Z464">
        <v>672.74280059749503</v>
      </c>
      <c r="AA464">
        <v>695.65625156780504</v>
      </c>
      <c r="AB464">
        <v>649.08767127804697</v>
      </c>
      <c r="AC464">
        <v>560.16155966820497</v>
      </c>
      <c r="AD464">
        <v>582.94053494760601</v>
      </c>
      <c r="AE464">
        <v>570.72581541956799</v>
      </c>
      <c r="AF464">
        <v>545.36065079064599</v>
      </c>
      <c r="AG464">
        <v>563.24536619067305</v>
      </c>
      <c r="AH464">
        <v>645.36272850382102</v>
      </c>
      <c r="AI464">
        <v>721.77503572399701</v>
      </c>
      <c r="AJ464">
        <v>621.15288823577805</v>
      </c>
      <c r="AK464">
        <v>683.80760899168104</v>
      </c>
      <c r="AL464">
        <v>730.36313423389902</v>
      </c>
      <c r="AM464">
        <v>676.49428662146795</v>
      </c>
      <c r="AN464">
        <v>642.60122014490798</v>
      </c>
      <c r="AO464">
        <v>662.08298620068399</v>
      </c>
      <c r="AP464">
        <v>690.77328604912805</v>
      </c>
      <c r="AQ464">
        <v>593.83792847483301</v>
      </c>
      <c r="AR464">
        <v>499.62043336423699</v>
      </c>
      <c r="AS464">
        <v>472.11645338876201</v>
      </c>
      <c r="AT464">
        <v>458.943069210001</v>
      </c>
      <c r="AU464">
        <v>438.266481721324</v>
      </c>
      <c r="AV464">
        <v>430.27175645182598</v>
      </c>
      <c r="AW464">
        <v>424.01128146410099</v>
      </c>
      <c r="AX464">
        <v>417.057013829244</v>
      </c>
      <c r="AY464">
        <v>409.464340704937</v>
      </c>
      <c r="AZ464">
        <v>408.99258139851401</v>
      </c>
      <c r="BA464">
        <v>410.66438570236699</v>
      </c>
      <c r="BB464">
        <v>433.10911151027801</v>
      </c>
      <c r="BC464">
        <v>430.46221651639098</v>
      </c>
      <c r="BD464">
        <v>449.42724033437997</v>
      </c>
      <c r="BE464">
        <v>462.39285215935001</v>
      </c>
      <c r="BF464">
        <v>482.85588365819399</v>
      </c>
      <c r="BG464">
        <v>499.60987549364597</v>
      </c>
      <c r="BH464">
        <v>516.817978857448</v>
      </c>
      <c r="BI464">
        <v>517.09014765827601</v>
      </c>
      <c r="BJ464">
        <v>520.45319118886698</v>
      </c>
      <c r="BK464">
        <v>512.49518914937403</v>
      </c>
      <c r="BL464">
        <v>480.05092116158499</v>
      </c>
      <c r="BM464">
        <v>466.82730047318103</v>
      </c>
      <c r="BN464">
        <v>447.930709692368</v>
      </c>
      <c r="BO464">
        <v>445.93889020628802</v>
      </c>
      <c r="BP464">
        <v>447.60934893223498</v>
      </c>
      <c r="BQ464">
        <v>451.70514472481199</v>
      </c>
      <c r="BR464">
        <v>456.68710815157999</v>
      </c>
      <c r="BS464">
        <v>485.008906505163</v>
      </c>
      <c r="BT464">
        <v>536.21285018229798</v>
      </c>
      <c r="BU464">
        <v>614.26747156180897</v>
      </c>
      <c r="BV464">
        <v>759.53716846816098</v>
      </c>
      <c r="BW464">
        <v>971.48555979896798</v>
      </c>
      <c r="BX464">
        <v>1290.5279004814299</v>
      </c>
      <c r="BY464">
        <v>1737.9285877530599</v>
      </c>
      <c r="BZ464">
        <v>2226.0579653121699</v>
      </c>
      <c r="CA464">
        <v>2804.25771563632</v>
      </c>
      <c r="CB464">
        <v>3431.0059052296501</v>
      </c>
      <c r="CC464">
        <v>3754.0592731085098</v>
      </c>
      <c r="CD464">
        <v>3858.5982489736798</v>
      </c>
      <c r="CE464">
        <v>3734.8327155874199</v>
      </c>
      <c r="CF464">
        <v>3353.8581427772301</v>
      </c>
      <c r="CG464">
        <v>2753.0605669778201</v>
      </c>
      <c r="CH464">
        <v>2179.4014015131602</v>
      </c>
      <c r="CI464">
        <v>1613.4597023850199</v>
      </c>
      <c r="CJ464">
        <v>1184.3254552523399</v>
      </c>
      <c r="CK464">
        <v>877.35241311825598</v>
      </c>
      <c r="CL464">
        <v>698.49119378687101</v>
      </c>
      <c r="CM464">
        <v>538.61522089096297</v>
      </c>
      <c r="CN464">
        <v>482.39421159562801</v>
      </c>
      <c r="CO464">
        <v>437.76476058383003</v>
      </c>
      <c r="CP464">
        <v>419.32425631690199</v>
      </c>
      <c r="CQ464">
        <v>409.86467284676002</v>
      </c>
      <c r="CR464">
        <v>429.96458978169397</v>
      </c>
      <c r="CS464">
        <v>402.69153693413199</v>
      </c>
      <c r="CT464">
        <v>496.64882680607798</v>
      </c>
      <c r="CU464">
        <v>528.79385613355998</v>
      </c>
      <c r="CV464">
        <v>577.99756470698901</v>
      </c>
      <c r="CW464">
        <v>596.43199572027697</v>
      </c>
      <c r="CX464">
        <v>562.23618944011696</v>
      </c>
      <c r="CY464">
        <v>512.98856174394598</v>
      </c>
      <c r="CZ464">
        <v>448.93876612717003</v>
      </c>
      <c r="DA464">
        <v>405.15429128291902</v>
      </c>
      <c r="DB464">
        <v>373.828910281091</v>
      </c>
      <c r="DC464">
        <v>371.32243179835399</v>
      </c>
      <c r="DD464">
        <v>376.18482573111402</v>
      </c>
      <c r="DE464">
        <v>357.44145640784598</v>
      </c>
      <c r="DF464">
        <v>356.55594069296097</v>
      </c>
      <c r="DG464">
        <v>368.323639118816</v>
      </c>
      <c r="DH464">
        <v>367.38654288786199</v>
      </c>
      <c r="DI464">
        <v>365.08896781949102</v>
      </c>
      <c r="DJ464">
        <v>362.52677342334499</v>
      </c>
      <c r="DK464">
        <v>378.56897773938198</v>
      </c>
      <c r="DL464">
        <v>387.04742992294399</v>
      </c>
      <c r="DM464">
        <v>390.32993839891799</v>
      </c>
      <c r="DN464">
        <v>396.58170214745599</v>
      </c>
      <c r="DO464">
        <v>415.74236655357902</v>
      </c>
      <c r="DP464">
        <v>433.922131727215</v>
      </c>
      <c r="DQ464">
        <v>462.06081670458201</v>
      </c>
      <c r="DR464">
        <v>482.96336081915001</v>
      </c>
      <c r="DS464">
        <v>526.21267532102297</v>
      </c>
      <c r="DT464">
        <v>574.88541000404803</v>
      </c>
      <c r="DU464">
        <v>656.60007731611097</v>
      </c>
      <c r="DV464">
        <v>721.47590033110805</v>
      </c>
      <c r="DW464">
        <v>835.09653292231201</v>
      </c>
      <c r="DX464">
        <v>932.53504783321796</v>
      </c>
      <c r="DY464">
        <v>1039.2636906451901</v>
      </c>
      <c r="DZ464">
        <v>1121.70491665241</v>
      </c>
      <c r="EA464">
        <v>1220.88142970016</v>
      </c>
      <c r="EB464">
        <v>1309.8099160427701</v>
      </c>
      <c r="EC464">
        <v>1437.99897881931</v>
      </c>
      <c r="ED464">
        <v>1568.5650660594199</v>
      </c>
      <c r="EE464">
        <v>1716.33735386229</v>
      </c>
      <c r="EF464">
        <v>1832.72329334101</v>
      </c>
      <c r="EG464">
        <v>1977.22590380821</v>
      </c>
      <c r="EH464">
        <v>2114.7668006384201</v>
      </c>
      <c r="EI464">
        <v>2292.37010953352</v>
      </c>
      <c r="EJ464">
        <v>2356.2952429807501</v>
      </c>
      <c r="EK464">
        <v>2384.6731703230498</v>
      </c>
      <c r="EL464">
        <v>2408.3829517074901</v>
      </c>
      <c r="EM464">
        <v>2325.1787251201099</v>
      </c>
      <c r="EN464">
        <v>2150.96338532138</v>
      </c>
      <c r="EO464">
        <v>1906.93607894146</v>
      </c>
      <c r="EP464">
        <v>2077.35576386922</v>
      </c>
      <c r="EQ464">
        <v>1646.3818975291799</v>
      </c>
      <c r="ER464">
        <v>1943.89455393666</v>
      </c>
      <c r="ES464">
        <v>2015.42826289441</v>
      </c>
      <c r="ET464">
        <v>1223.4870817009901</v>
      </c>
      <c r="EU464">
        <v>1041.9282055001199</v>
      </c>
      <c r="EV464">
        <v>1042.1087479549301</v>
      </c>
      <c r="EW464">
        <v>901.37340019697797</v>
      </c>
      <c r="EX464">
        <v>728.22235244010301</v>
      </c>
      <c r="EY464">
        <v>596.15532520593899</v>
      </c>
      <c r="EZ464">
        <v>546.21797550054805</v>
      </c>
      <c r="FA464">
        <v>591.92427566027402</v>
      </c>
      <c r="FB464">
        <v>619.44730732325502</v>
      </c>
      <c r="FC464">
        <v>874.27724997628195</v>
      </c>
      <c r="FD464">
        <v>1749.76276647737</v>
      </c>
      <c r="FE464">
        <v>1332.43619706508</v>
      </c>
      <c r="FF464">
        <v>758.908116179844</v>
      </c>
      <c r="FG464">
        <v>460.33024068828001</v>
      </c>
      <c r="FH464">
        <v>422.61367979860802</v>
      </c>
      <c r="FI464">
        <v>420.37619624164898</v>
      </c>
      <c r="FJ464">
        <v>408.86904593593903</v>
      </c>
      <c r="FK464">
        <v>420.91652361190802</v>
      </c>
      <c r="FL464">
        <v>404.81251115162399</v>
      </c>
      <c r="FM464">
        <v>384.77878604934</v>
      </c>
      <c r="FN464">
        <v>376.14372750580799</v>
      </c>
      <c r="FO464">
        <v>376.03450896931702</v>
      </c>
      <c r="FP464">
        <v>362.69273013957599</v>
      </c>
      <c r="FQ464">
        <v>357.16950290494401</v>
      </c>
      <c r="FR464">
        <v>367.71085322359801</v>
      </c>
      <c r="FS464">
        <v>362.32835522237002</v>
      </c>
      <c r="FT464">
        <v>359.22597823595697</v>
      </c>
      <c r="FU464">
        <v>345.754346177733</v>
      </c>
      <c r="FV464">
        <v>339.28781399695902</v>
      </c>
      <c r="FW464">
        <v>341.32287715712198</v>
      </c>
      <c r="FX464">
        <v>343.05555315245601</v>
      </c>
      <c r="FY464">
        <v>344.04381343928998</v>
      </c>
      <c r="FZ464">
        <v>304.49711041776499</v>
      </c>
      <c r="GA464">
        <v>310.81527635041999</v>
      </c>
      <c r="GB464">
        <v>313.82878238949303</v>
      </c>
      <c r="GC464">
        <v>312.25823591302299</v>
      </c>
      <c r="GD464">
        <v>308.08472588154598</v>
      </c>
      <c r="GE464">
        <v>306.10287317943698</v>
      </c>
      <c r="GF464">
        <v>306.44240847800501</v>
      </c>
      <c r="GG464">
        <v>309.49870664107499</v>
      </c>
      <c r="GH464">
        <v>315.03116518655099</v>
      </c>
      <c r="GI464">
        <v>310.04026309803101</v>
      </c>
      <c r="GJ464">
        <v>307.49766190022802</v>
      </c>
    </row>
    <row r="465" spans="1:192" x14ac:dyDescent="0.25">
      <c r="A465">
        <v>111.26835781041299</v>
      </c>
      <c r="B465">
        <v>308.63524298106898</v>
      </c>
      <c r="C465">
        <v>309.66300402957501</v>
      </c>
      <c r="D465">
        <v>315.72212630321502</v>
      </c>
      <c r="E465">
        <v>309.21754909947202</v>
      </c>
      <c r="F465">
        <v>298.57037983293498</v>
      </c>
      <c r="G465">
        <v>305.05789877860701</v>
      </c>
      <c r="H465">
        <v>309.30643762693501</v>
      </c>
      <c r="I465">
        <v>298.56682427948198</v>
      </c>
      <c r="J465">
        <v>314.84597386365101</v>
      </c>
      <c r="K465">
        <v>313.61789337145802</v>
      </c>
      <c r="L465">
        <v>309.18519858403403</v>
      </c>
      <c r="M465">
        <v>318.51497216386701</v>
      </c>
      <c r="N465">
        <v>306.23141600652502</v>
      </c>
      <c r="O465">
        <v>312.15220547905801</v>
      </c>
      <c r="P465">
        <v>355.38007495445402</v>
      </c>
      <c r="Q465">
        <v>409.957154012015</v>
      </c>
      <c r="R465">
        <v>408.87667872351801</v>
      </c>
      <c r="S465">
        <v>460.11061780535101</v>
      </c>
      <c r="T465">
        <v>501.41767995315502</v>
      </c>
      <c r="U465">
        <v>606.56025278661298</v>
      </c>
      <c r="V465">
        <v>666.124585426826</v>
      </c>
      <c r="W465">
        <v>858.04247083304301</v>
      </c>
      <c r="X465">
        <v>684.74289409429196</v>
      </c>
      <c r="Y465">
        <v>700.15229149190202</v>
      </c>
      <c r="Z465">
        <v>664.54614110240004</v>
      </c>
      <c r="AA465">
        <v>683.06333492763702</v>
      </c>
      <c r="AB465">
        <v>641.91042716509605</v>
      </c>
      <c r="AC465">
        <v>559.11594567371799</v>
      </c>
      <c r="AD465">
        <v>576.42506846432298</v>
      </c>
      <c r="AE465">
        <v>565.99213954092897</v>
      </c>
      <c r="AF465">
        <v>538.782605642573</v>
      </c>
      <c r="AG465">
        <v>561.75440068900002</v>
      </c>
      <c r="AH465">
        <v>642.22959237540897</v>
      </c>
      <c r="AI465">
        <v>714.47675942741103</v>
      </c>
      <c r="AJ465">
        <v>605.873761014774</v>
      </c>
      <c r="AK465">
        <v>676.46587417960802</v>
      </c>
      <c r="AL465">
        <v>726.45224461200996</v>
      </c>
      <c r="AM465">
        <v>663.09190616000899</v>
      </c>
      <c r="AN465">
        <v>630.35867253836398</v>
      </c>
      <c r="AO465">
        <v>651.56189025947504</v>
      </c>
      <c r="AP465">
        <v>684.92710332008596</v>
      </c>
      <c r="AQ465">
        <v>580.89350947940795</v>
      </c>
      <c r="AR465">
        <v>499.48842718317599</v>
      </c>
      <c r="AS465">
        <v>461.70781227301302</v>
      </c>
      <c r="AT465">
        <v>454.305206589477</v>
      </c>
      <c r="AU465">
        <v>434.611927528286</v>
      </c>
      <c r="AV465">
        <v>429.51289867948702</v>
      </c>
      <c r="AW465">
        <v>421.50706386467698</v>
      </c>
      <c r="AX465">
        <v>418.17225938710499</v>
      </c>
      <c r="AY465">
        <v>413.35014054169301</v>
      </c>
      <c r="AZ465">
        <v>408.35060769691</v>
      </c>
      <c r="BA465">
        <v>407.57388265797499</v>
      </c>
      <c r="BB465">
        <v>432.26128584578498</v>
      </c>
      <c r="BC465">
        <v>432.868797986907</v>
      </c>
      <c r="BD465">
        <v>446.73896002283198</v>
      </c>
      <c r="BE465">
        <v>456.76822691561398</v>
      </c>
      <c r="BF465">
        <v>478.62819529600802</v>
      </c>
      <c r="BG465">
        <v>493.29056762657302</v>
      </c>
      <c r="BH465">
        <v>504.134598814051</v>
      </c>
      <c r="BI465">
        <v>505.45428215490199</v>
      </c>
      <c r="BJ465">
        <v>507.67964791512799</v>
      </c>
      <c r="BK465">
        <v>500.26808254380597</v>
      </c>
      <c r="BL465">
        <v>466.28173204188198</v>
      </c>
      <c r="BM465">
        <v>456.62117856152099</v>
      </c>
      <c r="BN465">
        <v>443.59295457879398</v>
      </c>
      <c r="BO465">
        <v>442.51465089195102</v>
      </c>
      <c r="BP465">
        <v>441.929648325865</v>
      </c>
      <c r="BQ465">
        <v>445.96149602411799</v>
      </c>
      <c r="BR465">
        <v>463.21277188907698</v>
      </c>
      <c r="BS465">
        <v>492.01525428832599</v>
      </c>
      <c r="BT465">
        <v>541.878870506373</v>
      </c>
      <c r="BU465">
        <v>628.43496795113901</v>
      </c>
      <c r="BV465">
        <v>769.80521977573903</v>
      </c>
      <c r="BW465">
        <v>985.24069175158695</v>
      </c>
      <c r="BX465">
        <v>1313.2637961462301</v>
      </c>
      <c r="BY465">
        <v>1767.70622028816</v>
      </c>
      <c r="BZ465">
        <v>2247.54621463273</v>
      </c>
      <c r="CA465">
        <v>2815.7414555590399</v>
      </c>
      <c r="CB465">
        <v>3410.9609705671</v>
      </c>
      <c r="CC465">
        <v>3720.4420887741999</v>
      </c>
      <c r="CD465">
        <v>3800.2669640706899</v>
      </c>
      <c r="CE465">
        <v>3644.5021086187598</v>
      </c>
      <c r="CF465">
        <v>3243.3236808045699</v>
      </c>
      <c r="CG465">
        <v>2658.1894560810401</v>
      </c>
      <c r="CH465">
        <v>2098.3782978443001</v>
      </c>
      <c r="CI465">
        <v>1554.69120839575</v>
      </c>
      <c r="CJ465">
        <v>1131.71827875535</v>
      </c>
      <c r="CK465">
        <v>847.40029033262101</v>
      </c>
      <c r="CL465">
        <v>681.83693650354201</v>
      </c>
      <c r="CM465">
        <v>529.71349074689499</v>
      </c>
      <c r="CN465">
        <v>477.19247960667798</v>
      </c>
      <c r="CO465">
        <v>435.10932037097501</v>
      </c>
      <c r="CP465">
        <v>418.74306587188801</v>
      </c>
      <c r="CQ465">
        <v>414.74514405167599</v>
      </c>
      <c r="CR465">
        <v>432.18434840980501</v>
      </c>
      <c r="CS465">
        <v>406.470740868223</v>
      </c>
      <c r="CT465">
        <v>499.324325448737</v>
      </c>
      <c r="CU465">
        <v>525.75248092318895</v>
      </c>
      <c r="CV465">
        <v>569.72783238746501</v>
      </c>
      <c r="CW465">
        <v>576.15865767634705</v>
      </c>
      <c r="CX465">
        <v>539.865412605144</v>
      </c>
      <c r="CY465">
        <v>488.34292441113001</v>
      </c>
      <c r="CZ465">
        <v>435.55602228551601</v>
      </c>
      <c r="DA465">
        <v>400.09371174725601</v>
      </c>
      <c r="DB465">
        <v>365.68651793496599</v>
      </c>
      <c r="DC465">
        <v>368.700316368068</v>
      </c>
      <c r="DD465">
        <v>374.46939926173201</v>
      </c>
      <c r="DE465">
        <v>356.68991619194702</v>
      </c>
      <c r="DF465">
        <v>359.58525755203601</v>
      </c>
      <c r="DG465">
        <v>365.10986287755202</v>
      </c>
      <c r="DH465">
        <v>370.61203985110001</v>
      </c>
      <c r="DI465">
        <v>364.56350463255802</v>
      </c>
      <c r="DJ465">
        <v>365.32470389568999</v>
      </c>
      <c r="DK465">
        <v>378.844874155284</v>
      </c>
      <c r="DL465">
        <v>391.50554882702198</v>
      </c>
      <c r="DM465">
        <v>393.908147694425</v>
      </c>
      <c r="DN465">
        <v>401.45881905584298</v>
      </c>
      <c r="DO465">
        <v>422.55860849631</v>
      </c>
      <c r="DP465">
        <v>441.55223981743598</v>
      </c>
      <c r="DQ465">
        <v>471.88397439391503</v>
      </c>
      <c r="DR465">
        <v>496.17867015392301</v>
      </c>
      <c r="DS465">
        <v>543.325205670836</v>
      </c>
      <c r="DT465">
        <v>587.12064316213298</v>
      </c>
      <c r="DU465">
        <v>674.86957499319101</v>
      </c>
      <c r="DV465">
        <v>753.88827485838101</v>
      </c>
      <c r="DW465">
        <v>858.25388048586206</v>
      </c>
      <c r="DX465">
        <v>963.225487983687</v>
      </c>
      <c r="DY465">
        <v>1075.1068003878299</v>
      </c>
      <c r="DZ465">
        <v>1152.05582013855</v>
      </c>
      <c r="EA465">
        <v>1265.1021398605801</v>
      </c>
      <c r="EB465">
        <v>1365.71621512808</v>
      </c>
      <c r="EC465">
        <v>1491.6248443970901</v>
      </c>
      <c r="ED465">
        <v>1636.6175754727101</v>
      </c>
      <c r="EE465">
        <v>1799.94067306133</v>
      </c>
      <c r="EF465">
        <v>1918.4558277819499</v>
      </c>
      <c r="EG465">
        <v>2085.6720642579899</v>
      </c>
      <c r="EH465">
        <v>2214.3065053587102</v>
      </c>
      <c r="EI465">
        <v>2398.4431855955099</v>
      </c>
      <c r="EJ465">
        <v>2466.12428524694</v>
      </c>
      <c r="EK465">
        <v>2474.89261976731</v>
      </c>
      <c r="EL465">
        <v>2482.5081089375399</v>
      </c>
      <c r="EM465">
        <v>2376.73660267378</v>
      </c>
      <c r="EN465">
        <v>2192.7293980147001</v>
      </c>
      <c r="EO465">
        <v>1950.1723575502201</v>
      </c>
      <c r="EP465">
        <v>2055.2859421943399</v>
      </c>
      <c r="EQ465">
        <v>1671.73668296346</v>
      </c>
      <c r="ER465">
        <v>1928.0204238773499</v>
      </c>
      <c r="ES465">
        <v>2016.7271973427901</v>
      </c>
      <c r="ET465">
        <v>1208.76182074954</v>
      </c>
      <c r="EU465">
        <v>1047.12870095315</v>
      </c>
      <c r="EV465">
        <v>1074.5127066713001</v>
      </c>
      <c r="EW465">
        <v>933.53681553716297</v>
      </c>
      <c r="EX465">
        <v>741.21468619929601</v>
      </c>
      <c r="EY465">
        <v>601.213144916337</v>
      </c>
      <c r="EZ465">
        <v>551.24539878818496</v>
      </c>
      <c r="FA465">
        <v>583.58694667147302</v>
      </c>
      <c r="FB465">
        <v>618.80034982169798</v>
      </c>
      <c r="FC465">
        <v>896.59588713812195</v>
      </c>
      <c r="FD465">
        <v>1786.8442997234599</v>
      </c>
      <c r="FE465">
        <v>1264.388912891</v>
      </c>
      <c r="FF465">
        <v>728.05854767935705</v>
      </c>
      <c r="FG465">
        <v>455.18170757982199</v>
      </c>
      <c r="FH465">
        <v>416.36401336470499</v>
      </c>
      <c r="FI465">
        <v>416.173219324885</v>
      </c>
      <c r="FJ465">
        <v>402.87547547735898</v>
      </c>
      <c r="FK465">
        <v>418.29221464203999</v>
      </c>
      <c r="FL465">
        <v>404.345724064384</v>
      </c>
      <c r="FM465">
        <v>386.83118375185302</v>
      </c>
      <c r="FN465">
        <v>377.96505168146501</v>
      </c>
      <c r="FO465">
        <v>377.07628557723802</v>
      </c>
      <c r="FP465">
        <v>358.57455881976</v>
      </c>
      <c r="FQ465">
        <v>354.801876684109</v>
      </c>
      <c r="FR465">
        <v>363.58646618612801</v>
      </c>
      <c r="FS465">
        <v>361.17115795512598</v>
      </c>
      <c r="FT465">
        <v>359.29254227482699</v>
      </c>
      <c r="FU465">
        <v>344.99067339803702</v>
      </c>
      <c r="FV465">
        <v>337.18679841968498</v>
      </c>
      <c r="FW465">
        <v>342.55467210699697</v>
      </c>
      <c r="FX465">
        <v>342.51515483089003</v>
      </c>
      <c r="FY465">
        <v>340.86444990297599</v>
      </c>
      <c r="FZ465">
        <v>305.18270587367903</v>
      </c>
      <c r="GA465">
        <v>312.248322454993</v>
      </c>
      <c r="GB465">
        <v>315.79490307170897</v>
      </c>
      <c r="GC465">
        <v>312.91133316155202</v>
      </c>
      <c r="GD465">
        <v>311.55555070385702</v>
      </c>
      <c r="GE465">
        <v>304.40615712903298</v>
      </c>
      <c r="GF465">
        <v>305.486396251987</v>
      </c>
      <c r="GG465">
        <v>312.845732106794</v>
      </c>
      <c r="GH465">
        <v>315.58151535228501</v>
      </c>
      <c r="GI465">
        <v>305.14288493024299</v>
      </c>
      <c r="GJ465">
        <v>308.01672542993998</v>
      </c>
    </row>
    <row r="466" spans="1:192" x14ac:dyDescent="0.25">
      <c r="A466">
        <v>111.50867823765</v>
      </c>
      <c r="B466">
        <v>311.039353171296</v>
      </c>
      <c r="C466">
        <v>308.64271696930598</v>
      </c>
      <c r="D466">
        <v>316.89003170349298</v>
      </c>
      <c r="E466">
        <v>311.45871334724399</v>
      </c>
      <c r="F466">
        <v>298.22459461082701</v>
      </c>
      <c r="G466">
        <v>305.81960140921899</v>
      </c>
      <c r="H466">
        <v>308.41702960293702</v>
      </c>
      <c r="I466">
        <v>299.40024894217498</v>
      </c>
      <c r="J466">
        <v>313.55802534772499</v>
      </c>
      <c r="K466">
        <v>314.08689891464297</v>
      </c>
      <c r="L466">
        <v>310.77703328756002</v>
      </c>
      <c r="M466">
        <v>314.86785490907903</v>
      </c>
      <c r="N466">
        <v>308.08947179208599</v>
      </c>
      <c r="O466">
        <v>317.34640952064899</v>
      </c>
      <c r="P466">
        <v>352.080026868424</v>
      </c>
      <c r="Q466">
        <v>409.93356183158897</v>
      </c>
      <c r="R466">
        <v>409.11851921375899</v>
      </c>
      <c r="S466">
        <v>462.54241803186898</v>
      </c>
      <c r="T466">
        <v>501.03109892592499</v>
      </c>
      <c r="U466">
        <v>605.43826609440703</v>
      </c>
      <c r="V466">
        <v>668.22923586063496</v>
      </c>
      <c r="W466">
        <v>841.15444469488205</v>
      </c>
      <c r="X466">
        <v>681.37228196024796</v>
      </c>
      <c r="Y466">
        <v>689.38924943666098</v>
      </c>
      <c r="Z466">
        <v>652.22046564056802</v>
      </c>
      <c r="AA466">
        <v>672.11902714054304</v>
      </c>
      <c r="AB466">
        <v>632.634420161099</v>
      </c>
      <c r="AC466">
        <v>557.51077114088605</v>
      </c>
      <c r="AD466">
        <v>569.97685949879406</v>
      </c>
      <c r="AE466">
        <v>565.52220691248999</v>
      </c>
      <c r="AF466">
        <v>534.88604181933704</v>
      </c>
      <c r="AG466">
        <v>559.04219560976605</v>
      </c>
      <c r="AH466">
        <v>639.84921094654499</v>
      </c>
      <c r="AI466">
        <v>701.83523088906099</v>
      </c>
      <c r="AJ466">
        <v>594.89775063420996</v>
      </c>
      <c r="AK466">
        <v>666.66258634455801</v>
      </c>
      <c r="AL466">
        <v>721.94098029474799</v>
      </c>
      <c r="AM466">
        <v>652.68138900848305</v>
      </c>
      <c r="AN466">
        <v>620.571287115009</v>
      </c>
      <c r="AO466">
        <v>643.832663711946</v>
      </c>
      <c r="AP466">
        <v>672.13593654188605</v>
      </c>
      <c r="AQ466">
        <v>572.49703484731401</v>
      </c>
      <c r="AR466">
        <v>498.94581326415499</v>
      </c>
      <c r="AS466">
        <v>456.49517425232199</v>
      </c>
      <c r="AT466">
        <v>450.80667777426902</v>
      </c>
      <c r="AU466">
        <v>431.80542905652197</v>
      </c>
      <c r="AV466">
        <v>427.67499954862001</v>
      </c>
      <c r="AW466">
        <v>423.24043331482</v>
      </c>
      <c r="AX466">
        <v>419.00391146365303</v>
      </c>
      <c r="AY466">
        <v>418.00755034886799</v>
      </c>
      <c r="AZ466">
        <v>407.85109037577098</v>
      </c>
      <c r="BA466">
        <v>407.50837844132002</v>
      </c>
      <c r="BB466">
        <v>429.39303197669801</v>
      </c>
      <c r="BC466">
        <v>436.19479866980299</v>
      </c>
      <c r="BD466">
        <v>446.38143230377699</v>
      </c>
      <c r="BE466">
        <v>451.53973513588898</v>
      </c>
      <c r="BF466">
        <v>472.03191665263802</v>
      </c>
      <c r="BG466">
        <v>487.51657207116898</v>
      </c>
      <c r="BH466">
        <v>494.466458175291</v>
      </c>
      <c r="BI466">
        <v>491.689435248439</v>
      </c>
      <c r="BJ466">
        <v>492.86402672505199</v>
      </c>
      <c r="BK466">
        <v>481.92664306898303</v>
      </c>
      <c r="BL466">
        <v>451.35154789814601</v>
      </c>
      <c r="BM466">
        <v>443.78846705646998</v>
      </c>
      <c r="BN466">
        <v>435.68670267271102</v>
      </c>
      <c r="BO466">
        <v>435.73687846425503</v>
      </c>
      <c r="BP466">
        <v>438.01846577169903</v>
      </c>
      <c r="BQ466">
        <v>442.63690014014799</v>
      </c>
      <c r="BR466">
        <v>463.44253165742998</v>
      </c>
      <c r="BS466">
        <v>496.82950001719797</v>
      </c>
      <c r="BT466">
        <v>548.38761677010598</v>
      </c>
      <c r="BU466">
        <v>642.23228300953804</v>
      </c>
      <c r="BV466">
        <v>788.34368564944396</v>
      </c>
      <c r="BW466">
        <v>1018.12687058195</v>
      </c>
      <c r="BX466">
        <v>1355.00118372936</v>
      </c>
      <c r="BY466">
        <v>1831.0245521279801</v>
      </c>
      <c r="BZ466">
        <v>2322.5780964150199</v>
      </c>
      <c r="CA466">
        <v>2889.6730481369</v>
      </c>
      <c r="CB466">
        <v>3452.9869160254002</v>
      </c>
      <c r="CC466">
        <v>3753.0348811786798</v>
      </c>
      <c r="CD466">
        <v>3810.6747551374901</v>
      </c>
      <c r="CE466">
        <v>3622.0489881666999</v>
      </c>
      <c r="CF466">
        <v>3179.6137157242802</v>
      </c>
      <c r="CG466">
        <v>2597.5508465614598</v>
      </c>
      <c r="CH466">
        <v>2032.8540897965499</v>
      </c>
      <c r="CI466">
        <v>1512.0759540311101</v>
      </c>
      <c r="CJ466">
        <v>1085.5964435593301</v>
      </c>
      <c r="CK466">
        <v>820.55411263056999</v>
      </c>
      <c r="CL466">
        <v>663.17062120423702</v>
      </c>
      <c r="CM466">
        <v>522.67020316054698</v>
      </c>
      <c r="CN466">
        <v>468.90288638392099</v>
      </c>
      <c r="CO466">
        <v>430.58516431184302</v>
      </c>
      <c r="CP466">
        <v>420.09552793783803</v>
      </c>
      <c r="CQ466">
        <v>416.26525125006299</v>
      </c>
      <c r="CR466">
        <v>439.78276907499497</v>
      </c>
      <c r="CS466">
        <v>410.57004982752198</v>
      </c>
      <c r="CT466">
        <v>504.10265861923301</v>
      </c>
      <c r="CU466">
        <v>524.25787936149095</v>
      </c>
      <c r="CV466">
        <v>557.90206644591603</v>
      </c>
      <c r="CW466">
        <v>548.93003876205501</v>
      </c>
      <c r="CX466">
        <v>511.06120287289798</v>
      </c>
      <c r="CY466">
        <v>460.24229556687902</v>
      </c>
      <c r="CZ466">
        <v>419.22710710659499</v>
      </c>
      <c r="DA466">
        <v>388.099747722747</v>
      </c>
      <c r="DB466">
        <v>362.86361502746598</v>
      </c>
      <c r="DC466">
        <v>368.78991692705898</v>
      </c>
      <c r="DD466">
        <v>374.83842937342899</v>
      </c>
      <c r="DE466">
        <v>359.58842884359899</v>
      </c>
      <c r="DF466">
        <v>362.34397952463598</v>
      </c>
      <c r="DG466">
        <v>364.15766240839201</v>
      </c>
      <c r="DH466">
        <v>371.38749134246598</v>
      </c>
      <c r="DI466">
        <v>364.42917549324602</v>
      </c>
      <c r="DJ466">
        <v>367.98064340605998</v>
      </c>
      <c r="DK466">
        <v>380.456546716719</v>
      </c>
      <c r="DL466">
        <v>394.989955504786</v>
      </c>
      <c r="DM466">
        <v>395.67255854028599</v>
      </c>
      <c r="DN466">
        <v>405.705212917842</v>
      </c>
      <c r="DO466">
        <v>426.87253717953899</v>
      </c>
      <c r="DP466">
        <v>446.35357182071601</v>
      </c>
      <c r="DQ466">
        <v>480.00945936703499</v>
      </c>
      <c r="DR466">
        <v>508.98118104323203</v>
      </c>
      <c r="DS466">
        <v>557.58298139079898</v>
      </c>
      <c r="DT466">
        <v>603.19900276488704</v>
      </c>
      <c r="DU466">
        <v>695.96570697140601</v>
      </c>
      <c r="DV466">
        <v>780.50306049579797</v>
      </c>
      <c r="DW466">
        <v>894.76493355525395</v>
      </c>
      <c r="DX466">
        <v>999.74112572944</v>
      </c>
      <c r="DY466">
        <v>1115.9479330036299</v>
      </c>
      <c r="DZ466">
        <v>1189.14709403809</v>
      </c>
      <c r="EA466">
        <v>1321.8608462079401</v>
      </c>
      <c r="EB466">
        <v>1427.55691398103</v>
      </c>
      <c r="EC466">
        <v>1559.56202396805</v>
      </c>
      <c r="ED466">
        <v>1731.63940751409</v>
      </c>
      <c r="EE466">
        <v>1918.80914599211</v>
      </c>
      <c r="EF466">
        <v>2047.1768581183901</v>
      </c>
      <c r="EG466">
        <v>2223.4648912801999</v>
      </c>
      <c r="EH466">
        <v>2329.1882475129501</v>
      </c>
      <c r="EI466">
        <v>2521.9537792629799</v>
      </c>
      <c r="EJ466">
        <v>2580.8264554790098</v>
      </c>
      <c r="EK466">
        <v>2571.3655067770201</v>
      </c>
      <c r="EL466">
        <v>2549.85758983092</v>
      </c>
      <c r="EM466">
        <v>2425.7052501274202</v>
      </c>
      <c r="EN466">
        <v>2229.4840612113398</v>
      </c>
      <c r="EO466">
        <v>1984.15919567782</v>
      </c>
      <c r="EP466">
        <v>2026.91067293487</v>
      </c>
      <c r="EQ466">
        <v>1691.29383721862</v>
      </c>
      <c r="ER466">
        <v>1886.0583815238199</v>
      </c>
      <c r="ES466">
        <v>1991.1117439821501</v>
      </c>
      <c r="ET466">
        <v>1180.1941489983401</v>
      </c>
      <c r="EU466">
        <v>1053.0729408821001</v>
      </c>
      <c r="EV466">
        <v>1104.5077816737701</v>
      </c>
      <c r="EW466">
        <v>962.30377973712996</v>
      </c>
      <c r="EX466">
        <v>759.82552361598403</v>
      </c>
      <c r="EY466">
        <v>605.949392341823</v>
      </c>
      <c r="EZ466">
        <v>554.42419433189002</v>
      </c>
      <c r="FA466">
        <v>581.40977131169598</v>
      </c>
      <c r="FB466">
        <v>619.13854177709402</v>
      </c>
      <c r="FC466">
        <v>910.98304378999501</v>
      </c>
      <c r="FD466">
        <v>1802.9281421635401</v>
      </c>
      <c r="FE466">
        <v>1222.9042085328001</v>
      </c>
      <c r="FF466">
        <v>708.06851273768996</v>
      </c>
      <c r="FG466">
        <v>447.26067466503002</v>
      </c>
      <c r="FH466">
        <v>411.80625476205302</v>
      </c>
      <c r="FI466">
        <v>413.52498045695501</v>
      </c>
      <c r="FJ466">
        <v>400.40987193799401</v>
      </c>
      <c r="FK466">
        <v>416.02798482364898</v>
      </c>
      <c r="FL466">
        <v>401.80083547077299</v>
      </c>
      <c r="FM466">
        <v>386.14065849449099</v>
      </c>
      <c r="FN466">
        <v>376.16039474770099</v>
      </c>
      <c r="FO466">
        <v>378.304905522571</v>
      </c>
      <c r="FP466">
        <v>356.18014241521502</v>
      </c>
      <c r="FQ466">
        <v>353.75858330493702</v>
      </c>
      <c r="FR466">
        <v>364.480392374617</v>
      </c>
      <c r="FS466">
        <v>361.00276113806399</v>
      </c>
      <c r="FT466">
        <v>362.08287848614401</v>
      </c>
      <c r="FU466">
        <v>343.96094748675301</v>
      </c>
      <c r="FV466">
        <v>338.75560531962799</v>
      </c>
      <c r="FW466">
        <v>344.47297159718499</v>
      </c>
      <c r="FX466">
        <v>341.350694166766</v>
      </c>
      <c r="FY466">
        <v>340.77313014919298</v>
      </c>
      <c r="FZ466">
        <v>307.52187689242902</v>
      </c>
      <c r="GA466">
        <v>314.16490217134998</v>
      </c>
      <c r="GB466">
        <v>316.05828061952798</v>
      </c>
      <c r="GC466">
        <v>310.18898615701801</v>
      </c>
      <c r="GD466">
        <v>310.17618035966899</v>
      </c>
      <c r="GE466">
        <v>307.468789673213</v>
      </c>
      <c r="GF466">
        <v>304.81576118715401</v>
      </c>
      <c r="GG466">
        <v>313.87919042177998</v>
      </c>
      <c r="GH466">
        <v>315.77215677342502</v>
      </c>
      <c r="GI466">
        <v>303.58368324686001</v>
      </c>
      <c r="GJ466">
        <v>309.12280446422898</v>
      </c>
    </row>
    <row r="467" spans="1:192" x14ac:dyDescent="0.25">
      <c r="A467">
        <v>111.748998664886</v>
      </c>
      <c r="B467">
        <v>313.49426118530698</v>
      </c>
      <c r="C467">
        <v>307.342622458834</v>
      </c>
      <c r="D467">
        <v>315.33029507590498</v>
      </c>
      <c r="E467">
        <v>311.04506405539797</v>
      </c>
      <c r="F467">
        <v>300.08756678543301</v>
      </c>
      <c r="G467">
        <v>305.76640846301399</v>
      </c>
      <c r="H467">
        <v>307.71404810484302</v>
      </c>
      <c r="I467">
        <v>299.76978643476099</v>
      </c>
      <c r="J467">
        <v>312.60978605934798</v>
      </c>
      <c r="K467">
        <v>313.91581686453202</v>
      </c>
      <c r="L467">
        <v>311.60364095080399</v>
      </c>
      <c r="M467">
        <v>312.95086692365101</v>
      </c>
      <c r="N467">
        <v>308.765130405565</v>
      </c>
      <c r="O467">
        <v>321.05427278064298</v>
      </c>
      <c r="P467">
        <v>349.61843017434398</v>
      </c>
      <c r="Q467">
        <v>409.46339724005998</v>
      </c>
      <c r="R467">
        <v>409.90880254774402</v>
      </c>
      <c r="S467">
        <v>462.30688780629202</v>
      </c>
      <c r="T467">
        <v>502.04035053116303</v>
      </c>
      <c r="U467">
        <v>606.30133974121998</v>
      </c>
      <c r="V467">
        <v>674.30600885222998</v>
      </c>
      <c r="W467">
        <v>837.09498005919897</v>
      </c>
      <c r="X467">
        <v>679.97115237965295</v>
      </c>
      <c r="Y467">
        <v>688.81016543049498</v>
      </c>
      <c r="Z467">
        <v>648.16567643902101</v>
      </c>
      <c r="AA467">
        <v>665.336600540419</v>
      </c>
      <c r="AB467">
        <v>628.92048825254005</v>
      </c>
      <c r="AC467">
        <v>553.73030456618596</v>
      </c>
      <c r="AD467">
        <v>572.66581518425301</v>
      </c>
      <c r="AE467">
        <v>565.981786359029</v>
      </c>
      <c r="AF467">
        <v>536.45446142867399</v>
      </c>
      <c r="AG467">
        <v>562.04096787888602</v>
      </c>
      <c r="AH467">
        <v>640.14603660123703</v>
      </c>
      <c r="AI467">
        <v>696.45611846447002</v>
      </c>
      <c r="AJ467">
        <v>594.41583487246396</v>
      </c>
      <c r="AK467">
        <v>662.64166751358903</v>
      </c>
      <c r="AL467">
        <v>727.25409587902698</v>
      </c>
      <c r="AM467">
        <v>648.26332551862401</v>
      </c>
      <c r="AN467">
        <v>617.41981592005004</v>
      </c>
      <c r="AO467">
        <v>639.36075575086102</v>
      </c>
      <c r="AP467">
        <v>670.00145473677298</v>
      </c>
      <c r="AQ467">
        <v>567.801647736007</v>
      </c>
      <c r="AR467">
        <v>494.62052543203799</v>
      </c>
      <c r="AS467">
        <v>455.96820094496599</v>
      </c>
      <c r="AT467">
        <v>447.81231075410898</v>
      </c>
      <c r="AU467">
        <v>428.66613358652597</v>
      </c>
      <c r="AV467">
        <v>423.99835468708102</v>
      </c>
      <c r="AW467">
        <v>421.30585411876399</v>
      </c>
      <c r="AX467">
        <v>417.363957579557</v>
      </c>
      <c r="AY467">
        <v>419.41312357287501</v>
      </c>
      <c r="AZ467">
        <v>405.76454569987499</v>
      </c>
      <c r="BA467">
        <v>406.28163047015897</v>
      </c>
      <c r="BB467">
        <v>421.49587083331198</v>
      </c>
      <c r="BC467">
        <v>434.25105392703301</v>
      </c>
      <c r="BD467">
        <v>441.20567391084501</v>
      </c>
      <c r="BE467">
        <v>444.53711479317502</v>
      </c>
      <c r="BF467">
        <v>463.70561577885098</v>
      </c>
      <c r="BG467">
        <v>481.11636497104598</v>
      </c>
      <c r="BH467">
        <v>482.648321053872</v>
      </c>
      <c r="BI467">
        <v>484.11825816299501</v>
      </c>
      <c r="BJ467">
        <v>482.35583703279002</v>
      </c>
      <c r="BK467">
        <v>467.38788862531902</v>
      </c>
      <c r="BL467">
        <v>443.43896487612801</v>
      </c>
      <c r="BM467">
        <v>434.66006957956898</v>
      </c>
      <c r="BN467">
        <v>430.95101235853599</v>
      </c>
      <c r="BO467">
        <v>432.83657069510002</v>
      </c>
      <c r="BP467">
        <v>434.12209112839798</v>
      </c>
      <c r="BQ467">
        <v>441.785791401479</v>
      </c>
      <c r="BR467">
        <v>464.50532068513502</v>
      </c>
      <c r="BS467">
        <v>499.52982167433998</v>
      </c>
      <c r="BT467">
        <v>558.46349011058305</v>
      </c>
      <c r="BU467">
        <v>660.87693361858203</v>
      </c>
      <c r="BV467">
        <v>816.99689572592104</v>
      </c>
      <c r="BW467">
        <v>1061.0921543910099</v>
      </c>
      <c r="BX467">
        <v>1413.18455465088</v>
      </c>
      <c r="BY467">
        <v>1920.35699610404</v>
      </c>
      <c r="BZ467">
        <v>2439.6407627951398</v>
      </c>
      <c r="CA467">
        <v>3010.75886952578</v>
      </c>
      <c r="CB467">
        <v>3566.6280824201199</v>
      </c>
      <c r="CC467">
        <v>3854.9612611365101</v>
      </c>
      <c r="CD467">
        <v>3882.4002940800501</v>
      </c>
      <c r="CE467">
        <v>3668.9427929225199</v>
      </c>
      <c r="CF467">
        <v>3196.4965037394099</v>
      </c>
      <c r="CG467">
        <v>2603.3825877685199</v>
      </c>
      <c r="CH467">
        <v>2014.6347839274199</v>
      </c>
      <c r="CI467">
        <v>1502.00073511406</v>
      </c>
      <c r="CJ467">
        <v>1070.6506428232101</v>
      </c>
      <c r="CK467">
        <v>809.45626290300697</v>
      </c>
      <c r="CL467">
        <v>654.20956387298395</v>
      </c>
      <c r="CM467">
        <v>521.28215342919998</v>
      </c>
      <c r="CN467">
        <v>461.89838313370097</v>
      </c>
      <c r="CO467">
        <v>425.58068385506601</v>
      </c>
      <c r="CP467">
        <v>419.16269683595903</v>
      </c>
      <c r="CQ467">
        <v>411.435359250489</v>
      </c>
      <c r="CR467">
        <v>435.54132058803299</v>
      </c>
      <c r="CS467">
        <v>407.99036949856401</v>
      </c>
      <c r="CT467">
        <v>499.15675140592498</v>
      </c>
      <c r="CU467">
        <v>511.24777767979299</v>
      </c>
      <c r="CV467">
        <v>541.72356645949799</v>
      </c>
      <c r="CW467">
        <v>530.53669876890604</v>
      </c>
      <c r="CX467">
        <v>496.02601639657399</v>
      </c>
      <c r="CY467">
        <v>448.78753419161302</v>
      </c>
      <c r="CZ467">
        <v>410.48858144375498</v>
      </c>
      <c r="DA467">
        <v>378.27851290083601</v>
      </c>
      <c r="DB467">
        <v>362.271841670686</v>
      </c>
      <c r="DC467">
        <v>367.50669941430198</v>
      </c>
      <c r="DD467">
        <v>374.07036056602698</v>
      </c>
      <c r="DE467">
        <v>362.60450915123198</v>
      </c>
      <c r="DF467">
        <v>363.14546874037501</v>
      </c>
      <c r="DG467">
        <v>364.09209738447498</v>
      </c>
      <c r="DH467">
        <v>370.72071135459902</v>
      </c>
      <c r="DI467">
        <v>364.25171797834099</v>
      </c>
      <c r="DJ467">
        <v>371.62635618158799</v>
      </c>
      <c r="DK467">
        <v>383.87743080255098</v>
      </c>
      <c r="DL467">
        <v>399.06924467295499</v>
      </c>
      <c r="DM467">
        <v>399.351954639231</v>
      </c>
      <c r="DN467">
        <v>410.73960415919998</v>
      </c>
      <c r="DO467">
        <v>435.964520901431</v>
      </c>
      <c r="DP467">
        <v>454.06156996314201</v>
      </c>
      <c r="DQ467">
        <v>487.918059252707</v>
      </c>
      <c r="DR467">
        <v>522.83899312713402</v>
      </c>
      <c r="DS467">
        <v>578.50650082300399</v>
      </c>
      <c r="DT467">
        <v>626.35614962501404</v>
      </c>
      <c r="DU467">
        <v>729.27925931092295</v>
      </c>
      <c r="DV467">
        <v>819.445762308398</v>
      </c>
      <c r="DW467">
        <v>943.90615009673297</v>
      </c>
      <c r="DX467">
        <v>1051.9851813883899</v>
      </c>
      <c r="DY467">
        <v>1171.8872034880901</v>
      </c>
      <c r="DZ467">
        <v>1246.4816074826299</v>
      </c>
      <c r="EA467">
        <v>1402.2752339792</v>
      </c>
      <c r="EB467">
        <v>1516.5350543556499</v>
      </c>
      <c r="EC467">
        <v>1663.63239205266</v>
      </c>
      <c r="ED467">
        <v>1862.84880977851</v>
      </c>
      <c r="EE467">
        <v>2074.8164050523301</v>
      </c>
      <c r="EF467">
        <v>2214.4975753582298</v>
      </c>
      <c r="EG467">
        <v>2405.2159950549699</v>
      </c>
      <c r="EH467">
        <v>2494.9719586299302</v>
      </c>
      <c r="EI467">
        <v>2700.1411425000601</v>
      </c>
      <c r="EJ467">
        <v>2756.7181091704101</v>
      </c>
      <c r="EK467">
        <v>2729.1899651674098</v>
      </c>
      <c r="EL467">
        <v>2687.00201664622</v>
      </c>
      <c r="EM467">
        <v>2544.46352219558</v>
      </c>
      <c r="EN467">
        <v>2327.74194840888</v>
      </c>
      <c r="EO467">
        <v>2069.13991649747</v>
      </c>
      <c r="EP467">
        <v>2071.2463144346998</v>
      </c>
      <c r="EQ467">
        <v>1756.22225691622</v>
      </c>
      <c r="ER467">
        <v>1907.05991604568</v>
      </c>
      <c r="ES467">
        <v>2024.8241373640701</v>
      </c>
      <c r="ET467">
        <v>1182.06524677334</v>
      </c>
      <c r="EU467">
        <v>1074.08238019027</v>
      </c>
      <c r="EV467">
        <v>1155.3401453196</v>
      </c>
      <c r="EW467">
        <v>1005.42271833947</v>
      </c>
      <c r="EX467">
        <v>791.81338273159395</v>
      </c>
      <c r="EY467">
        <v>617.61004337081999</v>
      </c>
      <c r="EZ467">
        <v>561.12732959980895</v>
      </c>
      <c r="FA467">
        <v>588.11592658419102</v>
      </c>
      <c r="FB467">
        <v>626.78319453768199</v>
      </c>
      <c r="FC467">
        <v>944.14869504592502</v>
      </c>
      <c r="FD467">
        <v>1831.6775155288999</v>
      </c>
      <c r="FE467">
        <v>1198.96588394472</v>
      </c>
      <c r="FF467">
        <v>706.64648547971603</v>
      </c>
      <c r="FG467">
        <v>443.91976383485502</v>
      </c>
      <c r="FH467">
        <v>410.14329753345498</v>
      </c>
      <c r="FI467">
        <v>409.333413479993</v>
      </c>
      <c r="FJ467">
        <v>400.45205168101899</v>
      </c>
      <c r="FK467">
        <v>413.70303324304001</v>
      </c>
      <c r="FL467">
        <v>401.737548148526</v>
      </c>
      <c r="FM467">
        <v>385.82338523223802</v>
      </c>
      <c r="FN467">
        <v>376.17656965701298</v>
      </c>
      <c r="FO467">
        <v>376.767201163886</v>
      </c>
      <c r="FP467">
        <v>353.69786710392299</v>
      </c>
      <c r="FQ467">
        <v>354.364424038062</v>
      </c>
      <c r="FR467">
        <v>364.90204129329601</v>
      </c>
      <c r="FS467">
        <v>361.87496603012198</v>
      </c>
      <c r="FT467">
        <v>361.05368901320799</v>
      </c>
      <c r="FU467">
        <v>343.458415875583</v>
      </c>
      <c r="FV467">
        <v>339.68613588897199</v>
      </c>
      <c r="FW467">
        <v>342.64908145496702</v>
      </c>
      <c r="FX467">
        <v>340.95133660667898</v>
      </c>
      <c r="FY467">
        <v>342.67767917263899</v>
      </c>
      <c r="FZ467">
        <v>309.90383895414698</v>
      </c>
      <c r="GA467">
        <v>314.73911629942103</v>
      </c>
      <c r="GB467">
        <v>316.08037175420202</v>
      </c>
      <c r="GC467">
        <v>308.58527446907101</v>
      </c>
      <c r="GD467">
        <v>308.13743740804301</v>
      </c>
      <c r="GE467">
        <v>308.54679637289797</v>
      </c>
      <c r="GF467">
        <v>304.027407612064</v>
      </c>
      <c r="GG467">
        <v>312.860080078279</v>
      </c>
      <c r="GH467">
        <v>314.60198534513802</v>
      </c>
      <c r="GI467">
        <v>304.69949244475401</v>
      </c>
      <c r="GJ467">
        <v>311.348153230977</v>
      </c>
    </row>
    <row r="468" spans="1:192" x14ac:dyDescent="0.25">
      <c r="A468">
        <v>111.989319092122</v>
      </c>
      <c r="B468">
        <v>313.17356304091101</v>
      </c>
      <c r="C468">
        <v>306.30763663137799</v>
      </c>
      <c r="D468">
        <v>314.58593136940101</v>
      </c>
      <c r="E468">
        <v>309.353775649581</v>
      </c>
      <c r="F468">
        <v>302.39657025983598</v>
      </c>
      <c r="G468">
        <v>305.52295561064301</v>
      </c>
      <c r="H468">
        <v>305.88322626248402</v>
      </c>
      <c r="I468">
        <v>302.31162107411097</v>
      </c>
      <c r="J468">
        <v>310.00310493160703</v>
      </c>
      <c r="K468">
        <v>314.25373826606801</v>
      </c>
      <c r="L468">
        <v>312.53324101898198</v>
      </c>
      <c r="M468">
        <v>310.75006481489498</v>
      </c>
      <c r="N468">
        <v>308.15360977873303</v>
      </c>
      <c r="O468">
        <v>319.996269957268</v>
      </c>
      <c r="P468">
        <v>348.62941137243598</v>
      </c>
      <c r="Q468">
        <v>407.84304602583001</v>
      </c>
      <c r="R468">
        <v>412.88224119866999</v>
      </c>
      <c r="S468">
        <v>460.76011011806099</v>
      </c>
      <c r="T468">
        <v>504.25194016872098</v>
      </c>
      <c r="U468">
        <v>605.90303389726398</v>
      </c>
      <c r="V468">
        <v>678.82785383274904</v>
      </c>
      <c r="W468">
        <v>831.19192668537903</v>
      </c>
      <c r="X468">
        <v>671.53315510355105</v>
      </c>
      <c r="Y468">
        <v>686.88688697129305</v>
      </c>
      <c r="Z468">
        <v>640.30209197603199</v>
      </c>
      <c r="AA468">
        <v>658.04021514375404</v>
      </c>
      <c r="AB468">
        <v>622.41431283015299</v>
      </c>
      <c r="AC468">
        <v>551.53456876810901</v>
      </c>
      <c r="AD468">
        <v>576.13818332174901</v>
      </c>
      <c r="AE468">
        <v>563.68048141965096</v>
      </c>
      <c r="AF468">
        <v>534.74369195183795</v>
      </c>
      <c r="AG468">
        <v>565.25816003962996</v>
      </c>
      <c r="AH468">
        <v>636.14513552580502</v>
      </c>
      <c r="AI468">
        <v>689.87063282375902</v>
      </c>
      <c r="AJ468">
        <v>592.25463805006405</v>
      </c>
      <c r="AK468">
        <v>657.97785981746597</v>
      </c>
      <c r="AL468">
        <v>722.24222853961396</v>
      </c>
      <c r="AM468">
        <v>633.86581933772197</v>
      </c>
      <c r="AN468">
        <v>607.84905813730495</v>
      </c>
      <c r="AO468">
        <v>627.23234480552799</v>
      </c>
      <c r="AP468">
        <v>664.12399140976504</v>
      </c>
      <c r="AQ468">
        <v>553.50073073712497</v>
      </c>
      <c r="AR468">
        <v>487.20494851151699</v>
      </c>
      <c r="AS468">
        <v>453.77875304432399</v>
      </c>
      <c r="AT468">
        <v>446.18894887630199</v>
      </c>
      <c r="AU468">
        <v>424.37355408087302</v>
      </c>
      <c r="AV468">
        <v>422.22985641469802</v>
      </c>
      <c r="AW468">
        <v>419.94325517672098</v>
      </c>
      <c r="AX468">
        <v>415.98026514076201</v>
      </c>
      <c r="AY468">
        <v>419.63954310531699</v>
      </c>
      <c r="AZ468">
        <v>404.70276945259002</v>
      </c>
      <c r="BA468">
        <v>406.16768303319202</v>
      </c>
      <c r="BB468">
        <v>415.47084189886101</v>
      </c>
      <c r="BC468">
        <v>430.67518415788601</v>
      </c>
      <c r="BD468">
        <v>435.56615377926403</v>
      </c>
      <c r="BE468">
        <v>438.18717474240799</v>
      </c>
      <c r="BF468">
        <v>456.91668390059198</v>
      </c>
      <c r="BG468">
        <v>475.47560159262503</v>
      </c>
      <c r="BH468">
        <v>472.37285578291102</v>
      </c>
      <c r="BI468">
        <v>477.03029439790402</v>
      </c>
      <c r="BJ468">
        <v>473.82332022307003</v>
      </c>
      <c r="BK468">
        <v>455.00923288278699</v>
      </c>
      <c r="BL468">
        <v>435.39302115473703</v>
      </c>
      <c r="BM468">
        <v>427.24481329148801</v>
      </c>
      <c r="BN468">
        <v>425.410917926987</v>
      </c>
      <c r="BO468">
        <v>429.20738635616999</v>
      </c>
      <c r="BP468">
        <v>433.28438185242499</v>
      </c>
      <c r="BQ468">
        <v>439.52848354505397</v>
      </c>
      <c r="BR468">
        <v>464.67512615903399</v>
      </c>
      <c r="BS468">
        <v>502.54573042845902</v>
      </c>
      <c r="BT468">
        <v>568.98350260493896</v>
      </c>
      <c r="BU468">
        <v>674.38256556898102</v>
      </c>
      <c r="BV468">
        <v>844.06295642203895</v>
      </c>
      <c r="BW468">
        <v>1094.7299557900899</v>
      </c>
      <c r="BX468">
        <v>1458.0187429392599</v>
      </c>
      <c r="BY468">
        <v>1980.3790596853401</v>
      </c>
      <c r="BZ468">
        <v>2507.01997773317</v>
      </c>
      <c r="CA468">
        <v>3074.2144874559199</v>
      </c>
      <c r="CB468">
        <v>3601.0372181788098</v>
      </c>
      <c r="CC468">
        <v>3845.57455178482</v>
      </c>
      <c r="CD468">
        <v>3812.6137339163602</v>
      </c>
      <c r="CE468">
        <v>3572.5010517948899</v>
      </c>
      <c r="CF468">
        <v>3083.18529549901</v>
      </c>
      <c r="CG468">
        <v>2502.8685747915001</v>
      </c>
      <c r="CH468">
        <v>1935.6170793624799</v>
      </c>
      <c r="CI468">
        <v>1436.5687779627799</v>
      </c>
      <c r="CJ468">
        <v>1026.57361069068</v>
      </c>
      <c r="CK468">
        <v>783.73550626440306</v>
      </c>
      <c r="CL468">
        <v>633.46450968290003</v>
      </c>
      <c r="CM468">
        <v>515.84695684171402</v>
      </c>
      <c r="CN468">
        <v>456.16852062562702</v>
      </c>
      <c r="CO468">
        <v>420.80445091321297</v>
      </c>
      <c r="CP468">
        <v>415.95616314602398</v>
      </c>
      <c r="CQ468">
        <v>407.76856230550601</v>
      </c>
      <c r="CR468">
        <v>432.90841431202102</v>
      </c>
      <c r="CS468">
        <v>406.68008981601798</v>
      </c>
      <c r="CT468">
        <v>493.348663673369</v>
      </c>
      <c r="CU468">
        <v>499.06408395079302</v>
      </c>
      <c r="CV468">
        <v>526.52729129809495</v>
      </c>
      <c r="CW468">
        <v>513.00079568308797</v>
      </c>
      <c r="CX468">
        <v>480.66610105047698</v>
      </c>
      <c r="CY468">
        <v>439.17137657638898</v>
      </c>
      <c r="CZ468">
        <v>403.18183597523699</v>
      </c>
      <c r="DA468">
        <v>369.788520802248</v>
      </c>
      <c r="DB468">
        <v>359.82494257588701</v>
      </c>
      <c r="DC468">
        <v>366.94189986478602</v>
      </c>
      <c r="DD468">
        <v>372.54459672059801</v>
      </c>
      <c r="DE468">
        <v>363.83007334557601</v>
      </c>
      <c r="DF468">
        <v>363.16439441380999</v>
      </c>
      <c r="DG468">
        <v>363.404768836698</v>
      </c>
      <c r="DH468">
        <v>371.00478666865098</v>
      </c>
      <c r="DI468">
        <v>363.05565164067201</v>
      </c>
      <c r="DJ468">
        <v>373.96143684959401</v>
      </c>
      <c r="DK468">
        <v>386.35683312436299</v>
      </c>
      <c r="DL468">
        <v>402.85278139382098</v>
      </c>
      <c r="DM468">
        <v>405.15063458761301</v>
      </c>
      <c r="DN468">
        <v>417.77030574469802</v>
      </c>
      <c r="DO468">
        <v>444.11153390303701</v>
      </c>
      <c r="DP468">
        <v>461.95347745759699</v>
      </c>
      <c r="DQ468">
        <v>497.15721058901499</v>
      </c>
      <c r="DR468">
        <v>536.74443340520895</v>
      </c>
      <c r="DS468">
        <v>600.32424308504699</v>
      </c>
      <c r="DT468">
        <v>653.91812935945904</v>
      </c>
      <c r="DU468">
        <v>765.52350181146096</v>
      </c>
      <c r="DV468">
        <v>858.34310886698302</v>
      </c>
      <c r="DW468">
        <v>990.61137464509102</v>
      </c>
      <c r="DX468">
        <v>1098.86488126678</v>
      </c>
      <c r="DY468">
        <v>1223.4506153699399</v>
      </c>
      <c r="DZ468">
        <v>1302.4122553577599</v>
      </c>
      <c r="EA468">
        <v>1478.12560236586</v>
      </c>
      <c r="EB468">
        <v>1613.7947983398601</v>
      </c>
      <c r="EC468">
        <v>1777.1200510486201</v>
      </c>
      <c r="ED468">
        <v>1997.3285445557101</v>
      </c>
      <c r="EE468">
        <v>2203.03710820782</v>
      </c>
      <c r="EF468">
        <v>2356.83788958386</v>
      </c>
      <c r="EG468">
        <v>2546.0860055282101</v>
      </c>
      <c r="EH468">
        <v>2624.85630071591</v>
      </c>
      <c r="EI468">
        <v>2782.6283447903602</v>
      </c>
      <c r="EJ468">
        <v>2814.0765665712502</v>
      </c>
      <c r="EK468">
        <v>2772.54302766313</v>
      </c>
      <c r="EL468">
        <v>2702.00743238519</v>
      </c>
      <c r="EM468">
        <v>2546.4647953679</v>
      </c>
      <c r="EN468">
        <v>2321.6672377733198</v>
      </c>
      <c r="EO468">
        <v>2058.7722543927498</v>
      </c>
      <c r="EP468">
        <v>2016.2093144262501</v>
      </c>
      <c r="EQ468">
        <v>1750.7881316739199</v>
      </c>
      <c r="ER468">
        <v>1863.7146294905699</v>
      </c>
      <c r="ES468">
        <v>1979.7728489146</v>
      </c>
      <c r="ET468">
        <v>1152.41548016411</v>
      </c>
      <c r="EU468">
        <v>1080.2741375255</v>
      </c>
      <c r="EV468">
        <v>1182.52962381567</v>
      </c>
      <c r="EW468">
        <v>1030.24356231357</v>
      </c>
      <c r="EX468">
        <v>811.62601750140595</v>
      </c>
      <c r="EY468">
        <v>629.72816470686905</v>
      </c>
      <c r="EZ468">
        <v>566.11536789040701</v>
      </c>
      <c r="FA468">
        <v>591.74154984694803</v>
      </c>
      <c r="FB468">
        <v>631.761401478376</v>
      </c>
      <c r="FC468">
        <v>981.75900708828601</v>
      </c>
      <c r="FD468">
        <v>1897.6928835187</v>
      </c>
      <c r="FE468">
        <v>1157.86798652021</v>
      </c>
      <c r="FF468">
        <v>696.49237151646605</v>
      </c>
      <c r="FG468">
        <v>439.997800769089</v>
      </c>
      <c r="FH468">
        <v>408.94132341462898</v>
      </c>
      <c r="FI468">
        <v>404.03359994997498</v>
      </c>
      <c r="FJ468">
        <v>400.56745012733802</v>
      </c>
      <c r="FK468">
        <v>409.63356849510302</v>
      </c>
      <c r="FL468">
        <v>400.87549412314797</v>
      </c>
      <c r="FM468">
        <v>386.32223739620099</v>
      </c>
      <c r="FN468">
        <v>375.87329557834101</v>
      </c>
      <c r="FO468">
        <v>374.970749635419</v>
      </c>
      <c r="FP468">
        <v>352.02614143379702</v>
      </c>
      <c r="FQ468">
        <v>355.776960019809</v>
      </c>
      <c r="FR468">
        <v>364.07609947251098</v>
      </c>
      <c r="FS468">
        <v>363.61481230269698</v>
      </c>
      <c r="FT468">
        <v>357.45700470966602</v>
      </c>
      <c r="FU468">
        <v>341.21393356156</v>
      </c>
      <c r="FV468">
        <v>339.54079904935998</v>
      </c>
      <c r="FW468">
        <v>339.92917223953998</v>
      </c>
      <c r="FX468">
        <v>340.505439244358</v>
      </c>
      <c r="FY468">
        <v>342.21945322736599</v>
      </c>
      <c r="FZ468">
        <v>314.21178424152703</v>
      </c>
      <c r="GA468">
        <v>313.85496707299001</v>
      </c>
      <c r="GB468">
        <v>316.00232845328799</v>
      </c>
      <c r="GC468">
        <v>308.10219625353602</v>
      </c>
      <c r="GD468">
        <v>307.90255163338099</v>
      </c>
      <c r="GE468">
        <v>306.67282098749598</v>
      </c>
      <c r="GF468">
        <v>301.78910129670697</v>
      </c>
      <c r="GG468">
        <v>312.93094035516498</v>
      </c>
      <c r="GH468">
        <v>311.53645125313602</v>
      </c>
      <c r="GI468">
        <v>305.424987046789</v>
      </c>
      <c r="GJ468">
        <v>311.75480091409202</v>
      </c>
    </row>
    <row r="469" spans="1:192" x14ac:dyDescent="0.25">
      <c r="A469">
        <v>112.229639519359</v>
      </c>
      <c r="B469">
        <v>311.27880950517698</v>
      </c>
      <c r="C469">
        <v>308.31170137826598</v>
      </c>
      <c r="D469">
        <v>316.82179400997501</v>
      </c>
      <c r="E469">
        <v>311.33424705637799</v>
      </c>
      <c r="F469">
        <v>303.67712943895202</v>
      </c>
      <c r="G469">
        <v>306.68650253536998</v>
      </c>
      <c r="H469">
        <v>303.83074783169297</v>
      </c>
      <c r="I469">
        <v>304.50689243758598</v>
      </c>
      <c r="J469">
        <v>308.183601249319</v>
      </c>
      <c r="K469">
        <v>313.05831163132598</v>
      </c>
      <c r="L469">
        <v>314.38629765552099</v>
      </c>
      <c r="M469">
        <v>309.85478306996799</v>
      </c>
      <c r="N469">
        <v>309.37100220823902</v>
      </c>
      <c r="O469">
        <v>317.57847339898098</v>
      </c>
      <c r="P469">
        <v>349.525694313229</v>
      </c>
      <c r="Q469">
        <v>405.15839945653499</v>
      </c>
      <c r="R469">
        <v>414.99868265697302</v>
      </c>
      <c r="S469">
        <v>461.24308480569198</v>
      </c>
      <c r="T469">
        <v>508.32778938775601</v>
      </c>
      <c r="U469">
        <v>607.75293420807998</v>
      </c>
      <c r="V469">
        <v>679.72853712369999</v>
      </c>
      <c r="W469">
        <v>819.05002508560096</v>
      </c>
      <c r="X469">
        <v>664.86180313992497</v>
      </c>
      <c r="Y469">
        <v>676.19268109822201</v>
      </c>
      <c r="Z469">
        <v>630.38292835422499</v>
      </c>
      <c r="AA469">
        <v>649.58489779635295</v>
      </c>
      <c r="AB469">
        <v>618.79998666912604</v>
      </c>
      <c r="AC469">
        <v>552.33410728262299</v>
      </c>
      <c r="AD469">
        <v>573.03535294636902</v>
      </c>
      <c r="AE469">
        <v>559.39285952014495</v>
      </c>
      <c r="AF469">
        <v>532.22860098846104</v>
      </c>
      <c r="AG469">
        <v>567.14162893734294</v>
      </c>
      <c r="AH469">
        <v>634.709898190986</v>
      </c>
      <c r="AI469">
        <v>686.54548215347097</v>
      </c>
      <c r="AJ469">
        <v>590.39948107513601</v>
      </c>
      <c r="AK469">
        <v>655.188730526418</v>
      </c>
      <c r="AL469">
        <v>721.76323605817004</v>
      </c>
      <c r="AM469">
        <v>624.43719321767196</v>
      </c>
      <c r="AN469">
        <v>601.71215281502305</v>
      </c>
      <c r="AO469">
        <v>622.25824276973799</v>
      </c>
      <c r="AP469">
        <v>657.97177008105496</v>
      </c>
      <c r="AQ469">
        <v>543.05843471650405</v>
      </c>
      <c r="AR469">
        <v>481.90194280760699</v>
      </c>
      <c r="AS469">
        <v>449.65917817049001</v>
      </c>
      <c r="AT469">
        <v>446.63163347771098</v>
      </c>
      <c r="AU469">
        <v>424.75958998599702</v>
      </c>
      <c r="AV469">
        <v>423.296979670746</v>
      </c>
      <c r="AW469">
        <v>419.16991193331597</v>
      </c>
      <c r="AX469">
        <v>414.60876421930499</v>
      </c>
      <c r="AY469">
        <v>418.93901908468899</v>
      </c>
      <c r="AZ469">
        <v>401.70473108984999</v>
      </c>
      <c r="BA469">
        <v>406.49980282250999</v>
      </c>
      <c r="BB469">
        <v>413.40558141577401</v>
      </c>
      <c r="BC469">
        <v>429.89742734020598</v>
      </c>
      <c r="BD469">
        <v>434.99454476503399</v>
      </c>
      <c r="BE469">
        <v>432.97503550428399</v>
      </c>
      <c r="BF469">
        <v>453.794249646602</v>
      </c>
      <c r="BG469">
        <v>470.74199808741997</v>
      </c>
      <c r="BH469">
        <v>468.75568189765397</v>
      </c>
      <c r="BI469">
        <v>475.66981627328602</v>
      </c>
      <c r="BJ469">
        <v>473.812434894636</v>
      </c>
      <c r="BK469">
        <v>452.61111749722699</v>
      </c>
      <c r="BL469">
        <v>432.937835280233</v>
      </c>
      <c r="BM469">
        <v>425.56856938528199</v>
      </c>
      <c r="BN469">
        <v>422.828948657529</v>
      </c>
      <c r="BO469">
        <v>429.19481928761002</v>
      </c>
      <c r="BP469">
        <v>432.82939757885498</v>
      </c>
      <c r="BQ469">
        <v>440.21832818540298</v>
      </c>
      <c r="BR469">
        <v>465.39420795030998</v>
      </c>
      <c r="BS469">
        <v>511.57800031094803</v>
      </c>
      <c r="BT469">
        <v>582.25471662737402</v>
      </c>
      <c r="BU469">
        <v>692.85313889205395</v>
      </c>
      <c r="BV469">
        <v>877.174807066212</v>
      </c>
      <c r="BW469">
        <v>1142.0143833391801</v>
      </c>
      <c r="BX469">
        <v>1523.4911020690699</v>
      </c>
      <c r="BY469">
        <v>2064.9587109689901</v>
      </c>
      <c r="BZ469">
        <v>2606.83885080645</v>
      </c>
      <c r="CA469">
        <v>3193.5418085218598</v>
      </c>
      <c r="CB469">
        <v>3699.0075389048202</v>
      </c>
      <c r="CC469">
        <v>3916.9729362888502</v>
      </c>
      <c r="CD469">
        <v>3829.4933722998398</v>
      </c>
      <c r="CE469">
        <v>3555.7093976320298</v>
      </c>
      <c r="CF469">
        <v>3035.6331083452501</v>
      </c>
      <c r="CG469">
        <v>2454.5490524007801</v>
      </c>
      <c r="CH469">
        <v>1893.2686875598299</v>
      </c>
      <c r="CI469">
        <v>1395.85775220702</v>
      </c>
      <c r="CJ469">
        <v>996.14542665732995</v>
      </c>
      <c r="CK469">
        <v>765.35978760808996</v>
      </c>
      <c r="CL469">
        <v>619.42776668905003</v>
      </c>
      <c r="CM469">
        <v>509.86962390622398</v>
      </c>
      <c r="CN469">
        <v>453.24528937147602</v>
      </c>
      <c r="CO469">
        <v>418.49814223783699</v>
      </c>
      <c r="CP469">
        <v>415.57804140139899</v>
      </c>
      <c r="CQ469">
        <v>408.066499745344</v>
      </c>
      <c r="CR469">
        <v>431.31823922612398</v>
      </c>
      <c r="CS469">
        <v>405.24928480559902</v>
      </c>
      <c r="CT469">
        <v>488.50642725558401</v>
      </c>
      <c r="CU469">
        <v>496.93259190473498</v>
      </c>
      <c r="CV469">
        <v>522.909450308386</v>
      </c>
      <c r="CW469">
        <v>508.70333708249001</v>
      </c>
      <c r="CX469">
        <v>477.01177444053798</v>
      </c>
      <c r="CY469">
        <v>437.17314530846801</v>
      </c>
      <c r="CZ469">
        <v>399.96696055119298</v>
      </c>
      <c r="DA469">
        <v>368.52013893009399</v>
      </c>
      <c r="DB469">
        <v>356.37493975046198</v>
      </c>
      <c r="DC469">
        <v>367.08444746406201</v>
      </c>
      <c r="DD469">
        <v>370.846116024651</v>
      </c>
      <c r="DE469">
        <v>363.865952759457</v>
      </c>
      <c r="DF469">
        <v>364.19071448755699</v>
      </c>
      <c r="DG469">
        <v>358.77403960482297</v>
      </c>
      <c r="DH469">
        <v>371.24221319362499</v>
      </c>
      <c r="DI469">
        <v>363.73900486773698</v>
      </c>
      <c r="DJ469">
        <v>374.17372305410402</v>
      </c>
      <c r="DK469">
        <v>384.42854401277901</v>
      </c>
      <c r="DL469">
        <v>406.752287774065</v>
      </c>
      <c r="DM469">
        <v>411.467654754737</v>
      </c>
      <c r="DN469">
        <v>427.37671479739203</v>
      </c>
      <c r="DO469">
        <v>450.27384077864201</v>
      </c>
      <c r="DP469">
        <v>469.97670194525602</v>
      </c>
      <c r="DQ469">
        <v>511.131825460936</v>
      </c>
      <c r="DR469">
        <v>553.51372656214596</v>
      </c>
      <c r="DS469">
        <v>622.068851379124</v>
      </c>
      <c r="DT469">
        <v>688.62110863150303</v>
      </c>
      <c r="DU469">
        <v>804.63777063748</v>
      </c>
      <c r="DV469">
        <v>900.75254671389098</v>
      </c>
      <c r="DW469">
        <v>1041.42634202196</v>
      </c>
      <c r="DX469">
        <v>1146.6083655595201</v>
      </c>
      <c r="DY469">
        <v>1285.3815511530199</v>
      </c>
      <c r="DZ469">
        <v>1374.0099179746301</v>
      </c>
      <c r="EA469">
        <v>1583.2015215783299</v>
      </c>
      <c r="EB469">
        <v>1741.5811737746501</v>
      </c>
      <c r="EC469">
        <v>1927.55600880409</v>
      </c>
      <c r="ED469">
        <v>2165.5866462222898</v>
      </c>
      <c r="EE469">
        <v>2381.6490083409999</v>
      </c>
      <c r="EF469">
        <v>2556.07352161061</v>
      </c>
      <c r="EG469">
        <v>2739.5637811505399</v>
      </c>
      <c r="EH469">
        <v>2821.5521362695099</v>
      </c>
      <c r="EI469">
        <v>2941.0760178620899</v>
      </c>
      <c r="EJ469">
        <v>2946.1952998386901</v>
      </c>
      <c r="EK469">
        <v>2862.4210177320301</v>
      </c>
      <c r="EL469">
        <v>2755.4917154646</v>
      </c>
      <c r="EM469">
        <v>2601.2102759138002</v>
      </c>
      <c r="EN469">
        <v>2345.6318015090601</v>
      </c>
      <c r="EO469">
        <v>2080.27936964439</v>
      </c>
      <c r="EP469">
        <v>1991.35882661697</v>
      </c>
      <c r="EQ469">
        <v>1764.8895359984799</v>
      </c>
      <c r="ER469">
        <v>1847.2878180791099</v>
      </c>
      <c r="ES469">
        <v>1963.70936428552</v>
      </c>
      <c r="ET469">
        <v>1128.9639108993099</v>
      </c>
      <c r="EU469">
        <v>1091.2738269583699</v>
      </c>
      <c r="EV469">
        <v>1228.72581126452</v>
      </c>
      <c r="EW469">
        <v>1074.5270693325599</v>
      </c>
      <c r="EX469">
        <v>838.03518797555398</v>
      </c>
      <c r="EY469">
        <v>642.10464021781797</v>
      </c>
      <c r="EZ469">
        <v>570.52823909589495</v>
      </c>
      <c r="FA469">
        <v>594.90498548657604</v>
      </c>
      <c r="FB469">
        <v>635.02683246399397</v>
      </c>
      <c r="FC469">
        <v>1011.92376018114</v>
      </c>
      <c r="FD469">
        <v>1945.5779813891299</v>
      </c>
      <c r="FE469">
        <v>1129.8483656522601</v>
      </c>
      <c r="FF469">
        <v>688.92822257002194</v>
      </c>
      <c r="FG469">
        <v>435.236315685031</v>
      </c>
      <c r="FH469">
        <v>409.11608853185299</v>
      </c>
      <c r="FI469">
        <v>399.46333934841698</v>
      </c>
      <c r="FJ469">
        <v>399.69783118359197</v>
      </c>
      <c r="FK469">
        <v>405.772750537143</v>
      </c>
      <c r="FL469">
        <v>399.93261619289399</v>
      </c>
      <c r="FM469">
        <v>387.82206155108003</v>
      </c>
      <c r="FN469">
        <v>374.34106948499402</v>
      </c>
      <c r="FO469">
        <v>372.35093669638098</v>
      </c>
      <c r="FP469">
        <v>354.90957097293602</v>
      </c>
      <c r="FQ469">
        <v>356.43854099773102</v>
      </c>
      <c r="FR469">
        <v>363.39703617614998</v>
      </c>
      <c r="FS469">
        <v>365.03518089210002</v>
      </c>
      <c r="FT469">
        <v>356.02849634862201</v>
      </c>
      <c r="FU469">
        <v>341.47706202938599</v>
      </c>
      <c r="FV469">
        <v>339.25272243886701</v>
      </c>
      <c r="FW469">
        <v>336.07245233613497</v>
      </c>
      <c r="FX469">
        <v>341.79651551622402</v>
      </c>
      <c r="FY469">
        <v>340.56638296736202</v>
      </c>
      <c r="FZ469">
        <v>318.26870200241899</v>
      </c>
      <c r="GA469">
        <v>313.312532858586</v>
      </c>
      <c r="GB469">
        <v>315.27800498342799</v>
      </c>
      <c r="GC469">
        <v>307.35032381004203</v>
      </c>
      <c r="GD469">
        <v>307.78581852604202</v>
      </c>
      <c r="GE469">
        <v>306.30262247740302</v>
      </c>
      <c r="GF469">
        <v>300.79334478602902</v>
      </c>
      <c r="GG469">
        <v>313.40893774509698</v>
      </c>
      <c r="GH469">
        <v>309.94922867212199</v>
      </c>
      <c r="GI469">
        <v>304.31274434314702</v>
      </c>
      <c r="GJ469">
        <v>308.13811039804102</v>
      </c>
    </row>
    <row r="470" spans="1:192" x14ac:dyDescent="0.25">
      <c r="A470">
        <v>112.469959946595</v>
      </c>
      <c r="B470">
        <v>310.09800289652298</v>
      </c>
      <c r="C470">
        <v>311.182978558841</v>
      </c>
      <c r="D470">
        <v>318.98015690142398</v>
      </c>
      <c r="E470">
        <v>313.302525611921</v>
      </c>
      <c r="F470">
        <v>304.406671007667</v>
      </c>
      <c r="G470">
        <v>308.95491561586999</v>
      </c>
      <c r="H470">
        <v>303.893714256252</v>
      </c>
      <c r="I470">
        <v>306.16613661955398</v>
      </c>
      <c r="J470">
        <v>310.62644302229199</v>
      </c>
      <c r="K470">
        <v>311.45579485121499</v>
      </c>
      <c r="L470">
        <v>315.15200327331598</v>
      </c>
      <c r="M470">
        <v>308.82285558098499</v>
      </c>
      <c r="N470">
        <v>311.02152686016001</v>
      </c>
      <c r="O470">
        <v>317.52426620182302</v>
      </c>
      <c r="P470">
        <v>349.10040729759203</v>
      </c>
      <c r="Q470">
        <v>401.98303991988502</v>
      </c>
      <c r="R470">
        <v>413.60933345158401</v>
      </c>
      <c r="S470">
        <v>463.69469611379202</v>
      </c>
      <c r="T470">
        <v>508.88310893156802</v>
      </c>
      <c r="U470">
        <v>606.900034367432</v>
      </c>
      <c r="V470">
        <v>674.959631165617</v>
      </c>
      <c r="W470">
        <v>803.79661994585501</v>
      </c>
      <c r="X470">
        <v>658.086671535405</v>
      </c>
      <c r="Y470">
        <v>667.74412667012098</v>
      </c>
      <c r="Z470">
        <v>624.06009834023098</v>
      </c>
      <c r="AA470">
        <v>646.40379928165703</v>
      </c>
      <c r="AB470">
        <v>617.29777987135799</v>
      </c>
      <c r="AC470">
        <v>550.08491346139795</v>
      </c>
      <c r="AD470">
        <v>568.13279952584298</v>
      </c>
      <c r="AE470">
        <v>553.41477712053097</v>
      </c>
      <c r="AF470">
        <v>532.03108393593504</v>
      </c>
      <c r="AG470">
        <v>564.87626985808902</v>
      </c>
      <c r="AH470">
        <v>633.21650390261198</v>
      </c>
      <c r="AI470">
        <v>680.25814236852102</v>
      </c>
      <c r="AJ470">
        <v>588.10872627205595</v>
      </c>
      <c r="AK470">
        <v>646.99287794940506</v>
      </c>
      <c r="AL470">
        <v>716.11296502357595</v>
      </c>
      <c r="AM470">
        <v>615.57207326026298</v>
      </c>
      <c r="AN470">
        <v>592.13961380041496</v>
      </c>
      <c r="AO470">
        <v>614.28197860118701</v>
      </c>
      <c r="AP470">
        <v>641.91759301694594</v>
      </c>
      <c r="AQ470">
        <v>533.03835676734604</v>
      </c>
      <c r="AR470">
        <v>479.44675551228698</v>
      </c>
      <c r="AS470">
        <v>445.64842903519298</v>
      </c>
      <c r="AT470">
        <v>447.152655225172</v>
      </c>
      <c r="AU470">
        <v>428.02817093257198</v>
      </c>
      <c r="AV470">
        <v>424.94182371232398</v>
      </c>
      <c r="AW470">
        <v>420.64843895603099</v>
      </c>
      <c r="AX470">
        <v>416.55385745791102</v>
      </c>
      <c r="AY470">
        <v>424.77710923370603</v>
      </c>
      <c r="AZ470">
        <v>407.048700934252</v>
      </c>
      <c r="BA470">
        <v>412.301236731865</v>
      </c>
      <c r="BB470">
        <v>422.22387421639002</v>
      </c>
      <c r="BC470">
        <v>444.09901129919803</v>
      </c>
      <c r="BD470">
        <v>445.60276681660201</v>
      </c>
      <c r="BE470">
        <v>441.76916473121202</v>
      </c>
      <c r="BF470">
        <v>460.70149841952201</v>
      </c>
      <c r="BG470">
        <v>474.86446060216798</v>
      </c>
      <c r="BH470">
        <v>469.51546554375602</v>
      </c>
      <c r="BI470">
        <v>474.91604892855997</v>
      </c>
      <c r="BJ470">
        <v>471.72007746093402</v>
      </c>
      <c r="BK470">
        <v>444.59506073045799</v>
      </c>
      <c r="BL470">
        <v>428.96433111810398</v>
      </c>
      <c r="BM470">
        <v>420.16630674572701</v>
      </c>
      <c r="BN470">
        <v>418.75945013556901</v>
      </c>
      <c r="BO470">
        <v>427.22510930371402</v>
      </c>
      <c r="BP470">
        <v>426.53531438030302</v>
      </c>
      <c r="BQ470">
        <v>440.26639735957798</v>
      </c>
      <c r="BR470">
        <v>462.27285997208202</v>
      </c>
      <c r="BS470">
        <v>511.64788384043999</v>
      </c>
      <c r="BT470">
        <v>584.115176656627</v>
      </c>
      <c r="BU470">
        <v>696.49123931249301</v>
      </c>
      <c r="BV470">
        <v>878.76674426370698</v>
      </c>
      <c r="BW470">
        <v>1146.5533829497399</v>
      </c>
      <c r="BX470">
        <v>1520.4162527951401</v>
      </c>
      <c r="BY470">
        <v>2046.87684885511</v>
      </c>
      <c r="BZ470">
        <v>2566.49832816763</v>
      </c>
      <c r="CA470">
        <v>3133.8318430947002</v>
      </c>
      <c r="CB470">
        <v>3599.8378232550099</v>
      </c>
      <c r="CC470">
        <v>3802.76564088436</v>
      </c>
      <c r="CD470">
        <v>3696.78133199897</v>
      </c>
      <c r="CE470">
        <v>3396.5051948850301</v>
      </c>
      <c r="CF470">
        <v>2893.8503003894002</v>
      </c>
      <c r="CG470">
        <v>2335.7426520141498</v>
      </c>
      <c r="CH470">
        <v>1797.45852613498</v>
      </c>
      <c r="CI470">
        <v>1331.9294421136101</v>
      </c>
      <c r="CJ470">
        <v>955.74514994441301</v>
      </c>
      <c r="CK470">
        <v>743.803780577422</v>
      </c>
      <c r="CL470">
        <v>607.75954234029405</v>
      </c>
      <c r="CM470">
        <v>501.849284167223</v>
      </c>
      <c r="CN470">
        <v>452.13504020770699</v>
      </c>
      <c r="CO470">
        <v>420.06074065524302</v>
      </c>
      <c r="CP470">
        <v>424.82124437244602</v>
      </c>
      <c r="CQ470">
        <v>422.04845784219998</v>
      </c>
      <c r="CR470">
        <v>459.01555572525501</v>
      </c>
      <c r="CS470">
        <v>415.75178269627702</v>
      </c>
      <c r="CT470">
        <v>512.32630297336698</v>
      </c>
      <c r="CU470">
        <v>516.95382600866503</v>
      </c>
      <c r="CV470">
        <v>527.31225066010097</v>
      </c>
      <c r="CW470">
        <v>501.11675149146402</v>
      </c>
      <c r="CX470">
        <v>465.95055626556399</v>
      </c>
      <c r="CY470">
        <v>426.13334989155999</v>
      </c>
      <c r="CZ470">
        <v>392.24468879430202</v>
      </c>
      <c r="DA470">
        <v>368.48245771827698</v>
      </c>
      <c r="DB470">
        <v>354.62666098485499</v>
      </c>
      <c r="DC470">
        <v>364.86171340808897</v>
      </c>
      <c r="DD470">
        <v>371.86173428167001</v>
      </c>
      <c r="DE470">
        <v>362.99822948278103</v>
      </c>
      <c r="DF470">
        <v>365.64882151094997</v>
      </c>
      <c r="DG470">
        <v>354.92388803132297</v>
      </c>
      <c r="DH470">
        <v>370.04968017167499</v>
      </c>
      <c r="DI470">
        <v>366.34973448255198</v>
      </c>
      <c r="DJ470">
        <v>374.33945514855998</v>
      </c>
      <c r="DK470">
        <v>382.95418099925001</v>
      </c>
      <c r="DL470">
        <v>407.214276447771</v>
      </c>
      <c r="DM470">
        <v>415.90181853987099</v>
      </c>
      <c r="DN470">
        <v>434.43828959312799</v>
      </c>
      <c r="DO470">
        <v>453.85434623928001</v>
      </c>
      <c r="DP470">
        <v>478.69441144274799</v>
      </c>
      <c r="DQ470">
        <v>517.56906229498099</v>
      </c>
      <c r="DR470">
        <v>565.20684216314703</v>
      </c>
      <c r="DS470">
        <v>636.62385742520905</v>
      </c>
      <c r="DT470">
        <v>709.30070307678898</v>
      </c>
      <c r="DU470">
        <v>823.42695017458198</v>
      </c>
      <c r="DV470">
        <v>923.09257018714095</v>
      </c>
      <c r="DW470">
        <v>1059.4813291907201</v>
      </c>
      <c r="DX470">
        <v>1162.0152412539701</v>
      </c>
      <c r="DY470">
        <v>1305.9196906700399</v>
      </c>
      <c r="DZ470">
        <v>1398.2062245606601</v>
      </c>
      <c r="EA470">
        <v>1622.2325966707101</v>
      </c>
      <c r="EB470">
        <v>1783.11325598904</v>
      </c>
      <c r="EC470">
        <v>1966.2841753733601</v>
      </c>
      <c r="ED470">
        <v>2201.2856043690599</v>
      </c>
      <c r="EE470">
        <v>2417.1574280047798</v>
      </c>
      <c r="EF470">
        <v>2590.6407667623498</v>
      </c>
      <c r="EG470">
        <v>2763.8006176306999</v>
      </c>
      <c r="EH470">
        <v>2849.4278164370598</v>
      </c>
      <c r="EI470">
        <v>2944.93795151721</v>
      </c>
      <c r="EJ470">
        <v>2946.9863223288498</v>
      </c>
      <c r="EK470">
        <v>2836.9517887290299</v>
      </c>
      <c r="EL470">
        <v>2715.7519748105201</v>
      </c>
      <c r="EM470">
        <v>2579.8043116035701</v>
      </c>
      <c r="EN470">
        <v>2308.18384478091</v>
      </c>
      <c r="EO470">
        <v>2050.381250979</v>
      </c>
      <c r="EP470">
        <v>1939.5300899280701</v>
      </c>
      <c r="EQ470">
        <v>1745.37216220454</v>
      </c>
      <c r="ER470">
        <v>1798.3172186336401</v>
      </c>
      <c r="ES470">
        <v>1938.10599990675</v>
      </c>
      <c r="ET470">
        <v>1101.6793928768</v>
      </c>
      <c r="EU470">
        <v>1076.5554361193999</v>
      </c>
      <c r="EV470">
        <v>1246.08907618172</v>
      </c>
      <c r="EW470">
        <v>1089.8603287011599</v>
      </c>
      <c r="EX470">
        <v>848.011375147585</v>
      </c>
      <c r="EY470">
        <v>646.41173276717495</v>
      </c>
      <c r="EZ470">
        <v>571.70661199506901</v>
      </c>
      <c r="FA470">
        <v>588.48788315413799</v>
      </c>
      <c r="FB470">
        <v>632.76213809470198</v>
      </c>
      <c r="FC470">
        <v>1028.1805112449499</v>
      </c>
      <c r="FD470">
        <v>1924.9249161289599</v>
      </c>
      <c r="FE470">
        <v>1064.22865611165</v>
      </c>
      <c r="FF470">
        <v>662.38477827917995</v>
      </c>
      <c r="FG470">
        <v>429.61071725681001</v>
      </c>
      <c r="FH470">
        <v>407.73842714144303</v>
      </c>
      <c r="FI470">
        <v>395.14396952622297</v>
      </c>
      <c r="FJ470">
        <v>395.05034526417899</v>
      </c>
      <c r="FK470">
        <v>401.076600137637</v>
      </c>
      <c r="FL470">
        <v>397.81863605196799</v>
      </c>
      <c r="FM470">
        <v>387.044823412195</v>
      </c>
      <c r="FN470">
        <v>372.94783873116302</v>
      </c>
      <c r="FO470">
        <v>369.94821839774397</v>
      </c>
      <c r="FP470">
        <v>355.48885631856803</v>
      </c>
      <c r="FQ470">
        <v>353.24053778411201</v>
      </c>
      <c r="FR470">
        <v>362.18966975190699</v>
      </c>
      <c r="FS470">
        <v>361.59739384326298</v>
      </c>
      <c r="FT470">
        <v>354.05265078986702</v>
      </c>
      <c r="FU470">
        <v>342.71970867038402</v>
      </c>
      <c r="FV470">
        <v>337.850895696257</v>
      </c>
      <c r="FW470">
        <v>332.49310576495401</v>
      </c>
      <c r="FX470">
        <v>342.540714619163</v>
      </c>
      <c r="FY470">
        <v>339.75511820838898</v>
      </c>
      <c r="FZ470">
        <v>316.92592301922002</v>
      </c>
      <c r="GA470">
        <v>314.39309594124398</v>
      </c>
      <c r="GB470">
        <v>314.74918750041797</v>
      </c>
      <c r="GC470">
        <v>306.11567210519701</v>
      </c>
      <c r="GD470">
        <v>307.85686058974699</v>
      </c>
      <c r="GE470">
        <v>308.104537281153</v>
      </c>
      <c r="GF470">
        <v>300.42494376152598</v>
      </c>
      <c r="GG470">
        <v>313.53254590723498</v>
      </c>
      <c r="GH470">
        <v>310.628756497555</v>
      </c>
      <c r="GI470">
        <v>303.47090294041601</v>
      </c>
      <c r="GJ470">
        <v>306.10359357604398</v>
      </c>
    </row>
    <row r="471" spans="1:192" x14ac:dyDescent="0.25">
      <c r="A471">
        <v>112.710280373831</v>
      </c>
      <c r="B471">
        <v>308.31197823566703</v>
      </c>
      <c r="C471">
        <v>311.09267211127099</v>
      </c>
      <c r="D471">
        <v>316.74998525896098</v>
      </c>
      <c r="E471">
        <v>314.40919713842101</v>
      </c>
      <c r="F471">
        <v>306.44532223493201</v>
      </c>
      <c r="G471">
        <v>310.35392314728699</v>
      </c>
      <c r="H471">
        <v>303.12815261279701</v>
      </c>
      <c r="I471">
        <v>309.00567983779399</v>
      </c>
      <c r="J471">
        <v>310.45145420430998</v>
      </c>
      <c r="K471">
        <v>311.75822510108401</v>
      </c>
      <c r="L471">
        <v>311.06218922375501</v>
      </c>
      <c r="M471">
        <v>305.134874647836</v>
      </c>
      <c r="N471">
        <v>310.237077890291</v>
      </c>
      <c r="O471">
        <v>318.19033124916598</v>
      </c>
      <c r="P471">
        <v>347.34853253361399</v>
      </c>
      <c r="Q471">
        <v>401.260313259729</v>
      </c>
      <c r="R471">
        <v>411.10592860789097</v>
      </c>
      <c r="S471">
        <v>463.30445338372999</v>
      </c>
      <c r="T471">
        <v>507.45229838861002</v>
      </c>
      <c r="U471">
        <v>607.19280289771098</v>
      </c>
      <c r="V471">
        <v>676.71663514337195</v>
      </c>
      <c r="W471">
        <v>787.19756867319097</v>
      </c>
      <c r="X471">
        <v>652.60982395252597</v>
      </c>
      <c r="Y471">
        <v>661.21684731257301</v>
      </c>
      <c r="Z471">
        <v>614.90681627890206</v>
      </c>
      <c r="AA471">
        <v>641.217010935948</v>
      </c>
      <c r="AB471">
        <v>611.14360212178099</v>
      </c>
      <c r="AC471">
        <v>545.10801797561305</v>
      </c>
      <c r="AD471">
        <v>566.19597696667097</v>
      </c>
      <c r="AE471">
        <v>550.98209405114301</v>
      </c>
      <c r="AF471">
        <v>535.15595378917601</v>
      </c>
      <c r="AG471">
        <v>564.78692191506195</v>
      </c>
      <c r="AH471">
        <v>630.06672456419506</v>
      </c>
      <c r="AI471">
        <v>668.86149342055796</v>
      </c>
      <c r="AJ471">
        <v>586.16962665841595</v>
      </c>
      <c r="AK471">
        <v>640.44324949756799</v>
      </c>
      <c r="AL471">
        <v>711.57819870066101</v>
      </c>
      <c r="AM471">
        <v>603.66936692263505</v>
      </c>
      <c r="AN471">
        <v>582.87043470107596</v>
      </c>
      <c r="AO471">
        <v>607.94470822052597</v>
      </c>
      <c r="AP471">
        <v>630.51348851215801</v>
      </c>
      <c r="AQ471">
        <v>520.71822627675704</v>
      </c>
      <c r="AR471">
        <v>479.11287862372501</v>
      </c>
      <c r="AS471">
        <v>442.82160628292598</v>
      </c>
      <c r="AT471">
        <v>442.117499394437</v>
      </c>
      <c r="AU471">
        <v>424.71337627128099</v>
      </c>
      <c r="AV471">
        <v>421.468333856958</v>
      </c>
      <c r="AW471">
        <v>423.18515922379299</v>
      </c>
      <c r="AX471">
        <v>415.197999456638</v>
      </c>
      <c r="AY471">
        <v>422.87042514787998</v>
      </c>
      <c r="AZ471">
        <v>410.27604547274001</v>
      </c>
      <c r="BA471">
        <v>415.28657616762501</v>
      </c>
      <c r="BB471">
        <v>427.62924755469197</v>
      </c>
      <c r="BC471">
        <v>443.51909820245697</v>
      </c>
      <c r="BD471">
        <v>445.67224480367798</v>
      </c>
      <c r="BE471">
        <v>448.13541826886399</v>
      </c>
      <c r="BF471">
        <v>465.43138876928901</v>
      </c>
      <c r="BG471">
        <v>477.10370113870903</v>
      </c>
      <c r="BH471">
        <v>469.10450613634299</v>
      </c>
      <c r="BI471">
        <v>472.33242437281501</v>
      </c>
      <c r="BJ471">
        <v>472.175213430952</v>
      </c>
      <c r="BK471">
        <v>439.54456770496398</v>
      </c>
      <c r="BL471">
        <v>427.64644869803601</v>
      </c>
      <c r="BM471">
        <v>417.16639727615001</v>
      </c>
      <c r="BN471">
        <v>414.02299280361098</v>
      </c>
      <c r="BO471">
        <v>423.68985983557599</v>
      </c>
      <c r="BP471">
        <v>425.48808320557998</v>
      </c>
      <c r="BQ471">
        <v>445.753474054626</v>
      </c>
      <c r="BR471">
        <v>466.26769389276802</v>
      </c>
      <c r="BS471">
        <v>518.70034617871795</v>
      </c>
      <c r="BT471">
        <v>591.65510039048695</v>
      </c>
      <c r="BU471">
        <v>712.39110049981798</v>
      </c>
      <c r="BV471">
        <v>905.13175629350701</v>
      </c>
      <c r="BW471">
        <v>1193.7071701304601</v>
      </c>
      <c r="BX471">
        <v>1576.10580456805</v>
      </c>
      <c r="BY471">
        <v>2110.5564103647098</v>
      </c>
      <c r="BZ471">
        <v>2633.1930629212902</v>
      </c>
      <c r="CA471">
        <v>3195.05765401805</v>
      </c>
      <c r="CB471">
        <v>3635.59860135603</v>
      </c>
      <c r="CC471">
        <v>3808.2382478060699</v>
      </c>
      <c r="CD471">
        <v>3669.4586937945</v>
      </c>
      <c r="CE471">
        <v>3319.7218728657599</v>
      </c>
      <c r="CF471">
        <v>2806.03724623773</v>
      </c>
      <c r="CG471">
        <v>2249.32756717245</v>
      </c>
      <c r="CH471">
        <v>1716.3662476888601</v>
      </c>
      <c r="CI471">
        <v>1277.1384392141499</v>
      </c>
      <c r="CJ471">
        <v>918.54068529117103</v>
      </c>
      <c r="CK471">
        <v>723.749061465203</v>
      </c>
      <c r="CL471">
        <v>594.19111585221901</v>
      </c>
      <c r="CM471">
        <v>497.598639861305</v>
      </c>
      <c r="CN471">
        <v>451.74951614173</v>
      </c>
      <c r="CO471">
        <v>417.99899440555299</v>
      </c>
      <c r="CP471">
        <v>423.73240129779998</v>
      </c>
      <c r="CQ471">
        <v>425.58021960696698</v>
      </c>
      <c r="CR471">
        <v>469.290043741842</v>
      </c>
      <c r="CS471">
        <v>421.34467391720199</v>
      </c>
      <c r="CT471">
        <v>518.43149647608698</v>
      </c>
      <c r="CU471">
        <v>524.86514828940699</v>
      </c>
      <c r="CV471">
        <v>528.26962983807005</v>
      </c>
      <c r="CW471">
        <v>498.96240636917997</v>
      </c>
      <c r="CX471">
        <v>459.91020827028802</v>
      </c>
      <c r="CY471">
        <v>423.182446481081</v>
      </c>
      <c r="CZ471">
        <v>389.96842122655198</v>
      </c>
      <c r="DA471">
        <v>368.21155257715299</v>
      </c>
      <c r="DB471">
        <v>356.22329712619</v>
      </c>
      <c r="DC471">
        <v>362.83984549677899</v>
      </c>
      <c r="DD471">
        <v>370.58620264096299</v>
      </c>
      <c r="DE471">
        <v>361.78377578881998</v>
      </c>
      <c r="DF471">
        <v>364.55774381488101</v>
      </c>
      <c r="DG471">
        <v>352.50351684779997</v>
      </c>
      <c r="DH471">
        <v>371.18873475809698</v>
      </c>
      <c r="DI471">
        <v>369.06930445087397</v>
      </c>
      <c r="DJ471">
        <v>375.23531028111699</v>
      </c>
      <c r="DK471">
        <v>383.114542144192</v>
      </c>
      <c r="DL471">
        <v>409.82804322657</v>
      </c>
      <c r="DM471">
        <v>417.75755451499703</v>
      </c>
      <c r="DN471">
        <v>439.61710067937997</v>
      </c>
      <c r="DO471">
        <v>462.97119593798499</v>
      </c>
      <c r="DP471">
        <v>493.12954917001099</v>
      </c>
      <c r="DQ471">
        <v>528.73766784495001</v>
      </c>
      <c r="DR471">
        <v>584.08735467629003</v>
      </c>
      <c r="DS471">
        <v>664.36241289609097</v>
      </c>
      <c r="DT471">
        <v>743.90378261692695</v>
      </c>
      <c r="DU471">
        <v>861.87250237154501</v>
      </c>
      <c r="DV471">
        <v>974.80049891474698</v>
      </c>
      <c r="DW471">
        <v>1111.1192072291501</v>
      </c>
      <c r="DX471">
        <v>1224.0026638552999</v>
      </c>
      <c r="DY471">
        <v>1384.6569078068601</v>
      </c>
      <c r="DZ471">
        <v>1493.51716866067</v>
      </c>
      <c r="EA471">
        <v>1733.45538044465</v>
      </c>
      <c r="EB471">
        <v>1916.34745604049</v>
      </c>
      <c r="EC471">
        <v>2111.1103729966999</v>
      </c>
      <c r="ED471">
        <v>2371.2978963826399</v>
      </c>
      <c r="EE471">
        <v>2580.9524252678302</v>
      </c>
      <c r="EF471">
        <v>2750.3663086557099</v>
      </c>
      <c r="EG471">
        <v>2902.6946666511399</v>
      </c>
      <c r="EH471">
        <v>2979.84832048507</v>
      </c>
      <c r="EI471">
        <v>2994.3635104282498</v>
      </c>
      <c r="EJ471">
        <v>2998.7262817621299</v>
      </c>
      <c r="EK471">
        <v>2851.80515099494</v>
      </c>
      <c r="EL471">
        <v>2706.2838018635998</v>
      </c>
      <c r="EM471">
        <v>2577.0548298160802</v>
      </c>
      <c r="EN471">
        <v>2275.8564438442399</v>
      </c>
      <c r="EO471">
        <v>2004.92743355168</v>
      </c>
      <c r="EP471">
        <v>1867.45949984053</v>
      </c>
      <c r="EQ471">
        <v>1738.15657624904</v>
      </c>
      <c r="ER471">
        <v>1725.4308569504401</v>
      </c>
      <c r="ES471">
        <v>1857.36745236461</v>
      </c>
      <c r="ET471">
        <v>1069.2555535658</v>
      </c>
      <c r="EU471">
        <v>1084.51354503996</v>
      </c>
      <c r="EV471">
        <v>1273.5641228256</v>
      </c>
      <c r="EW471">
        <v>1119.9499579595999</v>
      </c>
      <c r="EX471">
        <v>876.101016662338</v>
      </c>
      <c r="EY471">
        <v>659.88557411066495</v>
      </c>
      <c r="EZ471">
        <v>581.86976124575096</v>
      </c>
      <c r="FA471">
        <v>588.99656475786401</v>
      </c>
      <c r="FB471">
        <v>638.00343118685305</v>
      </c>
      <c r="FC471">
        <v>1058.8298732287799</v>
      </c>
      <c r="FD471">
        <v>1974.51796960356</v>
      </c>
      <c r="FE471">
        <v>1025.2923579820399</v>
      </c>
      <c r="FF471">
        <v>641.23852511274697</v>
      </c>
      <c r="FG471">
        <v>424.78054836976901</v>
      </c>
      <c r="FH471">
        <v>406.124625899443</v>
      </c>
      <c r="FI471">
        <v>392.612647186125</v>
      </c>
      <c r="FJ471">
        <v>394.55732360789898</v>
      </c>
      <c r="FK471">
        <v>396.94170863361398</v>
      </c>
      <c r="FL471">
        <v>394.83211671577999</v>
      </c>
      <c r="FM471">
        <v>386.89145862109001</v>
      </c>
      <c r="FN471">
        <v>371.35295600133298</v>
      </c>
      <c r="FO471">
        <v>367.48764684005801</v>
      </c>
      <c r="FP471">
        <v>355.51314764310303</v>
      </c>
      <c r="FQ471">
        <v>352.65622957626402</v>
      </c>
      <c r="FR471">
        <v>358.90069684878802</v>
      </c>
      <c r="FS471">
        <v>358.69198877444097</v>
      </c>
      <c r="FT471">
        <v>356.54604400184797</v>
      </c>
      <c r="FU471">
        <v>342.17501378193498</v>
      </c>
      <c r="FV471">
        <v>336.76133599004601</v>
      </c>
      <c r="FW471">
        <v>334.26493906254001</v>
      </c>
      <c r="FX471">
        <v>342.098480044913</v>
      </c>
      <c r="FY471">
        <v>339.24983229458002</v>
      </c>
      <c r="FZ471">
        <v>310.33132408046902</v>
      </c>
      <c r="GA471">
        <v>316.81360502696401</v>
      </c>
      <c r="GB471">
        <v>314.34270100791503</v>
      </c>
      <c r="GC471">
        <v>305.118711541962</v>
      </c>
      <c r="GD471">
        <v>308.01299371314298</v>
      </c>
      <c r="GE471">
        <v>312.20030478604298</v>
      </c>
      <c r="GF471">
        <v>301.80208256037002</v>
      </c>
      <c r="GG471">
        <v>315.01409097979501</v>
      </c>
      <c r="GH471">
        <v>310.32357405812701</v>
      </c>
      <c r="GI471">
        <v>306.44935901210903</v>
      </c>
      <c r="GJ471">
        <v>305.60082422760098</v>
      </c>
    </row>
    <row r="472" spans="1:192" x14ac:dyDescent="0.25">
      <c r="A472">
        <v>112.95060080106801</v>
      </c>
      <c r="B472">
        <v>307.12593240604002</v>
      </c>
      <c r="C472">
        <v>313.26979620195402</v>
      </c>
      <c r="D472">
        <v>312.700921091125</v>
      </c>
      <c r="E472">
        <v>310.10244303792098</v>
      </c>
      <c r="F472">
        <v>306.50251412334899</v>
      </c>
      <c r="G472">
        <v>308.97225532291299</v>
      </c>
      <c r="H472">
        <v>305.15337518276499</v>
      </c>
      <c r="I472">
        <v>308.26339750877798</v>
      </c>
      <c r="J472">
        <v>310.31794024270999</v>
      </c>
      <c r="K472">
        <v>310.762408965671</v>
      </c>
      <c r="L472">
        <v>309.13387394441298</v>
      </c>
      <c r="M472">
        <v>307.66173734402503</v>
      </c>
      <c r="N472">
        <v>310.103138951441</v>
      </c>
      <c r="O472">
        <v>318.55361272955599</v>
      </c>
      <c r="P472">
        <v>345.57839230884503</v>
      </c>
      <c r="Q472">
        <v>401.17717756300601</v>
      </c>
      <c r="R472">
        <v>413.17378128459302</v>
      </c>
      <c r="S472">
        <v>464.48343455994097</v>
      </c>
      <c r="T472">
        <v>505.62236397150002</v>
      </c>
      <c r="U472">
        <v>610.15769402197395</v>
      </c>
      <c r="V472">
        <v>676.33511281692904</v>
      </c>
      <c r="W472">
        <v>783.65366541507399</v>
      </c>
      <c r="X472">
        <v>648.41111260584705</v>
      </c>
      <c r="Y472">
        <v>657.47505518853995</v>
      </c>
      <c r="Z472">
        <v>613.25430406229202</v>
      </c>
      <c r="AA472">
        <v>639.09071148888404</v>
      </c>
      <c r="AB472">
        <v>612.58704810797201</v>
      </c>
      <c r="AC472">
        <v>536.98095068630903</v>
      </c>
      <c r="AD472">
        <v>563.450494316083</v>
      </c>
      <c r="AE472">
        <v>550.235530935268</v>
      </c>
      <c r="AF472">
        <v>533.00863628263801</v>
      </c>
      <c r="AG472">
        <v>563.95810109246895</v>
      </c>
      <c r="AH472">
        <v>624.67439597885596</v>
      </c>
      <c r="AI472">
        <v>666.84259746130203</v>
      </c>
      <c r="AJ472">
        <v>584.78866659687196</v>
      </c>
      <c r="AK472">
        <v>637.60242735101099</v>
      </c>
      <c r="AL472">
        <v>711.30999287710495</v>
      </c>
      <c r="AM472">
        <v>599.47915462544699</v>
      </c>
      <c r="AN472">
        <v>581.50502578026806</v>
      </c>
      <c r="AO472">
        <v>606.50922379892495</v>
      </c>
      <c r="AP472">
        <v>628.51890040990895</v>
      </c>
      <c r="AQ472">
        <v>517.99608865275195</v>
      </c>
      <c r="AR472">
        <v>476.03683226081699</v>
      </c>
      <c r="AS472">
        <v>437.89216485622302</v>
      </c>
      <c r="AT472">
        <v>435.00392757582802</v>
      </c>
      <c r="AU472">
        <v>422.28863922897102</v>
      </c>
      <c r="AV472">
        <v>414.503234774482</v>
      </c>
      <c r="AW472">
        <v>421.52356636297401</v>
      </c>
      <c r="AX472">
        <v>410.060354363393</v>
      </c>
      <c r="AY472">
        <v>418.81125868004898</v>
      </c>
      <c r="AZ472">
        <v>407.56541690151801</v>
      </c>
      <c r="BA472">
        <v>414.492660525144</v>
      </c>
      <c r="BB472">
        <v>418.21328315260598</v>
      </c>
      <c r="BC472">
        <v>429.463792370075</v>
      </c>
      <c r="BD472">
        <v>430.921672043885</v>
      </c>
      <c r="BE472">
        <v>433.57453300842502</v>
      </c>
      <c r="BF472">
        <v>446.40458568487003</v>
      </c>
      <c r="BG472">
        <v>452.54181498555499</v>
      </c>
      <c r="BH472">
        <v>437.59394480283402</v>
      </c>
      <c r="BI472">
        <v>446.83710002198001</v>
      </c>
      <c r="BJ472">
        <v>439.91969006143103</v>
      </c>
      <c r="BK472">
        <v>416.14312017108</v>
      </c>
      <c r="BL472">
        <v>409.69797339273703</v>
      </c>
      <c r="BM472">
        <v>402.42831032114498</v>
      </c>
      <c r="BN472">
        <v>407.07999479138999</v>
      </c>
      <c r="BO472">
        <v>414.32199530569301</v>
      </c>
      <c r="BP472">
        <v>424.205188522095</v>
      </c>
      <c r="BQ472">
        <v>446.66417823318102</v>
      </c>
      <c r="BR472">
        <v>468.22757989756298</v>
      </c>
      <c r="BS472">
        <v>522.15585962618604</v>
      </c>
      <c r="BT472">
        <v>597.69446191222301</v>
      </c>
      <c r="BU472">
        <v>728.24401997811697</v>
      </c>
      <c r="BV472">
        <v>930.69180313740605</v>
      </c>
      <c r="BW472">
        <v>1230.5332241147801</v>
      </c>
      <c r="BX472">
        <v>1632.60360168991</v>
      </c>
      <c r="BY472">
        <v>2180.3385000042899</v>
      </c>
      <c r="BZ472">
        <v>2714.2903610136</v>
      </c>
      <c r="CA472">
        <v>3290.0549854401202</v>
      </c>
      <c r="CB472">
        <v>3719.8451393298501</v>
      </c>
      <c r="CC472">
        <v>3870.9279713891701</v>
      </c>
      <c r="CD472">
        <v>3718.95847952038</v>
      </c>
      <c r="CE472">
        <v>3349.0661957451998</v>
      </c>
      <c r="CF472">
        <v>2813.0970740115099</v>
      </c>
      <c r="CG472">
        <v>2247.9426174369</v>
      </c>
      <c r="CH472">
        <v>1705.8839787883601</v>
      </c>
      <c r="CI472">
        <v>1266.6141247836699</v>
      </c>
      <c r="CJ472">
        <v>910.59756155762705</v>
      </c>
      <c r="CK472">
        <v>718.51924048282103</v>
      </c>
      <c r="CL472">
        <v>592.48507929800905</v>
      </c>
      <c r="CM472">
        <v>495.38476453769198</v>
      </c>
      <c r="CN472">
        <v>449.88761913773999</v>
      </c>
      <c r="CO472">
        <v>415.947116883391</v>
      </c>
      <c r="CP472">
        <v>420.57906358246902</v>
      </c>
      <c r="CQ472">
        <v>417.48683303728501</v>
      </c>
      <c r="CR472">
        <v>459.036571729549</v>
      </c>
      <c r="CS472">
        <v>413.36109964440101</v>
      </c>
      <c r="CT472">
        <v>492.12345513369399</v>
      </c>
      <c r="CU472">
        <v>491.86895745559502</v>
      </c>
      <c r="CV472">
        <v>486.24126955763199</v>
      </c>
      <c r="CW472">
        <v>461.18389478128501</v>
      </c>
      <c r="CX472">
        <v>423.69810924528701</v>
      </c>
      <c r="CY472">
        <v>402.813988799436</v>
      </c>
      <c r="CZ472">
        <v>378.26978061870602</v>
      </c>
      <c r="DA472">
        <v>363.42549277342698</v>
      </c>
      <c r="DB472">
        <v>359.606364051367</v>
      </c>
      <c r="DC472">
        <v>358.311308418507</v>
      </c>
      <c r="DD472">
        <v>366.45019363535698</v>
      </c>
      <c r="DE472">
        <v>363.051185997537</v>
      </c>
      <c r="DF472">
        <v>368.74689525500298</v>
      </c>
      <c r="DG472">
        <v>351.31911575515898</v>
      </c>
      <c r="DH472">
        <v>373.73890662873498</v>
      </c>
      <c r="DI472">
        <v>371.748424844456</v>
      </c>
      <c r="DJ472">
        <v>373.494066423231</v>
      </c>
      <c r="DK472">
        <v>386.78676432319799</v>
      </c>
      <c r="DL472">
        <v>409.05238010793801</v>
      </c>
      <c r="DM472">
        <v>419.17268227448102</v>
      </c>
      <c r="DN472">
        <v>442.55956221982399</v>
      </c>
      <c r="DO472">
        <v>474.27557667691201</v>
      </c>
      <c r="DP472">
        <v>505.959061573447</v>
      </c>
      <c r="DQ472">
        <v>538.02430034285896</v>
      </c>
      <c r="DR472">
        <v>598.98701694871204</v>
      </c>
      <c r="DS472">
        <v>683.00642033567999</v>
      </c>
      <c r="DT472">
        <v>772.83446565247004</v>
      </c>
      <c r="DU472">
        <v>892.02112810056803</v>
      </c>
      <c r="DV472">
        <v>1013.90599596205</v>
      </c>
      <c r="DW472">
        <v>1153.44376524276</v>
      </c>
      <c r="DX472">
        <v>1273.51818170044</v>
      </c>
      <c r="DY472">
        <v>1447.5919038234099</v>
      </c>
      <c r="DZ472">
        <v>1571.6108464332999</v>
      </c>
      <c r="EA472">
        <v>1823.78770958941</v>
      </c>
      <c r="EB472">
        <v>2024.91828554672</v>
      </c>
      <c r="EC472">
        <v>2233.8070654851099</v>
      </c>
      <c r="ED472">
        <v>2509.8889703432501</v>
      </c>
      <c r="EE472">
        <v>2730.6332435802701</v>
      </c>
      <c r="EF472">
        <v>2903.9062746059499</v>
      </c>
      <c r="EG472">
        <v>3041.7609457916401</v>
      </c>
      <c r="EH472">
        <v>3110.3216472704999</v>
      </c>
      <c r="EI472">
        <v>3087.4538667433098</v>
      </c>
      <c r="EJ472">
        <v>3097.4777056665698</v>
      </c>
      <c r="EK472">
        <v>2924.7249227478201</v>
      </c>
      <c r="EL472">
        <v>2769.4096085771598</v>
      </c>
      <c r="EM472">
        <v>2634.2829389747999</v>
      </c>
      <c r="EN472">
        <v>2299.3006401575799</v>
      </c>
      <c r="EO472">
        <v>2025.6507941008799</v>
      </c>
      <c r="EP472">
        <v>1873.56584466038</v>
      </c>
      <c r="EQ472">
        <v>1776.7982204265199</v>
      </c>
      <c r="ER472">
        <v>1737.8495044582801</v>
      </c>
      <c r="ES472">
        <v>1847.78885179694</v>
      </c>
      <c r="ET472">
        <v>1065.26354124775</v>
      </c>
      <c r="EU472">
        <v>1099.9774434958099</v>
      </c>
      <c r="EV472">
        <v>1328.7696823593401</v>
      </c>
      <c r="EW472">
        <v>1168.7492337393601</v>
      </c>
      <c r="EX472">
        <v>910.14697400478997</v>
      </c>
      <c r="EY472">
        <v>674.23512210569095</v>
      </c>
      <c r="EZ472">
        <v>590.44755456225096</v>
      </c>
      <c r="FA472">
        <v>595.22662595694601</v>
      </c>
      <c r="FB472">
        <v>644.81021975414296</v>
      </c>
      <c r="FC472">
        <v>1067.75787000643</v>
      </c>
      <c r="FD472">
        <v>1949.2408185912</v>
      </c>
      <c r="FE472">
        <v>1002.76832716351</v>
      </c>
      <c r="FF472">
        <v>641.51859441944805</v>
      </c>
      <c r="FG472">
        <v>420.22874609686198</v>
      </c>
      <c r="FH472">
        <v>403.79441261859398</v>
      </c>
      <c r="FI472">
        <v>388.745260385721</v>
      </c>
      <c r="FJ472">
        <v>395.195242617102</v>
      </c>
      <c r="FK472">
        <v>395.11212197989499</v>
      </c>
      <c r="FL472">
        <v>389.87523420010098</v>
      </c>
      <c r="FM472">
        <v>388.01480051990001</v>
      </c>
      <c r="FN472">
        <v>370.36263988898799</v>
      </c>
      <c r="FO472">
        <v>363.43639368673797</v>
      </c>
      <c r="FP472">
        <v>357.91331380807497</v>
      </c>
      <c r="FQ472">
        <v>352.31288851443901</v>
      </c>
      <c r="FR472">
        <v>355.461380740864</v>
      </c>
      <c r="FS472">
        <v>356.01713930418902</v>
      </c>
      <c r="FT472">
        <v>354.34857073445102</v>
      </c>
      <c r="FU472">
        <v>342.63853403299697</v>
      </c>
      <c r="FV472">
        <v>339.849062943543</v>
      </c>
      <c r="FW472">
        <v>332.76885577616099</v>
      </c>
      <c r="FX472">
        <v>341.66821065366298</v>
      </c>
      <c r="FY472">
        <v>339.066345548333</v>
      </c>
      <c r="FZ472">
        <v>311.190084593199</v>
      </c>
      <c r="GA472">
        <v>320.07532457580999</v>
      </c>
      <c r="GB472">
        <v>313.266796838961</v>
      </c>
      <c r="GC472">
        <v>304.70050737392</v>
      </c>
      <c r="GD472">
        <v>308.25554051939099</v>
      </c>
      <c r="GE472">
        <v>312.39974909496902</v>
      </c>
      <c r="GF472">
        <v>300.67037090427698</v>
      </c>
      <c r="GG472">
        <v>314.82036304474701</v>
      </c>
      <c r="GH472">
        <v>309.84804105519601</v>
      </c>
      <c r="GI472">
        <v>307.77328596019902</v>
      </c>
      <c r="GJ472">
        <v>307.61464216107601</v>
      </c>
    </row>
    <row r="473" spans="1:192" x14ac:dyDescent="0.25">
      <c r="A473">
        <v>113.19092122830401</v>
      </c>
      <c r="B473">
        <v>304.99579891750102</v>
      </c>
      <c r="C473">
        <v>312.44786487282499</v>
      </c>
      <c r="D473">
        <v>308.98127778145903</v>
      </c>
      <c r="E473">
        <v>308.32133148721601</v>
      </c>
      <c r="F473">
        <v>306.527664948596</v>
      </c>
      <c r="G473">
        <v>308.88558461551401</v>
      </c>
      <c r="H473">
        <v>306.01864805024502</v>
      </c>
      <c r="I473">
        <v>308.04153640355599</v>
      </c>
      <c r="J473">
        <v>309.98855092837402</v>
      </c>
      <c r="K473">
        <v>306.40723638753201</v>
      </c>
      <c r="L473">
        <v>309.12984435643</v>
      </c>
      <c r="M473">
        <v>311.21872828380799</v>
      </c>
      <c r="N473">
        <v>309.442882639836</v>
      </c>
      <c r="O473">
        <v>317.459165542942</v>
      </c>
      <c r="P473">
        <v>343.29352416436899</v>
      </c>
      <c r="Q473">
        <v>400.35885276260899</v>
      </c>
      <c r="R473">
        <v>412.25541211465401</v>
      </c>
      <c r="S473">
        <v>463.05942372062202</v>
      </c>
      <c r="T473">
        <v>505.107030253348</v>
      </c>
      <c r="U473">
        <v>610.10616442110597</v>
      </c>
      <c r="V473">
        <v>673.33772070681505</v>
      </c>
      <c r="W473">
        <v>779.06102392664502</v>
      </c>
      <c r="X473">
        <v>642.75176138537097</v>
      </c>
      <c r="Y473">
        <v>651.58755721842397</v>
      </c>
      <c r="Z473">
        <v>610.73048013381197</v>
      </c>
      <c r="AA473">
        <v>636.39935796522195</v>
      </c>
      <c r="AB473">
        <v>604.55350499885401</v>
      </c>
      <c r="AC473">
        <v>536.10694155459703</v>
      </c>
      <c r="AD473">
        <v>559.03390816384103</v>
      </c>
      <c r="AE473">
        <v>546.37075328129504</v>
      </c>
      <c r="AF473">
        <v>532.432284813244</v>
      </c>
      <c r="AG473">
        <v>560.91746306348296</v>
      </c>
      <c r="AH473">
        <v>616.12478415784506</v>
      </c>
      <c r="AI473">
        <v>658.30561534581295</v>
      </c>
      <c r="AJ473">
        <v>578.82907678388801</v>
      </c>
      <c r="AK473">
        <v>626.88441429340901</v>
      </c>
      <c r="AL473">
        <v>698.61082235519098</v>
      </c>
      <c r="AM473">
        <v>590.18241161327899</v>
      </c>
      <c r="AN473">
        <v>567.18754070125897</v>
      </c>
      <c r="AO473">
        <v>597.879971638999</v>
      </c>
      <c r="AP473">
        <v>614.18362661697199</v>
      </c>
      <c r="AQ473">
        <v>511.12474197868301</v>
      </c>
      <c r="AR473">
        <v>467.39189025561501</v>
      </c>
      <c r="AS473">
        <v>433.39028469981901</v>
      </c>
      <c r="AT473">
        <v>430.60425683214999</v>
      </c>
      <c r="AU473">
        <v>416.113317025865</v>
      </c>
      <c r="AV473">
        <v>409.89516077314101</v>
      </c>
      <c r="AW473">
        <v>419.53714994069702</v>
      </c>
      <c r="AX473">
        <v>404.79794637748699</v>
      </c>
      <c r="AY473">
        <v>417.65021258610199</v>
      </c>
      <c r="AZ473">
        <v>402.33746219599198</v>
      </c>
      <c r="BA473">
        <v>412.62995839124801</v>
      </c>
      <c r="BB473">
        <v>415.03057782138302</v>
      </c>
      <c r="BC473">
        <v>426.64308934873998</v>
      </c>
      <c r="BD473">
        <v>426.03417143933001</v>
      </c>
      <c r="BE473">
        <v>433.32695207682502</v>
      </c>
      <c r="BF473">
        <v>439.39966666017602</v>
      </c>
      <c r="BG473">
        <v>445.100207708683</v>
      </c>
      <c r="BH473">
        <v>435.27067078138299</v>
      </c>
      <c r="BI473">
        <v>440.74134280414302</v>
      </c>
      <c r="BJ473">
        <v>431.020537286859</v>
      </c>
      <c r="BK473">
        <v>410.46099380612299</v>
      </c>
      <c r="BL473">
        <v>405.67544616111599</v>
      </c>
      <c r="BM473">
        <v>396.755781106597</v>
      </c>
      <c r="BN473">
        <v>404.99945181586702</v>
      </c>
      <c r="BO473">
        <v>411.70425900251399</v>
      </c>
      <c r="BP473">
        <v>423.60134294433601</v>
      </c>
      <c r="BQ473">
        <v>449.791455532795</v>
      </c>
      <c r="BR473">
        <v>471.216617369429</v>
      </c>
      <c r="BS473">
        <v>527.46919877170899</v>
      </c>
      <c r="BT473">
        <v>606.21004523277304</v>
      </c>
      <c r="BU473">
        <v>744.19580750187095</v>
      </c>
      <c r="BV473">
        <v>960.58138961451402</v>
      </c>
      <c r="BW473">
        <v>1271.8821367022599</v>
      </c>
      <c r="BX473">
        <v>1684.2561959489001</v>
      </c>
      <c r="BY473">
        <v>2240.5972841245398</v>
      </c>
      <c r="BZ473">
        <v>2778.2555213564101</v>
      </c>
      <c r="CA473">
        <v>3321.2567439440299</v>
      </c>
      <c r="CB473">
        <v>3716.7233355385101</v>
      </c>
      <c r="CC473">
        <v>3825.4655421981302</v>
      </c>
      <c r="CD473">
        <v>3616.1637865346802</v>
      </c>
      <c r="CE473">
        <v>3217.5464278518698</v>
      </c>
      <c r="CF473">
        <v>2690.6913450642201</v>
      </c>
      <c r="CG473">
        <v>2135.5182017104698</v>
      </c>
      <c r="CH473">
        <v>1626.46893006098</v>
      </c>
      <c r="CI473">
        <v>1201.6704262181099</v>
      </c>
      <c r="CJ473">
        <v>874.09812038279097</v>
      </c>
      <c r="CK473">
        <v>695.35090375433697</v>
      </c>
      <c r="CL473">
        <v>573.47253017229298</v>
      </c>
      <c r="CM473">
        <v>484.58347498985597</v>
      </c>
      <c r="CN473">
        <v>447.54694040350103</v>
      </c>
      <c r="CO473">
        <v>415.99992870277902</v>
      </c>
      <c r="CP473">
        <v>419.78286834485601</v>
      </c>
      <c r="CQ473">
        <v>414.74859722880399</v>
      </c>
      <c r="CR473">
        <v>455.81646138650399</v>
      </c>
      <c r="CS473">
        <v>413.59015250637299</v>
      </c>
      <c r="CT473">
        <v>484.88450240775097</v>
      </c>
      <c r="CU473">
        <v>486.91366519901698</v>
      </c>
      <c r="CV473">
        <v>476.47884433150301</v>
      </c>
      <c r="CW473">
        <v>452.43839182721899</v>
      </c>
      <c r="CX473">
        <v>414.28278092179801</v>
      </c>
      <c r="CY473">
        <v>401.44732165092</v>
      </c>
      <c r="CZ473">
        <v>376.47719175078402</v>
      </c>
      <c r="DA473">
        <v>360.52004639686101</v>
      </c>
      <c r="DB473">
        <v>361.49523440709999</v>
      </c>
      <c r="DC473">
        <v>356.32408734027399</v>
      </c>
      <c r="DD473">
        <v>364.17905098639102</v>
      </c>
      <c r="DE473">
        <v>362.34074087569502</v>
      </c>
      <c r="DF473">
        <v>371.04696633589703</v>
      </c>
      <c r="DG473">
        <v>355.45045369887401</v>
      </c>
      <c r="DH473">
        <v>373.267349051655</v>
      </c>
      <c r="DI473">
        <v>377.42273255123501</v>
      </c>
      <c r="DJ473">
        <v>374.99290023655698</v>
      </c>
      <c r="DK473">
        <v>388.26958082917503</v>
      </c>
      <c r="DL473">
        <v>409.39242139328798</v>
      </c>
      <c r="DM473">
        <v>423.14461292567199</v>
      </c>
      <c r="DN473">
        <v>447.45970854458699</v>
      </c>
      <c r="DO473">
        <v>482.85330988463102</v>
      </c>
      <c r="DP473">
        <v>516.73048436166096</v>
      </c>
      <c r="DQ473">
        <v>551.82757889648497</v>
      </c>
      <c r="DR473">
        <v>621.09515159470402</v>
      </c>
      <c r="DS473">
        <v>708.42775455051196</v>
      </c>
      <c r="DT473">
        <v>810.83402954666406</v>
      </c>
      <c r="DU473">
        <v>939.73116091345696</v>
      </c>
      <c r="DV473">
        <v>1062.2105676819799</v>
      </c>
      <c r="DW473">
        <v>1208.7555205265</v>
      </c>
      <c r="DX473">
        <v>1339.3992288644599</v>
      </c>
      <c r="DY473">
        <v>1526.5725284898999</v>
      </c>
      <c r="DZ473">
        <v>1664.9510146397099</v>
      </c>
      <c r="EA473">
        <v>1923.0949186151199</v>
      </c>
      <c r="EB473">
        <v>2164.0342129763699</v>
      </c>
      <c r="EC473">
        <v>2382.5686835320398</v>
      </c>
      <c r="ED473">
        <v>2662.3814177006202</v>
      </c>
      <c r="EE473">
        <v>2846.6132353931298</v>
      </c>
      <c r="EF473">
        <v>3013.1438237440898</v>
      </c>
      <c r="EG473">
        <v>3100.38316636735</v>
      </c>
      <c r="EH473">
        <v>3147.1326095396798</v>
      </c>
      <c r="EI473">
        <v>3055.86647171698</v>
      </c>
      <c r="EJ473">
        <v>3043.0660533249502</v>
      </c>
      <c r="EK473">
        <v>2822.0110476839</v>
      </c>
      <c r="EL473">
        <v>2661.4006196544901</v>
      </c>
      <c r="EM473">
        <v>2513.35151145692</v>
      </c>
      <c r="EN473">
        <v>2181.2102133603098</v>
      </c>
      <c r="EO473">
        <v>1940.31009708955</v>
      </c>
      <c r="EP473">
        <v>1770.77272915758</v>
      </c>
      <c r="EQ473">
        <v>1718.7823640434301</v>
      </c>
      <c r="ER473">
        <v>1649.267447292</v>
      </c>
      <c r="ES473">
        <v>1751.0866805355399</v>
      </c>
      <c r="ET473">
        <v>1023.7191152466301</v>
      </c>
      <c r="EU473">
        <v>1082.58318774037</v>
      </c>
      <c r="EV473">
        <v>1340.14955706153</v>
      </c>
      <c r="EW473">
        <v>1184.6164305816901</v>
      </c>
      <c r="EX473">
        <v>926.20025401758005</v>
      </c>
      <c r="EY473">
        <v>688.535657896781</v>
      </c>
      <c r="EZ473">
        <v>595.77658438896901</v>
      </c>
      <c r="FA473">
        <v>601.22899370802998</v>
      </c>
      <c r="FB473">
        <v>652.86806361867104</v>
      </c>
      <c r="FC473">
        <v>1117.70172843772</v>
      </c>
      <c r="FD473">
        <v>1985.7155709813801</v>
      </c>
      <c r="FE473">
        <v>947.98594969169699</v>
      </c>
      <c r="FF473">
        <v>626.39273454388797</v>
      </c>
      <c r="FG473">
        <v>416.85619366325</v>
      </c>
      <c r="FH473">
        <v>402.76962555328402</v>
      </c>
      <c r="FI473">
        <v>388.21519343514501</v>
      </c>
      <c r="FJ473">
        <v>394.39504163995298</v>
      </c>
      <c r="FK473">
        <v>390.28784078758201</v>
      </c>
      <c r="FL473">
        <v>390.38523393476999</v>
      </c>
      <c r="FM473">
        <v>383.484719353652</v>
      </c>
      <c r="FN473">
        <v>370.28513815394899</v>
      </c>
      <c r="FO473">
        <v>360.096061672811</v>
      </c>
      <c r="FP473">
        <v>359.37990961606602</v>
      </c>
      <c r="FQ473">
        <v>351.607136989129</v>
      </c>
      <c r="FR473">
        <v>356.74747179804098</v>
      </c>
      <c r="FS473">
        <v>356.87178533890398</v>
      </c>
      <c r="FT473">
        <v>350.55482746986002</v>
      </c>
      <c r="FU473">
        <v>343.20840234835202</v>
      </c>
      <c r="FV473">
        <v>340.55114734667899</v>
      </c>
      <c r="FW473">
        <v>330.602913894886</v>
      </c>
      <c r="FX473">
        <v>342.17820918241398</v>
      </c>
      <c r="FY473">
        <v>339.48744422958902</v>
      </c>
      <c r="FZ473">
        <v>309.248558204593</v>
      </c>
      <c r="GA473">
        <v>320.39704679729999</v>
      </c>
      <c r="GB473">
        <v>310.95890255840601</v>
      </c>
      <c r="GC473">
        <v>306.95502000934499</v>
      </c>
      <c r="GD473">
        <v>305.92565770938103</v>
      </c>
      <c r="GE473">
        <v>310.97525900254902</v>
      </c>
      <c r="GF473">
        <v>300.92664932158499</v>
      </c>
      <c r="GG473">
        <v>312.62022719017</v>
      </c>
      <c r="GH473">
        <v>308.97935925840102</v>
      </c>
      <c r="GI473">
        <v>310.17300041776798</v>
      </c>
      <c r="GJ473">
        <v>306.662071192859</v>
      </c>
    </row>
    <row r="474" spans="1:192" x14ac:dyDescent="0.25">
      <c r="A474">
        <v>113.43124165554001</v>
      </c>
      <c r="B474">
        <v>302.24741880176902</v>
      </c>
      <c r="C474">
        <v>309.27551313054403</v>
      </c>
      <c r="D474">
        <v>311.93350386554499</v>
      </c>
      <c r="E474">
        <v>308.24240770179699</v>
      </c>
      <c r="F474">
        <v>308.13553875922003</v>
      </c>
      <c r="G474">
        <v>307.247083560058</v>
      </c>
      <c r="H474">
        <v>305.45707071219698</v>
      </c>
      <c r="I474">
        <v>308.69271485997803</v>
      </c>
      <c r="J474">
        <v>308.42968026112601</v>
      </c>
      <c r="K474">
        <v>307.81561650839001</v>
      </c>
      <c r="L474">
        <v>309.365829845397</v>
      </c>
      <c r="M474">
        <v>310.747563403041</v>
      </c>
      <c r="N474">
        <v>303.888003677298</v>
      </c>
      <c r="O474">
        <v>316.40853134586803</v>
      </c>
      <c r="P474">
        <v>343.83825782205298</v>
      </c>
      <c r="Q474">
        <v>396.08053075750001</v>
      </c>
      <c r="R474">
        <v>410.99065800338099</v>
      </c>
      <c r="S474">
        <v>464.24731099024802</v>
      </c>
      <c r="T474">
        <v>506.29289005296499</v>
      </c>
      <c r="U474">
        <v>615.90819929502595</v>
      </c>
      <c r="V474">
        <v>675.92458080042104</v>
      </c>
      <c r="W474">
        <v>777.04091780471504</v>
      </c>
      <c r="X474">
        <v>642.19120816768998</v>
      </c>
      <c r="Y474">
        <v>648.13434937315901</v>
      </c>
      <c r="Z474">
        <v>613.53003826953204</v>
      </c>
      <c r="AA474">
        <v>636.98529288629197</v>
      </c>
      <c r="AB474">
        <v>602.50824294150402</v>
      </c>
      <c r="AC474">
        <v>537.69624117028604</v>
      </c>
      <c r="AD474">
        <v>558.48218225055905</v>
      </c>
      <c r="AE474">
        <v>546.28192095752797</v>
      </c>
      <c r="AF474">
        <v>533.79942545013898</v>
      </c>
      <c r="AG474">
        <v>563.63179501619902</v>
      </c>
      <c r="AH474">
        <v>620.47260051626495</v>
      </c>
      <c r="AI474">
        <v>657.925800541954</v>
      </c>
      <c r="AJ474">
        <v>577.38203271679902</v>
      </c>
      <c r="AK474">
        <v>625.58100662893105</v>
      </c>
      <c r="AL474">
        <v>700.88378966464097</v>
      </c>
      <c r="AM474">
        <v>594.35278348641805</v>
      </c>
      <c r="AN474">
        <v>564.28162346692704</v>
      </c>
      <c r="AO474">
        <v>602.02402636932197</v>
      </c>
      <c r="AP474">
        <v>612.19994008171795</v>
      </c>
      <c r="AQ474">
        <v>512.66425103264498</v>
      </c>
      <c r="AR474">
        <v>468.50933904568097</v>
      </c>
      <c r="AS474">
        <v>430.207062663491</v>
      </c>
      <c r="AT474">
        <v>431.97004543008802</v>
      </c>
      <c r="AU474">
        <v>415.19386073478603</v>
      </c>
      <c r="AV474">
        <v>409.59600932608998</v>
      </c>
      <c r="AW474">
        <v>420.42277265082799</v>
      </c>
      <c r="AX474">
        <v>406.05030929957798</v>
      </c>
      <c r="AY474">
        <v>418.41954754278999</v>
      </c>
      <c r="AZ474">
        <v>404.58671414797999</v>
      </c>
      <c r="BA474">
        <v>414.65647996141502</v>
      </c>
      <c r="BB474">
        <v>417.56130080912402</v>
      </c>
      <c r="BC474">
        <v>427.77568417335499</v>
      </c>
      <c r="BD474">
        <v>424.56786604353402</v>
      </c>
      <c r="BE474">
        <v>438.21332561986901</v>
      </c>
      <c r="BF474">
        <v>443.04071246883501</v>
      </c>
      <c r="BG474">
        <v>445.95933619526301</v>
      </c>
      <c r="BH474">
        <v>440.55929333249998</v>
      </c>
      <c r="BI474">
        <v>437.83725301162599</v>
      </c>
      <c r="BJ474">
        <v>429.82228031985898</v>
      </c>
      <c r="BK474">
        <v>411.40628956139</v>
      </c>
      <c r="BL474">
        <v>402.69842897537899</v>
      </c>
      <c r="BM474">
        <v>394.02369109418299</v>
      </c>
      <c r="BN474">
        <v>407.53552650091899</v>
      </c>
      <c r="BO474">
        <v>410.69925553810401</v>
      </c>
      <c r="BP474">
        <v>422.138709738241</v>
      </c>
      <c r="BQ474">
        <v>453.54008292723103</v>
      </c>
      <c r="BR474">
        <v>485.31855814218397</v>
      </c>
      <c r="BS474">
        <v>543.86382178537394</v>
      </c>
      <c r="BT474">
        <v>625.73026524279999</v>
      </c>
      <c r="BU474">
        <v>773.81501565740302</v>
      </c>
      <c r="BV474">
        <v>1016.94258195822</v>
      </c>
      <c r="BW474">
        <v>1355.2047975476301</v>
      </c>
      <c r="BX474">
        <v>1797.0492235401</v>
      </c>
      <c r="BY474">
        <v>2394.2707267845499</v>
      </c>
      <c r="BZ474">
        <v>2957.3835541718099</v>
      </c>
      <c r="CA474">
        <v>3506.4872100725102</v>
      </c>
      <c r="CB474">
        <v>3891.6735613680798</v>
      </c>
      <c r="CC474">
        <v>3976.9768658573698</v>
      </c>
      <c r="CD474">
        <v>3704.04926624772</v>
      </c>
      <c r="CE474">
        <v>3260.0987685927398</v>
      </c>
      <c r="CF474">
        <v>2710.4705435034898</v>
      </c>
      <c r="CG474">
        <v>2138.6013983533098</v>
      </c>
      <c r="CH474">
        <v>1619.8057228027899</v>
      </c>
      <c r="CI474">
        <v>1183.7042119376699</v>
      </c>
      <c r="CJ474">
        <v>857.71272881195296</v>
      </c>
      <c r="CK474">
        <v>686.21276915047895</v>
      </c>
      <c r="CL474">
        <v>568.10779038264798</v>
      </c>
      <c r="CM474">
        <v>476.16421257430801</v>
      </c>
      <c r="CN474">
        <v>450.29172667448597</v>
      </c>
      <c r="CO474">
        <v>419.91438588579598</v>
      </c>
      <c r="CP474">
        <v>419.746473755848</v>
      </c>
      <c r="CQ474">
        <v>419.00912808816702</v>
      </c>
      <c r="CR474">
        <v>458.69464619027099</v>
      </c>
      <c r="CS474">
        <v>416.29001239368301</v>
      </c>
      <c r="CT474">
        <v>493.18118018144997</v>
      </c>
      <c r="CU474">
        <v>492.32862841047</v>
      </c>
      <c r="CV474">
        <v>476.30797728655602</v>
      </c>
      <c r="CW474">
        <v>447.69894627275897</v>
      </c>
      <c r="CX474">
        <v>413.02595175338098</v>
      </c>
      <c r="CY474">
        <v>401.26167547511602</v>
      </c>
      <c r="CZ474">
        <v>371.77350528314901</v>
      </c>
      <c r="DA474">
        <v>358.71416374702</v>
      </c>
      <c r="DB474">
        <v>360.01637303898298</v>
      </c>
      <c r="DC474">
        <v>355.47753423498898</v>
      </c>
      <c r="DD474">
        <v>363.78038481893799</v>
      </c>
      <c r="DE474">
        <v>360.68103905436197</v>
      </c>
      <c r="DF474">
        <v>374.55746773777997</v>
      </c>
      <c r="DG474">
        <v>360.65125734703798</v>
      </c>
      <c r="DH474">
        <v>376.19770507839701</v>
      </c>
      <c r="DI474">
        <v>380.00151551960897</v>
      </c>
      <c r="DJ474">
        <v>379.21416756221703</v>
      </c>
      <c r="DK474">
        <v>394.49311618780399</v>
      </c>
      <c r="DL474">
        <v>410.27253831854802</v>
      </c>
      <c r="DM474">
        <v>427.05317009481701</v>
      </c>
      <c r="DN474">
        <v>457.03825506650401</v>
      </c>
      <c r="DO474">
        <v>491.53446955232499</v>
      </c>
      <c r="DP474">
        <v>529.62951496342896</v>
      </c>
      <c r="DQ474">
        <v>571.44841070570806</v>
      </c>
      <c r="DR474">
        <v>653.04510202595498</v>
      </c>
      <c r="DS474">
        <v>749.03752573109705</v>
      </c>
      <c r="DT474">
        <v>861.09801810454599</v>
      </c>
      <c r="DU474">
        <v>996.25926426788897</v>
      </c>
      <c r="DV474">
        <v>1134.78705002693</v>
      </c>
      <c r="DW474">
        <v>1295.6775782428799</v>
      </c>
      <c r="DX474">
        <v>1443.4702184954899</v>
      </c>
      <c r="DY474">
        <v>1653.1328828584201</v>
      </c>
      <c r="DZ474">
        <v>1814.2172558751599</v>
      </c>
      <c r="EA474">
        <v>2104.29043384026</v>
      </c>
      <c r="EB474">
        <v>2395.967093196</v>
      </c>
      <c r="EC474">
        <v>2632.3634300385002</v>
      </c>
      <c r="ED474">
        <v>2943.9550085004998</v>
      </c>
      <c r="EE474">
        <v>3086.21063379425</v>
      </c>
      <c r="EF474">
        <v>3261.3635733057699</v>
      </c>
      <c r="EG474">
        <v>3308.70702822249</v>
      </c>
      <c r="EH474">
        <v>3320.7133823095</v>
      </c>
      <c r="EI474">
        <v>3144.1237501873902</v>
      </c>
      <c r="EJ474">
        <v>3124.9853448863701</v>
      </c>
      <c r="EK474">
        <v>2818.4450417601101</v>
      </c>
      <c r="EL474">
        <v>2635.25122465093</v>
      </c>
      <c r="EM474">
        <v>2475.1132964264598</v>
      </c>
      <c r="EN474">
        <v>2134.0616141984901</v>
      </c>
      <c r="EO474">
        <v>1915.04615905129</v>
      </c>
      <c r="EP474">
        <v>1736.4771694984399</v>
      </c>
      <c r="EQ474">
        <v>1723.4267357129099</v>
      </c>
      <c r="ER474">
        <v>1621.5876947035499</v>
      </c>
      <c r="ES474">
        <v>1690.2616134007101</v>
      </c>
      <c r="ET474">
        <v>1010.59471579909</v>
      </c>
      <c r="EU474">
        <v>1095.85036410674</v>
      </c>
      <c r="EV474">
        <v>1404.0061996808899</v>
      </c>
      <c r="EW474">
        <v>1251.1644472568601</v>
      </c>
      <c r="EX474">
        <v>979.14519389638701</v>
      </c>
      <c r="EY474">
        <v>720.88322243508196</v>
      </c>
      <c r="EZ474">
        <v>606.72350661243604</v>
      </c>
      <c r="FA474">
        <v>608.45519789230195</v>
      </c>
      <c r="FB474">
        <v>660.54481888707699</v>
      </c>
      <c r="FC474">
        <v>1140.2242058818699</v>
      </c>
      <c r="FD474">
        <v>2051.4560883569802</v>
      </c>
      <c r="FE474">
        <v>948.877814597</v>
      </c>
      <c r="FF474">
        <v>623.84934658272402</v>
      </c>
      <c r="FG474">
        <v>419.37320751115499</v>
      </c>
      <c r="FH474">
        <v>404.882173230099</v>
      </c>
      <c r="FI474">
        <v>390.09761223868998</v>
      </c>
      <c r="FJ474">
        <v>388.398317316896</v>
      </c>
      <c r="FK474">
        <v>388.86307076189701</v>
      </c>
      <c r="FL474">
        <v>389.03407850487901</v>
      </c>
      <c r="FM474">
        <v>382.67878290320499</v>
      </c>
      <c r="FN474">
        <v>369.320252971657</v>
      </c>
      <c r="FO474">
        <v>357.09447928233499</v>
      </c>
      <c r="FP474">
        <v>361.40053156289798</v>
      </c>
      <c r="FQ474">
        <v>350.71575329776198</v>
      </c>
      <c r="FR474">
        <v>355.39212362293301</v>
      </c>
      <c r="FS474">
        <v>356.28287951918998</v>
      </c>
      <c r="FT474">
        <v>345.97027740911102</v>
      </c>
      <c r="FU474">
        <v>343.66427832125902</v>
      </c>
      <c r="FV474">
        <v>339.08035867665802</v>
      </c>
      <c r="FW474">
        <v>330.58910175849098</v>
      </c>
      <c r="FX474">
        <v>340.798267122585</v>
      </c>
      <c r="FY474">
        <v>338.11799798506001</v>
      </c>
      <c r="FZ474">
        <v>308.25048431403701</v>
      </c>
      <c r="GA474">
        <v>319.39888840583598</v>
      </c>
      <c r="GB474">
        <v>307.31404785125801</v>
      </c>
      <c r="GC474">
        <v>308.74237203995398</v>
      </c>
      <c r="GD474">
        <v>306.99291422033502</v>
      </c>
      <c r="GE474">
        <v>311.99564258186598</v>
      </c>
      <c r="GF474">
        <v>300.66075341710302</v>
      </c>
      <c r="GG474">
        <v>310.11656574836701</v>
      </c>
      <c r="GH474">
        <v>308.28862015507201</v>
      </c>
      <c r="GI474">
        <v>308.22274833932602</v>
      </c>
      <c r="GJ474">
        <v>302.71791721046998</v>
      </c>
    </row>
    <row r="475" spans="1:192" x14ac:dyDescent="0.25">
      <c r="A475">
        <v>113.671562082777</v>
      </c>
      <c r="B475">
        <v>301.17759488597198</v>
      </c>
      <c r="C475">
        <v>309.963602119999</v>
      </c>
      <c r="D475">
        <v>312.72884773325001</v>
      </c>
      <c r="E475">
        <v>308.02812036141501</v>
      </c>
      <c r="F475">
        <v>308.05346626973397</v>
      </c>
      <c r="G475">
        <v>307.734877279351</v>
      </c>
      <c r="H475">
        <v>304.55552626871099</v>
      </c>
      <c r="I475">
        <v>309.13863019757298</v>
      </c>
      <c r="J475">
        <v>308.83633051492802</v>
      </c>
      <c r="K475">
        <v>307.18554426963101</v>
      </c>
      <c r="L475">
        <v>308.50620547619798</v>
      </c>
      <c r="M475">
        <v>313.05897854282301</v>
      </c>
      <c r="N475">
        <v>303.38800422776899</v>
      </c>
      <c r="O475">
        <v>315.44126200732597</v>
      </c>
      <c r="P475">
        <v>346.12382675418701</v>
      </c>
      <c r="Q475">
        <v>393.56736352222998</v>
      </c>
      <c r="R475">
        <v>411.23289616608901</v>
      </c>
      <c r="S475">
        <v>465.60494212089401</v>
      </c>
      <c r="T475">
        <v>505.84719417509802</v>
      </c>
      <c r="U475">
        <v>610.12672458841905</v>
      </c>
      <c r="V475">
        <v>669.38654458230803</v>
      </c>
      <c r="W475">
        <v>761.38091054384404</v>
      </c>
      <c r="X475">
        <v>635.86919840631504</v>
      </c>
      <c r="Y475">
        <v>635.447759579136</v>
      </c>
      <c r="Z475">
        <v>607.05350011971905</v>
      </c>
      <c r="AA475">
        <v>632.75759417569498</v>
      </c>
      <c r="AB475">
        <v>598.77601117044605</v>
      </c>
      <c r="AC475">
        <v>532.258403009007</v>
      </c>
      <c r="AD475">
        <v>556.36169174220402</v>
      </c>
      <c r="AE475">
        <v>544.81119511620295</v>
      </c>
      <c r="AF475">
        <v>531.17186863270695</v>
      </c>
      <c r="AG475">
        <v>557.55121198802897</v>
      </c>
      <c r="AH475">
        <v>614.00017778787696</v>
      </c>
      <c r="AI475">
        <v>651.54645105763302</v>
      </c>
      <c r="AJ475">
        <v>576.60924058143496</v>
      </c>
      <c r="AK475">
        <v>619.35269323594105</v>
      </c>
      <c r="AL475">
        <v>690.09598019498299</v>
      </c>
      <c r="AM475">
        <v>588.75856023185702</v>
      </c>
      <c r="AN475">
        <v>561.08011039101905</v>
      </c>
      <c r="AO475">
        <v>597.19911014999502</v>
      </c>
      <c r="AP475">
        <v>601.27658628653603</v>
      </c>
      <c r="AQ475">
        <v>508.85984234347001</v>
      </c>
      <c r="AR475">
        <v>470.97282126121598</v>
      </c>
      <c r="AS475">
        <v>431.369018783103</v>
      </c>
      <c r="AT475">
        <v>434.23504802360497</v>
      </c>
      <c r="AU475">
        <v>422.40983775904999</v>
      </c>
      <c r="AV475">
        <v>415.526568222918</v>
      </c>
      <c r="AW475">
        <v>428.21833426705098</v>
      </c>
      <c r="AX475">
        <v>418.76685205595999</v>
      </c>
      <c r="AY475">
        <v>431.58733439790899</v>
      </c>
      <c r="AZ475">
        <v>420.08965045663598</v>
      </c>
      <c r="BA475">
        <v>438.76804837076497</v>
      </c>
      <c r="BB475">
        <v>443.90489201642202</v>
      </c>
      <c r="BC475">
        <v>456.77956878099798</v>
      </c>
      <c r="BD475">
        <v>448.94256523811703</v>
      </c>
      <c r="BE475">
        <v>468.29149090008201</v>
      </c>
      <c r="BF475">
        <v>473.35225869252099</v>
      </c>
      <c r="BG475">
        <v>474.768116128229</v>
      </c>
      <c r="BH475">
        <v>468.65901155837201</v>
      </c>
      <c r="BI475">
        <v>459.67616599735601</v>
      </c>
      <c r="BJ475">
        <v>448.90459527832297</v>
      </c>
      <c r="BK475">
        <v>426.40019375858998</v>
      </c>
      <c r="BL475">
        <v>412.887120521908</v>
      </c>
      <c r="BM475">
        <v>403.427908643737</v>
      </c>
      <c r="BN475">
        <v>411.274979094836</v>
      </c>
      <c r="BO475">
        <v>410.14226882803501</v>
      </c>
      <c r="BP475">
        <v>427.40911350072702</v>
      </c>
      <c r="BQ475">
        <v>453.45759830351301</v>
      </c>
      <c r="BR475">
        <v>488.76820237706301</v>
      </c>
      <c r="BS475">
        <v>545.25998501988795</v>
      </c>
      <c r="BT475">
        <v>623.35492083301494</v>
      </c>
      <c r="BU475">
        <v>773.99444151924502</v>
      </c>
      <c r="BV475">
        <v>1001.83684997075</v>
      </c>
      <c r="BW475">
        <v>1336.8674473695901</v>
      </c>
      <c r="BX475">
        <v>1759.63146222001</v>
      </c>
      <c r="BY475">
        <v>2335.2857561136302</v>
      </c>
      <c r="BZ475">
        <v>2861.35476452285</v>
      </c>
      <c r="CA475">
        <v>3376.6547899089801</v>
      </c>
      <c r="CB475">
        <v>3719.8372244745101</v>
      </c>
      <c r="CC475">
        <v>3784.9735507133501</v>
      </c>
      <c r="CD475">
        <v>3511.6752328750799</v>
      </c>
      <c r="CE475">
        <v>3076.62066193694</v>
      </c>
      <c r="CF475">
        <v>2558.5129340968401</v>
      </c>
      <c r="CG475">
        <v>2024.61532389337</v>
      </c>
      <c r="CH475">
        <v>1535.2880181718101</v>
      </c>
      <c r="CI475">
        <v>1126.5929673185401</v>
      </c>
      <c r="CJ475">
        <v>819.39358894841803</v>
      </c>
      <c r="CK475">
        <v>665.516710741937</v>
      </c>
      <c r="CL475">
        <v>555.732936296498</v>
      </c>
      <c r="CM475">
        <v>472.49848463498699</v>
      </c>
      <c r="CN475">
        <v>453.937613900153</v>
      </c>
      <c r="CO475">
        <v>432.29733712951997</v>
      </c>
      <c r="CP475">
        <v>432.47319158275002</v>
      </c>
      <c r="CQ475">
        <v>442.054504574009</v>
      </c>
      <c r="CR475">
        <v>498.42312952414102</v>
      </c>
      <c r="CS475">
        <v>438.155330291621</v>
      </c>
      <c r="CT475">
        <v>548.45499212724906</v>
      </c>
      <c r="CU475">
        <v>535.89163424416904</v>
      </c>
      <c r="CV475">
        <v>510.35737741832997</v>
      </c>
      <c r="CW475">
        <v>470.22160210401398</v>
      </c>
      <c r="CX475">
        <v>421.25952923671503</v>
      </c>
      <c r="CY475">
        <v>405.61308262803601</v>
      </c>
      <c r="CZ475">
        <v>374.43070937472498</v>
      </c>
      <c r="DA475">
        <v>360.92497363473598</v>
      </c>
      <c r="DB475">
        <v>364.26415167454098</v>
      </c>
      <c r="DC475">
        <v>356.72940382892</v>
      </c>
      <c r="DD475">
        <v>363.55748806753599</v>
      </c>
      <c r="DE475">
        <v>359.97967581077302</v>
      </c>
      <c r="DF475">
        <v>375.5702631529</v>
      </c>
      <c r="DG475">
        <v>361.86237850798398</v>
      </c>
      <c r="DH475">
        <v>376.39276508978799</v>
      </c>
      <c r="DI475">
        <v>380.02823399863303</v>
      </c>
      <c r="DJ475">
        <v>381.08547820274202</v>
      </c>
      <c r="DK475">
        <v>396.216618867112</v>
      </c>
      <c r="DL475">
        <v>411.83033216835298</v>
      </c>
      <c r="DM475">
        <v>429.33386553955501</v>
      </c>
      <c r="DN475">
        <v>459.20500448679701</v>
      </c>
      <c r="DO475">
        <v>496.36583890012002</v>
      </c>
      <c r="DP475">
        <v>537.78100496205502</v>
      </c>
      <c r="DQ475">
        <v>580.05906390164603</v>
      </c>
      <c r="DR475">
        <v>663.24649399742498</v>
      </c>
      <c r="DS475">
        <v>756.54438909645</v>
      </c>
      <c r="DT475">
        <v>874.77086521809497</v>
      </c>
      <c r="DU475">
        <v>1003.38242154135</v>
      </c>
      <c r="DV475">
        <v>1143.6095905786101</v>
      </c>
      <c r="DW475">
        <v>1303.6057107213801</v>
      </c>
      <c r="DX475">
        <v>1448.9865971936799</v>
      </c>
      <c r="DY475">
        <v>1653.7445110978099</v>
      </c>
      <c r="DZ475">
        <v>1828.1002062421801</v>
      </c>
      <c r="EA475">
        <v>2107.01056272187</v>
      </c>
      <c r="EB475">
        <v>2391.4122426065501</v>
      </c>
      <c r="EC475">
        <v>2612.2509057309499</v>
      </c>
      <c r="ED475">
        <v>2909.65354845406</v>
      </c>
      <c r="EE475">
        <v>3027.3908550879</v>
      </c>
      <c r="EF475">
        <v>3176.03681638033</v>
      </c>
      <c r="EG475">
        <v>3213.5552843863702</v>
      </c>
      <c r="EH475">
        <v>3220.4330040320601</v>
      </c>
      <c r="EI475">
        <v>3027.0648331898801</v>
      </c>
      <c r="EJ475">
        <v>3019.40929855994</v>
      </c>
      <c r="EK475">
        <v>2710.3814639923098</v>
      </c>
      <c r="EL475">
        <v>2529.9663033064498</v>
      </c>
      <c r="EM475">
        <v>2369.1891416774001</v>
      </c>
      <c r="EN475">
        <v>2044.92173446631</v>
      </c>
      <c r="EO475">
        <v>1845.1986377078199</v>
      </c>
      <c r="EP475">
        <v>1673.8930347985699</v>
      </c>
      <c r="EQ475">
        <v>1672.59953901119</v>
      </c>
      <c r="ER475">
        <v>1559.3849067741901</v>
      </c>
      <c r="ES475">
        <v>1634.4673472244001</v>
      </c>
      <c r="ET475">
        <v>978.38255870144303</v>
      </c>
      <c r="EU475">
        <v>1073.1963760779399</v>
      </c>
      <c r="EV475">
        <v>1386.58191001864</v>
      </c>
      <c r="EW475">
        <v>1241.00359358222</v>
      </c>
      <c r="EX475">
        <v>977.45820617008098</v>
      </c>
      <c r="EY475">
        <v>718.78066757089698</v>
      </c>
      <c r="EZ475">
        <v>606.79777336298503</v>
      </c>
      <c r="FA475">
        <v>599.97522643546699</v>
      </c>
      <c r="FB475">
        <v>651.20414052463695</v>
      </c>
      <c r="FC475">
        <v>1159.6376072390999</v>
      </c>
      <c r="FD475">
        <v>1972.26738602623</v>
      </c>
      <c r="FE475">
        <v>883.24664461234897</v>
      </c>
      <c r="FF475">
        <v>603.68382963340196</v>
      </c>
      <c r="FG475">
        <v>413.081108783106</v>
      </c>
      <c r="FH475">
        <v>397.92140131591901</v>
      </c>
      <c r="FI475">
        <v>387.74126800199599</v>
      </c>
      <c r="FJ475">
        <v>382.91728408580798</v>
      </c>
      <c r="FK475">
        <v>385.58462970994901</v>
      </c>
      <c r="FL475">
        <v>385.39941337633201</v>
      </c>
      <c r="FM475">
        <v>379.17817073224302</v>
      </c>
      <c r="FN475">
        <v>365.472496395527</v>
      </c>
      <c r="FO475">
        <v>351.80785803685501</v>
      </c>
      <c r="FP475">
        <v>358.59229920327101</v>
      </c>
      <c r="FQ475">
        <v>351.29462321488597</v>
      </c>
      <c r="FR475">
        <v>353.02188592151799</v>
      </c>
      <c r="FS475">
        <v>351.54386006632001</v>
      </c>
      <c r="FT475">
        <v>342.30093890195502</v>
      </c>
      <c r="FU475">
        <v>342.47279304415798</v>
      </c>
      <c r="FV475">
        <v>336.00750270368599</v>
      </c>
      <c r="FW475">
        <v>331.01691211654799</v>
      </c>
      <c r="FX475">
        <v>338.79730545203199</v>
      </c>
      <c r="FY475">
        <v>337.28723973366903</v>
      </c>
      <c r="FZ475">
        <v>309.85601361990598</v>
      </c>
      <c r="GA475">
        <v>320.04366754487103</v>
      </c>
      <c r="GB475">
        <v>304.16402464899102</v>
      </c>
      <c r="GC475">
        <v>310.95207110503799</v>
      </c>
      <c r="GD475">
        <v>309.20490368953699</v>
      </c>
      <c r="GE475">
        <v>312.72450001802702</v>
      </c>
      <c r="GF475">
        <v>301.64010238089702</v>
      </c>
      <c r="GG475">
        <v>309.558027854268</v>
      </c>
      <c r="GH475">
        <v>307.73430500003099</v>
      </c>
      <c r="GI475">
        <v>307.56751532695301</v>
      </c>
      <c r="GJ475">
        <v>299.34031063489198</v>
      </c>
    </row>
    <row r="476" spans="1:192" x14ac:dyDescent="0.25">
      <c r="A476">
        <v>113.911882510013</v>
      </c>
      <c r="B476">
        <v>299.99986143078303</v>
      </c>
      <c r="C476">
        <v>309.97034441511897</v>
      </c>
      <c r="D476">
        <v>313.55553791789902</v>
      </c>
      <c r="E476">
        <v>306.19813943721198</v>
      </c>
      <c r="F476">
        <v>307.81333269861102</v>
      </c>
      <c r="G476">
        <v>307.01538645595502</v>
      </c>
      <c r="H476">
        <v>305.59568831007101</v>
      </c>
      <c r="I476">
        <v>309.734829132188</v>
      </c>
      <c r="J476">
        <v>306.65967016301801</v>
      </c>
      <c r="K476">
        <v>303.84354925440499</v>
      </c>
      <c r="L476">
        <v>307.188894252419</v>
      </c>
      <c r="M476">
        <v>312.88768800523201</v>
      </c>
      <c r="N476">
        <v>304.49144295948201</v>
      </c>
      <c r="O476">
        <v>314.928212484185</v>
      </c>
      <c r="P476">
        <v>344.06143217683803</v>
      </c>
      <c r="Q476">
        <v>391.99834654598402</v>
      </c>
      <c r="R476">
        <v>410.79356013146901</v>
      </c>
      <c r="S476">
        <v>465.41113882928698</v>
      </c>
      <c r="T476">
        <v>505.229318786102</v>
      </c>
      <c r="U476">
        <v>611.37920136767696</v>
      </c>
      <c r="V476">
        <v>676.19924575416405</v>
      </c>
      <c r="W476">
        <v>750.11736761520501</v>
      </c>
      <c r="X476">
        <v>631.58600693816595</v>
      </c>
      <c r="Y476">
        <v>632.92045781865295</v>
      </c>
      <c r="Z476">
        <v>600.01851759695296</v>
      </c>
      <c r="AA476">
        <v>626.78660329198794</v>
      </c>
      <c r="AB476">
        <v>593.759254277732</v>
      </c>
      <c r="AC476">
        <v>526.58880122455503</v>
      </c>
      <c r="AD476">
        <v>555.21613327218495</v>
      </c>
      <c r="AE476">
        <v>544.81201359836098</v>
      </c>
      <c r="AF476">
        <v>532.84543532474902</v>
      </c>
      <c r="AG476">
        <v>556.08171756718195</v>
      </c>
      <c r="AH476">
        <v>614.60744837604398</v>
      </c>
      <c r="AI476">
        <v>643.71404406090596</v>
      </c>
      <c r="AJ476">
        <v>574.33213437895904</v>
      </c>
      <c r="AK476">
        <v>619.60814796369095</v>
      </c>
      <c r="AL476">
        <v>683.48363111529</v>
      </c>
      <c r="AM476">
        <v>586.5552851297</v>
      </c>
      <c r="AN476">
        <v>555.34656755630397</v>
      </c>
      <c r="AO476">
        <v>595.99897910441405</v>
      </c>
      <c r="AP476">
        <v>589.555935926399</v>
      </c>
      <c r="AQ476">
        <v>509.45588207171301</v>
      </c>
      <c r="AR476">
        <v>468.38167794611797</v>
      </c>
      <c r="AS476">
        <v>429.41284523560302</v>
      </c>
      <c r="AT476">
        <v>434.13369386305499</v>
      </c>
      <c r="AU476">
        <v>418.21371613365602</v>
      </c>
      <c r="AV476">
        <v>409.856507969696</v>
      </c>
      <c r="AW476">
        <v>425.96518595180601</v>
      </c>
      <c r="AX476">
        <v>416.49109230919498</v>
      </c>
      <c r="AY476">
        <v>431.21940792234199</v>
      </c>
      <c r="AZ476">
        <v>416.79091318159402</v>
      </c>
      <c r="BA476">
        <v>439.67663628897702</v>
      </c>
      <c r="BB476">
        <v>443.21166063854901</v>
      </c>
      <c r="BC476">
        <v>453.42771940681098</v>
      </c>
      <c r="BD476">
        <v>447.43954101370599</v>
      </c>
      <c r="BE476">
        <v>468.04350157655801</v>
      </c>
      <c r="BF476">
        <v>471.00990564087903</v>
      </c>
      <c r="BG476">
        <v>471.64158945403102</v>
      </c>
      <c r="BH476">
        <v>464.78425341751398</v>
      </c>
      <c r="BI476">
        <v>455.393539519934</v>
      </c>
      <c r="BJ476">
        <v>445.57524843800502</v>
      </c>
      <c r="BK476">
        <v>422.272953069393</v>
      </c>
      <c r="BL476">
        <v>411.47959703772301</v>
      </c>
      <c r="BM476">
        <v>404.77411239295702</v>
      </c>
      <c r="BN476">
        <v>411.97321760714902</v>
      </c>
      <c r="BO476">
        <v>409.64880647639802</v>
      </c>
      <c r="BP476">
        <v>432.56394338328499</v>
      </c>
      <c r="BQ476">
        <v>455.19476136817701</v>
      </c>
      <c r="BR476">
        <v>500.40284200481199</v>
      </c>
      <c r="BS476">
        <v>555.11529199588097</v>
      </c>
      <c r="BT476">
        <v>639.64999153557403</v>
      </c>
      <c r="BU476">
        <v>815.16456215393703</v>
      </c>
      <c r="BV476">
        <v>1054.10797697778</v>
      </c>
      <c r="BW476">
        <v>1414.3137829581301</v>
      </c>
      <c r="BX476">
        <v>1856.4882378316399</v>
      </c>
      <c r="BY476">
        <v>2453.1056144848098</v>
      </c>
      <c r="BZ476">
        <v>2976.81538015765</v>
      </c>
      <c r="CA476">
        <v>3474.6913155176699</v>
      </c>
      <c r="CB476">
        <v>3765.8640869119099</v>
      </c>
      <c r="CC476">
        <v>3797.62143785229</v>
      </c>
      <c r="CD476">
        <v>3471.3924230944899</v>
      </c>
      <c r="CE476">
        <v>2984.82983437145</v>
      </c>
      <c r="CF476">
        <v>2470.6745732997801</v>
      </c>
      <c r="CG476">
        <v>1953.2112184847799</v>
      </c>
      <c r="CH476">
        <v>1477.9591630227401</v>
      </c>
      <c r="CI476">
        <v>1083.8446742661899</v>
      </c>
      <c r="CJ476">
        <v>781.11280456496002</v>
      </c>
      <c r="CK476">
        <v>646.50288705237494</v>
      </c>
      <c r="CL476">
        <v>543.83742330742302</v>
      </c>
      <c r="CM476">
        <v>468.059672088284</v>
      </c>
      <c r="CN476">
        <v>448.95894782967002</v>
      </c>
      <c r="CO476">
        <v>431.89402282364603</v>
      </c>
      <c r="CP476">
        <v>432.483655126656</v>
      </c>
      <c r="CQ476">
        <v>441.41144132365099</v>
      </c>
      <c r="CR476">
        <v>499.19830905682699</v>
      </c>
      <c r="CS476">
        <v>437.050828494656</v>
      </c>
      <c r="CT476">
        <v>547.46642894772503</v>
      </c>
      <c r="CU476">
        <v>528.42145668110095</v>
      </c>
      <c r="CV476">
        <v>505.70974822729198</v>
      </c>
      <c r="CW476">
        <v>464.89687119720003</v>
      </c>
      <c r="CX476">
        <v>416.36204201677401</v>
      </c>
      <c r="CY476">
        <v>402.85289549697001</v>
      </c>
      <c r="CZ476">
        <v>375.93666461542603</v>
      </c>
      <c r="DA476">
        <v>360.482732820416</v>
      </c>
      <c r="DB476">
        <v>366.35931862082498</v>
      </c>
      <c r="DC476">
        <v>356.08378909067301</v>
      </c>
      <c r="DD476">
        <v>361.44138769675101</v>
      </c>
      <c r="DE476">
        <v>362.82215739289501</v>
      </c>
      <c r="DF476">
        <v>375.90472377629101</v>
      </c>
      <c r="DG476">
        <v>366.869355307928</v>
      </c>
      <c r="DH476">
        <v>375.37279106978599</v>
      </c>
      <c r="DI476">
        <v>381.07252585007802</v>
      </c>
      <c r="DJ476">
        <v>384.76723145512301</v>
      </c>
      <c r="DK476">
        <v>401.822747040862</v>
      </c>
      <c r="DL476">
        <v>416.50231285571198</v>
      </c>
      <c r="DM476">
        <v>434.257427880813</v>
      </c>
      <c r="DN476">
        <v>465.91875701152799</v>
      </c>
      <c r="DO476">
        <v>512.69684941156402</v>
      </c>
      <c r="DP476">
        <v>563.19611807287595</v>
      </c>
      <c r="DQ476">
        <v>609.635802638207</v>
      </c>
      <c r="DR476">
        <v>703.22990414278399</v>
      </c>
      <c r="DS476">
        <v>809.02603349831702</v>
      </c>
      <c r="DT476">
        <v>941.82432412424998</v>
      </c>
      <c r="DU476">
        <v>1079.65026013328</v>
      </c>
      <c r="DV476">
        <v>1242.66010935797</v>
      </c>
      <c r="DW476">
        <v>1414.0557326767901</v>
      </c>
      <c r="DX476">
        <v>1598.30310856093</v>
      </c>
      <c r="DY476">
        <v>1826.7007096243999</v>
      </c>
      <c r="DZ476">
        <v>2033.18507224425</v>
      </c>
      <c r="EA476">
        <v>2336.8234385598798</v>
      </c>
      <c r="EB476">
        <v>2643.7593557016298</v>
      </c>
      <c r="EC476">
        <v>2853.3546264941601</v>
      </c>
      <c r="ED476">
        <v>3136.8536824990101</v>
      </c>
      <c r="EE476">
        <v>3197.38933961367</v>
      </c>
      <c r="EF476">
        <v>3286.72531372098</v>
      </c>
      <c r="EG476">
        <v>3282.2051238910199</v>
      </c>
      <c r="EH476">
        <v>3218.5405897317601</v>
      </c>
      <c r="EI476">
        <v>2975.1718476531801</v>
      </c>
      <c r="EJ476">
        <v>2953.8785316964199</v>
      </c>
      <c r="EK476">
        <v>2605.32359509758</v>
      </c>
      <c r="EL476">
        <v>2423.8875107198401</v>
      </c>
      <c r="EM476">
        <v>2254.0537733801998</v>
      </c>
      <c r="EN476">
        <v>1945.1925455174201</v>
      </c>
      <c r="EO476">
        <v>1774.95554870662</v>
      </c>
      <c r="EP476">
        <v>1606.69395440783</v>
      </c>
      <c r="EQ476">
        <v>1624.4346994213699</v>
      </c>
      <c r="ER476">
        <v>1484.5186134483599</v>
      </c>
      <c r="ES476">
        <v>1522.84068684199</v>
      </c>
      <c r="ET476">
        <v>951.456667217377</v>
      </c>
      <c r="EU476">
        <v>1088.33671576149</v>
      </c>
      <c r="EV476">
        <v>1424.18168737008</v>
      </c>
      <c r="EW476">
        <v>1295.94196542281</v>
      </c>
      <c r="EX476">
        <v>1029.6676165401</v>
      </c>
      <c r="EY476">
        <v>752.020025943826</v>
      </c>
      <c r="EZ476">
        <v>624.93942045741903</v>
      </c>
      <c r="FA476">
        <v>606.14299961804898</v>
      </c>
      <c r="FB476">
        <v>660.66691296287001</v>
      </c>
      <c r="FC476">
        <v>1227.7434101651099</v>
      </c>
      <c r="FD476">
        <v>2053.83352355533</v>
      </c>
      <c r="FE476">
        <v>849.26638160302502</v>
      </c>
      <c r="FF476">
        <v>592.40710640556802</v>
      </c>
      <c r="FG476">
        <v>412.092886973166</v>
      </c>
      <c r="FH476">
        <v>392.608960097102</v>
      </c>
      <c r="FI476">
        <v>387.45640790761399</v>
      </c>
      <c r="FJ476">
        <v>380.11049425566699</v>
      </c>
      <c r="FK476">
        <v>387.43973961140898</v>
      </c>
      <c r="FL476">
        <v>383.827942842364</v>
      </c>
      <c r="FM476">
        <v>379.64958539485002</v>
      </c>
      <c r="FN476">
        <v>365.67642179582901</v>
      </c>
      <c r="FO476">
        <v>352.43552941485802</v>
      </c>
      <c r="FP476">
        <v>358.59869856634799</v>
      </c>
      <c r="FQ476">
        <v>352.13142886016198</v>
      </c>
      <c r="FR476">
        <v>353.38234094683298</v>
      </c>
      <c r="FS476">
        <v>351.29687643147201</v>
      </c>
      <c r="FT476">
        <v>341.49083585111299</v>
      </c>
      <c r="FU476">
        <v>341.293771809764</v>
      </c>
      <c r="FV476">
        <v>334.78514664805198</v>
      </c>
      <c r="FW476">
        <v>330.86216879365702</v>
      </c>
      <c r="FX476">
        <v>335.961102560764</v>
      </c>
      <c r="FY476">
        <v>339.096579336167</v>
      </c>
      <c r="FZ476">
        <v>310.73862046923199</v>
      </c>
      <c r="GA476">
        <v>320.02361472100102</v>
      </c>
      <c r="GB476">
        <v>303.80146549142597</v>
      </c>
      <c r="GC476">
        <v>311.58133187440899</v>
      </c>
      <c r="GD476">
        <v>308.400326185599</v>
      </c>
      <c r="GE476">
        <v>312.31854362699301</v>
      </c>
      <c r="GF476">
        <v>302.57219410119501</v>
      </c>
      <c r="GG476">
        <v>311.274844355038</v>
      </c>
      <c r="GH476">
        <v>308.84981508951603</v>
      </c>
      <c r="GI476">
        <v>308.21424412434402</v>
      </c>
      <c r="GJ476">
        <v>300.40297903307101</v>
      </c>
    </row>
    <row r="477" spans="1:192" x14ac:dyDescent="0.25">
      <c r="A477">
        <v>114.152202937249</v>
      </c>
      <c r="B477">
        <v>302.26828729336398</v>
      </c>
      <c r="C477">
        <v>308.10198510622803</v>
      </c>
      <c r="D477">
        <v>311.91916242420399</v>
      </c>
      <c r="E477">
        <v>305.05892318779701</v>
      </c>
      <c r="F477">
        <v>306.38836678508898</v>
      </c>
      <c r="G477">
        <v>306.136198169946</v>
      </c>
      <c r="H477">
        <v>305.74712703338901</v>
      </c>
      <c r="I477">
        <v>307.80252403515402</v>
      </c>
      <c r="J477">
        <v>303.90204981932601</v>
      </c>
      <c r="K477">
        <v>304.44799722938097</v>
      </c>
      <c r="L477">
        <v>309.44164886091698</v>
      </c>
      <c r="M477">
        <v>309.519084450619</v>
      </c>
      <c r="N477">
        <v>302.98498032434202</v>
      </c>
      <c r="O477">
        <v>310.788302537454</v>
      </c>
      <c r="P477">
        <v>338.58483268505398</v>
      </c>
      <c r="Q477">
        <v>389.22402433762602</v>
      </c>
      <c r="R477">
        <v>413.88633887455097</v>
      </c>
      <c r="S477">
        <v>463.72617998932799</v>
      </c>
      <c r="T477">
        <v>502.66048364336501</v>
      </c>
      <c r="U477">
        <v>612.71776849970399</v>
      </c>
      <c r="V477">
        <v>681.51424851023796</v>
      </c>
      <c r="W477">
        <v>744.78204298911896</v>
      </c>
      <c r="X477">
        <v>633.81555980079395</v>
      </c>
      <c r="Y477">
        <v>634.86220531827905</v>
      </c>
      <c r="Z477">
        <v>605.28062690858701</v>
      </c>
      <c r="AA477">
        <v>624.89105957949505</v>
      </c>
      <c r="AB477">
        <v>594.769107995274</v>
      </c>
      <c r="AC477">
        <v>528.10374969592601</v>
      </c>
      <c r="AD477">
        <v>556.38967751892096</v>
      </c>
      <c r="AE477">
        <v>543.452358806181</v>
      </c>
      <c r="AF477">
        <v>538.79240951081499</v>
      </c>
      <c r="AG477">
        <v>554.23973416594902</v>
      </c>
      <c r="AH477">
        <v>612.58637782437404</v>
      </c>
      <c r="AI477">
        <v>642.52621374123203</v>
      </c>
      <c r="AJ477">
        <v>570.54642780826202</v>
      </c>
      <c r="AK477">
        <v>621.43769580199603</v>
      </c>
      <c r="AL477">
        <v>683.42196764247603</v>
      </c>
      <c r="AM477">
        <v>588.51581423616403</v>
      </c>
      <c r="AN477">
        <v>553.95522146645601</v>
      </c>
      <c r="AO477">
        <v>597.85313098432096</v>
      </c>
      <c r="AP477">
        <v>587.55347745751396</v>
      </c>
      <c r="AQ477">
        <v>512.193642300139</v>
      </c>
      <c r="AR477">
        <v>469.286922674371</v>
      </c>
      <c r="AS477">
        <v>435.22573125035501</v>
      </c>
      <c r="AT477">
        <v>431.05157955525101</v>
      </c>
      <c r="AU477">
        <v>418.23712585105397</v>
      </c>
      <c r="AV477">
        <v>410.91842711465301</v>
      </c>
      <c r="AW477">
        <v>425.20567981284</v>
      </c>
      <c r="AX477">
        <v>417.79797167989898</v>
      </c>
      <c r="AY477">
        <v>431.80515628126398</v>
      </c>
      <c r="AZ477">
        <v>419.13160135635297</v>
      </c>
      <c r="BA477">
        <v>435.63616688970097</v>
      </c>
      <c r="BB477">
        <v>440.61476340325498</v>
      </c>
      <c r="BC477">
        <v>443.55085083561403</v>
      </c>
      <c r="BD477">
        <v>439.11248970808998</v>
      </c>
      <c r="BE477">
        <v>455.47206104550901</v>
      </c>
      <c r="BF477">
        <v>453.85410895060198</v>
      </c>
      <c r="BG477">
        <v>454.46008554310498</v>
      </c>
      <c r="BH477">
        <v>444.99986630534698</v>
      </c>
      <c r="BI477">
        <v>435.98726271122598</v>
      </c>
      <c r="BJ477">
        <v>428.46363657536699</v>
      </c>
      <c r="BK477">
        <v>411.26062893359199</v>
      </c>
      <c r="BL477">
        <v>401.558467787094</v>
      </c>
      <c r="BM477">
        <v>397.89915469899199</v>
      </c>
      <c r="BN477">
        <v>407.28034769966899</v>
      </c>
      <c r="BO477">
        <v>408.82748795534201</v>
      </c>
      <c r="BP477">
        <v>432.69061122677999</v>
      </c>
      <c r="BQ477">
        <v>456.33525133479799</v>
      </c>
      <c r="BR477">
        <v>501.67377927483199</v>
      </c>
      <c r="BS477">
        <v>556.70082433716402</v>
      </c>
      <c r="BT477">
        <v>642.04109861016502</v>
      </c>
      <c r="BU477">
        <v>822.55903247165702</v>
      </c>
      <c r="BV477">
        <v>1063.54166690441</v>
      </c>
      <c r="BW477">
        <v>1432.36873413178</v>
      </c>
      <c r="BX477">
        <v>1878.95310956659</v>
      </c>
      <c r="BY477">
        <v>2477.6643731449999</v>
      </c>
      <c r="BZ477">
        <v>3005.1187269941302</v>
      </c>
      <c r="CA477">
        <v>3498.3546442903798</v>
      </c>
      <c r="CB477">
        <v>3773.3123330695198</v>
      </c>
      <c r="CC477">
        <v>3807.78868626033</v>
      </c>
      <c r="CD477">
        <v>3470.0173196322098</v>
      </c>
      <c r="CE477">
        <v>2972.5675561483399</v>
      </c>
      <c r="CF477">
        <v>2453.0790665222098</v>
      </c>
      <c r="CG477">
        <v>1935.09122517832</v>
      </c>
      <c r="CH477">
        <v>1468.51430471616</v>
      </c>
      <c r="CI477">
        <v>1071.0112541891301</v>
      </c>
      <c r="CJ477">
        <v>769.99871883116305</v>
      </c>
      <c r="CK477">
        <v>641.33013392072405</v>
      </c>
      <c r="CL477">
        <v>541.35456099181204</v>
      </c>
      <c r="CM477">
        <v>468.527274746969</v>
      </c>
      <c r="CN477">
        <v>451.96564556019001</v>
      </c>
      <c r="CO477">
        <v>440.727585515366</v>
      </c>
      <c r="CP477">
        <v>433.28854408838299</v>
      </c>
      <c r="CQ477">
        <v>445.42199588986</v>
      </c>
      <c r="CR477">
        <v>507.26594681994101</v>
      </c>
      <c r="CS477">
        <v>430.46870744953702</v>
      </c>
      <c r="CT477">
        <v>524.25552552452098</v>
      </c>
      <c r="CU477">
        <v>491.17351538337903</v>
      </c>
      <c r="CV477">
        <v>467.23411981236501</v>
      </c>
      <c r="CW477">
        <v>432.879292959552</v>
      </c>
      <c r="CX477">
        <v>391.02798430249402</v>
      </c>
      <c r="CY477">
        <v>388.36128336805899</v>
      </c>
      <c r="CZ477">
        <v>370.48245025044201</v>
      </c>
      <c r="DA477">
        <v>355.68316468603001</v>
      </c>
      <c r="DB477">
        <v>369.51680107048003</v>
      </c>
      <c r="DC477">
        <v>355.32334130127498</v>
      </c>
      <c r="DD477">
        <v>361.644674110403</v>
      </c>
      <c r="DE477">
        <v>361.61104901306197</v>
      </c>
      <c r="DF477">
        <v>373.58495438934199</v>
      </c>
      <c r="DG477">
        <v>373.64503738316102</v>
      </c>
      <c r="DH477">
        <v>375.57182592048298</v>
      </c>
      <c r="DI477">
        <v>381.98100892830399</v>
      </c>
      <c r="DJ477">
        <v>387.34946974495801</v>
      </c>
      <c r="DK477">
        <v>407.68024964878498</v>
      </c>
      <c r="DL477">
        <v>420.28674187693201</v>
      </c>
      <c r="DM477">
        <v>440.67017934396102</v>
      </c>
      <c r="DN477">
        <v>471.56727203908798</v>
      </c>
      <c r="DO477">
        <v>518.38567475064099</v>
      </c>
      <c r="DP477">
        <v>568.86260687756396</v>
      </c>
      <c r="DQ477">
        <v>620.06269599574102</v>
      </c>
      <c r="DR477">
        <v>716.315539313827</v>
      </c>
      <c r="DS477">
        <v>824.02506338075898</v>
      </c>
      <c r="DT477">
        <v>955.41467536320999</v>
      </c>
      <c r="DU477">
        <v>1095.51439345432</v>
      </c>
      <c r="DV477">
        <v>1265.3327949099</v>
      </c>
      <c r="DW477">
        <v>1436.32194295265</v>
      </c>
      <c r="DX477">
        <v>1629.06934620177</v>
      </c>
      <c r="DY477">
        <v>1865.3391442011</v>
      </c>
      <c r="DZ477">
        <v>2070.4610214470599</v>
      </c>
      <c r="EA477">
        <v>2383.3736670805802</v>
      </c>
      <c r="EB477">
        <v>2697.1180360912299</v>
      </c>
      <c r="EC477">
        <v>2909.5560147295</v>
      </c>
      <c r="ED477">
        <v>3194.5546241448401</v>
      </c>
      <c r="EE477">
        <v>3241.8145124734001</v>
      </c>
      <c r="EF477">
        <v>3328.7149584667</v>
      </c>
      <c r="EG477">
        <v>3312.5448037296801</v>
      </c>
      <c r="EH477">
        <v>3223.1028398804101</v>
      </c>
      <c r="EI477">
        <v>2966.8377355227699</v>
      </c>
      <c r="EJ477">
        <v>2940.7576397961602</v>
      </c>
      <c r="EK477">
        <v>2582.1205940108998</v>
      </c>
      <c r="EL477">
        <v>2402.6068438089001</v>
      </c>
      <c r="EM477">
        <v>2233.4041200863899</v>
      </c>
      <c r="EN477">
        <v>1921.8651785569</v>
      </c>
      <c r="EO477">
        <v>1767.67770322721</v>
      </c>
      <c r="EP477">
        <v>1599.2329252377399</v>
      </c>
      <c r="EQ477">
        <v>1616.3796692415101</v>
      </c>
      <c r="ER477">
        <v>1477.9050799808399</v>
      </c>
      <c r="ES477">
        <v>1492.55112101195</v>
      </c>
      <c r="ET477">
        <v>945.84969245559296</v>
      </c>
      <c r="EU477">
        <v>1094.49417842912</v>
      </c>
      <c r="EV477">
        <v>1440.10999468861</v>
      </c>
      <c r="EW477">
        <v>1323.75998953159</v>
      </c>
      <c r="EX477">
        <v>1054.3890628024001</v>
      </c>
      <c r="EY477">
        <v>763.29477160888996</v>
      </c>
      <c r="EZ477">
        <v>631.57865648554298</v>
      </c>
      <c r="FA477">
        <v>608.80555271490095</v>
      </c>
      <c r="FB477">
        <v>653.77379512949301</v>
      </c>
      <c r="FC477">
        <v>1218.2431693429401</v>
      </c>
      <c r="FD477">
        <v>2002.66660117733</v>
      </c>
      <c r="FE477">
        <v>833.14942812620404</v>
      </c>
      <c r="FF477">
        <v>587.76398295316199</v>
      </c>
      <c r="FG477">
        <v>411.036732223863</v>
      </c>
      <c r="FH477">
        <v>387.34324344947601</v>
      </c>
      <c r="FI477">
        <v>385.53632684350498</v>
      </c>
      <c r="FJ477">
        <v>376.82742856502199</v>
      </c>
      <c r="FK477">
        <v>382.72272515687899</v>
      </c>
      <c r="FL477">
        <v>379.69903050062402</v>
      </c>
      <c r="FM477">
        <v>378.70896039441999</v>
      </c>
      <c r="FN477">
        <v>364.84026465289099</v>
      </c>
      <c r="FO477">
        <v>352.65215236741398</v>
      </c>
      <c r="FP477">
        <v>356.85819044881299</v>
      </c>
      <c r="FQ477">
        <v>347.81479405118802</v>
      </c>
      <c r="FR477">
        <v>352.82964645146001</v>
      </c>
      <c r="FS477">
        <v>348.90501507207398</v>
      </c>
      <c r="FT477">
        <v>341.337506234687</v>
      </c>
      <c r="FU477">
        <v>340.05938499329699</v>
      </c>
      <c r="FV477">
        <v>333.09283813001599</v>
      </c>
      <c r="FW477">
        <v>331.52367279633398</v>
      </c>
      <c r="FX477">
        <v>333.62560130707601</v>
      </c>
      <c r="FY477">
        <v>337.75834983420799</v>
      </c>
      <c r="FZ477">
        <v>310.792688054233</v>
      </c>
      <c r="GA477">
        <v>320.70506741168498</v>
      </c>
      <c r="GB477">
        <v>304.39505236045198</v>
      </c>
      <c r="GC477">
        <v>314.10713995770902</v>
      </c>
      <c r="GD477">
        <v>305.722415611678</v>
      </c>
      <c r="GE477">
        <v>310.569724978181</v>
      </c>
      <c r="GF477">
        <v>304.28224940103303</v>
      </c>
      <c r="GG477">
        <v>309.03779429353</v>
      </c>
      <c r="GH477">
        <v>309.37389178126301</v>
      </c>
      <c r="GI477">
        <v>305.76374723594301</v>
      </c>
      <c r="GJ477">
        <v>302.391878310067</v>
      </c>
    </row>
    <row r="478" spans="1:192" x14ac:dyDescent="0.25">
      <c r="A478">
        <v>114.392523364485</v>
      </c>
      <c r="B478">
        <v>299.68539343237001</v>
      </c>
      <c r="C478">
        <v>307.48526270461099</v>
      </c>
      <c r="D478">
        <v>307.10619603632199</v>
      </c>
      <c r="E478">
        <v>303.49798645095501</v>
      </c>
      <c r="F478">
        <v>304.98471989223299</v>
      </c>
      <c r="G478">
        <v>304.01261260048301</v>
      </c>
      <c r="H478">
        <v>303.61840853200403</v>
      </c>
      <c r="I478">
        <v>307.55572747346798</v>
      </c>
      <c r="J478">
        <v>304.83080122836799</v>
      </c>
      <c r="K478">
        <v>299.73737542256299</v>
      </c>
      <c r="L478">
        <v>307.38480457820401</v>
      </c>
      <c r="M478">
        <v>309.20361115831702</v>
      </c>
      <c r="N478">
        <v>300.54293240124503</v>
      </c>
      <c r="O478">
        <v>309.99684627895198</v>
      </c>
      <c r="P478">
        <v>337.22086541153101</v>
      </c>
      <c r="Q478">
        <v>391.338710601944</v>
      </c>
      <c r="R478">
        <v>413.88799702097998</v>
      </c>
      <c r="S478">
        <v>461.25752701129102</v>
      </c>
      <c r="T478">
        <v>501.09208753169099</v>
      </c>
      <c r="U478">
        <v>609.00503496131398</v>
      </c>
      <c r="V478">
        <v>681.29725191733598</v>
      </c>
      <c r="W478">
        <v>731.543872479372</v>
      </c>
      <c r="X478">
        <v>625.51094060406194</v>
      </c>
      <c r="Y478">
        <v>621.57822664134699</v>
      </c>
      <c r="Z478">
        <v>595.37441864111497</v>
      </c>
      <c r="AA478">
        <v>616.66149484390803</v>
      </c>
      <c r="AB478">
        <v>580.758106452265</v>
      </c>
      <c r="AC478">
        <v>520.52908923024995</v>
      </c>
      <c r="AD478">
        <v>552.60238853948999</v>
      </c>
      <c r="AE478">
        <v>536.14951272126905</v>
      </c>
      <c r="AF478">
        <v>531.90155836069198</v>
      </c>
      <c r="AG478">
        <v>550.28791223278301</v>
      </c>
      <c r="AH478">
        <v>602.98917836455996</v>
      </c>
      <c r="AI478">
        <v>629.90204931717994</v>
      </c>
      <c r="AJ478">
        <v>560.98208089744003</v>
      </c>
      <c r="AK478">
        <v>610.58617812208695</v>
      </c>
      <c r="AL478">
        <v>665.12460671866802</v>
      </c>
      <c r="AM478">
        <v>577.27385124784098</v>
      </c>
      <c r="AN478">
        <v>539.062363789306</v>
      </c>
      <c r="AO478">
        <v>590.56163346415303</v>
      </c>
      <c r="AP478">
        <v>571.87799351349997</v>
      </c>
      <c r="AQ478">
        <v>503.167648202051</v>
      </c>
      <c r="AR478">
        <v>458.45674503408799</v>
      </c>
      <c r="AS478">
        <v>431.186928855546</v>
      </c>
      <c r="AT478">
        <v>431.560886338535</v>
      </c>
      <c r="AU478">
        <v>413.66740936029998</v>
      </c>
      <c r="AV478">
        <v>407.27269742660098</v>
      </c>
      <c r="AW478">
        <v>418.75417861157399</v>
      </c>
      <c r="AX478">
        <v>415.56620437652902</v>
      </c>
      <c r="AY478">
        <v>427.025143521416</v>
      </c>
      <c r="AZ478">
        <v>416.79287805632799</v>
      </c>
      <c r="BA478">
        <v>432.72332376448003</v>
      </c>
      <c r="BB478">
        <v>443.68286590811198</v>
      </c>
      <c r="BC478">
        <v>444.84697494999699</v>
      </c>
      <c r="BD478">
        <v>437.83998743168598</v>
      </c>
      <c r="BE478">
        <v>453.34637763613699</v>
      </c>
      <c r="BF478">
        <v>450.57844740409098</v>
      </c>
      <c r="BG478">
        <v>457.301966144576</v>
      </c>
      <c r="BH478">
        <v>444.139005607596</v>
      </c>
      <c r="BI478">
        <v>435.66904867389502</v>
      </c>
      <c r="BJ478">
        <v>426.39807137191201</v>
      </c>
      <c r="BK478">
        <v>410.83165784609901</v>
      </c>
      <c r="BL478">
        <v>398.59588628724799</v>
      </c>
      <c r="BM478">
        <v>399.74538534690299</v>
      </c>
      <c r="BN478">
        <v>412.40148524366703</v>
      </c>
      <c r="BO478">
        <v>410.75505233958597</v>
      </c>
      <c r="BP478">
        <v>434.17561521416297</v>
      </c>
      <c r="BQ478">
        <v>460.90748744408</v>
      </c>
      <c r="BR478">
        <v>511.626074932329</v>
      </c>
      <c r="BS478">
        <v>567.67122340630101</v>
      </c>
      <c r="BT478">
        <v>655.180754813965</v>
      </c>
      <c r="BU478">
        <v>852.86597560327004</v>
      </c>
      <c r="BV478">
        <v>1101.16822522342</v>
      </c>
      <c r="BW478">
        <v>1480.1958180900399</v>
      </c>
      <c r="BX478">
        <v>1950.89275497567</v>
      </c>
      <c r="BY478">
        <v>2533.4443653213898</v>
      </c>
      <c r="BZ478">
        <v>3045.1975473892298</v>
      </c>
      <c r="CA478">
        <v>3511.6493593597502</v>
      </c>
      <c r="CB478">
        <v>3722.1598237603398</v>
      </c>
      <c r="CC478">
        <v>3683.2217642452601</v>
      </c>
      <c r="CD478">
        <v>3324.3455100247502</v>
      </c>
      <c r="CE478">
        <v>2817.3624389504998</v>
      </c>
      <c r="CF478">
        <v>2307.8226039602</v>
      </c>
      <c r="CG478">
        <v>1811.13892994041</v>
      </c>
      <c r="CH478">
        <v>1378.1959736203601</v>
      </c>
      <c r="CI478">
        <v>1004.80064410416</v>
      </c>
      <c r="CJ478">
        <v>730.31972860628798</v>
      </c>
      <c r="CK478">
        <v>613.16098586535998</v>
      </c>
      <c r="CL478">
        <v>522.37978596417804</v>
      </c>
      <c r="CM478">
        <v>457.339782194338</v>
      </c>
      <c r="CN478">
        <v>445.11471097769299</v>
      </c>
      <c r="CO478">
        <v>433.57782183461097</v>
      </c>
      <c r="CP478">
        <v>431.28207795084103</v>
      </c>
      <c r="CQ478">
        <v>443.56028627306102</v>
      </c>
      <c r="CR478">
        <v>501.69280738374601</v>
      </c>
      <c r="CS478">
        <v>429.28919671726999</v>
      </c>
      <c r="CT478">
        <v>523.39031150605695</v>
      </c>
      <c r="CU478">
        <v>487.63794522879903</v>
      </c>
      <c r="CV478">
        <v>465.95690869819299</v>
      </c>
      <c r="CW478">
        <v>427.290910398427</v>
      </c>
      <c r="CX478">
        <v>392.67384906974399</v>
      </c>
      <c r="CY478">
        <v>386.86197590893698</v>
      </c>
      <c r="CZ478">
        <v>371.76784013329399</v>
      </c>
      <c r="DA478">
        <v>355.81107132738401</v>
      </c>
      <c r="DB478">
        <v>368.82018745084599</v>
      </c>
      <c r="DC478">
        <v>357.48743699992599</v>
      </c>
      <c r="DD478">
        <v>358.70895276537698</v>
      </c>
      <c r="DE478">
        <v>365.92094093593897</v>
      </c>
      <c r="DF478">
        <v>371.60162366935401</v>
      </c>
      <c r="DG478">
        <v>375.167841303844</v>
      </c>
      <c r="DH478">
        <v>380.45153503764902</v>
      </c>
      <c r="DI478">
        <v>383.77618417639297</v>
      </c>
      <c r="DJ478">
        <v>392.74601638134402</v>
      </c>
      <c r="DK478">
        <v>410.14112034377501</v>
      </c>
      <c r="DL478">
        <v>424.32159882435298</v>
      </c>
      <c r="DM478">
        <v>450.31586423020201</v>
      </c>
      <c r="DN478">
        <v>478.321976099322</v>
      </c>
      <c r="DO478">
        <v>536.725833430173</v>
      </c>
      <c r="DP478">
        <v>590.77350180613405</v>
      </c>
      <c r="DQ478">
        <v>653.49172728765996</v>
      </c>
      <c r="DR478">
        <v>752.66357090544398</v>
      </c>
      <c r="DS478">
        <v>869.86023739057498</v>
      </c>
      <c r="DT478">
        <v>1012.32796856887</v>
      </c>
      <c r="DU478">
        <v>1158.3065976753301</v>
      </c>
      <c r="DV478">
        <v>1340.2834813567799</v>
      </c>
      <c r="DW478">
        <v>1533.7812860020299</v>
      </c>
      <c r="DX478">
        <v>1733.9536575669799</v>
      </c>
      <c r="DY478">
        <v>1980.06247621784</v>
      </c>
      <c r="DZ478">
        <v>2199.95468946338</v>
      </c>
      <c r="EA478">
        <v>2501.9113282633102</v>
      </c>
      <c r="EB478">
        <v>2819.87312437121</v>
      </c>
      <c r="EC478">
        <v>3027.85585718941</v>
      </c>
      <c r="ED478">
        <v>3256.8453285052301</v>
      </c>
      <c r="EE478">
        <v>3264.57356330829</v>
      </c>
      <c r="EF478">
        <v>3259.2135506140398</v>
      </c>
      <c r="EG478">
        <v>3226.9655157013099</v>
      </c>
      <c r="EH478">
        <v>3050.2904081912202</v>
      </c>
      <c r="EI478">
        <v>2775.5632679558298</v>
      </c>
      <c r="EJ478">
        <v>2710.5079440715699</v>
      </c>
      <c r="EK478">
        <v>2363.0736183889499</v>
      </c>
      <c r="EL478">
        <v>2167.0372287584701</v>
      </c>
      <c r="EM478">
        <v>1995.88299912566</v>
      </c>
      <c r="EN478">
        <v>1737.4803861688799</v>
      </c>
      <c r="EO478">
        <v>1628.29649918216</v>
      </c>
      <c r="EP478">
        <v>1473.70508650583</v>
      </c>
      <c r="EQ478">
        <v>1505.5231654972799</v>
      </c>
      <c r="ER478">
        <v>1351.53712814446</v>
      </c>
      <c r="ES478">
        <v>1366.1952048824501</v>
      </c>
      <c r="ET478">
        <v>891.51105875749397</v>
      </c>
      <c r="EU478">
        <v>1053.57318942703</v>
      </c>
      <c r="EV478">
        <v>1404.93093994224</v>
      </c>
      <c r="EW478">
        <v>1305.58378647113</v>
      </c>
      <c r="EX478">
        <v>1058.52842627467</v>
      </c>
      <c r="EY478">
        <v>784.30756861311602</v>
      </c>
      <c r="EZ478">
        <v>636.05702246006399</v>
      </c>
      <c r="FA478">
        <v>616.44496808255701</v>
      </c>
      <c r="FB478">
        <v>658.33694944438696</v>
      </c>
      <c r="FC478">
        <v>1306.7591755159999</v>
      </c>
      <c r="FD478">
        <v>1971.1492911160201</v>
      </c>
      <c r="FE478">
        <v>764.96929753101404</v>
      </c>
      <c r="FF478">
        <v>573.76900638397694</v>
      </c>
      <c r="FG478">
        <v>404.944956132507</v>
      </c>
      <c r="FH478">
        <v>381.63502052521699</v>
      </c>
      <c r="FI478">
        <v>378.635206047964</v>
      </c>
      <c r="FJ478">
        <v>373.88670215687301</v>
      </c>
      <c r="FK478">
        <v>377.88694584420699</v>
      </c>
      <c r="FL478">
        <v>375.49672739911802</v>
      </c>
      <c r="FM478">
        <v>374.23064774965502</v>
      </c>
      <c r="FN478">
        <v>366.72434979174898</v>
      </c>
      <c r="FO478">
        <v>351.32224645024002</v>
      </c>
      <c r="FP478">
        <v>358.50147385199898</v>
      </c>
      <c r="FQ478">
        <v>349.58732692833797</v>
      </c>
      <c r="FR478">
        <v>352.19768209931101</v>
      </c>
      <c r="FS478">
        <v>348.10103987338999</v>
      </c>
      <c r="FT478">
        <v>340.43544782877899</v>
      </c>
      <c r="FU478">
        <v>338.84374959347599</v>
      </c>
      <c r="FV478">
        <v>335.98022449101802</v>
      </c>
      <c r="FW478">
        <v>330.71805234560998</v>
      </c>
      <c r="FX478">
        <v>333.35817940337199</v>
      </c>
      <c r="FY478">
        <v>334.90633927276099</v>
      </c>
      <c r="FZ478">
        <v>313.01579176967198</v>
      </c>
      <c r="GA478">
        <v>319.68565188155799</v>
      </c>
      <c r="GB478">
        <v>302.039906070916</v>
      </c>
      <c r="GC478">
        <v>314.54715486044103</v>
      </c>
      <c r="GD478">
        <v>302.859920038155</v>
      </c>
      <c r="GE478">
        <v>309.04184353881698</v>
      </c>
      <c r="GF478">
        <v>301.55156419534302</v>
      </c>
      <c r="GG478">
        <v>308.68231832924602</v>
      </c>
      <c r="GH478">
        <v>308.559641641236</v>
      </c>
      <c r="GI478">
        <v>305.126728562891</v>
      </c>
      <c r="GJ478">
        <v>301.67078422515698</v>
      </c>
    </row>
    <row r="479" spans="1:192" x14ac:dyDescent="0.25">
      <c r="A479">
        <v>114.632843791722</v>
      </c>
      <c r="B479">
        <v>296.98975980391702</v>
      </c>
      <c r="C479">
        <v>307.235843041897</v>
      </c>
      <c r="D479">
        <v>306.97073659844102</v>
      </c>
      <c r="E479">
        <v>306.483882034614</v>
      </c>
      <c r="F479">
        <v>306.541672735622</v>
      </c>
      <c r="G479">
        <v>304.14062713299899</v>
      </c>
      <c r="H479">
        <v>301.54019763753598</v>
      </c>
      <c r="I479">
        <v>308.42162814036499</v>
      </c>
      <c r="J479">
        <v>303.79837375191897</v>
      </c>
      <c r="K479">
        <v>297.170053216143</v>
      </c>
      <c r="L479">
        <v>308.00172495139498</v>
      </c>
      <c r="M479">
        <v>311.82780865761498</v>
      </c>
      <c r="N479">
        <v>303.84447327787399</v>
      </c>
      <c r="O479">
        <v>311.018404740829</v>
      </c>
      <c r="P479">
        <v>338.45403178360198</v>
      </c>
      <c r="Q479">
        <v>394.10938217928702</v>
      </c>
      <c r="R479">
        <v>413.61534970713501</v>
      </c>
      <c r="S479">
        <v>460.71681013047203</v>
      </c>
      <c r="T479">
        <v>504.43453517665699</v>
      </c>
      <c r="U479">
        <v>611.08878388758205</v>
      </c>
      <c r="V479">
        <v>685.33801660296103</v>
      </c>
      <c r="W479">
        <v>727.08295284195799</v>
      </c>
      <c r="X479">
        <v>624.82490379256899</v>
      </c>
      <c r="Y479">
        <v>621.70658287863796</v>
      </c>
      <c r="Z479">
        <v>596.39149618306703</v>
      </c>
      <c r="AA479">
        <v>617.26877862119397</v>
      </c>
      <c r="AB479">
        <v>574.20512258578901</v>
      </c>
      <c r="AC479">
        <v>526.06508140567598</v>
      </c>
      <c r="AD479">
        <v>551.96454528479296</v>
      </c>
      <c r="AE479">
        <v>535.49018561725802</v>
      </c>
      <c r="AF479">
        <v>530.74273186190703</v>
      </c>
      <c r="AG479">
        <v>555.51994772959495</v>
      </c>
      <c r="AH479">
        <v>608.16977265552703</v>
      </c>
      <c r="AI479">
        <v>626.12937707414301</v>
      </c>
      <c r="AJ479">
        <v>561.90203656721303</v>
      </c>
      <c r="AK479">
        <v>607.60184671058596</v>
      </c>
      <c r="AL479">
        <v>668.04765502615601</v>
      </c>
      <c r="AM479">
        <v>575.28405543270503</v>
      </c>
      <c r="AN479">
        <v>536.59890118774297</v>
      </c>
      <c r="AO479">
        <v>592.84127353165002</v>
      </c>
      <c r="AP479">
        <v>565.72947970530504</v>
      </c>
      <c r="AQ479">
        <v>503.36144051148199</v>
      </c>
      <c r="AR479">
        <v>458.28463470327301</v>
      </c>
      <c r="AS479">
        <v>431.39146582975002</v>
      </c>
      <c r="AT479">
        <v>433.32653647733298</v>
      </c>
      <c r="AU479">
        <v>412.87167455727098</v>
      </c>
      <c r="AV479">
        <v>407.85637314696999</v>
      </c>
      <c r="AW479">
        <v>415.21078817535403</v>
      </c>
      <c r="AX479">
        <v>416.877461778444</v>
      </c>
      <c r="AY479">
        <v>425.132021624679</v>
      </c>
      <c r="AZ479">
        <v>414.32146241116902</v>
      </c>
      <c r="BA479">
        <v>428.45712927442702</v>
      </c>
      <c r="BB479">
        <v>441.27128156899801</v>
      </c>
      <c r="BC479">
        <v>443.934438547279</v>
      </c>
      <c r="BD479">
        <v>436.588475528863</v>
      </c>
      <c r="BE479">
        <v>452.133005211029</v>
      </c>
      <c r="BF479">
        <v>447.96039988537899</v>
      </c>
      <c r="BG479">
        <v>448.72598643380297</v>
      </c>
      <c r="BH479">
        <v>438.83606918780299</v>
      </c>
      <c r="BI479">
        <v>427.40318820724099</v>
      </c>
      <c r="BJ479">
        <v>421.72043411111002</v>
      </c>
      <c r="BK479">
        <v>409.10954042385703</v>
      </c>
      <c r="BL479">
        <v>391.25721944542499</v>
      </c>
      <c r="BM479">
        <v>394.81149089771901</v>
      </c>
      <c r="BN479">
        <v>411.78320110120802</v>
      </c>
      <c r="BO479">
        <v>410.80201943462998</v>
      </c>
      <c r="BP479">
        <v>430.71417875326102</v>
      </c>
      <c r="BQ479">
        <v>463.28236279083598</v>
      </c>
      <c r="BR479">
        <v>516.28239095854804</v>
      </c>
      <c r="BS479">
        <v>580.82905182157401</v>
      </c>
      <c r="BT479">
        <v>680.17786382200802</v>
      </c>
      <c r="BU479">
        <v>886.35996145073796</v>
      </c>
      <c r="BV479">
        <v>1156.7094935274699</v>
      </c>
      <c r="BW479">
        <v>1567.13846517301</v>
      </c>
      <c r="BX479">
        <v>2071.6264224034198</v>
      </c>
      <c r="BY479">
        <v>2680.16691357952</v>
      </c>
      <c r="BZ479">
        <v>3213.1635732628502</v>
      </c>
      <c r="CA479">
        <v>3667.7693881240598</v>
      </c>
      <c r="CB479">
        <v>3857.9685330676998</v>
      </c>
      <c r="CC479">
        <v>3776.3747974002599</v>
      </c>
      <c r="CD479">
        <v>3384.8511649860902</v>
      </c>
      <c r="CE479">
        <v>2833.05862272082</v>
      </c>
      <c r="CF479">
        <v>2309.7025561702098</v>
      </c>
      <c r="CG479">
        <v>1802.09418062544</v>
      </c>
      <c r="CH479">
        <v>1362.7641336300601</v>
      </c>
      <c r="CI479">
        <v>986.17608096519405</v>
      </c>
      <c r="CJ479">
        <v>726.717460613463</v>
      </c>
      <c r="CK479">
        <v>606.04674903528803</v>
      </c>
      <c r="CL479">
        <v>515.08678535295098</v>
      </c>
      <c r="CM479">
        <v>458.620504628047</v>
      </c>
      <c r="CN479">
        <v>443.11332763666502</v>
      </c>
      <c r="CO479">
        <v>431.13700382209299</v>
      </c>
      <c r="CP479">
        <v>429.41922440235601</v>
      </c>
      <c r="CQ479">
        <v>442.34973831802</v>
      </c>
      <c r="CR479">
        <v>495.51926251793299</v>
      </c>
      <c r="CS479">
        <v>425.44895324361602</v>
      </c>
      <c r="CT479">
        <v>511.12685509108701</v>
      </c>
      <c r="CU479">
        <v>474.16456704247099</v>
      </c>
      <c r="CV479">
        <v>450.88795092937897</v>
      </c>
      <c r="CW479">
        <v>412.90022228957503</v>
      </c>
      <c r="CX479">
        <v>390.31778835239299</v>
      </c>
      <c r="CY479">
        <v>381.73801242719401</v>
      </c>
      <c r="CZ479">
        <v>367.14649916999201</v>
      </c>
      <c r="DA479">
        <v>351.63921095908898</v>
      </c>
      <c r="DB479">
        <v>361.13915830801199</v>
      </c>
      <c r="DC479">
        <v>357.64337808174002</v>
      </c>
      <c r="DD479">
        <v>357.32742967422303</v>
      </c>
      <c r="DE479">
        <v>365.74643353228799</v>
      </c>
      <c r="DF479">
        <v>370.88978710866598</v>
      </c>
      <c r="DG479">
        <v>375.98949676292102</v>
      </c>
      <c r="DH479">
        <v>382.264985245594</v>
      </c>
      <c r="DI479">
        <v>385.458041354599</v>
      </c>
      <c r="DJ479">
        <v>399.84927666584798</v>
      </c>
      <c r="DK479">
        <v>416.904785849245</v>
      </c>
      <c r="DL479">
        <v>430.85337105569101</v>
      </c>
      <c r="DM479">
        <v>456.314964967219</v>
      </c>
      <c r="DN479">
        <v>488.681353932761</v>
      </c>
      <c r="DO479">
        <v>551.572567546703</v>
      </c>
      <c r="DP479">
        <v>614.23608411784699</v>
      </c>
      <c r="DQ479">
        <v>691.81936052440699</v>
      </c>
      <c r="DR479">
        <v>790.50571486826095</v>
      </c>
      <c r="DS479">
        <v>919.43804254950203</v>
      </c>
      <c r="DT479">
        <v>1066.99757955307</v>
      </c>
      <c r="DU479">
        <v>1225.8850800883899</v>
      </c>
      <c r="DV479">
        <v>1422.96898968102</v>
      </c>
      <c r="DW479">
        <v>1644.18192234566</v>
      </c>
      <c r="DX479">
        <v>1863.6298897613999</v>
      </c>
      <c r="DY479">
        <v>2130.6596228001099</v>
      </c>
      <c r="DZ479">
        <v>2369.98279587247</v>
      </c>
      <c r="EA479">
        <v>2690.47288933148</v>
      </c>
      <c r="EB479">
        <v>3032.3024861879699</v>
      </c>
      <c r="EC479">
        <v>3232.99050005858</v>
      </c>
      <c r="ED479">
        <v>3432.5121116647601</v>
      </c>
      <c r="EE479">
        <v>3388.3955798224001</v>
      </c>
      <c r="EF479">
        <v>3320.1302724447701</v>
      </c>
      <c r="EG479">
        <v>3264.31274960052</v>
      </c>
      <c r="EH479">
        <v>3019.80125593702</v>
      </c>
      <c r="EI479">
        <v>2715.94054151715</v>
      </c>
      <c r="EJ479">
        <v>2620.7573785130598</v>
      </c>
      <c r="EK479">
        <v>2255.3288831731102</v>
      </c>
      <c r="EL479">
        <v>2017.5029350878201</v>
      </c>
      <c r="EM479">
        <v>1850.7113745091699</v>
      </c>
      <c r="EN479">
        <v>1622.5239158100701</v>
      </c>
      <c r="EO479">
        <v>1545.27493279392</v>
      </c>
      <c r="EP479">
        <v>1413.8079471077799</v>
      </c>
      <c r="EQ479">
        <v>1450.07368608417</v>
      </c>
      <c r="ER479">
        <v>1294.96801584069</v>
      </c>
      <c r="ES479">
        <v>1285.1054577704699</v>
      </c>
      <c r="ET479">
        <v>875.23952658451003</v>
      </c>
      <c r="EU479">
        <v>1057.9455649931999</v>
      </c>
      <c r="EV479">
        <v>1418.13515456973</v>
      </c>
      <c r="EW479">
        <v>1332.8551918983401</v>
      </c>
      <c r="EX479">
        <v>1106.33764893176</v>
      </c>
      <c r="EY479">
        <v>821.35244698531801</v>
      </c>
      <c r="EZ479">
        <v>650.01270718095896</v>
      </c>
      <c r="FA479">
        <v>626.97396109118404</v>
      </c>
      <c r="FB479">
        <v>663.06323649947205</v>
      </c>
      <c r="FC479">
        <v>1341.27866013633</v>
      </c>
      <c r="FD479">
        <v>2006.4489236853001</v>
      </c>
      <c r="FE479">
        <v>760.388409257847</v>
      </c>
      <c r="FF479">
        <v>575.92904783565405</v>
      </c>
      <c r="FG479">
        <v>402.76089338431802</v>
      </c>
      <c r="FH479">
        <v>381.90060229391003</v>
      </c>
      <c r="FI479">
        <v>377.62744207054999</v>
      </c>
      <c r="FJ479">
        <v>373.97331094645301</v>
      </c>
      <c r="FK479">
        <v>377.51413121016401</v>
      </c>
      <c r="FL479">
        <v>375.80566645931702</v>
      </c>
      <c r="FM479">
        <v>374.75763363354503</v>
      </c>
      <c r="FN479">
        <v>367.35978979509702</v>
      </c>
      <c r="FO479">
        <v>351.08692675483599</v>
      </c>
      <c r="FP479">
        <v>358.19027563076099</v>
      </c>
      <c r="FQ479">
        <v>348.76647344733198</v>
      </c>
      <c r="FR479">
        <v>353.36103993643599</v>
      </c>
      <c r="FS479">
        <v>350.48178675872401</v>
      </c>
      <c r="FT479">
        <v>341.67134635833401</v>
      </c>
      <c r="FU479">
        <v>340.933961522836</v>
      </c>
      <c r="FV479">
        <v>334.14413687497398</v>
      </c>
      <c r="FW479">
        <v>332.86468555632899</v>
      </c>
      <c r="FX479">
        <v>332.57050552349301</v>
      </c>
      <c r="FY479">
        <v>333.79863301810201</v>
      </c>
      <c r="FZ479">
        <v>311.80030024405897</v>
      </c>
      <c r="GA479">
        <v>316.62740772585801</v>
      </c>
      <c r="GB479">
        <v>301.28752224866201</v>
      </c>
      <c r="GC479">
        <v>312.78989080310902</v>
      </c>
      <c r="GD479">
        <v>302.64494943354202</v>
      </c>
      <c r="GE479">
        <v>307.55280875760201</v>
      </c>
      <c r="GF479">
        <v>301.98655786689898</v>
      </c>
      <c r="GG479">
        <v>308.53128030145399</v>
      </c>
      <c r="GH479">
        <v>306.98228057595298</v>
      </c>
      <c r="GI479">
        <v>304.418182888893</v>
      </c>
      <c r="GJ479">
        <v>301.13826970263301</v>
      </c>
    </row>
    <row r="480" spans="1:192" x14ac:dyDescent="0.25">
      <c r="A480">
        <v>114.873164218958</v>
      </c>
      <c r="B480">
        <v>298.90829358847498</v>
      </c>
      <c r="C480">
        <v>308.93814177905898</v>
      </c>
      <c r="D480">
        <v>309.19886022366398</v>
      </c>
      <c r="E480">
        <v>306.080039433369</v>
      </c>
      <c r="F480">
        <v>307.94100485876498</v>
      </c>
      <c r="G480">
        <v>305.38648867931698</v>
      </c>
      <c r="H480">
        <v>299.93611733722099</v>
      </c>
      <c r="I480">
        <v>307.22780758136599</v>
      </c>
      <c r="J480">
        <v>306.13372588524101</v>
      </c>
      <c r="K480">
        <v>301.02870620556098</v>
      </c>
      <c r="L480">
        <v>309.61767049200103</v>
      </c>
      <c r="M480">
        <v>310.96438849265701</v>
      </c>
      <c r="N480">
        <v>302.69851950291297</v>
      </c>
      <c r="O480">
        <v>310.90465743229402</v>
      </c>
      <c r="P480">
        <v>340.08062102432098</v>
      </c>
      <c r="Q480">
        <v>394.33278637711402</v>
      </c>
      <c r="R480">
        <v>416.85681149703498</v>
      </c>
      <c r="S480">
        <v>458.33082172747999</v>
      </c>
      <c r="T480">
        <v>505.50158916164099</v>
      </c>
      <c r="U480">
        <v>607.17899894037805</v>
      </c>
      <c r="V480">
        <v>682.55622899457603</v>
      </c>
      <c r="W480">
        <v>719.08948247615797</v>
      </c>
      <c r="X480">
        <v>619.77895830054899</v>
      </c>
      <c r="Y480">
        <v>617.58628311726295</v>
      </c>
      <c r="Z480">
        <v>588.54565385519902</v>
      </c>
      <c r="AA480">
        <v>611.273486680411</v>
      </c>
      <c r="AB480">
        <v>570.30995544015298</v>
      </c>
      <c r="AC480">
        <v>522.96815185382195</v>
      </c>
      <c r="AD480">
        <v>547.58345249203603</v>
      </c>
      <c r="AE480">
        <v>532.20499267712705</v>
      </c>
      <c r="AF480">
        <v>530.26189878506898</v>
      </c>
      <c r="AG480">
        <v>548.55597605083005</v>
      </c>
      <c r="AH480">
        <v>605.48244117118998</v>
      </c>
      <c r="AI480">
        <v>627.95846307555905</v>
      </c>
      <c r="AJ480">
        <v>559.56562290444901</v>
      </c>
      <c r="AK480">
        <v>600.72110227700796</v>
      </c>
      <c r="AL480">
        <v>661.72610953912294</v>
      </c>
      <c r="AM480">
        <v>568.808375320349</v>
      </c>
      <c r="AN480">
        <v>527.89282658643003</v>
      </c>
      <c r="AO480">
        <v>587.89663510996695</v>
      </c>
      <c r="AP480">
        <v>557.17856242159996</v>
      </c>
      <c r="AQ480">
        <v>496.54406426140099</v>
      </c>
      <c r="AR480">
        <v>452.71972035528802</v>
      </c>
      <c r="AS480">
        <v>432.76306283159801</v>
      </c>
      <c r="AT480">
        <v>432.86601271330801</v>
      </c>
      <c r="AU480">
        <v>414.63080107822702</v>
      </c>
      <c r="AV480">
        <v>410.31340131559699</v>
      </c>
      <c r="AW480">
        <v>416.50568830043801</v>
      </c>
      <c r="AX480">
        <v>419.74034628553198</v>
      </c>
      <c r="AY480">
        <v>422.57448705590798</v>
      </c>
      <c r="AZ480">
        <v>418.37462647597101</v>
      </c>
      <c r="BA480">
        <v>429.32728214287903</v>
      </c>
      <c r="BB480">
        <v>442.40632496899099</v>
      </c>
      <c r="BC480">
        <v>445.21287399290497</v>
      </c>
      <c r="BD480">
        <v>441.28756660003398</v>
      </c>
      <c r="BE480">
        <v>453.01391862616202</v>
      </c>
      <c r="BF480">
        <v>450.761039100517</v>
      </c>
      <c r="BG480">
        <v>451.87683752888603</v>
      </c>
      <c r="BH480">
        <v>441.30033218185798</v>
      </c>
      <c r="BI480">
        <v>428.52546783474401</v>
      </c>
      <c r="BJ480">
        <v>422.19756639912902</v>
      </c>
      <c r="BK480">
        <v>412.51854029545098</v>
      </c>
      <c r="BL480">
        <v>393.20066637308099</v>
      </c>
      <c r="BM480">
        <v>399.63422652159898</v>
      </c>
      <c r="BN480">
        <v>415.01267012859603</v>
      </c>
      <c r="BO480">
        <v>415.43779547400999</v>
      </c>
      <c r="BP480">
        <v>435.63583717129802</v>
      </c>
      <c r="BQ480">
        <v>463.38702832101899</v>
      </c>
      <c r="BR480">
        <v>515.44553685588698</v>
      </c>
      <c r="BS480">
        <v>585.34522868249803</v>
      </c>
      <c r="BT480">
        <v>685.04540083393897</v>
      </c>
      <c r="BU480">
        <v>887.70112445251198</v>
      </c>
      <c r="BV480">
        <v>1158.4557416332</v>
      </c>
      <c r="BW480">
        <v>1564.1788478255301</v>
      </c>
      <c r="BX480">
        <v>2065.18531841187</v>
      </c>
      <c r="BY480">
        <v>2649.52696395368</v>
      </c>
      <c r="BZ480">
        <v>3178.37510774764</v>
      </c>
      <c r="CA480">
        <v>3597.4535513488199</v>
      </c>
      <c r="CB480">
        <v>3770.4687765492199</v>
      </c>
      <c r="CC480">
        <v>3671.0795408368299</v>
      </c>
      <c r="CD480">
        <v>3285.22378575433</v>
      </c>
      <c r="CE480">
        <v>2727.2681245557701</v>
      </c>
      <c r="CF480">
        <v>2228.1641854193299</v>
      </c>
      <c r="CG480">
        <v>1738.1240991576301</v>
      </c>
      <c r="CH480">
        <v>1313.5481384728801</v>
      </c>
      <c r="CI480">
        <v>959.87120051675799</v>
      </c>
      <c r="CJ480">
        <v>709.37510973866699</v>
      </c>
      <c r="CK480">
        <v>594.05181127558001</v>
      </c>
      <c r="CL480">
        <v>507.79050933008699</v>
      </c>
      <c r="CM480">
        <v>453.55247167355998</v>
      </c>
      <c r="CN480">
        <v>437.57167880760699</v>
      </c>
      <c r="CO480">
        <v>429.478684123292</v>
      </c>
      <c r="CP480">
        <v>433.159012457149</v>
      </c>
      <c r="CQ480">
        <v>445.02074389566098</v>
      </c>
      <c r="CR480">
        <v>502.93231979948303</v>
      </c>
      <c r="CS480">
        <v>425.79243772265397</v>
      </c>
      <c r="CT480">
        <v>512.30120902030296</v>
      </c>
      <c r="CU480">
        <v>474.53459926722098</v>
      </c>
      <c r="CV480">
        <v>453.09771914987903</v>
      </c>
      <c r="CW480">
        <v>411.855271369793</v>
      </c>
      <c r="CX480">
        <v>391.19878253517498</v>
      </c>
      <c r="CY480">
        <v>381.38358581040399</v>
      </c>
      <c r="CZ480">
        <v>365.98647126515402</v>
      </c>
      <c r="DA480">
        <v>352.45146720861499</v>
      </c>
      <c r="DB480">
        <v>361.11083166101997</v>
      </c>
      <c r="DC480">
        <v>355.60913003495898</v>
      </c>
      <c r="DD480">
        <v>359.189731205187</v>
      </c>
      <c r="DE480">
        <v>366.98889863374001</v>
      </c>
      <c r="DF480">
        <v>367.60402987715901</v>
      </c>
      <c r="DG480">
        <v>374.95087719340501</v>
      </c>
      <c r="DH480">
        <v>383.99968465787202</v>
      </c>
      <c r="DI480">
        <v>385.69540921622399</v>
      </c>
      <c r="DJ480">
        <v>406.08354152202099</v>
      </c>
      <c r="DK480">
        <v>417.145229325819</v>
      </c>
      <c r="DL480">
        <v>436.54712277034503</v>
      </c>
      <c r="DM480">
        <v>464.02980767508598</v>
      </c>
      <c r="DN480">
        <v>497.94950992527299</v>
      </c>
      <c r="DO480">
        <v>557.35809461761698</v>
      </c>
      <c r="DP480">
        <v>627.70376376210697</v>
      </c>
      <c r="DQ480">
        <v>699.81755832609599</v>
      </c>
      <c r="DR480">
        <v>805.28270543039002</v>
      </c>
      <c r="DS480">
        <v>931.72777641333596</v>
      </c>
      <c r="DT480">
        <v>1086.0736256528901</v>
      </c>
      <c r="DU480">
        <v>1243.99803797923</v>
      </c>
      <c r="DV480">
        <v>1440.9770483679799</v>
      </c>
      <c r="DW480">
        <v>1671.41150592285</v>
      </c>
      <c r="DX480">
        <v>1885.68970481629</v>
      </c>
      <c r="DY480">
        <v>2156.9717315148901</v>
      </c>
      <c r="DZ480">
        <v>2395.8055319340301</v>
      </c>
      <c r="EA480">
        <v>2706.4823590545202</v>
      </c>
      <c r="EB480">
        <v>3027.5246693758299</v>
      </c>
      <c r="EC480">
        <v>3209.3070691313401</v>
      </c>
      <c r="ED480">
        <v>3384.6636539094002</v>
      </c>
      <c r="EE480">
        <v>3327.3704219360102</v>
      </c>
      <c r="EF480">
        <v>3222.9872062870099</v>
      </c>
      <c r="EG480">
        <v>3168.8539455066302</v>
      </c>
      <c r="EH480">
        <v>2926.5044089052499</v>
      </c>
      <c r="EI480">
        <v>2624.71419970222</v>
      </c>
      <c r="EJ480">
        <v>2528.1244165507201</v>
      </c>
      <c r="EK480">
        <v>2179.0036698428698</v>
      </c>
      <c r="EL480">
        <v>1945.05935516879</v>
      </c>
      <c r="EM480">
        <v>1792.53964221768</v>
      </c>
      <c r="EN480">
        <v>1575.9724036047201</v>
      </c>
      <c r="EO480">
        <v>1503.7436508258199</v>
      </c>
      <c r="EP480">
        <v>1382.3512045873299</v>
      </c>
      <c r="EQ480">
        <v>1418.8572928731101</v>
      </c>
      <c r="ER480">
        <v>1263.7234429140101</v>
      </c>
      <c r="ES480">
        <v>1254.5464904688099</v>
      </c>
      <c r="ET480">
        <v>854.522307417653</v>
      </c>
      <c r="EU480">
        <v>1044.73042576125</v>
      </c>
      <c r="EV480">
        <v>1403.3128233888201</v>
      </c>
      <c r="EW480">
        <v>1317.1990984609799</v>
      </c>
      <c r="EX480">
        <v>1103.26986741429</v>
      </c>
      <c r="EY480">
        <v>821.516714418334</v>
      </c>
      <c r="EZ480">
        <v>648.31165993860998</v>
      </c>
      <c r="FA480">
        <v>627.23073538471101</v>
      </c>
      <c r="FB480">
        <v>664.95394296607105</v>
      </c>
      <c r="FC480">
        <v>1370.2032520555199</v>
      </c>
      <c r="FD480">
        <v>1946.1614024366399</v>
      </c>
      <c r="FE480">
        <v>726.16569603339201</v>
      </c>
      <c r="FF480">
        <v>560.38234275790398</v>
      </c>
      <c r="FG480">
        <v>401.37163077127798</v>
      </c>
      <c r="FH480">
        <v>382.14038281096998</v>
      </c>
      <c r="FI480">
        <v>376.046295117287</v>
      </c>
      <c r="FJ480">
        <v>369.68468468989198</v>
      </c>
      <c r="FK480">
        <v>375.62746848543202</v>
      </c>
      <c r="FL480">
        <v>374.42915801047297</v>
      </c>
      <c r="FM480">
        <v>372.92645259393601</v>
      </c>
      <c r="FN480">
        <v>364.45290266239999</v>
      </c>
      <c r="FO480">
        <v>346.39628908217099</v>
      </c>
      <c r="FP480">
        <v>352.51719841843601</v>
      </c>
      <c r="FQ480">
        <v>351.20365463860901</v>
      </c>
      <c r="FR480">
        <v>348.96792437201299</v>
      </c>
      <c r="FS480">
        <v>347.39757068839299</v>
      </c>
      <c r="FT480">
        <v>339.60404196542299</v>
      </c>
      <c r="FU480">
        <v>338.66148100202503</v>
      </c>
      <c r="FV480">
        <v>329.21048109478699</v>
      </c>
      <c r="FW480">
        <v>330.40460376918202</v>
      </c>
      <c r="FX480">
        <v>332.42030944400602</v>
      </c>
      <c r="FY480">
        <v>328.131987221749</v>
      </c>
      <c r="FZ480">
        <v>310.6066147862</v>
      </c>
      <c r="GA480">
        <v>314.491513258591</v>
      </c>
      <c r="GB480">
        <v>299.929080061364</v>
      </c>
      <c r="GC480">
        <v>310.69579362144799</v>
      </c>
      <c r="GD480">
        <v>302.59807183860198</v>
      </c>
      <c r="GE480">
        <v>306.93599957320902</v>
      </c>
      <c r="GF480">
        <v>298.416365716288</v>
      </c>
      <c r="GG480">
        <v>304.57749037083499</v>
      </c>
      <c r="GH480">
        <v>308.22051100177703</v>
      </c>
      <c r="GI480">
        <v>300.56110107043497</v>
      </c>
      <c r="GJ480">
        <v>300.30492437227502</v>
      </c>
    </row>
    <row r="481" spans="1:192" x14ac:dyDescent="0.25">
      <c r="A481">
        <v>115.113484646194</v>
      </c>
      <c r="B481">
        <v>301.94099757987698</v>
      </c>
      <c r="C481">
        <v>311.61660582515202</v>
      </c>
      <c r="D481">
        <v>306.37828995189898</v>
      </c>
      <c r="E481">
        <v>307.827216257457</v>
      </c>
      <c r="F481">
        <v>308.310922825967</v>
      </c>
      <c r="G481">
        <v>305.61696243779602</v>
      </c>
      <c r="H481">
        <v>299.89576803078199</v>
      </c>
      <c r="I481">
        <v>308.89095766331297</v>
      </c>
      <c r="J481">
        <v>306.80524277238999</v>
      </c>
      <c r="K481">
        <v>303.53805851889501</v>
      </c>
      <c r="L481">
        <v>307.56771508613798</v>
      </c>
      <c r="M481">
        <v>308.13447871614602</v>
      </c>
      <c r="N481">
        <v>305.72463954681399</v>
      </c>
      <c r="O481">
        <v>306.20737797281703</v>
      </c>
      <c r="P481">
        <v>338.87440373873602</v>
      </c>
      <c r="Q481">
        <v>394.27304009574698</v>
      </c>
      <c r="R481">
        <v>418.28149202914898</v>
      </c>
      <c r="S481">
        <v>456.249045676778</v>
      </c>
      <c r="T481">
        <v>508.88957401952001</v>
      </c>
      <c r="U481">
        <v>609.13560679752004</v>
      </c>
      <c r="V481">
        <v>687.06438939423595</v>
      </c>
      <c r="W481">
        <v>700.75207804307797</v>
      </c>
      <c r="X481">
        <v>613.88131470528401</v>
      </c>
      <c r="Y481">
        <v>613.44614975714796</v>
      </c>
      <c r="Z481">
        <v>575.65247667368305</v>
      </c>
      <c r="AA481">
        <v>601.24728359057701</v>
      </c>
      <c r="AB481">
        <v>562.04128232355197</v>
      </c>
      <c r="AC481">
        <v>518.67536593421403</v>
      </c>
      <c r="AD481">
        <v>539.69337387227904</v>
      </c>
      <c r="AE481">
        <v>529.77821210478203</v>
      </c>
      <c r="AF481">
        <v>531.95323299729898</v>
      </c>
      <c r="AG481">
        <v>545.68438532535401</v>
      </c>
      <c r="AH481">
        <v>610.55890650310596</v>
      </c>
      <c r="AI481">
        <v>616.51577435816</v>
      </c>
      <c r="AJ481">
        <v>554.17187344292699</v>
      </c>
      <c r="AK481">
        <v>598.02263279274405</v>
      </c>
      <c r="AL481">
        <v>650.60981462315704</v>
      </c>
      <c r="AM481">
        <v>553.51904170732303</v>
      </c>
      <c r="AN481">
        <v>515.23709559728502</v>
      </c>
      <c r="AO481">
        <v>583.63353605245504</v>
      </c>
      <c r="AP481">
        <v>542.17115772877105</v>
      </c>
      <c r="AQ481">
        <v>488.81877969032701</v>
      </c>
      <c r="AR481">
        <v>447.05241637137402</v>
      </c>
      <c r="AS481">
        <v>432.60343499749001</v>
      </c>
      <c r="AT481">
        <v>431.370759339176</v>
      </c>
      <c r="AU481">
        <v>419.06081958280799</v>
      </c>
      <c r="AV481">
        <v>410.17545513941599</v>
      </c>
      <c r="AW481">
        <v>413.67075094280301</v>
      </c>
      <c r="AX481">
        <v>422.59202012477999</v>
      </c>
      <c r="AY481">
        <v>421.259000448412</v>
      </c>
      <c r="AZ481">
        <v>421.44453791247798</v>
      </c>
      <c r="BA481">
        <v>428.59306794454898</v>
      </c>
      <c r="BB481">
        <v>441.889170495288</v>
      </c>
      <c r="BC481">
        <v>443.87991844618898</v>
      </c>
      <c r="BD481">
        <v>438.45356088970999</v>
      </c>
      <c r="BE481">
        <v>439.85845378543002</v>
      </c>
      <c r="BF481">
        <v>444.051704069999</v>
      </c>
      <c r="BG481">
        <v>443.711495724195</v>
      </c>
      <c r="BH481">
        <v>429.30949154472</v>
      </c>
      <c r="BI481">
        <v>421.39070727713198</v>
      </c>
      <c r="BJ481">
        <v>412.41755457229903</v>
      </c>
      <c r="BK481">
        <v>408.58391723988399</v>
      </c>
      <c r="BL481">
        <v>390.51290547393899</v>
      </c>
      <c r="BM481">
        <v>401.031053594833</v>
      </c>
      <c r="BN481">
        <v>415.59956579104801</v>
      </c>
      <c r="BO481">
        <v>418.81703378864302</v>
      </c>
      <c r="BP481">
        <v>439.732622440238</v>
      </c>
      <c r="BQ481">
        <v>473.50631883918902</v>
      </c>
      <c r="BR481">
        <v>523.55692241839995</v>
      </c>
      <c r="BS481">
        <v>602.84241334340902</v>
      </c>
      <c r="BT481">
        <v>713.90448772942398</v>
      </c>
      <c r="BU481">
        <v>931.348629448363</v>
      </c>
      <c r="BV481">
        <v>1215.88848193439</v>
      </c>
      <c r="BW481">
        <v>1638.6354318690701</v>
      </c>
      <c r="BX481">
        <v>2160.0907740820899</v>
      </c>
      <c r="BY481">
        <v>2707.4221144767498</v>
      </c>
      <c r="BZ481">
        <v>3224.3920280686598</v>
      </c>
      <c r="CA481">
        <v>3582.6381015663701</v>
      </c>
      <c r="CB481">
        <v>3704.1695614591899</v>
      </c>
      <c r="CC481">
        <v>3510.5696648582698</v>
      </c>
      <c r="CD481">
        <v>3115.1413331475001</v>
      </c>
      <c r="CE481">
        <v>2531.3882923626602</v>
      </c>
      <c r="CF481">
        <v>2062.7614777877102</v>
      </c>
      <c r="CG481">
        <v>1596.8072989636701</v>
      </c>
      <c r="CH481">
        <v>1208.5769179966901</v>
      </c>
      <c r="CI481">
        <v>897.16561704094602</v>
      </c>
      <c r="CJ481">
        <v>679.16256731436602</v>
      </c>
      <c r="CK481">
        <v>574.32085723563603</v>
      </c>
      <c r="CL481">
        <v>494.17528145129103</v>
      </c>
      <c r="CM481">
        <v>449.94713036661898</v>
      </c>
      <c r="CN481">
        <v>436.37916361999999</v>
      </c>
      <c r="CO481">
        <v>429.36434174152998</v>
      </c>
      <c r="CP481">
        <v>438.38245451112499</v>
      </c>
      <c r="CQ481">
        <v>452.19922763143398</v>
      </c>
      <c r="CR481">
        <v>512.31998219182105</v>
      </c>
      <c r="CS481">
        <v>420.43058008297101</v>
      </c>
      <c r="CT481">
        <v>493.89680870111698</v>
      </c>
      <c r="CU481">
        <v>455.70899629648801</v>
      </c>
      <c r="CV481">
        <v>435.67609991764198</v>
      </c>
      <c r="CW481">
        <v>399.34658808677</v>
      </c>
      <c r="CX481">
        <v>384.95036402597799</v>
      </c>
      <c r="CY481">
        <v>374.33958202834998</v>
      </c>
      <c r="CZ481">
        <v>362.24658808773302</v>
      </c>
      <c r="DA481">
        <v>354.69473351513</v>
      </c>
      <c r="DB481">
        <v>363.52991553967598</v>
      </c>
      <c r="DC481">
        <v>354.95557439143499</v>
      </c>
      <c r="DD481">
        <v>358.16894453721801</v>
      </c>
      <c r="DE481">
        <v>369.83680216549197</v>
      </c>
      <c r="DF481">
        <v>366.23847431258002</v>
      </c>
      <c r="DG481">
        <v>375.71608718508998</v>
      </c>
      <c r="DH481">
        <v>387.18571650754501</v>
      </c>
      <c r="DI481">
        <v>390.049997898708</v>
      </c>
      <c r="DJ481">
        <v>409.64389800277303</v>
      </c>
      <c r="DK481">
        <v>420.820055457867</v>
      </c>
      <c r="DL481">
        <v>447.18904566576902</v>
      </c>
      <c r="DM481">
        <v>482.44566580012599</v>
      </c>
      <c r="DN481">
        <v>524.22975785027995</v>
      </c>
      <c r="DO481">
        <v>586.36252656396005</v>
      </c>
      <c r="DP481">
        <v>671.10648678088205</v>
      </c>
      <c r="DQ481">
        <v>753.62438942677704</v>
      </c>
      <c r="DR481">
        <v>871.11866894157595</v>
      </c>
      <c r="DS481">
        <v>1011.95741840733</v>
      </c>
      <c r="DT481">
        <v>1196.12421170838</v>
      </c>
      <c r="DU481">
        <v>1364.7046329995901</v>
      </c>
      <c r="DV481">
        <v>1581.4927918081501</v>
      </c>
      <c r="DW481">
        <v>1850.6197667808999</v>
      </c>
      <c r="DX481">
        <v>2089.6920075634098</v>
      </c>
      <c r="DY481">
        <v>2390.80804980017</v>
      </c>
      <c r="DZ481">
        <v>2625.87441303069</v>
      </c>
      <c r="EA481">
        <v>2906.7809477578899</v>
      </c>
      <c r="EB481">
        <v>3158.9802138281402</v>
      </c>
      <c r="EC481">
        <v>3266.7250523709299</v>
      </c>
      <c r="ED481">
        <v>3323.80216557835</v>
      </c>
      <c r="EE481">
        <v>3204.2111600831799</v>
      </c>
      <c r="EF481">
        <v>2981.1515297955202</v>
      </c>
      <c r="EG481">
        <v>2886.7782761804101</v>
      </c>
      <c r="EH481">
        <v>2625.2763030719698</v>
      </c>
      <c r="EI481">
        <v>2310.3189747720799</v>
      </c>
      <c r="EJ481">
        <v>2171.43448106716</v>
      </c>
      <c r="EK481">
        <v>1883.62895194506</v>
      </c>
      <c r="EL481">
        <v>1674.4228907111799</v>
      </c>
      <c r="EM481">
        <v>1551.8388397762201</v>
      </c>
      <c r="EN481">
        <v>1385.2353422598001</v>
      </c>
      <c r="EO481">
        <v>1346.52075449313</v>
      </c>
      <c r="EP481">
        <v>1245.8757834297801</v>
      </c>
      <c r="EQ481">
        <v>1282.07648104741</v>
      </c>
      <c r="ER481">
        <v>1159.16859419243</v>
      </c>
      <c r="ES481">
        <v>1110.9869820429501</v>
      </c>
      <c r="ET481">
        <v>801.21202603916402</v>
      </c>
      <c r="EU481">
        <v>1026.2897853689601</v>
      </c>
      <c r="EV481">
        <v>1356.8431654847</v>
      </c>
      <c r="EW481">
        <v>1298.86794980273</v>
      </c>
      <c r="EX481">
        <v>1133.55325299636</v>
      </c>
      <c r="EY481">
        <v>869.89352547581495</v>
      </c>
      <c r="EZ481">
        <v>667.57625650134901</v>
      </c>
      <c r="FA481">
        <v>634.67853783765202</v>
      </c>
      <c r="FB481">
        <v>677.83516131484203</v>
      </c>
      <c r="FC481">
        <v>1451.9786579241299</v>
      </c>
      <c r="FD481">
        <v>1924.7809278836901</v>
      </c>
      <c r="FE481">
        <v>676.36076612291799</v>
      </c>
      <c r="FF481">
        <v>541.69970693753498</v>
      </c>
      <c r="FG481">
        <v>397.12551274457502</v>
      </c>
      <c r="FH481">
        <v>378.884764174905</v>
      </c>
      <c r="FI481">
        <v>370.360713182425</v>
      </c>
      <c r="FJ481">
        <v>369.89553732507801</v>
      </c>
      <c r="FK481">
        <v>372.757051348554</v>
      </c>
      <c r="FL481">
        <v>372.48321934248003</v>
      </c>
      <c r="FM481">
        <v>378.16136565509998</v>
      </c>
      <c r="FN481">
        <v>362.88365531349501</v>
      </c>
      <c r="FO481">
        <v>346.08956129207797</v>
      </c>
      <c r="FP481">
        <v>346.57177377368401</v>
      </c>
      <c r="FQ481">
        <v>351.22825281486598</v>
      </c>
      <c r="FR481">
        <v>346.704174955459</v>
      </c>
      <c r="FS481">
        <v>345.42726264645103</v>
      </c>
      <c r="FT481">
        <v>340.41487370120501</v>
      </c>
      <c r="FU481">
        <v>337.10526097111199</v>
      </c>
      <c r="FV481">
        <v>328.19812314070901</v>
      </c>
      <c r="FW481">
        <v>326.31994982984003</v>
      </c>
      <c r="FX481">
        <v>334.05042917835198</v>
      </c>
      <c r="FY481">
        <v>328.48353948774201</v>
      </c>
      <c r="FZ481">
        <v>310.798700954872</v>
      </c>
      <c r="GA481">
        <v>312.28198662128199</v>
      </c>
      <c r="GB481">
        <v>299.41235812121198</v>
      </c>
      <c r="GC481">
        <v>308.06620810647399</v>
      </c>
      <c r="GD481">
        <v>302.30379160958603</v>
      </c>
      <c r="GE481">
        <v>304.40676071308502</v>
      </c>
      <c r="GF481">
        <v>298.58082327439001</v>
      </c>
      <c r="GG481">
        <v>305.00159105783899</v>
      </c>
      <c r="GH481">
        <v>304.74215675615397</v>
      </c>
      <c r="GI481">
        <v>300.17655390223001</v>
      </c>
      <c r="GJ481">
        <v>299.50215628696401</v>
      </c>
    </row>
    <row r="482" spans="1:192" x14ac:dyDescent="0.25">
      <c r="A482">
        <v>115.353805073431</v>
      </c>
      <c r="B482">
        <v>301.46689777500001</v>
      </c>
      <c r="C482">
        <v>312.52471331222301</v>
      </c>
      <c r="D482">
        <v>305.88900704899601</v>
      </c>
      <c r="E482">
        <v>307.44086637875199</v>
      </c>
      <c r="F482">
        <v>308.63314553850398</v>
      </c>
      <c r="G482">
        <v>305.59808184485701</v>
      </c>
      <c r="H482">
        <v>301.427950888645</v>
      </c>
      <c r="I482">
        <v>309.329219328573</v>
      </c>
      <c r="J482">
        <v>305.94998950262902</v>
      </c>
      <c r="K482">
        <v>303.65966761883402</v>
      </c>
      <c r="L482">
        <v>307.60953733153298</v>
      </c>
      <c r="M482">
        <v>308.36974439116898</v>
      </c>
      <c r="N482">
        <v>306.13031782706099</v>
      </c>
      <c r="O482">
        <v>304.99098799845598</v>
      </c>
      <c r="P482">
        <v>338.13676058688401</v>
      </c>
      <c r="Q482">
        <v>393.76724615395898</v>
      </c>
      <c r="R482">
        <v>417.64524994285802</v>
      </c>
      <c r="S482">
        <v>456.78567893201802</v>
      </c>
      <c r="T482">
        <v>508.19839895336497</v>
      </c>
      <c r="U482">
        <v>611.12154906829005</v>
      </c>
      <c r="V482">
        <v>690.83953623036996</v>
      </c>
      <c r="W482">
        <v>703.70758542266105</v>
      </c>
      <c r="X482">
        <v>617.45624324564301</v>
      </c>
      <c r="Y482">
        <v>617.25609532912495</v>
      </c>
      <c r="Z482">
        <v>578.92141851145198</v>
      </c>
      <c r="AA482">
        <v>606.03196407933399</v>
      </c>
      <c r="AB482">
        <v>564.22304701978499</v>
      </c>
      <c r="AC482">
        <v>520.05767750564598</v>
      </c>
      <c r="AD482">
        <v>541.99645531979297</v>
      </c>
      <c r="AE482">
        <v>532.09152797245395</v>
      </c>
      <c r="AF482">
        <v>534.77640534709599</v>
      </c>
      <c r="AG482">
        <v>549.12930462200495</v>
      </c>
      <c r="AH482">
        <v>612.89174904272397</v>
      </c>
      <c r="AI482">
        <v>620.312469683053</v>
      </c>
      <c r="AJ482">
        <v>556.18095677254701</v>
      </c>
      <c r="AK482">
        <v>603.12241157982805</v>
      </c>
      <c r="AL482">
        <v>653.37447117955003</v>
      </c>
      <c r="AM482">
        <v>555.46871148478101</v>
      </c>
      <c r="AN482">
        <v>517.68482961671396</v>
      </c>
      <c r="AO482">
        <v>585.73796067763499</v>
      </c>
      <c r="AP482">
        <v>543.158120825683</v>
      </c>
      <c r="AQ482">
        <v>490.65743564286799</v>
      </c>
      <c r="AR482">
        <v>448.259842839486</v>
      </c>
      <c r="AS482">
        <v>435.71897247428399</v>
      </c>
      <c r="AT482">
        <v>432.64846539008698</v>
      </c>
      <c r="AU482">
        <v>420.54437545843899</v>
      </c>
      <c r="AV482">
        <v>412.76446940587698</v>
      </c>
      <c r="AW482">
        <v>415.92178930368698</v>
      </c>
      <c r="AX482">
        <v>426.71579057675098</v>
      </c>
      <c r="AY482">
        <v>424.09288668631598</v>
      </c>
      <c r="AZ482">
        <v>424.34793950383403</v>
      </c>
      <c r="BA482">
        <v>429.41989573027598</v>
      </c>
      <c r="BB482">
        <v>442.569431514239</v>
      </c>
      <c r="BC482">
        <v>444.83472143080002</v>
      </c>
      <c r="BD482">
        <v>437.88880413636798</v>
      </c>
      <c r="BE482">
        <v>436.344880096917</v>
      </c>
      <c r="BF482">
        <v>441.07430056020098</v>
      </c>
      <c r="BG482">
        <v>439.12617582906802</v>
      </c>
      <c r="BH482">
        <v>423.21735192683701</v>
      </c>
      <c r="BI482">
        <v>418.01049047953001</v>
      </c>
      <c r="BJ482">
        <v>409.162911362285</v>
      </c>
      <c r="BK482">
        <v>406.95255088472999</v>
      </c>
      <c r="BL482">
        <v>390.12730957591702</v>
      </c>
      <c r="BM482">
        <v>400.86297926685802</v>
      </c>
      <c r="BN482">
        <v>416.06567185066302</v>
      </c>
      <c r="BO482">
        <v>420.93512653258199</v>
      </c>
      <c r="BP482">
        <v>442.45910832573497</v>
      </c>
      <c r="BQ482">
        <v>477.14674136202899</v>
      </c>
      <c r="BR482">
        <v>526.12368174868402</v>
      </c>
      <c r="BS482">
        <v>606.60011636895604</v>
      </c>
      <c r="BT482">
        <v>719.54825947024199</v>
      </c>
      <c r="BU482">
        <v>938.41972846869396</v>
      </c>
      <c r="BV482">
        <v>1228.2150847251201</v>
      </c>
      <c r="BW482">
        <v>1654.5568554981801</v>
      </c>
      <c r="BX482">
        <v>2180.71865670536</v>
      </c>
      <c r="BY482">
        <v>2730.8121320987898</v>
      </c>
      <c r="BZ482">
        <v>3248.3705926101502</v>
      </c>
      <c r="CA482">
        <v>3608.4164660860001</v>
      </c>
      <c r="CB482">
        <v>3728.9118931663102</v>
      </c>
      <c r="CC482">
        <v>3528.9959886464098</v>
      </c>
      <c r="CD482">
        <v>3130.9752038967099</v>
      </c>
      <c r="CE482">
        <v>2540.4361282234299</v>
      </c>
      <c r="CF482">
        <v>2071.2124504530302</v>
      </c>
      <c r="CG482">
        <v>1601.1136333311399</v>
      </c>
      <c r="CH482">
        <v>1211.80439119834</v>
      </c>
      <c r="CI482">
        <v>898.63261985481699</v>
      </c>
      <c r="CJ482">
        <v>681.48423251031704</v>
      </c>
      <c r="CK482">
        <v>575.42990056734402</v>
      </c>
      <c r="CL482">
        <v>494.69303006791199</v>
      </c>
      <c r="CM482">
        <v>453.720505014276</v>
      </c>
      <c r="CN482">
        <v>440.57084050302802</v>
      </c>
      <c r="CO482">
        <v>435.192724274505</v>
      </c>
      <c r="CP482">
        <v>445.14688471092398</v>
      </c>
      <c r="CQ482">
        <v>459.05483183606401</v>
      </c>
      <c r="CR482">
        <v>521.54287312353802</v>
      </c>
      <c r="CS482">
        <v>419.72779106430301</v>
      </c>
      <c r="CT482">
        <v>486.357286193601</v>
      </c>
      <c r="CU482">
        <v>446.30147816316799</v>
      </c>
      <c r="CV482">
        <v>428.21947172960398</v>
      </c>
      <c r="CW482">
        <v>393.27978301926601</v>
      </c>
      <c r="CX482">
        <v>382.60115708127398</v>
      </c>
      <c r="CY482">
        <v>372.97265706821003</v>
      </c>
      <c r="CZ482">
        <v>363.0742594143</v>
      </c>
      <c r="DA482">
        <v>356.13259435862602</v>
      </c>
      <c r="DB482">
        <v>363.93659484313201</v>
      </c>
      <c r="DC482">
        <v>354.81522046495701</v>
      </c>
      <c r="DD482">
        <v>359.02085557967899</v>
      </c>
      <c r="DE482">
        <v>369.96604059798</v>
      </c>
      <c r="DF482">
        <v>367.1068075741</v>
      </c>
      <c r="DG482">
        <v>376.192302112275</v>
      </c>
      <c r="DH482">
        <v>388.05112796803502</v>
      </c>
      <c r="DI482">
        <v>391.81390160995801</v>
      </c>
      <c r="DJ482">
        <v>410.33698124447699</v>
      </c>
      <c r="DK482">
        <v>422.349628980082</v>
      </c>
      <c r="DL482">
        <v>449.57445808989399</v>
      </c>
      <c r="DM482">
        <v>484.76185917484202</v>
      </c>
      <c r="DN482">
        <v>528.05514301664095</v>
      </c>
      <c r="DO482">
        <v>590.82202920177701</v>
      </c>
      <c r="DP482">
        <v>675.44117172129302</v>
      </c>
      <c r="DQ482">
        <v>762.34836092810804</v>
      </c>
      <c r="DR482">
        <v>877.87479843438405</v>
      </c>
      <c r="DS482">
        <v>1021.00783876642</v>
      </c>
      <c r="DT482">
        <v>1209.8783213358399</v>
      </c>
      <c r="DU482">
        <v>1379.0114908350499</v>
      </c>
      <c r="DV482">
        <v>1597.62391890515</v>
      </c>
      <c r="DW482">
        <v>1870.5283387715999</v>
      </c>
      <c r="DX482">
        <v>2115.0097625335002</v>
      </c>
      <c r="DY482">
        <v>2419.3397481000102</v>
      </c>
      <c r="DZ482">
        <v>2655.86950435683</v>
      </c>
      <c r="EA482">
        <v>2934.0749298605201</v>
      </c>
      <c r="EB482">
        <v>3187.6946918250401</v>
      </c>
      <c r="EC482">
        <v>3292.3499821966202</v>
      </c>
      <c r="ED482">
        <v>3346.21274259031</v>
      </c>
      <c r="EE482">
        <v>3224.24791636995</v>
      </c>
      <c r="EF482">
        <v>2993.1599092351398</v>
      </c>
      <c r="EG482">
        <v>2894.9947720827499</v>
      </c>
      <c r="EH482">
        <v>2629.4390104733002</v>
      </c>
      <c r="EI482">
        <v>2310.9557770555898</v>
      </c>
      <c r="EJ482">
        <v>2166.7304217863898</v>
      </c>
      <c r="EK482">
        <v>1879.8523870566901</v>
      </c>
      <c r="EL482">
        <v>1670.2815388838301</v>
      </c>
      <c r="EM482">
        <v>1547.9718224948899</v>
      </c>
      <c r="EN482">
        <v>1382.6560009033999</v>
      </c>
      <c r="EO482">
        <v>1345.50132662634</v>
      </c>
      <c r="EP482">
        <v>1246.5551668938399</v>
      </c>
      <c r="EQ482">
        <v>1281.98037957408</v>
      </c>
      <c r="ER482">
        <v>1162.24396059062</v>
      </c>
      <c r="ES482">
        <v>1107.74501445441</v>
      </c>
      <c r="ET482">
        <v>802.88683236964505</v>
      </c>
      <c r="EU482">
        <v>1030.9498211192399</v>
      </c>
      <c r="EV482">
        <v>1363.5460951201101</v>
      </c>
      <c r="EW482">
        <v>1309.09517407049</v>
      </c>
      <c r="EX482">
        <v>1145.6506324366001</v>
      </c>
      <c r="EY482">
        <v>878.56603981633702</v>
      </c>
      <c r="EZ482">
        <v>670.54874274816905</v>
      </c>
      <c r="FA482">
        <v>637.75674748134804</v>
      </c>
      <c r="FB482">
        <v>680.02554466824802</v>
      </c>
      <c r="FC482">
        <v>1454.13912268233</v>
      </c>
      <c r="FD482">
        <v>1921.3450176136</v>
      </c>
      <c r="FE482">
        <v>675.74689549288905</v>
      </c>
      <c r="FF482">
        <v>540.23449584875198</v>
      </c>
      <c r="FG482">
        <v>397.10304206324503</v>
      </c>
      <c r="FH482">
        <v>377.8229505891</v>
      </c>
      <c r="FI482">
        <v>369.39430970570203</v>
      </c>
      <c r="FJ482">
        <v>370.12049192959398</v>
      </c>
      <c r="FK482">
        <v>371.355532586175</v>
      </c>
      <c r="FL482">
        <v>371.83306509519099</v>
      </c>
      <c r="FM482">
        <v>377.21352339340598</v>
      </c>
      <c r="FN482">
        <v>363.38295494872801</v>
      </c>
      <c r="FO482">
        <v>347.73199573215499</v>
      </c>
      <c r="FP482">
        <v>346.23117235923598</v>
      </c>
      <c r="FQ482">
        <v>351.16663100019298</v>
      </c>
      <c r="FR482">
        <v>346.984464884619</v>
      </c>
      <c r="FS482">
        <v>346.17510123414303</v>
      </c>
      <c r="FT482">
        <v>341.348450623058</v>
      </c>
      <c r="FU482">
        <v>338.24668630879802</v>
      </c>
      <c r="FV482">
        <v>327.65025737105401</v>
      </c>
      <c r="FW482">
        <v>326.46608423206902</v>
      </c>
      <c r="FX482">
        <v>333.70306484503902</v>
      </c>
      <c r="FY482">
        <v>328.38010413229699</v>
      </c>
      <c r="FZ482">
        <v>311.78004051526102</v>
      </c>
      <c r="GA482">
        <v>313.51466787340098</v>
      </c>
      <c r="GB482">
        <v>301.15314026380503</v>
      </c>
      <c r="GC482">
        <v>308.19347505518999</v>
      </c>
      <c r="GD482">
        <v>301.82684748185699</v>
      </c>
      <c r="GE482">
        <v>304.719785994049</v>
      </c>
      <c r="GF482">
        <v>299.13350110021202</v>
      </c>
      <c r="GG482">
        <v>305.39117239551001</v>
      </c>
      <c r="GH482">
        <v>304.99046075751698</v>
      </c>
      <c r="GI482">
        <v>301.53366883739199</v>
      </c>
      <c r="GJ482">
        <v>300.943007011605</v>
      </c>
    </row>
    <row r="483" spans="1:192" x14ac:dyDescent="0.25">
      <c r="A483">
        <v>115.594125500667</v>
      </c>
      <c r="B483">
        <v>302.52183538107602</v>
      </c>
      <c r="C483">
        <v>310.07749919077997</v>
      </c>
      <c r="D483">
        <v>301.781063519751</v>
      </c>
      <c r="E483">
        <v>306.41868593823602</v>
      </c>
      <c r="F483">
        <v>309.47523324304399</v>
      </c>
      <c r="G483">
        <v>302.14230341989202</v>
      </c>
      <c r="H483">
        <v>300.49005754803198</v>
      </c>
      <c r="I483">
        <v>306.31237351298302</v>
      </c>
      <c r="J483">
        <v>304.53010205656301</v>
      </c>
      <c r="K483">
        <v>307.22520457140001</v>
      </c>
      <c r="L483">
        <v>307.234217310139</v>
      </c>
      <c r="M483">
        <v>306.00738925491999</v>
      </c>
      <c r="N483">
        <v>308.04330456603498</v>
      </c>
      <c r="O483">
        <v>306.95557395631198</v>
      </c>
      <c r="P483">
        <v>334.98497942844199</v>
      </c>
      <c r="Q483">
        <v>397.03947714412197</v>
      </c>
      <c r="R483">
        <v>415.60928905161802</v>
      </c>
      <c r="S483">
        <v>459.50551122201102</v>
      </c>
      <c r="T483">
        <v>506.58639209017502</v>
      </c>
      <c r="U483">
        <v>616.392393069474</v>
      </c>
      <c r="V483">
        <v>690.64107021414895</v>
      </c>
      <c r="W483">
        <v>688.46754266770995</v>
      </c>
      <c r="X483">
        <v>609.226411007602</v>
      </c>
      <c r="Y483">
        <v>608.925591124741</v>
      </c>
      <c r="Z483">
        <v>575.65493510213696</v>
      </c>
      <c r="AA483">
        <v>597.85446364385098</v>
      </c>
      <c r="AB483">
        <v>551.32493333010495</v>
      </c>
      <c r="AC483">
        <v>515.906833990731</v>
      </c>
      <c r="AD483">
        <v>538.04205856638396</v>
      </c>
      <c r="AE483">
        <v>524.10667976378102</v>
      </c>
      <c r="AF483">
        <v>532.69239053697504</v>
      </c>
      <c r="AG483">
        <v>544.55578273784101</v>
      </c>
      <c r="AH483">
        <v>609.40296929813201</v>
      </c>
      <c r="AI483">
        <v>611.79717252091405</v>
      </c>
      <c r="AJ483">
        <v>552.09780169164299</v>
      </c>
      <c r="AK483">
        <v>593.14530701917602</v>
      </c>
      <c r="AL483">
        <v>639.70457436973697</v>
      </c>
      <c r="AM483">
        <v>543.33224848928296</v>
      </c>
      <c r="AN483">
        <v>504.40149361573401</v>
      </c>
      <c r="AO483">
        <v>575.66847167374601</v>
      </c>
      <c r="AP483">
        <v>530.78414813877998</v>
      </c>
      <c r="AQ483">
        <v>482.64285745925901</v>
      </c>
      <c r="AR483">
        <v>438.837831658244</v>
      </c>
      <c r="AS483">
        <v>434.37588952701998</v>
      </c>
      <c r="AT483">
        <v>427.29083652367802</v>
      </c>
      <c r="AU483">
        <v>416.88880765005803</v>
      </c>
      <c r="AV483">
        <v>411.90419807343</v>
      </c>
      <c r="AW483">
        <v>409.33980741403701</v>
      </c>
      <c r="AX483">
        <v>418.4151329444</v>
      </c>
      <c r="AY483">
        <v>419.32774761969802</v>
      </c>
      <c r="AZ483">
        <v>422.50957895636202</v>
      </c>
      <c r="BA483">
        <v>421.85709793816102</v>
      </c>
      <c r="BB483">
        <v>434.76680404551797</v>
      </c>
      <c r="BC483">
        <v>438.37952313834103</v>
      </c>
      <c r="BD483">
        <v>427.92931018950202</v>
      </c>
      <c r="BE483">
        <v>430.18996150298102</v>
      </c>
      <c r="BF483">
        <v>431.7255038413</v>
      </c>
      <c r="BG483">
        <v>428.80217812396398</v>
      </c>
      <c r="BH483">
        <v>415.77047740412399</v>
      </c>
      <c r="BI483">
        <v>406.10977552212302</v>
      </c>
      <c r="BJ483">
        <v>402.81953436789303</v>
      </c>
      <c r="BK483">
        <v>405.33120046347398</v>
      </c>
      <c r="BL483">
        <v>387.17991713342502</v>
      </c>
      <c r="BM483">
        <v>400.11424565127197</v>
      </c>
      <c r="BN483">
        <v>417.56526715681002</v>
      </c>
      <c r="BO483">
        <v>426.09715615418401</v>
      </c>
      <c r="BP483">
        <v>445.98466808849702</v>
      </c>
      <c r="BQ483">
        <v>490.262964121604</v>
      </c>
      <c r="BR483">
        <v>539.05049383151902</v>
      </c>
      <c r="BS483">
        <v>626.37530281143097</v>
      </c>
      <c r="BT483">
        <v>760.01143402022797</v>
      </c>
      <c r="BU483">
        <v>979.60064645012199</v>
      </c>
      <c r="BV483">
        <v>1302.7312804394801</v>
      </c>
      <c r="BW483">
        <v>1743.9839970548901</v>
      </c>
      <c r="BX483">
        <v>2299.1080129300599</v>
      </c>
      <c r="BY483">
        <v>2836.52378203234</v>
      </c>
      <c r="BZ483">
        <v>3314.24827975178</v>
      </c>
      <c r="CA483">
        <v>3636.21966237477</v>
      </c>
      <c r="CB483">
        <v>3700.0344006451601</v>
      </c>
      <c r="CC483">
        <v>3427.8001795291698</v>
      </c>
      <c r="CD483">
        <v>3004.8748116914999</v>
      </c>
      <c r="CE483">
        <v>2424.5734493753198</v>
      </c>
      <c r="CF483">
        <v>1975.2931052168799</v>
      </c>
      <c r="CG483">
        <v>1496.2839529048699</v>
      </c>
      <c r="CH483">
        <v>1136.8220539163599</v>
      </c>
      <c r="CI483">
        <v>851.98653842439001</v>
      </c>
      <c r="CJ483">
        <v>661.809051399895</v>
      </c>
      <c r="CK483">
        <v>552.04708646836195</v>
      </c>
      <c r="CL483">
        <v>484.249515714089</v>
      </c>
      <c r="CM483">
        <v>444.45881395905599</v>
      </c>
      <c r="CN483">
        <v>435.35361740294701</v>
      </c>
      <c r="CO483">
        <v>430.43521745237899</v>
      </c>
      <c r="CP483">
        <v>437.50317258435098</v>
      </c>
      <c r="CQ483">
        <v>449.35662330679099</v>
      </c>
      <c r="CR483">
        <v>510.06571336148897</v>
      </c>
      <c r="CS483">
        <v>413.97992826984398</v>
      </c>
      <c r="CT483">
        <v>470.66099357040702</v>
      </c>
      <c r="CU483">
        <v>432.52791890392399</v>
      </c>
      <c r="CV483">
        <v>418.41182747834199</v>
      </c>
      <c r="CW483">
        <v>387.35109316866402</v>
      </c>
      <c r="CX483">
        <v>380.62025498604203</v>
      </c>
      <c r="CY483">
        <v>371.57082860185</v>
      </c>
      <c r="CZ483">
        <v>361.039084324361</v>
      </c>
      <c r="DA483">
        <v>356.29800835675701</v>
      </c>
      <c r="DB483">
        <v>359.41731279955297</v>
      </c>
      <c r="DC483">
        <v>354.89633295298597</v>
      </c>
      <c r="DD483">
        <v>357.36920866103497</v>
      </c>
      <c r="DE483">
        <v>371.35759798897902</v>
      </c>
      <c r="DF483">
        <v>367.11166852797902</v>
      </c>
      <c r="DG483">
        <v>379.00342984503902</v>
      </c>
      <c r="DH483">
        <v>395.79828561249701</v>
      </c>
      <c r="DI483">
        <v>396.165099419412</v>
      </c>
      <c r="DJ483">
        <v>416.03688989501399</v>
      </c>
      <c r="DK483">
        <v>434.43581496331501</v>
      </c>
      <c r="DL483">
        <v>463.70807746443398</v>
      </c>
      <c r="DM483">
        <v>505.04199089305899</v>
      </c>
      <c r="DN483">
        <v>562.14751299682098</v>
      </c>
      <c r="DO483">
        <v>630.86645835695504</v>
      </c>
      <c r="DP483">
        <v>725.13314017893401</v>
      </c>
      <c r="DQ483">
        <v>830.94047525596397</v>
      </c>
      <c r="DR483">
        <v>959.00632471011204</v>
      </c>
      <c r="DS483">
        <v>1117.63137081734</v>
      </c>
      <c r="DT483">
        <v>1332.56690184384</v>
      </c>
      <c r="DU483">
        <v>1518.6980514156</v>
      </c>
      <c r="DV483">
        <v>1755.57607385036</v>
      </c>
      <c r="DW483">
        <v>2055.63714387345</v>
      </c>
      <c r="DX483">
        <v>2310.3042426092902</v>
      </c>
      <c r="DY483">
        <v>2614.9502318397799</v>
      </c>
      <c r="DZ483">
        <v>2825.1919252832599</v>
      </c>
      <c r="EA483">
        <v>3044.1106180634001</v>
      </c>
      <c r="EB483">
        <v>3248.28199708376</v>
      </c>
      <c r="EC483">
        <v>3283.8413532078698</v>
      </c>
      <c r="ED483">
        <v>3245.7932988131301</v>
      </c>
      <c r="EE483">
        <v>3065.18541269865</v>
      </c>
      <c r="EF483">
        <v>2801.9549699686499</v>
      </c>
      <c r="EG483">
        <v>2655.6806417100902</v>
      </c>
      <c r="EH483">
        <v>2369.4644290982801</v>
      </c>
      <c r="EI483">
        <v>2040.7586959938501</v>
      </c>
      <c r="EJ483">
        <v>1887.6705894220399</v>
      </c>
      <c r="EK483">
        <v>1643.11887256926</v>
      </c>
      <c r="EL483">
        <v>1456.9561035455199</v>
      </c>
      <c r="EM483">
        <v>1339.09284232556</v>
      </c>
      <c r="EN483">
        <v>1213.2603773036301</v>
      </c>
      <c r="EO483">
        <v>1199.3522084502799</v>
      </c>
      <c r="EP483">
        <v>1131.0646039394301</v>
      </c>
      <c r="EQ483">
        <v>1181.1436314617799</v>
      </c>
      <c r="ER483">
        <v>1066.12013867934</v>
      </c>
      <c r="ES483">
        <v>997.62546835775595</v>
      </c>
      <c r="ET483">
        <v>766.52822887705304</v>
      </c>
      <c r="EU483">
        <v>1007.86356056701</v>
      </c>
      <c r="EV483">
        <v>1308.1638477240699</v>
      </c>
      <c r="EW483">
        <v>1267.23028855342</v>
      </c>
      <c r="EX483">
        <v>1166.9394001541</v>
      </c>
      <c r="EY483">
        <v>922.77933602003304</v>
      </c>
      <c r="EZ483">
        <v>693.33934832087004</v>
      </c>
      <c r="FA483">
        <v>651.13740092806904</v>
      </c>
      <c r="FB483">
        <v>717.51503504094501</v>
      </c>
      <c r="FC483">
        <v>1578.8291898509999</v>
      </c>
      <c r="FD483">
        <v>1824.29680859123</v>
      </c>
      <c r="FE483">
        <v>630.29967484769395</v>
      </c>
      <c r="FF483">
        <v>516.91564602832602</v>
      </c>
      <c r="FG483">
        <v>392.44603942820203</v>
      </c>
      <c r="FH483">
        <v>375.18008895433098</v>
      </c>
      <c r="FI483">
        <v>365.964624322465</v>
      </c>
      <c r="FJ483">
        <v>368.04423063968301</v>
      </c>
      <c r="FK483">
        <v>367.66678284591802</v>
      </c>
      <c r="FL483">
        <v>369.81213483770603</v>
      </c>
      <c r="FM483">
        <v>372.67290414750499</v>
      </c>
      <c r="FN483">
        <v>364.33438958742403</v>
      </c>
      <c r="FO483">
        <v>347.16312489403498</v>
      </c>
      <c r="FP483">
        <v>344.04729600316102</v>
      </c>
      <c r="FQ483">
        <v>348.068186828259</v>
      </c>
      <c r="FR483">
        <v>346.11895336155999</v>
      </c>
      <c r="FS483">
        <v>346.72905574257902</v>
      </c>
      <c r="FT483">
        <v>342.05311748955899</v>
      </c>
      <c r="FU483">
        <v>342.26098457580099</v>
      </c>
      <c r="FV483">
        <v>324.188767430989</v>
      </c>
      <c r="FW483">
        <v>331.13642323192897</v>
      </c>
      <c r="FX483">
        <v>331.92508893240398</v>
      </c>
      <c r="FY483">
        <v>328.72503982784298</v>
      </c>
      <c r="FZ483">
        <v>309.63101339104702</v>
      </c>
      <c r="GA483">
        <v>315.28561653634398</v>
      </c>
      <c r="GB483">
        <v>304.66383137386202</v>
      </c>
      <c r="GC483">
        <v>307.35408184564301</v>
      </c>
      <c r="GD483">
        <v>300.06642032464299</v>
      </c>
      <c r="GE483">
        <v>304.71372891083399</v>
      </c>
      <c r="GF483">
        <v>295.54549918148098</v>
      </c>
      <c r="GG483">
        <v>303.49524816320599</v>
      </c>
      <c r="GH483">
        <v>306.33061676356402</v>
      </c>
      <c r="GI483">
        <v>303.82832685930703</v>
      </c>
      <c r="GJ483">
        <v>305.58889241803598</v>
      </c>
    </row>
    <row r="484" spans="1:192" x14ac:dyDescent="0.25">
      <c r="A484">
        <v>115.834445927903</v>
      </c>
      <c r="B484">
        <v>303.31876176971298</v>
      </c>
      <c r="C484">
        <v>309.689437234575</v>
      </c>
      <c r="D484">
        <v>300.63921783393999</v>
      </c>
      <c r="E484">
        <v>306.55465337192402</v>
      </c>
      <c r="F484">
        <v>308.67277333854099</v>
      </c>
      <c r="G484">
        <v>301.56134058649201</v>
      </c>
      <c r="H484">
        <v>298.92076412753403</v>
      </c>
      <c r="I484">
        <v>306.07349074063899</v>
      </c>
      <c r="J484">
        <v>304.513495759774</v>
      </c>
      <c r="K484">
        <v>308.04301029282902</v>
      </c>
      <c r="L484">
        <v>305.87177903771197</v>
      </c>
      <c r="M484">
        <v>304.86033614756701</v>
      </c>
      <c r="N484">
        <v>308.98231284088098</v>
      </c>
      <c r="O484">
        <v>308.40992214747598</v>
      </c>
      <c r="P484">
        <v>335.418701954477</v>
      </c>
      <c r="Q484">
        <v>397.96872528376599</v>
      </c>
      <c r="R484">
        <v>415.563591983621</v>
      </c>
      <c r="S484">
        <v>460.93231574820101</v>
      </c>
      <c r="T484">
        <v>508.14882395573801</v>
      </c>
      <c r="U484">
        <v>621.48149940209998</v>
      </c>
      <c r="V484">
        <v>696.256009792442</v>
      </c>
      <c r="W484">
        <v>686.54135462213196</v>
      </c>
      <c r="X484">
        <v>608.73763905939097</v>
      </c>
      <c r="Y484">
        <v>609.14564418871305</v>
      </c>
      <c r="Z484">
        <v>577.228757204163</v>
      </c>
      <c r="AA484">
        <v>597.42414607300896</v>
      </c>
      <c r="AB484">
        <v>548.97274356854996</v>
      </c>
      <c r="AC484">
        <v>514.75584440230398</v>
      </c>
      <c r="AD484">
        <v>537.29741167816496</v>
      </c>
      <c r="AE484">
        <v>521.15668472377502</v>
      </c>
      <c r="AF484">
        <v>529.75542295430796</v>
      </c>
      <c r="AG484">
        <v>544.02454280715199</v>
      </c>
      <c r="AH484">
        <v>611.74219191560496</v>
      </c>
      <c r="AI484">
        <v>608.71460203606796</v>
      </c>
      <c r="AJ484">
        <v>551.96763412184896</v>
      </c>
      <c r="AK484">
        <v>587.68512248642298</v>
      </c>
      <c r="AL484">
        <v>637.36136834315403</v>
      </c>
      <c r="AM484">
        <v>537.70356469379703</v>
      </c>
      <c r="AN484">
        <v>500.53131381589401</v>
      </c>
      <c r="AO484">
        <v>574.89736533099597</v>
      </c>
      <c r="AP484">
        <v>528.65567344954604</v>
      </c>
      <c r="AQ484">
        <v>477.96093919707403</v>
      </c>
      <c r="AR484">
        <v>435.38264758323601</v>
      </c>
      <c r="AS484">
        <v>432.26026653365699</v>
      </c>
      <c r="AT484">
        <v>424.74568304864499</v>
      </c>
      <c r="AU484">
        <v>414.89760070413303</v>
      </c>
      <c r="AV484">
        <v>409.38928792233997</v>
      </c>
      <c r="AW484">
        <v>405.34568090504399</v>
      </c>
      <c r="AX484">
        <v>413.18952860428601</v>
      </c>
      <c r="AY484">
        <v>413.30212751595798</v>
      </c>
      <c r="AZ484">
        <v>414.11925974806502</v>
      </c>
      <c r="BA484">
        <v>414.15675450297698</v>
      </c>
      <c r="BB484">
        <v>425.51157140350102</v>
      </c>
      <c r="BC484">
        <v>426.00033200285998</v>
      </c>
      <c r="BD484">
        <v>414.313099760478</v>
      </c>
      <c r="BE484">
        <v>418.20360991683401</v>
      </c>
      <c r="BF484">
        <v>418.24474120670601</v>
      </c>
      <c r="BG484">
        <v>415.53068069778999</v>
      </c>
      <c r="BH484">
        <v>405.509024096166</v>
      </c>
      <c r="BI484">
        <v>394.27068593483699</v>
      </c>
      <c r="BJ484">
        <v>394.81150806602398</v>
      </c>
      <c r="BK484">
        <v>399.02651260759399</v>
      </c>
      <c r="BL484">
        <v>382.62672756919301</v>
      </c>
      <c r="BM484">
        <v>397.40614577744202</v>
      </c>
      <c r="BN484">
        <v>416.92245955289798</v>
      </c>
      <c r="BO484">
        <v>426.59128862501399</v>
      </c>
      <c r="BP484">
        <v>446.94672956200299</v>
      </c>
      <c r="BQ484">
        <v>495.12128566345001</v>
      </c>
      <c r="BR484">
        <v>546.12451345621798</v>
      </c>
      <c r="BS484">
        <v>641.95480587406905</v>
      </c>
      <c r="BT484">
        <v>783.64424928942401</v>
      </c>
      <c r="BU484">
        <v>1013.57663320149</v>
      </c>
      <c r="BV484">
        <v>1353.45955042215</v>
      </c>
      <c r="BW484">
        <v>1811.5591375291699</v>
      </c>
      <c r="BX484">
        <v>2392.3292700096099</v>
      </c>
      <c r="BY484">
        <v>2941.8303708635899</v>
      </c>
      <c r="BZ484">
        <v>3408.0832077898299</v>
      </c>
      <c r="CA484">
        <v>3726.8165438074002</v>
      </c>
      <c r="CB484">
        <v>3760.2398457079098</v>
      </c>
      <c r="CC484">
        <v>3455.41523898676</v>
      </c>
      <c r="CD484">
        <v>3003.9638752558699</v>
      </c>
      <c r="CE484">
        <v>2420.26841324921</v>
      </c>
      <c r="CF484">
        <v>1969.4065349969701</v>
      </c>
      <c r="CG484">
        <v>1475.6561821881</v>
      </c>
      <c r="CH484">
        <v>1118.4123200910401</v>
      </c>
      <c r="CI484">
        <v>840.74973117965999</v>
      </c>
      <c r="CJ484">
        <v>660.80313241199894</v>
      </c>
      <c r="CK484">
        <v>546.12221642941404</v>
      </c>
      <c r="CL484">
        <v>481.51410238165499</v>
      </c>
      <c r="CM484">
        <v>440.33939763538802</v>
      </c>
      <c r="CN484">
        <v>429.86736750701999</v>
      </c>
      <c r="CO484">
        <v>425.802052222486</v>
      </c>
      <c r="CP484">
        <v>428.94630642629301</v>
      </c>
      <c r="CQ484">
        <v>436.799723006298</v>
      </c>
      <c r="CR484">
        <v>487.65307871484202</v>
      </c>
      <c r="CS484">
        <v>405.83767032033597</v>
      </c>
      <c r="CT484">
        <v>445.65584254046303</v>
      </c>
      <c r="CU484">
        <v>414.09390369819999</v>
      </c>
      <c r="CV484">
        <v>402.24639673003003</v>
      </c>
      <c r="CW484">
        <v>376.122291177009</v>
      </c>
      <c r="CX484">
        <v>375.70812202273299</v>
      </c>
      <c r="CY484">
        <v>368.19492423496098</v>
      </c>
      <c r="CZ484">
        <v>358.55732303195799</v>
      </c>
      <c r="DA484">
        <v>355.76886921204698</v>
      </c>
      <c r="DB484">
        <v>358.12181245907999</v>
      </c>
      <c r="DC484">
        <v>353.63076728834199</v>
      </c>
      <c r="DD484">
        <v>355.84699065779603</v>
      </c>
      <c r="DE484">
        <v>372.91410058426902</v>
      </c>
      <c r="DF484">
        <v>368.23478959214799</v>
      </c>
      <c r="DG484">
        <v>379.44756888752403</v>
      </c>
      <c r="DH484">
        <v>398.30467918430003</v>
      </c>
      <c r="DI484">
        <v>397.12218445437702</v>
      </c>
      <c r="DJ484">
        <v>418.75107476528501</v>
      </c>
      <c r="DK484">
        <v>441.09196060308699</v>
      </c>
      <c r="DL484">
        <v>471.56823121563099</v>
      </c>
      <c r="DM484">
        <v>514.84177634805303</v>
      </c>
      <c r="DN484">
        <v>578.66355063683602</v>
      </c>
      <c r="DO484">
        <v>653.76951209514004</v>
      </c>
      <c r="DP484">
        <v>752.75118977600903</v>
      </c>
      <c r="DQ484">
        <v>868.59492836973197</v>
      </c>
      <c r="DR484">
        <v>1007.6733989325101</v>
      </c>
      <c r="DS484">
        <v>1173.6798570636699</v>
      </c>
      <c r="DT484">
        <v>1401.6653811287699</v>
      </c>
      <c r="DU484">
        <v>1600.7413103302199</v>
      </c>
      <c r="DV484">
        <v>1850.8028329608801</v>
      </c>
      <c r="DW484">
        <v>2175.5435109239102</v>
      </c>
      <c r="DX484">
        <v>2440.3284851008598</v>
      </c>
      <c r="DY484">
        <v>2746.62703826605</v>
      </c>
      <c r="DZ484">
        <v>2958.5895499467601</v>
      </c>
      <c r="EA484">
        <v>3145.7210354670201</v>
      </c>
      <c r="EB484">
        <v>3339.5485007962998</v>
      </c>
      <c r="EC484">
        <v>3333.3273569082598</v>
      </c>
      <c r="ED484">
        <v>3259.8224075962398</v>
      </c>
      <c r="EE484">
        <v>3036.38810891306</v>
      </c>
      <c r="EF484">
        <v>2747.1015611355201</v>
      </c>
      <c r="EG484">
        <v>2573.1880684990101</v>
      </c>
      <c r="EH484">
        <v>2275.0366090635698</v>
      </c>
      <c r="EI484">
        <v>1936.07166533131</v>
      </c>
      <c r="EJ484">
        <v>1770.3942636537799</v>
      </c>
      <c r="EK484">
        <v>1540.6897445086599</v>
      </c>
      <c r="EL484">
        <v>1365.41590393652</v>
      </c>
      <c r="EM484">
        <v>1243.56945599151</v>
      </c>
      <c r="EN484">
        <v>1136.79324082313</v>
      </c>
      <c r="EO484">
        <v>1130.0620576552301</v>
      </c>
      <c r="EP484">
        <v>1076.0766277083201</v>
      </c>
      <c r="EQ484">
        <v>1139.5096266374901</v>
      </c>
      <c r="ER484">
        <v>1027.2980258421001</v>
      </c>
      <c r="ES484">
        <v>945.99687375725603</v>
      </c>
      <c r="ET484">
        <v>757.06207930776202</v>
      </c>
      <c r="EU484">
        <v>1009.02254017326</v>
      </c>
      <c r="EV484">
        <v>1290.8201642131901</v>
      </c>
      <c r="EW484">
        <v>1256.2134593342601</v>
      </c>
      <c r="EX484">
        <v>1194.3078821072299</v>
      </c>
      <c r="EY484">
        <v>956.22324147588199</v>
      </c>
      <c r="EZ484">
        <v>710.47413114429798</v>
      </c>
      <c r="FA484">
        <v>660.74353687857297</v>
      </c>
      <c r="FB484">
        <v>731.78863469436101</v>
      </c>
      <c r="FC484">
        <v>1620.25950546374</v>
      </c>
      <c r="FD484">
        <v>1827.2463893613999</v>
      </c>
      <c r="FE484">
        <v>622.32887256536401</v>
      </c>
      <c r="FF484">
        <v>514.95085275786596</v>
      </c>
      <c r="FG484">
        <v>391.16692661327198</v>
      </c>
      <c r="FH484">
        <v>375.57990731692502</v>
      </c>
      <c r="FI484">
        <v>365.22566743181602</v>
      </c>
      <c r="FJ484">
        <v>368.01786426131201</v>
      </c>
      <c r="FK484">
        <v>368.65796481698101</v>
      </c>
      <c r="FL484">
        <v>371.32236491287898</v>
      </c>
      <c r="FM484">
        <v>372.81589066507303</v>
      </c>
      <c r="FN484">
        <v>365.754065727566</v>
      </c>
      <c r="FO484">
        <v>346.34619694607699</v>
      </c>
      <c r="FP484">
        <v>343.34376868500198</v>
      </c>
      <c r="FQ484">
        <v>347.828136315233</v>
      </c>
      <c r="FR484">
        <v>345.39233110584098</v>
      </c>
      <c r="FS484">
        <v>347.10247979858798</v>
      </c>
      <c r="FT484">
        <v>342.40840894499502</v>
      </c>
      <c r="FU484">
        <v>342.78430596769698</v>
      </c>
      <c r="FV484">
        <v>324.527554439516</v>
      </c>
      <c r="FW484">
        <v>332.02432154231701</v>
      </c>
      <c r="FX484">
        <v>333.03024579824898</v>
      </c>
      <c r="FY484">
        <v>328.15108137749797</v>
      </c>
      <c r="FZ484">
        <v>309.00370278878</v>
      </c>
      <c r="GA484">
        <v>314.30488531424402</v>
      </c>
      <c r="GB484">
        <v>303.88983328712698</v>
      </c>
      <c r="GC484">
        <v>306.427804241297</v>
      </c>
      <c r="GD484">
        <v>300.39590249506398</v>
      </c>
      <c r="GE484">
        <v>304.452440667031</v>
      </c>
      <c r="GF484">
        <v>294.824154761572</v>
      </c>
      <c r="GG484">
        <v>302.39204980067399</v>
      </c>
      <c r="GH484">
        <v>305.49533310853201</v>
      </c>
      <c r="GI484">
        <v>304.61062060935802</v>
      </c>
      <c r="GJ484">
        <v>306.07893020926798</v>
      </c>
    </row>
    <row r="485" spans="1:192" x14ac:dyDescent="0.25">
      <c r="A485">
        <v>116.07476635514</v>
      </c>
      <c r="B485">
        <v>304.66017804357199</v>
      </c>
      <c r="C485">
        <v>309.00734139148199</v>
      </c>
      <c r="D485">
        <v>301.10492636627902</v>
      </c>
      <c r="E485">
        <v>306.39547298149699</v>
      </c>
      <c r="F485">
        <v>308.63791097578701</v>
      </c>
      <c r="G485">
        <v>301.04632195447198</v>
      </c>
      <c r="H485">
        <v>299.888229639082</v>
      </c>
      <c r="I485">
        <v>304.68938438461299</v>
      </c>
      <c r="J485">
        <v>304.93084862529003</v>
      </c>
      <c r="K485">
        <v>308.428438690885</v>
      </c>
      <c r="L485">
        <v>305.56927531806002</v>
      </c>
      <c r="M485">
        <v>305.88518907876602</v>
      </c>
      <c r="N485">
        <v>309.91363466869802</v>
      </c>
      <c r="O485">
        <v>308.84521620347698</v>
      </c>
      <c r="P485">
        <v>338.15509470021198</v>
      </c>
      <c r="Q485">
        <v>397.41577545359399</v>
      </c>
      <c r="R485">
        <v>418.72298147432099</v>
      </c>
      <c r="S485">
        <v>461.92825115121099</v>
      </c>
      <c r="T485">
        <v>509.32883896475602</v>
      </c>
      <c r="U485">
        <v>622.80726586824005</v>
      </c>
      <c r="V485">
        <v>692.61027927241196</v>
      </c>
      <c r="W485">
        <v>681.03735215970096</v>
      </c>
      <c r="X485">
        <v>603.84608403349</v>
      </c>
      <c r="Y485">
        <v>604.45367756747396</v>
      </c>
      <c r="Z485">
        <v>573.47539220393003</v>
      </c>
      <c r="AA485">
        <v>595.41976725105098</v>
      </c>
      <c r="AB485">
        <v>545.57483027951298</v>
      </c>
      <c r="AC485">
        <v>514.73132912285303</v>
      </c>
      <c r="AD485">
        <v>534.29220818087697</v>
      </c>
      <c r="AE485">
        <v>520.88209954231695</v>
      </c>
      <c r="AF485">
        <v>527.11488359870395</v>
      </c>
      <c r="AG485">
        <v>542.05004196105097</v>
      </c>
      <c r="AH485">
        <v>609.69746964372496</v>
      </c>
      <c r="AI485">
        <v>605.32915472855098</v>
      </c>
      <c r="AJ485">
        <v>550.46767951644199</v>
      </c>
      <c r="AK485">
        <v>585.10687513620701</v>
      </c>
      <c r="AL485">
        <v>630.48308926837205</v>
      </c>
      <c r="AM485">
        <v>533.01614861784503</v>
      </c>
      <c r="AN485">
        <v>499.72241334007703</v>
      </c>
      <c r="AO485">
        <v>572.64670611480005</v>
      </c>
      <c r="AP485">
        <v>526.31987148195799</v>
      </c>
      <c r="AQ485">
        <v>474.86088885050799</v>
      </c>
      <c r="AR485">
        <v>435.55241999639401</v>
      </c>
      <c r="AS485">
        <v>430.080580966875</v>
      </c>
      <c r="AT485">
        <v>423.09456232127798</v>
      </c>
      <c r="AU485">
        <v>413.552776125256</v>
      </c>
      <c r="AV485">
        <v>410.19532663984597</v>
      </c>
      <c r="AW485">
        <v>405.02516232574499</v>
      </c>
      <c r="AX485">
        <v>413.60055531286997</v>
      </c>
      <c r="AY485">
        <v>413.26338728372502</v>
      </c>
      <c r="AZ485">
        <v>416.22792849394801</v>
      </c>
      <c r="BA485">
        <v>412.21510889775999</v>
      </c>
      <c r="BB485">
        <v>424.68458907928903</v>
      </c>
      <c r="BC485">
        <v>426.19652685115602</v>
      </c>
      <c r="BD485">
        <v>415.13855109389999</v>
      </c>
      <c r="BE485">
        <v>419.54539434166497</v>
      </c>
      <c r="BF485">
        <v>417.88076724650801</v>
      </c>
      <c r="BG485">
        <v>413.37021922355302</v>
      </c>
      <c r="BH485">
        <v>405.82683752814</v>
      </c>
      <c r="BI485">
        <v>393.57207678594</v>
      </c>
      <c r="BJ485">
        <v>394.14966827173401</v>
      </c>
      <c r="BK485">
        <v>399.88022142602398</v>
      </c>
      <c r="BL485">
        <v>385.59884054182601</v>
      </c>
      <c r="BM485">
        <v>398.79282674084197</v>
      </c>
      <c r="BN485">
        <v>415.29832412786101</v>
      </c>
      <c r="BO485">
        <v>427.10064055107898</v>
      </c>
      <c r="BP485">
        <v>450.07319872855999</v>
      </c>
      <c r="BQ485">
        <v>496.68160062355201</v>
      </c>
      <c r="BR485">
        <v>551.27276073439805</v>
      </c>
      <c r="BS485">
        <v>651.75572719327704</v>
      </c>
      <c r="BT485">
        <v>797.40417841897897</v>
      </c>
      <c r="BU485">
        <v>1030.95347669944</v>
      </c>
      <c r="BV485">
        <v>1379.9868922365799</v>
      </c>
      <c r="BW485">
        <v>1832.67766704975</v>
      </c>
      <c r="BX485">
        <v>2418.02721360958</v>
      </c>
      <c r="BY485">
        <v>2949.9887039787</v>
      </c>
      <c r="BZ485">
        <v>3406.5563232552299</v>
      </c>
      <c r="CA485">
        <v>3696.7882361306602</v>
      </c>
      <c r="CB485">
        <v>3709.00201718375</v>
      </c>
      <c r="CC485">
        <v>3395.7707733351699</v>
      </c>
      <c r="CD485">
        <v>2935.0145179175202</v>
      </c>
      <c r="CE485">
        <v>2356.1727391603199</v>
      </c>
      <c r="CF485">
        <v>1913.6662755524901</v>
      </c>
      <c r="CG485">
        <v>1438.8736642005199</v>
      </c>
      <c r="CH485">
        <v>1090.3940266045599</v>
      </c>
      <c r="CI485">
        <v>821.81481245070404</v>
      </c>
      <c r="CJ485">
        <v>649.83401861672996</v>
      </c>
      <c r="CK485">
        <v>537.70639763587894</v>
      </c>
      <c r="CL485">
        <v>474.90766353485401</v>
      </c>
      <c r="CM485">
        <v>437.75299347476198</v>
      </c>
      <c r="CN485">
        <v>427.17965781110001</v>
      </c>
      <c r="CO485">
        <v>425.54699814913101</v>
      </c>
      <c r="CP485">
        <v>429.660232874835</v>
      </c>
      <c r="CQ485">
        <v>438.010438557719</v>
      </c>
      <c r="CR485">
        <v>488.43137560930597</v>
      </c>
      <c r="CS485">
        <v>405.379958718431</v>
      </c>
      <c r="CT485">
        <v>444.183115766897</v>
      </c>
      <c r="CU485">
        <v>413.773386450901</v>
      </c>
      <c r="CV485">
        <v>400.89325538663002</v>
      </c>
      <c r="CW485">
        <v>374.99671546323799</v>
      </c>
      <c r="CX485">
        <v>373.85810682701299</v>
      </c>
      <c r="CY485">
        <v>368.75398838254199</v>
      </c>
      <c r="CZ485">
        <v>357.39000100039698</v>
      </c>
      <c r="DA485">
        <v>357.943138525253</v>
      </c>
      <c r="DB485">
        <v>360.00421927757998</v>
      </c>
      <c r="DC485">
        <v>354.378827470001</v>
      </c>
      <c r="DD485">
        <v>358.16114346928902</v>
      </c>
      <c r="DE485">
        <v>372.57144915299898</v>
      </c>
      <c r="DF485">
        <v>370.32117432115399</v>
      </c>
      <c r="DG485">
        <v>381.38622019285998</v>
      </c>
      <c r="DH485">
        <v>398.16162501184999</v>
      </c>
      <c r="DI485">
        <v>401.063668118858</v>
      </c>
      <c r="DJ485">
        <v>422.40601612353402</v>
      </c>
      <c r="DK485">
        <v>443.60771990231001</v>
      </c>
      <c r="DL485">
        <v>475.48816999207799</v>
      </c>
      <c r="DM485">
        <v>522.87507234087695</v>
      </c>
      <c r="DN485">
        <v>590.56728677418096</v>
      </c>
      <c r="DO485">
        <v>670.42185196112598</v>
      </c>
      <c r="DP485">
        <v>770.92410433310101</v>
      </c>
      <c r="DQ485">
        <v>894.68370626924604</v>
      </c>
      <c r="DR485">
        <v>1039.95420266512</v>
      </c>
      <c r="DS485">
        <v>1211.14673165559</v>
      </c>
      <c r="DT485">
        <v>1448.9916024960201</v>
      </c>
      <c r="DU485">
        <v>1653.6686121293801</v>
      </c>
      <c r="DV485">
        <v>1905.0248193867901</v>
      </c>
      <c r="DW485">
        <v>2235.3300991307101</v>
      </c>
      <c r="DX485">
        <v>2506.5594953354998</v>
      </c>
      <c r="DY485">
        <v>2794.4153083046699</v>
      </c>
      <c r="DZ485">
        <v>2987.81777229414</v>
      </c>
      <c r="EA485">
        <v>3157.0619351086598</v>
      </c>
      <c r="EB485">
        <v>3311.6763638013899</v>
      </c>
      <c r="EC485">
        <v>3265.0780043971299</v>
      </c>
      <c r="ED485">
        <v>3161.7711838335399</v>
      </c>
      <c r="EE485">
        <v>2916.5088824357199</v>
      </c>
      <c r="EF485">
        <v>2636.2096365805201</v>
      </c>
      <c r="EG485">
        <v>2451.28934140004</v>
      </c>
      <c r="EH485">
        <v>2164.3351612193201</v>
      </c>
      <c r="EI485">
        <v>1835.2406591599099</v>
      </c>
      <c r="EJ485">
        <v>1678.87183752223</v>
      </c>
      <c r="EK485">
        <v>1463.06420776763</v>
      </c>
      <c r="EL485">
        <v>1304.6364179428101</v>
      </c>
      <c r="EM485">
        <v>1187.81087522181</v>
      </c>
      <c r="EN485">
        <v>1093.06064228439</v>
      </c>
      <c r="EO485">
        <v>1090.64724003271</v>
      </c>
      <c r="EP485">
        <v>1044.1594742749501</v>
      </c>
      <c r="EQ485">
        <v>1101.58960627376</v>
      </c>
      <c r="ER485">
        <v>1000.93011024853</v>
      </c>
      <c r="ES485">
        <v>918.263888332992</v>
      </c>
      <c r="ET485">
        <v>744.96776701254601</v>
      </c>
      <c r="EU485">
        <v>995.46484395669199</v>
      </c>
      <c r="EV485">
        <v>1268.33686623739</v>
      </c>
      <c r="EW485">
        <v>1236.6217143455201</v>
      </c>
      <c r="EX485">
        <v>1191.5290928443101</v>
      </c>
      <c r="EY485">
        <v>963.08113356561103</v>
      </c>
      <c r="EZ485">
        <v>715.12923980585401</v>
      </c>
      <c r="FA485">
        <v>662.64429680472006</v>
      </c>
      <c r="FB485">
        <v>746.56141140573504</v>
      </c>
      <c r="FC485">
        <v>1651.75490488012</v>
      </c>
      <c r="FD485">
        <v>1776.0840135204401</v>
      </c>
      <c r="FE485">
        <v>608.66930167687894</v>
      </c>
      <c r="FF485">
        <v>509.23306573702399</v>
      </c>
      <c r="FG485">
        <v>389.53900781918702</v>
      </c>
      <c r="FH485">
        <v>374.09603954198002</v>
      </c>
      <c r="FI485">
        <v>363.89167753242901</v>
      </c>
      <c r="FJ485">
        <v>368.79063383788201</v>
      </c>
      <c r="FK485">
        <v>368.83563138235399</v>
      </c>
      <c r="FL485">
        <v>371.003675626573</v>
      </c>
      <c r="FM485">
        <v>372.15259252168801</v>
      </c>
      <c r="FN485">
        <v>363.543540892355</v>
      </c>
      <c r="FO485">
        <v>344.75934653807099</v>
      </c>
      <c r="FP485">
        <v>341.009108353724</v>
      </c>
      <c r="FQ485">
        <v>345.80483647378099</v>
      </c>
      <c r="FR485">
        <v>343.50960436606698</v>
      </c>
      <c r="FS485">
        <v>344.514641740824</v>
      </c>
      <c r="FT485">
        <v>342.01388226165699</v>
      </c>
      <c r="FU485">
        <v>341.96783037467799</v>
      </c>
      <c r="FV485">
        <v>322.25229279940299</v>
      </c>
      <c r="FW485">
        <v>330.677923070117</v>
      </c>
      <c r="FX485">
        <v>332.30442600913801</v>
      </c>
      <c r="FY485">
        <v>329.25624181745502</v>
      </c>
      <c r="FZ485">
        <v>308.333764218125</v>
      </c>
      <c r="GA485">
        <v>311.982695977145</v>
      </c>
      <c r="GB485">
        <v>304.40843196182902</v>
      </c>
      <c r="GC485">
        <v>305.57765037296298</v>
      </c>
      <c r="GD485">
        <v>302.81858450150298</v>
      </c>
      <c r="GE485">
        <v>304.386380948002</v>
      </c>
      <c r="GF485">
        <v>294.79213227724898</v>
      </c>
      <c r="GG485">
        <v>303.38662892425998</v>
      </c>
      <c r="GH485">
        <v>304.10423828212799</v>
      </c>
      <c r="GI485">
        <v>304.54065060246802</v>
      </c>
      <c r="GJ485">
        <v>306.935590809411</v>
      </c>
    </row>
    <row r="486" spans="1:192" x14ac:dyDescent="0.25">
      <c r="A486">
        <v>116.315086782376</v>
      </c>
      <c r="B486">
        <v>308.37360824360701</v>
      </c>
      <c r="C486">
        <v>305.54848446892998</v>
      </c>
      <c r="D486">
        <v>303.78707021620102</v>
      </c>
      <c r="E486">
        <v>305.80706072831401</v>
      </c>
      <c r="F486">
        <v>308.55387156794501</v>
      </c>
      <c r="G486">
        <v>300.14662167411097</v>
      </c>
      <c r="H486">
        <v>302.16928316331001</v>
      </c>
      <c r="I486">
        <v>301.87573616499401</v>
      </c>
      <c r="J486">
        <v>305.784776405461</v>
      </c>
      <c r="K486">
        <v>310.593220273908</v>
      </c>
      <c r="L486">
        <v>307.67882919034503</v>
      </c>
      <c r="M486">
        <v>307.38655843047297</v>
      </c>
      <c r="N486">
        <v>311.393167723781</v>
      </c>
      <c r="O486">
        <v>307.46901028400299</v>
      </c>
      <c r="P486">
        <v>341.15340020271998</v>
      </c>
      <c r="Q486">
        <v>393.32124411691501</v>
      </c>
      <c r="R486">
        <v>423.872284074275</v>
      </c>
      <c r="S486">
        <v>465.90677136729101</v>
      </c>
      <c r="T486">
        <v>512.452172227765</v>
      </c>
      <c r="U486">
        <v>628.61197199985304</v>
      </c>
      <c r="V486">
        <v>691.48184178233203</v>
      </c>
      <c r="W486">
        <v>666.79909292216303</v>
      </c>
      <c r="X486">
        <v>595.60582079275105</v>
      </c>
      <c r="Y486">
        <v>592.25357975372106</v>
      </c>
      <c r="Z486">
        <v>563.73649717432602</v>
      </c>
      <c r="AA486">
        <v>587.83536621076598</v>
      </c>
      <c r="AB486">
        <v>538.25156500344406</v>
      </c>
      <c r="AC486">
        <v>516.86459267013697</v>
      </c>
      <c r="AD486">
        <v>531.65655978860696</v>
      </c>
      <c r="AE486">
        <v>525.56272805524304</v>
      </c>
      <c r="AF486">
        <v>526.07889297335203</v>
      </c>
      <c r="AG486">
        <v>539.29207310896697</v>
      </c>
      <c r="AH486">
        <v>607.46797641723697</v>
      </c>
      <c r="AI486">
        <v>599.840974864759</v>
      </c>
      <c r="AJ486">
        <v>548.71246653864102</v>
      </c>
      <c r="AK486">
        <v>582.63560295751597</v>
      </c>
      <c r="AL486">
        <v>616.48597348511703</v>
      </c>
      <c r="AM486">
        <v>527.95592805200704</v>
      </c>
      <c r="AN486">
        <v>498.937615153401</v>
      </c>
      <c r="AO486">
        <v>574.35905893076904</v>
      </c>
      <c r="AP486">
        <v>523.96605733992703</v>
      </c>
      <c r="AQ486">
        <v>472.51955665806202</v>
      </c>
      <c r="AR486">
        <v>438.93418043669499</v>
      </c>
      <c r="AS486">
        <v>432.16527652242502</v>
      </c>
      <c r="AT486">
        <v>424.666773626706</v>
      </c>
      <c r="AU486">
        <v>417.50101961566702</v>
      </c>
      <c r="AV486">
        <v>417.23157258242099</v>
      </c>
      <c r="AW486">
        <v>414.20535095348799</v>
      </c>
      <c r="AX486">
        <v>424.24550431772099</v>
      </c>
      <c r="AY486">
        <v>423.19839859410399</v>
      </c>
      <c r="AZ486">
        <v>432.65225249468699</v>
      </c>
      <c r="BA486">
        <v>419.60197769834798</v>
      </c>
      <c r="BB486">
        <v>434.01965434359801</v>
      </c>
      <c r="BC486">
        <v>438.88624336860801</v>
      </c>
      <c r="BD486">
        <v>426.40161954352902</v>
      </c>
      <c r="BE486">
        <v>429.23313971038903</v>
      </c>
      <c r="BF486">
        <v>425.08923097312697</v>
      </c>
      <c r="BG486">
        <v>417.81678447649</v>
      </c>
      <c r="BH486">
        <v>412.10571796248001</v>
      </c>
      <c r="BI486">
        <v>395.871586074996</v>
      </c>
      <c r="BJ486">
        <v>397.107188253586</v>
      </c>
      <c r="BK486">
        <v>402.68256469166897</v>
      </c>
      <c r="BL486">
        <v>393.86831968649199</v>
      </c>
      <c r="BM486">
        <v>405.11467916581103</v>
      </c>
      <c r="BN486">
        <v>413.545728275964</v>
      </c>
      <c r="BO486">
        <v>431.059350815671</v>
      </c>
      <c r="BP486">
        <v>459.52623649721301</v>
      </c>
      <c r="BQ486">
        <v>506.12184397001499</v>
      </c>
      <c r="BR486">
        <v>569.33189542492198</v>
      </c>
      <c r="BS486">
        <v>683.51870917877397</v>
      </c>
      <c r="BT486">
        <v>844.30301928543804</v>
      </c>
      <c r="BU486">
        <v>1092.38885856663</v>
      </c>
      <c r="BV486">
        <v>1470.30232559668</v>
      </c>
      <c r="BW486">
        <v>1917.43089164912</v>
      </c>
      <c r="BX486">
        <v>2524.8813128644701</v>
      </c>
      <c r="BY486">
        <v>3007.7770427266701</v>
      </c>
      <c r="BZ486">
        <v>3429.99879287153</v>
      </c>
      <c r="CA486">
        <v>3642.6915571200402</v>
      </c>
      <c r="CB486">
        <v>3595.04276318128</v>
      </c>
      <c r="CC486">
        <v>3253.3259635721902</v>
      </c>
      <c r="CD486">
        <v>2756.5411901775401</v>
      </c>
      <c r="CE486">
        <v>2186.9288419693999</v>
      </c>
      <c r="CF486">
        <v>1761.86255637114</v>
      </c>
      <c r="CG486">
        <v>1333.11979111305</v>
      </c>
      <c r="CH486">
        <v>1013.8511280571601</v>
      </c>
      <c r="CI486">
        <v>774.47948619117801</v>
      </c>
      <c r="CJ486">
        <v>620.03149887178199</v>
      </c>
      <c r="CK486">
        <v>520.77293516391705</v>
      </c>
      <c r="CL486">
        <v>462.877913050394</v>
      </c>
      <c r="CM486">
        <v>437.39331642172499</v>
      </c>
      <c r="CN486">
        <v>430.37767691463603</v>
      </c>
      <c r="CO486">
        <v>437.20510398087498</v>
      </c>
      <c r="CP486">
        <v>447.96795510683398</v>
      </c>
      <c r="CQ486">
        <v>461.980590621163</v>
      </c>
      <c r="CR486">
        <v>520.67757173246696</v>
      </c>
      <c r="CS486">
        <v>411.93555742129701</v>
      </c>
      <c r="CT486">
        <v>457.00757420920399</v>
      </c>
      <c r="CU486">
        <v>419.91260329501603</v>
      </c>
      <c r="CV486">
        <v>402.21145858529297</v>
      </c>
      <c r="CW486">
        <v>375.89607127769898</v>
      </c>
      <c r="CX486">
        <v>369.86546300782999</v>
      </c>
      <c r="CY486">
        <v>368.92656711933199</v>
      </c>
      <c r="CZ486">
        <v>357.279788820303</v>
      </c>
      <c r="DA486">
        <v>362.07815837896402</v>
      </c>
      <c r="DB486">
        <v>366.34642298542502</v>
      </c>
      <c r="DC486">
        <v>358.95740855230798</v>
      </c>
      <c r="DD486">
        <v>362.767181935081</v>
      </c>
      <c r="DE486">
        <v>370.49049126585697</v>
      </c>
      <c r="DF486">
        <v>373.46506670686301</v>
      </c>
      <c r="DG486">
        <v>387.11830879891397</v>
      </c>
      <c r="DH486">
        <v>397.85680254636497</v>
      </c>
      <c r="DI486">
        <v>410.09940742153299</v>
      </c>
      <c r="DJ486">
        <v>431.36341369392602</v>
      </c>
      <c r="DK486">
        <v>450.75318618819</v>
      </c>
      <c r="DL486">
        <v>488.06211960065099</v>
      </c>
      <c r="DM486">
        <v>553.350041747516</v>
      </c>
      <c r="DN486">
        <v>631.71316166480301</v>
      </c>
      <c r="DO486">
        <v>723.96180179698297</v>
      </c>
      <c r="DP486">
        <v>830.20277403986199</v>
      </c>
      <c r="DQ486">
        <v>977.35535064693102</v>
      </c>
      <c r="DR486">
        <v>1149.7498978753599</v>
      </c>
      <c r="DS486">
        <v>1336.0249952881099</v>
      </c>
      <c r="DT486">
        <v>1612.42177676406</v>
      </c>
      <c r="DU486">
        <v>1835.5665594166701</v>
      </c>
      <c r="DV486">
        <v>2098.42217309541</v>
      </c>
      <c r="DW486">
        <v>2448.8263844912299</v>
      </c>
      <c r="DX486">
        <v>2741.95207338614</v>
      </c>
      <c r="DY486">
        <v>2975.0975105811599</v>
      </c>
      <c r="DZ486">
        <v>3108.6260515863501</v>
      </c>
      <c r="EA486">
        <v>3210.6693277070099</v>
      </c>
      <c r="EB486">
        <v>3243.9317945214898</v>
      </c>
      <c r="EC486">
        <v>3067.96808977605</v>
      </c>
      <c r="ED486">
        <v>2863.0690588829898</v>
      </c>
      <c r="EE486">
        <v>2555.49369852054</v>
      </c>
      <c r="EF486">
        <v>2295.7365096775702</v>
      </c>
      <c r="EG486">
        <v>2075.8862291466298</v>
      </c>
      <c r="EH486">
        <v>1816.0094950596599</v>
      </c>
      <c r="EI486">
        <v>1516.67144102153</v>
      </c>
      <c r="EJ486">
        <v>1379.8516698643</v>
      </c>
      <c r="EK486">
        <v>1215.1497022175699</v>
      </c>
      <c r="EL486">
        <v>1110.6643617550301</v>
      </c>
      <c r="EM486">
        <v>1015.74766298324</v>
      </c>
      <c r="EN486">
        <v>952.20824517748497</v>
      </c>
      <c r="EO486">
        <v>969.55649124289698</v>
      </c>
      <c r="EP486">
        <v>943.38557638462305</v>
      </c>
      <c r="EQ486">
        <v>984.63775320299703</v>
      </c>
      <c r="ER486">
        <v>915.12035289145103</v>
      </c>
      <c r="ES486">
        <v>823.65630202384102</v>
      </c>
      <c r="ET486">
        <v>711.97538383423296</v>
      </c>
      <c r="EU486">
        <v>965.26920796896502</v>
      </c>
      <c r="EV486">
        <v>1189.0832194448101</v>
      </c>
      <c r="EW486">
        <v>1174.3928664668099</v>
      </c>
      <c r="EX486">
        <v>1188.03525758149</v>
      </c>
      <c r="EY486">
        <v>995.41772853998202</v>
      </c>
      <c r="EZ486">
        <v>737.71597009534605</v>
      </c>
      <c r="FA486">
        <v>670.61518736008998</v>
      </c>
      <c r="FB486">
        <v>782.54333741686605</v>
      </c>
      <c r="FC486">
        <v>1726.16190320141</v>
      </c>
      <c r="FD486">
        <v>1658.14091694442</v>
      </c>
      <c r="FE486">
        <v>575.00788657978796</v>
      </c>
      <c r="FF486">
        <v>491.62917725494799</v>
      </c>
      <c r="FG486">
        <v>386.53898553739498</v>
      </c>
      <c r="FH486">
        <v>373.2521621061</v>
      </c>
      <c r="FI486">
        <v>361.29431538626301</v>
      </c>
      <c r="FJ486">
        <v>368.93452989095198</v>
      </c>
      <c r="FK486">
        <v>366.31193612495503</v>
      </c>
      <c r="FL486">
        <v>370.90989793452701</v>
      </c>
      <c r="FM486">
        <v>371.48623954167601</v>
      </c>
      <c r="FN486">
        <v>360.35126509380302</v>
      </c>
      <c r="FO486">
        <v>341.98414254683303</v>
      </c>
      <c r="FP486">
        <v>337.82013527754299</v>
      </c>
      <c r="FQ486">
        <v>341.07850452979</v>
      </c>
      <c r="FR486">
        <v>340.309811370673</v>
      </c>
      <c r="FS486">
        <v>339.35299803744101</v>
      </c>
      <c r="FT486">
        <v>338.80145444042603</v>
      </c>
      <c r="FU486">
        <v>340.15665242422398</v>
      </c>
      <c r="FV486">
        <v>318.30629519545101</v>
      </c>
      <c r="FW486">
        <v>326.36243326695399</v>
      </c>
      <c r="FX486">
        <v>330.16078093700401</v>
      </c>
      <c r="FY486">
        <v>330.86522858103399</v>
      </c>
      <c r="FZ486">
        <v>309.25711154524799</v>
      </c>
      <c r="GA486">
        <v>307.81504694421</v>
      </c>
      <c r="GB486">
        <v>306.49424999526502</v>
      </c>
      <c r="GC486">
        <v>304.81844578946101</v>
      </c>
      <c r="GD486">
        <v>307.33688592027499</v>
      </c>
      <c r="GE486">
        <v>306.06341904460203</v>
      </c>
      <c r="GF486">
        <v>298.43954995954999</v>
      </c>
      <c r="GG486">
        <v>303.59884502113198</v>
      </c>
      <c r="GH486">
        <v>300.75373063271297</v>
      </c>
      <c r="GI486">
        <v>303.59343888703398</v>
      </c>
      <c r="GJ486">
        <v>310.11554922019798</v>
      </c>
    </row>
    <row r="487" spans="1:192" x14ac:dyDescent="0.25">
      <c r="A487">
        <v>116.555407209612</v>
      </c>
      <c r="B487">
        <v>308.37360824360701</v>
      </c>
      <c r="C487">
        <v>305.54848446892998</v>
      </c>
      <c r="D487">
        <v>303.78707021620102</v>
      </c>
      <c r="E487">
        <v>305.80706072831401</v>
      </c>
      <c r="F487">
        <v>308.55387156794501</v>
      </c>
      <c r="G487">
        <v>300.14662167411097</v>
      </c>
      <c r="H487">
        <v>302.16928316331001</v>
      </c>
      <c r="I487">
        <v>301.87573616499401</v>
      </c>
      <c r="J487">
        <v>305.784776405461</v>
      </c>
      <c r="K487">
        <v>310.593220273908</v>
      </c>
      <c r="L487">
        <v>307.67882919034503</v>
      </c>
      <c r="M487">
        <v>307.38655843047297</v>
      </c>
      <c r="N487">
        <v>311.393167723781</v>
      </c>
      <c r="O487">
        <v>307.46901028400299</v>
      </c>
      <c r="P487">
        <v>341.15340020271998</v>
      </c>
      <c r="Q487">
        <v>393.32124411691501</v>
      </c>
      <c r="R487">
        <v>423.872284074275</v>
      </c>
      <c r="S487">
        <v>465.90677136729101</v>
      </c>
      <c r="T487">
        <v>512.452172227765</v>
      </c>
      <c r="U487">
        <v>628.61197199985304</v>
      </c>
      <c r="V487">
        <v>691.48184178233203</v>
      </c>
      <c r="W487">
        <v>666.79909292216303</v>
      </c>
      <c r="X487">
        <v>595.60582079275105</v>
      </c>
      <c r="Y487">
        <v>592.25357975372106</v>
      </c>
      <c r="Z487">
        <v>563.73649717432602</v>
      </c>
      <c r="AA487">
        <v>587.83536621076598</v>
      </c>
      <c r="AB487">
        <v>538.25156500344406</v>
      </c>
      <c r="AC487">
        <v>516.86459267013697</v>
      </c>
      <c r="AD487">
        <v>531.65655978860696</v>
      </c>
      <c r="AE487">
        <v>525.56272805524304</v>
      </c>
      <c r="AF487">
        <v>526.07889297335203</v>
      </c>
      <c r="AG487">
        <v>539.29207310896697</v>
      </c>
      <c r="AH487">
        <v>607.46797641723697</v>
      </c>
      <c r="AI487">
        <v>599.840974864759</v>
      </c>
      <c r="AJ487">
        <v>548.71246653864102</v>
      </c>
      <c r="AK487">
        <v>582.63560295751597</v>
      </c>
      <c r="AL487">
        <v>616.48597348511703</v>
      </c>
      <c r="AM487">
        <v>527.95592805200704</v>
      </c>
      <c r="AN487">
        <v>498.937615153401</v>
      </c>
      <c r="AO487">
        <v>574.35905893076904</v>
      </c>
      <c r="AP487">
        <v>523.96605733992703</v>
      </c>
      <c r="AQ487">
        <v>472.51955665806202</v>
      </c>
      <c r="AR487">
        <v>438.93418043669499</v>
      </c>
      <c r="AS487">
        <v>432.16527652242502</v>
      </c>
      <c r="AT487">
        <v>424.666773626706</v>
      </c>
      <c r="AU487">
        <v>417.50101961566702</v>
      </c>
      <c r="AV487">
        <v>417.23157258242099</v>
      </c>
      <c r="AW487">
        <v>414.20535095348799</v>
      </c>
      <c r="AX487">
        <v>424.24550431772099</v>
      </c>
      <c r="AY487">
        <v>423.19839859410399</v>
      </c>
      <c r="AZ487">
        <v>432.65225249468699</v>
      </c>
      <c r="BA487">
        <v>419.60197769834798</v>
      </c>
      <c r="BB487">
        <v>434.01965434359801</v>
      </c>
      <c r="BC487">
        <v>438.88624336860801</v>
      </c>
      <c r="BD487">
        <v>426.40161954352902</v>
      </c>
      <c r="BE487">
        <v>429.23313971038903</v>
      </c>
      <c r="BF487">
        <v>425.08923097312697</v>
      </c>
      <c r="BG487">
        <v>417.81678447649</v>
      </c>
      <c r="BH487">
        <v>412.10571796248001</v>
      </c>
      <c r="BI487">
        <v>395.871586074996</v>
      </c>
      <c r="BJ487">
        <v>397.107188253586</v>
      </c>
      <c r="BK487">
        <v>402.68256469166897</v>
      </c>
      <c r="BL487">
        <v>393.86831968649199</v>
      </c>
      <c r="BM487">
        <v>405.11467916581103</v>
      </c>
      <c r="BN487">
        <v>413.545728275964</v>
      </c>
      <c r="BO487">
        <v>431.059350815671</v>
      </c>
      <c r="BP487">
        <v>459.52623649721301</v>
      </c>
      <c r="BQ487">
        <v>506.12184397001499</v>
      </c>
      <c r="BR487">
        <v>569.33189542492198</v>
      </c>
      <c r="BS487">
        <v>683.51870917877397</v>
      </c>
      <c r="BT487">
        <v>844.30301928543804</v>
      </c>
      <c r="BU487">
        <v>1092.38885856663</v>
      </c>
      <c r="BV487">
        <v>1470.30232559668</v>
      </c>
      <c r="BW487">
        <v>1917.43089164912</v>
      </c>
      <c r="BX487">
        <v>2524.8813128644701</v>
      </c>
      <c r="BY487">
        <v>3007.7770427266701</v>
      </c>
      <c r="BZ487">
        <v>3429.99879287153</v>
      </c>
      <c r="CA487">
        <v>3642.6915571200402</v>
      </c>
      <c r="CB487">
        <v>3595.04276318128</v>
      </c>
      <c r="CC487">
        <v>3253.3259635721902</v>
      </c>
      <c r="CD487">
        <v>2756.5411901775401</v>
      </c>
      <c r="CE487">
        <v>2186.9288419693999</v>
      </c>
      <c r="CF487">
        <v>1761.86255637114</v>
      </c>
      <c r="CG487">
        <v>1333.11979111305</v>
      </c>
      <c r="CH487">
        <v>1013.8511280571601</v>
      </c>
      <c r="CI487">
        <v>774.47948619117801</v>
      </c>
      <c r="CJ487">
        <v>620.03149887178199</v>
      </c>
      <c r="CK487">
        <v>520.77293516391705</v>
      </c>
      <c r="CL487">
        <v>462.877913050394</v>
      </c>
      <c r="CM487">
        <v>437.39331642172499</v>
      </c>
      <c r="CN487">
        <v>430.37767691463603</v>
      </c>
      <c r="CO487">
        <v>437.20510398087498</v>
      </c>
      <c r="CP487">
        <v>447.96795510683398</v>
      </c>
      <c r="CQ487">
        <v>461.980590621163</v>
      </c>
      <c r="CR487">
        <v>520.67757173246696</v>
      </c>
      <c r="CS487">
        <v>411.93555742129701</v>
      </c>
      <c r="CT487">
        <v>457.00757420920399</v>
      </c>
      <c r="CU487">
        <v>419.91260329501603</v>
      </c>
      <c r="CV487">
        <v>402.21145858529297</v>
      </c>
      <c r="CW487">
        <v>375.89607127769898</v>
      </c>
      <c r="CX487">
        <v>369.86546300782999</v>
      </c>
      <c r="CY487">
        <v>368.92656711933199</v>
      </c>
      <c r="CZ487">
        <v>357.279788820303</v>
      </c>
      <c r="DA487">
        <v>362.07815837896402</v>
      </c>
      <c r="DB487">
        <v>366.34642298542502</v>
      </c>
      <c r="DC487">
        <v>358.95740855230798</v>
      </c>
      <c r="DD487">
        <v>362.767181935081</v>
      </c>
      <c r="DE487">
        <v>370.49049126585697</v>
      </c>
      <c r="DF487">
        <v>373.46506670686301</v>
      </c>
      <c r="DG487">
        <v>387.11830879891397</v>
      </c>
      <c r="DH487">
        <v>397.85680254636497</v>
      </c>
      <c r="DI487">
        <v>410.09940742153299</v>
      </c>
      <c r="DJ487">
        <v>431.36341369392602</v>
      </c>
      <c r="DK487">
        <v>450.75318618819</v>
      </c>
      <c r="DL487">
        <v>488.06211960065099</v>
      </c>
      <c r="DM487">
        <v>553.350041747516</v>
      </c>
      <c r="DN487">
        <v>631.71316166480301</v>
      </c>
      <c r="DO487">
        <v>723.96180179698297</v>
      </c>
      <c r="DP487">
        <v>830.20277403986199</v>
      </c>
      <c r="DQ487">
        <v>977.35535064693102</v>
      </c>
      <c r="DR487">
        <v>1149.7498978753599</v>
      </c>
      <c r="DS487">
        <v>1336.0249952881099</v>
      </c>
      <c r="DT487">
        <v>1612.42177676406</v>
      </c>
      <c r="DU487">
        <v>1835.5665594166701</v>
      </c>
      <c r="DV487">
        <v>2098.42217309541</v>
      </c>
      <c r="DW487">
        <v>2448.8263844912299</v>
      </c>
      <c r="DX487">
        <v>2741.95207338614</v>
      </c>
      <c r="DY487">
        <v>2975.0975105811599</v>
      </c>
      <c r="DZ487">
        <v>3108.6260515863501</v>
      </c>
      <c r="EA487">
        <v>3210.6693277070099</v>
      </c>
      <c r="EB487">
        <v>3243.9317945214898</v>
      </c>
      <c r="EC487">
        <v>3067.96808977605</v>
      </c>
      <c r="ED487">
        <v>2863.0690588829898</v>
      </c>
      <c r="EE487">
        <v>2555.49369852054</v>
      </c>
      <c r="EF487">
        <v>2295.7365096775702</v>
      </c>
      <c r="EG487">
        <v>2075.8862291466298</v>
      </c>
      <c r="EH487">
        <v>1816.0094950596599</v>
      </c>
      <c r="EI487">
        <v>1516.67144102153</v>
      </c>
      <c r="EJ487">
        <v>1379.8516698643</v>
      </c>
      <c r="EK487">
        <v>1215.1497022175699</v>
      </c>
      <c r="EL487">
        <v>1110.6643617550301</v>
      </c>
      <c r="EM487">
        <v>1015.74766298324</v>
      </c>
      <c r="EN487">
        <v>952.20824517748497</v>
      </c>
      <c r="EO487">
        <v>969.55649124289698</v>
      </c>
      <c r="EP487">
        <v>943.38557638462305</v>
      </c>
      <c r="EQ487">
        <v>984.63775320299703</v>
      </c>
      <c r="ER487">
        <v>915.12035289145103</v>
      </c>
      <c r="ES487">
        <v>823.65630202384102</v>
      </c>
      <c r="ET487">
        <v>711.97538383423296</v>
      </c>
      <c r="EU487">
        <v>965.26920796896502</v>
      </c>
      <c r="EV487">
        <v>1189.0832194448101</v>
      </c>
      <c r="EW487">
        <v>1174.3928664668099</v>
      </c>
      <c r="EX487">
        <v>1188.03525758149</v>
      </c>
      <c r="EY487">
        <v>995.41772853998202</v>
      </c>
      <c r="EZ487">
        <v>737.71597009534605</v>
      </c>
      <c r="FA487">
        <v>670.61518736008998</v>
      </c>
      <c r="FB487">
        <v>782.54333741686605</v>
      </c>
      <c r="FC487">
        <v>1726.16190320141</v>
      </c>
      <c r="FD487">
        <v>1658.14091694442</v>
      </c>
      <c r="FE487">
        <v>575.00788657978796</v>
      </c>
      <c r="FF487">
        <v>491.62917725494799</v>
      </c>
      <c r="FG487">
        <v>386.53898553739498</v>
      </c>
      <c r="FH487">
        <v>373.2521621061</v>
      </c>
      <c r="FI487">
        <v>361.29431538626301</v>
      </c>
      <c r="FJ487">
        <v>368.93452989095198</v>
      </c>
      <c r="FK487">
        <v>366.31193612495503</v>
      </c>
      <c r="FL487">
        <v>370.90989793452701</v>
      </c>
      <c r="FM487">
        <v>371.48623954167601</v>
      </c>
      <c r="FN487">
        <v>360.35126509380302</v>
      </c>
      <c r="FO487">
        <v>341.98414254683303</v>
      </c>
      <c r="FP487">
        <v>337.82013527754299</v>
      </c>
      <c r="FQ487">
        <v>341.07850452979</v>
      </c>
      <c r="FR487">
        <v>340.309811370673</v>
      </c>
      <c r="FS487">
        <v>339.35299803744101</v>
      </c>
      <c r="FT487">
        <v>338.80145444042603</v>
      </c>
      <c r="FU487">
        <v>340.15665242422398</v>
      </c>
      <c r="FV487">
        <v>318.30629519545101</v>
      </c>
      <c r="FW487">
        <v>326.36243326695399</v>
      </c>
      <c r="FX487">
        <v>330.16078093700401</v>
      </c>
      <c r="FY487">
        <v>330.86522858103399</v>
      </c>
      <c r="FZ487">
        <v>309.25711154524799</v>
      </c>
      <c r="GA487">
        <v>307.81504694421</v>
      </c>
      <c r="GB487">
        <v>306.49424999526502</v>
      </c>
      <c r="GC487">
        <v>304.81844578946101</v>
      </c>
      <c r="GD487">
        <v>307.33688592027499</v>
      </c>
      <c r="GE487">
        <v>306.06341904460203</v>
      </c>
      <c r="GF487">
        <v>298.43954995954999</v>
      </c>
      <c r="GG487">
        <v>303.59884502113198</v>
      </c>
      <c r="GH487">
        <v>300.75373063271297</v>
      </c>
      <c r="GI487">
        <v>303.59343888703398</v>
      </c>
      <c r="GJ487">
        <v>310.11554922019798</v>
      </c>
    </row>
    <row r="488" spans="1:192" x14ac:dyDescent="0.25">
      <c r="A488">
        <v>116.79572763684899</v>
      </c>
      <c r="B488">
        <v>307.05738707349701</v>
      </c>
      <c r="C488">
        <v>302.29884511855602</v>
      </c>
      <c r="D488">
        <v>303.61987841123198</v>
      </c>
      <c r="E488">
        <v>307.41015110720298</v>
      </c>
      <c r="F488">
        <v>307.16101863085601</v>
      </c>
      <c r="G488">
        <v>302.69155963754599</v>
      </c>
      <c r="H488">
        <v>301.57120262361502</v>
      </c>
      <c r="I488">
        <v>303.85442414291299</v>
      </c>
      <c r="J488">
        <v>306.53706569011098</v>
      </c>
      <c r="K488">
        <v>306.23784324090002</v>
      </c>
      <c r="L488">
        <v>308.299995769323</v>
      </c>
      <c r="M488">
        <v>306.37099459383597</v>
      </c>
      <c r="N488">
        <v>308.31321111371301</v>
      </c>
      <c r="O488">
        <v>314.19067806320498</v>
      </c>
      <c r="P488">
        <v>342.44102254940299</v>
      </c>
      <c r="Q488">
        <v>393.05523099318498</v>
      </c>
      <c r="R488">
        <v>424.77395150141803</v>
      </c>
      <c r="S488">
        <v>470.50427574369701</v>
      </c>
      <c r="T488">
        <v>517.21570965395495</v>
      </c>
      <c r="U488">
        <v>636.98758182341101</v>
      </c>
      <c r="V488">
        <v>702.65465485901598</v>
      </c>
      <c r="W488">
        <v>658.290976095151</v>
      </c>
      <c r="X488">
        <v>592.63353749115095</v>
      </c>
      <c r="Y488">
        <v>590.21409353260196</v>
      </c>
      <c r="Z488">
        <v>566.61928785668999</v>
      </c>
      <c r="AA488">
        <v>586.09434943393296</v>
      </c>
      <c r="AB488">
        <v>536.79829796822605</v>
      </c>
      <c r="AC488">
        <v>515.34668060919103</v>
      </c>
      <c r="AD488">
        <v>530.53643579230504</v>
      </c>
      <c r="AE488">
        <v>521.99870921981994</v>
      </c>
      <c r="AF488">
        <v>521.118803882012</v>
      </c>
      <c r="AG488">
        <v>542.93962911814003</v>
      </c>
      <c r="AH488">
        <v>606.12589115155902</v>
      </c>
      <c r="AI488">
        <v>593.602224801852</v>
      </c>
      <c r="AJ488">
        <v>547.44327935784304</v>
      </c>
      <c r="AK488">
        <v>582.90456418924805</v>
      </c>
      <c r="AL488">
        <v>600.78693428240695</v>
      </c>
      <c r="AM488">
        <v>521.09865003503296</v>
      </c>
      <c r="AN488">
        <v>494.38796182993599</v>
      </c>
      <c r="AO488">
        <v>574.22283079206204</v>
      </c>
      <c r="AP488">
        <v>516.72356640951102</v>
      </c>
      <c r="AQ488">
        <v>466.43466905234101</v>
      </c>
      <c r="AR488">
        <v>436.01100759483899</v>
      </c>
      <c r="AS488">
        <v>427.503346922346</v>
      </c>
      <c r="AT488">
        <v>418.76427436926701</v>
      </c>
      <c r="AU488">
        <v>411.91723190192698</v>
      </c>
      <c r="AV488">
        <v>411.45495990396802</v>
      </c>
      <c r="AW488">
        <v>404.67959605453802</v>
      </c>
      <c r="AX488">
        <v>414.01854314477703</v>
      </c>
      <c r="AY488">
        <v>414.14359196021098</v>
      </c>
      <c r="AZ488">
        <v>419.91263560282101</v>
      </c>
      <c r="BA488">
        <v>406.82802171921202</v>
      </c>
      <c r="BB488">
        <v>422.03525739988299</v>
      </c>
      <c r="BC488">
        <v>419.73313414715301</v>
      </c>
      <c r="BD488">
        <v>411.64394571125803</v>
      </c>
      <c r="BE488">
        <v>415.25843645052299</v>
      </c>
      <c r="BF488">
        <v>407.691505170992</v>
      </c>
      <c r="BG488">
        <v>405.055032669046</v>
      </c>
      <c r="BH488">
        <v>400.74075564228298</v>
      </c>
      <c r="BI488">
        <v>384.76016027939698</v>
      </c>
      <c r="BJ488">
        <v>393.23923431594699</v>
      </c>
      <c r="BK488">
        <v>395.59355483814301</v>
      </c>
      <c r="BL488">
        <v>394.23720805732398</v>
      </c>
      <c r="BM488">
        <v>404.32765846599</v>
      </c>
      <c r="BN488">
        <v>415.76385905796002</v>
      </c>
      <c r="BO488">
        <v>433.62568906953601</v>
      </c>
      <c r="BP488">
        <v>470.61836984483398</v>
      </c>
      <c r="BQ488">
        <v>519.270246632365</v>
      </c>
      <c r="BR488">
        <v>594.73450580820497</v>
      </c>
      <c r="BS488">
        <v>720.10027262024596</v>
      </c>
      <c r="BT488">
        <v>897.54684368003097</v>
      </c>
      <c r="BU488">
        <v>1177.08871812028</v>
      </c>
      <c r="BV488">
        <v>1572.05896413956</v>
      </c>
      <c r="BW488">
        <v>2035.4162243650601</v>
      </c>
      <c r="BX488">
        <v>2652.4731734449902</v>
      </c>
      <c r="BY488">
        <v>3140.5418005404399</v>
      </c>
      <c r="BZ488">
        <v>3483.71421947406</v>
      </c>
      <c r="CA488">
        <v>3679.7030764552201</v>
      </c>
      <c r="CB488">
        <v>3541.1791406686498</v>
      </c>
      <c r="CC488">
        <v>3185.53164269743</v>
      </c>
      <c r="CD488">
        <v>2653.2861497407898</v>
      </c>
      <c r="CE488">
        <v>2105.19701180324</v>
      </c>
      <c r="CF488">
        <v>1686.1725251384401</v>
      </c>
      <c r="CG488">
        <v>1269.0490958063799</v>
      </c>
      <c r="CH488">
        <v>973.49632902535996</v>
      </c>
      <c r="CI488">
        <v>739.81124501546503</v>
      </c>
      <c r="CJ488">
        <v>602.27207593830201</v>
      </c>
      <c r="CK488">
        <v>506.97008834179599</v>
      </c>
      <c r="CL488">
        <v>455.25305585421398</v>
      </c>
      <c r="CM488">
        <v>431.21586016284601</v>
      </c>
      <c r="CN488">
        <v>424.292978678304</v>
      </c>
      <c r="CO488">
        <v>431.72553070431599</v>
      </c>
      <c r="CP488">
        <v>430.81793871937299</v>
      </c>
      <c r="CQ488">
        <v>441.13602041897099</v>
      </c>
      <c r="CR488">
        <v>493.35577309817501</v>
      </c>
      <c r="CS488">
        <v>399.78730521995197</v>
      </c>
      <c r="CT488">
        <v>429.72257604179498</v>
      </c>
      <c r="CU488">
        <v>405.81323732743101</v>
      </c>
      <c r="CV488">
        <v>393.97232186734999</v>
      </c>
      <c r="CW488">
        <v>370.80321533552802</v>
      </c>
      <c r="CX488">
        <v>367.84254799692798</v>
      </c>
      <c r="CY488">
        <v>368.26736193041199</v>
      </c>
      <c r="CZ488">
        <v>358.79504137626401</v>
      </c>
      <c r="DA488">
        <v>364.15756952995298</v>
      </c>
      <c r="DB488">
        <v>363.36461566496598</v>
      </c>
      <c r="DC488">
        <v>359.22201350789999</v>
      </c>
      <c r="DD488">
        <v>365.46426661902501</v>
      </c>
      <c r="DE488">
        <v>371.244305678795</v>
      </c>
      <c r="DF488">
        <v>380.43742568792402</v>
      </c>
      <c r="DG488">
        <v>393.88021778662602</v>
      </c>
      <c r="DH488">
        <v>402.37515718571001</v>
      </c>
      <c r="DI488">
        <v>418.01398702956601</v>
      </c>
      <c r="DJ488">
        <v>442.34978181747999</v>
      </c>
      <c r="DK488">
        <v>473.64405699011598</v>
      </c>
      <c r="DL488">
        <v>512.80384549612404</v>
      </c>
      <c r="DM488">
        <v>586.88234303096795</v>
      </c>
      <c r="DN488">
        <v>676.72417989516396</v>
      </c>
      <c r="DO488">
        <v>793.58779057214201</v>
      </c>
      <c r="DP488">
        <v>915.97997326509699</v>
      </c>
      <c r="DQ488">
        <v>1085.7204086203601</v>
      </c>
      <c r="DR488">
        <v>1281.9826655517199</v>
      </c>
      <c r="DS488">
        <v>1502.66082649237</v>
      </c>
      <c r="DT488">
        <v>1806.95776658358</v>
      </c>
      <c r="DU488">
        <v>2055.0579497758999</v>
      </c>
      <c r="DV488">
        <v>2308.80645491424</v>
      </c>
      <c r="DW488">
        <v>2632.3261696331601</v>
      </c>
      <c r="DX488">
        <v>2907.2341114974402</v>
      </c>
      <c r="DY488">
        <v>3068.32211968398</v>
      </c>
      <c r="DZ488">
        <v>3148.3801875214599</v>
      </c>
      <c r="EA488">
        <v>3159.4930282886298</v>
      </c>
      <c r="EB488">
        <v>3126.1018530321098</v>
      </c>
      <c r="EC488">
        <v>2881.4884052113098</v>
      </c>
      <c r="ED488">
        <v>2638.5608549951598</v>
      </c>
      <c r="EE488">
        <v>2299.7700064975102</v>
      </c>
      <c r="EF488">
        <v>2074.52100814596</v>
      </c>
      <c r="EG488">
        <v>1831.3638617884601</v>
      </c>
      <c r="EH488">
        <v>1588.4921659056399</v>
      </c>
      <c r="EI488">
        <v>1324.25670470417</v>
      </c>
      <c r="EJ488">
        <v>1199.4284084641199</v>
      </c>
      <c r="EK488">
        <v>1066.77487882111</v>
      </c>
      <c r="EL488">
        <v>976.41525435589995</v>
      </c>
      <c r="EM488">
        <v>895.801221025887</v>
      </c>
      <c r="EN488">
        <v>837.72837856942999</v>
      </c>
      <c r="EO488">
        <v>861.52886745142496</v>
      </c>
      <c r="EP488">
        <v>860.46089656330196</v>
      </c>
      <c r="EQ488">
        <v>902.86960099846704</v>
      </c>
      <c r="ER488">
        <v>839.89305982275596</v>
      </c>
      <c r="ES488">
        <v>751.38382940865301</v>
      </c>
      <c r="ET488">
        <v>699.96071736063902</v>
      </c>
      <c r="EU488">
        <v>957.06083799592795</v>
      </c>
      <c r="EV488">
        <v>1110.4571295600299</v>
      </c>
      <c r="EW488">
        <v>1115.2430042608501</v>
      </c>
      <c r="EX488">
        <v>1186.6275811355599</v>
      </c>
      <c r="EY488">
        <v>1033.7424659672799</v>
      </c>
      <c r="EZ488">
        <v>777.49910761533999</v>
      </c>
      <c r="FA488">
        <v>694.091445545189</v>
      </c>
      <c r="FB488">
        <v>836.306298749142</v>
      </c>
      <c r="FC488">
        <v>1859.1969867555599</v>
      </c>
      <c r="FD488">
        <v>1543.7117530548301</v>
      </c>
      <c r="FE488">
        <v>545.39447970840797</v>
      </c>
      <c r="FF488">
        <v>482.56506299684702</v>
      </c>
      <c r="FG488">
        <v>382.77823427987801</v>
      </c>
      <c r="FH488">
        <v>367.33917427769001</v>
      </c>
      <c r="FI488">
        <v>359.408817001096</v>
      </c>
      <c r="FJ488">
        <v>366.30721808820999</v>
      </c>
      <c r="FK488">
        <v>362.73795368031398</v>
      </c>
      <c r="FL488">
        <v>370.78504523972299</v>
      </c>
      <c r="FM488">
        <v>366.26236612272299</v>
      </c>
      <c r="FN488">
        <v>361.14699902082901</v>
      </c>
      <c r="FO488">
        <v>341.54399374587399</v>
      </c>
      <c r="FP488">
        <v>337.60137659644403</v>
      </c>
      <c r="FQ488">
        <v>340.373874465933</v>
      </c>
      <c r="FR488">
        <v>340.647277091798</v>
      </c>
      <c r="FS488">
        <v>337.75044886125801</v>
      </c>
      <c r="FT488">
        <v>336.318166127849</v>
      </c>
      <c r="FU488">
        <v>337.41313830064399</v>
      </c>
      <c r="FV488">
        <v>320.19673845936802</v>
      </c>
      <c r="FW488">
        <v>326.27620270757802</v>
      </c>
      <c r="FX488">
        <v>326.10013869496402</v>
      </c>
      <c r="FY488">
        <v>331.93047956516801</v>
      </c>
      <c r="FZ488">
        <v>310.15486808552498</v>
      </c>
      <c r="GA488">
        <v>306.24354229535601</v>
      </c>
      <c r="GB488">
        <v>306.76361764814402</v>
      </c>
      <c r="GC488">
        <v>306.95881991057399</v>
      </c>
      <c r="GD488">
        <v>308.62741883689398</v>
      </c>
      <c r="GE488">
        <v>307.32326442032701</v>
      </c>
      <c r="GF488">
        <v>297.813534473885</v>
      </c>
      <c r="GG488">
        <v>304.10972126589201</v>
      </c>
      <c r="GH488">
        <v>302.25431950688699</v>
      </c>
      <c r="GI488">
        <v>307.243403494348</v>
      </c>
      <c r="GJ488">
        <v>311.38909589838801</v>
      </c>
    </row>
    <row r="489" spans="1:192" x14ac:dyDescent="0.25">
      <c r="A489">
        <v>117.03604806408499</v>
      </c>
      <c r="B489">
        <v>306.63271843943699</v>
      </c>
      <c r="C489">
        <v>301.39965846479203</v>
      </c>
      <c r="D489">
        <v>303.36480263966098</v>
      </c>
      <c r="E489">
        <v>308.01091955046201</v>
      </c>
      <c r="F489">
        <v>306.939173854839</v>
      </c>
      <c r="G489">
        <v>303.73309812872498</v>
      </c>
      <c r="H489">
        <v>301.39365729560001</v>
      </c>
      <c r="I489">
        <v>304.33785396182702</v>
      </c>
      <c r="J489">
        <v>306.75071809775602</v>
      </c>
      <c r="K489">
        <v>304.99991131784998</v>
      </c>
      <c r="L489">
        <v>308.38595117474301</v>
      </c>
      <c r="M489">
        <v>306.06109075921398</v>
      </c>
      <c r="N489">
        <v>307.33031909520003</v>
      </c>
      <c r="O489">
        <v>316.075996261184</v>
      </c>
      <c r="P489">
        <v>342.76282228592697</v>
      </c>
      <c r="Q489">
        <v>393.12175235907699</v>
      </c>
      <c r="R489">
        <v>425.13474744484398</v>
      </c>
      <c r="S489">
        <v>471.92932213016201</v>
      </c>
      <c r="T489">
        <v>518.29535402810404</v>
      </c>
      <c r="U489">
        <v>640.11394141878498</v>
      </c>
      <c r="V489">
        <v>705.89726250841602</v>
      </c>
      <c r="W489">
        <v>655.74770143193405</v>
      </c>
      <c r="X489">
        <v>591.52676005368403</v>
      </c>
      <c r="Y489">
        <v>589.66409255598398</v>
      </c>
      <c r="Z489">
        <v>567.868042557796</v>
      </c>
      <c r="AA489">
        <v>585.85047236405796</v>
      </c>
      <c r="AB489">
        <v>536.49848805696899</v>
      </c>
      <c r="AC489">
        <v>515.39623206046394</v>
      </c>
      <c r="AD489">
        <v>529.93040859868597</v>
      </c>
      <c r="AE489">
        <v>520.99900688906303</v>
      </c>
      <c r="AF489">
        <v>520.07721980076099</v>
      </c>
      <c r="AG489">
        <v>544.66618015056599</v>
      </c>
      <c r="AH489">
        <v>605.69744032419305</v>
      </c>
      <c r="AI489">
        <v>591.61952842162896</v>
      </c>
      <c r="AJ489">
        <v>547.36893011480902</v>
      </c>
      <c r="AK489">
        <v>583.72634250395595</v>
      </c>
      <c r="AL489">
        <v>596.20595978148003</v>
      </c>
      <c r="AM489">
        <v>519.949599581852</v>
      </c>
      <c r="AN489">
        <v>493.02547132901901</v>
      </c>
      <c r="AO489">
        <v>574.03529037895203</v>
      </c>
      <c r="AP489">
        <v>514.88130823570702</v>
      </c>
      <c r="AQ489">
        <v>465.18655113259598</v>
      </c>
      <c r="AR489">
        <v>436.124321144112</v>
      </c>
      <c r="AS489">
        <v>426.780077679736</v>
      </c>
      <c r="AT489">
        <v>417.16049175384802</v>
      </c>
      <c r="AU489">
        <v>410.668880453425</v>
      </c>
      <c r="AV489">
        <v>410.65694865353697</v>
      </c>
      <c r="AW489">
        <v>401.68593122978001</v>
      </c>
      <c r="AX489">
        <v>411.55897687153401</v>
      </c>
      <c r="AY489">
        <v>412.55625664963901</v>
      </c>
      <c r="AZ489">
        <v>417.11181874306698</v>
      </c>
      <c r="BA489">
        <v>404.34487704817701</v>
      </c>
      <c r="BB489">
        <v>420.09905120190501</v>
      </c>
      <c r="BC489">
        <v>416.14755723025399</v>
      </c>
      <c r="BD489">
        <v>409.157397388194</v>
      </c>
      <c r="BE489">
        <v>412.49353959927203</v>
      </c>
      <c r="BF489">
        <v>403.66096969182797</v>
      </c>
      <c r="BG489">
        <v>402.70223495711099</v>
      </c>
      <c r="BH489">
        <v>398.75630493239902</v>
      </c>
      <c r="BI489">
        <v>382.60497945523798</v>
      </c>
      <c r="BJ489">
        <v>392.59578508657501</v>
      </c>
      <c r="BK489">
        <v>394.18491420400801</v>
      </c>
      <c r="BL489">
        <v>394.90577316745299</v>
      </c>
      <c r="BM489">
        <v>404.26123208483199</v>
      </c>
      <c r="BN489">
        <v>416.73281863794398</v>
      </c>
      <c r="BO489">
        <v>434.40157522778901</v>
      </c>
      <c r="BP489">
        <v>474.543317367741</v>
      </c>
      <c r="BQ489">
        <v>523.81665883082201</v>
      </c>
      <c r="BR489">
        <v>602.73575627645903</v>
      </c>
      <c r="BS489">
        <v>731.67905295736</v>
      </c>
      <c r="BT489">
        <v>914.68652747990495</v>
      </c>
      <c r="BU489">
        <v>1204.30928438551</v>
      </c>
      <c r="BV489">
        <v>1604.33830523548</v>
      </c>
      <c r="BW489">
        <v>2073.3344256659798</v>
      </c>
      <c r="BX489">
        <v>2693.4324863133602</v>
      </c>
      <c r="BY489">
        <v>3183.14667928566</v>
      </c>
      <c r="BZ489">
        <v>3501.3044526162598</v>
      </c>
      <c r="CA489">
        <v>3691.8517931742099</v>
      </c>
      <c r="CB489">
        <v>3526.2714706233601</v>
      </c>
      <c r="CC489">
        <v>3164.9611484229699</v>
      </c>
      <c r="CD489">
        <v>2621.6291750241999</v>
      </c>
      <c r="CE489">
        <v>2081.0018286160798</v>
      </c>
      <c r="CF489">
        <v>1663.6022859480299</v>
      </c>
      <c r="CG489">
        <v>1250.0733225141</v>
      </c>
      <c r="CH489">
        <v>961.64241164889495</v>
      </c>
      <c r="CI489">
        <v>728.52740798048796</v>
      </c>
      <c r="CJ489">
        <v>596.80804573730097</v>
      </c>
      <c r="CK489">
        <v>502.76431150924498</v>
      </c>
      <c r="CL489">
        <v>452.69464501271898</v>
      </c>
      <c r="CM489">
        <v>429.50785950694399</v>
      </c>
      <c r="CN489">
        <v>423.200908418513</v>
      </c>
      <c r="CO489">
        <v>430.49189827944701</v>
      </c>
      <c r="CP489">
        <v>426.97114430593399</v>
      </c>
      <c r="CQ489">
        <v>436.873641198038</v>
      </c>
      <c r="CR489">
        <v>488.01199249712499</v>
      </c>
      <c r="CS489">
        <v>397.07934174076502</v>
      </c>
      <c r="CT489">
        <v>424.583878057974</v>
      </c>
      <c r="CU489">
        <v>403.53433882464498</v>
      </c>
      <c r="CV489">
        <v>392.88981193054298</v>
      </c>
      <c r="CW489">
        <v>370.76026462985698</v>
      </c>
      <c r="CX489">
        <v>367.53903824435901</v>
      </c>
      <c r="CY489">
        <v>367.99702428036102</v>
      </c>
      <c r="CZ489">
        <v>359.68200745035602</v>
      </c>
      <c r="DA489">
        <v>365.17509054985999</v>
      </c>
      <c r="DB489">
        <v>362.59515528519597</v>
      </c>
      <c r="DC489">
        <v>360.01298854499203</v>
      </c>
      <c r="DD489">
        <v>366.716347348005</v>
      </c>
      <c r="DE489">
        <v>371.31792140988398</v>
      </c>
      <c r="DF489">
        <v>382.93209740491801</v>
      </c>
      <c r="DG489">
        <v>396.62757980493001</v>
      </c>
      <c r="DH489">
        <v>403.71391711102098</v>
      </c>
      <c r="DI489">
        <v>421.08038173203403</v>
      </c>
      <c r="DJ489">
        <v>445.87334730720897</v>
      </c>
      <c r="DK489">
        <v>481.16489427760899</v>
      </c>
      <c r="DL489">
        <v>520.44519661212098</v>
      </c>
      <c r="DM489">
        <v>597.53353231522101</v>
      </c>
      <c r="DN489">
        <v>691.19932439240995</v>
      </c>
      <c r="DO489">
        <v>815.66831775122796</v>
      </c>
      <c r="DP489">
        <v>942.96256049048304</v>
      </c>
      <c r="DQ489">
        <v>1120.23249805569</v>
      </c>
      <c r="DR489">
        <v>1323.7775504403801</v>
      </c>
      <c r="DS489">
        <v>1556.32747241485</v>
      </c>
      <c r="DT489">
        <v>1869.12366038711</v>
      </c>
      <c r="DU489">
        <v>2125.58301573994</v>
      </c>
      <c r="DV489">
        <v>2376.1283491643499</v>
      </c>
      <c r="DW489">
        <v>2691.2942957159598</v>
      </c>
      <c r="DX489">
        <v>2961.4941125385199</v>
      </c>
      <c r="DY489">
        <v>3099.4849699521701</v>
      </c>
      <c r="DZ489">
        <v>3163.0256266586998</v>
      </c>
      <c r="EA489">
        <v>3146.5271231633801</v>
      </c>
      <c r="EB489">
        <v>3091.7919241141399</v>
      </c>
      <c r="EC489">
        <v>2827.2339056824699</v>
      </c>
      <c r="ED489">
        <v>2571.79900242643</v>
      </c>
      <c r="EE489">
        <v>2224.1991351738702</v>
      </c>
      <c r="EF489">
        <v>2011.26366911592</v>
      </c>
      <c r="EG489">
        <v>1759.66518252579</v>
      </c>
      <c r="EH489">
        <v>1521.86779732133</v>
      </c>
      <c r="EI489">
        <v>1267.5536298478301</v>
      </c>
      <c r="EJ489">
        <v>1146.93688931563</v>
      </c>
      <c r="EK489">
        <v>1023.99699413523</v>
      </c>
      <c r="EL489">
        <v>937.89237621357904</v>
      </c>
      <c r="EM489">
        <v>861.89967560509604</v>
      </c>
      <c r="EN489">
        <v>805.19070665654999</v>
      </c>
      <c r="EO489">
        <v>831.15867027233901</v>
      </c>
      <c r="EP489">
        <v>837.69850314439498</v>
      </c>
      <c r="EQ489">
        <v>879.98785770984205</v>
      </c>
      <c r="ER489">
        <v>819.01611361433402</v>
      </c>
      <c r="ES489">
        <v>730.81436970962795</v>
      </c>
      <c r="ET489">
        <v>696.60265222350495</v>
      </c>
      <c r="EU489">
        <v>954.50001023943901</v>
      </c>
      <c r="EV489">
        <v>1089.8823424022701</v>
      </c>
      <c r="EW489">
        <v>1099.6790803784099</v>
      </c>
      <c r="EX489">
        <v>1187.1192150039201</v>
      </c>
      <c r="EY489">
        <v>1045.6963570159301</v>
      </c>
      <c r="EZ489">
        <v>789.84179397841103</v>
      </c>
      <c r="FA489">
        <v>702.11337464895803</v>
      </c>
      <c r="FB489">
        <v>855.01637139802199</v>
      </c>
      <c r="FC489">
        <v>1906.2713140185999</v>
      </c>
      <c r="FD489">
        <v>1504.4742874922699</v>
      </c>
      <c r="FE489">
        <v>535.42754960660602</v>
      </c>
      <c r="FF489">
        <v>479.382420544571</v>
      </c>
      <c r="FG489">
        <v>381.44256265129002</v>
      </c>
      <c r="FH489">
        <v>364.68547515661299</v>
      </c>
      <c r="FI489">
        <v>358.32119664169699</v>
      </c>
      <c r="FJ489">
        <v>365.70776503870002</v>
      </c>
      <c r="FK489">
        <v>361.21027253251498</v>
      </c>
      <c r="FL489">
        <v>370.06692412111897</v>
      </c>
      <c r="FM489">
        <v>364.79785621772402</v>
      </c>
      <c r="FN489">
        <v>361.01449707254301</v>
      </c>
      <c r="FO489">
        <v>341.54993961384599</v>
      </c>
      <c r="FP489">
        <v>337.39663329592901</v>
      </c>
      <c r="FQ489">
        <v>339.85544427827398</v>
      </c>
      <c r="FR489">
        <v>340.88256326190498</v>
      </c>
      <c r="FS489">
        <v>337.38624425418101</v>
      </c>
      <c r="FT489">
        <v>334.72309390535298</v>
      </c>
      <c r="FU489">
        <v>336.24811331762697</v>
      </c>
      <c r="FV489">
        <v>320.55647918925098</v>
      </c>
      <c r="FW489">
        <v>326.23720375135798</v>
      </c>
      <c r="FX489">
        <v>324.493641466734</v>
      </c>
      <c r="FY489">
        <v>332.84860862534998</v>
      </c>
      <c r="FZ489">
        <v>310.92173066637599</v>
      </c>
      <c r="GA489">
        <v>305.71376000636798</v>
      </c>
      <c r="GB489">
        <v>307.08107338628901</v>
      </c>
      <c r="GC489">
        <v>307.78342731435902</v>
      </c>
      <c r="GD489">
        <v>309.09606637346201</v>
      </c>
      <c r="GE489">
        <v>307.69293172403599</v>
      </c>
      <c r="GF489">
        <v>297.62343475942703</v>
      </c>
      <c r="GG489">
        <v>304.54065985991099</v>
      </c>
      <c r="GH489">
        <v>302.47441278335299</v>
      </c>
      <c r="GI489">
        <v>308.741416161242</v>
      </c>
      <c r="GJ489">
        <v>311.390590386177</v>
      </c>
    </row>
    <row r="490" spans="1:192" x14ac:dyDescent="0.25">
      <c r="A490">
        <v>117.27636849132099</v>
      </c>
      <c r="B490">
        <v>306.46650881498499</v>
      </c>
      <c r="C490">
        <v>300.30101944904402</v>
      </c>
      <c r="D490">
        <v>303.80583450785701</v>
      </c>
      <c r="E490">
        <v>307.50585316475798</v>
      </c>
      <c r="F490">
        <v>306.96612379339098</v>
      </c>
      <c r="G490">
        <v>305.55287880862801</v>
      </c>
      <c r="H490">
        <v>302.38900442966201</v>
      </c>
      <c r="I490">
        <v>304.74372494274297</v>
      </c>
      <c r="J490">
        <v>306.94924285211499</v>
      </c>
      <c r="K490">
        <v>305.22921989022899</v>
      </c>
      <c r="L490">
        <v>307.47168525360399</v>
      </c>
      <c r="M490">
        <v>306.778894752827</v>
      </c>
      <c r="N490">
        <v>306.98789766060401</v>
      </c>
      <c r="O490">
        <v>314.77682659299097</v>
      </c>
      <c r="P490">
        <v>342.97901153363802</v>
      </c>
      <c r="Q490">
        <v>392.16166282241397</v>
      </c>
      <c r="R490">
        <v>425.60640359210697</v>
      </c>
      <c r="S490">
        <v>472.70470478407299</v>
      </c>
      <c r="T490">
        <v>520.47093163382203</v>
      </c>
      <c r="U490">
        <v>643.07035362653596</v>
      </c>
      <c r="V490">
        <v>709.61929656268705</v>
      </c>
      <c r="W490">
        <v>650.86279806447999</v>
      </c>
      <c r="X490">
        <v>589.11731014236295</v>
      </c>
      <c r="Y490">
        <v>585.12110900586299</v>
      </c>
      <c r="Z490">
        <v>565.21312446703303</v>
      </c>
      <c r="AA490">
        <v>583.70564727347198</v>
      </c>
      <c r="AB490">
        <v>533.69539272969098</v>
      </c>
      <c r="AC490">
        <v>514.96479900889597</v>
      </c>
      <c r="AD490">
        <v>527.24637611113701</v>
      </c>
      <c r="AE490">
        <v>521.54696379437996</v>
      </c>
      <c r="AF490">
        <v>518.48178805591999</v>
      </c>
      <c r="AG490">
        <v>544.05009912949095</v>
      </c>
      <c r="AH490">
        <v>604.93967934103898</v>
      </c>
      <c r="AI490">
        <v>588.66968981633499</v>
      </c>
      <c r="AJ490">
        <v>544.21814211703804</v>
      </c>
      <c r="AK490">
        <v>583.98928597860004</v>
      </c>
      <c r="AL490">
        <v>590.80375055592003</v>
      </c>
      <c r="AM490">
        <v>519.70408530121495</v>
      </c>
      <c r="AN490">
        <v>491.70840733575398</v>
      </c>
      <c r="AO490">
        <v>575.65685088928296</v>
      </c>
      <c r="AP490">
        <v>513.30276829637501</v>
      </c>
      <c r="AQ490">
        <v>462.99892403373502</v>
      </c>
      <c r="AR490">
        <v>435.99090308123198</v>
      </c>
      <c r="AS490">
        <v>424.35192809982101</v>
      </c>
      <c r="AT490">
        <v>415.99107986511501</v>
      </c>
      <c r="AU490">
        <v>409.86072097388802</v>
      </c>
      <c r="AV490">
        <v>409.55499541532703</v>
      </c>
      <c r="AW490">
        <v>401.399905390176</v>
      </c>
      <c r="AX490">
        <v>409.90950108778497</v>
      </c>
      <c r="AY490">
        <v>410.65397690860198</v>
      </c>
      <c r="AZ490">
        <v>416.82274515237299</v>
      </c>
      <c r="BA490">
        <v>402.86963833329298</v>
      </c>
      <c r="BB490">
        <v>417.68002487707201</v>
      </c>
      <c r="BC490">
        <v>415.23044858484701</v>
      </c>
      <c r="BD490">
        <v>408.83893786817299</v>
      </c>
      <c r="BE490">
        <v>410.023153263079</v>
      </c>
      <c r="BF490">
        <v>400.65529221603401</v>
      </c>
      <c r="BG490">
        <v>399.47104756576903</v>
      </c>
      <c r="BH490">
        <v>397.09732941064999</v>
      </c>
      <c r="BI490">
        <v>381.84762085265402</v>
      </c>
      <c r="BJ490">
        <v>390.93403862520802</v>
      </c>
      <c r="BK490">
        <v>393.347534100801</v>
      </c>
      <c r="BL490">
        <v>395.40850212681602</v>
      </c>
      <c r="BM490">
        <v>405.95699698388398</v>
      </c>
      <c r="BN490">
        <v>417.13632891183403</v>
      </c>
      <c r="BO490">
        <v>437.16969223954101</v>
      </c>
      <c r="BP490">
        <v>478.94086636136302</v>
      </c>
      <c r="BQ490">
        <v>530.01126209485506</v>
      </c>
      <c r="BR490">
        <v>612.34896371801403</v>
      </c>
      <c r="BS490">
        <v>753.58321072388799</v>
      </c>
      <c r="BT490">
        <v>941.877518541565</v>
      </c>
      <c r="BU490">
        <v>1239.84329571476</v>
      </c>
      <c r="BV490">
        <v>1652.3040823300701</v>
      </c>
      <c r="BW490">
        <v>2133.2839849806001</v>
      </c>
      <c r="BX490">
        <v>2761.04945936884</v>
      </c>
      <c r="BY490">
        <v>3234.5105933249101</v>
      </c>
      <c r="BZ490">
        <v>3549.1520463780398</v>
      </c>
      <c r="CA490">
        <v>3708.4901485308401</v>
      </c>
      <c r="CB490">
        <v>3534.54463888891</v>
      </c>
      <c r="CC490">
        <v>3158.41058012761</v>
      </c>
      <c r="CD490">
        <v>2604.14238845298</v>
      </c>
      <c r="CE490">
        <v>2055.9779966317501</v>
      </c>
      <c r="CF490">
        <v>1633.9667220901699</v>
      </c>
      <c r="CG490">
        <v>1233.6385025443999</v>
      </c>
      <c r="CH490">
        <v>947.32742830885002</v>
      </c>
      <c r="CI490">
        <v>719.45162949156702</v>
      </c>
      <c r="CJ490">
        <v>588.71413326126003</v>
      </c>
      <c r="CK490">
        <v>499.94126495280398</v>
      </c>
      <c r="CL490">
        <v>450.446563769394</v>
      </c>
      <c r="CM490">
        <v>428.58902286860001</v>
      </c>
      <c r="CN490">
        <v>422.46304705945897</v>
      </c>
      <c r="CO490">
        <v>427.73049448042298</v>
      </c>
      <c r="CP490">
        <v>425.31753406738397</v>
      </c>
      <c r="CQ490">
        <v>436.08906193225403</v>
      </c>
      <c r="CR490">
        <v>482.86646665484199</v>
      </c>
      <c r="CS490">
        <v>394.06926023936899</v>
      </c>
      <c r="CT490">
        <v>420.64597111457601</v>
      </c>
      <c r="CU490">
        <v>399.421206901635</v>
      </c>
      <c r="CV490">
        <v>389.76941880130698</v>
      </c>
      <c r="CW490">
        <v>368.599445875946</v>
      </c>
      <c r="CX490">
        <v>364.74938642117303</v>
      </c>
      <c r="CY490">
        <v>365.91759737089598</v>
      </c>
      <c r="CZ490">
        <v>359.31411769696501</v>
      </c>
      <c r="DA490">
        <v>364.66895977397002</v>
      </c>
      <c r="DB490">
        <v>363.99158122775998</v>
      </c>
      <c r="DC490">
        <v>361.56855533829503</v>
      </c>
      <c r="DD490">
        <v>367.35570143630298</v>
      </c>
      <c r="DE490">
        <v>371.821063862134</v>
      </c>
      <c r="DF490">
        <v>382.782879671199</v>
      </c>
      <c r="DG490">
        <v>397.281524403601</v>
      </c>
      <c r="DH490">
        <v>404.87051334849502</v>
      </c>
      <c r="DI490">
        <v>423.92347792822602</v>
      </c>
      <c r="DJ490">
        <v>451.29894183502898</v>
      </c>
      <c r="DK490">
        <v>485.307199465888</v>
      </c>
      <c r="DL490">
        <v>528.76434087868699</v>
      </c>
      <c r="DM490">
        <v>616.53379747680003</v>
      </c>
      <c r="DN490">
        <v>714.22151179290302</v>
      </c>
      <c r="DO490">
        <v>844.86197973922901</v>
      </c>
      <c r="DP490">
        <v>979.45252574655603</v>
      </c>
      <c r="DQ490">
        <v>1168.0641833319301</v>
      </c>
      <c r="DR490">
        <v>1374.0130170058201</v>
      </c>
      <c r="DS490">
        <v>1632.09240447926</v>
      </c>
      <c r="DT490">
        <v>1959.61155081024</v>
      </c>
      <c r="DU490">
        <v>2213.9836829713099</v>
      </c>
      <c r="DV490">
        <v>2468.1913754678499</v>
      </c>
      <c r="DW490">
        <v>2771.8900158829601</v>
      </c>
      <c r="DX490">
        <v>3027.1650742574502</v>
      </c>
      <c r="DY490">
        <v>3135.44539338197</v>
      </c>
      <c r="DZ490">
        <v>3161.2583769091202</v>
      </c>
      <c r="EA490">
        <v>3125.66504464129</v>
      </c>
      <c r="EB490">
        <v>3025.7224970236998</v>
      </c>
      <c r="EC490">
        <v>2735.8498648149298</v>
      </c>
      <c r="ED490">
        <v>2458.9471378862099</v>
      </c>
      <c r="EE490">
        <v>2118.9408813579998</v>
      </c>
      <c r="EF490">
        <v>1900.28312799782</v>
      </c>
      <c r="EG490">
        <v>1655.7017048597399</v>
      </c>
      <c r="EH490">
        <v>1426.83492808547</v>
      </c>
      <c r="EI490">
        <v>1190.1184443618599</v>
      </c>
      <c r="EJ490">
        <v>1079.89360921651</v>
      </c>
      <c r="EK490">
        <v>968.94416409218002</v>
      </c>
      <c r="EL490">
        <v>888.00926709973805</v>
      </c>
      <c r="EM490">
        <v>819.79916474810102</v>
      </c>
      <c r="EN490">
        <v>767.44274611528397</v>
      </c>
      <c r="EO490">
        <v>800.38320916093903</v>
      </c>
      <c r="EP490">
        <v>806.446672371977</v>
      </c>
      <c r="EQ490">
        <v>845.68714041466706</v>
      </c>
      <c r="ER490">
        <v>793.06956945245804</v>
      </c>
      <c r="ES490">
        <v>706.21649791601601</v>
      </c>
      <c r="ET490">
        <v>689.29667199869198</v>
      </c>
      <c r="EU490">
        <v>949.435927732246</v>
      </c>
      <c r="EV490">
        <v>1059.0785913217701</v>
      </c>
      <c r="EW490">
        <v>1070.86521066367</v>
      </c>
      <c r="EX490">
        <v>1175.84454984747</v>
      </c>
      <c r="EY490">
        <v>1058.7976780992201</v>
      </c>
      <c r="EZ490">
        <v>807.23155353370396</v>
      </c>
      <c r="FA490">
        <v>714.64519146764997</v>
      </c>
      <c r="FB490">
        <v>874.24174826698402</v>
      </c>
      <c r="FC490">
        <v>1945.8915872013199</v>
      </c>
      <c r="FD490">
        <v>1483.65799697595</v>
      </c>
      <c r="FE490">
        <v>531.66679687318799</v>
      </c>
      <c r="FF490">
        <v>476.07478914402998</v>
      </c>
      <c r="FG490">
        <v>380.76963850603801</v>
      </c>
      <c r="FH490">
        <v>364.387188068027</v>
      </c>
      <c r="FI490">
        <v>358.729491271212</v>
      </c>
      <c r="FJ490">
        <v>365.23090947868798</v>
      </c>
      <c r="FK490">
        <v>360.07583544201401</v>
      </c>
      <c r="FL490">
        <v>370.85621008389899</v>
      </c>
      <c r="FM490">
        <v>364.545196577848</v>
      </c>
      <c r="FN490">
        <v>360.476089509041</v>
      </c>
      <c r="FO490">
        <v>341.728425518498</v>
      </c>
      <c r="FP490">
        <v>337.78267927282599</v>
      </c>
      <c r="FQ490">
        <v>339.085852266551</v>
      </c>
      <c r="FR490">
        <v>340.74098091766302</v>
      </c>
      <c r="FS490">
        <v>336.795877882046</v>
      </c>
      <c r="FT490">
        <v>333.269611612848</v>
      </c>
      <c r="FU490">
        <v>335.976578650622</v>
      </c>
      <c r="FV490">
        <v>320.29948642872398</v>
      </c>
      <c r="FW490">
        <v>324.341664624332</v>
      </c>
      <c r="FX490">
        <v>323.762533565132</v>
      </c>
      <c r="FY490">
        <v>331.99118359935801</v>
      </c>
      <c r="FZ490">
        <v>311.15283398139599</v>
      </c>
      <c r="GA490">
        <v>305.12275618749101</v>
      </c>
      <c r="GB490">
        <v>306.24363000103898</v>
      </c>
      <c r="GC490">
        <v>307.14567064294403</v>
      </c>
      <c r="GD490">
        <v>309.41991930921898</v>
      </c>
      <c r="GE490">
        <v>307.40500050978397</v>
      </c>
      <c r="GF490">
        <v>298.20250116931402</v>
      </c>
      <c r="GG490">
        <v>304.53403576124799</v>
      </c>
      <c r="GH490">
        <v>303.04383306489598</v>
      </c>
      <c r="GI490">
        <v>306.55691442525898</v>
      </c>
      <c r="GJ490">
        <v>310.25114420746399</v>
      </c>
    </row>
    <row r="491" spans="1:192" x14ac:dyDescent="0.25">
      <c r="A491">
        <v>117.516688918558</v>
      </c>
      <c r="B491">
        <v>305.935804863518</v>
      </c>
      <c r="C491">
        <v>300.51529103786203</v>
      </c>
      <c r="D491">
        <v>304.54755854767001</v>
      </c>
      <c r="E491">
        <v>306.780347717523</v>
      </c>
      <c r="F491">
        <v>306.33365344592301</v>
      </c>
      <c r="G491">
        <v>309.04897904248497</v>
      </c>
      <c r="H491">
        <v>303.23072910980699</v>
      </c>
      <c r="I491">
        <v>304.10921697758499</v>
      </c>
      <c r="J491">
        <v>308.00815885814097</v>
      </c>
      <c r="K491">
        <v>303.19533143301697</v>
      </c>
      <c r="L491">
        <v>304.78790788476499</v>
      </c>
      <c r="M491">
        <v>308.74841595650798</v>
      </c>
      <c r="N491">
        <v>304.26973787408798</v>
      </c>
      <c r="O491">
        <v>311.297940686944</v>
      </c>
      <c r="P491">
        <v>343.59743371419</v>
      </c>
      <c r="Q491">
        <v>387.45673025914601</v>
      </c>
      <c r="R491">
        <v>425.846101635786</v>
      </c>
      <c r="S491">
        <v>474.83596759513898</v>
      </c>
      <c r="T491">
        <v>526.02094433957495</v>
      </c>
      <c r="U491">
        <v>653.43437822595399</v>
      </c>
      <c r="V491">
        <v>708.57458439398999</v>
      </c>
      <c r="W491">
        <v>635.40471962067102</v>
      </c>
      <c r="X491">
        <v>581.015643563759</v>
      </c>
      <c r="Y491">
        <v>576.97014695253495</v>
      </c>
      <c r="Z491">
        <v>556.35621208372595</v>
      </c>
      <c r="AA491">
        <v>579.39161822337201</v>
      </c>
      <c r="AB491">
        <v>526.86369014919399</v>
      </c>
      <c r="AC491">
        <v>518.13291912659804</v>
      </c>
      <c r="AD491">
        <v>520.28103272679596</v>
      </c>
      <c r="AE491">
        <v>516.84917518015004</v>
      </c>
      <c r="AF491">
        <v>514.31577623285102</v>
      </c>
      <c r="AG491">
        <v>538.55687946242801</v>
      </c>
      <c r="AH491">
        <v>598.60413615213304</v>
      </c>
      <c r="AI491">
        <v>582.012653971801</v>
      </c>
      <c r="AJ491">
        <v>533.12270760865795</v>
      </c>
      <c r="AK491">
        <v>580.50623992806402</v>
      </c>
      <c r="AL491">
        <v>579.47193445557605</v>
      </c>
      <c r="AM491">
        <v>512.23360581491499</v>
      </c>
      <c r="AN491">
        <v>486.55885248158</v>
      </c>
      <c r="AO491">
        <v>575.53271277379804</v>
      </c>
      <c r="AP491">
        <v>506.29952341432403</v>
      </c>
      <c r="AQ491">
        <v>452.85576956827299</v>
      </c>
      <c r="AR491">
        <v>433.95359827590801</v>
      </c>
      <c r="AS491">
        <v>414.09971080307702</v>
      </c>
      <c r="AT491">
        <v>409.19032954199599</v>
      </c>
      <c r="AU491">
        <v>404.13469299264199</v>
      </c>
      <c r="AV491">
        <v>407.31557636353102</v>
      </c>
      <c r="AW491">
        <v>401.10926116527003</v>
      </c>
      <c r="AX491">
        <v>411.63142945955298</v>
      </c>
      <c r="AY491">
        <v>404.84903935134798</v>
      </c>
      <c r="AZ491">
        <v>414.18457528335398</v>
      </c>
      <c r="BA491">
        <v>399.16491386844598</v>
      </c>
      <c r="BB491">
        <v>415.38497288683197</v>
      </c>
      <c r="BC491">
        <v>409.19706669463301</v>
      </c>
      <c r="BD491">
        <v>413.30484189506097</v>
      </c>
      <c r="BE491">
        <v>406.04033074874701</v>
      </c>
      <c r="BF491">
        <v>400.68350411777601</v>
      </c>
      <c r="BG491">
        <v>398.605062604784</v>
      </c>
      <c r="BH491">
        <v>395.02010965825298</v>
      </c>
      <c r="BI491">
        <v>385.05245526961602</v>
      </c>
      <c r="BJ491">
        <v>391.34874789906502</v>
      </c>
      <c r="BK491">
        <v>390.14295930781498</v>
      </c>
      <c r="BL491">
        <v>398.346250896698</v>
      </c>
      <c r="BM491">
        <v>410.28181147756101</v>
      </c>
      <c r="BN491">
        <v>420.28908164454202</v>
      </c>
      <c r="BO491">
        <v>444.36805027442</v>
      </c>
      <c r="BP491">
        <v>486.55859854340099</v>
      </c>
      <c r="BQ491">
        <v>539.31845117398802</v>
      </c>
      <c r="BR491">
        <v>631.906815025725</v>
      </c>
      <c r="BS491">
        <v>798.94745876944398</v>
      </c>
      <c r="BT491">
        <v>992.02401052333505</v>
      </c>
      <c r="BU491">
        <v>1311.4403921800599</v>
      </c>
      <c r="BV491">
        <v>1738.24185658082</v>
      </c>
      <c r="BW491">
        <v>2231.5711665416602</v>
      </c>
      <c r="BX491">
        <v>2857.6518637797099</v>
      </c>
      <c r="BY491">
        <v>3288.6786988958302</v>
      </c>
      <c r="BZ491">
        <v>3576.4246420509598</v>
      </c>
      <c r="CA491">
        <v>3662.9005159118201</v>
      </c>
      <c r="CB491">
        <v>3462.12737834261</v>
      </c>
      <c r="CC491">
        <v>3062.1834155855299</v>
      </c>
      <c r="CD491">
        <v>2496.0686165248198</v>
      </c>
      <c r="CE491">
        <v>1958.3182426952401</v>
      </c>
      <c r="CF491">
        <v>1530.1393840836399</v>
      </c>
      <c r="CG491">
        <v>1173.6202897333801</v>
      </c>
      <c r="CH491">
        <v>900.80223022115001</v>
      </c>
      <c r="CI491">
        <v>687.95580471052301</v>
      </c>
      <c r="CJ491">
        <v>568.16146960760398</v>
      </c>
      <c r="CK491">
        <v>490.23047241137499</v>
      </c>
      <c r="CL491">
        <v>442.51090597649397</v>
      </c>
      <c r="CM491">
        <v>422.88667832698098</v>
      </c>
      <c r="CN491">
        <v>416.77551184576799</v>
      </c>
      <c r="CO491">
        <v>422.21038085718698</v>
      </c>
      <c r="CP491">
        <v>423.79570187058403</v>
      </c>
      <c r="CQ491">
        <v>435.63047497512201</v>
      </c>
      <c r="CR491">
        <v>476.712709894368</v>
      </c>
      <c r="CS491">
        <v>390.636654961239</v>
      </c>
      <c r="CT491">
        <v>417.77722860563898</v>
      </c>
      <c r="CU491">
        <v>398.46138885739299</v>
      </c>
      <c r="CV491">
        <v>384.87005848584698</v>
      </c>
      <c r="CW491">
        <v>365.63515729382499</v>
      </c>
      <c r="CX491">
        <v>363.23068559848599</v>
      </c>
      <c r="CY491">
        <v>363.700721132225</v>
      </c>
      <c r="CZ491">
        <v>363.941544401344</v>
      </c>
      <c r="DA491">
        <v>367.89143218706198</v>
      </c>
      <c r="DB491">
        <v>372.98842592360199</v>
      </c>
      <c r="DC491">
        <v>366.91427741385598</v>
      </c>
      <c r="DD491">
        <v>373.38574596721799</v>
      </c>
      <c r="DE491">
        <v>378.62566738668301</v>
      </c>
      <c r="DF491">
        <v>386.646573557338</v>
      </c>
      <c r="DG491">
        <v>397.85794688997402</v>
      </c>
      <c r="DH491">
        <v>410.92032956191298</v>
      </c>
      <c r="DI491">
        <v>433.119565317232</v>
      </c>
      <c r="DJ491">
        <v>465.44780732598502</v>
      </c>
      <c r="DK491">
        <v>498.595561858373</v>
      </c>
      <c r="DL491">
        <v>552.53345400430601</v>
      </c>
      <c r="DM491">
        <v>657.66223065890802</v>
      </c>
      <c r="DN491">
        <v>766.11078733454201</v>
      </c>
      <c r="DO491">
        <v>909.08649161423398</v>
      </c>
      <c r="DP491">
        <v>1057.6587531632699</v>
      </c>
      <c r="DQ491">
        <v>1273.23823018698</v>
      </c>
      <c r="DR491">
        <v>1483.9024844627199</v>
      </c>
      <c r="DS491">
        <v>1787.1327718488501</v>
      </c>
      <c r="DT491">
        <v>2133.0280714155901</v>
      </c>
      <c r="DU491">
        <v>2380.1536556109399</v>
      </c>
      <c r="DV491">
        <v>2629.9588845018502</v>
      </c>
      <c r="DW491">
        <v>2896.84964150316</v>
      </c>
      <c r="DX491">
        <v>3115.1906756102298</v>
      </c>
      <c r="DY491">
        <v>3148.8634690670501</v>
      </c>
      <c r="DZ491">
        <v>3089.99740552296</v>
      </c>
      <c r="EA491">
        <v>3009.0257467421802</v>
      </c>
      <c r="EB491">
        <v>2820.7253446528998</v>
      </c>
      <c r="EC491">
        <v>2480.71459508828</v>
      </c>
      <c r="ED491">
        <v>2175.7947987115399</v>
      </c>
      <c r="EE491">
        <v>1858.4205706636201</v>
      </c>
      <c r="EF491">
        <v>1635.6081513521101</v>
      </c>
      <c r="EG491">
        <v>1407.86993596667</v>
      </c>
      <c r="EH491">
        <v>1213.30466231841</v>
      </c>
      <c r="EI491">
        <v>1016.77726112371</v>
      </c>
      <c r="EJ491">
        <v>933.40667024356799</v>
      </c>
      <c r="EK491">
        <v>844.21677321432799</v>
      </c>
      <c r="EL491">
        <v>783.68678149709694</v>
      </c>
      <c r="EM491">
        <v>727.79379767336297</v>
      </c>
      <c r="EN491">
        <v>686.13187998826299</v>
      </c>
      <c r="EO491">
        <v>732.21542690584602</v>
      </c>
      <c r="EP491">
        <v>739.56295088656896</v>
      </c>
      <c r="EQ491">
        <v>776.26593155560499</v>
      </c>
      <c r="ER491">
        <v>749.090811530932</v>
      </c>
      <c r="ES491">
        <v>657.78467621799803</v>
      </c>
      <c r="ET491">
        <v>666.53378686408496</v>
      </c>
      <c r="EU491">
        <v>919.80093050722098</v>
      </c>
      <c r="EV491">
        <v>992.72846657052901</v>
      </c>
      <c r="EW491">
        <v>1003.26520275006</v>
      </c>
      <c r="EX491">
        <v>1137.3713765001301</v>
      </c>
      <c r="EY491">
        <v>1069.7220680344601</v>
      </c>
      <c r="EZ491">
        <v>836.321008500331</v>
      </c>
      <c r="FA491">
        <v>745.69015652897303</v>
      </c>
      <c r="FB491">
        <v>924.640572524552</v>
      </c>
      <c r="FC491">
        <v>2042.9284168888701</v>
      </c>
      <c r="FD491">
        <v>1335.4296599419799</v>
      </c>
      <c r="FE491">
        <v>507.502080345217</v>
      </c>
      <c r="FF491">
        <v>463.29749714679002</v>
      </c>
      <c r="FG491">
        <v>377.281899205451</v>
      </c>
      <c r="FH491">
        <v>362.177523983085</v>
      </c>
      <c r="FI491">
        <v>356.95901761169398</v>
      </c>
      <c r="FJ491">
        <v>363.27811666675399</v>
      </c>
      <c r="FK491">
        <v>354.40310180409699</v>
      </c>
      <c r="FL491">
        <v>370.65669893770098</v>
      </c>
      <c r="FM491">
        <v>364.679189478843</v>
      </c>
      <c r="FN491">
        <v>357.13503160415399</v>
      </c>
      <c r="FO491">
        <v>342.38120994482603</v>
      </c>
      <c r="FP491">
        <v>339.92307378918599</v>
      </c>
      <c r="FQ491">
        <v>338.42995652446098</v>
      </c>
      <c r="FR491">
        <v>333.65431358780199</v>
      </c>
      <c r="FS491">
        <v>331.923961377821</v>
      </c>
      <c r="FT491">
        <v>330.94792815905299</v>
      </c>
      <c r="FU491">
        <v>331.37949545419201</v>
      </c>
      <c r="FV491">
        <v>321.02783687482201</v>
      </c>
      <c r="FW491">
        <v>320.34176433521799</v>
      </c>
      <c r="FX491">
        <v>324.03792631405298</v>
      </c>
      <c r="FY491">
        <v>330.50988852308501</v>
      </c>
      <c r="FZ491">
        <v>307.82376781737901</v>
      </c>
      <c r="GA491">
        <v>300.59222989517701</v>
      </c>
      <c r="GB491">
        <v>301.89033240804201</v>
      </c>
      <c r="GC491">
        <v>304.47544804245899</v>
      </c>
      <c r="GD491">
        <v>308.55383848414601</v>
      </c>
      <c r="GE491">
        <v>307.14612712008801</v>
      </c>
      <c r="GF491">
        <v>302.59989625968598</v>
      </c>
      <c r="GG491">
        <v>303.485906877275</v>
      </c>
      <c r="GH491">
        <v>302.80644736404003</v>
      </c>
      <c r="GI491">
        <v>303.53047107753298</v>
      </c>
      <c r="GJ491">
        <v>306.93552399128902</v>
      </c>
    </row>
    <row r="492" spans="1:192" x14ac:dyDescent="0.25">
      <c r="A492">
        <v>117.757009345794</v>
      </c>
      <c r="B492">
        <v>306.05447369950298</v>
      </c>
      <c r="C492">
        <v>300.03455251815598</v>
      </c>
      <c r="D492">
        <v>304.624882795004</v>
      </c>
      <c r="E492">
        <v>306.699488002252</v>
      </c>
      <c r="F492">
        <v>306.143826770087</v>
      </c>
      <c r="G492">
        <v>309.48216531001799</v>
      </c>
      <c r="H492">
        <v>303.13511667151198</v>
      </c>
      <c r="I492">
        <v>304.10683942460099</v>
      </c>
      <c r="J492">
        <v>307.78673824821499</v>
      </c>
      <c r="K492">
        <v>302.764361474118</v>
      </c>
      <c r="L492">
        <v>305.34551337046901</v>
      </c>
      <c r="M492">
        <v>308.81939614763598</v>
      </c>
      <c r="N492">
        <v>303.32807655937302</v>
      </c>
      <c r="O492">
        <v>311.57003866846702</v>
      </c>
      <c r="P492">
        <v>343.73479803761199</v>
      </c>
      <c r="Q492">
        <v>386.96248975407701</v>
      </c>
      <c r="R492">
        <v>426.06991568471398</v>
      </c>
      <c r="S492">
        <v>474.71684924544201</v>
      </c>
      <c r="T492">
        <v>525.64012080671296</v>
      </c>
      <c r="U492">
        <v>655.23815186348202</v>
      </c>
      <c r="V492">
        <v>711.86431081176795</v>
      </c>
      <c r="W492">
        <v>635.95674926920105</v>
      </c>
      <c r="X492">
        <v>583.78169418846096</v>
      </c>
      <c r="Y492">
        <v>579.27420330059101</v>
      </c>
      <c r="Z492">
        <v>557.56703831644802</v>
      </c>
      <c r="AA492">
        <v>579.63776063900195</v>
      </c>
      <c r="AB492">
        <v>529.09691116408203</v>
      </c>
      <c r="AC492">
        <v>518.56659673542094</v>
      </c>
      <c r="AD492">
        <v>520.86635035259098</v>
      </c>
      <c r="AE492">
        <v>517.26337107987001</v>
      </c>
      <c r="AF492">
        <v>514.47371189005196</v>
      </c>
      <c r="AG492">
        <v>539.046248023099</v>
      </c>
      <c r="AH492">
        <v>600.24387149614097</v>
      </c>
      <c r="AI492">
        <v>582.96577589578101</v>
      </c>
      <c r="AJ492">
        <v>534.79091227556899</v>
      </c>
      <c r="AK492">
        <v>581.98738115020103</v>
      </c>
      <c r="AL492">
        <v>580.92996806403096</v>
      </c>
      <c r="AM492">
        <v>514.16382887505495</v>
      </c>
      <c r="AN492">
        <v>488.047169332051</v>
      </c>
      <c r="AO492">
        <v>578.63798376613704</v>
      </c>
      <c r="AP492">
        <v>507.04901009164797</v>
      </c>
      <c r="AQ492">
        <v>454.57166150346501</v>
      </c>
      <c r="AR492">
        <v>435.58876092056602</v>
      </c>
      <c r="AS492">
        <v>414.08506442883601</v>
      </c>
      <c r="AT492">
        <v>409.409957107987</v>
      </c>
      <c r="AU492">
        <v>405.31507705458898</v>
      </c>
      <c r="AV492">
        <v>408.84658236007999</v>
      </c>
      <c r="AW492">
        <v>402.76937206795998</v>
      </c>
      <c r="AX492">
        <v>412.47480795246599</v>
      </c>
      <c r="AY492">
        <v>405.27716418609901</v>
      </c>
      <c r="AZ492">
        <v>413.87850674867502</v>
      </c>
      <c r="BA492">
        <v>398.01657777974799</v>
      </c>
      <c r="BB492">
        <v>415.04651713495599</v>
      </c>
      <c r="BC492">
        <v>406.45326405915102</v>
      </c>
      <c r="BD492">
        <v>411.14045226252699</v>
      </c>
      <c r="BE492">
        <v>402.92987533515702</v>
      </c>
      <c r="BF492">
        <v>399.54522097367402</v>
      </c>
      <c r="BG492">
        <v>396.508159162825</v>
      </c>
      <c r="BH492">
        <v>393.541936405191</v>
      </c>
      <c r="BI492">
        <v>383.58829190138903</v>
      </c>
      <c r="BJ492">
        <v>392.10711281838502</v>
      </c>
      <c r="BK492">
        <v>389.56459324777597</v>
      </c>
      <c r="BL492">
        <v>398.30315941594802</v>
      </c>
      <c r="BM492">
        <v>410.94026708083197</v>
      </c>
      <c r="BN492">
        <v>420.80972980318199</v>
      </c>
      <c r="BO492">
        <v>444.77114831039302</v>
      </c>
      <c r="BP492">
        <v>487.33682820768598</v>
      </c>
      <c r="BQ492">
        <v>540.52404434791697</v>
      </c>
      <c r="BR492">
        <v>634.26392445483202</v>
      </c>
      <c r="BS492">
        <v>802.29010837088504</v>
      </c>
      <c r="BT492">
        <v>997.14444803015704</v>
      </c>
      <c r="BU492">
        <v>1319.66280497189</v>
      </c>
      <c r="BV492">
        <v>1748.9966779072599</v>
      </c>
      <c r="BW492">
        <v>2242.3874520362601</v>
      </c>
      <c r="BX492">
        <v>2871.9209335100199</v>
      </c>
      <c r="BY492">
        <v>3304.78772487382</v>
      </c>
      <c r="BZ492">
        <v>3591.5821636309802</v>
      </c>
      <c r="CA492">
        <v>3676.6165873720902</v>
      </c>
      <c r="CB492">
        <v>3471.3885298178202</v>
      </c>
      <c r="CC492">
        <v>3068.3120462259699</v>
      </c>
      <c r="CD492">
        <v>2499.61656799311</v>
      </c>
      <c r="CE492">
        <v>1961.6682194561499</v>
      </c>
      <c r="CF492">
        <v>1530.37591087744</v>
      </c>
      <c r="CG492">
        <v>1174.03902207183</v>
      </c>
      <c r="CH492">
        <v>900.93051705933499</v>
      </c>
      <c r="CI492">
        <v>688.66205861532103</v>
      </c>
      <c r="CJ492">
        <v>569.95803472053501</v>
      </c>
      <c r="CK492">
        <v>492.10094649772702</v>
      </c>
      <c r="CL492">
        <v>445.63364120657599</v>
      </c>
      <c r="CM492">
        <v>425.59629450751498</v>
      </c>
      <c r="CN492">
        <v>420.18432224422497</v>
      </c>
      <c r="CO492">
        <v>424.48820080333797</v>
      </c>
      <c r="CP492">
        <v>425.67205225100901</v>
      </c>
      <c r="CQ492">
        <v>435.37996753398699</v>
      </c>
      <c r="CR492">
        <v>475.38211753698403</v>
      </c>
      <c r="CS492">
        <v>388.562006576371</v>
      </c>
      <c r="CT492">
        <v>412.21936858343298</v>
      </c>
      <c r="CU492">
        <v>395.07686942042102</v>
      </c>
      <c r="CV492">
        <v>382.96275968610303</v>
      </c>
      <c r="CW492">
        <v>364.836420541964</v>
      </c>
      <c r="CX492">
        <v>363.13413272123501</v>
      </c>
      <c r="CY492">
        <v>363.59511034728399</v>
      </c>
      <c r="CZ492">
        <v>363.364491308195</v>
      </c>
      <c r="DA492">
        <v>369.310184164921</v>
      </c>
      <c r="DB492">
        <v>373.36924433546</v>
      </c>
      <c r="DC492">
        <v>368.04474150066602</v>
      </c>
      <c r="DD492">
        <v>373.66639523070802</v>
      </c>
      <c r="DE492">
        <v>380.60518479654002</v>
      </c>
      <c r="DF492">
        <v>387.93032734593601</v>
      </c>
      <c r="DG492">
        <v>398.109907826339</v>
      </c>
      <c r="DH492">
        <v>412.42786713243299</v>
      </c>
      <c r="DI492">
        <v>434.41474779437902</v>
      </c>
      <c r="DJ492">
        <v>466.710818230575</v>
      </c>
      <c r="DK492">
        <v>500.64461429241697</v>
      </c>
      <c r="DL492">
        <v>555.04452591794495</v>
      </c>
      <c r="DM492">
        <v>659.77131437106596</v>
      </c>
      <c r="DN492">
        <v>769.79427738612299</v>
      </c>
      <c r="DO492">
        <v>913.237952865083</v>
      </c>
      <c r="DP492">
        <v>1063.0164009217399</v>
      </c>
      <c r="DQ492">
        <v>1280.2603370768099</v>
      </c>
      <c r="DR492">
        <v>1492.2965752495199</v>
      </c>
      <c r="DS492">
        <v>1796.6168174732099</v>
      </c>
      <c r="DT492">
        <v>2144.9247569293798</v>
      </c>
      <c r="DU492">
        <v>2393.9796999528598</v>
      </c>
      <c r="DV492">
        <v>2644.65930859831</v>
      </c>
      <c r="DW492">
        <v>2910.6470535926001</v>
      </c>
      <c r="DX492">
        <v>3127.7426752479701</v>
      </c>
      <c r="DY492">
        <v>3159.7043723225001</v>
      </c>
      <c r="DZ492">
        <v>3097.3490682597499</v>
      </c>
      <c r="EA492">
        <v>3012.9573203264099</v>
      </c>
      <c r="EB492">
        <v>2822.1489982858402</v>
      </c>
      <c r="EC492">
        <v>2477.5861817353898</v>
      </c>
      <c r="ED492">
        <v>2171.0128881743999</v>
      </c>
      <c r="EE492">
        <v>1852.0812431085301</v>
      </c>
      <c r="EF492">
        <v>1628.56925870246</v>
      </c>
      <c r="EG492">
        <v>1399.5752392827101</v>
      </c>
      <c r="EH492">
        <v>1206.22623099969</v>
      </c>
      <c r="EI492">
        <v>1010.56664609693</v>
      </c>
      <c r="EJ492">
        <v>925.92984439722397</v>
      </c>
      <c r="EK492">
        <v>838.66368365688402</v>
      </c>
      <c r="EL492">
        <v>779.09166766890303</v>
      </c>
      <c r="EM492">
        <v>722.66503537100095</v>
      </c>
      <c r="EN492">
        <v>681.12019864248703</v>
      </c>
      <c r="EO492">
        <v>728.10062921388396</v>
      </c>
      <c r="EP492">
        <v>735.58334671236901</v>
      </c>
      <c r="EQ492">
        <v>772.09087963579395</v>
      </c>
      <c r="ER492">
        <v>745.99715173583104</v>
      </c>
      <c r="ES492">
        <v>654.20661793583599</v>
      </c>
      <c r="ET492">
        <v>666.33662892675898</v>
      </c>
      <c r="EU492">
        <v>923.20057568757602</v>
      </c>
      <c r="EV492">
        <v>989.62802213536395</v>
      </c>
      <c r="EW492">
        <v>1001.2729056769</v>
      </c>
      <c r="EX492">
        <v>1138.40073375168</v>
      </c>
      <c r="EY492">
        <v>1074.7838335024201</v>
      </c>
      <c r="EZ492">
        <v>840.014648211137</v>
      </c>
      <c r="FA492">
        <v>748.083838616712</v>
      </c>
      <c r="FB492">
        <v>925.47408584027903</v>
      </c>
      <c r="FC492">
        <v>2041.6823657667401</v>
      </c>
      <c r="FD492">
        <v>1334.51417686325</v>
      </c>
      <c r="FE492">
        <v>506.05971180597197</v>
      </c>
      <c r="FF492">
        <v>463.75100619363002</v>
      </c>
      <c r="FG492">
        <v>377.21162235922401</v>
      </c>
      <c r="FH492">
        <v>361.92705994788798</v>
      </c>
      <c r="FI492">
        <v>357.61901942530397</v>
      </c>
      <c r="FJ492">
        <v>363.24286124250801</v>
      </c>
      <c r="FK492">
        <v>353.94810668666599</v>
      </c>
      <c r="FL492">
        <v>370.169650734573</v>
      </c>
      <c r="FM492">
        <v>364.28488826357898</v>
      </c>
      <c r="FN492">
        <v>357.06524316212</v>
      </c>
      <c r="FO492">
        <v>342.05940813320899</v>
      </c>
      <c r="FP492">
        <v>340.02184981582502</v>
      </c>
      <c r="FQ492">
        <v>338.59142413405499</v>
      </c>
      <c r="FR492">
        <v>332.713858484193</v>
      </c>
      <c r="FS492">
        <v>330.94865287107302</v>
      </c>
      <c r="FT492">
        <v>331.78217821111701</v>
      </c>
      <c r="FU492">
        <v>330.36523341482098</v>
      </c>
      <c r="FV492">
        <v>321.41498158316801</v>
      </c>
      <c r="FW492">
        <v>320.082310319268</v>
      </c>
      <c r="FX492">
        <v>323.845750151598</v>
      </c>
      <c r="FY492">
        <v>330.38112511531398</v>
      </c>
      <c r="FZ492">
        <v>308.025376807214</v>
      </c>
      <c r="GA492">
        <v>300.12895823922202</v>
      </c>
      <c r="GB492">
        <v>301.37066982740299</v>
      </c>
      <c r="GC492">
        <v>304.27702363544802</v>
      </c>
      <c r="GD492">
        <v>309.25206490623998</v>
      </c>
      <c r="GE492">
        <v>307.62668138998299</v>
      </c>
      <c r="GF492">
        <v>302.57608505818303</v>
      </c>
      <c r="GG492">
        <v>303.61168949963297</v>
      </c>
      <c r="GH492">
        <v>302.713593533623</v>
      </c>
      <c r="GI492">
        <v>303.40423501316002</v>
      </c>
      <c r="GJ492">
        <v>307.11923018674599</v>
      </c>
    </row>
    <row r="493" spans="1:192" x14ac:dyDescent="0.25">
      <c r="A493">
        <v>117.99732977303</v>
      </c>
      <c r="B493">
        <v>303.66059356860501</v>
      </c>
      <c r="C493">
        <v>298.91054674366399</v>
      </c>
      <c r="D493">
        <v>304.23295819510702</v>
      </c>
      <c r="E493">
        <v>305.386271691231</v>
      </c>
      <c r="F493">
        <v>305.06377910638997</v>
      </c>
      <c r="G493">
        <v>309.07142471496599</v>
      </c>
      <c r="H493">
        <v>302.13853033115799</v>
      </c>
      <c r="I493">
        <v>307.992724834569</v>
      </c>
      <c r="J493">
        <v>306.21396090699602</v>
      </c>
      <c r="K493">
        <v>299.88396983884201</v>
      </c>
      <c r="L493">
        <v>305.93305336107102</v>
      </c>
      <c r="M493">
        <v>306.55345309191802</v>
      </c>
      <c r="N493">
        <v>301.76032085036297</v>
      </c>
      <c r="O493">
        <v>314.11344744774902</v>
      </c>
      <c r="P493">
        <v>342.01141879711003</v>
      </c>
      <c r="Q493">
        <v>388.41323348514101</v>
      </c>
      <c r="R493">
        <v>426.51261736562702</v>
      </c>
      <c r="S493">
        <v>476.63441025904399</v>
      </c>
      <c r="T493">
        <v>527.47642316700103</v>
      </c>
      <c r="U493">
        <v>659.35958404996904</v>
      </c>
      <c r="V493">
        <v>720.26122682913694</v>
      </c>
      <c r="W493">
        <v>625.06380050104701</v>
      </c>
      <c r="X493">
        <v>580.48915915823704</v>
      </c>
      <c r="Y493">
        <v>574.55788240777201</v>
      </c>
      <c r="Z493">
        <v>549.87494327994295</v>
      </c>
      <c r="AA493">
        <v>568.86389720359296</v>
      </c>
      <c r="AB493">
        <v>525.83392989185995</v>
      </c>
      <c r="AC493">
        <v>511.82725391920798</v>
      </c>
      <c r="AD493">
        <v>516.533383210907</v>
      </c>
      <c r="AE493">
        <v>511.24506581015999</v>
      </c>
      <c r="AF493">
        <v>511.902859602521</v>
      </c>
      <c r="AG493">
        <v>540.36108775951902</v>
      </c>
      <c r="AH493">
        <v>600.07508784784102</v>
      </c>
      <c r="AI493">
        <v>573.86714774074505</v>
      </c>
      <c r="AJ493">
        <v>532.497729762689</v>
      </c>
      <c r="AK493">
        <v>578.44394235235904</v>
      </c>
      <c r="AL493">
        <v>568.00094201349702</v>
      </c>
      <c r="AM493">
        <v>506.63629460734199</v>
      </c>
      <c r="AN493">
        <v>484.361716860039</v>
      </c>
      <c r="AO493">
        <v>579.03137307697705</v>
      </c>
      <c r="AP493">
        <v>496.92546184152502</v>
      </c>
      <c r="AQ493">
        <v>451.10463942470801</v>
      </c>
      <c r="AR493">
        <v>429.64471606195502</v>
      </c>
      <c r="AS493">
        <v>409.54715716793299</v>
      </c>
      <c r="AT493">
        <v>406.74641085959797</v>
      </c>
      <c r="AU493">
        <v>407.16548695817499</v>
      </c>
      <c r="AV493">
        <v>405.94103832363999</v>
      </c>
      <c r="AW493">
        <v>399.55439501563399</v>
      </c>
      <c r="AX493">
        <v>408.58088410782398</v>
      </c>
      <c r="AY493">
        <v>401.60836045767098</v>
      </c>
      <c r="AZ493">
        <v>409.14957536385401</v>
      </c>
      <c r="BA493">
        <v>395.78295278761601</v>
      </c>
      <c r="BB493">
        <v>408.30370298128901</v>
      </c>
      <c r="BC493">
        <v>400.51910024720399</v>
      </c>
      <c r="BD493">
        <v>403.52191618406101</v>
      </c>
      <c r="BE493">
        <v>393.27974934347901</v>
      </c>
      <c r="BF493">
        <v>393.95998776516802</v>
      </c>
      <c r="BG493">
        <v>391.45468197745799</v>
      </c>
      <c r="BH493">
        <v>384.93455965035997</v>
      </c>
      <c r="BI493">
        <v>380.81245484512499</v>
      </c>
      <c r="BJ493">
        <v>392.89372834456901</v>
      </c>
      <c r="BK493">
        <v>387.02880000295698</v>
      </c>
      <c r="BL493">
        <v>399.03362654904402</v>
      </c>
      <c r="BM493">
        <v>410.731096490879</v>
      </c>
      <c r="BN493">
        <v>426.25202857564699</v>
      </c>
      <c r="BO493">
        <v>451.59761010915997</v>
      </c>
      <c r="BP493">
        <v>496.959044852906</v>
      </c>
      <c r="BQ493">
        <v>557.28495238488597</v>
      </c>
      <c r="BR493">
        <v>661.10530265371096</v>
      </c>
      <c r="BS493">
        <v>840.146327396125</v>
      </c>
      <c r="BT493">
        <v>1050.75850872261</v>
      </c>
      <c r="BU493">
        <v>1392.0558240539301</v>
      </c>
      <c r="BV493">
        <v>1820.64617515397</v>
      </c>
      <c r="BW493">
        <v>2312.1584820830499</v>
      </c>
      <c r="BX493">
        <v>2908.2415174192702</v>
      </c>
      <c r="BY493">
        <v>3345.38083347374</v>
      </c>
      <c r="BZ493">
        <v>3544.3696209731702</v>
      </c>
      <c r="CA493">
        <v>3589.4795104749601</v>
      </c>
      <c r="CB493">
        <v>3313.7314384525898</v>
      </c>
      <c r="CC493">
        <v>2902.9610198693699</v>
      </c>
      <c r="CD493">
        <v>2348.89324635599</v>
      </c>
      <c r="CE493">
        <v>1841.0750352555499</v>
      </c>
      <c r="CF493">
        <v>1432.43482323939</v>
      </c>
      <c r="CG493">
        <v>1101.33405210041</v>
      </c>
      <c r="CH493">
        <v>853.79093544203602</v>
      </c>
      <c r="CI493">
        <v>664.49492892156297</v>
      </c>
      <c r="CJ493">
        <v>552.50531907064703</v>
      </c>
      <c r="CK493">
        <v>485.71489317981099</v>
      </c>
      <c r="CL493">
        <v>446.477759705528</v>
      </c>
      <c r="CM493">
        <v>427.43680401782501</v>
      </c>
      <c r="CN493">
        <v>424.245771896505</v>
      </c>
      <c r="CO493">
        <v>426.92226941486098</v>
      </c>
      <c r="CP493">
        <v>424.14898463987601</v>
      </c>
      <c r="CQ493">
        <v>429.21910996893502</v>
      </c>
      <c r="CR493">
        <v>466.55938266187297</v>
      </c>
      <c r="CS493">
        <v>383.05966050306</v>
      </c>
      <c r="CT493">
        <v>400.00604126993102</v>
      </c>
      <c r="CU493">
        <v>385.66482730637301</v>
      </c>
      <c r="CV493">
        <v>377.97588379628399</v>
      </c>
      <c r="CW493">
        <v>359.96114978947202</v>
      </c>
      <c r="CX493">
        <v>362.25356601186502</v>
      </c>
      <c r="CY493">
        <v>361.11227883729498</v>
      </c>
      <c r="CZ493">
        <v>358.66869486717002</v>
      </c>
      <c r="DA493">
        <v>369.773740021587</v>
      </c>
      <c r="DB493">
        <v>370.43112806873802</v>
      </c>
      <c r="DC493">
        <v>365.55154321977699</v>
      </c>
      <c r="DD493">
        <v>374.009236658215</v>
      </c>
      <c r="DE493">
        <v>385.62485635490799</v>
      </c>
      <c r="DF493">
        <v>395.29661554917902</v>
      </c>
      <c r="DG493">
        <v>401.431215189944</v>
      </c>
      <c r="DH493">
        <v>419.97279533323001</v>
      </c>
      <c r="DI493">
        <v>443.54855862994702</v>
      </c>
      <c r="DJ493">
        <v>478.92482719865399</v>
      </c>
      <c r="DK493">
        <v>525.08283815238701</v>
      </c>
      <c r="DL493">
        <v>588.62063568845304</v>
      </c>
      <c r="DM493">
        <v>700.51828401319096</v>
      </c>
      <c r="DN493">
        <v>826.30872347485899</v>
      </c>
      <c r="DO493">
        <v>985.00971287113805</v>
      </c>
      <c r="DP493">
        <v>1157.71002903474</v>
      </c>
      <c r="DQ493">
        <v>1393.10390751984</v>
      </c>
      <c r="DR493">
        <v>1618.6525280630301</v>
      </c>
      <c r="DS493">
        <v>1970.6496704280501</v>
      </c>
      <c r="DT493">
        <v>2331.4164981133199</v>
      </c>
      <c r="DU493">
        <v>2571.8918965400899</v>
      </c>
      <c r="DV493">
        <v>2762.97019734794</v>
      </c>
      <c r="DW493">
        <v>2939.1401715218599</v>
      </c>
      <c r="DX493">
        <v>3058.5816889728899</v>
      </c>
      <c r="DY493">
        <v>3020.0796520652998</v>
      </c>
      <c r="DZ493">
        <v>2890.7014059958601</v>
      </c>
      <c r="EA493">
        <v>2728.5282146006102</v>
      </c>
      <c r="EB493">
        <v>2502.9702364548298</v>
      </c>
      <c r="EC493">
        <v>2156.0684307521601</v>
      </c>
      <c r="ED493">
        <v>1879.0613692418599</v>
      </c>
      <c r="EE493">
        <v>1601.4469466870701</v>
      </c>
      <c r="EF493">
        <v>1390.72549032291</v>
      </c>
      <c r="EG493">
        <v>1187.02409258121</v>
      </c>
      <c r="EH493">
        <v>1030.0530998762499</v>
      </c>
      <c r="EI493">
        <v>870.75712390741603</v>
      </c>
      <c r="EJ493">
        <v>793.63859960493005</v>
      </c>
      <c r="EK493">
        <v>728.58981888238702</v>
      </c>
      <c r="EL493">
        <v>683.20115040123801</v>
      </c>
      <c r="EM493">
        <v>635.560798334786</v>
      </c>
      <c r="EN493">
        <v>600.14851486826694</v>
      </c>
      <c r="EO493">
        <v>643.99904997826002</v>
      </c>
      <c r="EP493">
        <v>662.62841906778203</v>
      </c>
      <c r="EQ493">
        <v>700.09021909754097</v>
      </c>
      <c r="ER493">
        <v>672.47727433560704</v>
      </c>
      <c r="ES493">
        <v>596.90270666335402</v>
      </c>
      <c r="ET493">
        <v>646.91791100647299</v>
      </c>
      <c r="EU493">
        <v>912.14545563512604</v>
      </c>
      <c r="EV493">
        <v>906.56266956826596</v>
      </c>
      <c r="EW493">
        <v>921.89318344184505</v>
      </c>
      <c r="EX493">
        <v>1090.53876490778</v>
      </c>
      <c r="EY493">
        <v>1078.6992445497001</v>
      </c>
      <c r="EZ493">
        <v>881.25468374573495</v>
      </c>
      <c r="FA493">
        <v>779.94201260029297</v>
      </c>
      <c r="FB493">
        <v>984.65334266794298</v>
      </c>
      <c r="FC493">
        <v>2146.1545187075399</v>
      </c>
      <c r="FD493">
        <v>1262.62818580412</v>
      </c>
      <c r="FE493">
        <v>488.14843004025801</v>
      </c>
      <c r="FF493">
        <v>456.15355808463602</v>
      </c>
      <c r="FG493">
        <v>378.28421736229097</v>
      </c>
      <c r="FH493">
        <v>359.445469699547</v>
      </c>
      <c r="FI493">
        <v>357.65657861050602</v>
      </c>
      <c r="FJ493">
        <v>358.79058431379701</v>
      </c>
      <c r="FK493">
        <v>353.33543863100101</v>
      </c>
      <c r="FL493">
        <v>370.23107951169601</v>
      </c>
      <c r="FM493">
        <v>361.41557014103699</v>
      </c>
      <c r="FN493">
        <v>356.02943459851201</v>
      </c>
      <c r="FO493">
        <v>341.05386707525298</v>
      </c>
      <c r="FP493">
        <v>339.62207688838998</v>
      </c>
      <c r="FQ493">
        <v>339.28301479036901</v>
      </c>
      <c r="FR493">
        <v>331.14361612514398</v>
      </c>
      <c r="FS493">
        <v>329.91253765635503</v>
      </c>
      <c r="FT493">
        <v>333.59402041475101</v>
      </c>
      <c r="FU493">
        <v>329.13216080767103</v>
      </c>
      <c r="FV493">
        <v>320.19651790882</v>
      </c>
      <c r="FW493">
        <v>320.97985270033701</v>
      </c>
      <c r="FX493">
        <v>323.472576622031</v>
      </c>
      <c r="FY493">
        <v>332.71014883124201</v>
      </c>
      <c r="FZ493">
        <v>306.564655264306</v>
      </c>
      <c r="GA493">
        <v>301.49188078216201</v>
      </c>
      <c r="GB493">
        <v>300.67252408553099</v>
      </c>
      <c r="GC493">
        <v>305.48025254799802</v>
      </c>
      <c r="GD493">
        <v>309.98317352399698</v>
      </c>
      <c r="GE493">
        <v>307.416979888242</v>
      </c>
      <c r="GF493">
        <v>300.38119625684902</v>
      </c>
      <c r="GG493">
        <v>303.21954777644902</v>
      </c>
      <c r="GH493">
        <v>304.85305894877303</v>
      </c>
      <c r="GI493">
        <v>304.34843243068298</v>
      </c>
      <c r="GJ493">
        <v>306.07907510532999</v>
      </c>
    </row>
    <row r="494" spans="1:192" x14ac:dyDescent="0.25">
      <c r="A494">
        <v>118.237650200267</v>
      </c>
      <c r="B494">
        <v>301.47479687267202</v>
      </c>
      <c r="C494">
        <v>299.53959481824597</v>
      </c>
      <c r="D494">
        <v>304.044242226964</v>
      </c>
      <c r="E494">
        <v>306.25340546612102</v>
      </c>
      <c r="F494">
        <v>306.12335944897097</v>
      </c>
      <c r="G494">
        <v>308.64023939631198</v>
      </c>
      <c r="H494">
        <v>299.79608920743402</v>
      </c>
      <c r="I494">
        <v>311.09949237492799</v>
      </c>
      <c r="J494">
        <v>306.405889832887</v>
      </c>
      <c r="K494">
        <v>301.26938708134099</v>
      </c>
      <c r="L494">
        <v>307.16051176442801</v>
      </c>
      <c r="M494">
        <v>307.55469463291098</v>
      </c>
      <c r="N494">
        <v>302.71721792847597</v>
      </c>
      <c r="O494">
        <v>313.87811091066902</v>
      </c>
      <c r="P494">
        <v>339.83921057427801</v>
      </c>
      <c r="Q494">
        <v>388.92071212720901</v>
      </c>
      <c r="R494">
        <v>424.73516417647301</v>
      </c>
      <c r="S494">
        <v>478.75594586311399</v>
      </c>
      <c r="T494">
        <v>525.423118444289</v>
      </c>
      <c r="U494">
        <v>665.62720088139804</v>
      </c>
      <c r="V494">
        <v>715.31173141422596</v>
      </c>
      <c r="W494">
        <v>619.36242627911895</v>
      </c>
      <c r="X494">
        <v>580.13253460283897</v>
      </c>
      <c r="Y494">
        <v>573.331201494109</v>
      </c>
      <c r="Z494">
        <v>548.60863088429096</v>
      </c>
      <c r="AA494">
        <v>564.60189469026102</v>
      </c>
      <c r="AB494">
        <v>524.28602026787598</v>
      </c>
      <c r="AC494">
        <v>508.07742534104898</v>
      </c>
      <c r="AD494">
        <v>517.51823163564404</v>
      </c>
      <c r="AE494">
        <v>511.07990669360697</v>
      </c>
      <c r="AF494">
        <v>513.12808882286197</v>
      </c>
      <c r="AG494">
        <v>542.41920547479799</v>
      </c>
      <c r="AH494">
        <v>596.29338997640195</v>
      </c>
      <c r="AI494">
        <v>572.15582072936797</v>
      </c>
      <c r="AJ494">
        <v>530.244452974419</v>
      </c>
      <c r="AK494">
        <v>574.26126062108699</v>
      </c>
      <c r="AL494">
        <v>568.05279767118702</v>
      </c>
      <c r="AM494">
        <v>506.25987342117497</v>
      </c>
      <c r="AN494">
        <v>482.43113740731297</v>
      </c>
      <c r="AO494">
        <v>575.74923024695499</v>
      </c>
      <c r="AP494">
        <v>490.71037447866502</v>
      </c>
      <c r="AQ494">
        <v>449.19470539260101</v>
      </c>
      <c r="AR494">
        <v>430.01839337706599</v>
      </c>
      <c r="AS494">
        <v>408.58937521864101</v>
      </c>
      <c r="AT494">
        <v>406.36029570763998</v>
      </c>
      <c r="AU494">
        <v>408.102061725917</v>
      </c>
      <c r="AV494">
        <v>402.92983522189701</v>
      </c>
      <c r="AW494">
        <v>397.62290626981297</v>
      </c>
      <c r="AX494">
        <v>409.28963723447703</v>
      </c>
      <c r="AY494">
        <v>401.90295266874602</v>
      </c>
      <c r="AZ494">
        <v>409.25951502925398</v>
      </c>
      <c r="BA494">
        <v>399.79773349579602</v>
      </c>
      <c r="BB494">
        <v>408.31948153078503</v>
      </c>
      <c r="BC494">
        <v>398.20754273453599</v>
      </c>
      <c r="BD494">
        <v>399.49597605659102</v>
      </c>
      <c r="BE494">
        <v>392.24726309963103</v>
      </c>
      <c r="BF494">
        <v>396.20471412295097</v>
      </c>
      <c r="BG494">
        <v>393.13566420937599</v>
      </c>
      <c r="BH494">
        <v>384.22690036607798</v>
      </c>
      <c r="BI494">
        <v>382.96884750317702</v>
      </c>
      <c r="BJ494">
        <v>391.40241709113798</v>
      </c>
      <c r="BK494">
        <v>387.41800744557003</v>
      </c>
      <c r="BL494">
        <v>397.39678057675599</v>
      </c>
      <c r="BM494">
        <v>409.35769671469001</v>
      </c>
      <c r="BN494">
        <v>429.23948754480199</v>
      </c>
      <c r="BO494">
        <v>454.06042293392198</v>
      </c>
      <c r="BP494">
        <v>497.59011165335198</v>
      </c>
      <c r="BQ494">
        <v>563.65348551837803</v>
      </c>
      <c r="BR494">
        <v>667.81427683478</v>
      </c>
      <c r="BS494">
        <v>847.09334940813301</v>
      </c>
      <c r="BT494">
        <v>1059.88469900629</v>
      </c>
      <c r="BU494">
        <v>1399.0809185113401</v>
      </c>
      <c r="BV494">
        <v>1816.58373461516</v>
      </c>
      <c r="BW494">
        <v>2304.4377231079402</v>
      </c>
      <c r="BX494">
        <v>2884.7528772626401</v>
      </c>
      <c r="BY494">
        <v>3312.5332635929799</v>
      </c>
      <c r="BZ494">
        <v>3484.46027179256</v>
      </c>
      <c r="CA494">
        <v>3519.0740638259799</v>
      </c>
      <c r="CB494">
        <v>3232.36683646852</v>
      </c>
      <c r="CC494">
        <v>2829.3205449617899</v>
      </c>
      <c r="CD494">
        <v>2289.2232464272602</v>
      </c>
      <c r="CE494">
        <v>1796.4718363249599</v>
      </c>
      <c r="CF494">
        <v>1398.1342060807201</v>
      </c>
      <c r="CG494">
        <v>1071.6149832333799</v>
      </c>
      <c r="CH494">
        <v>832.81575252814298</v>
      </c>
      <c r="CI494">
        <v>653.94711867031594</v>
      </c>
      <c r="CJ494">
        <v>542.54989699318105</v>
      </c>
      <c r="CK494">
        <v>483.37507805219201</v>
      </c>
      <c r="CL494">
        <v>443.261149111046</v>
      </c>
      <c r="CM494">
        <v>426.21097954194801</v>
      </c>
      <c r="CN494">
        <v>422.102038410859</v>
      </c>
      <c r="CO494">
        <v>424.33637781591602</v>
      </c>
      <c r="CP494">
        <v>422.92708663880501</v>
      </c>
      <c r="CQ494">
        <v>428.95221257613298</v>
      </c>
      <c r="CR494">
        <v>467.33956753455499</v>
      </c>
      <c r="CS494">
        <v>382.87793344228601</v>
      </c>
      <c r="CT494">
        <v>403.467599116857</v>
      </c>
      <c r="CU494">
        <v>385.75195516618402</v>
      </c>
      <c r="CV494">
        <v>377.53692625729701</v>
      </c>
      <c r="CW494">
        <v>362.22463885795202</v>
      </c>
      <c r="CX494">
        <v>364.51869399413903</v>
      </c>
      <c r="CY494">
        <v>361.56097902149901</v>
      </c>
      <c r="CZ494">
        <v>359.44592444269</v>
      </c>
      <c r="DA494">
        <v>369.72953172073898</v>
      </c>
      <c r="DB494">
        <v>369.31797529696598</v>
      </c>
      <c r="DC494">
        <v>364.76336287521701</v>
      </c>
      <c r="DD494">
        <v>374.26689157798103</v>
      </c>
      <c r="DE494">
        <v>384.38457063390001</v>
      </c>
      <c r="DF494">
        <v>398.29907630109199</v>
      </c>
      <c r="DG494">
        <v>403.72705897849397</v>
      </c>
      <c r="DH494">
        <v>423.649145581798</v>
      </c>
      <c r="DI494">
        <v>447.17145299777002</v>
      </c>
      <c r="DJ494">
        <v>484.77168158611198</v>
      </c>
      <c r="DK494">
        <v>536.22011669077597</v>
      </c>
      <c r="DL494">
        <v>596.84687720550505</v>
      </c>
      <c r="DM494">
        <v>715.42001584829802</v>
      </c>
      <c r="DN494">
        <v>840.09840491249599</v>
      </c>
      <c r="DO494">
        <v>1000.61651320309</v>
      </c>
      <c r="DP494">
        <v>1176.5548977948999</v>
      </c>
      <c r="DQ494">
        <v>1416.55406759107</v>
      </c>
      <c r="DR494">
        <v>1640.51308998885</v>
      </c>
      <c r="DS494">
        <v>2003.86997626931</v>
      </c>
      <c r="DT494">
        <v>2358.0899380920901</v>
      </c>
      <c r="DU494">
        <v>2590.1362806412599</v>
      </c>
      <c r="DV494">
        <v>2762.9476777965901</v>
      </c>
      <c r="DW494">
        <v>2911.4795058495502</v>
      </c>
      <c r="DX494">
        <v>3001.12234771356</v>
      </c>
      <c r="DY494">
        <v>2948.4603822782001</v>
      </c>
      <c r="DZ494">
        <v>2808.4622020547799</v>
      </c>
      <c r="EA494">
        <v>2621.4688520313498</v>
      </c>
      <c r="EB494">
        <v>2401.3740978402898</v>
      </c>
      <c r="EC494">
        <v>2062.0372392572699</v>
      </c>
      <c r="ED494">
        <v>1795.97111833535</v>
      </c>
      <c r="EE494">
        <v>1539.04475997854</v>
      </c>
      <c r="EF494">
        <v>1334.1030590216601</v>
      </c>
      <c r="EG494">
        <v>1142.5229695190001</v>
      </c>
      <c r="EH494">
        <v>991.85938700689405</v>
      </c>
      <c r="EI494">
        <v>842.69549079906596</v>
      </c>
      <c r="EJ494">
        <v>768.65285152159299</v>
      </c>
      <c r="EK494">
        <v>706.08080830475001</v>
      </c>
      <c r="EL494">
        <v>666.73872203790802</v>
      </c>
      <c r="EM494">
        <v>623.01563277173796</v>
      </c>
      <c r="EN494">
        <v>587.04183919612694</v>
      </c>
      <c r="EO494">
        <v>629.40648748738499</v>
      </c>
      <c r="EP494">
        <v>647.272948700303</v>
      </c>
      <c r="EQ494">
        <v>688.62967774169203</v>
      </c>
      <c r="ER494">
        <v>658.62209758161202</v>
      </c>
      <c r="ES494">
        <v>587.72608821647998</v>
      </c>
      <c r="ET494">
        <v>641.79017950955699</v>
      </c>
      <c r="EU494">
        <v>901.48922179193005</v>
      </c>
      <c r="EV494">
        <v>896.06637745743296</v>
      </c>
      <c r="EW494">
        <v>906.82605010385896</v>
      </c>
      <c r="EX494">
        <v>1074.05074910505</v>
      </c>
      <c r="EY494">
        <v>1068.2242943701599</v>
      </c>
      <c r="EZ494">
        <v>883.79753455690297</v>
      </c>
      <c r="FA494">
        <v>786.72077432164895</v>
      </c>
      <c r="FB494">
        <v>1002.8796559889699</v>
      </c>
      <c r="FC494">
        <v>2162.2728702915902</v>
      </c>
      <c r="FD494">
        <v>1195.1745160916901</v>
      </c>
      <c r="FE494">
        <v>478.67960040481</v>
      </c>
      <c r="FF494">
        <v>444.89254027910198</v>
      </c>
      <c r="FG494">
        <v>376.211305812219</v>
      </c>
      <c r="FH494">
        <v>357.89888501232201</v>
      </c>
      <c r="FI494">
        <v>356.900189052786</v>
      </c>
      <c r="FJ494">
        <v>354.09904140941399</v>
      </c>
      <c r="FK494">
        <v>353.95672904523599</v>
      </c>
      <c r="FL494">
        <v>368.26576236991002</v>
      </c>
      <c r="FM494">
        <v>358.72683719368803</v>
      </c>
      <c r="FN494">
        <v>355.80251918713202</v>
      </c>
      <c r="FO494">
        <v>338.73790204121002</v>
      </c>
      <c r="FP494">
        <v>338.853598265073</v>
      </c>
      <c r="FQ494">
        <v>337.11116253006901</v>
      </c>
      <c r="FR494">
        <v>328.14235397188003</v>
      </c>
      <c r="FS494">
        <v>329.39674417888301</v>
      </c>
      <c r="FT494">
        <v>332.00868356277198</v>
      </c>
      <c r="FU494">
        <v>327.39747562077599</v>
      </c>
      <c r="FV494">
        <v>317.10121283723902</v>
      </c>
      <c r="FW494">
        <v>320.540970893929</v>
      </c>
      <c r="FX494">
        <v>323.78813155522897</v>
      </c>
      <c r="FY494">
        <v>332.47478708313002</v>
      </c>
      <c r="FZ494">
        <v>305.983479984513</v>
      </c>
      <c r="GA494">
        <v>302.22238910516302</v>
      </c>
      <c r="GB494">
        <v>300.083188912379</v>
      </c>
      <c r="GC494">
        <v>306.46895458789601</v>
      </c>
      <c r="GD494">
        <v>309.08226938393898</v>
      </c>
      <c r="GE494">
        <v>304.56205080994198</v>
      </c>
      <c r="GF494">
        <v>301.98497255446301</v>
      </c>
      <c r="GG494">
        <v>302.89311161130001</v>
      </c>
      <c r="GH494">
        <v>305.199746217334</v>
      </c>
      <c r="GI494">
        <v>304.33329260684701</v>
      </c>
      <c r="GJ494">
        <v>305.33458338141202</v>
      </c>
    </row>
    <row r="495" spans="1:192" x14ac:dyDescent="0.25">
      <c r="A495">
        <v>118.477970627503</v>
      </c>
      <c r="B495">
        <v>302.424770865575</v>
      </c>
      <c r="C495">
        <v>300.36275631946899</v>
      </c>
      <c r="D495">
        <v>303.14914598905301</v>
      </c>
      <c r="E495">
        <v>303.76401395905998</v>
      </c>
      <c r="F495">
        <v>306.38181051546098</v>
      </c>
      <c r="G495">
        <v>310.81068026226802</v>
      </c>
      <c r="H495">
        <v>299.71803092799598</v>
      </c>
      <c r="I495">
        <v>313.23343230053001</v>
      </c>
      <c r="J495">
        <v>305.50110514916599</v>
      </c>
      <c r="K495">
        <v>301.97233784693901</v>
      </c>
      <c r="L495">
        <v>306.52081214909703</v>
      </c>
      <c r="M495">
        <v>307.49079550951399</v>
      </c>
      <c r="N495">
        <v>303.86953058060698</v>
      </c>
      <c r="O495">
        <v>310.79595190795698</v>
      </c>
      <c r="P495">
        <v>337.70968315420998</v>
      </c>
      <c r="Q495">
        <v>389.04591113935498</v>
      </c>
      <c r="R495">
        <v>425.86884766120801</v>
      </c>
      <c r="S495">
        <v>481.57185383916902</v>
      </c>
      <c r="T495">
        <v>527.18359342965402</v>
      </c>
      <c r="U495">
        <v>678.428848295639</v>
      </c>
      <c r="V495">
        <v>724.28485305291497</v>
      </c>
      <c r="W495">
        <v>617.09941024013494</v>
      </c>
      <c r="X495">
        <v>577.85695069663097</v>
      </c>
      <c r="Y495">
        <v>569.61493642346795</v>
      </c>
      <c r="Z495">
        <v>547.02338964641694</v>
      </c>
      <c r="AA495">
        <v>563.04580846437602</v>
      </c>
      <c r="AB495">
        <v>525.881491479803</v>
      </c>
      <c r="AC495">
        <v>505.05709005755102</v>
      </c>
      <c r="AD495">
        <v>513.44321950654</v>
      </c>
      <c r="AE495">
        <v>507.17987232001002</v>
      </c>
      <c r="AF495">
        <v>517.17765122173898</v>
      </c>
      <c r="AG495">
        <v>540.77214957515798</v>
      </c>
      <c r="AH495">
        <v>599.461394894357</v>
      </c>
      <c r="AI495">
        <v>566.088382675459</v>
      </c>
      <c r="AJ495">
        <v>523.713332184249</v>
      </c>
      <c r="AK495">
        <v>573.70286109123697</v>
      </c>
      <c r="AL495">
        <v>558.14970411495597</v>
      </c>
      <c r="AM495">
        <v>506.69007443056</v>
      </c>
      <c r="AN495">
        <v>476.71143268552299</v>
      </c>
      <c r="AO495">
        <v>576.73065624992</v>
      </c>
      <c r="AP495">
        <v>484.93384645923499</v>
      </c>
      <c r="AQ495">
        <v>442.56735164291098</v>
      </c>
      <c r="AR495">
        <v>426.17829121888298</v>
      </c>
      <c r="AS495">
        <v>402.45733536139301</v>
      </c>
      <c r="AT495">
        <v>401.553616349533</v>
      </c>
      <c r="AU495">
        <v>405.53552715507197</v>
      </c>
      <c r="AV495">
        <v>399.81775623791299</v>
      </c>
      <c r="AW495">
        <v>391.758523974208</v>
      </c>
      <c r="AX495">
        <v>401.28337345832398</v>
      </c>
      <c r="AY495">
        <v>395.687757514993</v>
      </c>
      <c r="AZ495">
        <v>397.987617265582</v>
      </c>
      <c r="BA495">
        <v>391.42209596268901</v>
      </c>
      <c r="BB495">
        <v>397.62653241977102</v>
      </c>
      <c r="BC495">
        <v>393.35614783934102</v>
      </c>
      <c r="BD495">
        <v>390.54148554380299</v>
      </c>
      <c r="BE495">
        <v>381.30645542348498</v>
      </c>
      <c r="BF495">
        <v>385.99845962656701</v>
      </c>
      <c r="BG495">
        <v>384.86768347011599</v>
      </c>
      <c r="BH495">
        <v>381.01829512286002</v>
      </c>
      <c r="BI495">
        <v>377.87732805355603</v>
      </c>
      <c r="BJ495">
        <v>388.54251525174101</v>
      </c>
      <c r="BK495">
        <v>385.58186308459801</v>
      </c>
      <c r="BL495">
        <v>396.92581190544399</v>
      </c>
      <c r="BM495">
        <v>409.41738415057</v>
      </c>
      <c r="BN495">
        <v>430.60101846159102</v>
      </c>
      <c r="BO495">
        <v>458.850059896885</v>
      </c>
      <c r="BP495">
        <v>505.61503059466702</v>
      </c>
      <c r="BQ495">
        <v>578.86348283294296</v>
      </c>
      <c r="BR495">
        <v>692.85432332408698</v>
      </c>
      <c r="BS495">
        <v>885.00410490090201</v>
      </c>
      <c r="BT495">
        <v>1112.17107133947</v>
      </c>
      <c r="BU495">
        <v>1466.3884560218501</v>
      </c>
      <c r="BV495">
        <v>1904.33384622774</v>
      </c>
      <c r="BW495">
        <v>2416.12158915487</v>
      </c>
      <c r="BX495">
        <v>3001.5949604413599</v>
      </c>
      <c r="BY495">
        <v>3399.08744471415</v>
      </c>
      <c r="BZ495">
        <v>3574.3885757621101</v>
      </c>
      <c r="CA495">
        <v>3564.2812465049601</v>
      </c>
      <c r="CB495">
        <v>3274.0840430807698</v>
      </c>
      <c r="CC495">
        <v>2837.0197725302201</v>
      </c>
      <c r="CD495">
        <v>2274.10764515249</v>
      </c>
      <c r="CE495">
        <v>1776.0415957832699</v>
      </c>
      <c r="CF495">
        <v>1369.3477599210401</v>
      </c>
      <c r="CG495">
        <v>1055.96778831706</v>
      </c>
      <c r="CH495">
        <v>815.11235164050902</v>
      </c>
      <c r="CI495">
        <v>645.42973410497905</v>
      </c>
      <c r="CJ495">
        <v>535.71753404042204</v>
      </c>
      <c r="CK495">
        <v>479.39493905398803</v>
      </c>
      <c r="CL495">
        <v>441.88523211697299</v>
      </c>
      <c r="CM495">
        <v>425.02893349572702</v>
      </c>
      <c r="CN495">
        <v>417.43362608542498</v>
      </c>
      <c r="CO495">
        <v>412.71424654736302</v>
      </c>
      <c r="CP495">
        <v>415.28580711533903</v>
      </c>
      <c r="CQ495">
        <v>415.42023671644699</v>
      </c>
      <c r="CR495">
        <v>445.42778434108999</v>
      </c>
      <c r="CS495">
        <v>374.00189599976898</v>
      </c>
      <c r="CT495">
        <v>390.44966757967302</v>
      </c>
      <c r="CU495">
        <v>373.92073307767998</v>
      </c>
      <c r="CV495">
        <v>370.48270169091398</v>
      </c>
      <c r="CW495">
        <v>354.23793728594001</v>
      </c>
      <c r="CX495">
        <v>359.46540960774797</v>
      </c>
      <c r="CY495">
        <v>357.31889025658501</v>
      </c>
      <c r="CZ495">
        <v>358.05817965313003</v>
      </c>
      <c r="DA495">
        <v>371.48738128910998</v>
      </c>
      <c r="DB495">
        <v>368.81230523902599</v>
      </c>
      <c r="DC495">
        <v>369.01297057530502</v>
      </c>
      <c r="DD495">
        <v>378.22134219600798</v>
      </c>
      <c r="DE495">
        <v>386.49318183390602</v>
      </c>
      <c r="DF495">
        <v>396.69447309873601</v>
      </c>
      <c r="DG495">
        <v>404.81496865875499</v>
      </c>
      <c r="DH495">
        <v>427.80341831602101</v>
      </c>
      <c r="DI495">
        <v>453.75978473057</v>
      </c>
      <c r="DJ495">
        <v>497.29023510760197</v>
      </c>
      <c r="DK495">
        <v>551.08557458341102</v>
      </c>
      <c r="DL495">
        <v>615.93210153259599</v>
      </c>
      <c r="DM495">
        <v>743.75474039975097</v>
      </c>
      <c r="DN495">
        <v>886.74662327405997</v>
      </c>
      <c r="DO495">
        <v>1055.1036191919</v>
      </c>
      <c r="DP495">
        <v>1248.67618479158</v>
      </c>
      <c r="DQ495">
        <v>1505.17645319342</v>
      </c>
      <c r="DR495">
        <v>1727.57655125424</v>
      </c>
      <c r="DS495">
        <v>2132.7849468108302</v>
      </c>
      <c r="DT495">
        <v>2496.7246620352298</v>
      </c>
      <c r="DU495">
        <v>2722.4355284184298</v>
      </c>
      <c r="DV495">
        <v>2892.5472776156298</v>
      </c>
      <c r="DW495">
        <v>3007.7254450913902</v>
      </c>
      <c r="DX495">
        <v>3062.1653236182201</v>
      </c>
      <c r="DY495">
        <v>2955.37482852946</v>
      </c>
      <c r="DZ495">
        <v>2761.5394842312799</v>
      </c>
      <c r="EA495">
        <v>2549.4688003143601</v>
      </c>
      <c r="EB495">
        <v>2274.9421569998999</v>
      </c>
      <c r="EC495">
        <v>1933.02887562398</v>
      </c>
      <c r="ED495">
        <v>1652.5927257482599</v>
      </c>
      <c r="EE495">
        <v>1408.8347670282301</v>
      </c>
      <c r="EF495">
        <v>1211.73304458384</v>
      </c>
      <c r="EG495">
        <v>1035.1623302185001</v>
      </c>
      <c r="EH495">
        <v>898.51222060444297</v>
      </c>
      <c r="EI495">
        <v>768.7274909619</v>
      </c>
      <c r="EJ495">
        <v>706.17671265279603</v>
      </c>
      <c r="EK495">
        <v>654.22432340641603</v>
      </c>
      <c r="EL495">
        <v>617.44093300144903</v>
      </c>
      <c r="EM495">
        <v>581.36028224968902</v>
      </c>
      <c r="EN495">
        <v>551.64208568968297</v>
      </c>
      <c r="EO495">
        <v>594.176284901607</v>
      </c>
      <c r="EP495">
        <v>611.08666873051698</v>
      </c>
      <c r="EQ495">
        <v>644.10275605475795</v>
      </c>
      <c r="ER495">
        <v>621.30880194470296</v>
      </c>
      <c r="ES495">
        <v>559.02447420425005</v>
      </c>
      <c r="ET495">
        <v>629.46958443214601</v>
      </c>
      <c r="EU495">
        <v>899.96596451561595</v>
      </c>
      <c r="EV495">
        <v>855.98965163688399</v>
      </c>
      <c r="EW495">
        <v>860.39697805967103</v>
      </c>
      <c r="EX495">
        <v>1038.26793743235</v>
      </c>
      <c r="EY495">
        <v>1076.8730457229301</v>
      </c>
      <c r="EZ495">
        <v>914.17650058277604</v>
      </c>
      <c r="FA495">
        <v>815.14613608898003</v>
      </c>
      <c r="FB495">
        <v>1037.25225658764</v>
      </c>
      <c r="FC495">
        <v>2214.4080972769798</v>
      </c>
      <c r="FD495">
        <v>1185.9614358850999</v>
      </c>
      <c r="FE495">
        <v>477.800680313962</v>
      </c>
      <c r="FF495">
        <v>443.44717563633299</v>
      </c>
      <c r="FG495">
        <v>375.804782440586</v>
      </c>
      <c r="FH495">
        <v>358.03265736325699</v>
      </c>
      <c r="FI495">
        <v>358.42687704135801</v>
      </c>
      <c r="FJ495">
        <v>351.89214281494901</v>
      </c>
      <c r="FK495">
        <v>355.44380685974198</v>
      </c>
      <c r="FL495">
        <v>367.485749169484</v>
      </c>
      <c r="FM495">
        <v>359.49196250488302</v>
      </c>
      <c r="FN495">
        <v>355.16854720214599</v>
      </c>
      <c r="FO495">
        <v>336.262900026534</v>
      </c>
      <c r="FP495">
        <v>338.34546965437499</v>
      </c>
      <c r="FQ495">
        <v>334.91515234925902</v>
      </c>
      <c r="FR495">
        <v>327.49071014411197</v>
      </c>
      <c r="FS495">
        <v>330.116964295439</v>
      </c>
      <c r="FT495">
        <v>328.198058259486</v>
      </c>
      <c r="FU495">
        <v>327.312861485795</v>
      </c>
      <c r="FV495">
        <v>315.06734080740699</v>
      </c>
      <c r="FW495">
        <v>321.08824913017702</v>
      </c>
      <c r="FX495">
        <v>322.93613073715898</v>
      </c>
      <c r="FY495">
        <v>334.72605258426103</v>
      </c>
      <c r="FZ495">
        <v>304.445406480185</v>
      </c>
      <c r="GA495">
        <v>301.34283186842998</v>
      </c>
      <c r="GB495">
        <v>300.75007737428399</v>
      </c>
      <c r="GC495">
        <v>306.07506848655601</v>
      </c>
      <c r="GD495">
        <v>308.56115581653</v>
      </c>
      <c r="GE495">
        <v>302.79006710012902</v>
      </c>
      <c r="GF495">
        <v>304.39001765088898</v>
      </c>
      <c r="GG495">
        <v>303.87536346235203</v>
      </c>
      <c r="GH495">
        <v>304.10669356919101</v>
      </c>
      <c r="GI495">
        <v>302.25460373976802</v>
      </c>
      <c r="GJ495">
        <v>300.49132496864701</v>
      </c>
    </row>
    <row r="496" spans="1:192" x14ac:dyDescent="0.25">
      <c r="A496">
        <v>118.718291054739</v>
      </c>
      <c r="B496">
        <v>301.433779665771</v>
      </c>
      <c r="C496">
        <v>301.49582048670197</v>
      </c>
      <c r="D496">
        <v>303.751502567844</v>
      </c>
      <c r="E496">
        <v>302.07450355742401</v>
      </c>
      <c r="F496">
        <v>304.44055842204398</v>
      </c>
      <c r="G496">
        <v>311.749577238315</v>
      </c>
      <c r="H496">
        <v>299.08025556806803</v>
      </c>
      <c r="I496">
        <v>312.47519880625998</v>
      </c>
      <c r="J496">
        <v>303.898537470272</v>
      </c>
      <c r="K496">
        <v>299.89907264152902</v>
      </c>
      <c r="L496">
        <v>304.63572005682101</v>
      </c>
      <c r="M496">
        <v>307.48178224825699</v>
      </c>
      <c r="N496">
        <v>303.98223522352299</v>
      </c>
      <c r="O496">
        <v>305.73807527828802</v>
      </c>
      <c r="P496">
        <v>335.955366620696</v>
      </c>
      <c r="Q496">
        <v>387.65005779747003</v>
      </c>
      <c r="R496">
        <v>424.79690375566202</v>
      </c>
      <c r="S496">
        <v>479.75237490898201</v>
      </c>
      <c r="T496">
        <v>526.03625330762497</v>
      </c>
      <c r="U496">
        <v>677.95639516919698</v>
      </c>
      <c r="V496">
        <v>718.27157966923301</v>
      </c>
      <c r="W496">
        <v>605.51832200806302</v>
      </c>
      <c r="X496">
        <v>567.33228146861495</v>
      </c>
      <c r="Y496">
        <v>562.51650985105698</v>
      </c>
      <c r="Z496">
        <v>540.563003928282</v>
      </c>
      <c r="AA496">
        <v>551.61239920818002</v>
      </c>
      <c r="AB496">
        <v>521.02775494037598</v>
      </c>
      <c r="AC496">
        <v>501.65405078708199</v>
      </c>
      <c r="AD496">
        <v>507.17672912759298</v>
      </c>
      <c r="AE496">
        <v>503.30201566703101</v>
      </c>
      <c r="AF496">
        <v>517.10281738615095</v>
      </c>
      <c r="AG496">
        <v>531.32110031599495</v>
      </c>
      <c r="AH496">
        <v>592.14774892873402</v>
      </c>
      <c r="AI496">
        <v>557.92726044226094</v>
      </c>
      <c r="AJ496">
        <v>517.72577560947195</v>
      </c>
      <c r="AK496">
        <v>565.44298761613095</v>
      </c>
      <c r="AL496">
        <v>543.40890351093901</v>
      </c>
      <c r="AM496">
        <v>498.183361554638</v>
      </c>
      <c r="AN496">
        <v>470.33171106429103</v>
      </c>
      <c r="AO496">
        <v>565.41376916739705</v>
      </c>
      <c r="AP496">
        <v>477.159695202732</v>
      </c>
      <c r="AQ496">
        <v>434.21646715864199</v>
      </c>
      <c r="AR496">
        <v>421.24397972024599</v>
      </c>
      <c r="AS496">
        <v>399.60267102901901</v>
      </c>
      <c r="AT496">
        <v>398.78904216725601</v>
      </c>
      <c r="AU496">
        <v>401.67222392983098</v>
      </c>
      <c r="AV496">
        <v>399.22480368133802</v>
      </c>
      <c r="AW496">
        <v>390.51991057098002</v>
      </c>
      <c r="AX496">
        <v>400.40963893453699</v>
      </c>
      <c r="AY496">
        <v>395.29655338596399</v>
      </c>
      <c r="AZ496">
        <v>394.71891292214201</v>
      </c>
      <c r="BA496">
        <v>387.67515904823802</v>
      </c>
      <c r="BB496">
        <v>395.11611195321399</v>
      </c>
      <c r="BC496">
        <v>391.94438767115003</v>
      </c>
      <c r="BD496">
        <v>390.60949746153898</v>
      </c>
      <c r="BE496">
        <v>379.30403314156399</v>
      </c>
      <c r="BF496">
        <v>383.40051931350803</v>
      </c>
      <c r="BG496">
        <v>383.02979568884098</v>
      </c>
      <c r="BH496">
        <v>379.50885144173202</v>
      </c>
      <c r="BI496">
        <v>377.43302309430499</v>
      </c>
      <c r="BJ496">
        <v>389.92428840342501</v>
      </c>
      <c r="BK496">
        <v>387.07258090463898</v>
      </c>
      <c r="BL496">
        <v>398.05712364876001</v>
      </c>
      <c r="BM496">
        <v>410.89931379057401</v>
      </c>
      <c r="BN496">
        <v>434.49901531704597</v>
      </c>
      <c r="BO496">
        <v>463.73719034787098</v>
      </c>
      <c r="BP496">
        <v>509.38900726219703</v>
      </c>
      <c r="BQ496">
        <v>587.49650078799903</v>
      </c>
      <c r="BR496">
        <v>706.37174511281501</v>
      </c>
      <c r="BS496">
        <v>902.29908764613299</v>
      </c>
      <c r="BT496">
        <v>1139.6239450246501</v>
      </c>
      <c r="BU496">
        <v>1497.66994783972</v>
      </c>
      <c r="BV496">
        <v>1933.5555280297699</v>
      </c>
      <c r="BW496">
        <v>2439.6008622586</v>
      </c>
      <c r="BX496">
        <v>2992.22510147713</v>
      </c>
      <c r="BY496">
        <v>3336.1422318284199</v>
      </c>
      <c r="BZ496">
        <v>3488.7219504846198</v>
      </c>
      <c r="CA496">
        <v>3437.8741229655202</v>
      </c>
      <c r="CB496">
        <v>3145.4251103688998</v>
      </c>
      <c r="CC496">
        <v>2697.2651228838499</v>
      </c>
      <c r="CD496">
        <v>2144.8932576504099</v>
      </c>
      <c r="CE496">
        <v>1673.28371221364</v>
      </c>
      <c r="CF496">
        <v>1286.8080506026299</v>
      </c>
      <c r="CG496">
        <v>1003.24671041243</v>
      </c>
      <c r="CH496">
        <v>775.31697013899702</v>
      </c>
      <c r="CI496">
        <v>622.53285199564903</v>
      </c>
      <c r="CJ496">
        <v>520.15307251898605</v>
      </c>
      <c r="CK496">
        <v>472.12541662585301</v>
      </c>
      <c r="CL496">
        <v>439.42371729846701</v>
      </c>
      <c r="CM496">
        <v>421.35476094339498</v>
      </c>
      <c r="CN496">
        <v>412.32066786398798</v>
      </c>
      <c r="CO496">
        <v>410.433744286202</v>
      </c>
      <c r="CP496">
        <v>414.714137023322</v>
      </c>
      <c r="CQ496">
        <v>414.74488012403299</v>
      </c>
      <c r="CR496">
        <v>442.79779231158801</v>
      </c>
      <c r="CS496">
        <v>374.74777219671699</v>
      </c>
      <c r="CT496">
        <v>389.98087479174001</v>
      </c>
      <c r="CU496">
        <v>371.91648777567201</v>
      </c>
      <c r="CV496">
        <v>367.78089043886803</v>
      </c>
      <c r="CW496">
        <v>351.65621589070201</v>
      </c>
      <c r="CX496">
        <v>355.15275457193599</v>
      </c>
      <c r="CY496">
        <v>355.78853160065103</v>
      </c>
      <c r="CZ496">
        <v>356.38085156743102</v>
      </c>
      <c r="DA496">
        <v>369.13438803265899</v>
      </c>
      <c r="DB496">
        <v>370.48676495779603</v>
      </c>
      <c r="DC496">
        <v>371.73004836896001</v>
      </c>
      <c r="DD496">
        <v>383.718801805395</v>
      </c>
      <c r="DE496">
        <v>389.04816564083899</v>
      </c>
      <c r="DF496">
        <v>398.55378697923902</v>
      </c>
      <c r="DG496">
        <v>409.79267098322202</v>
      </c>
      <c r="DH496">
        <v>434.79601521326299</v>
      </c>
      <c r="DI496">
        <v>459.54866089743001</v>
      </c>
      <c r="DJ496">
        <v>509.37176774980799</v>
      </c>
      <c r="DK496">
        <v>565.638066849957</v>
      </c>
      <c r="DL496">
        <v>643.78768367388602</v>
      </c>
      <c r="DM496">
        <v>780.14735915372705</v>
      </c>
      <c r="DN496">
        <v>938.96983072982903</v>
      </c>
      <c r="DO496">
        <v>1110.6238911993</v>
      </c>
      <c r="DP496">
        <v>1315.7600103014299</v>
      </c>
      <c r="DQ496">
        <v>1586.96768009882</v>
      </c>
      <c r="DR496">
        <v>1795.7086777680599</v>
      </c>
      <c r="DS496">
        <v>2213.3444384774598</v>
      </c>
      <c r="DT496">
        <v>2554.47275194347</v>
      </c>
      <c r="DU496">
        <v>2741.0689268942901</v>
      </c>
      <c r="DV496">
        <v>2893.3361026951702</v>
      </c>
      <c r="DW496">
        <v>2932.01133882969</v>
      </c>
      <c r="DX496">
        <v>2958.0639878810098</v>
      </c>
      <c r="DY496">
        <v>2789.09583742424</v>
      </c>
      <c r="DZ496">
        <v>2557.2801302818002</v>
      </c>
      <c r="EA496">
        <v>2329.3718454159698</v>
      </c>
      <c r="EB496">
        <v>2034.8218400359999</v>
      </c>
      <c r="EC496">
        <v>1707.7579818886099</v>
      </c>
      <c r="ED496">
        <v>1434.18015030438</v>
      </c>
      <c r="EE496">
        <v>1226.1394691626001</v>
      </c>
      <c r="EF496">
        <v>1043.8800121664001</v>
      </c>
      <c r="EG496">
        <v>903.24370281592405</v>
      </c>
      <c r="EH496">
        <v>788.06688867148205</v>
      </c>
      <c r="EI496">
        <v>685.73897964672597</v>
      </c>
      <c r="EJ496">
        <v>636.629716870979</v>
      </c>
      <c r="EK496">
        <v>593.21596623716698</v>
      </c>
      <c r="EL496">
        <v>567.21211687811501</v>
      </c>
      <c r="EM496">
        <v>537.41036852052105</v>
      </c>
      <c r="EN496">
        <v>512.08785375551395</v>
      </c>
      <c r="EO496">
        <v>555.70253492246695</v>
      </c>
      <c r="EP496">
        <v>570.96832205182295</v>
      </c>
      <c r="EQ496">
        <v>595.46489521752005</v>
      </c>
      <c r="ER496">
        <v>586.505733425779</v>
      </c>
      <c r="ES496">
        <v>528.66112827892005</v>
      </c>
      <c r="ET496">
        <v>610.07950951928399</v>
      </c>
      <c r="EU496">
        <v>860.802580902405</v>
      </c>
      <c r="EV496">
        <v>802.80135096049298</v>
      </c>
      <c r="EW496">
        <v>804.91103721212198</v>
      </c>
      <c r="EX496">
        <v>983.90581847493399</v>
      </c>
      <c r="EY496">
        <v>1054.7402283777401</v>
      </c>
      <c r="EZ496">
        <v>929.41948383146996</v>
      </c>
      <c r="FA496">
        <v>837.67170220301</v>
      </c>
      <c r="FB496">
        <v>1099.69875657394</v>
      </c>
      <c r="FC496">
        <v>2279.6239341658002</v>
      </c>
      <c r="FD496">
        <v>1080.6749528599501</v>
      </c>
      <c r="FE496">
        <v>466.46984014490499</v>
      </c>
      <c r="FF496">
        <v>432.26082752002998</v>
      </c>
      <c r="FG496">
        <v>374.16537410958102</v>
      </c>
      <c r="FH496">
        <v>358.03975618155698</v>
      </c>
      <c r="FI496">
        <v>355.00477862315302</v>
      </c>
      <c r="FJ496">
        <v>347.72717986546201</v>
      </c>
      <c r="FK496">
        <v>353.95307859597</v>
      </c>
      <c r="FL496">
        <v>367.52380194455202</v>
      </c>
      <c r="FM496">
        <v>356.08993140253102</v>
      </c>
      <c r="FN496">
        <v>350.83476480937298</v>
      </c>
      <c r="FO496">
        <v>334.54811060954</v>
      </c>
      <c r="FP496">
        <v>336.66292117427599</v>
      </c>
      <c r="FQ496">
        <v>331.37629863552797</v>
      </c>
      <c r="FR496">
        <v>324.15430088189498</v>
      </c>
      <c r="FS496">
        <v>326.802584275171</v>
      </c>
      <c r="FT496">
        <v>327.09815441617599</v>
      </c>
      <c r="FU496">
        <v>326.04903606970299</v>
      </c>
      <c r="FV496">
        <v>313.71007464486598</v>
      </c>
      <c r="FW496">
        <v>319.999821372138</v>
      </c>
      <c r="FX496">
        <v>320.17797399686702</v>
      </c>
      <c r="FY496">
        <v>334.05969227442603</v>
      </c>
      <c r="FZ496">
        <v>303.32760284439598</v>
      </c>
      <c r="GA496">
        <v>302.78029160153801</v>
      </c>
      <c r="GB496">
        <v>301.232437733648</v>
      </c>
      <c r="GC496">
        <v>304.85078299347498</v>
      </c>
      <c r="GD496">
        <v>307.01123024448901</v>
      </c>
      <c r="GE496">
        <v>302.72809830858398</v>
      </c>
      <c r="GF496">
        <v>305.57364648784198</v>
      </c>
      <c r="GG496">
        <v>303.13307997429098</v>
      </c>
      <c r="GH496">
        <v>303.66924926806098</v>
      </c>
      <c r="GI496">
        <v>298.82878271933203</v>
      </c>
      <c r="GJ496">
        <v>297.545366908868</v>
      </c>
    </row>
    <row r="497" spans="1:192" x14ac:dyDescent="0.25">
      <c r="A497">
        <v>118.958611481975</v>
      </c>
      <c r="B497">
        <v>301.97537153204098</v>
      </c>
      <c r="C497">
        <v>303.31138302802498</v>
      </c>
      <c r="D497">
        <v>304.61145160384399</v>
      </c>
      <c r="E497">
        <v>303.96235973255301</v>
      </c>
      <c r="F497">
        <v>303.08332037012502</v>
      </c>
      <c r="G497">
        <v>310.45607740850397</v>
      </c>
      <c r="H497">
        <v>300.98674717673998</v>
      </c>
      <c r="I497">
        <v>311.07901598868801</v>
      </c>
      <c r="J497">
        <v>302.87629701583597</v>
      </c>
      <c r="K497">
        <v>298.43975188559102</v>
      </c>
      <c r="L497">
        <v>305.330846634973</v>
      </c>
      <c r="M497">
        <v>309.68081128278902</v>
      </c>
      <c r="N497">
        <v>305.88429778558799</v>
      </c>
      <c r="O497">
        <v>304.27230311430901</v>
      </c>
      <c r="P497">
        <v>333.47571270462299</v>
      </c>
      <c r="Q497">
        <v>386.52762500786099</v>
      </c>
      <c r="R497">
        <v>423.67545851833501</v>
      </c>
      <c r="S497">
        <v>481.33672757012903</v>
      </c>
      <c r="T497">
        <v>526.03674387122896</v>
      </c>
      <c r="U497">
        <v>679.77516599458102</v>
      </c>
      <c r="V497">
        <v>726.25394328883897</v>
      </c>
      <c r="W497">
        <v>607.59188409505805</v>
      </c>
      <c r="X497">
        <v>571.43073718303503</v>
      </c>
      <c r="Y497">
        <v>568.97171904412301</v>
      </c>
      <c r="Z497">
        <v>542.8250531461</v>
      </c>
      <c r="AA497">
        <v>549.99251572225501</v>
      </c>
      <c r="AB497">
        <v>523.06887471488994</v>
      </c>
      <c r="AC497">
        <v>503.58644334392102</v>
      </c>
      <c r="AD497">
        <v>512.83887392562201</v>
      </c>
      <c r="AE497">
        <v>502.96281019352398</v>
      </c>
      <c r="AF497">
        <v>522.96753769310203</v>
      </c>
      <c r="AG497">
        <v>535.79533666147995</v>
      </c>
      <c r="AH497">
        <v>598.125827612335</v>
      </c>
      <c r="AI497">
        <v>557.813306891357</v>
      </c>
      <c r="AJ497">
        <v>522.35582246887896</v>
      </c>
      <c r="AK497">
        <v>567.47772042531994</v>
      </c>
      <c r="AL497">
        <v>545.68381769586495</v>
      </c>
      <c r="AM497">
        <v>501.79603486719702</v>
      </c>
      <c r="AN497">
        <v>476.80853922401599</v>
      </c>
      <c r="AO497">
        <v>573.63647088766299</v>
      </c>
      <c r="AP497">
        <v>482.336918555843</v>
      </c>
      <c r="AQ497">
        <v>439.46180618892402</v>
      </c>
      <c r="AR497">
        <v>426.95541633539102</v>
      </c>
      <c r="AS497">
        <v>405.74946920210198</v>
      </c>
      <c r="AT497">
        <v>407.13575552782902</v>
      </c>
      <c r="AU497">
        <v>408.93971147866699</v>
      </c>
      <c r="AV497">
        <v>405.68929449279199</v>
      </c>
      <c r="AW497">
        <v>400.42757219414</v>
      </c>
      <c r="AX497">
        <v>412.65906642887398</v>
      </c>
      <c r="AY497">
        <v>406.22187431108301</v>
      </c>
      <c r="AZ497">
        <v>406.72815798114902</v>
      </c>
      <c r="BA497">
        <v>397.821905235445</v>
      </c>
      <c r="BB497">
        <v>402.18582139355402</v>
      </c>
      <c r="BC497">
        <v>398.13728135984002</v>
      </c>
      <c r="BD497">
        <v>398.56990868987202</v>
      </c>
      <c r="BE497">
        <v>386.68534874052</v>
      </c>
      <c r="BF497">
        <v>387.818019035909</v>
      </c>
      <c r="BG497">
        <v>388.13274664515399</v>
      </c>
      <c r="BH497">
        <v>381.22734981001702</v>
      </c>
      <c r="BI497">
        <v>380.61606445870501</v>
      </c>
      <c r="BJ497">
        <v>391.991394242041</v>
      </c>
      <c r="BK497">
        <v>390.76124747923899</v>
      </c>
      <c r="BL497">
        <v>399.31293300302701</v>
      </c>
      <c r="BM497">
        <v>412.65164761730603</v>
      </c>
      <c r="BN497">
        <v>436.753975529277</v>
      </c>
      <c r="BO497">
        <v>468.631667648698</v>
      </c>
      <c r="BP497">
        <v>513.43625021794401</v>
      </c>
      <c r="BQ497">
        <v>593.72929446151397</v>
      </c>
      <c r="BR497">
        <v>718.56563945293703</v>
      </c>
      <c r="BS497">
        <v>915.68864032513295</v>
      </c>
      <c r="BT497">
        <v>1156.0948461984499</v>
      </c>
      <c r="BU497">
        <v>1514.71752318168</v>
      </c>
      <c r="BV497">
        <v>1958.04150961511</v>
      </c>
      <c r="BW497">
        <v>2465.58125072026</v>
      </c>
      <c r="BX497">
        <v>3013.2127700207502</v>
      </c>
      <c r="BY497">
        <v>3349.79948935523</v>
      </c>
      <c r="BZ497">
        <v>3495.0346445765999</v>
      </c>
      <c r="CA497">
        <v>3440.9667143061502</v>
      </c>
      <c r="CB497">
        <v>3132.6565230432602</v>
      </c>
      <c r="CC497">
        <v>2683.0355671976299</v>
      </c>
      <c r="CD497">
        <v>2127.8222719051701</v>
      </c>
      <c r="CE497">
        <v>1660.10567106029</v>
      </c>
      <c r="CF497">
        <v>1273.8789529477599</v>
      </c>
      <c r="CG497">
        <v>994.43086975602205</v>
      </c>
      <c r="CH497">
        <v>772.64292314107195</v>
      </c>
      <c r="CI497">
        <v>624.52672076837803</v>
      </c>
      <c r="CJ497">
        <v>523.97479707399202</v>
      </c>
      <c r="CK497">
        <v>476.13237302444799</v>
      </c>
      <c r="CL497">
        <v>448.27956326520302</v>
      </c>
      <c r="CM497">
        <v>431.983691753399</v>
      </c>
      <c r="CN497">
        <v>427.99166183817198</v>
      </c>
      <c r="CO497">
        <v>430.65282809273401</v>
      </c>
      <c r="CP497">
        <v>434.27676304383903</v>
      </c>
      <c r="CQ497">
        <v>427.479506802407</v>
      </c>
      <c r="CR497">
        <v>459.27379611724399</v>
      </c>
      <c r="CS497">
        <v>378.12277365375297</v>
      </c>
      <c r="CT497">
        <v>394.42371363180899</v>
      </c>
      <c r="CU497">
        <v>374.40255704097399</v>
      </c>
      <c r="CV497">
        <v>365.47999415680198</v>
      </c>
      <c r="CW497">
        <v>350.99418831048303</v>
      </c>
      <c r="CX497">
        <v>356.97313891589903</v>
      </c>
      <c r="CY497">
        <v>356.60013531682398</v>
      </c>
      <c r="CZ497">
        <v>356.07148722378003</v>
      </c>
      <c r="DA497">
        <v>369.08920758778601</v>
      </c>
      <c r="DB497">
        <v>370.52969902744098</v>
      </c>
      <c r="DC497">
        <v>374.283930605926</v>
      </c>
      <c r="DD497">
        <v>387.15464055954999</v>
      </c>
      <c r="DE497">
        <v>390.42325771700303</v>
      </c>
      <c r="DF497">
        <v>401.42401088246203</v>
      </c>
      <c r="DG497">
        <v>415.182040464605</v>
      </c>
      <c r="DH497">
        <v>440.53896003907198</v>
      </c>
      <c r="DI497">
        <v>461.82527695991598</v>
      </c>
      <c r="DJ497">
        <v>515.31674595154504</v>
      </c>
      <c r="DK497">
        <v>572.41896698748496</v>
      </c>
      <c r="DL497">
        <v>655.42090995057197</v>
      </c>
      <c r="DM497">
        <v>788.79684421952504</v>
      </c>
      <c r="DN497">
        <v>951.08781875191301</v>
      </c>
      <c r="DO497">
        <v>1122.93336647913</v>
      </c>
      <c r="DP497">
        <v>1330.8153249633001</v>
      </c>
      <c r="DQ497">
        <v>1604.6639053568299</v>
      </c>
      <c r="DR497">
        <v>1810.93934050598</v>
      </c>
      <c r="DS497">
        <v>2233.3927418445801</v>
      </c>
      <c r="DT497">
        <v>2577.0503481502301</v>
      </c>
      <c r="DU497">
        <v>2760.0552212917901</v>
      </c>
      <c r="DV497">
        <v>2897.7626517568401</v>
      </c>
      <c r="DW497">
        <v>2921.6402996771299</v>
      </c>
      <c r="DX497">
        <v>2931.3944100824801</v>
      </c>
      <c r="DY497">
        <v>2754.0505289268399</v>
      </c>
      <c r="DZ497">
        <v>2514.0217880180398</v>
      </c>
      <c r="EA497">
        <v>2279.9050079363501</v>
      </c>
      <c r="EB497">
        <v>1987.2801780330001</v>
      </c>
      <c r="EC497">
        <v>1662.2393214368601</v>
      </c>
      <c r="ED497">
        <v>1394.6435899694</v>
      </c>
      <c r="EE497">
        <v>1188.6277607239001</v>
      </c>
      <c r="EF497">
        <v>1014.4106687975</v>
      </c>
      <c r="EG497">
        <v>879.53894654819499</v>
      </c>
      <c r="EH497">
        <v>767.06575069866096</v>
      </c>
      <c r="EI497">
        <v>669.351687228213</v>
      </c>
      <c r="EJ497">
        <v>622.57691100912405</v>
      </c>
      <c r="EK497">
        <v>578.57928979181099</v>
      </c>
      <c r="EL497">
        <v>553.44671943093601</v>
      </c>
      <c r="EM497">
        <v>527.41299953307896</v>
      </c>
      <c r="EN497">
        <v>501.64393474002702</v>
      </c>
      <c r="EO497">
        <v>542.70973882286501</v>
      </c>
      <c r="EP497">
        <v>556.83341602059602</v>
      </c>
      <c r="EQ497">
        <v>583.16949267432199</v>
      </c>
      <c r="ER497">
        <v>570.96019920158699</v>
      </c>
      <c r="ES497">
        <v>516.40279383675397</v>
      </c>
      <c r="ET497">
        <v>605.78902168044306</v>
      </c>
      <c r="EU497">
        <v>865.04171869299296</v>
      </c>
      <c r="EV497">
        <v>779.56443022397298</v>
      </c>
      <c r="EW497">
        <v>786.24596974114604</v>
      </c>
      <c r="EX497">
        <v>964.36923441295801</v>
      </c>
      <c r="EY497">
        <v>1050.4604182570899</v>
      </c>
      <c r="EZ497">
        <v>934.421793801685</v>
      </c>
      <c r="FA497">
        <v>836.06070103198294</v>
      </c>
      <c r="FB497">
        <v>1102.45854606076</v>
      </c>
      <c r="FC497">
        <v>2252.7661961849499</v>
      </c>
      <c r="FD497">
        <v>1054.8972444009801</v>
      </c>
      <c r="FE497">
        <v>462.34753967189698</v>
      </c>
      <c r="FF497">
        <v>431.16237008235998</v>
      </c>
      <c r="FG497">
        <v>373.15500095333101</v>
      </c>
      <c r="FH497">
        <v>360.83306031810599</v>
      </c>
      <c r="FI497">
        <v>357.53707493643799</v>
      </c>
      <c r="FJ497">
        <v>344.38921078005399</v>
      </c>
      <c r="FK497">
        <v>353.76759817346499</v>
      </c>
      <c r="FL497">
        <v>368.219965304244</v>
      </c>
      <c r="FM497">
        <v>353.70893749742697</v>
      </c>
      <c r="FN497">
        <v>350.132980743242</v>
      </c>
      <c r="FO497">
        <v>334.65776744468502</v>
      </c>
      <c r="FP497">
        <v>336.47296763772499</v>
      </c>
      <c r="FQ497">
        <v>327.99696008750698</v>
      </c>
      <c r="FR497">
        <v>322.54527181478397</v>
      </c>
      <c r="FS497">
        <v>324.330998682781</v>
      </c>
      <c r="FT497">
        <v>328.178105014528</v>
      </c>
      <c r="FU497">
        <v>327.34688039675598</v>
      </c>
      <c r="FV497">
        <v>311.66730735559298</v>
      </c>
      <c r="FW497">
        <v>319.32665226035999</v>
      </c>
      <c r="FX497">
        <v>321.20356377748197</v>
      </c>
      <c r="FY497">
        <v>334.66654669872702</v>
      </c>
      <c r="FZ497">
        <v>303.43743486398199</v>
      </c>
      <c r="GA497">
        <v>303.111970974945</v>
      </c>
      <c r="GB497">
        <v>303.27408221769502</v>
      </c>
      <c r="GC497">
        <v>307.50476306381699</v>
      </c>
      <c r="GD497">
        <v>305.53773369338199</v>
      </c>
      <c r="GE497">
        <v>303.72308731258101</v>
      </c>
      <c r="GF497">
        <v>307.85698744265301</v>
      </c>
      <c r="GG497">
        <v>304.299769042908</v>
      </c>
      <c r="GH497">
        <v>303.80476567340799</v>
      </c>
      <c r="GI497">
        <v>300.45751921552699</v>
      </c>
      <c r="GJ497">
        <v>299.005606880031</v>
      </c>
    </row>
    <row r="498" spans="1:192" x14ac:dyDescent="0.25">
      <c r="A498">
        <v>119.19893190921201</v>
      </c>
      <c r="B498">
        <v>300.504454973554</v>
      </c>
      <c r="C498">
        <v>306.07726024851002</v>
      </c>
      <c r="D498">
        <v>302.56090515158502</v>
      </c>
      <c r="E498">
        <v>304.14178225120702</v>
      </c>
      <c r="F498">
        <v>299.70753845258599</v>
      </c>
      <c r="G498">
        <v>307.430900368999</v>
      </c>
      <c r="H498">
        <v>298.995090763468</v>
      </c>
      <c r="I498">
        <v>310.62153308485398</v>
      </c>
      <c r="J498">
        <v>302.55244766860301</v>
      </c>
      <c r="K498">
        <v>296.44581227488197</v>
      </c>
      <c r="L498">
        <v>306.908773263228</v>
      </c>
      <c r="M498">
        <v>308.41670095102</v>
      </c>
      <c r="N498">
        <v>305.72709856269103</v>
      </c>
      <c r="O498">
        <v>305.65666463715399</v>
      </c>
      <c r="P498">
        <v>332.05712127848199</v>
      </c>
      <c r="Q498">
        <v>387.82438257200499</v>
      </c>
      <c r="R498">
        <v>425.28484441491099</v>
      </c>
      <c r="S498">
        <v>486.53923423894202</v>
      </c>
      <c r="T498">
        <v>530.488070510885</v>
      </c>
      <c r="U498">
        <v>682.25515817330904</v>
      </c>
      <c r="V498">
        <v>731.98775965202401</v>
      </c>
      <c r="W498">
        <v>604.42822655433304</v>
      </c>
      <c r="X498">
        <v>571.557710861092</v>
      </c>
      <c r="Y498">
        <v>566.08229419370298</v>
      </c>
      <c r="Z498">
        <v>535.90406070434904</v>
      </c>
      <c r="AA498">
        <v>540.097482620047</v>
      </c>
      <c r="AB498">
        <v>518.62263060882594</v>
      </c>
      <c r="AC498">
        <v>504.88216146009103</v>
      </c>
      <c r="AD498">
        <v>510.378122156995</v>
      </c>
      <c r="AE498">
        <v>499.407160911745</v>
      </c>
      <c r="AF498">
        <v>523.11084805384496</v>
      </c>
      <c r="AG498">
        <v>542.03917502133504</v>
      </c>
      <c r="AH498">
        <v>600.18907175915194</v>
      </c>
      <c r="AI498">
        <v>549.61174420913198</v>
      </c>
      <c r="AJ498">
        <v>520.612180113769</v>
      </c>
      <c r="AK498">
        <v>561.89388966211698</v>
      </c>
      <c r="AL498">
        <v>533.54825600263905</v>
      </c>
      <c r="AM498">
        <v>493.62980870970102</v>
      </c>
      <c r="AN498">
        <v>470.924902275401</v>
      </c>
      <c r="AO498">
        <v>566.821220218593</v>
      </c>
      <c r="AP498">
        <v>474.64668831557299</v>
      </c>
      <c r="AQ498">
        <v>432.86763269387802</v>
      </c>
      <c r="AR498">
        <v>422.304150931984</v>
      </c>
      <c r="AS498">
        <v>405.28562822622399</v>
      </c>
      <c r="AT498">
        <v>407.07060515030997</v>
      </c>
      <c r="AU498">
        <v>407.15521393092598</v>
      </c>
      <c r="AV498">
        <v>402.24000241411397</v>
      </c>
      <c r="AW498">
        <v>396.03816672514398</v>
      </c>
      <c r="AX498">
        <v>410.728862164166</v>
      </c>
      <c r="AY498">
        <v>405.24146661015101</v>
      </c>
      <c r="AZ498">
        <v>404.698737822537</v>
      </c>
      <c r="BA498">
        <v>398.71047010701301</v>
      </c>
      <c r="BB498">
        <v>399.85008237299598</v>
      </c>
      <c r="BC498">
        <v>396.66725596379899</v>
      </c>
      <c r="BD498">
        <v>397.45816188040499</v>
      </c>
      <c r="BE498">
        <v>386.46495288535698</v>
      </c>
      <c r="BF498">
        <v>386.97870793178902</v>
      </c>
      <c r="BG498">
        <v>391.60352166433898</v>
      </c>
      <c r="BH498">
        <v>378.33394759205402</v>
      </c>
      <c r="BI498">
        <v>380.934010808344</v>
      </c>
      <c r="BJ498">
        <v>393.23170821954199</v>
      </c>
      <c r="BK498">
        <v>387.99030028513101</v>
      </c>
      <c r="BL498">
        <v>398.20276045750097</v>
      </c>
      <c r="BM498">
        <v>414.87295231417897</v>
      </c>
      <c r="BN498">
        <v>439.86460737072298</v>
      </c>
      <c r="BO498">
        <v>475.23463274478701</v>
      </c>
      <c r="BP498">
        <v>526.93296864762704</v>
      </c>
      <c r="BQ498">
        <v>613.49867382221805</v>
      </c>
      <c r="BR498">
        <v>750.98039395162402</v>
      </c>
      <c r="BS498">
        <v>959.11740627922995</v>
      </c>
      <c r="BT498">
        <v>1213.68808578222</v>
      </c>
      <c r="BU498">
        <v>1588.5799986013401</v>
      </c>
      <c r="BV498">
        <v>2038.5762964958201</v>
      </c>
      <c r="BW498">
        <v>2529.9724079842299</v>
      </c>
      <c r="BX498">
        <v>3033.31560052539</v>
      </c>
      <c r="BY498">
        <v>3368.5071749938402</v>
      </c>
      <c r="BZ498">
        <v>3425.2635979796901</v>
      </c>
      <c r="CA498">
        <v>3331.8462270243699</v>
      </c>
      <c r="CB498">
        <v>2989.5133725094202</v>
      </c>
      <c r="CC498">
        <v>2519.4910722383102</v>
      </c>
      <c r="CD498">
        <v>1992.7377929157799</v>
      </c>
      <c r="CE498">
        <v>1551.8519228313801</v>
      </c>
      <c r="CF498">
        <v>1191.88468760304</v>
      </c>
      <c r="CG498">
        <v>937.49386799563695</v>
      </c>
      <c r="CH498">
        <v>739.18981919874204</v>
      </c>
      <c r="CI498">
        <v>607.29834834257701</v>
      </c>
      <c r="CJ498">
        <v>512.90563563271201</v>
      </c>
      <c r="CK498">
        <v>469.14640130304599</v>
      </c>
      <c r="CL498">
        <v>444.36891252693198</v>
      </c>
      <c r="CM498">
        <v>427.946226994374</v>
      </c>
      <c r="CN498">
        <v>425.13352557081402</v>
      </c>
      <c r="CO498">
        <v>430.169860406731</v>
      </c>
      <c r="CP498">
        <v>436.75827771847798</v>
      </c>
      <c r="CQ498">
        <v>424.69856759131301</v>
      </c>
      <c r="CR498">
        <v>459.522263177301</v>
      </c>
      <c r="CS498">
        <v>377.44617855505101</v>
      </c>
      <c r="CT498">
        <v>390.75922020590099</v>
      </c>
      <c r="CU498">
        <v>371.13390222897601</v>
      </c>
      <c r="CV498">
        <v>363.30809416077102</v>
      </c>
      <c r="CW498">
        <v>350.71230453922902</v>
      </c>
      <c r="CX498">
        <v>360.90414111421302</v>
      </c>
      <c r="CY498">
        <v>357.08561286993199</v>
      </c>
      <c r="CZ498">
        <v>355.61657564978202</v>
      </c>
      <c r="DA498">
        <v>370.37219913072698</v>
      </c>
      <c r="DB498">
        <v>370.13776407585198</v>
      </c>
      <c r="DC498">
        <v>374.41107592839001</v>
      </c>
      <c r="DD498">
        <v>389.55132871821098</v>
      </c>
      <c r="DE498">
        <v>394.90949080754001</v>
      </c>
      <c r="DF498">
        <v>406.01668984593903</v>
      </c>
      <c r="DG498">
        <v>420.71611693929702</v>
      </c>
      <c r="DH498">
        <v>447.68060794317603</v>
      </c>
      <c r="DI498">
        <v>473.06309043589499</v>
      </c>
      <c r="DJ498">
        <v>533.81097985131998</v>
      </c>
      <c r="DK498">
        <v>603.81444430834097</v>
      </c>
      <c r="DL498">
        <v>702.203507524786</v>
      </c>
      <c r="DM498">
        <v>844.804075955754</v>
      </c>
      <c r="DN498">
        <v>1024.87879831297</v>
      </c>
      <c r="DO498">
        <v>1216.7237064098099</v>
      </c>
      <c r="DP498">
        <v>1453.28840376782</v>
      </c>
      <c r="DQ498">
        <v>1734.47263760071</v>
      </c>
      <c r="DR498">
        <v>1968.04147897748</v>
      </c>
      <c r="DS498">
        <v>2426.4384022784602</v>
      </c>
      <c r="DT498">
        <v>2779.4919676530899</v>
      </c>
      <c r="DU498">
        <v>2925.23902454367</v>
      </c>
      <c r="DV498">
        <v>2950.4989592365901</v>
      </c>
      <c r="DW498">
        <v>2872.4126396725001</v>
      </c>
      <c r="DX498">
        <v>2773.39982068783</v>
      </c>
      <c r="DY498">
        <v>2502.8211654081701</v>
      </c>
      <c r="DZ498">
        <v>2227.3003094793899</v>
      </c>
      <c r="EA498">
        <v>1963.92623362417</v>
      </c>
      <c r="EB498">
        <v>1678.8802068872899</v>
      </c>
      <c r="EC498">
        <v>1385.86722591494</v>
      </c>
      <c r="ED498">
        <v>1168.16206688335</v>
      </c>
      <c r="EE498">
        <v>1003.54526976746</v>
      </c>
      <c r="EF498">
        <v>858.65619492923497</v>
      </c>
      <c r="EG498">
        <v>752.99997764334603</v>
      </c>
      <c r="EH498">
        <v>670.49792748088498</v>
      </c>
      <c r="EI498">
        <v>596.72731413674296</v>
      </c>
      <c r="EJ498">
        <v>561.04692879232596</v>
      </c>
      <c r="EK498">
        <v>523.726044548196</v>
      </c>
      <c r="EL498">
        <v>509.79085863532703</v>
      </c>
      <c r="EM498">
        <v>486.55385227196803</v>
      </c>
      <c r="EN498">
        <v>468.82533150179302</v>
      </c>
      <c r="EO498">
        <v>500.37866571363003</v>
      </c>
      <c r="EP498">
        <v>518.42307080087403</v>
      </c>
      <c r="EQ498">
        <v>542.94907335365201</v>
      </c>
      <c r="ER498">
        <v>528.88229690779497</v>
      </c>
      <c r="ES498">
        <v>487.153876328156</v>
      </c>
      <c r="ET498">
        <v>590.76048957324895</v>
      </c>
      <c r="EU498">
        <v>844.35473071234298</v>
      </c>
      <c r="EV498">
        <v>725.99767837246202</v>
      </c>
      <c r="EW498">
        <v>723.16711818285501</v>
      </c>
      <c r="EX498">
        <v>908.58957166280595</v>
      </c>
      <c r="EY498">
        <v>1034.13017010418</v>
      </c>
      <c r="EZ498">
        <v>976.63652282708404</v>
      </c>
      <c r="FA498">
        <v>880.83616965569104</v>
      </c>
      <c r="FB498">
        <v>1196.6212354275699</v>
      </c>
      <c r="FC498">
        <v>2395.30185060952</v>
      </c>
      <c r="FD498">
        <v>1007.01387474478</v>
      </c>
      <c r="FE498">
        <v>452.00447323808902</v>
      </c>
      <c r="FF498">
        <v>424.18358569979102</v>
      </c>
      <c r="FG498">
        <v>373.42751345958197</v>
      </c>
      <c r="FH498">
        <v>361.856867812872</v>
      </c>
      <c r="FI498">
        <v>358.44660963720702</v>
      </c>
      <c r="FJ498">
        <v>341.68634268957499</v>
      </c>
      <c r="FK498">
        <v>355.45486077390098</v>
      </c>
      <c r="FL498">
        <v>368.86714604258202</v>
      </c>
      <c r="FM498">
        <v>354.97772629196498</v>
      </c>
      <c r="FN498">
        <v>349.88072322885603</v>
      </c>
      <c r="FO498">
        <v>336.12153977798999</v>
      </c>
      <c r="FP498">
        <v>339.61655612227099</v>
      </c>
      <c r="FQ498">
        <v>327.13028509057801</v>
      </c>
      <c r="FR498">
        <v>322.656140806086</v>
      </c>
      <c r="FS498">
        <v>323.43161575312399</v>
      </c>
      <c r="FT498">
        <v>326.50611692885599</v>
      </c>
      <c r="FU498">
        <v>327.78934896889803</v>
      </c>
      <c r="FV498">
        <v>310.052029927798</v>
      </c>
      <c r="FW498">
        <v>319.40101124335803</v>
      </c>
      <c r="FX498">
        <v>323.74971773183699</v>
      </c>
      <c r="FY498">
        <v>334.15312134271397</v>
      </c>
      <c r="FZ498">
        <v>303.03763475580303</v>
      </c>
      <c r="GA498">
        <v>304.45672719552903</v>
      </c>
      <c r="GB498">
        <v>306.02589592927598</v>
      </c>
      <c r="GC498">
        <v>307.43078718047502</v>
      </c>
      <c r="GD498">
        <v>306.08028487825499</v>
      </c>
      <c r="GE498">
        <v>303.43894455838603</v>
      </c>
      <c r="GF498">
        <v>307.03334704615497</v>
      </c>
      <c r="GG498">
        <v>304.24333271803698</v>
      </c>
      <c r="GH498">
        <v>303.38578900634599</v>
      </c>
      <c r="GI498">
        <v>300.97323601354702</v>
      </c>
      <c r="GJ498">
        <v>301.90227190016998</v>
      </c>
    </row>
    <row r="499" spans="1:192" x14ac:dyDescent="0.25">
      <c r="A499">
        <v>119.43925233644801</v>
      </c>
      <c r="B499">
        <v>300.51374697383898</v>
      </c>
      <c r="C499">
        <v>303.15578210833303</v>
      </c>
      <c r="D499">
        <v>303.31950275202001</v>
      </c>
      <c r="E499">
        <v>305.28654582159697</v>
      </c>
      <c r="F499">
        <v>299.68068273557202</v>
      </c>
      <c r="G499">
        <v>306.38424755195598</v>
      </c>
      <c r="H499">
        <v>300.157796537286</v>
      </c>
      <c r="I499">
        <v>311.70970066826197</v>
      </c>
      <c r="J499">
        <v>302.08961029654802</v>
      </c>
      <c r="K499">
        <v>297.54457664115699</v>
      </c>
      <c r="L499">
        <v>306.48368342399402</v>
      </c>
      <c r="M499">
        <v>309.05932760419699</v>
      </c>
      <c r="N499">
        <v>305.75185831245102</v>
      </c>
      <c r="O499">
        <v>306.259763317698</v>
      </c>
      <c r="P499">
        <v>332.372884384234</v>
      </c>
      <c r="Q499">
        <v>389.28403201235898</v>
      </c>
      <c r="R499">
        <v>425.64617968197501</v>
      </c>
      <c r="S499">
        <v>486.06036645430601</v>
      </c>
      <c r="T499">
        <v>528.64696327453703</v>
      </c>
      <c r="U499">
        <v>681.09056844887698</v>
      </c>
      <c r="V499">
        <v>733.15739991531598</v>
      </c>
      <c r="W499">
        <v>603.70108315177094</v>
      </c>
      <c r="X499">
        <v>573.17915111937805</v>
      </c>
      <c r="Y499">
        <v>568.113423180155</v>
      </c>
      <c r="Z499">
        <v>539.43014585210005</v>
      </c>
      <c r="AA499">
        <v>541.190371970304</v>
      </c>
      <c r="AB499">
        <v>519.20549176581596</v>
      </c>
      <c r="AC499">
        <v>502.093396514061</v>
      </c>
      <c r="AD499">
        <v>508.02773174228599</v>
      </c>
      <c r="AE499">
        <v>499.86798844928001</v>
      </c>
      <c r="AF499">
        <v>521.25228194968395</v>
      </c>
      <c r="AG499">
        <v>542.12523037408096</v>
      </c>
      <c r="AH499">
        <v>600.00380736688896</v>
      </c>
      <c r="AI499">
        <v>546.10766008935502</v>
      </c>
      <c r="AJ499">
        <v>520.41995673965596</v>
      </c>
      <c r="AK499">
        <v>556.36351471105797</v>
      </c>
      <c r="AL499">
        <v>529.47160689813995</v>
      </c>
      <c r="AM499">
        <v>491.97409628970797</v>
      </c>
      <c r="AN499">
        <v>467.884208369769</v>
      </c>
      <c r="AO499">
        <v>559.46346829924903</v>
      </c>
      <c r="AP499">
        <v>471.09033577507103</v>
      </c>
      <c r="AQ499">
        <v>429.85609023511398</v>
      </c>
      <c r="AR499">
        <v>418.64688210471201</v>
      </c>
      <c r="AS499">
        <v>403.84741144506899</v>
      </c>
      <c r="AT499">
        <v>406.78534909889498</v>
      </c>
      <c r="AU499">
        <v>405.11912793927399</v>
      </c>
      <c r="AV499">
        <v>399.41890439372798</v>
      </c>
      <c r="AW499">
        <v>393.50918676417098</v>
      </c>
      <c r="AX499">
        <v>407.92587769027301</v>
      </c>
      <c r="AY499">
        <v>403.73945999108901</v>
      </c>
      <c r="AZ499">
        <v>400.35981758164701</v>
      </c>
      <c r="BA499">
        <v>394.17292342121101</v>
      </c>
      <c r="BB499">
        <v>393.64425616161998</v>
      </c>
      <c r="BC499">
        <v>393.86213391437701</v>
      </c>
      <c r="BD499">
        <v>389.82583875985</v>
      </c>
      <c r="BE499">
        <v>383.36866199035802</v>
      </c>
      <c r="BF499">
        <v>382.81671008162903</v>
      </c>
      <c r="BG499">
        <v>389.43877321245799</v>
      </c>
      <c r="BH499">
        <v>378.44883640825299</v>
      </c>
      <c r="BI499">
        <v>379.68932226848199</v>
      </c>
      <c r="BJ499">
        <v>392.48523097129902</v>
      </c>
      <c r="BK499">
        <v>384.25279932022102</v>
      </c>
      <c r="BL499">
        <v>397.68323146165397</v>
      </c>
      <c r="BM499">
        <v>414.89909663509098</v>
      </c>
      <c r="BN499">
        <v>441.20511456071199</v>
      </c>
      <c r="BO499">
        <v>477.37447108609598</v>
      </c>
      <c r="BP499">
        <v>530.72604995604797</v>
      </c>
      <c r="BQ499">
        <v>617.28241083996897</v>
      </c>
      <c r="BR499">
        <v>753.58375675924901</v>
      </c>
      <c r="BS499">
        <v>959.63150565201397</v>
      </c>
      <c r="BT499">
        <v>1213.1750053108101</v>
      </c>
      <c r="BU499">
        <v>1579.2314672760299</v>
      </c>
      <c r="BV499">
        <v>2016.1456306948</v>
      </c>
      <c r="BW499">
        <v>2487.3321265022701</v>
      </c>
      <c r="BX499">
        <v>2977.6787320119201</v>
      </c>
      <c r="BY499">
        <v>3291.0456660746099</v>
      </c>
      <c r="BZ499">
        <v>3338.51026712781</v>
      </c>
      <c r="CA499">
        <v>3236.5582196978899</v>
      </c>
      <c r="CB499">
        <v>2893.5617796091601</v>
      </c>
      <c r="CC499">
        <v>2441.2295542451002</v>
      </c>
      <c r="CD499">
        <v>1927.4720802253901</v>
      </c>
      <c r="CE499">
        <v>1504.1091365049299</v>
      </c>
      <c r="CF499">
        <v>1157.20027603468</v>
      </c>
      <c r="CG499">
        <v>910.61136242883799</v>
      </c>
      <c r="CH499">
        <v>724.21060214389001</v>
      </c>
      <c r="CI499">
        <v>596.80120995304401</v>
      </c>
      <c r="CJ499">
        <v>503.89346907217401</v>
      </c>
      <c r="CK499">
        <v>470.00863579033501</v>
      </c>
      <c r="CL499">
        <v>440.05836303950798</v>
      </c>
      <c r="CM499">
        <v>423.11434532534997</v>
      </c>
      <c r="CN499">
        <v>421.62946363777098</v>
      </c>
      <c r="CO499">
        <v>425.82861900706502</v>
      </c>
      <c r="CP499">
        <v>428.600788173203</v>
      </c>
      <c r="CQ499">
        <v>415.83827594988901</v>
      </c>
      <c r="CR499">
        <v>446.13295193990501</v>
      </c>
      <c r="CS499">
        <v>373.10711652720897</v>
      </c>
      <c r="CT499">
        <v>382.93283979860399</v>
      </c>
      <c r="CU499">
        <v>367.92197856670401</v>
      </c>
      <c r="CV499">
        <v>361.49566434552298</v>
      </c>
      <c r="CW499">
        <v>349.76814013471699</v>
      </c>
      <c r="CX499">
        <v>361.84717127924398</v>
      </c>
      <c r="CY499">
        <v>356.396463427784</v>
      </c>
      <c r="CZ499">
        <v>355.85026676929402</v>
      </c>
      <c r="DA499">
        <v>370.37759652603302</v>
      </c>
      <c r="DB499">
        <v>369.21228770849802</v>
      </c>
      <c r="DC499">
        <v>374.25494396470998</v>
      </c>
      <c r="DD499">
        <v>389.783700365394</v>
      </c>
      <c r="DE499">
        <v>394.87892630640698</v>
      </c>
      <c r="DF499">
        <v>407.769024837963</v>
      </c>
      <c r="DG499">
        <v>426.68540301634602</v>
      </c>
      <c r="DH499">
        <v>450.91782939736299</v>
      </c>
      <c r="DI499">
        <v>478.74977086479299</v>
      </c>
      <c r="DJ499">
        <v>538.84977947851598</v>
      </c>
      <c r="DK499">
        <v>614.89274851909101</v>
      </c>
      <c r="DL499">
        <v>714.478996562014</v>
      </c>
      <c r="DM499">
        <v>859.73017305425697</v>
      </c>
      <c r="DN499">
        <v>1039.15552614799</v>
      </c>
      <c r="DO499">
        <v>1228.77875890063</v>
      </c>
      <c r="DP499">
        <v>1462.9556610324701</v>
      </c>
      <c r="DQ499">
        <v>1728.69441535756</v>
      </c>
      <c r="DR499">
        <v>1964.97947859387</v>
      </c>
      <c r="DS499">
        <v>2406.4200080058899</v>
      </c>
      <c r="DT499">
        <v>2743.3017003578002</v>
      </c>
      <c r="DU499">
        <v>2874.2808495761901</v>
      </c>
      <c r="DV499">
        <v>2880.85080063838</v>
      </c>
      <c r="DW499">
        <v>2785.6297047144599</v>
      </c>
      <c r="DX499">
        <v>2673.6834191519802</v>
      </c>
      <c r="DY499">
        <v>2399.40000503694</v>
      </c>
      <c r="DZ499">
        <v>2130.3248086763901</v>
      </c>
      <c r="EA499">
        <v>1867.4053711056599</v>
      </c>
      <c r="EB499">
        <v>1602.1737303058801</v>
      </c>
      <c r="EC499">
        <v>1322.5871367320401</v>
      </c>
      <c r="ED499">
        <v>1116.0745519449699</v>
      </c>
      <c r="EE499">
        <v>959.72809413931998</v>
      </c>
      <c r="EF499">
        <v>828.23818386099902</v>
      </c>
      <c r="EG499">
        <v>725.90267580803595</v>
      </c>
      <c r="EH499">
        <v>649.38714142857305</v>
      </c>
      <c r="EI499">
        <v>581.495961422552</v>
      </c>
      <c r="EJ499">
        <v>546.16564972618698</v>
      </c>
      <c r="EK499">
        <v>512.35872353654895</v>
      </c>
      <c r="EL499">
        <v>501.88212255698102</v>
      </c>
      <c r="EM499">
        <v>478.490460020819</v>
      </c>
      <c r="EN499">
        <v>464.49992058729998</v>
      </c>
      <c r="EO499">
        <v>491.88818242542999</v>
      </c>
      <c r="EP499">
        <v>510.13460014233999</v>
      </c>
      <c r="EQ499">
        <v>532.53878422475702</v>
      </c>
      <c r="ER499">
        <v>517.35362569721303</v>
      </c>
      <c r="ES499">
        <v>476.94596023270998</v>
      </c>
      <c r="ET499">
        <v>582.91506966265297</v>
      </c>
      <c r="EU499">
        <v>829.97257680110602</v>
      </c>
      <c r="EV499">
        <v>713.18067460926204</v>
      </c>
      <c r="EW499">
        <v>711.07002062354002</v>
      </c>
      <c r="EX499">
        <v>890.6484057056</v>
      </c>
      <c r="EY499">
        <v>1019.28267136067</v>
      </c>
      <c r="EZ499">
        <v>973.76461813829098</v>
      </c>
      <c r="FA499">
        <v>884.92100838158399</v>
      </c>
      <c r="FB499">
        <v>1221.09553498842</v>
      </c>
      <c r="FC499">
        <v>2356.8236529512001</v>
      </c>
      <c r="FD499">
        <v>940.46308870867995</v>
      </c>
      <c r="FE499">
        <v>443.52285304110399</v>
      </c>
      <c r="FF499">
        <v>418.15243516155999</v>
      </c>
      <c r="FG499">
        <v>369.35898298563302</v>
      </c>
      <c r="FH499">
        <v>359.14937015143198</v>
      </c>
      <c r="FI499">
        <v>356.23633818847401</v>
      </c>
      <c r="FJ499">
        <v>339.45868735524903</v>
      </c>
      <c r="FK499">
        <v>355.96123163771102</v>
      </c>
      <c r="FL499">
        <v>368.15315434333399</v>
      </c>
      <c r="FM499">
        <v>352.73064964314102</v>
      </c>
      <c r="FN499">
        <v>349.59015274723203</v>
      </c>
      <c r="FO499">
        <v>335.62533995218098</v>
      </c>
      <c r="FP499">
        <v>335.48126137407598</v>
      </c>
      <c r="FQ499">
        <v>327.08999251073698</v>
      </c>
      <c r="FR499">
        <v>321.406280735949</v>
      </c>
      <c r="FS499">
        <v>322.85664595248699</v>
      </c>
      <c r="FT499">
        <v>323.58801162528499</v>
      </c>
      <c r="FU499">
        <v>327.25180134594001</v>
      </c>
      <c r="FV499">
        <v>307.98302597834697</v>
      </c>
      <c r="FW499">
        <v>318.844177473922</v>
      </c>
      <c r="FX499">
        <v>323.48110421927697</v>
      </c>
      <c r="FY499">
        <v>331.94151006918401</v>
      </c>
      <c r="FZ499">
        <v>306.34842648764101</v>
      </c>
      <c r="GA499">
        <v>304.758822003126</v>
      </c>
      <c r="GB499">
        <v>306.01065785951499</v>
      </c>
      <c r="GC499">
        <v>305.484639079354</v>
      </c>
      <c r="GD499">
        <v>306.57904913058599</v>
      </c>
      <c r="GE499">
        <v>301.80064488025602</v>
      </c>
      <c r="GF499">
        <v>308.98436906940799</v>
      </c>
      <c r="GG499">
        <v>304.19823084989298</v>
      </c>
      <c r="GH499">
        <v>303.51663324367001</v>
      </c>
      <c r="GI499">
        <v>300.638389073555</v>
      </c>
      <c r="GJ499">
        <v>303.37508763693398</v>
      </c>
    </row>
    <row r="500" spans="1:192" x14ac:dyDescent="0.25">
      <c r="A500">
        <v>119.67957276368401</v>
      </c>
      <c r="B500">
        <v>301.36640319617197</v>
      </c>
      <c r="C500">
        <v>304.53220334375402</v>
      </c>
      <c r="D500">
        <v>305.04501258216402</v>
      </c>
      <c r="E500">
        <v>307.38877274091999</v>
      </c>
      <c r="F500">
        <v>300.257944358553</v>
      </c>
      <c r="G500">
        <v>305.12071282518701</v>
      </c>
      <c r="H500">
        <v>300.08878171338102</v>
      </c>
      <c r="I500">
        <v>312.62975260204399</v>
      </c>
      <c r="J500">
        <v>301.945383606902</v>
      </c>
      <c r="K500">
        <v>299.18167052566298</v>
      </c>
      <c r="L500">
        <v>306.37293306466103</v>
      </c>
      <c r="M500">
        <v>308.15363868843201</v>
      </c>
      <c r="N500">
        <v>310.310994365564</v>
      </c>
      <c r="O500">
        <v>305.761731178861</v>
      </c>
      <c r="P500">
        <v>332.33218564221198</v>
      </c>
      <c r="Q500">
        <v>387.56719910068603</v>
      </c>
      <c r="R500">
        <v>427.73494232696697</v>
      </c>
      <c r="S500">
        <v>490.62147373896198</v>
      </c>
      <c r="T500">
        <v>532.00206557927697</v>
      </c>
      <c r="U500">
        <v>682.48165214378298</v>
      </c>
      <c r="V500">
        <v>743.18900857834296</v>
      </c>
      <c r="W500">
        <v>601.983091521353</v>
      </c>
      <c r="X500">
        <v>573.62906608088304</v>
      </c>
      <c r="Y500">
        <v>571.66668540441196</v>
      </c>
      <c r="Z500">
        <v>543.87805963057303</v>
      </c>
      <c r="AA500">
        <v>544.24041310082896</v>
      </c>
      <c r="AB500">
        <v>518.49884994959098</v>
      </c>
      <c r="AC500">
        <v>502.13767506614602</v>
      </c>
      <c r="AD500">
        <v>503.72289689140501</v>
      </c>
      <c r="AE500">
        <v>499.40012027394903</v>
      </c>
      <c r="AF500">
        <v>521.65057269814201</v>
      </c>
      <c r="AG500">
        <v>542.970149001658</v>
      </c>
      <c r="AH500">
        <v>598.414510830479</v>
      </c>
      <c r="AI500">
        <v>539.41438308581701</v>
      </c>
      <c r="AJ500">
        <v>521.83833910331396</v>
      </c>
      <c r="AK500">
        <v>556.33362815154499</v>
      </c>
      <c r="AL500">
        <v>520.39912082776004</v>
      </c>
      <c r="AM500">
        <v>489.43278093726798</v>
      </c>
      <c r="AN500">
        <v>460.44568180523999</v>
      </c>
      <c r="AO500">
        <v>559.40571890792296</v>
      </c>
      <c r="AP500">
        <v>464.83658050857798</v>
      </c>
      <c r="AQ500">
        <v>425.587314907277</v>
      </c>
      <c r="AR500">
        <v>418.08868946126597</v>
      </c>
      <c r="AS500">
        <v>404.15343083965598</v>
      </c>
      <c r="AT500">
        <v>401.37537552941899</v>
      </c>
      <c r="AU500">
        <v>400.99146496355797</v>
      </c>
      <c r="AV500">
        <v>398.49083085554702</v>
      </c>
      <c r="AW500">
        <v>387.678237201608</v>
      </c>
      <c r="AX500">
        <v>401.44885617455202</v>
      </c>
      <c r="AY500">
        <v>401.38561070483598</v>
      </c>
      <c r="AZ500">
        <v>392.67899951823898</v>
      </c>
      <c r="BA500">
        <v>392.78172232269799</v>
      </c>
      <c r="BB500">
        <v>388.45906999721001</v>
      </c>
      <c r="BC500">
        <v>390.12964215465399</v>
      </c>
      <c r="BD500">
        <v>386.23712933342301</v>
      </c>
      <c r="BE500">
        <v>380.20119022189698</v>
      </c>
      <c r="BF500">
        <v>377.35416491628501</v>
      </c>
      <c r="BG500">
        <v>387.61661795696199</v>
      </c>
      <c r="BH500">
        <v>380.18208237866401</v>
      </c>
      <c r="BI500">
        <v>379.218434035065</v>
      </c>
      <c r="BJ500">
        <v>389.17589321150899</v>
      </c>
      <c r="BK500">
        <v>384.376981045099</v>
      </c>
      <c r="BL500">
        <v>403.39444882825899</v>
      </c>
      <c r="BM500">
        <v>422.10709320661101</v>
      </c>
      <c r="BN500">
        <v>446.53488614266098</v>
      </c>
      <c r="BO500">
        <v>492.60719356517097</v>
      </c>
      <c r="BP500">
        <v>544.85167332037599</v>
      </c>
      <c r="BQ500">
        <v>640.71769568840602</v>
      </c>
      <c r="BR500">
        <v>781.56277723187702</v>
      </c>
      <c r="BS500">
        <v>1003.73790980541</v>
      </c>
      <c r="BT500">
        <v>1284.9587257975099</v>
      </c>
      <c r="BU500">
        <v>1677.12384472945</v>
      </c>
      <c r="BV500">
        <v>2120.4270300287399</v>
      </c>
      <c r="BW500">
        <v>2609.2153178404101</v>
      </c>
      <c r="BX500">
        <v>3084.6010493746298</v>
      </c>
      <c r="BY500">
        <v>3330.8993602293499</v>
      </c>
      <c r="BZ500">
        <v>3380.6108924147302</v>
      </c>
      <c r="CA500">
        <v>3216.3034565746302</v>
      </c>
      <c r="CB500">
        <v>2866.9986803274401</v>
      </c>
      <c r="CC500">
        <v>2391.8549266783298</v>
      </c>
      <c r="CD500">
        <v>1873.82526840014</v>
      </c>
      <c r="CE500">
        <v>1451.91284541921</v>
      </c>
      <c r="CF500">
        <v>1119.9296239646401</v>
      </c>
      <c r="CG500">
        <v>880.33728950549903</v>
      </c>
      <c r="CH500">
        <v>704.49665920313805</v>
      </c>
      <c r="CI500">
        <v>585.180495368263</v>
      </c>
      <c r="CJ500">
        <v>495.61626712881002</v>
      </c>
      <c r="CK500">
        <v>463.98840376457099</v>
      </c>
      <c r="CL500">
        <v>437.60724563313897</v>
      </c>
      <c r="CM500">
        <v>417.58669214823999</v>
      </c>
      <c r="CN500">
        <v>416.65844799611801</v>
      </c>
      <c r="CO500">
        <v>418.638568292429</v>
      </c>
      <c r="CP500">
        <v>422.11547131467898</v>
      </c>
      <c r="CQ500">
        <v>405.335775522821</v>
      </c>
      <c r="CR500">
        <v>431.09887806078098</v>
      </c>
      <c r="CS500">
        <v>371.575199785932</v>
      </c>
      <c r="CT500">
        <v>374.79109986514402</v>
      </c>
      <c r="CU500">
        <v>364.89987207394</v>
      </c>
      <c r="CV500">
        <v>356.93227596699501</v>
      </c>
      <c r="CW500">
        <v>351.17635907681199</v>
      </c>
      <c r="CX500">
        <v>359.62867149132597</v>
      </c>
      <c r="CY500">
        <v>354.93310537952198</v>
      </c>
      <c r="CZ500">
        <v>355.92188939140499</v>
      </c>
      <c r="DA500">
        <v>368.86469973546201</v>
      </c>
      <c r="DB500">
        <v>368.93321472292899</v>
      </c>
      <c r="DC500">
        <v>374.924891113576</v>
      </c>
      <c r="DD500">
        <v>396.315697114003</v>
      </c>
      <c r="DE500">
        <v>397.43543853828299</v>
      </c>
      <c r="DF500">
        <v>410.89352840555699</v>
      </c>
      <c r="DG500">
        <v>435.81031269782397</v>
      </c>
      <c r="DH500">
        <v>457.94902033459698</v>
      </c>
      <c r="DI500">
        <v>495.52748818476903</v>
      </c>
      <c r="DJ500">
        <v>556.54022490895295</v>
      </c>
      <c r="DK500">
        <v>642.15145607137094</v>
      </c>
      <c r="DL500">
        <v>757.38343448705905</v>
      </c>
      <c r="DM500">
        <v>917.34256479429405</v>
      </c>
      <c r="DN500">
        <v>1103.20762747971</v>
      </c>
      <c r="DO500">
        <v>1316.2196168862699</v>
      </c>
      <c r="DP500">
        <v>1571.3572843251</v>
      </c>
      <c r="DQ500">
        <v>1837.3025927241499</v>
      </c>
      <c r="DR500">
        <v>2085.2885636357901</v>
      </c>
      <c r="DS500">
        <v>2544.4597613526398</v>
      </c>
      <c r="DT500">
        <v>2870.3163805610102</v>
      </c>
      <c r="DU500">
        <v>2968.0883640432098</v>
      </c>
      <c r="DV500">
        <v>2909.8282038314801</v>
      </c>
      <c r="DW500">
        <v>2740.0509688472498</v>
      </c>
      <c r="DX500">
        <v>2559.7977652975701</v>
      </c>
      <c r="DY500">
        <v>2236.3917397330601</v>
      </c>
      <c r="DZ500">
        <v>1951.95778263027</v>
      </c>
      <c r="EA500">
        <v>1665.7438386674201</v>
      </c>
      <c r="EB500">
        <v>1412.6138353538799</v>
      </c>
      <c r="EC500">
        <v>1156.0771428692799</v>
      </c>
      <c r="ED500">
        <v>972.30597210481096</v>
      </c>
      <c r="EE500">
        <v>837.613727692412</v>
      </c>
      <c r="EF500">
        <v>731.98372714222501</v>
      </c>
      <c r="EG500">
        <v>651.328073985694</v>
      </c>
      <c r="EH500">
        <v>587.35871302373505</v>
      </c>
      <c r="EI500">
        <v>542.12938932835095</v>
      </c>
      <c r="EJ500">
        <v>513.50785270445601</v>
      </c>
      <c r="EK500">
        <v>481.68940920922199</v>
      </c>
      <c r="EL500">
        <v>469.41042905179398</v>
      </c>
      <c r="EM500">
        <v>457.12642252940901</v>
      </c>
      <c r="EN500">
        <v>448.71604770928298</v>
      </c>
      <c r="EO500">
        <v>469.112559712929</v>
      </c>
      <c r="EP500">
        <v>482.15920316351401</v>
      </c>
      <c r="EQ500">
        <v>497.80119886547698</v>
      </c>
      <c r="ER500">
        <v>484.16179250264901</v>
      </c>
      <c r="ES500">
        <v>458.30906515490398</v>
      </c>
      <c r="ET500">
        <v>571.213504470923</v>
      </c>
      <c r="EU500">
        <v>803.94196056620399</v>
      </c>
      <c r="EV500">
        <v>660.86766459686305</v>
      </c>
      <c r="EW500">
        <v>653.68571331160899</v>
      </c>
      <c r="EX500">
        <v>832.28760201530497</v>
      </c>
      <c r="EY500">
        <v>1001.5475505998101</v>
      </c>
      <c r="EZ500">
        <v>1007.424942332</v>
      </c>
      <c r="FA500">
        <v>911.763534537542</v>
      </c>
      <c r="FB500">
        <v>1268.3794000866101</v>
      </c>
      <c r="FC500">
        <v>2399.7155698853699</v>
      </c>
      <c r="FD500">
        <v>915.05846169343602</v>
      </c>
      <c r="FE500">
        <v>439.673203013798</v>
      </c>
      <c r="FF500">
        <v>409.873346519846</v>
      </c>
      <c r="FG500">
        <v>365.40474790669703</v>
      </c>
      <c r="FH500">
        <v>356.276280894156</v>
      </c>
      <c r="FI500">
        <v>353.149129553904</v>
      </c>
      <c r="FJ500">
        <v>336.57548005189199</v>
      </c>
      <c r="FK500">
        <v>355.30591347477502</v>
      </c>
      <c r="FL500">
        <v>367.15345599554098</v>
      </c>
      <c r="FM500">
        <v>350.24607683284103</v>
      </c>
      <c r="FN500">
        <v>346.629530346644</v>
      </c>
      <c r="FO500">
        <v>333.23416706839998</v>
      </c>
      <c r="FP500">
        <v>334.17536585513199</v>
      </c>
      <c r="FQ500">
        <v>322.23782803859802</v>
      </c>
      <c r="FR500">
        <v>321.52823968934803</v>
      </c>
      <c r="FS500">
        <v>321.57511732291499</v>
      </c>
      <c r="FT500">
        <v>319.67874935824801</v>
      </c>
      <c r="FU500">
        <v>323.22224950264001</v>
      </c>
      <c r="FV500">
        <v>309.89027703242499</v>
      </c>
      <c r="FW500">
        <v>317.741651134157</v>
      </c>
      <c r="FX500">
        <v>324.86605275176299</v>
      </c>
      <c r="FY500">
        <v>329.43378460248903</v>
      </c>
      <c r="FZ500">
        <v>306.344412984364</v>
      </c>
      <c r="GA500">
        <v>303.56054101632202</v>
      </c>
      <c r="GB500">
        <v>304.98429548975503</v>
      </c>
      <c r="GC500">
        <v>305.22275581928398</v>
      </c>
      <c r="GD500">
        <v>300.953740228382</v>
      </c>
      <c r="GE500">
        <v>299.52081486963903</v>
      </c>
      <c r="GF500">
        <v>308.76375719311</v>
      </c>
      <c r="GG500">
        <v>304.31570322257198</v>
      </c>
      <c r="GH500">
        <v>303.83110719579702</v>
      </c>
      <c r="GI500">
        <v>300.17592661803798</v>
      </c>
      <c r="GJ500">
        <v>302.74711674854098</v>
      </c>
    </row>
    <row r="501" spans="1:192" x14ac:dyDescent="0.25">
      <c r="A501">
        <v>119.919893190921</v>
      </c>
      <c r="B501">
        <v>301.17524280925602</v>
      </c>
      <c r="C501">
        <v>304.20873646384899</v>
      </c>
      <c r="D501">
        <v>304.17664510653799</v>
      </c>
      <c r="E501">
        <v>307.35620660043099</v>
      </c>
      <c r="F501">
        <v>299.42442499611502</v>
      </c>
      <c r="G501">
        <v>306.36652758875999</v>
      </c>
      <c r="H501">
        <v>299.20811802914199</v>
      </c>
      <c r="I501">
        <v>311.37274588388999</v>
      </c>
      <c r="J501">
        <v>301.96942663212599</v>
      </c>
      <c r="K501">
        <v>298.48802699466398</v>
      </c>
      <c r="L501">
        <v>305.561766273834</v>
      </c>
      <c r="M501">
        <v>308.50215022138099</v>
      </c>
      <c r="N501">
        <v>309.54147683829899</v>
      </c>
      <c r="O501">
        <v>304.40183555510299</v>
      </c>
      <c r="P501">
        <v>332.03761679546</v>
      </c>
      <c r="Q501">
        <v>387.16408932123301</v>
      </c>
      <c r="R501">
        <v>427.37231225437398</v>
      </c>
      <c r="S501">
        <v>488.680958412412</v>
      </c>
      <c r="T501">
        <v>530.81571818050702</v>
      </c>
      <c r="U501">
        <v>678.79906718768302</v>
      </c>
      <c r="V501">
        <v>737.79415918452196</v>
      </c>
      <c r="W501">
        <v>595.88982361777198</v>
      </c>
      <c r="X501">
        <v>567.20916748141406</v>
      </c>
      <c r="Y501">
        <v>569.90363253819999</v>
      </c>
      <c r="Z501">
        <v>539.98714363130102</v>
      </c>
      <c r="AA501">
        <v>539.16600067361298</v>
      </c>
      <c r="AB501">
        <v>516.38903784180002</v>
      </c>
      <c r="AC501">
        <v>501.00071098612199</v>
      </c>
      <c r="AD501">
        <v>500.72989369624798</v>
      </c>
      <c r="AE501">
        <v>498.29740659840502</v>
      </c>
      <c r="AF501">
        <v>521.39169563077303</v>
      </c>
      <c r="AG501">
        <v>536.55933260233303</v>
      </c>
      <c r="AH501">
        <v>592.75239588975296</v>
      </c>
      <c r="AI501">
        <v>535.56574644952502</v>
      </c>
      <c r="AJ501">
        <v>518.79142219847301</v>
      </c>
      <c r="AK501">
        <v>551.467004171638</v>
      </c>
      <c r="AL501">
        <v>510.43374381434199</v>
      </c>
      <c r="AM501">
        <v>483.836955902103</v>
      </c>
      <c r="AN501">
        <v>456.77605398516903</v>
      </c>
      <c r="AO501">
        <v>550.02434284545404</v>
      </c>
      <c r="AP501">
        <v>459.50954843255698</v>
      </c>
      <c r="AQ501">
        <v>421.69189307328497</v>
      </c>
      <c r="AR501">
        <v>416.09661879652703</v>
      </c>
      <c r="AS501">
        <v>403.23609007605597</v>
      </c>
      <c r="AT501">
        <v>399.37060785665</v>
      </c>
      <c r="AU501">
        <v>399.15019151756798</v>
      </c>
      <c r="AV501">
        <v>400.42407134734799</v>
      </c>
      <c r="AW501">
        <v>387.57549817788498</v>
      </c>
      <c r="AX501">
        <v>400.67239548956599</v>
      </c>
      <c r="AY501">
        <v>401.17922779920099</v>
      </c>
      <c r="AZ501">
        <v>391.40913390269401</v>
      </c>
      <c r="BA501">
        <v>390.97872878573997</v>
      </c>
      <c r="BB501">
        <v>387.71730120631702</v>
      </c>
      <c r="BC501">
        <v>389.21657956484802</v>
      </c>
      <c r="BD501">
        <v>385.19442097006697</v>
      </c>
      <c r="BE501">
        <v>379.88197986636698</v>
      </c>
      <c r="BF501">
        <v>377.32108084995201</v>
      </c>
      <c r="BG501">
        <v>386.22220040786402</v>
      </c>
      <c r="BH501">
        <v>381.34483141585599</v>
      </c>
      <c r="BI501">
        <v>379.08992924264101</v>
      </c>
      <c r="BJ501">
        <v>388.66281269335599</v>
      </c>
      <c r="BK501">
        <v>386.04093145376601</v>
      </c>
      <c r="BL501">
        <v>404.52126832328798</v>
      </c>
      <c r="BM501">
        <v>423.50183935106799</v>
      </c>
      <c r="BN501">
        <v>448.92538905717203</v>
      </c>
      <c r="BO501">
        <v>495.31410987965199</v>
      </c>
      <c r="BP501">
        <v>547.22638062660405</v>
      </c>
      <c r="BQ501">
        <v>643.13388303863098</v>
      </c>
      <c r="BR501">
        <v>787.75212150026005</v>
      </c>
      <c r="BS501">
        <v>1002.1451971597101</v>
      </c>
      <c r="BT501">
        <v>1286.6970436945301</v>
      </c>
      <c r="BU501">
        <v>1677.14464405217</v>
      </c>
      <c r="BV501">
        <v>2109.61643651333</v>
      </c>
      <c r="BW501">
        <v>2585.44229745344</v>
      </c>
      <c r="BX501">
        <v>3028.1607426340702</v>
      </c>
      <c r="BY501">
        <v>3227.1674468947699</v>
      </c>
      <c r="BZ501">
        <v>3268.3498546743999</v>
      </c>
      <c r="CA501">
        <v>3083.86589999836</v>
      </c>
      <c r="CB501">
        <v>2736.4259537094499</v>
      </c>
      <c r="CC501">
        <v>2272.85472854101</v>
      </c>
      <c r="CD501">
        <v>1776.4451507313099</v>
      </c>
      <c r="CE501">
        <v>1381.73113216395</v>
      </c>
      <c r="CF501">
        <v>1068.79392733495</v>
      </c>
      <c r="CG501">
        <v>843.23944374329506</v>
      </c>
      <c r="CH501">
        <v>680.57200999227905</v>
      </c>
      <c r="CI501">
        <v>567.72966997868502</v>
      </c>
      <c r="CJ501">
        <v>487.064641702215</v>
      </c>
      <c r="CK501">
        <v>459.74993396690201</v>
      </c>
      <c r="CL501">
        <v>435.99841644444598</v>
      </c>
      <c r="CM501">
        <v>416.14464163432802</v>
      </c>
      <c r="CN501">
        <v>415.62279711069402</v>
      </c>
      <c r="CO501">
        <v>417.09222710007202</v>
      </c>
      <c r="CP501">
        <v>421.369099873305</v>
      </c>
      <c r="CQ501">
        <v>406.36805274889798</v>
      </c>
      <c r="CR501">
        <v>431.54545870905503</v>
      </c>
      <c r="CS501">
        <v>373.56191722066501</v>
      </c>
      <c r="CT501">
        <v>373.53976200464001</v>
      </c>
      <c r="CU501">
        <v>362.28190216341198</v>
      </c>
      <c r="CV501">
        <v>355.83669316585298</v>
      </c>
      <c r="CW501">
        <v>350.49797301928498</v>
      </c>
      <c r="CX501">
        <v>356.971430982752</v>
      </c>
      <c r="CY501">
        <v>355.29830678315602</v>
      </c>
      <c r="CZ501">
        <v>354.74224514454801</v>
      </c>
      <c r="DA501">
        <v>368.182518401675</v>
      </c>
      <c r="DB501">
        <v>369.79424235039102</v>
      </c>
      <c r="DC501">
        <v>377.19168654241503</v>
      </c>
      <c r="DD501">
        <v>399.54348101933402</v>
      </c>
      <c r="DE501">
        <v>399.06497391086799</v>
      </c>
      <c r="DF501">
        <v>411.59646637249898</v>
      </c>
      <c r="DG501">
        <v>439.55260176055799</v>
      </c>
      <c r="DH501">
        <v>463.686660516205</v>
      </c>
      <c r="DI501">
        <v>503.13467944902499</v>
      </c>
      <c r="DJ501">
        <v>566.547591232287</v>
      </c>
      <c r="DK501">
        <v>656.21355320735995</v>
      </c>
      <c r="DL501">
        <v>779.86222516042199</v>
      </c>
      <c r="DM501">
        <v>944.82051214818398</v>
      </c>
      <c r="DN501">
        <v>1141.51929117091</v>
      </c>
      <c r="DO501">
        <v>1352.56234249569</v>
      </c>
      <c r="DP501">
        <v>1611.8982515467101</v>
      </c>
      <c r="DQ501">
        <v>1878.22110023953</v>
      </c>
      <c r="DR501">
        <v>2116.0179276673698</v>
      </c>
      <c r="DS501">
        <v>2541.3210639571198</v>
      </c>
      <c r="DT501">
        <v>2834.7361472919201</v>
      </c>
      <c r="DU501">
        <v>2895.76129125749</v>
      </c>
      <c r="DV501">
        <v>2805.9156050984002</v>
      </c>
      <c r="DW501">
        <v>2591.3153742464601</v>
      </c>
      <c r="DX501">
        <v>2408.4375310985602</v>
      </c>
      <c r="DY501">
        <v>2074.6967179684202</v>
      </c>
      <c r="DZ501">
        <v>1795.8220941730599</v>
      </c>
      <c r="EA501">
        <v>1516.45144979375</v>
      </c>
      <c r="EB501">
        <v>1277.4654930050399</v>
      </c>
      <c r="EC501">
        <v>1043.24936912572</v>
      </c>
      <c r="ED501">
        <v>874.58742618713404</v>
      </c>
      <c r="EE501">
        <v>759.79799547831999</v>
      </c>
      <c r="EF501">
        <v>664.99731559079203</v>
      </c>
      <c r="EG501">
        <v>604.92084600328201</v>
      </c>
      <c r="EH501">
        <v>549.20020950907997</v>
      </c>
      <c r="EI501">
        <v>514.40503392885796</v>
      </c>
      <c r="EJ501">
        <v>489.59026731470999</v>
      </c>
      <c r="EK501">
        <v>462.51288468490702</v>
      </c>
      <c r="EL501">
        <v>452.98836508101601</v>
      </c>
      <c r="EM501">
        <v>442.51177038426698</v>
      </c>
      <c r="EN501">
        <v>433.65623989516803</v>
      </c>
      <c r="EO501">
        <v>454.70518090289499</v>
      </c>
      <c r="EP501">
        <v>466.65946988503799</v>
      </c>
      <c r="EQ501">
        <v>477.90227081842897</v>
      </c>
      <c r="ER501">
        <v>471.68317309821498</v>
      </c>
      <c r="ES501">
        <v>446.141876616525</v>
      </c>
      <c r="ET501">
        <v>560.51444685681804</v>
      </c>
      <c r="EU501">
        <v>774.08648576446205</v>
      </c>
      <c r="EV501">
        <v>631.99578423796004</v>
      </c>
      <c r="EW501">
        <v>625.48998035907005</v>
      </c>
      <c r="EX501">
        <v>798.45681193475195</v>
      </c>
      <c r="EY501">
        <v>976.02974281805996</v>
      </c>
      <c r="EZ501">
        <v>1007.08512190575</v>
      </c>
      <c r="FA501">
        <v>934.61290724614298</v>
      </c>
      <c r="FB501">
        <v>1330.33569061406</v>
      </c>
      <c r="FC501">
        <v>2465.8885595801098</v>
      </c>
      <c r="FD501">
        <v>851.75808957939603</v>
      </c>
      <c r="FE501">
        <v>431.948580683557</v>
      </c>
      <c r="FF501">
        <v>404.15748452899101</v>
      </c>
      <c r="FG501">
        <v>364.30962618401099</v>
      </c>
      <c r="FH501">
        <v>352.71974126555199</v>
      </c>
      <c r="FI501">
        <v>350.48709394023001</v>
      </c>
      <c r="FJ501">
        <v>335.99815397007097</v>
      </c>
      <c r="FK501">
        <v>354.54317874877898</v>
      </c>
      <c r="FL501">
        <v>365.51483382662502</v>
      </c>
      <c r="FM501">
        <v>349.28931940932603</v>
      </c>
      <c r="FN501">
        <v>346.17176723493901</v>
      </c>
      <c r="FO501">
        <v>332.68609516682801</v>
      </c>
      <c r="FP501">
        <v>333.45491238462898</v>
      </c>
      <c r="FQ501">
        <v>319.99483880725802</v>
      </c>
      <c r="FR501">
        <v>320.91163842107898</v>
      </c>
      <c r="FS501">
        <v>319.043100331755</v>
      </c>
      <c r="FT501">
        <v>320.58898348300301</v>
      </c>
      <c r="FU501">
        <v>321.57081094945801</v>
      </c>
      <c r="FV501">
        <v>311.12068498582897</v>
      </c>
      <c r="FW501">
        <v>318.13962163774499</v>
      </c>
      <c r="FX501">
        <v>323.10985118601798</v>
      </c>
      <c r="FY501">
        <v>327.52635919404202</v>
      </c>
      <c r="FZ501">
        <v>305.372950612186</v>
      </c>
      <c r="GA501">
        <v>304.52287970294702</v>
      </c>
      <c r="GB501">
        <v>305.484671203098</v>
      </c>
      <c r="GC501">
        <v>304.99860599862899</v>
      </c>
      <c r="GD501">
        <v>300.13670550662698</v>
      </c>
      <c r="GE501">
        <v>300.05833148048299</v>
      </c>
      <c r="GF501">
        <v>308.18473461989601</v>
      </c>
      <c r="GG501">
        <v>305.16825391979199</v>
      </c>
      <c r="GH501">
        <v>303.19486446174602</v>
      </c>
      <c r="GI501">
        <v>300.02501157449399</v>
      </c>
      <c r="GJ501">
        <v>301.25335652326203</v>
      </c>
    </row>
    <row r="502" spans="1:192" x14ac:dyDescent="0.25">
      <c r="A502">
        <v>120.160213618157</v>
      </c>
      <c r="B502">
        <v>298.616958695162</v>
      </c>
      <c r="C502">
        <v>303.63607182542199</v>
      </c>
      <c r="D502">
        <v>306.872868132066</v>
      </c>
      <c r="E502">
        <v>310.75617399628499</v>
      </c>
      <c r="F502">
        <v>300.73275159416897</v>
      </c>
      <c r="G502">
        <v>304.04096197200499</v>
      </c>
      <c r="H502">
        <v>298.38087438372702</v>
      </c>
      <c r="I502">
        <v>306.73934877834398</v>
      </c>
      <c r="J502">
        <v>302.52382412017499</v>
      </c>
      <c r="K502">
        <v>296.976938391695</v>
      </c>
      <c r="L502">
        <v>306.386850915016</v>
      </c>
      <c r="M502">
        <v>309.49552900180697</v>
      </c>
      <c r="N502">
        <v>308.77353901280702</v>
      </c>
      <c r="O502">
        <v>305.06197001548099</v>
      </c>
      <c r="P502">
        <v>335.68442222643699</v>
      </c>
      <c r="Q502">
        <v>387.62617187175198</v>
      </c>
      <c r="R502">
        <v>430.30690816399402</v>
      </c>
      <c r="S502">
        <v>490.53079850449302</v>
      </c>
      <c r="T502">
        <v>538.17549823693196</v>
      </c>
      <c r="U502">
        <v>671.95223090499996</v>
      </c>
      <c r="V502">
        <v>747.88513942510599</v>
      </c>
      <c r="W502">
        <v>593.32442262473796</v>
      </c>
      <c r="X502">
        <v>568.58814465084504</v>
      </c>
      <c r="Y502">
        <v>570.63915921470596</v>
      </c>
      <c r="Z502">
        <v>536.53615816196304</v>
      </c>
      <c r="AA502">
        <v>535.44290653776397</v>
      </c>
      <c r="AB502">
        <v>514.34307046137599</v>
      </c>
      <c r="AC502">
        <v>502.73101332562197</v>
      </c>
      <c r="AD502">
        <v>496.496359564736</v>
      </c>
      <c r="AE502">
        <v>497.42781309448497</v>
      </c>
      <c r="AF502">
        <v>519.73036813331805</v>
      </c>
      <c r="AG502">
        <v>535.007827264247</v>
      </c>
      <c r="AH502">
        <v>590.592583448548</v>
      </c>
      <c r="AI502">
        <v>531.764575146467</v>
      </c>
      <c r="AJ502">
        <v>523.46839835155504</v>
      </c>
      <c r="AK502">
        <v>548.36648177965003</v>
      </c>
      <c r="AL502">
        <v>500.94352959828097</v>
      </c>
      <c r="AM502">
        <v>477.56420886515599</v>
      </c>
      <c r="AN502">
        <v>455.95851226756298</v>
      </c>
      <c r="AO502">
        <v>548.73589609426097</v>
      </c>
      <c r="AP502">
        <v>457.40103110950099</v>
      </c>
      <c r="AQ502">
        <v>423.64476793150601</v>
      </c>
      <c r="AR502">
        <v>415.72127247209102</v>
      </c>
      <c r="AS502">
        <v>404.82633051199599</v>
      </c>
      <c r="AT502">
        <v>394.67026602590801</v>
      </c>
      <c r="AU502">
        <v>395.714119903126</v>
      </c>
      <c r="AV502">
        <v>394.88765695079297</v>
      </c>
      <c r="AW502">
        <v>384.66435471425598</v>
      </c>
      <c r="AX502">
        <v>397.662138136897</v>
      </c>
      <c r="AY502">
        <v>395.89659263718102</v>
      </c>
      <c r="AZ502">
        <v>387.60776005447201</v>
      </c>
      <c r="BA502">
        <v>388.33556263409099</v>
      </c>
      <c r="BB502">
        <v>382.112439320249</v>
      </c>
      <c r="BC502">
        <v>385.646013318467</v>
      </c>
      <c r="BD502">
        <v>382.89327066027698</v>
      </c>
      <c r="BE502">
        <v>377.87646411157402</v>
      </c>
      <c r="BF502">
        <v>373.40984659388897</v>
      </c>
      <c r="BG502">
        <v>385.22027024286001</v>
      </c>
      <c r="BH502">
        <v>379.05353721159798</v>
      </c>
      <c r="BI502">
        <v>379.71426697146399</v>
      </c>
      <c r="BJ502">
        <v>387.37118016383999</v>
      </c>
      <c r="BK502">
        <v>386.97950478532402</v>
      </c>
      <c r="BL502">
        <v>407.939693304976</v>
      </c>
      <c r="BM502">
        <v>428.26718546595202</v>
      </c>
      <c r="BN502">
        <v>454.68513904195999</v>
      </c>
      <c r="BO502">
        <v>505.41936267926002</v>
      </c>
      <c r="BP502">
        <v>563.69104491232099</v>
      </c>
      <c r="BQ502">
        <v>663.25777269964203</v>
      </c>
      <c r="BR502">
        <v>809.77871043491496</v>
      </c>
      <c r="BS502">
        <v>1046.23638374609</v>
      </c>
      <c r="BT502">
        <v>1336.28158435774</v>
      </c>
      <c r="BU502">
        <v>1738.1053284152599</v>
      </c>
      <c r="BV502">
        <v>2186.63257198257</v>
      </c>
      <c r="BW502">
        <v>2667.3608104064601</v>
      </c>
      <c r="BX502">
        <v>3105.31503292656</v>
      </c>
      <c r="BY502">
        <v>3285.4983214325898</v>
      </c>
      <c r="BZ502">
        <v>3294.7239952637301</v>
      </c>
      <c r="CA502">
        <v>3084.9561440457101</v>
      </c>
      <c r="CB502">
        <v>2718.3739280382702</v>
      </c>
      <c r="CC502">
        <v>2248.4061866659399</v>
      </c>
      <c r="CD502">
        <v>1754.8446753260901</v>
      </c>
      <c r="CE502">
        <v>1363.9249645099801</v>
      </c>
      <c r="CF502">
        <v>1049.7503918064799</v>
      </c>
      <c r="CG502">
        <v>832.13289603436897</v>
      </c>
      <c r="CH502">
        <v>673.60630827837895</v>
      </c>
      <c r="CI502">
        <v>563.45018552410204</v>
      </c>
      <c r="CJ502">
        <v>481.45246383262202</v>
      </c>
      <c r="CK502">
        <v>457.12142193767897</v>
      </c>
      <c r="CL502">
        <v>432.121177176934</v>
      </c>
      <c r="CM502">
        <v>409.14111556992401</v>
      </c>
      <c r="CN502">
        <v>410.88798722203501</v>
      </c>
      <c r="CO502">
        <v>412.40864746120297</v>
      </c>
      <c r="CP502">
        <v>414.21972665725798</v>
      </c>
      <c r="CQ502">
        <v>402.46513766328002</v>
      </c>
      <c r="CR502">
        <v>419.48588829695802</v>
      </c>
      <c r="CS502">
        <v>371.12975527612798</v>
      </c>
      <c r="CT502">
        <v>367.26737316206902</v>
      </c>
      <c r="CU502">
        <v>357.69500427119698</v>
      </c>
      <c r="CV502">
        <v>351.07874720228301</v>
      </c>
      <c r="CW502">
        <v>352.41422040301302</v>
      </c>
      <c r="CX502">
        <v>357.93065855337602</v>
      </c>
      <c r="CY502">
        <v>353.277830552544</v>
      </c>
      <c r="CZ502">
        <v>355.48495734471499</v>
      </c>
      <c r="DA502">
        <v>362.592576590357</v>
      </c>
      <c r="DB502">
        <v>367.90521399101499</v>
      </c>
      <c r="DC502">
        <v>378.17628753571898</v>
      </c>
      <c r="DD502">
        <v>398.035175507009</v>
      </c>
      <c r="DE502">
        <v>401.39668430537102</v>
      </c>
      <c r="DF502">
        <v>417.76411504892502</v>
      </c>
      <c r="DG502">
        <v>442.43268069650497</v>
      </c>
      <c r="DH502">
        <v>475.397468512133</v>
      </c>
      <c r="DI502">
        <v>514.38336338220904</v>
      </c>
      <c r="DJ502">
        <v>584.457182047017</v>
      </c>
      <c r="DK502">
        <v>678.46830464910101</v>
      </c>
      <c r="DL502">
        <v>816.73318470204799</v>
      </c>
      <c r="DM502">
        <v>985.35055174791796</v>
      </c>
      <c r="DN502">
        <v>1189.57361102957</v>
      </c>
      <c r="DO502">
        <v>1412.0603290623001</v>
      </c>
      <c r="DP502">
        <v>1679.90977834924</v>
      </c>
      <c r="DQ502">
        <v>1945.6185421176699</v>
      </c>
      <c r="DR502">
        <v>2187.1016530596098</v>
      </c>
      <c r="DS502">
        <v>2615.8436492093701</v>
      </c>
      <c r="DT502">
        <v>2907.8884632367899</v>
      </c>
      <c r="DU502">
        <v>2916.5789881211599</v>
      </c>
      <c r="DV502">
        <v>2784.3521476547298</v>
      </c>
      <c r="DW502">
        <v>2528.0958927262</v>
      </c>
      <c r="DX502">
        <v>2319.5309463414601</v>
      </c>
      <c r="DY502">
        <v>1984.56262974892</v>
      </c>
      <c r="DZ502">
        <v>1704.0797655998001</v>
      </c>
      <c r="EA502">
        <v>1437.5982954460901</v>
      </c>
      <c r="EB502">
        <v>1206.62521040876</v>
      </c>
      <c r="EC502">
        <v>989.27394522260397</v>
      </c>
      <c r="ED502">
        <v>827.07309552802099</v>
      </c>
      <c r="EE502">
        <v>726.03369418186605</v>
      </c>
      <c r="EF502">
        <v>637.21461785229098</v>
      </c>
      <c r="EG502">
        <v>583.28213086773303</v>
      </c>
      <c r="EH502">
        <v>529.31604927838805</v>
      </c>
      <c r="EI502">
        <v>503.934001133175</v>
      </c>
      <c r="EJ502">
        <v>475.21312550002801</v>
      </c>
      <c r="EK502">
        <v>454.14550722742399</v>
      </c>
      <c r="EL502">
        <v>442.75918104931299</v>
      </c>
      <c r="EM502">
        <v>436.48239941263</v>
      </c>
      <c r="EN502">
        <v>425.877010263795</v>
      </c>
      <c r="EO502">
        <v>445.272310485491</v>
      </c>
      <c r="EP502">
        <v>457.15854173154298</v>
      </c>
      <c r="EQ502">
        <v>470.04169559686397</v>
      </c>
      <c r="ER502">
        <v>460.76238738446898</v>
      </c>
      <c r="ES502">
        <v>438.17350797050699</v>
      </c>
      <c r="ET502">
        <v>555.533405032357</v>
      </c>
      <c r="EU502">
        <v>774.60295463862894</v>
      </c>
      <c r="EV502">
        <v>612.74921431683902</v>
      </c>
      <c r="EW502">
        <v>604.38412125801506</v>
      </c>
      <c r="EX502">
        <v>776.61051563170395</v>
      </c>
      <c r="EY502">
        <v>970.58577984836302</v>
      </c>
      <c r="EZ502">
        <v>1032.58852690515</v>
      </c>
      <c r="FA502">
        <v>955.88482304663899</v>
      </c>
      <c r="FB502">
        <v>1362.28141244117</v>
      </c>
      <c r="FC502">
        <v>2450.0592284562599</v>
      </c>
      <c r="FD502">
        <v>822.13412764946099</v>
      </c>
      <c r="FE502">
        <v>423.764287946732</v>
      </c>
      <c r="FF502">
        <v>400.513289455765</v>
      </c>
      <c r="FG502">
        <v>360.61107457062798</v>
      </c>
      <c r="FH502">
        <v>349.10901990368001</v>
      </c>
      <c r="FI502">
        <v>347.23830206849198</v>
      </c>
      <c r="FJ502">
        <v>334.92158415788299</v>
      </c>
      <c r="FK502">
        <v>351.72890583517</v>
      </c>
      <c r="FL502">
        <v>360.93157961444302</v>
      </c>
      <c r="FM502">
        <v>347.84196390774599</v>
      </c>
      <c r="FN502">
        <v>342.99178979854503</v>
      </c>
      <c r="FO502">
        <v>332.468599238845</v>
      </c>
      <c r="FP502">
        <v>333.58374408384702</v>
      </c>
      <c r="FQ502">
        <v>318.972700712375</v>
      </c>
      <c r="FR502">
        <v>322.67414845820798</v>
      </c>
      <c r="FS502">
        <v>317.47914164014298</v>
      </c>
      <c r="FT502">
        <v>320.41027092537701</v>
      </c>
      <c r="FU502">
        <v>317.691752502214</v>
      </c>
      <c r="FV502">
        <v>314.53985153317302</v>
      </c>
      <c r="FW502">
        <v>317.39847941935199</v>
      </c>
      <c r="FX502">
        <v>323.21193970910701</v>
      </c>
      <c r="FY502">
        <v>325.05054334198599</v>
      </c>
      <c r="FZ502">
        <v>305.44968303399901</v>
      </c>
      <c r="GA502">
        <v>304.729823868361</v>
      </c>
      <c r="GB502">
        <v>305.66202675347898</v>
      </c>
      <c r="GC502">
        <v>303.97826289624101</v>
      </c>
      <c r="GD502">
        <v>302.65671413349099</v>
      </c>
      <c r="GE502">
        <v>303.96797080358601</v>
      </c>
      <c r="GF502">
        <v>305.73948459914402</v>
      </c>
      <c r="GG502">
        <v>302.48082438426002</v>
      </c>
      <c r="GH502">
        <v>306.07363582624401</v>
      </c>
      <c r="GI502">
        <v>300.08555861020699</v>
      </c>
      <c r="GJ502">
        <v>301.35614252883801</v>
      </c>
    </row>
    <row r="503" spans="1:192" x14ac:dyDescent="0.25">
      <c r="A503">
        <v>120.400534045393</v>
      </c>
      <c r="B503">
        <v>298.852396059608</v>
      </c>
      <c r="C503">
        <v>306.71024304412202</v>
      </c>
      <c r="D503">
        <v>308.087258269985</v>
      </c>
      <c r="E503">
        <v>309.88942293597501</v>
      </c>
      <c r="F503">
        <v>298.82982135157499</v>
      </c>
      <c r="G503">
        <v>302.24505053898997</v>
      </c>
      <c r="H503">
        <v>300.05741555140298</v>
      </c>
      <c r="I503">
        <v>305.73613588688801</v>
      </c>
      <c r="J503">
        <v>300.25875337054799</v>
      </c>
      <c r="K503">
        <v>299.5435999604</v>
      </c>
      <c r="L503">
        <v>305.38750248517402</v>
      </c>
      <c r="M503">
        <v>309.133363324399</v>
      </c>
      <c r="N503">
        <v>309.401592810914</v>
      </c>
      <c r="O503">
        <v>306.33377664114698</v>
      </c>
      <c r="P503">
        <v>335.86382070487002</v>
      </c>
      <c r="Q503">
        <v>386.40308054252603</v>
      </c>
      <c r="R503">
        <v>433.41938484873498</v>
      </c>
      <c r="S503">
        <v>493.688345796916</v>
      </c>
      <c r="T503">
        <v>541.95355591328405</v>
      </c>
      <c r="U503">
        <v>670.13912479845999</v>
      </c>
      <c r="V503">
        <v>754.54873383707195</v>
      </c>
      <c r="W503">
        <v>592.04070333917798</v>
      </c>
      <c r="X503">
        <v>568.80400805805198</v>
      </c>
      <c r="Y503">
        <v>567.82159699416297</v>
      </c>
      <c r="Z503">
        <v>533.854679779246</v>
      </c>
      <c r="AA503">
        <v>534.16751323608003</v>
      </c>
      <c r="AB503">
        <v>514.13442587722102</v>
      </c>
      <c r="AC503">
        <v>504.54083730108198</v>
      </c>
      <c r="AD503">
        <v>495.52312191427302</v>
      </c>
      <c r="AE503">
        <v>499.42663908978699</v>
      </c>
      <c r="AF503">
        <v>522.39601994659301</v>
      </c>
      <c r="AG503">
        <v>539.76412712430295</v>
      </c>
      <c r="AH503">
        <v>588.40009862627301</v>
      </c>
      <c r="AI503">
        <v>528.86239199422198</v>
      </c>
      <c r="AJ503">
        <v>524.36723919680901</v>
      </c>
      <c r="AK503">
        <v>544.34557887338894</v>
      </c>
      <c r="AL503">
        <v>493.63448207769102</v>
      </c>
      <c r="AM503">
        <v>472.41159105617498</v>
      </c>
      <c r="AN503">
        <v>453.93030922288602</v>
      </c>
      <c r="AO503">
        <v>542.71887746647803</v>
      </c>
      <c r="AP503">
        <v>454.75463207419199</v>
      </c>
      <c r="AQ503">
        <v>422.80943728746303</v>
      </c>
      <c r="AR503">
        <v>410.94193776505301</v>
      </c>
      <c r="AS503">
        <v>404.43950493486102</v>
      </c>
      <c r="AT503">
        <v>394.46871085063702</v>
      </c>
      <c r="AU503">
        <v>393.27846503152199</v>
      </c>
      <c r="AV503">
        <v>394.22084437269001</v>
      </c>
      <c r="AW503">
        <v>384.654334391465</v>
      </c>
      <c r="AX503">
        <v>396.23102463294498</v>
      </c>
      <c r="AY503">
        <v>396.10542491073699</v>
      </c>
      <c r="AZ503">
        <v>389.530631606984</v>
      </c>
      <c r="BA503">
        <v>385.86947736921599</v>
      </c>
      <c r="BB503">
        <v>379.86139319573101</v>
      </c>
      <c r="BC503">
        <v>387.286458179139</v>
      </c>
      <c r="BD503">
        <v>384.32365489313497</v>
      </c>
      <c r="BE503">
        <v>375.52899305763401</v>
      </c>
      <c r="BF503">
        <v>374.762210061796</v>
      </c>
      <c r="BG503">
        <v>382.55261548607001</v>
      </c>
      <c r="BH503">
        <v>378.32805851649999</v>
      </c>
      <c r="BI503">
        <v>382.90115624580699</v>
      </c>
      <c r="BJ503">
        <v>387.66756913544799</v>
      </c>
      <c r="BK503">
        <v>387.109504224798</v>
      </c>
      <c r="BL503">
        <v>408.37595303014399</v>
      </c>
      <c r="BM503">
        <v>433.45148853674499</v>
      </c>
      <c r="BN503">
        <v>463.70435584971699</v>
      </c>
      <c r="BO503">
        <v>513.40246392995198</v>
      </c>
      <c r="BP503">
        <v>583.51516714014804</v>
      </c>
      <c r="BQ503">
        <v>691.08857317903198</v>
      </c>
      <c r="BR503">
        <v>842.58836271044504</v>
      </c>
      <c r="BS503">
        <v>1097.5840434649999</v>
      </c>
      <c r="BT503">
        <v>1405.8468079706099</v>
      </c>
      <c r="BU503">
        <v>1814.1878616981801</v>
      </c>
      <c r="BV503">
        <v>2280.5118869407302</v>
      </c>
      <c r="BW503">
        <v>2742.9047398183302</v>
      </c>
      <c r="BX503">
        <v>3161.10784629921</v>
      </c>
      <c r="BY503">
        <v>3277.14984311949</v>
      </c>
      <c r="BZ503">
        <v>3246.9588120255698</v>
      </c>
      <c r="CA503">
        <v>2981.2167957005599</v>
      </c>
      <c r="CB503">
        <v>2599.9959551379302</v>
      </c>
      <c r="CC503">
        <v>2135.5071764777699</v>
      </c>
      <c r="CD503">
        <v>1658.66706019859</v>
      </c>
      <c r="CE503">
        <v>1293.5511269527201</v>
      </c>
      <c r="CF503">
        <v>1000.5254062791601</v>
      </c>
      <c r="CG503">
        <v>795.84598688754704</v>
      </c>
      <c r="CH503">
        <v>653.29611217044499</v>
      </c>
      <c r="CI503">
        <v>550.77606338163605</v>
      </c>
      <c r="CJ503">
        <v>477.35670852151901</v>
      </c>
      <c r="CK503">
        <v>453.75902470250298</v>
      </c>
      <c r="CL503">
        <v>429.153609264713</v>
      </c>
      <c r="CM503">
        <v>408.35624605987499</v>
      </c>
      <c r="CN503">
        <v>410.99008237708</v>
      </c>
      <c r="CO503">
        <v>413.753046007553</v>
      </c>
      <c r="CP503">
        <v>414.50955915936402</v>
      </c>
      <c r="CQ503">
        <v>402.016286099681</v>
      </c>
      <c r="CR503">
        <v>418.66972262140098</v>
      </c>
      <c r="CS503">
        <v>369.52229466024698</v>
      </c>
      <c r="CT503">
        <v>366.45413316111302</v>
      </c>
      <c r="CU503">
        <v>357.53488272079198</v>
      </c>
      <c r="CV503">
        <v>351.30299773593401</v>
      </c>
      <c r="CW503">
        <v>356.12829626048398</v>
      </c>
      <c r="CX503">
        <v>360.08690191709002</v>
      </c>
      <c r="CY503">
        <v>351.07633278134301</v>
      </c>
      <c r="CZ503">
        <v>356.92460020084599</v>
      </c>
      <c r="DA503">
        <v>362.90631475681602</v>
      </c>
      <c r="DB503">
        <v>368.86553529802802</v>
      </c>
      <c r="DC503">
        <v>378.73755481976099</v>
      </c>
      <c r="DD503">
        <v>396.195243031036</v>
      </c>
      <c r="DE503">
        <v>407.06143668115402</v>
      </c>
      <c r="DF503">
        <v>425.18331305364001</v>
      </c>
      <c r="DG503">
        <v>449.303616238845</v>
      </c>
      <c r="DH503">
        <v>483.66450865896797</v>
      </c>
      <c r="DI503">
        <v>533.71874652814699</v>
      </c>
      <c r="DJ503">
        <v>609.46386154904405</v>
      </c>
      <c r="DK503">
        <v>715.97116725073704</v>
      </c>
      <c r="DL503">
        <v>868.49873810204201</v>
      </c>
      <c r="DM503">
        <v>1057.7216378195401</v>
      </c>
      <c r="DN503">
        <v>1280.1242446271699</v>
      </c>
      <c r="DO503">
        <v>1523.1243479546599</v>
      </c>
      <c r="DP503">
        <v>1801.1950558355099</v>
      </c>
      <c r="DQ503">
        <v>2068.3430249292501</v>
      </c>
      <c r="DR503">
        <v>2329.4199602150002</v>
      </c>
      <c r="DS503">
        <v>2766.0568197038001</v>
      </c>
      <c r="DT503">
        <v>3014.1088172398199</v>
      </c>
      <c r="DU503">
        <v>2925.6685711475302</v>
      </c>
      <c r="DV503">
        <v>2712.8235683565699</v>
      </c>
      <c r="DW503">
        <v>2357.9915717553599</v>
      </c>
      <c r="DX503">
        <v>2075.6563148610398</v>
      </c>
      <c r="DY503">
        <v>1737.7595390286899</v>
      </c>
      <c r="DZ503">
        <v>1463.95898773524</v>
      </c>
      <c r="EA503">
        <v>1219.27965752716</v>
      </c>
      <c r="EB503">
        <v>1032.9065752936001</v>
      </c>
      <c r="EC503">
        <v>845.42207709468801</v>
      </c>
      <c r="ED503">
        <v>723.14688338254098</v>
      </c>
      <c r="EE503">
        <v>642.99762395190703</v>
      </c>
      <c r="EF503">
        <v>577.95600843547095</v>
      </c>
      <c r="EG503">
        <v>536.22621057060098</v>
      </c>
      <c r="EH503">
        <v>498.02534471491998</v>
      </c>
      <c r="EI503">
        <v>481.364642679724</v>
      </c>
      <c r="EJ503">
        <v>454.847475959983</v>
      </c>
      <c r="EK503">
        <v>438.53412965470301</v>
      </c>
      <c r="EL503">
        <v>429.602008815305</v>
      </c>
      <c r="EM503">
        <v>425.544222962991</v>
      </c>
      <c r="EN503">
        <v>415.352455900927</v>
      </c>
      <c r="EO503">
        <v>430.39860282248799</v>
      </c>
      <c r="EP503">
        <v>442.13691362279201</v>
      </c>
      <c r="EQ503">
        <v>452.431005927162</v>
      </c>
      <c r="ER503">
        <v>443.70056687946402</v>
      </c>
      <c r="ES503">
        <v>428.39054966638298</v>
      </c>
      <c r="ET503">
        <v>545.357395507089</v>
      </c>
      <c r="EU503">
        <v>749.38368999388899</v>
      </c>
      <c r="EV503">
        <v>580.01329867826405</v>
      </c>
      <c r="EW503">
        <v>565.39405084446901</v>
      </c>
      <c r="EX503">
        <v>734.40328220516005</v>
      </c>
      <c r="EY503">
        <v>940.36843219433604</v>
      </c>
      <c r="EZ503">
        <v>1071.58366784135</v>
      </c>
      <c r="FA503">
        <v>1004.10535516332</v>
      </c>
      <c r="FB503">
        <v>1452.47582344892</v>
      </c>
      <c r="FC503">
        <v>2525.9023840249802</v>
      </c>
      <c r="FD503">
        <v>785.43847236481099</v>
      </c>
      <c r="FE503">
        <v>415.528884328863</v>
      </c>
      <c r="FF503">
        <v>399.38611375189402</v>
      </c>
      <c r="FG503">
        <v>358.12150080148803</v>
      </c>
      <c r="FH503">
        <v>346.94306896235202</v>
      </c>
      <c r="FI503">
        <v>344.555199499178</v>
      </c>
      <c r="FJ503">
        <v>334.53502180253702</v>
      </c>
      <c r="FK503">
        <v>347.966574416036</v>
      </c>
      <c r="FL503">
        <v>361.10714518593801</v>
      </c>
      <c r="FM503">
        <v>344.56290560178599</v>
      </c>
      <c r="FN503">
        <v>341.33118051520302</v>
      </c>
      <c r="FO503">
        <v>331.64645363983198</v>
      </c>
      <c r="FP503">
        <v>329.78051331991401</v>
      </c>
      <c r="FQ503">
        <v>319.72868925492702</v>
      </c>
      <c r="FR503">
        <v>323.015421039003</v>
      </c>
      <c r="FS503">
        <v>317.07825316894002</v>
      </c>
      <c r="FT503">
        <v>320.65339866749599</v>
      </c>
      <c r="FU503">
        <v>316.50086870468999</v>
      </c>
      <c r="FV503">
        <v>316.50608185216697</v>
      </c>
      <c r="FW503">
        <v>319.899296695347</v>
      </c>
      <c r="FX503">
        <v>324.26089940596</v>
      </c>
      <c r="FY503">
        <v>323.52472726668498</v>
      </c>
      <c r="FZ503">
        <v>304.49458213997798</v>
      </c>
      <c r="GA503">
        <v>306.91553403013501</v>
      </c>
      <c r="GB503">
        <v>306.03620589649398</v>
      </c>
      <c r="GC503">
        <v>304.52373571290798</v>
      </c>
      <c r="GD503">
        <v>304.31123731709698</v>
      </c>
      <c r="GE503">
        <v>305.52584237925402</v>
      </c>
      <c r="GF503">
        <v>304.90055560037899</v>
      </c>
      <c r="GG503">
        <v>301.83015529256897</v>
      </c>
      <c r="GH503">
        <v>305.64373866238998</v>
      </c>
      <c r="GI503">
        <v>299.28030473505299</v>
      </c>
      <c r="GJ503">
        <v>301.52409034351098</v>
      </c>
    </row>
    <row r="504" spans="1:192" x14ac:dyDescent="0.25">
      <c r="A504">
        <v>120.64085447263</v>
      </c>
      <c r="B504">
        <v>298.91215404381501</v>
      </c>
      <c r="C504">
        <v>305.43409875872999</v>
      </c>
      <c r="D504">
        <v>307.032477535547</v>
      </c>
      <c r="E504">
        <v>309.26257086028397</v>
      </c>
      <c r="F504">
        <v>300.09740707070301</v>
      </c>
      <c r="G504">
        <v>303.02712328426702</v>
      </c>
      <c r="H504">
        <v>301.65423140560199</v>
      </c>
      <c r="I504">
        <v>305.874020800263</v>
      </c>
      <c r="J504">
        <v>299.89659835508797</v>
      </c>
      <c r="K504">
        <v>302.24021497006999</v>
      </c>
      <c r="L504">
        <v>305.14676909076201</v>
      </c>
      <c r="M504">
        <v>308.45211403534302</v>
      </c>
      <c r="N504">
        <v>307.45103940403902</v>
      </c>
      <c r="O504">
        <v>306.604001410558</v>
      </c>
      <c r="P504">
        <v>336.92400442993397</v>
      </c>
      <c r="Q504">
        <v>386.96496834532797</v>
      </c>
      <c r="R504">
        <v>432.62050683105798</v>
      </c>
      <c r="S504">
        <v>496.37200061771699</v>
      </c>
      <c r="T504">
        <v>545.21322526742495</v>
      </c>
      <c r="U504">
        <v>670.39481540544102</v>
      </c>
      <c r="V504">
        <v>757.76754038722095</v>
      </c>
      <c r="W504">
        <v>590.85981696243903</v>
      </c>
      <c r="X504">
        <v>569.79726016546999</v>
      </c>
      <c r="Y504">
        <v>566.44282138314395</v>
      </c>
      <c r="Z504">
        <v>530.93778351803803</v>
      </c>
      <c r="AA504">
        <v>536.78431494536903</v>
      </c>
      <c r="AB504">
        <v>512.21450047663905</v>
      </c>
      <c r="AC504">
        <v>502.91343123688699</v>
      </c>
      <c r="AD504">
        <v>494.89131501810698</v>
      </c>
      <c r="AE504">
        <v>501.009301333731</v>
      </c>
      <c r="AF504">
        <v>520.62911588256895</v>
      </c>
      <c r="AG504">
        <v>535.68396006336798</v>
      </c>
      <c r="AH504">
        <v>585.55696444022203</v>
      </c>
      <c r="AI504">
        <v>525.96868846003895</v>
      </c>
      <c r="AJ504">
        <v>523.03946907196303</v>
      </c>
      <c r="AK504">
        <v>542.92501480074304</v>
      </c>
      <c r="AL504">
        <v>493.47407028171</v>
      </c>
      <c r="AM504">
        <v>468.71157895772598</v>
      </c>
      <c r="AN504">
        <v>450.12943770967098</v>
      </c>
      <c r="AO504">
        <v>536.76050043790599</v>
      </c>
      <c r="AP504">
        <v>453.06551592407601</v>
      </c>
      <c r="AQ504">
        <v>423.01137622409499</v>
      </c>
      <c r="AR504">
        <v>409.45701492480998</v>
      </c>
      <c r="AS504">
        <v>402.09017206271801</v>
      </c>
      <c r="AT504">
        <v>392.28128218441799</v>
      </c>
      <c r="AU504">
        <v>390.97255757369999</v>
      </c>
      <c r="AV504">
        <v>390.79843104422798</v>
      </c>
      <c r="AW504">
        <v>383.22587504629598</v>
      </c>
      <c r="AX504">
        <v>393.089840093519</v>
      </c>
      <c r="AY504">
        <v>393.11319510386897</v>
      </c>
      <c r="AZ504">
        <v>384.375269058355</v>
      </c>
      <c r="BA504">
        <v>380.94299430564803</v>
      </c>
      <c r="BB504">
        <v>379.860040582056</v>
      </c>
      <c r="BC504">
        <v>385.97778851139799</v>
      </c>
      <c r="BD504">
        <v>378.48018644992101</v>
      </c>
      <c r="BE504">
        <v>373.17357497779801</v>
      </c>
      <c r="BF504">
        <v>373.54146198109601</v>
      </c>
      <c r="BG504">
        <v>380.17698843574999</v>
      </c>
      <c r="BH504">
        <v>376.89188920536901</v>
      </c>
      <c r="BI504">
        <v>383.65659786847903</v>
      </c>
      <c r="BJ504">
        <v>386.42030642901801</v>
      </c>
      <c r="BK504">
        <v>385.78413443732097</v>
      </c>
      <c r="BL504">
        <v>409.20248063873402</v>
      </c>
      <c r="BM504">
        <v>435.36630412223502</v>
      </c>
      <c r="BN504">
        <v>464.729766484663</v>
      </c>
      <c r="BO504">
        <v>515.45919973770299</v>
      </c>
      <c r="BP504">
        <v>588.74321912322398</v>
      </c>
      <c r="BQ504">
        <v>699.54744068455</v>
      </c>
      <c r="BR504">
        <v>850.02931758478201</v>
      </c>
      <c r="BS504">
        <v>1108.1089910887499</v>
      </c>
      <c r="BT504">
        <v>1414.1802318051</v>
      </c>
      <c r="BU504">
        <v>1826.4208149925701</v>
      </c>
      <c r="BV504">
        <v>2277.4988924946301</v>
      </c>
      <c r="BW504">
        <v>2718.7779890131801</v>
      </c>
      <c r="BX504">
        <v>3119.02633747762</v>
      </c>
      <c r="BY504">
        <v>3213.5998325687401</v>
      </c>
      <c r="BZ504">
        <v>3175.8808022207299</v>
      </c>
      <c r="CA504">
        <v>2892.0692384436702</v>
      </c>
      <c r="CB504">
        <v>2515.39224188875</v>
      </c>
      <c r="CC504">
        <v>2067.1507031054398</v>
      </c>
      <c r="CD504">
        <v>1596.64425314908</v>
      </c>
      <c r="CE504">
        <v>1249.96908534521</v>
      </c>
      <c r="CF504">
        <v>967.14551048983606</v>
      </c>
      <c r="CG504">
        <v>773.59028874036801</v>
      </c>
      <c r="CH504">
        <v>640.82758543505201</v>
      </c>
      <c r="CI504">
        <v>542.10078979407206</v>
      </c>
      <c r="CJ504">
        <v>472.597913967328</v>
      </c>
      <c r="CK504">
        <v>452.08789415367602</v>
      </c>
      <c r="CL504">
        <v>428.78391066932602</v>
      </c>
      <c r="CM504">
        <v>405.271058864194</v>
      </c>
      <c r="CN504">
        <v>409.95399620871399</v>
      </c>
      <c r="CO504">
        <v>408.463696045809</v>
      </c>
      <c r="CP504">
        <v>408.95390251595302</v>
      </c>
      <c r="CQ504">
        <v>394.359852592339</v>
      </c>
      <c r="CR504">
        <v>406.620320439083</v>
      </c>
      <c r="CS504">
        <v>365.40271785893401</v>
      </c>
      <c r="CT504">
        <v>361.69916893412301</v>
      </c>
      <c r="CU504">
        <v>355.71072043299199</v>
      </c>
      <c r="CV504">
        <v>351.60232447953399</v>
      </c>
      <c r="CW504">
        <v>358.28592013760698</v>
      </c>
      <c r="CX504">
        <v>361.41086420084002</v>
      </c>
      <c r="CY504">
        <v>349.40490915006899</v>
      </c>
      <c r="CZ504">
        <v>357.45245820512901</v>
      </c>
      <c r="DA504">
        <v>364.58191181934501</v>
      </c>
      <c r="DB504">
        <v>369.62336973198001</v>
      </c>
      <c r="DC504">
        <v>381.03909888044501</v>
      </c>
      <c r="DD504">
        <v>394.052478653192</v>
      </c>
      <c r="DE504">
        <v>412.00977160852699</v>
      </c>
      <c r="DF504">
        <v>428.44333191520099</v>
      </c>
      <c r="DG504">
        <v>453.69291868754198</v>
      </c>
      <c r="DH504">
        <v>488.70921165592802</v>
      </c>
      <c r="DI504">
        <v>546.40285891318399</v>
      </c>
      <c r="DJ504">
        <v>620.42467254691098</v>
      </c>
      <c r="DK504">
        <v>729.74031526107899</v>
      </c>
      <c r="DL504">
        <v>882.32612176250097</v>
      </c>
      <c r="DM504">
        <v>1081.9557573263701</v>
      </c>
      <c r="DN504">
        <v>1300.24745341631</v>
      </c>
      <c r="DO504">
        <v>1544.3018117561901</v>
      </c>
      <c r="DP504">
        <v>1821.5052018353399</v>
      </c>
      <c r="DQ504">
        <v>2066.60334483815</v>
      </c>
      <c r="DR504">
        <v>2321.48675760269</v>
      </c>
      <c r="DS504">
        <v>2739.4049748238299</v>
      </c>
      <c r="DT504">
        <v>2947.1611314409402</v>
      </c>
      <c r="DU504">
        <v>2847.7765244697098</v>
      </c>
      <c r="DV504">
        <v>2623.39617276327</v>
      </c>
      <c r="DW504">
        <v>2252.7459381506301</v>
      </c>
      <c r="DX504">
        <v>1962.5813795080901</v>
      </c>
      <c r="DY504">
        <v>1633.2993132529</v>
      </c>
      <c r="DZ504">
        <v>1367.0953300117101</v>
      </c>
      <c r="EA504">
        <v>1132.28404518707</v>
      </c>
      <c r="EB504">
        <v>963.39058123679604</v>
      </c>
      <c r="EC504">
        <v>794.26730138662697</v>
      </c>
      <c r="ED504">
        <v>684.03567470749499</v>
      </c>
      <c r="EE504">
        <v>608.51406747509498</v>
      </c>
      <c r="EF504">
        <v>556.74113297897304</v>
      </c>
      <c r="EG504">
        <v>514.35384919227795</v>
      </c>
      <c r="EH504">
        <v>483.39300671866198</v>
      </c>
      <c r="EI504">
        <v>469.76510285911797</v>
      </c>
      <c r="EJ504">
        <v>443.74113632611699</v>
      </c>
      <c r="EK504">
        <v>430.81002783291098</v>
      </c>
      <c r="EL504">
        <v>424.048047004446</v>
      </c>
      <c r="EM504">
        <v>417.39796506394401</v>
      </c>
      <c r="EN504">
        <v>410.42673882860799</v>
      </c>
      <c r="EO504">
        <v>423.07137955796497</v>
      </c>
      <c r="EP504">
        <v>433.40439122266099</v>
      </c>
      <c r="EQ504">
        <v>441.74196122367499</v>
      </c>
      <c r="ER504">
        <v>431.99990756089198</v>
      </c>
      <c r="ES504">
        <v>421.55593996354497</v>
      </c>
      <c r="ET504">
        <v>538.35725924534802</v>
      </c>
      <c r="EU504">
        <v>732.01494881504198</v>
      </c>
      <c r="EV504">
        <v>565.439873692334</v>
      </c>
      <c r="EW504">
        <v>548.80983026769297</v>
      </c>
      <c r="EX504">
        <v>705.97860436518295</v>
      </c>
      <c r="EY504">
        <v>918.31053573292195</v>
      </c>
      <c r="EZ504">
        <v>1066.59798398517</v>
      </c>
      <c r="FA504">
        <v>1013.7374296737401</v>
      </c>
      <c r="FB504">
        <v>1478.43310551953</v>
      </c>
      <c r="FC504">
        <v>2482.77050148424</v>
      </c>
      <c r="FD504">
        <v>737.58954158270899</v>
      </c>
      <c r="FE504">
        <v>409.59470598336202</v>
      </c>
      <c r="FF504">
        <v>394.29140198426001</v>
      </c>
      <c r="FG504">
        <v>356.65587345029002</v>
      </c>
      <c r="FH504">
        <v>345.73999450195402</v>
      </c>
      <c r="FI504">
        <v>342.10180314598301</v>
      </c>
      <c r="FJ504">
        <v>335.508083433884</v>
      </c>
      <c r="FK504">
        <v>346.83556540013097</v>
      </c>
      <c r="FL504">
        <v>359.34378832759597</v>
      </c>
      <c r="FM504">
        <v>342.26941106580301</v>
      </c>
      <c r="FN504">
        <v>338.81594172906102</v>
      </c>
      <c r="FO504">
        <v>329.71277068659498</v>
      </c>
      <c r="FP504">
        <v>325.56888133493499</v>
      </c>
      <c r="FQ504">
        <v>319.68811809300701</v>
      </c>
      <c r="FR504">
        <v>321.85370104498401</v>
      </c>
      <c r="FS504">
        <v>318.28216948897199</v>
      </c>
      <c r="FT504">
        <v>319.846362540097</v>
      </c>
      <c r="FU504">
        <v>314.47298681263601</v>
      </c>
      <c r="FV504">
        <v>317.15160176513803</v>
      </c>
      <c r="FW504">
        <v>321.50308056438098</v>
      </c>
      <c r="FX504">
        <v>325.33601615427898</v>
      </c>
      <c r="FY504">
        <v>324.89069740981802</v>
      </c>
      <c r="FZ504">
        <v>304.453123771246</v>
      </c>
      <c r="GA504">
        <v>306.96934494271602</v>
      </c>
      <c r="GB504">
        <v>304.36894044815699</v>
      </c>
      <c r="GC504">
        <v>302.01565094330903</v>
      </c>
      <c r="GD504">
        <v>305.06805139205801</v>
      </c>
      <c r="GE504">
        <v>305.03309172420899</v>
      </c>
      <c r="GF504">
        <v>305.77136132747501</v>
      </c>
      <c r="GG504">
        <v>302.837313359625</v>
      </c>
      <c r="GH504">
        <v>303.71320537779701</v>
      </c>
      <c r="GI504">
        <v>298.04923526952598</v>
      </c>
      <c r="GJ504">
        <v>300.73545100175102</v>
      </c>
    </row>
    <row r="505" spans="1:192" x14ac:dyDescent="0.25">
      <c r="A505">
        <v>120.881174899866</v>
      </c>
      <c r="B505">
        <v>298.59552038822602</v>
      </c>
      <c r="C505">
        <v>304.735375962018</v>
      </c>
      <c r="D505">
        <v>306.09903456012</v>
      </c>
      <c r="E505">
        <v>308.016839464496</v>
      </c>
      <c r="F505">
        <v>301.55449643125502</v>
      </c>
      <c r="G505">
        <v>304.73448447186598</v>
      </c>
      <c r="H505">
        <v>303.517572172879</v>
      </c>
      <c r="I505">
        <v>305.95749073601201</v>
      </c>
      <c r="J505">
        <v>299.189918291205</v>
      </c>
      <c r="K505">
        <v>305.89912704700401</v>
      </c>
      <c r="L505">
        <v>304.04736631599798</v>
      </c>
      <c r="M505">
        <v>305.33466528080999</v>
      </c>
      <c r="N505">
        <v>306.59732019386303</v>
      </c>
      <c r="O505">
        <v>308.07581369401998</v>
      </c>
      <c r="P505">
        <v>336.97866391938697</v>
      </c>
      <c r="Q505">
        <v>388.78214493578901</v>
      </c>
      <c r="R505">
        <v>433.59807452457301</v>
      </c>
      <c r="S505">
        <v>497.38387063888001</v>
      </c>
      <c r="T505">
        <v>547.90285665640704</v>
      </c>
      <c r="U505">
        <v>672.62726634756802</v>
      </c>
      <c r="V505">
        <v>763.47561261641999</v>
      </c>
      <c r="W505">
        <v>588.81403683471899</v>
      </c>
      <c r="X505">
        <v>568.93290397266696</v>
      </c>
      <c r="Y505">
        <v>563.00724788061996</v>
      </c>
      <c r="Z505">
        <v>526.74431901122705</v>
      </c>
      <c r="AA505">
        <v>534.66582262565998</v>
      </c>
      <c r="AB505">
        <v>510.01846731839998</v>
      </c>
      <c r="AC505">
        <v>503.712511538201</v>
      </c>
      <c r="AD505">
        <v>495.07249417432303</v>
      </c>
      <c r="AE505">
        <v>503.72653605724201</v>
      </c>
      <c r="AF505">
        <v>520.96617419294796</v>
      </c>
      <c r="AG505">
        <v>531.48650988095505</v>
      </c>
      <c r="AH505">
        <v>581.64398839169303</v>
      </c>
      <c r="AI505">
        <v>524.06133112132397</v>
      </c>
      <c r="AJ505">
        <v>523.98533669538199</v>
      </c>
      <c r="AK505">
        <v>545.26430565905298</v>
      </c>
      <c r="AL505">
        <v>488.68625829861202</v>
      </c>
      <c r="AM505">
        <v>468.44530742401798</v>
      </c>
      <c r="AN505">
        <v>448.33996896927499</v>
      </c>
      <c r="AO505">
        <v>536.03027745153304</v>
      </c>
      <c r="AP505">
        <v>449.93761628781999</v>
      </c>
      <c r="AQ505">
        <v>424.104573887735</v>
      </c>
      <c r="AR505">
        <v>406.50694781881703</v>
      </c>
      <c r="AS505">
        <v>400.73413219431001</v>
      </c>
      <c r="AT505">
        <v>386.79386494867202</v>
      </c>
      <c r="AU505">
        <v>389.23805272274501</v>
      </c>
      <c r="AV505">
        <v>389.863148012198</v>
      </c>
      <c r="AW505">
        <v>383.71527544596501</v>
      </c>
      <c r="AX505">
        <v>391.10759477696098</v>
      </c>
      <c r="AY505">
        <v>391.16083799652398</v>
      </c>
      <c r="AZ505">
        <v>382.01576033398402</v>
      </c>
      <c r="BA505">
        <v>380.23743790736899</v>
      </c>
      <c r="BB505">
        <v>382.63693235566399</v>
      </c>
      <c r="BC505">
        <v>387.45194690570401</v>
      </c>
      <c r="BD505">
        <v>378.435294936849</v>
      </c>
      <c r="BE505">
        <v>372.913387972463</v>
      </c>
      <c r="BF505">
        <v>378.74100465800598</v>
      </c>
      <c r="BG505">
        <v>377.56811441250898</v>
      </c>
      <c r="BH505">
        <v>378.12841947269999</v>
      </c>
      <c r="BI505">
        <v>382.95468689300998</v>
      </c>
      <c r="BJ505">
        <v>387.65269571280601</v>
      </c>
      <c r="BK505">
        <v>385.697336561935</v>
      </c>
      <c r="BL505">
        <v>414.52680575269602</v>
      </c>
      <c r="BM505">
        <v>440.85326415414602</v>
      </c>
      <c r="BN505">
        <v>472.44521980635801</v>
      </c>
      <c r="BO505">
        <v>529.13282476138602</v>
      </c>
      <c r="BP505">
        <v>607.20359938880097</v>
      </c>
      <c r="BQ505">
        <v>729.30529829636305</v>
      </c>
      <c r="BR505">
        <v>890.44733421251794</v>
      </c>
      <c r="BS505">
        <v>1154.6521277152301</v>
      </c>
      <c r="BT505">
        <v>1480.9574402816299</v>
      </c>
      <c r="BU505">
        <v>1920.13428664206</v>
      </c>
      <c r="BV505">
        <v>2371.1958113886499</v>
      </c>
      <c r="BW505">
        <v>2810.3355611306802</v>
      </c>
      <c r="BX505">
        <v>3179.7405953593402</v>
      </c>
      <c r="BY505">
        <v>3229.7157901557198</v>
      </c>
      <c r="BZ505">
        <v>3170.3889451503301</v>
      </c>
      <c r="CA505">
        <v>2849.3320448275499</v>
      </c>
      <c r="CB505">
        <v>2457.75161470482</v>
      </c>
      <c r="CC505">
        <v>2019.6825451203199</v>
      </c>
      <c r="CD505">
        <v>1546.15918665306</v>
      </c>
      <c r="CE505">
        <v>1214.3303993468401</v>
      </c>
      <c r="CF505">
        <v>938.88406445713701</v>
      </c>
      <c r="CG505">
        <v>751.98384514312897</v>
      </c>
      <c r="CH505">
        <v>627.73688914746504</v>
      </c>
      <c r="CI505">
        <v>533.27021076824099</v>
      </c>
      <c r="CJ505">
        <v>467.306600689383</v>
      </c>
      <c r="CK505">
        <v>448.61929661632502</v>
      </c>
      <c r="CL505">
        <v>424.29331284815999</v>
      </c>
      <c r="CM505">
        <v>403.41380904649799</v>
      </c>
      <c r="CN505">
        <v>409.49260016570202</v>
      </c>
      <c r="CO505">
        <v>404.715566398249</v>
      </c>
      <c r="CP505">
        <v>408.15430436176598</v>
      </c>
      <c r="CQ505">
        <v>394.15887647600402</v>
      </c>
      <c r="CR505">
        <v>400.75532617312899</v>
      </c>
      <c r="CS505">
        <v>362.97203584298097</v>
      </c>
      <c r="CT505">
        <v>360.6256446406</v>
      </c>
      <c r="CU505">
        <v>355.35565180457297</v>
      </c>
      <c r="CV505">
        <v>351.76329858434002</v>
      </c>
      <c r="CW505">
        <v>360.25045742426698</v>
      </c>
      <c r="CX505">
        <v>360.360763800641</v>
      </c>
      <c r="CY505">
        <v>348.52685723249402</v>
      </c>
      <c r="CZ505">
        <v>357.92469877025798</v>
      </c>
      <c r="DA505">
        <v>366.60272711155397</v>
      </c>
      <c r="DB505">
        <v>370.786355546859</v>
      </c>
      <c r="DC505">
        <v>383.18970567637501</v>
      </c>
      <c r="DD505">
        <v>392.423763353656</v>
      </c>
      <c r="DE505">
        <v>416.22663459092399</v>
      </c>
      <c r="DF505">
        <v>433.174805096135</v>
      </c>
      <c r="DG505">
        <v>461.19643852779598</v>
      </c>
      <c r="DH505">
        <v>501.30027957533503</v>
      </c>
      <c r="DI505">
        <v>569.17606150963798</v>
      </c>
      <c r="DJ505">
        <v>649.42169069229396</v>
      </c>
      <c r="DK505">
        <v>765.04322622180803</v>
      </c>
      <c r="DL505">
        <v>930.00131427929398</v>
      </c>
      <c r="DM505">
        <v>1150.8803510473299</v>
      </c>
      <c r="DN505">
        <v>1387.79251274119</v>
      </c>
      <c r="DO505">
        <v>1649.8350951473101</v>
      </c>
      <c r="DP505">
        <v>1945.3840263310201</v>
      </c>
      <c r="DQ505">
        <v>2185.1941965709898</v>
      </c>
      <c r="DR505">
        <v>2400.8812856322002</v>
      </c>
      <c r="DS505">
        <v>2793.0425489197901</v>
      </c>
      <c r="DT505">
        <v>2933.1160971767499</v>
      </c>
      <c r="DU505">
        <v>2773.0407936216502</v>
      </c>
      <c r="DV505">
        <v>2523.0818373604998</v>
      </c>
      <c r="DW505">
        <v>2106.2929015620998</v>
      </c>
      <c r="DX505">
        <v>1810.1669850133201</v>
      </c>
      <c r="DY505">
        <v>1499.9640621201499</v>
      </c>
      <c r="DZ505">
        <v>1245.3508176156299</v>
      </c>
      <c r="EA505">
        <v>1022.32670192085</v>
      </c>
      <c r="EB505">
        <v>876.08536213845196</v>
      </c>
      <c r="EC505">
        <v>731.54275983593402</v>
      </c>
      <c r="ED505">
        <v>635.35783356969102</v>
      </c>
      <c r="EE505">
        <v>568.77799719392897</v>
      </c>
      <c r="EF505">
        <v>529.53114775204006</v>
      </c>
      <c r="EG505">
        <v>492.46554796444201</v>
      </c>
      <c r="EH505">
        <v>466.33184288400599</v>
      </c>
      <c r="EI505">
        <v>457.25548472948498</v>
      </c>
      <c r="EJ505">
        <v>431.50162757138901</v>
      </c>
      <c r="EK505">
        <v>422.327826962963</v>
      </c>
      <c r="EL505">
        <v>415.71872114216802</v>
      </c>
      <c r="EM505">
        <v>407.33289603498997</v>
      </c>
      <c r="EN505">
        <v>402.67393079631597</v>
      </c>
      <c r="EO505">
        <v>414.60555416408698</v>
      </c>
      <c r="EP505">
        <v>422.36457579368698</v>
      </c>
      <c r="EQ505">
        <v>426.26393764555701</v>
      </c>
      <c r="ER505">
        <v>417.98741654285999</v>
      </c>
      <c r="ES505">
        <v>413.59641443645398</v>
      </c>
      <c r="ET505">
        <v>529.967249723691</v>
      </c>
      <c r="EU505">
        <v>711.962543532989</v>
      </c>
      <c r="EV505">
        <v>539.44366640417195</v>
      </c>
      <c r="EW505">
        <v>522.43150237198802</v>
      </c>
      <c r="EX505">
        <v>664.96542106871902</v>
      </c>
      <c r="EY505">
        <v>889.54459362270097</v>
      </c>
      <c r="EZ505">
        <v>1087.52351181684</v>
      </c>
      <c r="FA505">
        <v>1068.3736944744701</v>
      </c>
      <c r="FB505">
        <v>1544.66685542133</v>
      </c>
      <c r="FC505">
        <v>2491.5411619599399</v>
      </c>
      <c r="FD505">
        <v>709.01133953489398</v>
      </c>
      <c r="FE505">
        <v>407.17774452943701</v>
      </c>
      <c r="FF505">
        <v>390.63716143668302</v>
      </c>
      <c r="FG505">
        <v>354.735392077445</v>
      </c>
      <c r="FH505">
        <v>341.90214138858198</v>
      </c>
      <c r="FI505">
        <v>339.53892270166102</v>
      </c>
      <c r="FJ505">
        <v>334.00495246210301</v>
      </c>
      <c r="FK505">
        <v>344.82866135497301</v>
      </c>
      <c r="FL505">
        <v>357.67061523597903</v>
      </c>
      <c r="FM505">
        <v>341.51815376039798</v>
      </c>
      <c r="FN505">
        <v>338.21131199711101</v>
      </c>
      <c r="FO505">
        <v>328.11795601538103</v>
      </c>
      <c r="FP505">
        <v>320.508770088049</v>
      </c>
      <c r="FQ505">
        <v>318.01694687599701</v>
      </c>
      <c r="FR505">
        <v>321.14329500255002</v>
      </c>
      <c r="FS505">
        <v>317.69640261688801</v>
      </c>
      <c r="FT505">
        <v>319.81103012495703</v>
      </c>
      <c r="FU505">
        <v>311.47100493148298</v>
      </c>
      <c r="FV505">
        <v>320.99862371399701</v>
      </c>
      <c r="FW505">
        <v>321.66141247160698</v>
      </c>
      <c r="FX505">
        <v>324.272264329922</v>
      </c>
      <c r="FY505">
        <v>326.88745951830998</v>
      </c>
      <c r="FZ505">
        <v>303.31720219226997</v>
      </c>
      <c r="GA505">
        <v>304.47867973368602</v>
      </c>
      <c r="GB505">
        <v>302.81401500596098</v>
      </c>
      <c r="GC505">
        <v>299.02308029993901</v>
      </c>
      <c r="GD505">
        <v>304.444134663135</v>
      </c>
      <c r="GE505">
        <v>306.77207125069998</v>
      </c>
      <c r="GF505">
        <v>305.324341407708</v>
      </c>
      <c r="GG505">
        <v>299.83723771469602</v>
      </c>
      <c r="GH505">
        <v>303.55951292923601</v>
      </c>
      <c r="GI505">
        <v>298.80154715702503</v>
      </c>
      <c r="GJ505">
        <v>297.714370778329</v>
      </c>
    </row>
    <row r="506" spans="1:192" x14ac:dyDescent="0.25">
      <c r="A506">
        <v>121.121495327102</v>
      </c>
      <c r="B506">
        <v>299.11039556885203</v>
      </c>
      <c r="C506">
        <v>305.37998909387397</v>
      </c>
      <c r="D506">
        <v>305.93952762827303</v>
      </c>
      <c r="E506">
        <v>305.04616980341098</v>
      </c>
      <c r="F506">
        <v>300.86454863508999</v>
      </c>
      <c r="G506">
        <v>304.89691044172503</v>
      </c>
      <c r="H506">
        <v>302.99594060375398</v>
      </c>
      <c r="I506">
        <v>305.40054805069002</v>
      </c>
      <c r="J506">
        <v>299.69723154404602</v>
      </c>
      <c r="K506">
        <v>307.68090930129102</v>
      </c>
      <c r="L506">
        <v>303.97248961884401</v>
      </c>
      <c r="M506">
        <v>303.69379233408699</v>
      </c>
      <c r="N506">
        <v>305.45131950907501</v>
      </c>
      <c r="O506">
        <v>308.35145812181997</v>
      </c>
      <c r="P506">
        <v>336.007644671001</v>
      </c>
      <c r="Q506">
        <v>388.29194009821703</v>
      </c>
      <c r="R506">
        <v>436.86687372091802</v>
      </c>
      <c r="S506">
        <v>499.32145484084202</v>
      </c>
      <c r="T506">
        <v>550.33275050044301</v>
      </c>
      <c r="U506">
        <v>673.05479854069199</v>
      </c>
      <c r="V506">
        <v>769.33344102825799</v>
      </c>
      <c r="W506">
        <v>589.87908152977104</v>
      </c>
      <c r="X506">
        <v>569.02213769237096</v>
      </c>
      <c r="Y506">
        <v>562.017162473908</v>
      </c>
      <c r="Z506">
        <v>524.89469281294305</v>
      </c>
      <c r="AA506">
        <v>530.36660823659997</v>
      </c>
      <c r="AB506">
        <v>512.18262510991804</v>
      </c>
      <c r="AC506">
        <v>505.64568096114698</v>
      </c>
      <c r="AD506">
        <v>493.07955284966903</v>
      </c>
      <c r="AE506">
        <v>502.39049067448099</v>
      </c>
      <c r="AF506">
        <v>520.831074155588</v>
      </c>
      <c r="AG506">
        <v>527.858734843771</v>
      </c>
      <c r="AH506">
        <v>580.32427335845705</v>
      </c>
      <c r="AI506">
        <v>521.44171725627598</v>
      </c>
      <c r="AJ506">
        <v>521.04656097078805</v>
      </c>
      <c r="AK506">
        <v>540.14342507388596</v>
      </c>
      <c r="AL506">
        <v>480.463488842412</v>
      </c>
      <c r="AM506">
        <v>466.55357785370802</v>
      </c>
      <c r="AN506">
        <v>444.25751535295802</v>
      </c>
      <c r="AO506">
        <v>529.46391814821095</v>
      </c>
      <c r="AP506">
        <v>446.34023246133302</v>
      </c>
      <c r="AQ506">
        <v>421.77082079471</v>
      </c>
      <c r="AR506">
        <v>402.24032208271399</v>
      </c>
      <c r="AS506">
        <v>399.21968224810598</v>
      </c>
      <c r="AT506">
        <v>383.47044286499698</v>
      </c>
      <c r="AU506">
        <v>386.48160807024999</v>
      </c>
      <c r="AV506">
        <v>389.35927452268601</v>
      </c>
      <c r="AW506">
        <v>382.967974736668</v>
      </c>
      <c r="AX506">
        <v>388.359237656083</v>
      </c>
      <c r="AY506">
        <v>384.76913723975298</v>
      </c>
      <c r="AZ506">
        <v>380.196268537322</v>
      </c>
      <c r="BA506">
        <v>376.882604373856</v>
      </c>
      <c r="BB506">
        <v>381.164647364524</v>
      </c>
      <c r="BC506">
        <v>383.29914350367</v>
      </c>
      <c r="BD506">
        <v>377.06355038852303</v>
      </c>
      <c r="BE506">
        <v>371.83102538049502</v>
      </c>
      <c r="BF506">
        <v>375.77688929743402</v>
      </c>
      <c r="BG506">
        <v>374.69590652438001</v>
      </c>
      <c r="BH506">
        <v>379.07876132898599</v>
      </c>
      <c r="BI506">
        <v>381.28508155881201</v>
      </c>
      <c r="BJ506">
        <v>388.20441596738902</v>
      </c>
      <c r="BK506">
        <v>387.82530341137601</v>
      </c>
      <c r="BL506">
        <v>417.64552534607901</v>
      </c>
      <c r="BM506">
        <v>444.89919734386598</v>
      </c>
      <c r="BN506">
        <v>477.70897566429801</v>
      </c>
      <c r="BO506">
        <v>538.01547742087405</v>
      </c>
      <c r="BP506">
        <v>621.03438106314502</v>
      </c>
      <c r="BQ506">
        <v>745.15292450042205</v>
      </c>
      <c r="BR506">
        <v>917.72312806189996</v>
      </c>
      <c r="BS506">
        <v>1181.1898266932501</v>
      </c>
      <c r="BT506">
        <v>1512.0695279624699</v>
      </c>
      <c r="BU506">
        <v>1951.8261806770599</v>
      </c>
      <c r="BV506">
        <v>2403.6480211099201</v>
      </c>
      <c r="BW506">
        <v>2838.2045734355402</v>
      </c>
      <c r="BX506">
        <v>3164.8915988461999</v>
      </c>
      <c r="BY506">
        <v>3179.9838755590099</v>
      </c>
      <c r="BZ506">
        <v>3099.2827121055402</v>
      </c>
      <c r="CA506">
        <v>2756.78388333352</v>
      </c>
      <c r="CB506">
        <v>2357.4422486538901</v>
      </c>
      <c r="CC506">
        <v>1946.4362813166299</v>
      </c>
      <c r="CD506">
        <v>1484.3831296757601</v>
      </c>
      <c r="CE506">
        <v>1166.6113714210401</v>
      </c>
      <c r="CF506">
        <v>906.32254491578499</v>
      </c>
      <c r="CG506">
        <v>730.57555167782402</v>
      </c>
      <c r="CH506">
        <v>610.96335622170398</v>
      </c>
      <c r="CI506">
        <v>520.91799453373903</v>
      </c>
      <c r="CJ506">
        <v>461.88423193446999</v>
      </c>
      <c r="CK506">
        <v>440.04951314092199</v>
      </c>
      <c r="CL506">
        <v>421.92066330534499</v>
      </c>
      <c r="CM506">
        <v>398.30337577067098</v>
      </c>
      <c r="CN506">
        <v>403.16361186851998</v>
      </c>
      <c r="CO506">
        <v>395.736594158407</v>
      </c>
      <c r="CP506">
        <v>398.11937028828601</v>
      </c>
      <c r="CQ506">
        <v>389.31262033975901</v>
      </c>
      <c r="CR506">
        <v>390.88160631712202</v>
      </c>
      <c r="CS506">
        <v>360.01470930037198</v>
      </c>
      <c r="CT506">
        <v>356.83522820548302</v>
      </c>
      <c r="CU506">
        <v>352.65626745582898</v>
      </c>
      <c r="CV506">
        <v>350.777887211858</v>
      </c>
      <c r="CW506">
        <v>359.78100331003299</v>
      </c>
      <c r="CX506">
        <v>357.548618916431</v>
      </c>
      <c r="CY506">
        <v>346.86242559639902</v>
      </c>
      <c r="CZ506">
        <v>358.221395086028</v>
      </c>
      <c r="DA506">
        <v>368.94749114047897</v>
      </c>
      <c r="DB506">
        <v>373.52554182358102</v>
      </c>
      <c r="DC506">
        <v>385.88285598911699</v>
      </c>
      <c r="DD506">
        <v>394.02686213871198</v>
      </c>
      <c r="DE506">
        <v>418.12742699333199</v>
      </c>
      <c r="DF506">
        <v>438.52562146213199</v>
      </c>
      <c r="DG506">
        <v>467.32717493380699</v>
      </c>
      <c r="DH506">
        <v>513.40929372867004</v>
      </c>
      <c r="DI506">
        <v>586.70113107989698</v>
      </c>
      <c r="DJ506">
        <v>675.38931205025801</v>
      </c>
      <c r="DK506">
        <v>793.79003170387898</v>
      </c>
      <c r="DL506">
        <v>971.39863536899395</v>
      </c>
      <c r="DM506">
        <v>1201.6249342225999</v>
      </c>
      <c r="DN506">
        <v>1457.45259603515</v>
      </c>
      <c r="DO506">
        <v>1725.52014586979</v>
      </c>
      <c r="DP506">
        <v>2020.74279330933</v>
      </c>
      <c r="DQ506">
        <v>2265.5844586815601</v>
      </c>
      <c r="DR506">
        <v>2431.22142404637</v>
      </c>
      <c r="DS506">
        <v>2785.0679831992902</v>
      </c>
      <c r="DT506">
        <v>2870.69634655338</v>
      </c>
      <c r="DU506">
        <v>2648.2792913122398</v>
      </c>
      <c r="DV506">
        <v>2382.9569661626501</v>
      </c>
      <c r="DW506">
        <v>1944.35460624908</v>
      </c>
      <c r="DX506">
        <v>1650.59865334296</v>
      </c>
      <c r="DY506">
        <v>1366.1262573286699</v>
      </c>
      <c r="DZ506">
        <v>1127.3295629050399</v>
      </c>
      <c r="EA506">
        <v>926.76190246237798</v>
      </c>
      <c r="EB506">
        <v>793.443605435417</v>
      </c>
      <c r="EC506">
        <v>675.77025655962905</v>
      </c>
      <c r="ED506">
        <v>593.22417403725694</v>
      </c>
      <c r="EE506">
        <v>539.62925055519304</v>
      </c>
      <c r="EF506">
        <v>505.01913438336902</v>
      </c>
      <c r="EG506">
        <v>472.90197078170502</v>
      </c>
      <c r="EH506">
        <v>449.11324464710901</v>
      </c>
      <c r="EI506">
        <v>447.97587297548603</v>
      </c>
      <c r="EJ506">
        <v>418.870403238785</v>
      </c>
      <c r="EK506">
        <v>416.09601135568198</v>
      </c>
      <c r="EL506">
        <v>409.44474353146302</v>
      </c>
      <c r="EM506">
        <v>400.34014413298303</v>
      </c>
      <c r="EN506">
        <v>394.636198428912</v>
      </c>
      <c r="EO506">
        <v>408.39039211070002</v>
      </c>
      <c r="EP506">
        <v>414.28083654902599</v>
      </c>
      <c r="EQ506">
        <v>415.03736844573001</v>
      </c>
      <c r="ER506">
        <v>410.842323068025</v>
      </c>
      <c r="ES506">
        <v>408.87054345284002</v>
      </c>
      <c r="ET506">
        <v>524.29455036470802</v>
      </c>
      <c r="EU506">
        <v>697.71431663749104</v>
      </c>
      <c r="EV506">
        <v>519.52753459421797</v>
      </c>
      <c r="EW506">
        <v>503.20983750714601</v>
      </c>
      <c r="EX506">
        <v>639.37425891966802</v>
      </c>
      <c r="EY506">
        <v>867.56871761419598</v>
      </c>
      <c r="EZ506">
        <v>1095.8096126600201</v>
      </c>
      <c r="FA506">
        <v>1116.46082955932</v>
      </c>
      <c r="FB506">
        <v>1611.39656624349</v>
      </c>
      <c r="FC506">
        <v>2493.9546690861898</v>
      </c>
      <c r="FD506">
        <v>674.21076664700797</v>
      </c>
      <c r="FE506">
        <v>404.40046440163098</v>
      </c>
      <c r="FF506">
        <v>386.08938475256798</v>
      </c>
      <c r="FG506">
        <v>352.665720473644</v>
      </c>
      <c r="FH506">
        <v>339.179710315649</v>
      </c>
      <c r="FI506">
        <v>340.01025356611899</v>
      </c>
      <c r="FJ506">
        <v>333.63995805282201</v>
      </c>
      <c r="FK506">
        <v>342.11131925077399</v>
      </c>
      <c r="FL506">
        <v>356.68183909064999</v>
      </c>
      <c r="FM506">
        <v>341.047686153092</v>
      </c>
      <c r="FN506">
        <v>337.76904842735598</v>
      </c>
      <c r="FO506">
        <v>325.38475316418402</v>
      </c>
      <c r="FP506">
        <v>318.47247258581302</v>
      </c>
      <c r="FQ506">
        <v>315.05171842793197</v>
      </c>
      <c r="FR506">
        <v>320.97539475545102</v>
      </c>
      <c r="FS506">
        <v>315.93668583275701</v>
      </c>
      <c r="FT506">
        <v>321.20980671347598</v>
      </c>
      <c r="FU506">
        <v>309.87270898750501</v>
      </c>
      <c r="FV506">
        <v>322.97145765769699</v>
      </c>
      <c r="FW506">
        <v>321.854339600385</v>
      </c>
      <c r="FX506">
        <v>320.87330717357003</v>
      </c>
      <c r="FY506">
        <v>327.29651019629699</v>
      </c>
      <c r="FZ506">
        <v>302.497390901941</v>
      </c>
      <c r="GA506">
        <v>304.55564414281503</v>
      </c>
      <c r="GB506">
        <v>302.40707534900002</v>
      </c>
      <c r="GC506">
        <v>299.17326208021598</v>
      </c>
      <c r="GD506">
        <v>304.13032321120198</v>
      </c>
      <c r="GE506">
        <v>308.07275890067399</v>
      </c>
      <c r="GF506">
        <v>303.87066988078197</v>
      </c>
      <c r="GG506">
        <v>298.70042420550698</v>
      </c>
      <c r="GH506">
        <v>305.16438864460503</v>
      </c>
      <c r="GI506">
        <v>300.84177985138399</v>
      </c>
      <c r="GJ506">
        <v>296.48183499407003</v>
      </c>
    </row>
    <row r="507" spans="1:192" x14ac:dyDescent="0.25">
      <c r="A507">
        <v>121.36181575433901</v>
      </c>
      <c r="B507">
        <v>297.98219836331799</v>
      </c>
      <c r="C507">
        <v>303.683049911534</v>
      </c>
      <c r="D507">
        <v>305.26154503657801</v>
      </c>
      <c r="E507">
        <v>303.52585149709398</v>
      </c>
      <c r="F507">
        <v>299.54771351924899</v>
      </c>
      <c r="G507">
        <v>302.241271694543</v>
      </c>
      <c r="H507">
        <v>300.722343196471</v>
      </c>
      <c r="I507">
        <v>304.700833677334</v>
      </c>
      <c r="J507">
        <v>301.57248317905697</v>
      </c>
      <c r="K507">
        <v>307.71534350841603</v>
      </c>
      <c r="L507">
        <v>303.89042999577703</v>
      </c>
      <c r="M507">
        <v>303.72910711091703</v>
      </c>
      <c r="N507">
        <v>304.58376477888498</v>
      </c>
      <c r="O507">
        <v>305.81099839662301</v>
      </c>
      <c r="P507">
        <v>337.17960419093203</v>
      </c>
      <c r="Q507">
        <v>388.24556389798801</v>
      </c>
      <c r="R507">
        <v>438.56271161561199</v>
      </c>
      <c r="S507">
        <v>500.39317830613999</v>
      </c>
      <c r="T507">
        <v>553.64465565915305</v>
      </c>
      <c r="U507">
        <v>673.05596103306198</v>
      </c>
      <c r="V507">
        <v>775.15872872875502</v>
      </c>
      <c r="W507">
        <v>591.37931790295397</v>
      </c>
      <c r="X507">
        <v>567.46785673237298</v>
      </c>
      <c r="Y507">
        <v>556.93697708065599</v>
      </c>
      <c r="Z507">
        <v>521.96491759825199</v>
      </c>
      <c r="AA507">
        <v>523.99336013357299</v>
      </c>
      <c r="AB507">
        <v>510.42054007648397</v>
      </c>
      <c r="AC507">
        <v>507.32015202005499</v>
      </c>
      <c r="AD507">
        <v>491.25254422077097</v>
      </c>
      <c r="AE507">
        <v>501.56338615179197</v>
      </c>
      <c r="AF507">
        <v>521.44768529682403</v>
      </c>
      <c r="AG507">
        <v>525.183806435728</v>
      </c>
      <c r="AH507">
        <v>581.39528920641499</v>
      </c>
      <c r="AI507">
        <v>516.03801279859704</v>
      </c>
      <c r="AJ507">
        <v>519.63071641882198</v>
      </c>
      <c r="AK507">
        <v>536.13764352067801</v>
      </c>
      <c r="AL507">
        <v>470.39916097607897</v>
      </c>
      <c r="AM507">
        <v>461.81246209666602</v>
      </c>
      <c r="AN507">
        <v>443.95653040674102</v>
      </c>
      <c r="AO507">
        <v>524.49305215759398</v>
      </c>
      <c r="AP507">
        <v>447.08539626199001</v>
      </c>
      <c r="AQ507">
        <v>418.65679931497402</v>
      </c>
      <c r="AR507">
        <v>401.16345817510501</v>
      </c>
      <c r="AS507">
        <v>397.78394272800602</v>
      </c>
      <c r="AT507">
        <v>382.36943508202899</v>
      </c>
      <c r="AU507">
        <v>382.79569374495401</v>
      </c>
      <c r="AV507">
        <v>388.50647398859797</v>
      </c>
      <c r="AW507">
        <v>381.25556631116899</v>
      </c>
      <c r="AX507">
        <v>386.54665617995198</v>
      </c>
      <c r="AY507">
        <v>380.87932694244699</v>
      </c>
      <c r="AZ507">
        <v>377.21177867533203</v>
      </c>
      <c r="BA507">
        <v>371.57401437557797</v>
      </c>
      <c r="BB507">
        <v>378.77450030926798</v>
      </c>
      <c r="BC507">
        <v>381.26022437198202</v>
      </c>
      <c r="BD507">
        <v>375.75374437641801</v>
      </c>
      <c r="BE507">
        <v>369.88024754913602</v>
      </c>
      <c r="BF507">
        <v>374.07060970939102</v>
      </c>
      <c r="BG507">
        <v>372.13805765937201</v>
      </c>
      <c r="BH507">
        <v>377.77005470238299</v>
      </c>
      <c r="BI507">
        <v>380.47574651114098</v>
      </c>
      <c r="BJ507">
        <v>388.551223051465</v>
      </c>
      <c r="BK507">
        <v>390.63114055634998</v>
      </c>
      <c r="BL507">
        <v>418.75507039382001</v>
      </c>
      <c r="BM507">
        <v>452.49958470824703</v>
      </c>
      <c r="BN507">
        <v>483.24460991663699</v>
      </c>
      <c r="BO507">
        <v>547.36817967284196</v>
      </c>
      <c r="BP507">
        <v>643.01629571559897</v>
      </c>
      <c r="BQ507">
        <v>767.94414183798699</v>
      </c>
      <c r="BR507">
        <v>957.04615240688804</v>
      </c>
      <c r="BS507">
        <v>1239.3661431261501</v>
      </c>
      <c r="BT507">
        <v>1578.5610950735099</v>
      </c>
      <c r="BU507">
        <v>2018.4224203792301</v>
      </c>
      <c r="BV507">
        <v>2491.8101083789802</v>
      </c>
      <c r="BW507">
        <v>2935.9349570832601</v>
      </c>
      <c r="BX507">
        <v>3225.4342267798902</v>
      </c>
      <c r="BY507">
        <v>3219.8491498967201</v>
      </c>
      <c r="BZ507">
        <v>3092.6258056441502</v>
      </c>
      <c r="CA507">
        <v>2728.0351387610099</v>
      </c>
      <c r="CB507">
        <v>2325.4366978251401</v>
      </c>
      <c r="CC507">
        <v>1899.8554008830699</v>
      </c>
      <c r="CD507">
        <v>1453.3896468319599</v>
      </c>
      <c r="CE507">
        <v>1139.6095879740001</v>
      </c>
      <c r="CF507">
        <v>885.09079416502004</v>
      </c>
      <c r="CG507">
        <v>717.27113712242794</v>
      </c>
      <c r="CH507">
        <v>601.32827712874303</v>
      </c>
      <c r="CI507">
        <v>513.22023228670002</v>
      </c>
      <c r="CJ507">
        <v>458.57388154052398</v>
      </c>
      <c r="CK507">
        <v>433.75057419381602</v>
      </c>
      <c r="CL507">
        <v>420.82694209409902</v>
      </c>
      <c r="CM507">
        <v>396.64142032036301</v>
      </c>
      <c r="CN507">
        <v>399.56488170446102</v>
      </c>
      <c r="CO507">
        <v>389.70811010040399</v>
      </c>
      <c r="CP507">
        <v>390.20906947234403</v>
      </c>
      <c r="CQ507">
        <v>385.78005997881797</v>
      </c>
      <c r="CR507">
        <v>384.50542721849399</v>
      </c>
      <c r="CS507">
        <v>358.63033457431902</v>
      </c>
      <c r="CT507">
        <v>353.50285427434102</v>
      </c>
      <c r="CU507">
        <v>349.93773751890001</v>
      </c>
      <c r="CV507">
        <v>349.700516275491</v>
      </c>
      <c r="CW507">
        <v>360.206293492253</v>
      </c>
      <c r="CX507">
        <v>358.77450358832999</v>
      </c>
      <c r="CY507">
        <v>347.73016527186297</v>
      </c>
      <c r="CZ507">
        <v>361.15035429461301</v>
      </c>
      <c r="DA507">
        <v>368.54528917850701</v>
      </c>
      <c r="DB507">
        <v>376.25211461434799</v>
      </c>
      <c r="DC507">
        <v>388.57208824045</v>
      </c>
      <c r="DD507">
        <v>396.05848773679901</v>
      </c>
      <c r="DE507">
        <v>419.80997731295798</v>
      </c>
      <c r="DF507">
        <v>445.01663610899601</v>
      </c>
      <c r="DG507">
        <v>473.86839584764499</v>
      </c>
      <c r="DH507">
        <v>528.37310347330197</v>
      </c>
      <c r="DI507">
        <v>604.40714425698798</v>
      </c>
      <c r="DJ507">
        <v>703.17352497509705</v>
      </c>
      <c r="DK507">
        <v>833.63964920858996</v>
      </c>
      <c r="DL507">
        <v>1018.7128335911</v>
      </c>
      <c r="DM507">
        <v>1261.9534454064301</v>
      </c>
      <c r="DN507">
        <v>1536.05585681816</v>
      </c>
      <c r="DO507">
        <v>1822.0471444407699</v>
      </c>
      <c r="DP507">
        <v>2104.57189053917</v>
      </c>
      <c r="DQ507">
        <v>2357.4660239734199</v>
      </c>
      <c r="DR507">
        <v>2491.4296493142301</v>
      </c>
      <c r="DS507">
        <v>2829.3520144987401</v>
      </c>
      <c r="DT507">
        <v>2863.8950118768698</v>
      </c>
      <c r="DU507">
        <v>2581.65755699295</v>
      </c>
      <c r="DV507">
        <v>2277.18147426119</v>
      </c>
      <c r="DW507">
        <v>1824.1712548993901</v>
      </c>
      <c r="DX507">
        <v>1539.14264513782</v>
      </c>
      <c r="DY507">
        <v>1266.6336740824499</v>
      </c>
      <c r="DZ507">
        <v>1037.4187737631901</v>
      </c>
      <c r="EA507">
        <v>867.85414564847304</v>
      </c>
      <c r="EB507">
        <v>737.82878070285301</v>
      </c>
      <c r="EC507">
        <v>644.18483892384097</v>
      </c>
      <c r="ED507">
        <v>569.10384596896301</v>
      </c>
      <c r="EE507">
        <v>521.81186264258304</v>
      </c>
      <c r="EF507">
        <v>490.34756754138903</v>
      </c>
      <c r="EG507">
        <v>461.93622935066099</v>
      </c>
      <c r="EH507">
        <v>437.68223072579002</v>
      </c>
      <c r="EI507">
        <v>439.77678207302102</v>
      </c>
      <c r="EJ507">
        <v>410.21497273862599</v>
      </c>
      <c r="EK507">
        <v>411.19157888147799</v>
      </c>
      <c r="EL507">
        <v>405.017147963154</v>
      </c>
      <c r="EM507">
        <v>394.056496056882</v>
      </c>
      <c r="EN507">
        <v>388.77387252442003</v>
      </c>
      <c r="EO507">
        <v>404.25424153559402</v>
      </c>
      <c r="EP507">
        <v>406.67027373054799</v>
      </c>
      <c r="EQ507">
        <v>408.12734976129798</v>
      </c>
      <c r="ER507">
        <v>405.07570907399997</v>
      </c>
      <c r="ES507">
        <v>402.97657896661502</v>
      </c>
      <c r="ET507">
        <v>519.39835546031304</v>
      </c>
      <c r="EU507">
        <v>692.71923610613101</v>
      </c>
      <c r="EV507">
        <v>507.02316540148502</v>
      </c>
      <c r="EW507">
        <v>489.225424018674</v>
      </c>
      <c r="EX507">
        <v>612.85691576243505</v>
      </c>
      <c r="EY507">
        <v>842.58882605109397</v>
      </c>
      <c r="EZ507">
        <v>1117.34242972322</v>
      </c>
      <c r="FA507">
        <v>1163.64822957821</v>
      </c>
      <c r="FB507">
        <v>1651.3408953149899</v>
      </c>
      <c r="FC507">
        <v>2472.3017517121002</v>
      </c>
      <c r="FD507">
        <v>654.15060008550404</v>
      </c>
      <c r="FE507">
        <v>400.70740180105599</v>
      </c>
      <c r="FF507">
        <v>384.73185117664298</v>
      </c>
      <c r="FG507">
        <v>352.95365331677698</v>
      </c>
      <c r="FH507">
        <v>340.14129674600099</v>
      </c>
      <c r="FI507">
        <v>339.892876070917</v>
      </c>
      <c r="FJ507">
        <v>334.36380609711301</v>
      </c>
      <c r="FK507">
        <v>341.09456896696298</v>
      </c>
      <c r="FL507">
        <v>354.905797692389</v>
      </c>
      <c r="FM507">
        <v>340.419846239945</v>
      </c>
      <c r="FN507">
        <v>335.50458559874301</v>
      </c>
      <c r="FO507">
        <v>324.40539329564098</v>
      </c>
      <c r="FP507">
        <v>317.59556691677301</v>
      </c>
      <c r="FQ507">
        <v>315.87117716151499</v>
      </c>
      <c r="FR507">
        <v>321.93029465078001</v>
      </c>
      <c r="FS507">
        <v>315.53232515660301</v>
      </c>
      <c r="FT507">
        <v>321.367384662186</v>
      </c>
      <c r="FU507">
        <v>311.32215381297601</v>
      </c>
      <c r="FV507">
        <v>323.57582292836901</v>
      </c>
      <c r="FW507">
        <v>322.94600294993899</v>
      </c>
      <c r="FX507">
        <v>315.51793544125297</v>
      </c>
      <c r="FY507">
        <v>326.62584624807999</v>
      </c>
      <c r="FZ507">
        <v>301.12932220586498</v>
      </c>
      <c r="GA507">
        <v>304.77631194793503</v>
      </c>
      <c r="GB507">
        <v>303.45295112741599</v>
      </c>
      <c r="GC507">
        <v>299.64339335814202</v>
      </c>
      <c r="GD507">
        <v>305.41607426209202</v>
      </c>
      <c r="GE507">
        <v>306.64963416351799</v>
      </c>
      <c r="GF507">
        <v>304.05624500567001</v>
      </c>
      <c r="GG507">
        <v>299.60830032972302</v>
      </c>
      <c r="GH507">
        <v>306.13011953366401</v>
      </c>
      <c r="GI507">
        <v>299.70085625476298</v>
      </c>
      <c r="GJ507">
        <v>295.557813322539</v>
      </c>
    </row>
    <row r="508" spans="1:192" x14ac:dyDescent="0.25">
      <c r="A508">
        <v>121.60213618157501</v>
      </c>
      <c r="B508">
        <v>295.55546560954099</v>
      </c>
      <c r="C508">
        <v>302.41806650268597</v>
      </c>
      <c r="D508">
        <v>306.83560824270398</v>
      </c>
      <c r="E508">
        <v>301.49840036083202</v>
      </c>
      <c r="F508">
        <v>299.80761943536601</v>
      </c>
      <c r="G508">
        <v>299.412332948477</v>
      </c>
      <c r="H508">
        <v>300.06571367466302</v>
      </c>
      <c r="I508">
        <v>304.65196223229299</v>
      </c>
      <c r="J508">
        <v>303.53931523883898</v>
      </c>
      <c r="K508">
        <v>307.085760270104</v>
      </c>
      <c r="L508">
        <v>303.90859126037901</v>
      </c>
      <c r="M508">
        <v>303.12167410828602</v>
      </c>
      <c r="N508">
        <v>303.44432322392902</v>
      </c>
      <c r="O508">
        <v>305.13381360923103</v>
      </c>
      <c r="P508">
        <v>339.26743034852399</v>
      </c>
      <c r="Q508">
        <v>388.50145449513599</v>
      </c>
      <c r="R508">
        <v>441.42849941216701</v>
      </c>
      <c r="S508">
        <v>502.29983265666101</v>
      </c>
      <c r="T508">
        <v>553.25417061900202</v>
      </c>
      <c r="U508">
        <v>669.98549954974806</v>
      </c>
      <c r="V508">
        <v>772.43023708664896</v>
      </c>
      <c r="W508">
        <v>590.31071256474797</v>
      </c>
      <c r="X508">
        <v>566.66636711301305</v>
      </c>
      <c r="Y508">
        <v>552.47657188640198</v>
      </c>
      <c r="Z508">
        <v>519.67799375491302</v>
      </c>
      <c r="AA508">
        <v>521.08824672232799</v>
      </c>
      <c r="AB508">
        <v>507.08842008219602</v>
      </c>
      <c r="AC508">
        <v>508.25940686443801</v>
      </c>
      <c r="AD508">
        <v>491.658664916764</v>
      </c>
      <c r="AE508">
        <v>502.88764899039802</v>
      </c>
      <c r="AF508">
        <v>522.61812570787504</v>
      </c>
      <c r="AG508">
        <v>525.85387392137102</v>
      </c>
      <c r="AH508">
        <v>580.34527552244003</v>
      </c>
      <c r="AI508">
        <v>511.14401775924699</v>
      </c>
      <c r="AJ508">
        <v>517.227982235122</v>
      </c>
      <c r="AK508">
        <v>533.44540969170396</v>
      </c>
      <c r="AL508">
        <v>466.32664599381599</v>
      </c>
      <c r="AM508">
        <v>463.402195215316</v>
      </c>
      <c r="AN508">
        <v>450.140859831255</v>
      </c>
      <c r="AO508">
        <v>520.21300478547596</v>
      </c>
      <c r="AP508">
        <v>450.20250714114201</v>
      </c>
      <c r="AQ508">
        <v>422.315534035008</v>
      </c>
      <c r="AR508">
        <v>406.48098928558301</v>
      </c>
      <c r="AS508">
        <v>400.91399757974102</v>
      </c>
      <c r="AT508">
        <v>388.91756554328498</v>
      </c>
      <c r="AU508">
        <v>386.53963645318998</v>
      </c>
      <c r="AV508">
        <v>394.18978379186802</v>
      </c>
      <c r="AW508">
        <v>389.00713682659801</v>
      </c>
      <c r="AX508">
        <v>391.73409639216698</v>
      </c>
      <c r="AY508">
        <v>388.57114355138202</v>
      </c>
      <c r="AZ508">
        <v>381.79700742882397</v>
      </c>
      <c r="BA508">
        <v>374.25094488254899</v>
      </c>
      <c r="BB508">
        <v>382.58498258691202</v>
      </c>
      <c r="BC508">
        <v>386.124189649127</v>
      </c>
      <c r="BD508">
        <v>379.42729867456097</v>
      </c>
      <c r="BE508">
        <v>372.05659479583198</v>
      </c>
      <c r="BF508">
        <v>376.98551259785501</v>
      </c>
      <c r="BG508">
        <v>372.01457351831601</v>
      </c>
      <c r="BH508">
        <v>379.80835191762998</v>
      </c>
      <c r="BI508">
        <v>383.44867813088899</v>
      </c>
      <c r="BJ508">
        <v>390.04415873942401</v>
      </c>
      <c r="BK508">
        <v>392.63850404584201</v>
      </c>
      <c r="BL508">
        <v>421.48277042675198</v>
      </c>
      <c r="BM508">
        <v>458.31973523791999</v>
      </c>
      <c r="BN508">
        <v>488.56639119389899</v>
      </c>
      <c r="BO508">
        <v>554.35200557702797</v>
      </c>
      <c r="BP508">
        <v>658.43958201641601</v>
      </c>
      <c r="BQ508">
        <v>785.70773906259399</v>
      </c>
      <c r="BR508">
        <v>980.58640914912098</v>
      </c>
      <c r="BS508">
        <v>1275.39871054284</v>
      </c>
      <c r="BT508">
        <v>1612.09082266631</v>
      </c>
      <c r="BU508">
        <v>2042.09012264025</v>
      </c>
      <c r="BV508">
        <v>2504.98073209412</v>
      </c>
      <c r="BW508">
        <v>2939.7758124693</v>
      </c>
      <c r="BX508">
        <v>3184.1183937362298</v>
      </c>
      <c r="BY508">
        <v>3151.2522869524</v>
      </c>
      <c r="BZ508">
        <v>2989.74574045295</v>
      </c>
      <c r="CA508">
        <v>2608.2005385074799</v>
      </c>
      <c r="CB508">
        <v>2218.99620510154</v>
      </c>
      <c r="CC508">
        <v>1804.6961217709099</v>
      </c>
      <c r="CD508">
        <v>1384.3223149606499</v>
      </c>
      <c r="CE508">
        <v>1085.9802027943799</v>
      </c>
      <c r="CF508">
        <v>847.74627360606303</v>
      </c>
      <c r="CG508">
        <v>694.39108494531604</v>
      </c>
      <c r="CH508">
        <v>585.55932627146899</v>
      </c>
      <c r="CI508">
        <v>505.43111086336501</v>
      </c>
      <c r="CJ508">
        <v>458.64663978595797</v>
      </c>
      <c r="CK508">
        <v>436.43131007481901</v>
      </c>
      <c r="CL508">
        <v>425.39671221804002</v>
      </c>
      <c r="CM508">
        <v>407.26648225799801</v>
      </c>
      <c r="CN508">
        <v>410.32452202699102</v>
      </c>
      <c r="CO508">
        <v>401.109259375448</v>
      </c>
      <c r="CP508">
        <v>396.13422989212501</v>
      </c>
      <c r="CQ508">
        <v>393.22994224106202</v>
      </c>
      <c r="CR508">
        <v>389.566819371527</v>
      </c>
      <c r="CS508">
        <v>358.61539203581299</v>
      </c>
      <c r="CT508">
        <v>356.35100455840501</v>
      </c>
      <c r="CU508">
        <v>351.15351688203998</v>
      </c>
      <c r="CV508">
        <v>349.29705209533103</v>
      </c>
      <c r="CW508">
        <v>362.65111347040198</v>
      </c>
      <c r="CX508">
        <v>363.88127814852197</v>
      </c>
      <c r="CY508">
        <v>349.077152999558</v>
      </c>
      <c r="CZ508">
        <v>365.955027687447</v>
      </c>
      <c r="DA508">
        <v>368.78114796704699</v>
      </c>
      <c r="DB508">
        <v>377.11372014608099</v>
      </c>
      <c r="DC508">
        <v>387.76369423458601</v>
      </c>
      <c r="DD508">
        <v>397.71487977764798</v>
      </c>
      <c r="DE508">
        <v>422.08895981426002</v>
      </c>
      <c r="DF508">
        <v>451.05937370397299</v>
      </c>
      <c r="DG508">
        <v>480.804805549815</v>
      </c>
      <c r="DH508">
        <v>541.06247366232503</v>
      </c>
      <c r="DI508">
        <v>621.40096307971498</v>
      </c>
      <c r="DJ508">
        <v>726.76711615259399</v>
      </c>
      <c r="DK508">
        <v>868.16255685097997</v>
      </c>
      <c r="DL508">
        <v>1060.69868506286</v>
      </c>
      <c r="DM508">
        <v>1314.2971174413699</v>
      </c>
      <c r="DN508">
        <v>1599.3268795522799</v>
      </c>
      <c r="DO508">
        <v>1893.76137411271</v>
      </c>
      <c r="DP508">
        <v>2153.52329757696</v>
      </c>
      <c r="DQ508">
        <v>2395.39074792782</v>
      </c>
      <c r="DR508">
        <v>2485.8190768393301</v>
      </c>
      <c r="DS508">
        <v>2787.93743160861</v>
      </c>
      <c r="DT508">
        <v>2750.7903802035598</v>
      </c>
      <c r="DU508">
        <v>2418.10803527493</v>
      </c>
      <c r="DV508">
        <v>2111.6425237037902</v>
      </c>
      <c r="DW508">
        <v>1654.0067788254901</v>
      </c>
      <c r="DX508">
        <v>1374.17713104628</v>
      </c>
      <c r="DY508">
        <v>1126.03627303536</v>
      </c>
      <c r="DZ508">
        <v>914.39974547188103</v>
      </c>
      <c r="EA508">
        <v>779.03420599024196</v>
      </c>
      <c r="EB508">
        <v>665.08497695531503</v>
      </c>
      <c r="EC508">
        <v>594.09291779993305</v>
      </c>
      <c r="ED508">
        <v>533.39209116873803</v>
      </c>
      <c r="EE508">
        <v>493.25581910163299</v>
      </c>
      <c r="EF508">
        <v>469.69671737100902</v>
      </c>
      <c r="EG508">
        <v>446.740572413368</v>
      </c>
      <c r="EH508">
        <v>425.210740443997</v>
      </c>
      <c r="EI508">
        <v>428.881261054802</v>
      </c>
      <c r="EJ508">
        <v>400.95146153311703</v>
      </c>
      <c r="EK508">
        <v>405.60554981828301</v>
      </c>
      <c r="EL508">
        <v>398.01981208377202</v>
      </c>
      <c r="EM508">
        <v>388.560019804116</v>
      </c>
      <c r="EN508">
        <v>382.73937051499598</v>
      </c>
      <c r="EO508">
        <v>398.148104958506</v>
      </c>
      <c r="EP508">
        <v>398.99537801295099</v>
      </c>
      <c r="EQ508">
        <v>401.98791791453999</v>
      </c>
      <c r="ER508">
        <v>398.22838442731103</v>
      </c>
      <c r="ES508">
        <v>397.55363001204898</v>
      </c>
      <c r="ET508">
        <v>511.566066201978</v>
      </c>
      <c r="EU508">
        <v>671.45860245052495</v>
      </c>
      <c r="EV508">
        <v>490.45225944203798</v>
      </c>
      <c r="EW508">
        <v>472.40838221750602</v>
      </c>
      <c r="EX508">
        <v>580.47472822378097</v>
      </c>
      <c r="EY508">
        <v>807.45155296918006</v>
      </c>
      <c r="EZ508">
        <v>1113.2667555642699</v>
      </c>
      <c r="FA508">
        <v>1205.92774683933</v>
      </c>
      <c r="FB508">
        <v>1721.00938650789</v>
      </c>
      <c r="FC508">
        <v>2418.8926013823002</v>
      </c>
      <c r="FD508">
        <v>620.93497544015304</v>
      </c>
      <c r="FE508">
        <v>395.77265057883602</v>
      </c>
      <c r="FF508">
        <v>381.04899459595202</v>
      </c>
      <c r="FG508">
        <v>352.92272440487301</v>
      </c>
      <c r="FH508">
        <v>342.98631377423601</v>
      </c>
      <c r="FI508">
        <v>338.751270053398</v>
      </c>
      <c r="FJ508">
        <v>335.57977735617999</v>
      </c>
      <c r="FK508">
        <v>339.67739220915399</v>
      </c>
      <c r="FL508">
        <v>351.53033028690902</v>
      </c>
      <c r="FM508">
        <v>338.50079067488502</v>
      </c>
      <c r="FN508">
        <v>332.41576776036601</v>
      </c>
      <c r="FO508">
        <v>322.595523314079</v>
      </c>
      <c r="FP508">
        <v>314.65388962586599</v>
      </c>
      <c r="FQ508">
        <v>316.07751230663598</v>
      </c>
      <c r="FR508">
        <v>323.23681310491497</v>
      </c>
      <c r="FS508">
        <v>315.81083303233697</v>
      </c>
      <c r="FT508">
        <v>321.4535122007</v>
      </c>
      <c r="FU508">
        <v>311.14506596060897</v>
      </c>
      <c r="FV508">
        <v>321.677382037558</v>
      </c>
      <c r="FW508">
        <v>322.10215533015298</v>
      </c>
      <c r="FX508">
        <v>312.74564807758998</v>
      </c>
      <c r="FY508">
        <v>327.614915263944</v>
      </c>
      <c r="FZ508">
        <v>300.49862226499198</v>
      </c>
      <c r="GA508">
        <v>302.168809040756</v>
      </c>
      <c r="GB508">
        <v>303.374738601334</v>
      </c>
      <c r="GC508">
        <v>301.02579083633401</v>
      </c>
      <c r="GD508">
        <v>306.93026427426099</v>
      </c>
      <c r="GE508">
        <v>304.96957293360498</v>
      </c>
      <c r="GF508">
        <v>303.989684152378</v>
      </c>
      <c r="GG508">
        <v>299.39219375751401</v>
      </c>
      <c r="GH508">
        <v>306.58736497404999</v>
      </c>
      <c r="GI508">
        <v>299.78682600113302</v>
      </c>
      <c r="GJ508">
        <v>294.50315118562702</v>
      </c>
    </row>
    <row r="509" spans="1:192" x14ac:dyDescent="0.25">
      <c r="A509">
        <v>121.84245660881101</v>
      </c>
      <c r="B509">
        <v>294.51884842414103</v>
      </c>
      <c r="C509">
        <v>301.100161255329</v>
      </c>
      <c r="D509">
        <v>306.440584336558</v>
      </c>
      <c r="E509">
        <v>297.155067069437</v>
      </c>
      <c r="F509">
        <v>298.37529309008698</v>
      </c>
      <c r="G509">
        <v>297.724390959142</v>
      </c>
      <c r="H509">
        <v>302.40153837982399</v>
      </c>
      <c r="I509">
        <v>301.18542061119899</v>
      </c>
      <c r="J509">
        <v>303.00302067674602</v>
      </c>
      <c r="K509">
        <v>305.86039472391002</v>
      </c>
      <c r="L509">
        <v>300.32037523032602</v>
      </c>
      <c r="M509">
        <v>301.03138812749597</v>
      </c>
      <c r="N509">
        <v>303.22600529009202</v>
      </c>
      <c r="O509">
        <v>305.86729373468501</v>
      </c>
      <c r="P509">
        <v>338.92306619501602</v>
      </c>
      <c r="Q509">
        <v>388.26287927670802</v>
      </c>
      <c r="R509">
        <v>446.00151472026897</v>
      </c>
      <c r="S509">
        <v>507.84068856085298</v>
      </c>
      <c r="T509">
        <v>556.23336313294499</v>
      </c>
      <c r="U509">
        <v>675.35679692254098</v>
      </c>
      <c r="V509">
        <v>776.86926126229798</v>
      </c>
      <c r="W509">
        <v>590.913874957762</v>
      </c>
      <c r="X509">
        <v>564.71576541517595</v>
      </c>
      <c r="Y509">
        <v>551.88546569046196</v>
      </c>
      <c r="Z509">
        <v>515.27991950703199</v>
      </c>
      <c r="AA509">
        <v>520.87245538136597</v>
      </c>
      <c r="AB509">
        <v>504.82684728055898</v>
      </c>
      <c r="AC509">
        <v>509.12289972140701</v>
      </c>
      <c r="AD509">
        <v>489.73702123680499</v>
      </c>
      <c r="AE509">
        <v>502.98054370475802</v>
      </c>
      <c r="AF509">
        <v>522.253544346642</v>
      </c>
      <c r="AG509">
        <v>528.32157684272795</v>
      </c>
      <c r="AH509">
        <v>581.18608871396202</v>
      </c>
      <c r="AI509">
        <v>505.41029604543797</v>
      </c>
      <c r="AJ509">
        <v>511.90639891843102</v>
      </c>
      <c r="AK509">
        <v>530.730323404763</v>
      </c>
      <c r="AL509">
        <v>466.91775964993502</v>
      </c>
      <c r="AM509">
        <v>463.44921748264102</v>
      </c>
      <c r="AN509">
        <v>449.64756650625998</v>
      </c>
      <c r="AO509">
        <v>515.25176385870805</v>
      </c>
      <c r="AP509">
        <v>449.87932106429298</v>
      </c>
      <c r="AQ509">
        <v>418.20607127322899</v>
      </c>
      <c r="AR509">
        <v>404.86287002313901</v>
      </c>
      <c r="AS509">
        <v>399.74865957499901</v>
      </c>
      <c r="AT509">
        <v>393.240591467456</v>
      </c>
      <c r="AU509">
        <v>384.50893665162999</v>
      </c>
      <c r="AV509">
        <v>391.01356682443799</v>
      </c>
      <c r="AW509">
        <v>390.16805190732202</v>
      </c>
      <c r="AX509">
        <v>387.54371880501401</v>
      </c>
      <c r="AY509">
        <v>385.366222352146</v>
      </c>
      <c r="AZ509">
        <v>380.32189956245901</v>
      </c>
      <c r="BA509">
        <v>371.60451231606203</v>
      </c>
      <c r="BB509">
        <v>384.62269574249098</v>
      </c>
      <c r="BC509">
        <v>381.95079014054699</v>
      </c>
      <c r="BD509">
        <v>379.10268273717099</v>
      </c>
      <c r="BE509">
        <v>373.42799669994798</v>
      </c>
      <c r="BF509">
        <v>376.33479308208302</v>
      </c>
      <c r="BG509">
        <v>368.82734865605102</v>
      </c>
      <c r="BH509">
        <v>382.32940862196898</v>
      </c>
      <c r="BI509">
        <v>383.28054128524599</v>
      </c>
      <c r="BJ509">
        <v>392.95076359593003</v>
      </c>
      <c r="BK509">
        <v>389.81594122873997</v>
      </c>
      <c r="BL509">
        <v>427.03028325256798</v>
      </c>
      <c r="BM509">
        <v>461.86350504950599</v>
      </c>
      <c r="BN509">
        <v>497.03488654306801</v>
      </c>
      <c r="BO509">
        <v>561.53094343890405</v>
      </c>
      <c r="BP509">
        <v>676.40587068467801</v>
      </c>
      <c r="BQ509">
        <v>813.62380897557898</v>
      </c>
      <c r="BR509">
        <v>1020.27311885774</v>
      </c>
      <c r="BS509">
        <v>1323.7099978989399</v>
      </c>
      <c r="BT509">
        <v>1680.29158314598</v>
      </c>
      <c r="BU509">
        <v>2119.6304729312001</v>
      </c>
      <c r="BV509">
        <v>2564.5223904305299</v>
      </c>
      <c r="BW509">
        <v>2995.0694327791498</v>
      </c>
      <c r="BX509">
        <v>3216.1896585525301</v>
      </c>
      <c r="BY509">
        <v>3154.86928168434</v>
      </c>
      <c r="BZ509">
        <v>2983.1402963969899</v>
      </c>
      <c r="CA509">
        <v>2580.52808319634</v>
      </c>
      <c r="CB509">
        <v>2176.1750773775202</v>
      </c>
      <c r="CC509">
        <v>1771.2009940564301</v>
      </c>
      <c r="CD509">
        <v>1352.40716003581</v>
      </c>
      <c r="CE509">
        <v>1064.1128775065499</v>
      </c>
      <c r="CF509">
        <v>831.57382943687105</v>
      </c>
      <c r="CG509">
        <v>683.46527731509298</v>
      </c>
      <c r="CH509">
        <v>575.752768903684</v>
      </c>
      <c r="CI509">
        <v>498.53986918884101</v>
      </c>
      <c r="CJ509">
        <v>459.25266759587998</v>
      </c>
      <c r="CK509">
        <v>431.46840248139603</v>
      </c>
      <c r="CL509">
        <v>419.95674485398001</v>
      </c>
      <c r="CM509">
        <v>408.96289264666501</v>
      </c>
      <c r="CN509">
        <v>408.13168275052402</v>
      </c>
      <c r="CO509">
        <v>403.42055939031201</v>
      </c>
      <c r="CP509">
        <v>394.55100891087801</v>
      </c>
      <c r="CQ509">
        <v>387.54816967777299</v>
      </c>
      <c r="CR509">
        <v>384.83844113909402</v>
      </c>
      <c r="CS509">
        <v>355.72131527601198</v>
      </c>
      <c r="CT509">
        <v>358.86131199545599</v>
      </c>
      <c r="CU509">
        <v>354.07133106409498</v>
      </c>
      <c r="CV509">
        <v>349.43442209967401</v>
      </c>
      <c r="CW509">
        <v>361.89971762855902</v>
      </c>
      <c r="CX509">
        <v>366.30786815288599</v>
      </c>
      <c r="CY509">
        <v>353.40519115297099</v>
      </c>
      <c r="CZ509">
        <v>370.08251290815002</v>
      </c>
      <c r="DA509">
        <v>373.97786922264902</v>
      </c>
      <c r="DB509">
        <v>379.96397221475701</v>
      </c>
      <c r="DC509">
        <v>388.97099921039802</v>
      </c>
      <c r="DD509">
        <v>400.30059089087501</v>
      </c>
      <c r="DE509">
        <v>429.69349015205302</v>
      </c>
      <c r="DF509">
        <v>459.10685844694501</v>
      </c>
      <c r="DG509">
        <v>494.91880936246099</v>
      </c>
      <c r="DH509">
        <v>552.18134348330295</v>
      </c>
      <c r="DI509">
        <v>642.30601454758801</v>
      </c>
      <c r="DJ509">
        <v>756.847605386439</v>
      </c>
      <c r="DK509">
        <v>905.00379251014203</v>
      </c>
      <c r="DL509">
        <v>1110.71129102845</v>
      </c>
      <c r="DM509">
        <v>1371.25374283116</v>
      </c>
      <c r="DN509">
        <v>1669.14811939992</v>
      </c>
      <c r="DO509">
        <v>1958.65220811121</v>
      </c>
      <c r="DP509">
        <v>2211.8904302728802</v>
      </c>
      <c r="DQ509">
        <v>2436.6022820951998</v>
      </c>
      <c r="DR509">
        <v>2498.8331233613499</v>
      </c>
      <c r="DS509">
        <v>2777.16550420462</v>
      </c>
      <c r="DT509">
        <v>2675.3539873638701</v>
      </c>
      <c r="DU509">
        <v>2324.60647407544</v>
      </c>
      <c r="DV509">
        <v>2025.3130299787799</v>
      </c>
      <c r="DW509">
        <v>1562.1057170029801</v>
      </c>
      <c r="DX509">
        <v>1277.49275340024</v>
      </c>
      <c r="DY509">
        <v>1050.4322138538901</v>
      </c>
      <c r="DZ509">
        <v>844.95369936831298</v>
      </c>
      <c r="EA509">
        <v>724.50744280561003</v>
      </c>
      <c r="EB509">
        <v>623.10123077288802</v>
      </c>
      <c r="EC509">
        <v>559.445575890378</v>
      </c>
      <c r="ED509">
        <v>509.794854502448</v>
      </c>
      <c r="EE509">
        <v>472.365097476274</v>
      </c>
      <c r="EF509">
        <v>459.51422446932298</v>
      </c>
      <c r="EG509">
        <v>434.96911870412498</v>
      </c>
      <c r="EH509">
        <v>416.81290500736498</v>
      </c>
      <c r="EI509">
        <v>419.51454630439201</v>
      </c>
      <c r="EJ509">
        <v>394.70603861822002</v>
      </c>
      <c r="EK509">
        <v>398.40678036543801</v>
      </c>
      <c r="EL509">
        <v>393.13127662163203</v>
      </c>
      <c r="EM509">
        <v>381.872766455766</v>
      </c>
      <c r="EN509">
        <v>378.27530142932</v>
      </c>
      <c r="EO509">
        <v>390.05563437401099</v>
      </c>
      <c r="EP509">
        <v>395.13302500354001</v>
      </c>
      <c r="EQ509">
        <v>398.09250333392799</v>
      </c>
      <c r="ER509">
        <v>391.56818355704399</v>
      </c>
      <c r="ES509">
        <v>394.75208434669702</v>
      </c>
      <c r="ET509">
        <v>508.36565388673199</v>
      </c>
      <c r="EU509">
        <v>663.37765010619103</v>
      </c>
      <c r="EV509">
        <v>479.11427786648198</v>
      </c>
      <c r="EW509">
        <v>462.19473959011202</v>
      </c>
      <c r="EX509">
        <v>556.743368598865</v>
      </c>
      <c r="EY509">
        <v>784.33885285161102</v>
      </c>
      <c r="EZ509">
        <v>1120.0882787175401</v>
      </c>
      <c r="FA509">
        <v>1241.9184521827201</v>
      </c>
      <c r="FB509">
        <v>1779.1534441387701</v>
      </c>
      <c r="FC509">
        <v>2368.5788419119099</v>
      </c>
      <c r="FD509">
        <v>596.70927373791801</v>
      </c>
      <c r="FE509">
        <v>391.51790444114903</v>
      </c>
      <c r="FF509">
        <v>380.94034350925801</v>
      </c>
      <c r="FG509">
        <v>353.47412769036299</v>
      </c>
      <c r="FH509">
        <v>343.429876691429</v>
      </c>
      <c r="FI509">
        <v>340.26130706709699</v>
      </c>
      <c r="FJ509">
        <v>337.84650343835102</v>
      </c>
      <c r="FK509">
        <v>338.68999006728399</v>
      </c>
      <c r="FL509">
        <v>349.69747616981903</v>
      </c>
      <c r="FM509">
        <v>335.26589215955403</v>
      </c>
      <c r="FN509">
        <v>330.83471774332099</v>
      </c>
      <c r="FO509">
        <v>323.455682726129</v>
      </c>
      <c r="FP509">
        <v>307.25817020615398</v>
      </c>
      <c r="FQ509">
        <v>315.56741865899301</v>
      </c>
      <c r="FR509">
        <v>323.86706359451199</v>
      </c>
      <c r="FS509">
        <v>316.65203998783898</v>
      </c>
      <c r="FT509">
        <v>321.23432747958901</v>
      </c>
      <c r="FU509">
        <v>310.66558031331903</v>
      </c>
      <c r="FV509">
        <v>318.26727646292801</v>
      </c>
      <c r="FW509">
        <v>320.39668476187097</v>
      </c>
      <c r="FX509">
        <v>312.65581589527199</v>
      </c>
      <c r="FY509">
        <v>328.49932943146399</v>
      </c>
      <c r="FZ509">
        <v>298.23217832974098</v>
      </c>
      <c r="GA509">
        <v>300.910645381694</v>
      </c>
      <c r="GB509">
        <v>299.489508702904</v>
      </c>
      <c r="GC509">
        <v>297.01511839267999</v>
      </c>
      <c r="GD509">
        <v>305.35979008764201</v>
      </c>
      <c r="GE509">
        <v>302.19700268515697</v>
      </c>
      <c r="GF509">
        <v>305.37154108387301</v>
      </c>
      <c r="GG509">
        <v>299.436753082672</v>
      </c>
      <c r="GH509">
        <v>304.20646072252902</v>
      </c>
      <c r="GI509">
        <v>300.44172160209598</v>
      </c>
      <c r="GJ509">
        <v>294.1970377289</v>
      </c>
    </row>
    <row r="510" spans="1:192" x14ac:dyDescent="0.25">
      <c r="A510">
        <v>122.082777036048</v>
      </c>
      <c r="B510">
        <v>292.86369766927601</v>
      </c>
      <c r="C510">
        <v>301.19351976497398</v>
      </c>
      <c r="D510">
        <v>304.61372942589003</v>
      </c>
      <c r="E510">
        <v>296.67472445667102</v>
      </c>
      <c r="F510">
        <v>296.45942683758199</v>
      </c>
      <c r="G510">
        <v>299.82095153857398</v>
      </c>
      <c r="H510">
        <v>302.40433771338502</v>
      </c>
      <c r="I510">
        <v>301.08865289264702</v>
      </c>
      <c r="J510">
        <v>301.85474100218602</v>
      </c>
      <c r="K510">
        <v>302.94207772895999</v>
      </c>
      <c r="L510">
        <v>299.90284367866701</v>
      </c>
      <c r="M510">
        <v>299.681590272591</v>
      </c>
      <c r="N510">
        <v>301.56151780227401</v>
      </c>
      <c r="O510">
        <v>306.293062415853</v>
      </c>
      <c r="P510">
        <v>337.61961069477798</v>
      </c>
      <c r="Q510">
        <v>388.75689576157902</v>
      </c>
      <c r="R510">
        <v>444.93036855936498</v>
      </c>
      <c r="S510">
        <v>512.209200160931</v>
      </c>
      <c r="T510">
        <v>557.83208907963501</v>
      </c>
      <c r="U510">
        <v>676.20576419819497</v>
      </c>
      <c r="V510">
        <v>772.11821360159195</v>
      </c>
      <c r="W510">
        <v>587.00093269883496</v>
      </c>
      <c r="X510">
        <v>562.61528341041696</v>
      </c>
      <c r="Y510">
        <v>551.48225916207195</v>
      </c>
      <c r="Z510">
        <v>513.82707349762495</v>
      </c>
      <c r="AA510">
        <v>516.82308349054597</v>
      </c>
      <c r="AB510">
        <v>501.54612744056601</v>
      </c>
      <c r="AC510">
        <v>510.179543659248</v>
      </c>
      <c r="AD510">
        <v>487.41007507792102</v>
      </c>
      <c r="AE510">
        <v>499.90894151582802</v>
      </c>
      <c r="AF510">
        <v>520.28869454445203</v>
      </c>
      <c r="AG510">
        <v>526.72446408557403</v>
      </c>
      <c r="AH510">
        <v>580.77911882274304</v>
      </c>
      <c r="AI510">
        <v>497.524734384483</v>
      </c>
      <c r="AJ510">
        <v>510.21640031645302</v>
      </c>
      <c r="AK510">
        <v>524.607639978154</v>
      </c>
      <c r="AL510">
        <v>460.91635379215199</v>
      </c>
      <c r="AM510">
        <v>461.533691082818</v>
      </c>
      <c r="AN510">
        <v>448.70260836917402</v>
      </c>
      <c r="AO510">
        <v>507.73461317144597</v>
      </c>
      <c r="AP510">
        <v>447.388377501501</v>
      </c>
      <c r="AQ510">
        <v>416.63626966302098</v>
      </c>
      <c r="AR510">
        <v>404.52150643182802</v>
      </c>
      <c r="AS510">
        <v>397.39953103546299</v>
      </c>
      <c r="AT510">
        <v>393.26370519186702</v>
      </c>
      <c r="AU510">
        <v>382.90145752437098</v>
      </c>
      <c r="AV510">
        <v>387.99001593364397</v>
      </c>
      <c r="AW510">
        <v>386.84010236248599</v>
      </c>
      <c r="AX510">
        <v>384.29510547556902</v>
      </c>
      <c r="AY510">
        <v>383.73215498425799</v>
      </c>
      <c r="AZ510">
        <v>379.384841579397</v>
      </c>
      <c r="BA510">
        <v>371.53642590394998</v>
      </c>
      <c r="BB510">
        <v>382.26726703093698</v>
      </c>
      <c r="BC510">
        <v>379.00620890405298</v>
      </c>
      <c r="BD510">
        <v>376.52685602996002</v>
      </c>
      <c r="BE510">
        <v>375.55584823601902</v>
      </c>
      <c r="BF510">
        <v>377.15178572639201</v>
      </c>
      <c r="BG510">
        <v>372.57710789016897</v>
      </c>
      <c r="BH510">
        <v>381.26275243013401</v>
      </c>
      <c r="BI510">
        <v>383.35052032402803</v>
      </c>
      <c r="BJ510">
        <v>396.03576671410002</v>
      </c>
      <c r="BK510">
        <v>391.961429659006</v>
      </c>
      <c r="BL510">
        <v>432.16804814649998</v>
      </c>
      <c r="BM510">
        <v>469.286578702138</v>
      </c>
      <c r="BN510">
        <v>504.16455460633</v>
      </c>
      <c r="BO510">
        <v>578.47339854707502</v>
      </c>
      <c r="BP510">
        <v>691.68678573527302</v>
      </c>
      <c r="BQ510">
        <v>835.99255585955802</v>
      </c>
      <c r="BR510">
        <v>1057.4397861811699</v>
      </c>
      <c r="BS510">
        <v>1352.3521032209801</v>
      </c>
      <c r="BT510">
        <v>1724.9040069457701</v>
      </c>
      <c r="BU510">
        <v>2162.8227175859602</v>
      </c>
      <c r="BV510">
        <v>2592.7907668386702</v>
      </c>
      <c r="BW510">
        <v>2980.0320239499702</v>
      </c>
      <c r="BX510">
        <v>3139.2920446736698</v>
      </c>
      <c r="BY510">
        <v>3069.5981227116699</v>
      </c>
      <c r="BZ510">
        <v>2872.3664884570899</v>
      </c>
      <c r="CA510">
        <v>2466.6399716436499</v>
      </c>
      <c r="CB510">
        <v>2076.9770353536901</v>
      </c>
      <c r="CC510">
        <v>1671.5353706263099</v>
      </c>
      <c r="CD510">
        <v>1289.0631802907601</v>
      </c>
      <c r="CE510">
        <v>1013.36616499373</v>
      </c>
      <c r="CF510">
        <v>801.410675211068</v>
      </c>
      <c r="CG510">
        <v>661.53800418456694</v>
      </c>
      <c r="CH510">
        <v>563.54219526733596</v>
      </c>
      <c r="CI510">
        <v>490.40157659370402</v>
      </c>
      <c r="CJ510">
        <v>452.653523837416</v>
      </c>
      <c r="CK510">
        <v>426.57172977169</v>
      </c>
      <c r="CL510">
        <v>414.68798188480298</v>
      </c>
      <c r="CM510">
        <v>403.48662951368902</v>
      </c>
      <c r="CN510">
        <v>404.44413088107001</v>
      </c>
      <c r="CO510">
        <v>397.13651052347899</v>
      </c>
      <c r="CP510">
        <v>394.14200351733399</v>
      </c>
      <c r="CQ510">
        <v>383.16858766432301</v>
      </c>
      <c r="CR510">
        <v>378.96271127927798</v>
      </c>
      <c r="CS510">
        <v>351.92637888553799</v>
      </c>
      <c r="CT510">
        <v>357.526157722466</v>
      </c>
      <c r="CU510">
        <v>353.59053665799797</v>
      </c>
      <c r="CV510">
        <v>348.91005758486801</v>
      </c>
      <c r="CW510">
        <v>362.46200196454299</v>
      </c>
      <c r="CX510">
        <v>367.68800935637501</v>
      </c>
      <c r="CY510">
        <v>352.848814209735</v>
      </c>
      <c r="CZ510">
        <v>370.80169032037497</v>
      </c>
      <c r="DA510">
        <v>375.23304845906398</v>
      </c>
      <c r="DB510">
        <v>381.70395120294501</v>
      </c>
      <c r="DC510">
        <v>391.45199111787298</v>
      </c>
      <c r="DD510">
        <v>401.58307375036497</v>
      </c>
      <c r="DE510">
        <v>435.08505470750498</v>
      </c>
      <c r="DF510">
        <v>464.164804052759</v>
      </c>
      <c r="DG510">
        <v>506.77473044380002</v>
      </c>
      <c r="DH510">
        <v>567.87238658059096</v>
      </c>
      <c r="DI510">
        <v>671.355002791228</v>
      </c>
      <c r="DJ510">
        <v>799.58194010065097</v>
      </c>
      <c r="DK510">
        <v>956.45496364106896</v>
      </c>
      <c r="DL510">
        <v>1169.57156213747</v>
      </c>
      <c r="DM510">
        <v>1444.5138083730999</v>
      </c>
      <c r="DN510">
        <v>1756.51461190797</v>
      </c>
      <c r="DO510">
        <v>2058.4384045592301</v>
      </c>
      <c r="DP510">
        <v>2276.0397062885299</v>
      </c>
      <c r="DQ510">
        <v>2464.8262112308998</v>
      </c>
      <c r="DR510">
        <v>2471.9331177471799</v>
      </c>
      <c r="DS510">
        <v>2650.6748424001298</v>
      </c>
      <c r="DT510">
        <v>2464.3057375778099</v>
      </c>
      <c r="DU510">
        <v>2121.6490529820599</v>
      </c>
      <c r="DV510">
        <v>1811.87301057983</v>
      </c>
      <c r="DW510">
        <v>1387.64059123932</v>
      </c>
      <c r="DX510">
        <v>1141.4082824330001</v>
      </c>
      <c r="DY510">
        <v>937.58120236768298</v>
      </c>
      <c r="DZ510">
        <v>765.44161535345597</v>
      </c>
      <c r="EA510">
        <v>668.42908457935505</v>
      </c>
      <c r="EB510">
        <v>581.40686745661105</v>
      </c>
      <c r="EC510">
        <v>530.66149335515797</v>
      </c>
      <c r="ED510">
        <v>489.46939957737197</v>
      </c>
      <c r="EE510">
        <v>455.17782935503698</v>
      </c>
      <c r="EF510">
        <v>449.20799122298303</v>
      </c>
      <c r="EG510">
        <v>425.174825240475</v>
      </c>
      <c r="EH510">
        <v>409.06752716537898</v>
      </c>
      <c r="EI510">
        <v>411.49215397205103</v>
      </c>
      <c r="EJ510">
        <v>388.05443388409498</v>
      </c>
      <c r="EK510">
        <v>393.90979191763898</v>
      </c>
      <c r="EL510">
        <v>388.41959167200002</v>
      </c>
      <c r="EM510">
        <v>376.12670669453502</v>
      </c>
      <c r="EN510">
        <v>374.61055364270601</v>
      </c>
      <c r="EO510">
        <v>384.61287075263101</v>
      </c>
      <c r="EP510">
        <v>392.972176348473</v>
      </c>
      <c r="EQ510">
        <v>391.82892596320499</v>
      </c>
      <c r="ER510">
        <v>388.83126045576802</v>
      </c>
      <c r="ES510">
        <v>389.17757806440301</v>
      </c>
      <c r="ET510">
        <v>502.09816853317801</v>
      </c>
      <c r="EU510">
        <v>637.68909445888301</v>
      </c>
      <c r="EV510">
        <v>464.53509364742098</v>
      </c>
      <c r="EW510">
        <v>452.891743157495</v>
      </c>
      <c r="EX510">
        <v>528.13218882281399</v>
      </c>
      <c r="EY510">
        <v>747.72003219403098</v>
      </c>
      <c r="EZ510">
        <v>1093.4301978891799</v>
      </c>
      <c r="FA510">
        <v>1303.8257229912299</v>
      </c>
      <c r="FB510">
        <v>1847.7553609024999</v>
      </c>
      <c r="FC510">
        <v>2341.0277343142002</v>
      </c>
      <c r="FD510">
        <v>578.98722526808899</v>
      </c>
      <c r="FE510">
        <v>389.93939544109799</v>
      </c>
      <c r="FF510">
        <v>376.55155073399197</v>
      </c>
      <c r="FG510">
        <v>354.945459480088</v>
      </c>
      <c r="FH510">
        <v>344.040095176119</v>
      </c>
      <c r="FI510">
        <v>340.42356475070397</v>
      </c>
      <c r="FJ510">
        <v>337.399549886795</v>
      </c>
      <c r="FK510">
        <v>338.97126751897298</v>
      </c>
      <c r="FL510">
        <v>353.26214199612599</v>
      </c>
      <c r="FM510">
        <v>334.46626042445399</v>
      </c>
      <c r="FN510">
        <v>329.84899929380401</v>
      </c>
      <c r="FO510">
        <v>322.825559852845</v>
      </c>
      <c r="FP510">
        <v>306.35584942710801</v>
      </c>
      <c r="FQ510">
        <v>314.31043494798303</v>
      </c>
      <c r="FR510">
        <v>323.92155138079301</v>
      </c>
      <c r="FS510">
        <v>316.62608404899999</v>
      </c>
      <c r="FT510">
        <v>319.54660425431001</v>
      </c>
      <c r="FU510">
        <v>312.63354960645501</v>
      </c>
      <c r="FV510">
        <v>317.01166103950999</v>
      </c>
      <c r="FW510">
        <v>318.368317392037</v>
      </c>
      <c r="FX510">
        <v>315.11455147799899</v>
      </c>
      <c r="FY510">
        <v>329.66083415916302</v>
      </c>
      <c r="FZ510">
        <v>299.785867706315</v>
      </c>
      <c r="GA510">
        <v>300.22927969708002</v>
      </c>
      <c r="GB510">
        <v>299.61243379539701</v>
      </c>
      <c r="GC510">
        <v>294.000531458654</v>
      </c>
      <c r="GD510">
        <v>303.699170392957</v>
      </c>
      <c r="GE510">
        <v>303.28260186647901</v>
      </c>
      <c r="GF510">
        <v>303.30702048149402</v>
      </c>
      <c r="GG510">
        <v>300.08726352041703</v>
      </c>
      <c r="GH510">
        <v>303.63040653319302</v>
      </c>
      <c r="GI510">
        <v>301.23623038900502</v>
      </c>
      <c r="GJ510">
        <v>294.54998938193302</v>
      </c>
    </row>
    <row r="511" spans="1:192" x14ac:dyDescent="0.25">
      <c r="A511">
        <v>122.323097463284</v>
      </c>
      <c r="B511">
        <v>292.34933544827601</v>
      </c>
      <c r="C511">
        <v>301.82799473280301</v>
      </c>
      <c r="D511">
        <v>304.12664004480399</v>
      </c>
      <c r="E511">
        <v>297.431629788647</v>
      </c>
      <c r="F511">
        <v>296.51259013493598</v>
      </c>
      <c r="G511">
        <v>300.42931734729001</v>
      </c>
      <c r="H511">
        <v>302.23597436352401</v>
      </c>
      <c r="I511">
        <v>300.02078660708798</v>
      </c>
      <c r="J511">
        <v>301.03472169365199</v>
      </c>
      <c r="K511">
        <v>303.11832543607102</v>
      </c>
      <c r="L511">
        <v>299.37112822255199</v>
      </c>
      <c r="M511">
        <v>299.01983265938702</v>
      </c>
      <c r="N511">
        <v>301.03485316930397</v>
      </c>
      <c r="O511">
        <v>307.96349675814798</v>
      </c>
      <c r="P511">
        <v>334.27064684721603</v>
      </c>
      <c r="Q511">
        <v>389.56990436222702</v>
      </c>
      <c r="R511">
        <v>442.87478838063998</v>
      </c>
      <c r="S511">
        <v>516.15453883000305</v>
      </c>
      <c r="T511">
        <v>559.12045506275695</v>
      </c>
      <c r="U511">
        <v>672.76758207883199</v>
      </c>
      <c r="V511">
        <v>772.16063893559101</v>
      </c>
      <c r="W511">
        <v>587.32634639215303</v>
      </c>
      <c r="X511">
        <v>562.99546988995405</v>
      </c>
      <c r="Y511">
        <v>552.33639652932698</v>
      </c>
      <c r="Z511">
        <v>517.90194719359295</v>
      </c>
      <c r="AA511">
        <v>516.53546236180296</v>
      </c>
      <c r="AB511">
        <v>505.60836575093202</v>
      </c>
      <c r="AC511">
        <v>507.33929161984901</v>
      </c>
      <c r="AD511">
        <v>487.27687097453997</v>
      </c>
      <c r="AE511">
        <v>500.95318908139899</v>
      </c>
      <c r="AF511">
        <v>519.06719257061104</v>
      </c>
      <c r="AG511">
        <v>524.96162725163902</v>
      </c>
      <c r="AH511">
        <v>581.47518879256495</v>
      </c>
      <c r="AI511">
        <v>494.27687362822502</v>
      </c>
      <c r="AJ511">
        <v>507.82287695132402</v>
      </c>
      <c r="AK511">
        <v>517.78428947361397</v>
      </c>
      <c r="AL511">
        <v>456.36343565889399</v>
      </c>
      <c r="AM511">
        <v>461.464940899792</v>
      </c>
      <c r="AN511">
        <v>446.75782853491199</v>
      </c>
      <c r="AO511">
        <v>501.08660354557901</v>
      </c>
      <c r="AP511">
        <v>444.80839704887001</v>
      </c>
      <c r="AQ511">
        <v>413.68367334094597</v>
      </c>
      <c r="AR511">
        <v>402.00179105726602</v>
      </c>
      <c r="AS511">
        <v>395.98355303532401</v>
      </c>
      <c r="AT511">
        <v>392.67448636882102</v>
      </c>
      <c r="AU511">
        <v>380.74201316571299</v>
      </c>
      <c r="AV511">
        <v>384.218264371278</v>
      </c>
      <c r="AW511">
        <v>380.53475130102203</v>
      </c>
      <c r="AX511">
        <v>382.19041714267399</v>
      </c>
      <c r="AY511">
        <v>378.10181270452802</v>
      </c>
      <c r="AZ511">
        <v>373.24324761928398</v>
      </c>
      <c r="BA511">
        <v>370.03917067157499</v>
      </c>
      <c r="BB511">
        <v>375.15757004920698</v>
      </c>
      <c r="BC511">
        <v>374.91515830038702</v>
      </c>
      <c r="BD511">
        <v>376.19293678405199</v>
      </c>
      <c r="BE511">
        <v>376.51090562664001</v>
      </c>
      <c r="BF511">
        <v>375.51342194313298</v>
      </c>
      <c r="BG511">
        <v>372.73971278946902</v>
      </c>
      <c r="BH511">
        <v>378.42894573309002</v>
      </c>
      <c r="BI511">
        <v>383.02647078861901</v>
      </c>
      <c r="BJ511">
        <v>400.70366424340301</v>
      </c>
      <c r="BK511">
        <v>393.88718584198199</v>
      </c>
      <c r="BL511">
        <v>434.01697410580101</v>
      </c>
      <c r="BM511">
        <v>474.88024574521103</v>
      </c>
      <c r="BN511">
        <v>510.562364757468</v>
      </c>
      <c r="BO511">
        <v>589.23263339603204</v>
      </c>
      <c r="BP511">
        <v>701.433777622246</v>
      </c>
      <c r="BQ511">
        <v>846.02742702175794</v>
      </c>
      <c r="BR511">
        <v>1075.9603340113299</v>
      </c>
      <c r="BS511">
        <v>1369.2111025618001</v>
      </c>
      <c r="BT511">
        <v>1745.67045156992</v>
      </c>
      <c r="BU511">
        <v>2169.7173351254501</v>
      </c>
      <c r="BV511">
        <v>2589.31297836367</v>
      </c>
      <c r="BW511">
        <v>2953.07280037174</v>
      </c>
      <c r="BX511">
        <v>3087.2597543647598</v>
      </c>
      <c r="BY511">
        <v>2997.78070008135</v>
      </c>
      <c r="BZ511">
        <v>2788.7188932914</v>
      </c>
      <c r="CA511">
        <v>2388.5938036347602</v>
      </c>
      <c r="CB511">
        <v>2001.7974755636801</v>
      </c>
      <c r="CC511">
        <v>1604.3256089639799</v>
      </c>
      <c r="CD511">
        <v>1247.9708318665701</v>
      </c>
      <c r="CE511">
        <v>978.788021005323</v>
      </c>
      <c r="CF511">
        <v>779.05475856462704</v>
      </c>
      <c r="CG511">
        <v>647.526185728678</v>
      </c>
      <c r="CH511">
        <v>552.85889809539503</v>
      </c>
      <c r="CI511">
        <v>485.79659093894401</v>
      </c>
      <c r="CJ511">
        <v>450.56454203247199</v>
      </c>
      <c r="CK511">
        <v>422.575928407812</v>
      </c>
      <c r="CL511">
        <v>410.33670630352702</v>
      </c>
      <c r="CM511">
        <v>397.80761694117803</v>
      </c>
      <c r="CN511">
        <v>395.231995245478</v>
      </c>
      <c r="CO511">
        <v>386.310884434684</v>
      </c>
      <c r="CP511">
        <v>387.86800788933903</v>
      </c>
      <c r="CQ511">
        <v>374.45574381538</v>
      </c>
      <c r="CR511">
        <v>370.13042495502401</v>
      </c>
      <c r="CS511">
        <v>349.42523160961002</v>
      </c>
      <c r="CT511">
        <v>357.89632392692198</v>
      </c>
      <c r="CU511">
        <v>351.062364356552</v>
      </c>
      <c r="CV511">
        <v>348.56337390524101</v>
      </c>
      <c r="CW511">
        <v>362.76763793956098</v>
      </c>
      <c r="CX511">
        <v>365.027434488756</v>
      </c>
      <c r="CY511">
        <v>353.67064354681401</v>
      </c>
      <c r="CZ511">
        <v>370.31537949313201</v>
      </c>
      <c r="DA511">
        <v>378.019915305111</v>
      </c>
      <c r="DB511">
        <v>384.61101811966898</v>
      </c>
      <c r="DC511">
        <v>393.40994499103101</v>
      </c>
      <c r="DD511">
        <v>404.23020921506998</v>
      </c>
      <c r="DE511">
        <v>438.49028829956501</v>
      </c>
      <c r="DF511">
        <v>471.26374169786499</v>
      </c>
      <c r="DG511">
        <v>515.07728831120301</v>
      </c>
      <c r="DH511">
        <v>581.18395719467401</v>
      </c>
      <c r="DI511">
        <v>688.00603353043505</v>
      </c>
      <c r="DJ511">
        <v>828.03350202357899</v>
      </c>
      <c r="DK511">
        <v>987.19616473644203</v>
      </c>
      <c r="DL511">
        <v>1201.74537522476</v>
      </c>
      <c r="DM511">
        <v>1479.8722088378399</v>
      </c>
      <c r="DN511">
        <v>1796.31878928688</v>
      </c>
      <c r="DO511">
        <v>2090.7296268136702</v>
      </c>
      <c r="DP511">
        <v>2283.7440656961198</v>
      </c>
      <c r="DQ511">
        <v>2456.9527931440098</v>
      </c>
      <c r="DR511">
        <v>2427.7956876062999</v>
      </c>
      <c r="DS511">
        <v>2556.4323687309102</v>
      </c>
      <c r="DT511">
        <v>2333.8620407670201</v>
      </c>
      <c r="DU511">
        <v>1982.29237166334</v>
      </c>
      <c r="DV511">
        <v>1673.0776655018301</v>
      </c>
      <c r="DW511">
        <v>1276.11282496187</v>
      </c>
      <c r="DX511">
        <v>1053.90752043312</v>
      </c>
      <c r="DY511">
        <v>866.20105588305</v>
      </c>
      <c r="DZ511">
        <v>712.55377906776005</v>
      </c>
      <c r="EA511">
        <v>630.84033416390503</v>
      </c>
      <c r="EB511">
        <v>550.14404108974395</v>
      </c>
      <c r="EC511">
        <v>510.60610165298999</v>
      </c>
      <c r="ED511">
        <v>474.17807105699501</v>
      </c>
      <c r="EE511">
        <v>443.18350984752198</v>
      </c>
      <c r="EF511">
        <v>438.10156555221101</v>
      </c>
      <c r="EG511">
        <v>418.33728154300297</v>
      </c>
      <c r="EH511">
        <v>402.64603576811498</v>
      </c>
      <c r="EI511">
        <v>405.85714897474799</v>
      </c>
      <c r="EJ511">
        <v>385.41359519744202</v>
      </c>
      <c r="EK511">
        <v>389.44129983813099</v>
      </c>
      <c r="EL511">
        <v>382.46263017645401</v>
      </c>
      <c r="EM511">
        <v>373.88286182601598</v>
      </c>
      <c r="EN511">
        <v>372.323079399748</v>
      </c>
      <c r="EO511">
        <v>380.16591600522997</v>
      </c>
      <c r="EP511">
        <v>389.29858984211103</v>
      </c>
      <c r="EQ511">
        <v>385.105221648206</v>
      </c>
      <c r="ER511">
        <v>386.582126340586</v>
      </c>
      <c r="ES511">
        <v>382.27442319536402</v>
      </c>
      <c r="ET511">
        <v>496.38157759616797</v>
      </c>
      <c r="EU511">
        <v>623.98525047115402</v>
      </c>
      <c r="EV511">
        <v>452.28562073088602</v>
      </c>
      <c r="EW511">
        <v>445.38238629438098</v>
      </c>
      <c r="EX511">
        <v>513.84112852285898</v>
      </c>
      <c r="EY511">
        <v>723.610855597762</v>
      </c>
      <c r="EZ511">
        <v>1079.9214707839301</v>
      </c>
      <c r="FA511">
        <v>1338.3952609012999</v>
      </c>
      <c r="FB511">
        <v>1877.3199023464499</v>
      </c>
      <c r="FC511">
        <v>2250.0491694759899</v>
      </c>
      <c r="FD511">
        <v>554.60262121875905</v>
      </c>
      <c r="FE511">
        <v>388.62097868456902</v>
      </c>
      <c r="FF511">
        <v>373.86481898630899</v>
      </c>
      <c r="FG511">
        <v>353.38779311448201</v>
      </c>
      <c r="FH511">
        <v>345.26390364086302</v>
      </c>
      <c r="FI511">
        <v>339.41326835648198</v>
      </c>
      <c r="FJ511">
        <v>336.87610189780901</v>
      </c>
      <c r="FK511">
        <v>337.30655380913799</v>
      </c>
      <c r="FL511">
        <v>353.56740623098801</v>
      </c>
      <c r="FM511">
        <v>333.93509992151297</v>
      </c>
      <c r="FN511">
        <v>329.10008954931999</v>
      </c>
      <c r="FO511">
        <v>321.90486733857398</v>
      </c>
      <c r="FP511">
        <v>305.83666146755297</v>
      </c>
      <c r="FQ511">
        <v>312.47846830299898</v>
      </c>
      <c r="FR511">
        <v>321.925372853618</v>
      </c>
      <c r="FS511">
        <v>314.36193980981</v>
      </c>
      <c r="FT511">
        <v>318.12684358364697</v>
      </c>
      <c r="FU511">
        <v>314.646711985943</v>
      </c>
      <c r="FV511">
        <v>313.590348631268</v>
      </c>
      <c r="FW511">
        <v>314.17178511766099</v>
      </c>
      <c r="FX511">
        <v>313.23458730569598</v>
      </c>
      <c r="FY511">
        <v>329.82254718815699</v>
      </c>
      <c r="FZ511">
        <v>301.18321033210202</v>
      </c>
      <c r="GA511">
        <v>300.961937817543</v>
      </c>
      <c r="GB511">
        <v>300.90789305959601</v>
      </c>
      <c r="GC511">
        <v>293.81972344305001</v>
      </c>
      <c r="GD511">
        <v>303.38666169181198</v>
      </c>
      <c r="GE511">
        <v>306.083560682366</v>
      </c>
      <c r="GF511">
        <v>302.55858830742602</v>
      </c>
      <c r="GG511">
        <v>302.35221951578501</v>
      </c>
      <c r="GH511">
        <v>303.77512912791701</v>
      </c>
      <c r="GI511">
        <v>303.74075728486599</v>
      </c>
      <c r="GJ511">
        <v>296.02002602953598</v>
      </c>
    </row>
    <row r="512" spans="1:192" x14ac:dyDescent="0.25">
      <c r="A512">
        <v>122.56341789052</v>
      </c>
      <c r="B512">
        <v>291.96059479309298</v>
      </c>
      <c r="C512">
        <v>299.77023851429902</v>
      </c>
      <c r="D512">
        <v>303.42564398721902</v>
      </c>
      <c r="E512">
        <v>297.36921754920297</v>
      </c>
      <c r="F512">
        <v>296.30075994449999</v>
      </c>
      <c r="G512">
        <v>298.53020242863698</v>
      </c>
      <c r="H512">
        <v>301.04841711143399</v>
      </c>
      <c r="I512">
        <v>298.04682906164101</v>
      </c>
      <c r="J512">
        <v>301.32565097196601</v>
      </c>
      <c r="K512">
        <v>300.83202379801901</v>
      </c>
      <c r="L512">
        <v>301.46084908710998</v>
      </c>
      <c r="M512">
        <v>300.90605489569498</v>
      </c>
      <c r="N512">
        <v>299.39428230888302</v>
      </c>
      <c r="O512">
        <v>307.67350265379298</v>
      </c>
      <c r="P512">
        <v>331.18058620172002</v>
      </c>
      <c r="Q512">
        <v>388.39769830129097</v>
      </c>
      <c r="R512">
        <v>443.39231954032903</v>
      </c>
      <c r="S512">
        <v>521.72574932135205</v>
      </c>
      <c r="T512">
        <v>566.25254324717503</v>
      </c>
      <c r="U512">
        <v>676.01849673069103</v>
      </c>
      <c r="V512">
        <v>774.51276268258096</v>
      </c>
      <c r="W512">
        <v>589.55102666171899</v>
      </c>
      <c r="X512">
        <v>558.96784817422702</v>
      </c>
      <c r="Y512">
        <v>550.38186459144299</v>
      </c>
      <c r="Z512">
        <v>518.60195872017903</v>
      </c>
      <c r="AA512">
        <v>516.75725709554104</v>
      </c>
      <c r="AB512">
        <v>509.68021251713299</v>
      </c>
      <c r="AC512">
        <v>505.98063819944798</v>
      </c>
      <c r="AD512">
        <v>483.89035507925502</v>
      </c>
      <c r="AE512">
        <v>498.79026450666203</v>
      </c>
      <c r="AF512">
        <v>522.56141392121401</v>
      </c>
      <c r="AG512">
        <v>527.694088366713</v>
      </c>
      <c r="AH512">
        <v>583.20798485834803</v>
      </c>
      <c r="AI512">
        <v>493.900414089165</v>
      </c>
      <c r="AJ512">
        <v>506.11290732116998</v>
      </c>
      <c r="AK512">
        <v>511.32030484764903</v>
      </c>
      <c r="AL512">
        <v>450.85923897176599</v>
      </c>
      <c r="AM512">
        <v>461.14464962102898</v>
      </c>
      <c r="AN512">
        <v>450.92613471565301</v>
      </c>
      <c r="AO512">
        <v>497.36002622679501</v>
      </c>
      <c r="AP512">
        <v>442.069631176494</v>
      </c>
      <c r="AQ512">
        <v>411.15191627946598</v>
      </c>
      <c r="AR512">
        <v>404.03180226821399</v>
      </c>
      <c r="AS512">
        <v>396.02501223640098</v>
      </c>
      <c r="AT512">
        <v>393.72646453003603</v>
      </c>
      <c r="AU512">
        <v>382.92758556425002</v>
      </c>
      <c r="AV512">
        <v>383.238508182175</v>
      </c>
      <c r="AW512">
        <v>380.25560719852001</v>
      </c>
      <c r="AX512">
        <v>386.46580745289498</v>
      </c>
      <c r="AY512">
        <v>375.82322265609702</v>
      </c>
      <c r="AZ512">
        <v>373.856875234668</v>
      </c>
      <c r="BA512">
        <v>371.54694680741898</v>
      </c>
      <c r="BB512">
        <v>370.54339613606197</v>
      </c>
      <c r="BC512">
        <v>372.42881920648</v>
      </c>
      <c r="BD512">
        <v>374.69967341098499</v>
      </c>
      <c r="BE512">
        <v>376.17185927502197</v>
      </c>
      <c r="BF512">
        <v>370.20437662125801</v>
      </c>
      <c r="BG512">
        <v>376.57793265269697</v>
      </c>
      <c r="BH512">
        <v>379.29873231848097</v>
      </c>
      <c r="BI512">
        <v>386.49458195084901</v>
      </c>
      <c r="BJ512">
        <v>402.91522327624102</v>
      </c>
      <c r="BK512">
        <v>397.69094773701102</v>
      </c>
      <c r="BL512">
        <v>440.04305623918702</v>
      </c>
      <c r="BM512">
        <v>482.43192332384501</v>
      </c>
      <c r="BN512">
        <v>523.38301462294305</v>
      </c>
      <c r="BO512">
        <v>610.08454503961298</v>
      </c>
      <c r="BP512">
        <v>731.88943319277803</v>
      </c>
      <c r="BQ512">
        <v>885.59526737208</v>
      </c>
      <c r="BR512">
        <v>1140.33120801583</v>
      </c>
      <c r="BS512">
        <v>1461.22362197184</v>
      </c>
      <c r="BT512">
        <v>1857.86779161304</v>
      </c>
      <c r="BU512">
        <v>2268.8782602639699</v>
      </c>
      <c r="BV512">
        <v>2705.2864884055002</v>
      </c>
      <c r="BW512">
        <v>3054.2441615502698</v>
      </c>
      <c r="BX512">
        <v>3181.3775358190901</v>
      </c>
      <c r="BY512">
        <v>3052.1500486784398</v>
      </c>
      <c r="BZ512">
        <v>2790.0919997244901</v>
      </c>
      <c r="CA512">
        <v>2377.4948837644101</v>
      </c>
      <c r="CB512">
        <v>1988.08666702301</v>
      </c>
      <c r="CC512">
        <v>1566.7258901320399</v>
      </c>
      <c r="CD512">
        <v>1232.5393416153099</v>
      </c>
      <c r="CE512">
        <v>959.60078095579104</v>
      </c>
      <c r="CF512">
        <v>769.38581290292097</v>
      </c>
      <c r="CG512">
        <v>635.71955147085998</v>
      </c>
      <c r="CH512">
        <v>545.12428904639705</v>
      </c>
      <c r="CI512">
        <v>480.72030346886697</v>
      </c>
      <c r="CJ512">
        <v>448.12198686021799</v>
      </c>
      <c r="CK512">
        <v>418.673316829746</v>
      </c>
      <c r="CL512">
        <v>410.14181582133</v>
      </c>
      <c r="CM512">
        <v>400.23617272796702</v>
      </c>
      <c r="CN512">
        <v>394.14125217602401</v>
      </c>
      <c r="CO512">
        <v>386.00940996369201</v>
      </c>
      <c r="CP512">
        <v>385.82797717251901</v>
      </c>
      <c r="CQ512">
        <v>375.02714423581699</v>
      </c>
      <c r="CR512">
        <v>371.95589203307298</v>
      </c>
      <c r="CS512">
        <v>349.10685129252801</v>
      </c>
      <c r="CT512">
        <v>360.67530496908898</v>
      </c>
      <c r="CU512">
        <v>352.51851644579699</v>
      </c>
      <c r="CV512">
        <v>346.93649354519499</v>
      </c>
      <c r="CW512">
        <v>365.277575939786</v>
      </c>
      <c r="CX512">
        <v>367.30427226276998</v>
      </c>
      <c r="CY512">
        <v>355.74922502635098</v>
      </c>
      <c r="CZ512">
        <v>372.40854057426702</v>
      </c>
      <c r="DA512">
        <v>379.025742124266</v>
      </c>
      <c r="DB512">
        <v>389.82073318375001</v>
      </c>
      <c r="DC512">
        <v>395.56474616259601</v>
      </c>
      <c r="DD512">
        <v>410.29343595360399</v>
      </c>
      <c r="DE512">
        <v>445.71636913911601</v>
      </c>
      <c r="DF512">
        <v>482.24906613051797</v>
      </c>
      <c r="DG512">
        <v>532.29670718994998</v>
      </c>
      <c r="DH512">
        <v>604.20192453793902</v>
      </c>
      <c r="DI512">
        <v>722.78070633397397</v>
      </c>
      <c r="DJ512">
        <v>877.10150404347303</v>
      </c>
      <c r="DK512">
        <v>1053.0316745666601</v>
      </c>
      <c r="DL512">
        <v>1280.63069583626</v>
      </c>
      <c r="DM512">
        <v>1574.24949517153</v>
      </c>
      <c r="DN512">
        <v>1897.52071482619</v>
      </c>
      <c r="DO512">
        <v>2202.43189484092</v>
      </c>
      <c r="DP512">
        <v>2370.3550273835599</v>
      </c>
      <c r="DQ512">
        <v>2527.8812178387202</v>
      </c>
      <c r="DR512">
        <v>2456.7397148111299</v>
      </c>
      <c r="DS512">
        <v>2536.6796813967499</v>
      </c>
      <c r="DT512">
        <v>2276.6652931213098</v>
      </c>
      <c r="DU512">
        <v>1880.7325282577599</v>
      </c>
      <c r="DV512">
        <v>1566.24797901135</v>
      </c>
      <c r="DW512">
        <v>1177.6053365923899</v>
      </c>
      <c r="DX512">
        <v>969.65727820479799</v>
      </c>
      <c r="DY512">
        <v>799.01718038922104</v>
      </c>
      <c r="DZ512">
        <v>661.18344275602897</v>
      </c>
      <c r="EA512">
        <v>600.03968794125797</v>
      </c>
      <c r="EB512">
        <v>521.55687868294501</v>
      </c>
      <c r="EC512">
        <v>494.163128808973</v>
      </c>
      <c r="ED512">
        <v>458.95562466337901</v>
      </c>
      <c r="EE512">
        <v>433.61074484750299</v>
      </c>
      <c r="EF512">
        <v>429.40237140488398</v>
      </c>
      <c r="EG512">
        <v>411.41392253696398</v>
      </c>
      <c r="EH512">
        <v>397.00205865275302</v>
      </c>
      <c r="EI512">
        <v>399.867881130358</v>
      </c>
      <c r="EJ512">
        <v>383.81852911493598</v>
      </c>
      <c r="EK512">
        <v>382.41902966890399</v>
      </c>
      <c r="EL512">
        <v>378.72309524980199</v>
      </c>
      <c r="EM512">
        <v>372.19257886606999</v>
      </c>
      <c r="EN512">
        <v>372.47248664055201</v>
      </c>
      <c r="EO512">
        <v>379.36693445056301</v>
      </c>
      <c r="EP512">
        <v>386.99917413247198</v>
      </c>
      <c r="EQ512">
        <v>379.05980974649799</v>
      </c>
      <c r="ER512">
        <v>382.68316060995102</v>
      </c>
      <c r="ES512">
        <v>378.638812586531</v>
      </c>
      <c r="ET512">
        <v>491.64700261888203</v>
      </c>
      <c r="EU512">
        <v>609.61527412298801</v>
      </c>
      <c r="EV512">
        <v>445.23788663809103</v>
      </c>
      <c r="EW512">
        <v>438.73748080664899</v>
      </c>
      <c r="EX512">
        <v>498.59000819013397</v>
      </c>
      <c r="EY512">
        <v>696.92769232311696</v>
      </c>
      <c r="EZ512">
        <v>1094.3856709332899</v>
      </c>
      <c r="FA512">
        <v>1407.75725471582</v>
      </c>
      <c r="FB512">
        <v>1934.3428838385501</v>
      </c>
      <c r="FC512">
        <v>2211.8339595575899</v>
      </c>
      <c r="FD512">
        <v>544.86984151894296</v>
      </c>
      <c r="FE512">
        <v>386.05212487765601</v>
      </c>
      <c r="FF512">
        <v>373.2621224929</v>
      </c>
      <c r="FG512">
        <v>351.64334904747301</v>
      </c>
      <c r="FH512">
        <v>342.670783634472</v>
      </c>
      <c r="FI512">
        <v>337.12068728598399</v>
      </c>
      <c r="FJ512">
        <v>340.52999999076701</v>
      </c>
      <c r="FK512">
        <v>337.184801176257</v>
      </c>
      <c r="FL512">
        <v>353.39428628355103</v>
      </c>
      <c r="FM512">
        <v>334.84786851397803</v>
      </c>
      <c r="FN512">
        <v>327.96167128470398</v>
      </c>
      <c r="FO512">
        <v>321.41601480473099</v>
      </c>
      <c r="FP512">
        <v>306.65752559835101</v>
      </c>
      <c r="FQ512">
        <v>310.08149392469301</v>
      </c>
      <c r="FR512">
        <v>319.600773314869</v>
      </c>
      <c r="FS512">
        <v>313.88287660303001</v>
      </c>
      <c r="FT512">
        <v>316.79157627502201</v>
      </c>
      <c r="FU512">
        <v>316.08300861475902</v>
      </c>
      <c r="FV512">
        <v>309.77361281557501</v>
      </c>
      <c r="FW512">
        <v>311.98912635318601</v>
      </c>
      <c r="FX512">
        <v>312.48356520070797</v>
      </c>
      <c r="FY512">
        <v>328.99373512179</v>
      </c>
      <c r="FZ512">
        <v>301.44917798154501</v>
      </c>
      <c r="GA512">
        <v>302.68311865449101</v>
      </c>
      <c r="GB512">
        <v>300.399758454248</v>
      </c>
      <c r="GC512">
        <v>294.51036665387198</v>
      </c>
      <c r="GD512">
        <v>305.37014360282097</v>
      </c>
      <c r="GE512">
        <v>305.94814343806797</v>
      </c>
      <c r="GF512">
        <v>301.07362951578</v>
      </c>
      <c r="GG512">
        <v>306.18966462611002</v>
      </c>
      <c r="GH512">
        <v>302.97555152144298</v>
      </c>
      <c r="GI512">
        <v>306.89432770270901</v>
      </c>
      <c r="GJ512">
        <v>295.90430400457097</v>
      </c>
    </row>
    <row r="513" spans="1:192" x14ac:dyDescent="0.25">
      <c r="A513">
        <v>122.803738317757</v>
      </c>
      <c r="B513">
        <v>290.75259692971298</v>
      </c>
      <c r="C513">
        <v>298.10176836952797</v>
      </c>
      <c r="D513">
        <v>303.60700486378801</v>
      </c>
      <c r="E513">
        <v>296.67428600757597</v>
      </c>
      <c r="F513">
        <v>298.12563046880399</v>
      </c>
      <c r="G513">
        <v>296.62450253194498</v>
      </c>
      <c r="H513">
        <v>301.76460756644298</v>
      </c>
      <c r="I513">
        <v>298.16830710620798</v>
      </c>
      <c r="J513">
        <v>301.81102140715001</v>
      </c>
      <c r="K513">
        <v>299.64933925742702</v>
      </c>
      <c r="L513">
        <v>300.08626059996601</v>
      </c>
      <c r="M513">
        <v>301.27360642610699</v>
      </c>
      <c r="N513">
        <v>298.720296373981</v>
      </c>
      <c r="O513">
        <v>306.49946345600199</v>
      </c>
      <c r="P513">
        <v>331.412113428998</v>
      </c>
      <c r="Q513">
        <v>386.97324215930502</v>
      </c>
      <c r="R513">
        <v>446.89331643765098</v>
      </c>
      <c r="S513">
        <v>528.50320132613797</v>
      </c>
      <c r="T513">
        <v>571.87060966140598</v>
      </c>
      <c r="U513">
        <v>673.61662957819397</v>
      </c>
      <c r="V513">
        <v>772.44527397940897</v>
      </c>
      <c r="W513">
        <v>584.81201044319403</v>
      </c>
      <c r="X513">
        <v>555.00797209932205</v>
      </c>
      <c r="Y513">
        <v>543.22316300167995</v>
      </c>
      <c r="Z513">
        <v>518.01844242167397</v>
      </c>
      <c r="AA513">
        <v>512.78602143333705</v>
      </c>
      <c r="AB513">
        <v>504.633746829394</v>
      </c>
      <c r="AC513">
        <v>500.865637827912</v>
      </c>
      <c r="AD513">
        <v>484.33409595870899</v>
      </c>
      <c r="AE513">
        <v>499.13794138521399</v>
      </c>
      <c r="AF513">
        <v>521.30859518321097</v>
      </c>
      <c r="AG513">
        <v>526.47947703964701</v>
      </c>
      <c r="AH513">
        <v>576.52952835240296</v>
      </c>
      <c r="AI513">
        <v>493.21409993785102</v>
      </c>
      <c r="AJ513">
        <v>499.10754101548298</v>
      </c>
      <c r="AK513">
        <v>505.13950387579598</v>
      </c>
      <c r="AL513">
        <v>446.73521934860202</v>
      </c>
      <c r="AM513">
        <v>458.73697239033697</v>
      </c>
      <c r="AN513">
        <v>449.30014864568602</v>
      </c>
      <c r="AO513">
        <v>487.30140590203803</v>
      </c>
      <c r="AP513">
        <v>436.74421897539202</v>
      </c>
      <c r="AQ513">
        <v>408.49640656677701</v>
      </c>
      <c r="AR513">
        <v>402.63635479662702</v>
      </c>
      <c r="AS513">
        <v>391.56343156715002</v>
      </c>
      <c r="AT513">
        <v>387.67226747510603</v>
      </c>
      <c r="AU513">
        <v>381.56400878971601</v>
      </c>
      <c r="AV513">
        <v>378.11352806011399</v>
      </c>
      <c r="AW513">
        <v>374.34602658971102</v>
      </c>
      <c r="AX513">
        <v>382.34811828711702</v>
      </c>
      <c r="AY513">
        <v>374.14568719355202</v>
      </c>
      <c r="AZ513">
        <v>366.69511490856797</v>
      </c>
      <c r="BA513">
        <v>370.090712049638</v>
      </c>
      <c r="BB513">
        <v>365.62640427174102</v>
      </c>
      <c r="BC513">
        <v>369.41051319195901</v>
      </c>
      <c r="BD513">
        <v>372.38979033777298</v>
      </c>
      <c r="BE513">
        <v>377.39767169359999</v>
      </c>
      <c r="BF513">
        <v>368.37360110608603</v>
      </c>
      <c r="BG513">
        <v>378.08120795581999</v>
      </c>
      <c r="BH513">
        <v>380.40775196947601</v>
      </c>
      <c r="BI513">
        <v>389.18470421078098</v>
      </c>
      <c r="BJ513">
        <v>404.19578392868601</v>
      </c>
      <c r="BK513">
        <v>403.46025215497502</v>
      </c>
      <c r="BL513">
        <v>446.95815117455601</v>
      </c>
      <c r="BM513">
        <v>488.08627205002102</v>
      </c>
      <c r="BN513">
        <v>534.67307062318901</v>
      </c>
      <c r="BO513">
        <v>625.52948394660802</v>
      </c>
      <c r="BP513">
        <v>747.85485247902398</v>
      </c>
      <c r="BQ513">
        <v>904.98001050488199</v>
      </c>
      <c r="BR513">
        <v>1170.1074312570299</v>
      </c>
      <c r="BS513">
        <v>1497.0025967163201</v>
      </c>
      <c r="BT513">
        <v>1893.43069378059</v>
      </c>
      <c r="BU513">
        <v>2302.9260101774998</v>
      </c>
      <c r="BV513">
        <v>2719.7082393419801</v>
      </c>
      <c r="BW513">
        <v>3018.7377334080902</v>
      </c>
      <c r="BX513">
        <v>3123.30916001794</v>
      </c>
      <c r="BY513">
        <v>2975.4970015474</v>
      </c>
      <c r="BZ513">
        <v>2696.0342869937399</v>
      </c>
      <c r="CA513">
        <v>2275.4557706494102</v>
      </c>
      <c r="CB513">
        <v>1904.33191501583</v>
      </c>
      <c r="CC513">
        <v>1487.53705242913</v>
      </c>
      <c r="CD513">
        <v>1180.9706191415901</v>
      </c>
      <c r="CE513">
        <v>919.33530409628395</v>
      </c>
      <c r="CF513">
        <v>738.84294402390196</v>
      </c>
      <c r="CG513">
        <v>616.57133814843803</v>
      </c>
      <c r="CH513">
        <v>532.73102142987102</v>
      </c>
      <c r="CI513">
        <v>471.94563736983901</v>
      </c>
      <c r="CJ513">
        <v>442.50544361930798</v>
      </c>
      <c r="CK513">
        <v>413.55882557147697</v>
      </c>
      <c r="CL513">
        <v>401.95275557535399</v>
      </c>
      <c r="CM513">
        <v>399.04232115834901</v>
      </c>
      <c r="CN513">
        <v>392.959128087566</v>
      </c>
      <c r="CO513">
        <v>381.93950048811502</v>
      </c>
      <c r="CP513">
        <v>382.26866247320601</v>
      </c>
      <c r="CQ513">
        <v>373.56085114262697</v>
      </c>
      <c r="CR513">
        <v>369.13205850523201</v>
      </c>
      <c r="CS513">
        <v>350.040947585418</v>
      </c>
      <c r="CT513">
        <v>358.10238245397801</v>
      </c>
      <c r="CU513">
        <v>351.77046765940099</v>
      </c>
      <c r="CV513">
        <v>344.43586800415898</v>
      </c>
      <c r="CW513">
        <v>364.43943141526699</v>
      </c>
      <c r="CX513">
        <v>369.22689338158699</v>
      </c>
      <c r="CY513">
        <v>362.292631366443</v>
      </c>
      <c r="CZ513">
        <v>371.251837039191</v>
      </c>
      <c r="DA513">
        <v>380.828651078223</v>
      </c>
      <c r="DB513">
        <v>389.842149189238</v>
      </c>
      <c r="DC513">
        <v>396.88793487270902</v>
      </c>
      <c r="DD513">
        <v>415.60128397016399</v>
      </c>
      <c r="DE513">
        <v>452.44330185475502</v>
      </c>
      <c r="DF513">
        <v>493.75544152632199</v>
      </c>
      <c r="DG513">
        <v>548.85471150638</v>
      </c>
      <c r="DH513">
        <v>631.29004992650505</v>
      </c>
      <c r="DI513">
        <v>754.62227069334995</v>
      </c>
      <c r="DJ513">
        <v>923.16053123086999</v>
      </c>
      <c r="DK513">
        <v>1115.9384677794201</v>
      </c>
      <c r="DL513">
        <v>1358.74985771399</v>
      </c>
      <c r="DM513">
        <v>1659.49729871969</v>
      </c>
      <c r="DN513">
        <v>1965.92662363164</v>
      </c>
      <c r="DO513">
        <v>2253.0693596031501</v>
      </c>
      <c r="DP513">
        <v>2375.3050789099998</v>
      </c>
      <c r="DQ513">
        <v>2467.1858630056099</v>
      </c>
      <c r="DR513">
        <v>2363.5399099912802</v>
      </c>
      <c r="DS513">
        <v>2384.6554200363998</v>
      </c>
      <c r="DT513">
        <v>2072.4023912634998</v>
      </c>
      <c r="DU513">
        <v>1707.5196758458301</v>
      </c>
      <c r="DV513">
        <v>1401.5731869328899</v>
      </c>
      <c r="DW513">
        <v>1052.8929818520101</v>
      </c>
      <c r="DX513">
        <v>873.42234532692203</v>
      </c>
      <c r="DY513">
        <v>729.25527296635505</v>
      </c>
      <c r="DZ513">
        <v>611.40927163122501</v>
      </c>
      <c r="EA513">
        <v>564.62373852215103</v>
      </c>
      <c r="EB513">
        <v>495.68259877641998</v>
      </c>
      <c r="EC513">
        <v>476.181454663713</v>
      </c>
      <c r="ED513">
        <v>445.010420707283</v>
      </c>
      <c r="EE513">
        <v>421.67337456567498</v>
      </c>
      <c r="EF513">
        <v>417.90307212334602</v>
      </c>
      <c r="EG513">
        <v>404.00266820399798</v>
      </c>
      <c r="EH513">
        <v>391.12843312275498</v>
      </c>
      <c r="EI513">
        <v>391.57288677387601</v>
      </c>
      <c r="EJ513">
        <v>381.05615004616601</v>
      </c>
      <c r="EK513">
        <v>380.93860015892398</v>
      </c>
      <c r="EL513">
        <v>376.72253247397498</v>
      </c>
      <c r="EM513">
        <v>367.43939724357</v>
      </c>
      <c r="EN513">
        <v>366.96041281067602</v>
      </c>
      <c r="EO513">
        <v>373.80710451630699</v>
      </c>
      <c r="EP513">
        <v>381.70809904803701</v>
      </c>
      <c r="EQ513">
        <v>375.09669034806598</v>
      </c>
      <c r="ER513">
        <v>383.277264904368</v>
      </c>
      <c r="ES513">
        <v>377.58711269833401</v>
      </c>
      <c r="ET513">
        <v>484.59403489020002</v>
      </c>
      <c r="EU513">
        <v>590.52069871241997</v>
      </c>
      <c r="EV513">
        <v>438.65725375587101</v>
      </c>
      <c r="EW513">
        <v>432.71546281294599</v>
      </c>
      <c r="EX513">
        <v>479.664297072311</v>
      </c>
      <c r="EY513">
        <v>669.52989553794202</v>
      </c>
      <c r="EZ513">
        <v>1066.00606252077</v>
      </c>
      <c r="FA513">
        <v>1448.43318890356</v>
      </c>
      <c r="FB513">
        <v>2032.4382925999701</v>
      </c>
      <c r="FC513">
        <v>2159.1357218117801</v>
      </c>
      <c r="FD513">
        <v>524.658953850545</v>
      </c>
      <c r="FE513">
        <v>385.61229132149299</v>
      </c>
      <c r="FF513">
        <v>371.43350366977899</v>
      </c>
      <c r="FG513">
        <v>350.05479576199099</v>
      </c>
      <c r="FH513">
        <v>343.38007847088898</v>
      </c>
      <c r="FI513">
        <v>333.449206509443</v>
      </c>
      <c r="FJ513">
        <v>339.36187305416598</v>
      </c>
      <c r="FK513">
        <v>336.47275127619002</v>
      </c>
      <c r="FL513">
        <v>350.66478001836202</v>
      </c>
      <c r="FM513">
        <v>332.88971219301698</v>
      </c>
      <c r="FN513">
        <v>329.281685583902</v>
      </c>
      <c r="FO513">
        <v>320.08247977942199</v>
      </c>
      <c r="FP513">
        <v>307.140880813622</v>
      </c>
      <c r="FQ513">
        <v>307.88785967039098</v>
      </c>
      <c r="FR513">
        <v>316.71743852958201</v>
      </c>
      <c r="FS513">
        <v>313.87625254433902</v>
      </c>
      <c r="FT513">
        <v>314.22695499719998</v>
      </c>
      <c r="FU513">
        <v>315.75241223806</v>
      </c>
      <c r="FV513">
        <v>304.97277040274901</v>
      </c>
      <c r="FW513">
        <v>307.28127139045398</v>
      </c>
      <c r="FX513">
        <v>311.76625655109899</v>
      </c>
      <c r="FY513">
        <v>328.19134707330397</v>
      </c>
      <c r="FZ513">
        <v>299.48589720492402</v>
      </c>
      <c r="GA513">
        <v>302.61457593522499</v>
      </c>
      <c r="GB513">
        <v>303.37274322570897</v>
      </c>
      <c r="GC513">
        <v>296.11258343990897</v>
      </c>
      <c r="GD513">
        <v>304.15879782619299</v>
      </c>
      <c r="GE513">
        <v>306.37333418980501</v>
      </c>
      <c r="GF513">
        <v>302.35742497861202</v>
      </c>
      <c r="GG513">
        <v>309.26730471267399</v>
      </c>
      <c r="GH513">
        <v>300.57147495240002</v>
      </c>
      <c r="GI513">
        <v>307.76460097170599</v>
      </c>
      <c r="GJ513">
        <v>296.38640965990697</v>
      </c>
    </row>
    <row r="514" spans="1:192" x14ac:dyDescent="0.25">
      <c r="A514">
        <v>123.044058744993</v>
      </c>
      <c r="B514">
        <v>289.25116189196001</v>
      </c>
      <c r="C514">
        <v>298.580621620221</v>
      </c>
      <c r="D514">
        <v>301.73663140145402</v>
      </c>
      <c r="E514">
        <v>297.70738891854899</v>
      </c>
      <c r="F514">
        <v>298.99704436501298</v>
      </c>
      <c r="G514">
        <v>298.84750343694498</v>
      </c>
      <c r="H514">
        <v>302.62280244663401</v>
      </c>
      <c r="I514">
        <v>297.02131749357397</v>
      </c>
      <c r="J514">
        <v>300.73482200815698</v>
      </c>
      <c r="K514">
        <v>299.09730373245799</v>
      </c>
      <c r="L514">
        <v>299.69463791708</v>
      </c>
      <c r="M514">
        <v>300.59221702284299</v>
      </c>
      <c r="N514">
        <v>296.18323875377303</v>
      </c>
      <c r="O514">
        <v>307.18327211128297</v>
      </c>
      <c r="P514">
        <v>330.64816723871598</v>
      </c>
      <c r="Q514">
        <v>386.09411857762501</v>
      </c>
      <c r="R514">
        <v>450.18332055430199</v>
      </c>
      <c r="S514">
        <v>534.841867235888</v>
      </c>
      <c r="T514">
        <v>574.89557407738801</v>
      </c>
      <c r="U514">
        <v>671.92641172575202</v>
      </c>
      <c r="V514">
        <v>775.96934534392005</v>
      </c>
      <c r="W514">
        <v>582.54539751421703</v>
      </c>
      <c r="X514">
        <v>550.20566018463501</v>
      </c>
      <c r="Y514">
        <v>542.24373902238494</v>
      </c>
      <c r="Z514">
        <v>517.56529158836895</v>
      </c>
      <c r="AA514">
        <v>511.18757336092102</v>
      </c>
      <c r="AB514">
        <v>501.36520986011601</v>
      </c>
      <c r="AC514">
        <v>498.11364793238403</v>
      </c>
      <c r="AD514">
        <v>483.23724965525201</v>
      </c>
      <c r="AE514">
        <v>498.55088874109299</v>
      </c>
      <c r="AF514">
        <v>518.45596105449397</v>
      </c>
      <c r="AG514">
        <v>527.16968426246797</v>
      </c>
      <c r="AH514">
        <v>572.60070376985595</v>
      </c>
      <c r="AI514">
        <v>492.53612459088498</v>
      </c>
      <c r="AJ514">
        <v>495.33638483416502</v>
      </c>
      <c r="AK514">
        <v>502.47074286773898</v>
      </c>
      <c r="AL514">
        <v>443.79998651384898</v>
      </c>
      <c r="AM514">
        <v>457.259675085602</v>
      </c>
      <c r="AN514">
        <v>446.80903478911699</v>
      </c>
      <c r="AO514">
        <v>480.88014655964901</v>
      </c>
      <c r="AP514">
        <v>433.27083711751601</v>
      </c>
      <c r="AQ514">
        <v>406.59828484956103</v>
      </c>
      <c r="AR514">
        <v>402.51625446908798</v>
      </c>
      <c r="AS514">
        <v>388.92334386291498</v>
      </c>
      <c r="AT514">
        <v>385.47027527066598</v>
      </c>
      <c r="AU514">
        <v>381.53736300347703</v>
      </c>
      <c r="AV514">
        <v>373.29296658147803</v>
      </c>
      <c r="AW514">
        <v>371.82425625231502</v>
      </c>
      <c r="AX514">
        <v>376.18262939349</v>
      </c>
      <c r="AY514">
        <v>371.057279972157</v>
      </c>
      <c r="AZ514">
        <v>365.18103479660999</v>
      </c>
      <c r="BA514">
        <v>367.29417440823499</v>
      </c>
      <c r="BB514">
        <v>362.52792015988899</v>
      </c>
      <c r="BC514">
        <v>366.719552751224</v>
      </c>
      <c r="BD514">
        <v>368.79570699141402</v>
      </c>
      <c r="BE514">
        <v>376.89423647161601</v>
      </c>
      <c r="BF514">
        <v>366.304000650658</v>
      </c>
      <c r="BG514">
        <v>378.06304646152398</v>
      </c>
      <c r="BH514">
        <v>382.48156758548998</v>
      </c>
      <c r="BI514">
        <v>390.39284275469799</v>
      </c>
      <c r="BJ514">
        <v>406.07017119828203</v>
      </c>
      <c r="BK514">
        <v>407.30875578446501</v>
      </c>
      <c r="BL514">
        <v>453.52298172447098</v>
      </c>
      <c r="BM514">
        <v>493.00101790759498</v>
      </c>
      <c r="BN514">
        <v>544.31669018739399</v>
      </c>
      <c r="BO514">
        <v>640.19839569630699</v>
      </c>
      <c r="BP514">
        <v>760.78000855372102</v>
      </c>
      <c r="BQ514">
        <v>927.02813838791201</v>
      </c>
      <c r="BR514">
        <v>1202.83084278304</v>
      </c>
      <c r="BS514">
        <v>1532.18615992219</v>
      </c>
      <c r="BT514">
        <v>1930.4319795997401</v>
      </c>
      <c r="BU514">
        <v>2346.74876422425</v>
      </c>
      <c r="BV514">
        <v>2750.4935402286101</v>
      </c>
      <c r="BW514">
        <v>3016.5251492216298</v>
      </c>
      <c r="BX514">
        <v>3107.2678658387899</v>
      </c>
      <c r="BY514">
        <v>2947.9588658646599</v>
      </c>
      <c r="BZ514">
        <v>2653.5973854752601</v>
      </c>
      <c r="CA514">
        <v>2231.50116452665</v>
      </c>
      <c r="CB514">
        <v>1865.3265424082001</v>
      </c>
      <c r="CC514">
        <v>1450.98409909723</v>
      </c>
      <c r="CD514">
        <v>1154.92158967111</v>
      </c>
      <c r="CE514">
        <v>903.01635515350802</v>
      </c>
      <c r="CF514">
        <v>727.74253394350001</v>
      </c>
      <c r="CG514">
        <v>607.37802306770698</v>
      </c>
      <c r="CH514">
        <v>526.00012875303503</v>
      </c>
      <c r="CI514">
        <v>465.447405825548</v>
      </c>
      <c r="CJ514">
        <v>438.390382431359</v>
      </c>
      <c r="CK514">
        <v>411.138814455746</v>
      </c>
      <c r="CL514">
        <v>398.114109754965</v>
      </c>
      <c r="CM514">
        <v>397.12153206876701</v>
      </c>
      <c r="CN514">
        <v>389.67740398652899</v>
      </c>
      <c r="CO514">
        <v>379.607399291256</v>
      </c>
      <c r="CP514">
        <v>378.55298085026698</v>
      </c>
      <c r="CQ514">
        <v>369.71285758123901</v>
      </c>
      <c r="CR514">
        <v>367.04389856136402</v>
      </c>
      <c r="CS514">
        <v>349.308636819924</v>
      </c>
      <c r="CT514">
        <v>356.06829786492398</v>
      </c>
      <c r="CU514">
        <v>353.25140461789698</v>
      </c>
      <c r="CV514">
        <v>342.58638501030703</v>
      </c>
      <c r="CW514">
        <v>363.15385528367898</v>
      </c>
      <c r="CX514">
        <v>370.93668599961501</v>
      </c>
      <c r="CY514">
        <v>365.30514308236599</v>
      </c>
      <c r="CZ514">
        <v>373.05430727546297</v>
      </c>
      <c r="DA514">
        <v>384.53539780736901</v>
      </c>
      <c r="DB514">
        <v>390.76868083519003</v>
      </c>
      <c r="DC514">
        <v>397.71554740908601</v>
      </c>
      <c r="DD514">
        <v>419.92411975107302</v>
      </c>
      <c r="DE514">
        <v>460.39592201474801</v>
      </c>
      <c r="DF514">
        <v>503.52638739684699</v>
      </c>
      <c r="DG514">
        <v>564.65501400216601</v>
      </c>
      <c r="DH514">
        <v>649.88233588285402</v>
      </c>
      <c r="DI514">
        <v>779.07367887618602</v>
      </c>
      <c r="DJ514">
        <v>958.53153850273497</v>
      </c>
      <c r="DK514">
        <v>1154.64262165987</v>
      </c>
      <c r="DL514">
        <v>1407.5395816325399</v>
      </c>
      <c r="DM514">
        <v>1703.7077392496999</v>
      </c>
      <c r="DN514">
        <v>2010.2848174389301</v>
      </c>
      <c r="DO514">
        <v>2287.7831003644501</v>
      </c>
      <c r="DP514">
        <v>2394.9078886010602</v>
      </c>
      <c r="DQ514">
        <v>2442.6273903149299</v>
      </c>
      <c r="DR514">
        <v>2322.1906688900399</v>
      </c>
      <c r="DS514">
        <v>2302.1443079415199</v>
      </c>
      <c r="DT514">
        <v>1971.3203754765</v>
      </c>
      <c r="DU514">
        <v>1614.0377496219801</v>
      </c>
      <c r="DV514">
        <v>1316.83973898012</v>
      </c>
      <c r="DW514">
        <v>989.40814847325998</v>
      </c>
      <c r="DX514">
        <v>822.379432861753</v>
      </c>
      <c r="DY514">
        <v>693.02664407785903</v>
      </c>
      <c r="DZ514">
        <v>586.41202426336804</v>
      </c>
      <c r="EA514">
        <v>544.193518988145</v>
      </c>
      <c r="EB514">
        <v>485.95413197246597</v>
      </c>
      <c r="EC514">
        <v>466.64170182295101</v>
      </c>
      <c r="ED514">
        <v>436.30199286856998</v>
      </c>
      <c r="EE514">
        <v>414.24177467575697</v>
      </c>
      <c r="EF514">
        <v>411.99901631470402</v>
      </c>
      <c r="EG514">
        <v>400.31541384059301</v>
      </c>
      <c r="EH514">
        <v>388.68672897404798</v>
      </c>
      <c r="EI514">
        <v>386.523605685083</v>
      </c>
      <c r="EJ514">
        <v>379.34205104147401</v>
      </c>
      <c r="EK514">
        <v>377.27960462222097</v>
      </c>
      <c r="EL514">
        <v>375.49680925266898</v>
      </c>
      <c r="EM514">
        <v>366.63550374271398</v>
      </c>
      <c r="EN514">
        <v>365.57639150359302</v>
      </c>
      <c r="EO514">
        <v>367.68330985220399</v>
      </c>
      <c r="EP514">
        <v>379.95550940373698</v>
      </c>
      <c r="EQ514">
        <v>373.48329834265797</v>
      </c>
      <c r="ER514">
        <v>382.72815378425099</v>
      </c>
      <c r="ES514">
        <v>375.56464242121501</v>
      </c>
      <c r="ET514">
        <v>477.56910890700601</v>
      </c>
      <c r="EU514">
        <v>578.81266880175997</v>
      </c>
      <c r="EV514">
        <v>433.91548153541902</v>
      </c>
      <c r="EW514">
        <v>428.071053318542</v>
      </c>
      <c r="EX514">
        <v>468.079449256413</v>
      </c>
      <c r="EY514">
        <v>651.06201138223901</v>
      </c>
      <c r="EZ514">
        <v>1052.1536861796001</v>
      </c>
      <c r="FA514">
        <v>1474.8137238829099</v>
      </c>
      <c r="FB514">
        <v>2080.37899638712</v>
      </c>
      <c r="FC514">
        <v>2109.2671482466299</v>
      </c>
      <c r="FD514">
        <v>512.70366986335796</v>
      </c>
      <c r="FE514">
        <v>384.47073040190497</v>
      </c>
      <c r="FF514">
        <v>372.40894820185002</v>
      </c>
      <c r="FG514">
        <v>349.28195281497398</v>
      </c>
      <c r="FH514">
        <v>343.56532078075998</v>
      </c>
      <c r="FI514">
        <v>329.87352744039998</v>
      </c>
      <c r="FJ514">
        <v>337.52491522578703</v>
      </c>
      <c r="FK514">
        <v>335.37137726724802</v>
      </c>
      <c r="FL514">
        <v>349.12063942548701</v>
      </c>
      <c r="FM514">
        <v>331.16994417724402</v>
      </c>
      <c r="FN514">
        <v>328.39956108018902</v>
      </c>
      <c r="FO514">
        <v>318.85336308375599</v>
      </c>
      <c r="FP514">
        <v>306.225006938364</v>
      </c>
      <c r="FQ514">
        <v>307.302306595738</v>
      </c>
      <c r="FR514">
        <v>314.28362228293702</v>
      </c>
      <c r="FS514">
        <v>312.09604704738899</v>
      </c>
      <c r="FT514">
        <v>312.63725400039999</v>
      </c>
      <c r="FU514">
        <v>314.08437281157802</v>
      </c>
      <c r="FV514">
        <v>303.05067641837599</v>
      </c>
      <c r="FW514">
        <v>306.17857404793602</v>
      </c>
      <c r="FX514">
        <v>313.13436442546703</v>
      </c>
      <c r="FY514">
        <v>325.88630340082301</v>
      </c>
      <c r="FZ514">
        <v>299.81436389556501</v>
      </c>
      <c r="GA514">
        <v>301.03127795199498</v>
      </c>
      <c r="GB514">
        <v>303.46097293965101</v>
      </c>
      <c r="GC514">
        <v>296.18098419616803</v>
      </c>
      <c r="GD514">
        <v>303.30277559275999</v>
      </c>
      <c r="GE514">
        <v>306.63110201736703</v>
      </c>
      <c r="GF514">
        <v>302.60869045940899</v>
      </c>
      <c r="GG514">
        <v>310.49870187411301</v>
      </c>
      <c r="GH514">
        <v>298.76392362357802</v>
      </c>
      <c r="GI514">
        <v>306.21852889514099</v>
      </c>
      <c r="GJ514">
        <v>296.79450657963798</v>
      </c>
    </row>
    <row r="515" spans="1:192" x14ac:dyDescent="0.25">
      <c r="A515">
        <v>123.284379172229</v>
      </c>
      <c r="B515">
        <v>289.23087863472801</v>
      </c>
      <c r="C515">
        <v>301.75973501578301</v>
      </c>
      <c r="D515">
        <v>298.56393879938599</v>
      </c>
      <c r="E515">
        <v>297.034983270662</v>
      </c>
      <c r="F515">
        <v>298.59156643463001</v>
      </c>
      <c r="G515">
        <v>304.065585040462</v>
      </c>
      <c r="H515">
        <v>301.75250527519103</v>
      </c>
      <c r="I515">
        <v>295.50440835818102</v>
      </c>
      <c r="J515">
        <v>300.135629345018</v>
      </c>
      <c r="K515">
        <v>299.79599507672202</v>
      </c>
      <c r="L515">
        <v>301.21856660310101</v>
      </c>
      <c r="M515">
        <v>298.11265436076098</v>
      </c>
      <c r="N515">
        <v>294.537157810125</v>
      </c>
      <c r="O515">
        <v>308.885578809496</v>
      </c>
      <c r="P515">
        <v>329.94710982238399</v>
      </c>
      <c r="Q515">
        <v>384.96968581741402</v>
      </c>
      <c r="R515">
        <v>454.14751223662603</v>
      </c>
      <c r="S515">
        <v>542.14529781375495</v>
      </c>
      <c r="T515">
        <v>576.86780542351198</v>
      </c>
      <c r="U515">
        <v>672.10969391301001</v>
      </c>
      <c r="V515">
        <v>778.36358582896901</v>
      </c>
      <c r="W515">
        <v>584.263544852275</v>
      </c>
      <c r="X515">
        <v>548.63061070686001</v>
      </c>
      <c r="Y515">
        <v>544.71537160053697</v>
      </c>
      <c r="Z515">
        <v>515.48722403133104</v>
      </c>
      <c r="AA515">
        <v>511.24685175904398</v>
      </c>
      <c r="AB515">
        <v>502.146494525837</v>
      </c>
      <c r="AC515">
        <v>499.28438296137602</v>
      </c>
      <c r="AD515">
        <v>483.92427876401001</v>
      </c>
      <c r="AE515">
        <v>496.44658673928399</v>
      </c>
      <c r="AF515">
        <v>515.62263500977394</v>
      </c>
      <c r="AG515">
        <v>529.43636014064896</v>
      </c>
      <c r="AH515">
        <v>568.99753623639299</v>
      </c>
      <c r="AI515">
        <v>491.50348227087102</v>
      </c>
      <c r="AJ515">
        <v>491.31874274038302</v>
      </c>
      <c r="AK515">
        <v>497.26586169482999</v>
      </c>
      <c r="AL515">
        <v>442.23523051453998</v>
      </c>
      <c r="AM515">
        <v>459.66025405976899</v>
      </c>
      <c r="AN515">
        <v>444.85015861067899</v>
      </c>
      <c r="AO515">
        <v>473.82120624073298</v>
      </c>
      <c r="AP515">
        <v>429.36909969121598</v>
      </c>
      <c r="AQ515">
        <v>406.45750161919102</v>
      </c>
      <c r="AR515">
        <v>404.54487896497301</v>
      </c>
      <c r="AS515">
        <v>390.744855404058</v>
      </c>
      <c r="AT515">
        <v>387.69497967231501</v>
      </c>
      <c r="AU515">
        <v>384.89233103314098</v>
      </c>
      <c r="AV515">
        <v>372.22782611392103</v>
      </c>
      <c r="AW515">
        <v>374.47136806392899</v>
      </c>
      <c r="AX515">
        <v>373.78143303536802</v>
      </c>
      <c r="AY515">
        <v>369.68135591851399</v>
      </c>
      <c r="AZ515">
        <v>368.49325813606902</v>
      </c>
      <c r="BA515">
        <v>368.63714859212803</v>
      </c>
      <c r="BB515">
        <v>362.19402640797699</v>
      </c>
      <c r="BC515">
        <v>363.40802823328602</v>
      </c>
      <c r="BD515">
        <v>367.35390744428298</v>
      </c>
      <c r="BE515">
        <v>379.82607585006298</v>
      </c>
      <c r="BF515">
        <v>366.97183378757802</v>
      </c>
      <c r="BG515">
        <v>379.671921594823</v>
      </c>
      <c r="BH515">
        <v>384.42224027001703</v>
      </c>
      <c r="BI515">
        <v>392.77720026011002</v>
      </c>
      <c r="BJ515">
        <v>409.36484639915301</v>
      </c>
      <c r="BK515">
        <v>412.08680368126801</v>
      </c>
      <c r="BL515">
        <v>460.182661513997</v>
      </c>
      <c r="BM515">
        <v>496.241500874819</v>
      </c>
      <c r="BN515">
        <v>559.52387304921399</v>
      </c>
      <c r="BO515">
        <v>658.10428765970198</v>
      </c>
      <c r="BP515">
        <v>780.83521157795406</v>
      </c>
      <c r="BQ515">
        <v>963.97787352514104</v>
      </c>
      <c r="BR515">
        <v>1255.3118548687901</v>
      </c>
      <c r="BS515">
        <v>1582.02719584642</v>
      </c>
      <c r="BT515">
        <v>1970.0669198580199</v>
      </c>
      <c r="BU515">
        <v>2399.0843904141102</v>
      </c>
      <c r="BV515">
        <v>2764.5846200912501</v>
      </c>
      <c r="BW515">
        <v>2970.8877102330898</v>
      </c>
      <c r="BX515">
        <v>3033.74943795733</v>
      </c>
      <c r="BY515">
        <v>2861.42392433125</v>
      </c>
      <c r="BZ515">
        <v>2548.95017773687</v>
      </c>
      <c r="CA515">
        <v>2132.2551698196999</v>
      </c>
      <c r="CB515">
        <v>1767.37390139441</v>
      </c>
      <c r="CC515">
        <v>1383.4877450593999</v>
      </c>
      <c r="CD515">
        <v>1102.1411464908499</v>
      </c>
      <c r="CE515">
        <v>868.36788575442495</v>
      </c>
      <c r="CF515">
        <v>706.59907695426398</v>
      </c>
      <c r="CG515">
        <v>590.54726036689999</v>
      </c>
      <c r="CH515">
        <v>515.23122071281603</v>
      </c>
      <c r="CI515">
        <v>460.70635140091099</v>
      </c>
      <c r="CJ515">
        <v>437.35241674568101</v>
      </c>
      <c r="CK515">
        <v>414.33192371635499</v>
      </c>
      <c r="CL515">
        <v>400.46038307964398</v>
      </c>
      <c r="CM515">
        <v>396.30523442981098</v>
      </c>
      <c r="CN515">
        <v>390.283972363467</v>
      </c>
      <c r="CO515">
        <v>379.24629388826202</v>
      </c>
      <c r="CP515">
        <v>379.02832978386698</v>
      </c>
      <c r="CQ515">
        <v>366.25157134755</v>
      </c>
      <c r="CR515">
        <v>363.42575732526501</v>
      </c>
      <c r="CS515">
        <v>348.88875751971898</v>
      </c>
      <c r="CT515">
        <v>355.31981849178601</v>
      </c>
      <c r="CU515">
        <v>356.75313832547499</v>
      </c>
      <c r="CV515">
        <v>341.57704605008598</v>
      </c>
      <c r="CW515">
        <v>359.05980426434201</v>
      </c>
      <c r="CX515">
        <v>372.16452070089298</v>
      </c>
      <c r="CY515">
        <v>366.045678721738</v>
      </c>
      <c r="CZ515">
        <v>375.77163362550698</v>
      </c>
      <c r="DA515">
        <v>388.66008358062697</v>
      </c>
      <c r="DB515">
        <v>394.43509736156602</v>
      </c>
      <c r="DC515">
        <v>399.22167168388199</v>
      </c>
      <c r="DD515">
        <v>426.43201087045298</v>
      </c>
      <c r="DE515">
        <v>472.01282083564303</v>
      </c>
      <c r="DF515">
        <v>517.03022477512695</v>
      </c>
      <c r="DG515">
        <v>587.69617034240696</v>
      </c>
      <c r="DH515">
        <v>676.76193413193403</v>
      </c>
      <c r="DI515">
        <v>821.998451200555</v>
      </c>
      <c r="DJ515">
        <v>1015.37291630232</v>
      </c>
      <c r="DK515">
        <v>1215.9177546390099</v>
      </c>
      <c r="DL515">
        <v>1484.66552428399</v>
      </c>
      <c r="DM515">
        <v>1765.8210140296101</v>
      </c>
      <c r="DN515">
        <v>2083.5010333476498</v>
      </c>
      <c r="DO515">
        <v>2327.2004172474999</v>
      </c>
      <c r="DP515">
        <v>2413.7177954518802</v>
      </c>
      <c r="DQ515">
        <v>2391.3336542438201</v>
      </c>
      <c r="DR515">
        <v>2235.7543897823698</v>
      </c>
      <c r="DS515">
        <v>2131.6449466716799</v>
      </c>
      <c r="DT515">
        <v>1782.35941297463</v>
      </c>
      <c r="DU515">
        <v>1424.8032231745401</v>
      </c>
      <c r="DV515">
        <v>1161.4704816599501</v>
      </c>
      <c r="DW515">
        <v>875.39067533971797</v>
      </c>
      <c r="DX515">
        <v>736.38330272455698</v>
      </c>
      <c r="DY515">
        <v>630.91322413966202</v>
      </c>
      <c r="DZ515">
        <v>547.51057563048403</v>
      </c>
      <c r="EA515">
        <v>513.65929347848305</v>
      </c>
      <c r="EB515">
        <v>473.38450769869701</v>
      </c>
      <c r="EC515">
        <v>452.98508077250102</v>
      </c>
      <c r="ED515">
        <v>426.18359138325201</v>
      </c>
      <c r="EE515">
        <v>406.59810562422302</v>
      </c>
      <c r="EF515">
        <v>404.92252913746597</v>
      </c>
      <c r="EG515">
        <v>396.62817540191901</v>
      </c>
      <c r="EH515">
        <v>385.80201507734699</v>
      </c>
      <c r="EI515">
        <v>379.79146772630497</v>
      </c>
      <c r="EJ515">
        <v>377.30219072086902</v>
      </c>
      <c r="EK515">
        <v>374.35230273879802</v>
      </c>
      <c r="EL515">
        <v>373.86211325431998</v>
      </c>
      <c r="EM515">
        <v>364.64559650059198</v>
      </c>
      <c r="EN515">
        <v>362.172575345562</v>
      </c>
      <c r="EO515">
        <v>361.11571144952501</v>
      </c>
      <c r="EP515">
        <v>377.03616413924101</v>
      </c>
      <c r="EQ515">
        <v>373.16934320983103</v>
      </c>
      <c r="ER515">
        <v>380.55193584511801</v>
      </c>
      <c r="ES515">
        <v>371.828433867027</v>
      </c>
      <c r="ET515">
        <v>464.38955402361398</v>
      </c>
      <c r="EU515">
        <v>554.74947420516298</v>
      </c>
      <c r="EV515">
        <v>425.23198199250101</v>
      </c>
      <c r="EW515">
        <v>421.04191011568099</v>
      </c>
      <c r="EX515">
        <v>455.06761986423999</v>
      </c>
      <c r="EY515">
        <v>619.59652789618997</v>
      </c>
      <c r="EZ515">
        <v>1016.51847388649</v>
      </c>
      <c r="FA515">
        <v>1519.5907417840201</v>
      </c>
      <c r="FB515">
        <v>2123.40931773699</v>
      </c>
      <c r="FC515">
        <v>2036.72537915417</v>
      </c>
      <c r="FD515">
        <v>501.57325114527202</v>
      </c>
      <c r="FE515">
        <v>384.64546960605497</v>
      </c>
      <c r="FF515">
        <v>372.96140195906202</v>
      </c>
      <c r="FG515">
        <v>349.75156033072898</v>
      </c>
      <c r="FH515">
        <v>345.543676128409</v>
      </c>
      <c r="FI515">
        <v>327.87556605948703</v>
      </c>
      <c r="FJ515">
        <v>336.34170240682897</v>
      </c>
      <c r="FK515">
        <v>337.23378449019299</v>
      </c>
      <c r="FL515">
        <v>347.808561144262</v>
      </c>
      <c r="FM515">
        <v>331.24330974864199</v>
      </c>
      <c r="FN515">
        <v>326.33071742118602</v>
      </c>
      <c r="FO515">
        <v>319.02319572953297</v>
      </c>
      <c r="FP515">
        <v>306.65421480313199</v>
      </c>
      <c r="FQ515">
        <v>307.41228594908102</v>
      </c>
      <c r="FR515">
        <v>312.80071701272902</v>
      </c>
      <c r="FS515">
        <v>309.51386758584698</v>
      </c>
      <c r="FT515">
        <v>311.274029529703</v>
      </c>
      <c r="FU515">
        <v>312.28229064892503</v>
      </c>
      <c r="FV515">
        <v>303.17853953006801</v>
      </c>
      <c r="FW515">
        <v>306.65519663497003</v>
      </c>
      <c r="FX515">
        <v>314.53866244921198</v>
      </c>
      <c r="FY515">
        <v>324.936365639092</v>
      </c>
      <c r="FZ515">
        <v>300.03122090951899</v>
      </c>
      <c r="GA515">
        <v>301.80546571384502</v>
      </c>
      <c r="GB515">
        <v>301.49660376067902</v>
      </c>
      <c r="GC515">
        <v>295.24882857510499</v>
      </c>
      <c r="GD515">
        <v>303.45737457595698</v>
      </c>
      <c r="GE515">
        <v>308.51954580473398</v>
      </c>
      <c r="GF515">
        <v>303.56175670760001</v>
      </c>
      <c r="GG515">
        <v>309.47751672065101</v>
      </c>
      <c r="GH515">
        <v>297.71327596555301</v>
      </c>
      <c r="GI515">
        <v>304.65491216683</v>
      </c>
      <c r="GJ515">
        <v>297.481902211327</v>
      </c>
    </row>
    <row r="516" spans="1:192" x14ac:dyDescent="0.25">
      <c r="A516">
        <v>123.524699599465</v>
      </c>
      <c r="B516">
        <v>290.74579296193298</v>
      </c>
      <c r="C516">
        <v>300.60417217156498</v>
      </c>
      <c r="D516">
        <v>296.70513661139398</v>
      </c>
      <c r="E516">
        <v>298.95052021670102</v>
      </c>
      <c r="F516">
        <v>299.10606841499799</v>
      </c>
      <c r="G516">
        <v>303.83990444371898</v>
      </c>
      <c r="H516">
        <v>302.96441029683399</v>
      </c>
      <c r="I516">
        <v>298.27158246936398</v>
      </c>
      <c r="J516">
        <v>298.419487489777</v>
      </c>
      <c r="K516">
        <v>301.96972640244701</v>
      </c>
      <c r="L516">
        <v>299.46836500093798</v>
      </c>
      <c r="M516">
        <v>296.96253869025099</v>
      </c>
      <c r="N516">
        <v>293.51726203932299</v>
      </c>
      <c r="O516">
        <v>311.09035459447801</v>
      </c>
      <c r="P516">
        <v>329.028511442884</v>
      </c>
      <c r="Q516">
        <v>384.741068414479</v>
      </c>
      <c r="R516">
        <v>451.84799935822701</v>
      </c>
      <c r="S516">
        <v>545.92392279578496</v>
      </c>
      <c r="T516">
        <v>580.36518275424203</v>
      </c>
      <c r="U516">
        <v>668.401931689815</v>
      </c>
      <c r="V516">
        <v>782.23088944533902</v>
      </c>
      <c r="W516">
        <v>578.71316831865204</v>
      </c>
      <c r="X516">
        <v>548.20489518544002</v>
      </c>
      <c r="Y516">
        <v>542.23017794669101</v>
      </c>
      <c r="Z516">
        <v>513.88652996819906</v>
      </c>
      <c r="AA516">
        <v>507.71046865833898</v>
      </c>
      <c r="AB516">
        <v>499.88637804559301</v>
      </c>
      <c r="AC516">
        <v>499.02037379256399</v>
      </c>
      <c r="AD516">
        <v>482.80767085588701</v>
      </c>
      <c r="AE516">
        <v>495.25790462887301</v>
      </c>
      <c r="AF516">
        <v>515.77927260895899</v>
      </c>
      <c r="AG516">
        <v>524.979409707336</v>
      </c>
      <c r="AH516">
        <v>567.546414954483</v>
      </c>
      <c r="AI516">
        <v>487.13292871925802</v>
      </c>
      <c r="AJ516">
        <v>490.27918983239601</v>
      </c>
      <c r="AK516">
        <v>494.21935044723801</v>
      </c>
      <c r="AL516">
        <v>436.36858122533499</v>
      </c>
      <c r="AM516">
        <v>451.94151717315901</v>
      </c>
      <c r="AN516">
        <v>439.45425293480002</v>
      </c>
      <c r="AO516">
        <v>471.673299932661</v>
      </c>
      <c r="AP516">
        <v>423.96998004838201</v>
      </c>
      <c r="AQ516">
        <v>407.14621762147402</v>
      </c>
      <c r="AR516">
        <v>403.73858012486198</v>
      </c>
      <c r="AS516">
        <v>390.31838797188999</v>
      </c>
      <c r="AT516">
        <v>384.76313704764499</v>
      </c>
      <c r="AU516">
        <v>381.47524509019598</v>
      </c>
      <c r="AV516">
        <v>374.41080163061702</v>
      </c>
      <c r="AW516">
        <v>371.97233668931602</v>
      </c>
      <c r="AX516">
        <v>372.57554750349198</v>
      </c>
      <c r="AY516">
        <v>369.860709183452</v>
      </c>
      <c r="AZ516">
        <v>369.574938706117</v>
      </c>
      <c r="BA516">
        <v>369.88533321643001</v>
      </c>
      <c r="BB516">
        <v>360.528440696046</v>
      </c>
      <c r="BC516">
        <v>363.37087404033298</v>
      </c>
      <c r="BD516">
        <v>364.94453054396502</v>
      </c>
      <c r="BE516">
        <v>380.90124784249798</v>
      </c>
      <c r="BF516">
        <v>369.17083771972301</v>
      </c>
      <c r="BG516">
        <v>381.20957143747</v>
      </c>
      <c r="BH516">
        <v>382.56536953634202</v>
      </c>
      <c r="BI516">
        <v>392.40083373201702</v>
      </c>
      <c r="BJ516">
        <v>411.353921080742</v>
      </c>
      <c r="BK516">
        <v>420.36823810695398</v>
      </c>
      <c r="BL516">
        <v>464.45667073144398</v>
      </c>
      <c r="BM516">
        <v>505.48391338808898</v>
      </c>
      <c r="BN516">
        <v>571.69912236962102</v>
      </c>
      <c r="BO516">
        <v>676.17746609260303</v>
      </c>
      <c r="BP516">
        <v>800.53812578331701</v>
      </c>
      <c r="BQ516">
        <v>997.16784975602798</v>
      </c>
      <c r="BR516">
        <v>1304.5464197071601</v>
      </c>
      <c r="BS516">
        <v>1632.94452444892</v>
      </c>
      <c r="BT516">
        <v>2019.79787250135</v>
      </c>
      <c r="BU516">
        <v>2445.0704451033198</v>
      </c>
      <c r="BV516">
        <v>2809.3176315412702</v>
      </c>
      <c r="BW516">
        <v>2988.6102592976099</v>
      </c>
      <c r="BX516">
        <v>2999.0546422996999</v>
      </c>
      <c r="BY516">
        <v>2814.0434409377099</v>
      </c>
      <c r="BZ516">
        <v>2490.7661979817499</v>
      </c>
      <c r="CA516">
        <v>2065.55975685165</v>
      </c>
      <c r="CB516">
        <v>1707.6332738532301</v>
      </c>
      <c r="CC516">
        <v>1330.7770930916599</v>
      </c>
      <c r="CD516">
        <v>1067.1041118968501</v>
      </c>
      <c r="CE516">
        <v>842.83294341249496</v>
      </c>
      <c r="CF516">
        <v>693.84383039022305</v>
      </c>
      <c r="CG516">
        <v>576.70556462313698</v>
      </c>
      <c r="CH516">
        <v>511.85947603249298</v>
      </c>
      <c r="CI516">
        <v>455.55170415445701</v>
      </c>
      <c r="CJ516">
        <v>430.686878943978</v>
      </c>
      <c r="CK516">
        <v>409.49194858265798</v>
      </c>
      <c r="CL516">
        <v>402.29062061915999</v>
      </c>
      <c r="CM516">
        <v>391.510483101082</v>
      </c>
      <c r="CN516">
        <v>385.77625568642998</v>
      </c>
      <c r="CO516">
        <v>372.75108497486298</v>
      </c>
      <c r="CP516">
        <v>374.27155104999201</v>
      </c>
      <c r="CQ516">
        <v>365.889699463287</v>
      </c>
      <c r="CR516">
        <v>366.539608122353</v>
      </c>
      <c r="CS516">
        <v>349.55696280158497</v>
      </c>
      <c r="CT516">
        <v>354.46471212531998</v>
      </c>
      <c r="CU516">
        <v>352.65112906573898</v>
      </c>
      <c r="CV516">
        <v>342.48010248631198</v>
      </c>
      <c r="CW516">
        <v>358.30509330448598</v>
      </c>
      <c r="CX516">
        <v>367.055131439435</v>
      </c>
      <c r="CY516">
        <v>366.555795005319</v>
      </c>
      <c r="CZ516">
        <v>374.38983460036098</v>
      </c>
      <c r="DA516">
        <v>391.75092892093801</v>
      </c>
      <c r="DB516">
        <v>397.75983356455902</v>
      </c>
      <c r="DC516">
        <v>408.84009681093102</v>
      </c>
      <c r="DD516">
        <v>431.54709791511601</v>
      </c>
      <c r="DE516">
        <v>483.06164446039099</v>
      </c>
      <c r="DF516">
        <v>530.197760866154</v>
      </c>
      <c r="DG516">
        <v>607.54134747999001</v>
      </c>
      <c r="DH516">
        <v>705.13070698559</v>
      </c>
      <c r="DI516">
        <v>864.53800729299701</v>
      </c>
      <c r="DJ516">
        <v>1073.60450148718</v>
      </c>
      <c r="DK516">
        <v>1279.1170132104</v>
      </c>
      <c r="DL516">
        <v>1543.6145548904101</v>
      </c>
      <c r="DM516">
        <v>1820.2294054050999</v>
      </c>
      <c r="DN516">
        <v>2118.3978539955001</v>
      </c>
      <c r="DO516">
        <v>2345.5963984141599</v>
      </c>
      <c r="DP516">
        <v>2405.0359908631199</v>
      </c>
      <c r="DQ516">
        <v>2325.28837244124</v>
      </c>
      <c r="DR516">
        <v>2149.22990709756</v>
      </c>
      <c r="DS516">
        <v>2001.4372894599801</v>
      </c>
      <c r="DT516">
        <v>1658.5838231197299</v>
      </c>
      <c r="DU516">
        <v>1308.83167574392</v>
      </c>
      <c r="DV516">
        <v>1049.7729056452899</v>
      </c>
      <c r="DW516">
        <v>803.36040290402002</v>
      </c>
      <c r="DX516">
        <v>683.99282088495102</v>
      </c>
      <c r="DY516">
        <v>593.68952562793197</v>
      </c>
      <c r="DZ516">
        <v>522.64910097944505</v>
      </c>
      <c r="EA516">
        <v>493.72303011919001</v>
      </c>
      <c r="EB516">
        <v>456.846168864839</v>
      </c>
      <c r="EC516">
        <v>442.91292438877201</v>
      </c>
      <c r="ED516">
        <v>421.24626640914101</v>
      </c>
      <c r="EE516">
        <v>405.23072729743302</v>
      </c>
      <c r="EF516">
        <v>398.32604058690202</v>
      </c>
      <c r="EG516">
        <v>387.48795334267197</v>
      </c>
      <c r="EH516">
        <v>382.69651054053003</v>
      </c>
      <c r="EI516">
        <v>374.40237370716801</v>
      </c>
      <c r="EJ516">
        <v>373.04917258832103</v>
      </c>
      <c r="EK516">
        <v>372.04852894020701</v>
      </c>
      <c r="EL516">
        <v>372.89128517170701</v>
      </c>
      <c r="EM516">
        <v>364.15809221691802</v>
      </c>
      <c r="EN516">
        <v>360.53685488826198</v>
      </c>
      <c r="EO516">
        <v>357.84688497517402</v>
      </c>
      <c r="EP516">
        <v>372.00489784990202</v>
      </c>
      <c r="EQ516">
        <v>367.39188020230199</v>
      </c>
      <c r="ER516">
        <v>374.14393592747399</v>
      </c>
      <c r="ES516">
        <v>367.48362894916198</v>
      </c>
      <c r="ET516">
        <v>454.25524037037297</v>
      </c>
      <c r="EU516">
        <v>537.32519268159604</v>
      </c>
      <c r="EV516">
        <v>415.414935207675</v>
      </c>
      <c r="EW516">
        <v>413.58558740085903</v>
      </c>
      <c r="EX516">
        <v>446.67179337540301</v>
      </c>
      <c r="EY516">
        <v>593.53496320018803</v>
      </c>
      <c r="EZ516">
        <v>1002.72323204273</v>
      </c>
      <c r="FA516">
        <v>1551.0744845535801</v>
      </c>
      <c r="FB516">
        <v>2163.4546979438201</v>
      </c>
      <c r="FC516">
        <v>1921.21901260713</v>
      </c>
      <c r="FD516">
        <v>481.33021506469902</v>
      </c>
      <c r="FE516">
        <v>384.55010694186598</v>
      </c>
      <c r="FF516">
        <v>369.48995317794902</v>
      </c>
      <c r="FG516">
        <v>348.44728883617699</v>
      </c>
      <c r="FH516">
        <v>343.91876450745002</v>
      </c>
      <c r="FI516">
        <v>326.92144361050401</v>
      </c>
      <c r="FJ516">
        <v>334.28744024635898</v>
      </c>
      <c r="FK516">
        <v>334.05897751954001</v>
      </c>
      <c r="FL516">
        <v>347.87806421931498</v>
      </c>
      <c r="FM516">
        <v>329.149153349046</v>
      </c>
      <c r="FN516">
        <v>325.31826842147001</v>
      </c>
      <c r="FO516">
        <v>318.86311690422599</v>
      </c>
      <c r="FP516">
        <v>307.44272581617298</v>
      </c>
      <c r="FQ516">
        <v>303.89464309567001</v>
      </c>
      <c r="FR516">
        <v>307.43866685261798</v>
      </c>
      <c r="FS516">
        <v>309.15479791484302</v>
      </c>
      <c r="FT516">
        <v>307.22617146631501</v>
      </c>
      <c r="FU516">
        <v>314.05527391609201</v>
      </c>
      <c r="FV516">
        <v>303.88433344640799</v>
      </c>
      <c r="FW516">
        <v>309.12577650566402</v>
      </c>
      <c r="FX516">
        <v>317.053587360996</v>
      </c>
      <c r="FY516">
        <v>324.17252860618299</v>
      </c>
      <c r="FZ516">
        <v>302.09379691184301</v>
      </c>
      <c r="GA516">
        <v>301.28302692160503</v>
      </c>
      <c r="GB516">
        <v>302.09796284415199</v>
      </c>
      <c r="GC516">
        <v>296.99644700808301</v>
      </c>
      <c r="GD516">
        <v>303.661051731312</v>
      </c>
      <c r="GE516">
        <v>310.35184138653801</v>
      </c>
      <c r="GF516">
        <v>301.71415505388597</v>
      </c>
      <c r="GG516">
        <v>308.67145844393798</v>
      </c>
      <c r="GH516">
        <v>297.11858652433699</v>
      </c>
      <c r="GI516">
        <v>305.69154030447601</v>
      </c>
      <c r="GJ516">
        <v>298.57048334138801</v>
      </c>
    </row>
    <row r="517" spans="1:192" x14ac:dyDescent="0.25">
      <c r="A517">
        <v>123.765020026702</v>
      </c>
      <c r="B517">
        <v>291.51836865603099</v>
      </c>
      <c r="C517">
        <v>298.892287950688</v>
      </c>
      <c r="D517">
        <v>296.31382587168702</v>
      </c>
      <c r="E517">
        <v>299.036681274952</v>
      </c>
      <c r="F517">
        <v>299.05228878002498</v>
      </c>
      <c r="G517">
        <v>303.17562989925</v>
      </c>
      <c r="H517">
        <v>303.146087059926</v>
      </c>
      <c r="I517">
        <v>298.94330707170502</v>
      </c>
      <c r="J517">
        <v>298.07024504873198</v>
      </c>
      <c r="K517">
        <v>303.63087150985899</v>
      </c>
      <c r="L517">
        <v>298.87160813237301</v>
      </c>
      <c r="M517">
        <v>297.04993495593902</v>
      </c>
      <c r="N517">
        <v>293.87707895565097</v>
      </c>
      <c r="O517">
        <v>311.44214795495401</v>
      </c>
      <c r="P517">
        <v>328.58706299490302</v>
      </c>
      <c r="Q517">
        <v>384.57852117747802</v>
      </c>
      <c r="R517">
        <v>451.98475390376501</v>
      </c>
      <c r="S517">
        <v>549.43308990094897</v>
      </c>
      <c r="T517">
        <v>584.62601917165603</v>
      </c>
      <c r="U517">
        <v>668.62274459129799</v>
      </c>
      <c r="V517">
        <v>788.68772788916203</v>
      </c>
      <c r="W517">
        <v>578.79328865952004</v>
      </c>
      <c r="X517">
        <v>550.08724373919995</v>
      </c>
      <c r="Y517">
        <v>541.21630438697605</v>
      </c>
      <c r="Z517">
        <v>513.97124685752601</v>
      </c>
      <c r="AA517">
        <v>506.54194874434</v>
      </c>
      <c r="AB517">
        <v>500.171521968516</v>
      </c>
      <c r="AC517">
        <v>499.86269748297502</v>
      </c>
      <c r="AD517">
        <v>482.775278861262</v>
      </c>
      <c r="AE517">
        <v>494.90087147993398</v>
      </c>
      <c r="AF517">
        <v>515.99461948869498</v>
      </c>
      <c r="AG517">
        <v>523.91560636437805</v>
      </c>
      <c r="AH517">
        <v>565.69893985099202</v>
      </c>
      <c r="AI517">
        <v>486.92688234102798</v>
      </c>
      <c r="AJ517">
        <v>489.29285994269497</v>
      </c>
      <c r="AK517">
        <v>492.81995851231198</v>
      </c>
      <c r="AL517">
        <v>434.15126920987097</v>
      </c>
      <c r="AM517">
        <v>447.63425506888598</v>
      </c>
      <c r="AN517">
        <v>437.30474595847699</v>
      </c>
      <c r="AO517">
        <v>467.60752770571901</v>
      </c>
      <c r="AP517">
        <v>421.13611634844199</v>
      </c>
      <c r="AQ517">
        <v>406.09289286458102</v>
      </c>
      <c r="AR517">
        <v>403.14765301204898</v>
      </c>
      <c r="AS517">
        <v>389.34205020815898</v>
      </c>
      <c r="AT517">
        <v>381.79572330910401</v>
      </c>
      <c r="AU517">
        <v>378.96121558531303</v>
      </c>
      <c r="AV517">
        <v>374.121285083771</v>
      </c>
      <c r="AW517">
        <v>370.89458605175997</v>
      </c>
      <c r="AX517">
        <v>371.08555676118903</v>
      </c>
      <c r="AY517">
        <v>368.893658717542</v>
      </c>
      <c r="AZ517">
        <v>370.127353566056</v>
      </c>
      <c r="BA517">
        <v>368.973309576806</v>
      </c>
      <c r="BB517">
        <v>360.50749932049598</v>
      </c>
      <c r="BC517">
        <v>363.45276109827603</v>
      </c>
      <c r="BD517">
        <v>363.53988340160601</v>
      </c>
      <c r="BE517">
        <v>380.42299280081801</v>
      </c>
      <c r="BF517">
        <v>370.22240858630602</v>
      </c>
      <c r="BG517">
        <v>381.74302382674398</v>
      </c>
      <c r="BH517">
        <v>383.229510620469</v>
      </c>
      <c r="BI517">
        <v>393.33863911530699</v>
      </c>
      <c r="BJ517">
        <v>412.80339331096098</v>
      </c>
      <c r="BK517">
        <v>426.394023297633</v>
      </c>
      <c r="BL517">
        <v>468.25621797669402</v>
      </c>
      <c r="BM517">
        <v>511.19164512167799</v>
      </c>
      <c r="BN517">
        <v>580.32297593652197</v>
      </c>
      <c r="BO517">
        <v>689.24828242223498</v>
      </c>
      <c r="BP517">
        <v>816.500789162665</v>
      </c>
      <c r="BQ517">
        <v>1021.96079366162</v>
      </c>
      <c r="BR517">
        <v>1337.3040307050301</v>
      </c>
      <c r="BS517">
        <v>1668.2118377490301</v>
      </c>
      <c r="BT517">
        <v>2050.27031349873</v>
      </c>
      <c r="BU517">
        <v>2472.5094713236899</v>
      </c>
      <c r="BV517">
        <v>2828.3683044681902</v>
      </c>
      <c r="BW517">
        <v>2989.9934827553702</v>
      </c>
      <c r="BX517">
        <v>2969.5271831810301</v>
      </c>
      <c r="BY517">
        <v>2777.4947152251598</v>
      </c>
      <c r="BZ517">
        <v>2442.5509066719801</v>
      </c>
      <c r="CA517">
        <v>2015.8043853244601</v>
      </c>
      <c r="CB517">
        <v>1664.39719392094</v>
      </c>
      <c r="CC517">
        <v>1296.7553197375501</v>
      </c>
      <c r="CD517">
        <v>1042.5310941990199</v>
      </c>
      <c r="CE517">
        <v>826.36249355890595</v>
      </c>
      <c r="CF517">
        <v>682.88417048436497</v>
      </c>
      <c r="CG517">
        <v>566.80827597031896</v>
      </c>
      <c r="CH517">
        <v>507.61085321809099</v>
      </c>
      <c r="CI517">
        <v>453.06063623296097</v>
      </c>
      <c r="CJ517">
        <v>427.337375409223</v>
      </c>
      <c r="CK517">
        <v>407.33116885945901</v>
      </c>
      <c r="CL517">
        <v>401.77979833226902</v>
      </c>
      <c r="CM517">
        <v>389.66336410403602</v>
      </c>
      <c r="CN517">
        <v>383.82448828339301</v>
      </c>
      <c r="CO517">
        <v>369.743930553599</v>
      </c>
      <c r="CP517">
        <v>370.97468999453798</v>
      </c>
      <c r="CQ517">
        <v>365.20122617395299</v>
      </c>
      <c r="CR517">
        <v>367.55647527954898</v>
      </c>
      <c r="CS517">
        <v>350.51668359524598</v>
      </c>
      <c r="CT517">
        <v>354.27796061835801</v>
      </c>
      <c r="CU517">
        <v>351.72291201581601</v>
      </c>
      <c r="CV517">
        <v>343.603619587168</v>
      </c>
      <c r="CW517">
        <v>357.01709746117598</v>
      </c>
      <c r="CX517">
        <v>365.94368917834299</v>
      </c>
      <c r="CY517">
        <v>368.71354991902803</v>
      </c>
      <c r="CZ517">
        <v>375.17370953402002</v>
      </c>
      <c r="DA517">
        <v>393.11494132320701</v>
      </c>
      <c r="DB517">
        <v>400.43779974396199</v>
      </c>
      <c r="DC517">
        <v>413.93590042395601</v>
      </c>
      <c r="DD517">
        <v>436.09033188995198</v>
      </c>
      <c r="DE517">
        <v>490.10521999837101</v>
      </c>
      <c r="DF517">
        <v>540.43780525563204</v>
      </c>
      <c r="DG517">
        <v>623.60102904974497</v>
      </c>
      <c r="DH517">
        <v>725.82417600243105</v>
      </c>
      <c r="DI517">
        <v>894.892305971979</v>
      </c>
      <c r="DJ517">
        <v>1113.9176548171399</v>
      </c>
      <c r="DK517">
        <v>1324.085952612</v>
      </c>
      <c r="DL517">
        <v>1590.67785242731</v>
      </c>
      <c r="DM517">
        <v>1860.66446084367</v>
      </c>
      <c r="DN517">
        <v>2142.8771450580098</v>
      </c>
      <c r="DO517">
        <v>2349.76616870729</v>
      </c>
      <c r="DP517">
        <v>2386.7789323228999</v>
      </c>
      <c r="DQ517">
        <v>2272.9808818760498</v>
      </c>
      <c r="DR517">
        <v>2077.9367852761902</v>
      </c>
      <c r="DS517">
        <v>1907.38185115836</v>
      </c>
      <c r="DT517">
        <v>1570.5183195818599</v>
      </c>
      <c r="DU517">
        <v>1231.3503377034201</v>
      </c>
      <c r="DV517">
        <v>983.93602799628195</v>
      </c>
      <c r="DW517">
        <v>759.09347001134699</v>
      </c>
      <c r="DX517">
        <v>652.881422400867</v>
      </c>
      <c r="DY517">
        <v>571.63521172289097</v>
      </c>
      <c r="DZ517">
        <v>508.21414385455603</v>
      </c>
      <c r="EA517">
        <v>481.26650761931597</v>
      </c>
      <c r="EB517">
        <v>448.264004489066</v>
      </c>
      <c r="EC517">
        <v>435.548613283642</v>
      </c>
      <c r="ED517">
        <v>417.60491666763801</v>
      </c>
      <c r="EE517">
        <v>403.91467910201101</v>
      </c>
      <c r="EF517">
        <v>395.13700190647199</v>
      </c>
      <c r="EG517">
        <v>383.35544631353901</v>
      </c>
      <c r="EH517">
        <v>380.35419658839601</v>
      </c>
      <c r="EI517">
        <v>371.08299671242099</v>
      </c>
      <c r="EJ517">
        <v>371.03621662264698</v>
      </c>
      <c r="EK517">
        <v>369.92715027889602</v>
      </c>
      <c r="EL517">
        <v>371.50096922595998</v>
      </c>
      <c r="EM517">
        <v>364.21200915790502</v>
      </c>
      <c r="EN517">
        <v>359.02607871636599</v>
      </c>
      <c r="EO517">
        <v>356.17968699085299</v>
      </c>
      <c r="EP517">
        <v>369.025287276874</v>
      </c>
      <c r="EQ517">
        <v>366.02795930793098</v>
      </c>
      <c r="ER517">
        <v>370.90533364273801</v>
      </c>
      <c r="ES517">
        <v>366.08978261634502</v>
      </c>
      <c r="ET517">
        <v>448.83731841141099</v>
      </c>
      <c r="EU517">
        <v>526.36695551229002</v>
      </c>
      <c r="EV517">
        <v>410.73941089193102</v>
      </c>
      <c r="EW517">
        <v>408.81486905472002</v>
      </c>
      <c r="EX517">
        <v>441.70133893561899</v>
      </c>
      <c r="EY517">
        <v>577.80100234261897</v>
      </c>
      <c r="EZ517">
        <v>987.97119653955997</v>
      </c>
      <c r="FA517">
        <v>1571.9553060682299</v>
      </c>
      <c r="FB517">
        <v>2191.0696668641999</v>
      </c>
      <c r="FC517">
        <v>1869.60213448485</v>
      </c>
      <c r="FD517">
        <v>472.916187763989</v>
      </c>
      <c r="FE517">
        <v>384.81356752610901</v>
      </c>
      <c r="FF517">
        <v>368.09867477684702</v>
      </c>
      <c r="FG517">
        <v>347.36938692591099</v>
      </c>
      <c r="FH517">
        <v>342.30457694981402</v>
      </c>
      <c r="FI517">
        <v>326.90245532274099</v>
      </c>
      <c r="FJ517">
        <v>332.98675608137597</v>
      </c>
      <c r="FK517">
        <v>332.24995399312098</v>
      </c>
      <c r="FL517">
        <v>347.14260993334602</v>
      </c>
      <c r="FM517">
        <v>329.519302872602</v>
      </c>
      <c r="FN517">
        <v>325.121924942433</v>
      </c>
      <c r="FO517">
        <v>318.10483714046899</v>
      </c>
      <c r="FP517">
        <v>307.22405967436998</v>
      </c>
      <c r="FQ517">
        <v>303.96635869736002</v>
      </c>
      <c r="FR517">
        <v>304.89426328163597</v>
      </c>
      <c r="FS517">
        <v>309.28196217748899</v>
      </c>
      <c r="FT517">
        <v>306.08459483360201</v>
      </c>
      <c r="FU517">
        <v>314.122153556591</v>
      </c>
      <c r="FV517">
        <v>304.00814896046899</v>
      </c>
      <c r="FW517">
        <v>309.745326263192</v>
      </c>
      <c r="FX517">
        <v>316.94954336467299</v>
      </c>
      <c r="FY517">
        <v>323.13789520287099</v>
      </c>
      <c r="FZ517">
        <v>302.33002160991902</v>
      </c>
      <c r="GA517">
        <v>300.45380695402997</v>
      </c>
      <c r="GB517">
        <v>301.70574120806299</v>
      </c>
      <c r="GC517">
        <v>298.08496556659298</v>
      </c>
      <c r="GD517">
        <v>303.724116013394</v>
      </c>
      <c r="GE517">
        <v>309.51462371313499</v>
      </c>
      <c r="GF517">
        <v>301.34481580148798</v>
      </c>
      <c r="GG517">
        <v>307.51047528203497</v>
      </c>
      <c r="GH517">
        <v>296.647163390093</v>
      </c>
      <c r="GI517">
        <v>306.54933855456301</v>
      </c>
      <c r="GJ517">
        <v>298.84739766655503</v>
      </c>
    </row>
    <row r="518" spans="1:192" x14ac:dyDescent="0.25">
      <c r="A518">
        <v>124.005340453938</v>
      </c>
      <c r="B518">
        <v>293.040538474713</v>
      </c>
      <c r="C518">
        <v>294.22542934459898</v>
      </c>
      <c r="D518">
        <v>296.79090277482999</v>
      </c>
      <c r="E518">
        <v>297.585024077198</v>
      </c>
      <c r="F518">
        <v>300.98582434687398</v>
      </c>
      <c r="G518">
        <v>301.06976739961499</v>
      </c>
      <c r="H518">
        <v>301.35321945987602</v>
      </c>
      <c r="I518">
        <v>298.07618899445902</v>
      </c>
      <c r="J518">
        <v>297.11159676160599</v>
      </c>
      <c r="K518">
        <v>305.86567401348202</v>
      </c>
      <c r="L518">
        <v>298.132462682555</v>
      </c>
      <c r="M518">
        <v>298.57176975762201</v>
      </c>
      <c r="N518">
        <v>297.32372481672797</v>
      </c>
      <c r="O518">
        <v>310.78413619811698</v>
      </c>
      <c r="P518">
        <v>327.37154539523698</v>
      </c>
      <c r="Q518">
        <v>383.77137326200301</v>
      </c>
      <c r="R518">
        <v>452.75190695413897</v>
      </c>
      <c r="S518">
        <v>555.91145631171696</v>
      </c>
      <c r="T518">
        <v>595.6209475375</v>
      </c>
      <c r="U518">
        <v>670.41876338069301</v>
      </c>
      <c r="V518">
        <v>801.94683671316398</v>
      </c>
      <c r="W518">
        <v>586.42392630644895</v>
      </c>
      <c r="X518">
        <v>555.26208782657898</v>
      </c>
      <c r="Y518">
        <v>540.24397555694395</v>
      </c>
      <c r="Z518">
        <v>514.80776882942496</v>
      </c>
      <c r="AA518">
        <v>508.77888892728799</v>
      </c>
      <c r="AB518">
        <v>504.03517732172401</v>
      </c>
      <c r="AC518">
        <v>501.50681360413</v>
      </c>
      <c r="AD518">
        <v>485.89918654237698</v>
      </c>
      <c r="AE518">
        <v>497.17012745052801</v>
      </c>
      <c r="AF518">
        <v>518.67421435005895</v>
      </c>
      <c r="AG518">
        <v>527.00134244375897</v>
      </c>
      <c r="AH518">
        <v>563.79345360771003</v>
      </c>
      <c r="AI518">
        <v>492.85390058641502</v>
      </c>
      <c r="AJ518">
        <v>486.77324008796302</v>
      </c>
      <c r="AK518">
        <v>491.937905542279</v>
      </c>
      <c r="AL518">
        <v>436.57968780750298</v>
      </c>
      <c r="AM518">
        <v>443.61295126253998</v>
      </c>
      <c r="AN518">
        <v>437.04165477075702</v>
      </c>
      <c r="AO518">
        <v>456.55684996186199</v>
      </c>
      <c r="AP518">
        <v>419.47241421118201</v>
      </c>
      <c r="AQ518">
        <v>400.40264742010498</v>
      </c>
      <c r="AR518">
        <v>400.82740670271698</v>
      </c>
      <c r="AS518">
        <v>387.57370015424402</v>
      </c>
      <c r="AT518">
        <v>376.96693250425898</v>
      </c>
      <c r="AU518">
        <v>374.92816453948001</v>
      </c>
      <c r="AV518">
        <v>372.27659782960802</v>
      </c>
      <c r="AW518">
        <v>372.14621452598902</v>
      </c>
      <c r="AX518">
        <v>369.388735050322</v>
      </c>
      <c r="AY518">
        <v>365.40047647876798</v>
      </c>
      <c r="AZ518">
        <v>371.48025407519799</v>
      </c>
      <c r="BA518">
        <v>364.20683760597399</v>
      </c>
      <c r="BB518">
        <v>362.00307179909998</v>
      </c>
      <c r="BC518">
        <v>364.91216724223398</v>
      </c>
      <c r="BD518">
        <v>363.56753499067401</v>
      </c>
      <c r="BE518">
        <v>378.08806880167799</v>
      </c>
      <c r="BF518">
        <v>373.07051621116199</v>
      </c>
      <c r="BG518">
        <v>383.63774204435401</v>
      </c>
      <c r="BH518">
        <v>388.83223163894797</v>
      </c>
      <c r="BI518">
        <v>398.60597479954703</v>
      </c>
      <c r="BJ518">
        <v>417.11042112262697</v>
      </c>
      <c r="BK518">
        <v>435.877708753246</v>
      </c>
      <c r="BL518">
        <v>478.39039771832603</v>
      </c>
      <c r="BM518">
        <v>518.78461333653695</v>
      </c>
      <c r="BN518">
        <v>596.71389868025801</v>
      </c>
      <c r="BO518">
        <v>711.80982201464496</v>
      </c>
      <c r="BP518">
        <v>847.76157480872098</v>
      </c>
      <c r="BQ518">
        <v>1062.05405463084</v>
      </c>
      <c r="BR518">
        <v>1385.78880799328</v>
      </c>
      <c r="BS518">
        <v>1719.2052389702999</v>
      </c>
      <c r="BT518">
        <v>2089.1875755976898</v>
      </c>
      <c r="BU518">
        <v>2500.79592859885</v>
      </c>
      <c r="BV518">
        <v>2825.4244439038098</v>
      </c>
      <c r="BW518">
        <v>2958.3471501096401</v>
      </c>
      <c r="BX518">
        <v>2897.23908093098</v>
      </c>
      <c r="BY518">
        <v>2697.1137233794998</v>
      </c>
      <c r="BZ518">
        <v>2332.0607839212198</v>
      </c>
      <c r="CA518">
        <v>1920.8344365493999</v>
      </c>
      <c r="CB518">
        <v>1580.0886744342299</v>
      </c>
      <c r="CC518">
        <v>1240.7640954605899</v>
      </c>
      <c r="CD518">
        <v>995.32320289530503</v>
      </c>
      <c r="CE518">
        <v>798.07110091907498</v>
      </c>
      <c r="CF518">
        <v>657.64894549449104</v>
      </c>
      <c r="CG518">
        <v>548.65244513169102</v>
      </c>
      <c r="CH518">
        <v>497.16952930826301</v>
      </c>
      <c r="CI518">
        <v>450.14100425269498</v>
      </c>
      <c r="CJ518">
        <v>424.708539954385</v>
      </c>
      <c r="CK518">
        <v>405.29604087563803</v>
      </c>
      <c r="CL518">
        <v>398.28246778299399</v>
      </c>
      <c r="CM518">
        <v>390.03398338769301</v>
      </c>
      <c r="CN518">
        <v>383.50303025028199</v>
      </c>
      <c r="CO518">
        <v>368.37171018545399</v>
      </c>
      <c r="CP518">
        <v>367.75623917809702</v>
      </c>
      <c r="CQ518">
        <v>364.22283287356299</v>
      </c>
      <c r="CR518">
        <v>367.969845249927</v>
      </c>
      <c r="CS518">
        <v>352.35216626540199</v>
      </c>
      <c r="CT518">
        <v>356.78044361802699</v>
      </c>
      <c r="CU518">
        <v>353.17560485918301</v>
      </c>
      <c r="CV518">
        <v>347.54764138299799</v>
      </c>
      <c r="CW518">
        <v>353.74669166578502</v>
      </c>
      <c r="CX518">
        <v>369.01303464343101</v>
      </c>
      <c r="CY518">
        <v>376.50659008469103</v>
      </c>
      <c r="CZ518">
        <v>382.92498435147201</v>
      </c>
      <c r="DA518">
        <v>394.52078188812197</v>
      </c>
      <c r="DB518">
        <v>407.27032636005998</v>
      </c>
      <c r="DC518">
        <v>422.508901412912</v>
      </c>
      <c r="DD518">
        <v>446.53955449987501</v>
      </c>
      <c r="DE518">
        <v>503.33918138925901</v>
      </c>
      <c r="DF518">
        <v>561.14639010982296</v>
      </c>
      <c r="DG518">
        <v>657.21477236905298</v>
      </c>
      <c r="DH518">
        <v>764.17737794901404</v>
      </c>
      <c r="DI518">
        <v>949.21062962236601</v>
      </c>
      <c r="DJ518">
        <v>1184.7758445618099</v>
      </c>
      <c r="DK518">
        <v>1405.0783602090801</v>
      </c>
      <c r="DL518">
        <v>1687.94916090227</v>
      </c>
      <c r="DM518">
        <v>1941.3157922555699</v>
      </c>
      <c r="DN518">
        <v>2190.8622374107799</v>
      </c>
      <c r="DO518">
        <v>2338.2155522191001</v>
      </c>
      <c r="DP518">
        <v>2329.0510333461398</v>
      </c>
      <c r="DQ518">
        <v>2165.8712971701102</v>
      </c>
      <c r="DR518">
        <v>1926.71439221632</v>
      </c>
      <c r="DS518">
        <v>1727.97808674773</v>
      </c>
      <c r="DT518">
        <v>1406.0059981611601</v>
      </c>
      <c r="DU518">
        <v>1095.64422606619</v>
      </c>
      <c r="DV518">
        <v>884.60113866751101</v>
      </c>
      <c r="DW518">
        <v>686.76638260047901</v>
      </c>
      <c r="DX518">
        <v>606.07940301444501</v>
      </c>
      <c r="DY518">
        <v>538.366071825159</v>
      </c>
      <c r="DZ518">
        <v>484.92211778607998</v>
      </c>
      <c r="EA518">
        <v>460.10672874091898</v>
      </c>
      <c r="EB518">
        <v>435.215432623553</v>
      </c>
      <c r="EC518">
        <v>420.20844751393201</v>
      </c>
      <c r="ED518">
        <v>409.726594090015</v>
      </c>
      <c r="EE518">
        <v>401.009504057404</v>
      </c>
      <c r="EF518">
        <v>391.77012029038002</v>
      </c>
      <c r="EG518">
        <v>378.03422722498902</v>
      </c>
      <c r="EH518">
        <v>375.89266304155097</v>
      </c>
      <c r="EI518">
        <v>364.48234557556498</v>
      </c>
      <c r="EJ518">
        <v>370.724542688989</v>
      </c>
      <c r="EK518">
        <v>365.47546985406399</v>
      </c>
      <c r="EL518">
        <v>366.36574491978001</v>
      </c>
      <c r="EM518">
        <v>365.53171258168197</v>
      </c>
      <c r="EN518">
        <v>355.61739772754601</v>
      </c>
      <c r="EO518">
        <v>351.92530341661097</v>
      </c>
      <c r="EP518">
        <v>363.31959800401398</v>
      </c>
      <c r="EQ518">
        <v>367.08914307415301</v>
      </c>
      <c r="ER518">
        <v>367.749740078711</v>
      </c>
      <c r="ES518">
        <v>365.40785420522599</v>
      </c>
      <c r="ET518">
        <v>441.73639035169299</v>
      </c>
      <c r="EU518">
        <v>509.982818355201</v>
      </c>
      <c r="EV518">
        <v>407.79024286531802</v>
      </c>
      <c r="EW518">
        <v>402.04639815109198</v>
      </c>
      <c r="EX518">
        <v>436.57998808105998</v>
      </c>
      <c r="EY518">
        <v>555.76980062068401</v>
      </c>
      <c r="EZ518">
        <v>951.95696147099898</v>
      </c>
      <c r="FA518">
        <v>1613.34097498438</v>
      </c>
      <c r="FB518">
        <v>2253.47608280649</v>
      </c>
      <c r="FC518">
        <v>1798.1241229084201</v>
      </c>
      <c r="FD518">
        <v>463.53825200939099</v>
      </c>
      <c r="FE518">
        <v>385.34175221121399</v>
      </c>
      <c r="FF518">
        <v>365.96176015765798</v>
      </c>
      <c r="FG518">
        <v>344.99445430635501</v>
      </c>
      <c r="FH518">
        <v>339.46246376840099</v>
      </c>
      <c r="FI518">
        <v>327.26005444591698</v>
      </c>
      <c r="FJ518">
        <v>331.05097075027697</v>
      </c>
      <c r="FK518">
        <v>330.354487062087</v>
      </c>
      <c r="FL518">
        <v>344.188196343828</v>
      </c>
      <c r="FM518">
        <v>331.90241944687199</v>
      </c>
      <c r="FN518">
        <v>324.80785498356602</v>
      </c>
      <c r="FO518">
        <v>314.97016444677098</v>
      </c>
      <c r="FP518">
        <v>305.560946822868</v>
      </c>
      <c r="FQ518">
        <v>307.91174059406001</v>
      </c>
      <c r="FR518">
        <v>302.448216259074</v>
      </c>
      <c r="FS518">
        <v>310.541111708404</v>
      </c>
      <c r="FT518">
        <v>306.81116433484902</v>
      </c>
      <c r="FU518">
        <v>311.08963958695801</v>
      </c>
      <c r="FV518">
        <v>302.349264824503</v>
      </c>
      <c r="FW518">
        <v>308.842936754297</v>
      </c>
      <c r="FX518">
        <v>312.94740887947</v>
      </c>
      <c r="FY518">
        <v>320.87865762253</v>
      </c>
      <c r="FZ518">
        <v>300.523108840134</v>
      </c>
      <c r="GA518">
        <v>299.73769976978201</v>
      </c>
      <c r="GB518">
        <v>299.86562194255902</v>
      </c>
      <c r="GC518">
        <v>299.939179600584</v>
      </c>
      <c r="GD518">
        <v>302.604729154815</v>
      </c>
      <c r="GE518">
        <v>304.67807649663501</v>
      </c>
      <c r="GF518">
        <v>303.26125684097599</v>
      </c>
      <c r="GG518">
        <v>305.73846064919002</v>
      </c>
      <c r="GH518">
        <v>295.32685039229</v>
      </c>
      <c r="GI518">
        <v>307.35387072105402</v>
      </c>
      <c r="GJ518">
        <v>299.15326111468198</v>
      </c>
    </row>
    <row r="519" spans="1:192" x14ac:dyDescent="0.25">
      <c r="A519">
        <v>124.245660881174</v>
      </c>
      <c r="B519">
        <v>291.14313069520398</v>
      </c>
      <c r="C519">
        <v>296.054980762051</v>
      </c>
      <c r="D519">
        <v>297.67105504987501</v>
      </c>
      <c r="E519">
        <v>296.818703790082</v>
      </c>
      <c r="F519">
        <v>301.25889789049103</v>
      </c>
      <c r="G519">
        <v>302.98878972901701</v>
      </c>
      <c r="H519">
        <v>299.71441798311298</v>
      </c>
      <c r="I519">
        <v>299.39533861005202</v>
      </c>
      <c r="J519">
        <v>299.61444226303598</v>
      </c>
      <c r="K519">
        <v>304.80762651778798</v>
      </c>
      <c r="L519">
        <v>298.33030674505102</v>
      </c>
      <c r="M519">
        <v>296.59172125268998</v>
      </c>
      <c r="N519">
        <v>297.37957254369002</v>
      </c>
      <c r="O519">
        <v>309.88534510516098</v>
      </c>
      <c r="P519">
        <v>329.37760540592001</v>
      </c>
      <c r="Q519">
        <v>380.40714580587797</v>
      </c>
      <c r="R519">
        <v>457.60108915834599</v>
      </c>
      <c r="S519">
        <v>558.850244195747</v>
      </c>
      <c r="T519">
        <v>597.04216461115698</v>
      </c>
      <c r="U519">
        <v>669.46842512330397</v>
      </c>
      <c r="V519">
        <v>802.28140535219495</v>
      </c>
      <c r="W519">
        <v>582.00018062267395</v>
      </c>
      <c r="X519">
        <v>555.09439302659496</v>
      </c>
      <c r="Y519">
        <v>540.72069907453999</v>
      </c>
      <c r="Z519">
        <v>512.58644744917899</v>
      </c>
      <c r="AA519">
        <v>505.82249430252</v>
      </c>
      <c r="AB519">
        <v>501.465495091609</v>
      </c>
      <c r="AC519">
        <v>501.08934414332401</v>
      </c>
      <c r="AD519">
        <v>485.59672133804099</v>
      </c>
      <c r="AE519">
        <v>494.03538129451499</v>
      </c>
      <c r="AF519">
        <v>518.79725433406895</v>
      </c>
      <c r="AG519">
        <v>525.66696906913501</v>
      </c>
      <c r="AH519">
        <v>556.04256240697703</v>
      </c>
      <c r="AI519">
        <v>491.86909849075897</v>
      </c>
      <c r="AJ519">
        <v>486.68496813163199</v>
      </c>
      <c r="AK519">
        <v>487.253861228299</v>
      </c>
      <c r="AL519">
        <v>436.02662179058802</v>
      </c>
      <c r="AM519">
        <v>444.15161200856198</v>
      </c>
      <c r="AN519">
        <v>434.467201125793</v>
      </c>
      <c r="AO519">
        <v>455.482565929835</v>
      </c>
      <c r="AP519">
        <v>418.460629913866</v>
      </c>
      <c r="AQ519">
        <v>400.140538860471</v>
      </c>
      <c r="AR519">
        <v>399.477381604279</v>
      </c>
      <c r="AS519">
        <v>387.71089762813801</v>
      </c>
      <c r="AT519">
        <v>376.44179512855902</v>
      </c>
      <c r="AU519">
        <v>374.85469480207399</v>
      </c>
      <c r="AV519">
        <v>374.03760462179901</v>
      </c>
      <c r="AW519">
        <v>372.39405198406502</v>
      </c>
      <c r="AX519">
        <v>365.12662708225099</v>
      </c>
      <c r="AY519">
        <v>366.982168830707</v>
      </c>
      <c r="AZ519">
        <v>372.033058118734</v>
      </c>
      <c r="BA519">
        <v>365.10566531047101</v>
      </c>
      <c r="BB519">
        <v>367.977477909225</v>
      </c>
      <c r="BC519">
        <v>365.67615240934401</v>
      </c>
      <c r="BD519">
        <v>363.227768992351</v>
      </c>
      <c r="BE519">
        <v>379.07659677649099</v>
      </c>
      <c r="BF519">
        <v>377.80562200008399</v>
      </c>
      <c r="BG519">
        <v>380.97014826588099</v>
      </c>
      <c r="BH519">
        <v>391.63065935677599</v>
      </c>
      <c r="BI519">
        <v>401.53665015045101</v>
      </c>
      <c r="BJ519">
        <v>422.472926279408</v>
      </c>
      <c r="BK519">
        <v>444.02279197917198</v>
      </c>
      <c r="BL519">
        <v>487.21273695517698</v>
      </c>
      <c r="BM519">
        <v>528.53546452556498</v>
      </c>
      <c r="BN519">
        <v>616.55416209562895</v>
      </c>
      <c r="BO519">
        <v>737.599742803288</v>
      </c>
      <c r="BP519">
        <v>885.85834272734405</v>
      </c>
      <c r="BQ519">
        <v>1112.2303046914201</v>
      </c>
      <c r="BR519">
        <v>1448.5085951664701</v>
      </c>
      <c r="BS519">
        <v>1781.79465396054</v>
      </c>
      <c r="BT519">
        <v>2151.1408052656602</v>
      </c>
      <c r="BU519">
        <v>2567.26796240662</v>
      </c>
      <c r="BV519">
        <v>2849.3116547511399</v>
      </c>
      <c r="BW519">
        <v>2955.94808969008</v>
      </c>
      <c r="BX519">
        <v>2862.2398816526402</v>
      </c>
      <c r="BY519">
        <v>2639.6490382255001</v>
      </c>
      <c r="BZ519">
        <v>2273.55915087826</v>
      </c>
      <c r="CA519">
        <v>1846.5355673711499</v>
      </c>
      <c r="CB519">
        <v>1521.2192686869801</v>
      </c>
      <c r="CC519">
        <v>1204.16468187082</v>
      </c>
      <c r="CD519">
        <v>962.94639339840899</v>
      </c>
      <c r="CE519">
        <v>781.82251091786895</v>
      </c>
      <c r="CF519">
        <v>643.67002504145296</v>
      </c>
      <c r="CG519">
        <v>542.72311156794001</v>
      </c>
      <c r="CH519">
        <v>490.67526091024399</v>
      </c>
      <c r="CI519">
        <v>450.20102421864698</v>
      </c>
      <c r="CJ519">
        <v>424.500444314047</v>
      </c>
      <c r="CK519">
        <v>405.168756548163</v>
      </c>
      <c r="CL519">
        <v>398.39124103439201</v>
      </c>
      <c r="CM519">
        <v>388.51592991436002</v>
      </c>
      <c r="CN519">
        <v>383.120169057694</v>
      </c>
      <c r="CO519">
        <v>369.75662531002098</v>
      </c>
      <c r="CP519">
        <v>366.96699746005902</v>
      </c>
      <c r="CQ519">
        <v>365.90601712247098</v>
      </c>
      <c r="CR519">
        <v>368.04260737143397</v>
      </c>
      <c r="CS519">
        <v>353.84677984098602</v>
      </c>
      <c r="CT519">
        <v>354.74321557460098</v>
      </c>
      <c r="CU519">
        <v>352.86122739921802</v>
      </c>
      <c r="CV519">
        <v>348.93729825220299</v>
      </c>
      <c r="CW519">
        <v>353.53690313764997</v>
      </c>
      <c r="CX519">
        <v>366.11476197951799</v>
      </c>
      <c r="CY519">
        <v>377.89207256211301</v>
      </c>
      <c r="CZ519">
        <v>384.06338009018299</v>
      </c>
      <c r="DA519">
        <v>394.81394975548898</v>
      </c>
      <c r="DB519">
        <v>409.63236088701302</v>
      </c>
      <c r="DC519">
        <v>428.76478568622503</v>
      </c>
      <c r="DD519">
        <v>455.30925080531398</v>
      </c>
      <c r="DE519">
        <v>512.81411233943697</v>
      </c>
      <c r="DF519">
        <v>578.40774557459497</v>
      </c>
      <c r="DG519">
        <v>681.58475039860696</v>
      </c>
      <c r="DH519">
        <v>796.99472150912595</v>
      </c>
      <c r="DI519">
        <v>1000.87642087245</v>
      </c>
      <c r="DJ519">
        <v>1252.2100271987599</v>
      </c>
      <c r="DK519">
        <v>1477.2501989934501</v>
      </c>
      <c r="DL519">
        <v>1755.5014431937</v>
      </c>
      <c r="DM519">
        <v>1994.03469213528</v>
      </c>
      <c r="DN519">
        <v>2218.3307612577601</v>
      </c>
      <c r="DO519">
        <v>2350.5836631594898</v>
      </c>
      <c r="DP519">
        <v>2299.7858960940298</v>
      </c>
      <c r="DQ519">
        <v>2074.5032042961702</v>
      </c>
      <c r="DR519">
        <v>1829.9676870778001</v>
      </c>
      <c r="DS519">
        <v>1606.9580403645</v>
      </c>
      <c r="DT519">
        <v>1282.2707832404899</v>
      </c>
      <c r="DU519">
        <v>1001.1650783059901</v>
      </c>
      <c r="DV519">
        <v>811.82638105456294</v>
      </c>
      <c r="DW519">
        <v>642.443238100641</v>
      </c>
      <c r="DX519">
        <v>576.32780069701903</v>
      </c>
      <c r="DY519">
        <v>515.19452524514497</v>
      </c>
      <c r="DZ519">
        <v>472.21389962777403</v>
      </c>
      <c r="EA519">
        <v>447.13767696666002</v>
      </c>
      <c r="EB519">
        <v>431.40372697008303</v>
      </c>
      <c r="EC519">
        <v>411.57303011470702</v>
      </c>
      <c r="ED519">
        <v>404.26955651085802</v>
      </c>
      <c r="EE519">
        <v>398.71021527333897</v>
      </c>
      <c r="EF519">
        <v>386.74119788084801</v>
      </c>
      <c r="EG519">
        <v>375.35614996583303</v>
      </c>
      <c r="EH519">
        <v>370.98291607633303</v>
      </c>
      <c r="EI519">
        <v>362.26257115130301</v>
      </c>
      <c r="EJ519">
        <v>367.061359549266</v>
      </c>
      <c r="EK519">
        <v>365.34947699705401</v>
      </c>
      <c r="EL519">
        <v>364.22563749328799</v>
      </c>
      <c r="EM519">
        <v>364.65060737679602</v>
      </c>
      <c r="EN519">
        <v>352.079840644981</v>
      </c>
      <c r="EO519">
        <v>347.06723438590001</v>
      </c>
      <c r="EP519">
        <v>364.301989849807</v>
      </c>
      <c r="EQ519">
        <v>365.58531510152898</v>
      </c>
      <c r="ER519">
        <v>365.39002716497203</v>
      </c>
      <c r="ES519">
        <v>363.95292795824201</v>
      </c>
      <c r="ET519">
        <v>434.250475379367</v>
      </c>
      <c r="EU519">
        <v>493.50586542869598</v>
      </c>
      <c r="EV519">
        <v>402.75852823671602</v>
      </c>
      <c r="EW519">
        <v>395.63161954759897</v>
      </c>
      <c r="EX519">
        <v>427.931929985485</v>
      </c>
      <c r="EY519">
        <v>534.98362824178196</v>
      </c>
      <c r="EZ519">
        <v>927.131355238884</v>
      </c>
      <c r="FA519">
        <v>1625.0478137205901</v>
      </c>
      <c r="FB519">
        <v>2273.5060953411999</v>
      </c>
      <c r="FC519">
        <v>1716.63197427873</v>
      </c>
      <c r="FD519">
        <v>453.939685667942</v>
      </c>
      <c r="FE519">
        <v>384.36901327616602</v>
      </c>
      <c r="FF519">
        <v>365.61392339586001</v>
      </c>
      <c r="FG519">
        <v>344.23919811188301</v>
      </c>
      <c r="FH519">
        <v>337.99014918282398</v>
      </c>
      <c r="FI519">
        <v>326.43383076969502</v>
      </c>
      <c r="FJ519">
        <v>328.32804005763199</v>
      </c>
      <c r="FK519">
        <v>332.384271904255</v>
      </c>
      <c r="FL519">
        <v>340.71242964821101</v>
      </c>
      <c r="FM519">
        <v>328.63926952916103</v>
      </c>
      <c r="FN519">
        <v>322.57542097177901</v>
      </c>
      <c r="FO519">
        <v>315.32913820442201</v>
      </c>
      <c r="FP519">
        <v>306.711756923427</v>
      </c>
      <c r="FQ519">
        <v>309.27022564669602</v>
      </c>
      <c r="FR519">
        <v>303.44968177112901</v>
      </c>
      <c r="FS519">
        <v>313.07013438559198</v>
      </c>
      <c r="FT519">
        <v>305.46092037031502</v>
      </c>
      <c r="FU519">
        <v>309.33484486128299</v>
      </c>
      <c r="FV519">
        <v>303.756548554105</v>
      </c>
      <c r="FW519">
        <v>309.57920292274503</v>
      </c>
      <c r="FX519">
        <v>311.14800637560597</v>
      </c>
      <c r="FY519">
        <v>317.97166355073199</v>
      </c>
      <c r="FZ519">
        <v>299.87144582788602</v>
      </c>
      <c r="GA519">
        <v>300.00933843709299</v>
      </c>
      <c r="GB519">
        <v>301.34127053928398</v>
      </c>
      <c r="GC519">
        <v>301.74357107128202</v>
      </c>
      <c r="GD519">
        <v>299.50442795771397</v>
      </c>
      <c r="GE519">
        <v>304.26459133763399</v>
      </c>
      <c r="GF519">
        <v>302.612036241493</v>
      </c>
      <c r="GG519">
        <v>303.09550133278901</v>
      </c>
      <c r="GH519">
        <v>296.34698966548899</v>
      </c>
      <c r="GI519">
        <v>305.42223626193697</v>
      </c>
      <c r="GJ519">
        <v>300.52218188208099</v>
      </c>
    </row>
    <row r="520" spans="1:192" x14ac:dyDescent="0.25">
      <c r="A520">
        <v>124.485981308411</v>
      </c>
      <c r="B520">
        <v>289.217252127233</v>
      </c>
      <c r="C520">
        <v>298.77631594847702</v>
      </c>
      <c r="D520">
        <v>298.10446665750101</v>
      </c>
      <c r="E520">
        <v>297.05037061846798</v>
      </c>
      <c r="F520">
        <v>301.570269629807</v>
      </c>
      <c r="G520">
        <v>303.62918615021698</v>
      </c>
      <c r="H520">
        <v>297.96757510102498</v>
      </c>
      <c r="I520">
        <v>299.66774544968399</v>
      </c>
      <c r="J520">
        <v>301.81857733494002</v>
      </c>
      <c r="K520">
        <v>303.601781421677</v>
      </c>
      <c r="L520">
        <v>299.48967390503998</v>
      </c>
      <c r="M520">
        <v>295.26061730046303</v>
      </c>
      <c r="N520">
        <v>298.321863901727</v>
      </c>
      <c r="O520">
        <v>308.08675614700701</v>
      </c>
      <c r="P520">
        <v>329.78716099285901</v>
      </c>
      <c r="Q520">
        <v>376.89226534423301</v>
      </c>
      <c r="R520">
        <v>460.844640477089</v>
      </c>
      <c r="S520">
        <v>562.28282055019895</v>
      </c>
      <c r="T520">
        <v>600.94295946577495</v>
      </c>
      <c r="U520">
        <v>667.602682043953</v>
      </c>
      <c r="V520">
        <v>805.650674466493</v>
      </c>
      <c r="W520">
        <v>580.46323017923601</v>
      </c>
      <c r="X520">
        <v>555.71635394676696</v>
      </c>
      <c r="Y520">
        <v>544.65999105504704</v>
      </c>
      <c r="Z520">
        <v>510.684621105492</v>
      </c>
      <c r="AA520">
        <v>504.30558687797998</v>
      </c>
      <c r="AB520">
        <v>498.58431982045801</v>
      </c>
      <c r="AC520">
        <v>501.36848753662599</v>
      </c>
      <c r="AD520">
        <v>484.97968755713498</v>
      </c>
      <c r="AE520">
        <v>491.445514469518</v>
      </c>
      <c r="AF520">
        <v>517.70855770160097</v>
      </c>
      <c r="AG520">
        <v>524.63416755222102</v>
      </c>
      <c r="AH520">
        <v>551.02521460806099</v>
      </c>
      <c r="AI520">
        <v>491.18529957132699</v>
      </c>
      <c r="AJ520">
        <v>487.87313606254997</v>
      </c>
      <c r="AK520">
        <v>486.008466142158</v>
      </c>
      <c r="AL520">
        <v>433.64808313306798</v>
      </c>
      <c r="AM520">
        <v>443.04570386943601</v>
      </c>
      <c r="AN520">
        <v>433.12669499360101</v>
      </c>
      <c r="AO520">
        <v>454.84140490701702</v>
      </c>
      <c r="AP520">
        <v>417.72228683774199</v>
      </c>
      <c r="AQ520">
        <v>399.426420505642</v>
      </c>
      <c r="AR520">
        <v>397.988093091569</v>
      </c>
      <c r="AS520">
        <v>388.15440989938099</v>
      </c>
      <c r="AT520">
        <v>376.47609377626901</v>
      </c>
      <c r="AU520">
        <v>375.68719639335501</v>
      </c>
      <c r="AV520">
        <v>374.96175327023502</v>
      </c>
      <c r="AW520">
        <v>372.21982996719299</v>
      </c>
      <c r="AX520">
        <v>363.01147399539798</v>
      </c>
      <c r="AY520">
        <v>366.03921768164298</v>
      </c>
      <c r="AZ520">
        <v>372.07398496660301</v>
      </c>
      <c r="BA520">
        <v>366.72855668122799</v>
      </c>
      <c r="BB520">
        <v>371.776384044152</v>
      </c>
      <c r="BC520">
        <v>365.31640591386002</v>
      </c>
      <c r="BD520">
        <v>362.20278283963597</v>
      </c>
      <c r="BE520">
        <v>378.56154734715301</v>
      </c>
      <c r="BF520">
        <v>380.494523501998</v>
      </c>
      <c r="BG520">
        <v>377.76560837645599</v>
      </c>
      <c r="BH520">
        <v>394.914125190856</v>
      </c>
      <c r="BI520">
        <v>403.04084502804</v>
      </c>
      <c r="BJ520">
        <v>424.14796430536398</v>
      </c>
      <c r="BK520">
        <v>450.08560748868302</v>
      </c>
      <c r="BL520">
        <v>492.30186411082798</v>
      </c>
      <c r="BM520">
        <v>536.62008265347004</v>
      </c>
      <c r="BN520">
        <v>630.71230565041401</v>
      </c>
      <c r="BO520">
        <v>755.64604234106002</v>
      </c>
      <c r="BP520">
        <v>912.261421037535</v>
      </c>
      <c r="BQ520">
        <v>1148.4520010563799</v>
      </c>
      <c r="BR520">
        <v>1489.5633707567399</v>
      </c>
      <c r="BS520">
        <v>1826.45542457128</v>
      </c>
      <c r="BT520">
        <v>2196.5439941803802</v>
      </c>
      <c r="BU520">
        <v>2609.4688645002002</v>
      </c>
      <c r="BV520">
        <v>2867.4301352103798</v>
      </c>
      <c r="BW520">
        <v>2960.8761983088698</v>
      </c>
      <c r="BX520">
        <v>2849.5339877265601</v>
      </c>
      <c r="BY520">
        <v>2610.2785701255698</v>
      </c>
      <c r="BZ520">
        <v>2240.7472505644</v>
      </c>
      <c r="CA520">
        <v>1807.31433561431</v>
      </c>
      <c r="CB520">
        <v>1492.1676586275801</v>
      </c>
      <c r="CC520">
        <v>1182.35680123618</v>
      </c>
      <c r="CD520">
        <v>942.02801456239399</v>
      </c>
      <c r="CE520">
        <v>770.26638406712698</v>
      </c>
      <c r="CF520">
        <v>636.26672482574304</v>
      </c>
      <c r="CG520">
        <v>537.50304106684496</v>
      </c>
      <c r="CH520">
        <v>485.20570037662702</v>
      </c>
      <c r="CI520">
        <v>449.91626105296899</v>
      </c>
      <c r="CJ520">
        <v>421.46574622133602</v>
      </c>
      <c r="CK520">
        <v>403.85704605478901</v>
      </c>
      <c r="CL520">
        <v>395.802712384031</v>
      </c>
      <c r="CM520">
        <v>385.35877521177002</v>
      </c>
      <c r="CN520">
        <v>382.162152444139</v>
      </c>
      <c r="CO520">
        <v>368.09488536446497</v>
      </c>
      <c r="CP520">
        <v>366.00492425645001</v>
      </c>
      <c r="CQ520">
        <v>366.06805959296003</v>
      </c>
      <c r="CR520">
        <v>367.04133439524099</v>
      </c>
      <c r="CS520">
        <v>355.04389152487198</v>
      </c>
      <c r="CT520">
        <v>354.71069092466502</v>
      </c>
      <c r="CU520">
        <v>353.45085701373102</v>
      </c>
      <c r="CV520">
        <v>348.89263817999398</v>
      </c>
      <c r="CW520">
        <v>353.653008229009</v>
      </c>
      <c r="CX520">
        <v>364.74096157273499</v>
      </c>
      <c r="CY520">
        <v>378.728862750394</v>
      </c>
      <c r="CZ520">
        <v>385.42054401474797</v>
      </c>
      <c r="DA520">
        <v>395.70594206222</v>
      </c>
      <c r="DB520">
        <v>411.27640368345999</v>
      </c>
      <c r="DC520">
        <v>435.29584899699</v>
      </c>
      <c r="DD520">
        <v>462.25977965710501</v>
      </c>
      <c r="DE520">
        <v>519.38871431567304</v>
      </c>
      <c r="DF520">
        <v>590.07238333710097</v>
      </c>
      <c r="DG520">
        <v>697.37736430348798</v>
      </c>
      <c r="DH520">
        <v>817.66778025100905</v>
      </c>
      <c r="DI520">
        <v>1037.5985761995801</v>
      </c>
      <c r="DJ520">
        <v>1293.6302509054599</v>
      </c>
      <c r="DK520">
        <v>1522.8591607895401</v>
      </c>
      <c r="DL520">
        <v>1796.1660213089899</v>
      </c>
      <c r="DM520">
        <v>2019.5057865230499</v>
      </c>
      <c r="DN520">
        <v>2226.22446993412</v>
      </c>
      <c r="DO520">
        <v>2343.9756821927099</v>
      </c>
      <c r="DP520">
        <v>2267.4360849906302</v>
      </c>
      <c r="DQ520">
        <v>2015.24976475981</v>
      </c>
      <c r="DR520">
        <v>1765.6945673995799</v>
      </c>
      <c r="DS520">
        <v>1531.20106131281</v>
      </c>
      <c r="DT520">
        <v>1212.3170143417599</v>
      </c>
      <c r="DU520">
        <v>946.47817555550898</v>
      </c>
      <c r="DV520">
        <v>771.35589692126098</v>
      </c>
      <c r="DW520">
        <v>615.37050271601595</v>
      </c>
      <c r="DX520">
        <v>556.91727636841597</v>
      </c>
      <c r="DY520">
        <v>501.121624878136</v>
      </c>
      <c r="DZ520">
        <v>462.77667862064197</v>
      </c>
      <c r="EA520">
        <v>437.06560479365402</v>
      </c>
      <c r="EB520">
        <v>428.75435280261502</v>
      </c>
      <c r="EC520">
        <v>405.32224855853599</v>
      </c>
      <c r="ED520">
        <v>400.00313677035098</v>
      </c>
      <c r="EE520">
        <v>395.85641993215199</v>
      </c>
      <c r="EF520">
        <v>383.25002159348799</v>
      </c>
      <c r="EG520">
        <v>372.80139492160299</v>
      </c>
      <c r="EH520">
        <v>368.29682707811799</v>
      </c>
      <c r="EI520">
        <v>361.461524189979</v>
      </c>
      <c r="EJ520">
        <v>364.68453972714099</v>
      </c>
      <c r="EK520">
        <v>362.73598618985301</v>
      </c>
      <c r="EL520">
        <v>361.76473827037597</v>
      </c>
      <c r="EM520">
        <v>364.078591412962</v>
      </c>
      <c r="EN520">
        <v>350.00301287433302</v>
      </c>
      <c r="EO520">
        <v>345.46405311241898</v>
      </c>
      <c r="EP520">
        <v>364.13156357102702</v>
      </c>
      <c r="EQ520">
        <v>363.19676402408697</v>
      </c>
      <c r="ER520">
        <v>362.35785271848101</v>
      </c>
      <c r="ES520">
        <v>361.44846046774302</v>
      </c>
      <c r="ET520">
        <v>428.368270348772</v>
      </c>
      <c r="EU520">
        <v>484.32810764366701</v>
      </c>
      <c r="EV520">
        <v>398.01006436149999</v>
      </c>
      <c r="EW520">
        <v>391.72990091838801</v>
      </c>
      <c r="EX520">
        <v>422.928695440985</v>
      </c>
      <c r="EY520">
        <v>521.950855737236</v>
      </c>
      <c r="EZ520">
        <v>911.08622878792596</v>
      </c>
      <c r="FA520">
        <v>1628.3932381322199</v>
      </c>
      <c r="FB520">
        <v>2280.5970160505899</v>
      </c>
      <c r="FC520">
        <v>1647.21475360981</v>
      </c>
      <c r="FD520">
        <v>447.38425126420998</v>
      </c>
      <c r="FE520">
        <v>382.290009208865</v>
      </c>
      <c r="FF520">
        <v>365.89496956748502</v>
      </c>
      <c r="FG520">
        <v>343.62017025634401</v>
      </c>
      <c r="FH520">
        <v>335.34944816006401</v>
      </c>
      <c r="FI520">
        <v>325.01100609868001</v>
      </c>
      <c r="FJ520">
        <v>327.42605188059298</v>
      </c>
      <c r="FK520">
        <v>333.129263024794</v>
      </c>
      <c r="FL520">
        <v>337.78185154619899</v>
      </c>
      <c r="FM520">
        <v>326.76430121250303</v>
      </c>
      <c r="FN520">
        <v>321.010546265058</v>
      </c>
      <c r="FO520">
        <v>315.55694045421899</v>
      </c>
      <c r="FP520">
        <v>308.156802126294</v>
      </c>
      <c r="FQ520">
        <v>311.02674576166902</v>
      </c>
      <c r="FR520">
        <v>304.49211278536097</v>
      </c>
      <c r="FS520">
        <v>313.042900227139</v>
      </c>
      <c r="FT520">
        <v>304.48176455848699</v>
      </c>
      <c r="FU520">
        <v>307.60495706854499</v>
      </c>
      <c r="FV520">
        <v>305.29110580997599</v>
      </c>
      <c r="FW520">
        <v>309.91287132309998</v>
      </c>
      <c r="FX520">
        <v>309.56728230626999</v>
      </c>
      <c r="FY520">
        <v>315.43228325647402</v>
      </c>
      <c r="FZ520">
        <v>300.67308765081702</v>
      </c>
      <c r="GA520">
        <v>299.53075033720398</v>
      </c>
      <c r="GB520">
        <v>301.47172661264602</v>
      </c>
      <c r="GC520">
        <v>302.60396336142003</v>
      </c>
      <c r="GD520">
        <v>298.033395914533</v>
      </c>
      <c r="GE520">
        <v>302.73277140662702</v>
      </c>
      <c r="GF520">
        <v>301.54453181201001</v>
      </c>
      <c r="GG520">
        <v>301.13281413944799</v>
      </c>
      <c r="GH520">
        <v>296.27083145351099</v>
      </c>
      <c r="GI520">
        <v>304.25174885727199</v>
      </c>
      <c r="GJ520">
        <v>300.25161317713901</v>
      </c>
    </row>
    <row r="521" spans="1:192" x14ac:dyDescent="0.25">
      <c r="A521">
        <v>124.726301735647</v>
      </c>
      <c r="B521">
        <v>289.72741628504298</v>
      </c>
      <c r="C521">
        <v>299.412196083038</v>
      </c>
      <c r="D521">
        <v>297.426570048781</v>
      </c>
      <c r="E521">
        <v>298.76348357573198</v>
      </c>
      <c r="F521">
        <v>299.54203931283001</v>
      </c>
      <c r="G521">
        <v>303.00394784948003</v>
      </c>
      <c r="H521">
        <v>297.073984707085</v>
      </c>
      <c r="I521">
        <v>297.312671976545</v>
      </c>
      <c r="J521">
        <v>304.23860040230898</v>
      </c>
      <c r="K521">
        <v>304.01954130289101</v>
      </c>
      <c r="L521">
        <v>300.770580814776</v>
      </c>
      <c r="M521">
        <v>294.80237242221</v>
      </c>
      <c r="N521">
        <v>301.49093902894901</v>
      </c>
      <c r="O521">
        <v>307.20415168321898</v>
      </c>
      <c r="P521">
        <v>328.47185372199499</v>
      </c>
      <c r="Q521">
        <v>371.85639686299601</v>
      </c>
      <c r="R521">
        <v>460.913585888071</v>
      </c>
      <c r="S521">
        <v>565.18600589268704</v>
      </c>
      <c r="T521">
        <v>608.19246457090696</v>
      </c>
      <c r="U521">
        <v>664.61221186125397</v>
      </c>
      <c r="V521">
        <v>810.21531795394003</v>
      </c>
      <c r="W521">
        <v>580.27405439228301</v>
      </c>
      <c r="X521">
        <v>554.78316195994</v>
      </c>
      <c r="Y521">
        <v>550.18840896481902</v>
      </c>
      <c r="Z521">
        <v>509.21345209994797</v>
      </c>
      <c r="AA521">
        <v>507.097147198252</v>
      </c>
      <c r="AB521">
        <v>494.78854207049397</v>
      </c>
      <c r="AC521">
        <v>500.65321224493601</v>
      </c>
      <c r="AD521">
        <v>481.69476268436802</v>
      </c>
      <c r="AE521">
        <v>488.90507224631102</v>
      </c>
      <c r="AF521">
        <v>517.33888122126803</v>
      </c>
      <c r="AG521">
        <v>523.74570293347801</v>
      </c>
      <c r="AH521">
        <v>544.850966299118</v>
      </c>
      <c r="AI521">
        <v>491.63848617759498</v>
      </c>
      <c r="AJ521">
        <v>489.77836382299898</v>
      </c>
      <c r="AK521">
        <v>481.86374989221702</v>
      </c>
      <c r="AL521">
        <v>431.43122464471901</v>
      </c>
      <c r="AM521">
        <v>442.30055729432502</v>
      </c>
      <c r="AN521">
        <v>435.405433893836</v>
      </c>
      <c r="AO521">
        <v>452.71512646324197</v>
      </c>
      <c r="AP521">
        <v>419.24427481982099</v>
      </c>
      <c r="AQ521">
        <v>398.61458895989</v>
      </c>
      <c r="AR521">
        <v>395.08708211136599</v>
      </c>
      <c r="AS521">
        <v>390.20513738769199</v>
      </c>
      <c r="AT521">
        <v>378.74320797228</v>
      </c>
      <c r="AU521">
        <v>377.72767735994501</v>
      </c>
      <c r="AV521">
        <v>376.90614651492399</v>
      </c>
      <c r="AW521">
        <v>372.08749434276001</v>
      </c>
      <c r="AX521">
        <v>363.58938949606897</v>
      </c>
      <c r="AY521">
        <v>367.08302339257898</v>
      </c>
      <c r="AZ521">
        <v>372.84045085104998</v>
      </c>
      <c r="BA521">
        <v>369.32888160905901</v>
      </c>
      <c r="BB521">
        <v>375.23078133391903</v>
      </c>
      <c r="BC521">
        <v>362.81416490515397</v>
      </c>
      <c r="BD521">
        <v>365.056800967323</v>
      </c>
      <c r="BE521">
        <v>376.631638907504</v>
      </c>
      <c r="BF521">
        <v>385.06795307490199</v>
      </c>
      <c r="BG521">
        <v>374.815035083895</v>
      </c>
      <c r="BH521">
        <v>399.45920354237001</v>
      </c>
      <c r="BI521">
        <v>403.40735037133601</v>
      </c>
      <c r="BJ521">
        <v>426.68496026864102</v>
      </c>
      <c r="BK521">
        <v>451.87625890536998</v>
      </c>
      <c r="BL521">
        <v>500.12995177259199</v>
      </c>
      <c r="BM521">
        <v>552.82567607466297</v>
      </c>
      <c r="BN521">
        <v>648.06435582374502</v>
      </c>
      <c r="BO521">
        <v>774.21904862527504</v>
      </c>
      <c r="BP521">
        <v>941.78941016561703</v>
      </c>
      <c r="BQ521">
        <v>1199.6745424314399</v>
      </c>
      <c r="BR521">
        <v>1540.6305835447299</v>
      </c>
      <c r="BS521">
        <v>1877.6749727726601</v>
      </c>
      <c r="BT521">
        <v>2243.1458749354101</v>
      </c>
      <c r="BU521">
        <v>2620.7733797109099</v>
      </c>
      <c r="BV521">
        <v>2846.8199874787601</v>
      </c>
      <c r="BW521">
        <v>2930.04328959447</v>
      </c>
      <c r="BX521">
        <v>2795.4485151570598</v>
      </c>
      <c r="BY521">
        <v>2516.2259151417802</v>
      </c>
      <c r="BZ521">
        <v>2158.9044014902101</v>
      </c>
      <c r="CA521">
        <v>1739.56353981246</v>
      </c>
      <c r="CB521">
        <v>1431.5083715488299</v>
      </c>
      <c r="CC521">
        <v>1131.76887929094</v>
      </c>
      <c r="CD521">
        <v>907.83418194548005</v>
      </c>
      <c r="CE521">
        <v>746.47883949123502</v>
      </c>
      <c r="CF521">
        <v>623.57315871845799</v>
      </c>
      <c r="CG521">
        <v>528.62730868345704</v>
      </c>
      <c r="CH521">
        <v>475.42982019008599</v>
      </c>
      <c r="CI521">
        <v>448.612211488767</v>
      </c>
      <c r="CJ521">
        <v>418.95785757239298</v>
      </c>
      <c r="CK521">
        <v>403.35007553750398</v>
      </c>
      <c r="CL521">
        <v>393.33199332634598</v>
      </c>
      <c r="CM521">
        <v>382.71499947234201</v>
      </c>
      <c r="CN521">
        <v>380.463193266019</v>
      </c>
      <c r="CO521">
        <v>367.446048088287</v>
      </c>
      <c r="CP521">
        <v>363.85588470393401</v>
      </c>
      <c r="CQ521">
        <v>360.142166896552</v>
      </c>
      <c r="CR521">
        <v>368.95742953591298</v>
      </c>
      <c r="CS521">
        <v>355.28670490973599</v>
      </c>
      <c r="CT521">
        <v>357.17056564004599</v>
      </c>
      <c r="CU521">
        <v>355.51571169765401</v>
      </c>
      <c r="CV521">
        <v>352.90137009277402</v>
      </c>
      <c r="CW521">
        <v>355.40453779859502</v>
      </c>
      <c r="CX521">
        <v>361.719674923772</v>
      </c>
      <c r="CY521">
        <v>378.39487210192101</v>
      </c>
      <c r="CZ521">
        <v>387.74127447376401</v>
      </c>
      <c r="DA521">
        <v>397.19296548003803</v>
      </c>
      <c r="DB521">
        <v>416.90766449095798</v>
      </c>
      <c r="DC521">
        <v>447.77376387934601</v>
      </c>
      <c r="DD521">
        <v>476.51012131799399</v>
      </c>
      <c r="DE521">
        <v>533.41926303780804</v>
      </c>
      <c r="DF521">
        <v>613.35440669980301</v>
      </c>
      <c r="DG521">
        <v>730.97701206589898</v>
      </c>
      <c r="DH521">
        <v>855.33486792751603</v>
      </c>
      <c r="DI521">
        <v>1103.1997181914101</v>
      </c>
      <c r="DJ521">
        <v>1366.60090276961</v>
      </c>
      <c r="DK521">
        <v>1591.4356963369701</v>
      </c>
      <c r="DL521">
        <v>1849.0227461197401</v>
      </c>
      <c r="DM521">
        <v>2036.6700551742399</v>
      </c>
      <c r="DN521">
        <v>2202.3137182750102</v>
      </c>
      <c r="DO521">
        <v>2268.9694714911602</v>
      </c>
      <c r="DP521">
        <v>2153.8471307938798</v>
      </c>
      <c r="DQ521">
        <v>1879.78298135708</v>
      </c>
      <c r="DR521">
        <v>1639.4908197483501</v>
      </c>
      <c r="DS521">
        <v>1382.54809446379</v>
      </c>
      <c r="DT521">
        <v>1098.2694936123301</v>
      </c>
      <c r="DU521">
        <v>854.792219643218</v>
      </c>
      <c r="DV521">
        <v>704.00931829965702</v>
      </c>
      <c r="DW521">
        <v>574.82621834167196</v>
      </c>
      <c r="DX521">
        <v>525.10069419991703</v>
      </c>
      <c r="DY521">
        <v>481.15825768928499</v>
      </c>
      <c r="DZ521">
        <v>448.002880196837</v>
      </c>
      <c r="EA521">
        <v>423.25796314150301</v>
      </c>
      <c r="EB521">
        <v>422.54282701564102</v>
      </c>
      <c r="EC521">
        <v>396.902467633534</v>
      </c>
      <c r="ED521">
        <v>394.84913098102902</v>
      </c>
      <c r="EE521">
        <v>390.91077586465798</v>
      </c>
      <c r="EF521">
        <v>382.28279940766299</v>
      </c>
      <c r="EG521">
        <v>369.59904779933697</v>
      </c>
      <c r="EH521">
        <v>365.229504501858</v>
      </c>
      <c r="EI521">
        <v>360.03180402692198</v>
      </c>
      <c r="EJ521">
        <v>363.43585551458898</v>
      </c>
      <c r="EK521">
        <v>355.10740143932099</v>
      </c>
      <c r="EL521">
        <v>352.68747994244598</v>
      </c>
      <c r="EM521">
        <v>361.72948920472197</v>
      </c>
      <c r="EN521">
        <v>347.28114372525602</v>
      </c>
      <c r="EO521">
        <v>344.18363230939798</v>
      </c>
      <c r="EP521">
        <v>359.31167950693498</v>
      </c>
      <c r="EQ521">
        <v>359.51982914824703</v>
      </c>
      <c r="ER521">
        <v>354.24454408850397</v>
      </c>
      <c r="ES521">
        <v>352.93111802967201</v>
      </c>
      <c r="ET521">
        <v>419.36335114728797</v>
      </c>
      <c r="EU521">
        <v>475.365249498303</v>
      </c>
      <c r="EV521">
        <v>390.51611282524402</v>
      </c>
      <c r="EW521">
        <v>385.08939686083301</v>
      </c>
      <c r="EX521">
        <v>418.39075358026798</v>
      </c>
      <c r="EY521">
        <v>500.01623684803798</v>
      </c>
      <c r="EZ521">
        <v>882.38152525079295</v>
      </c>
      <c r="FA521">
        <v>1629.06887902415</v>
      </c>
      <c r="FB521">
        <v>2277.3146960951699</v>
      </c>
      <c r="FC521">
        <v>1550.09542512347</v>
      </c>
      <c r="FD521">
        <v>442.40309472842</v>
      </c>
      <c r="FE521">
        <v>378.49492043723097</v>
      </c>
      <c r="FF521">
        <v>365.483302709643</v>
      </c>
      <c r="FG521">
        <v>344.72532929605001</v>
      </c>
      <c r="FH521">
        <v>333.22691551606499</v>
      </c>
      <c r="FI521">
        <v>324.71692687045402</v>
      </c>
      <c r="FJ521">
        <v>328.93392108777402</v>
      </c>
      <c r="FK521">
        <v>335.61312382668598</v>
      </c>
      <c r="FL521">
        <v>335.859575414772</v>
      </c>
      <c r="FM521">
        <v>324.41753078809398</v>
      </c>
      <c r="FN521">
        <v>317.53306247340402</v>
      </c>
      <c r="FO521">
        <v>315.45804339717802</v>
      </c>
      <c r="FP521">
        <v>309.20772746403702</v>
      </c>
      <c r="FQ521">
        <v>311.71318881844297</v>
      </c>
      <c r="FR521">
        <v>303.07034316160002</v>
      </c>
      <c r="FS521">
        <v>311.32636204511999</v>
      </c>
      <c r="FT521">
        <v>303.821142592917</v>
      </c>
      <c r="FU521">
        <v>305.69728427497603</v>
      </c>
      <c r="FV521">
        <v>306.36057433336401</v>
      </c>
      <c r="FW521">
        <v>309.226543068605</v>
      </c>
      <c r="FX521">
        <v>310.13973897005002</v>
      </c>
      <c r="FY521">
        <v>313.64822485886901</v>
      </c>
      <c r="FZ521">
        <v>299.12391490136901</v>
      </c>
      <c r="GA521">
        <v>298.75104920018401</v>
      </c>
      <c r="GB521">
        <v>296.86843105481699</v>
      </c>
      <c r="GC521">
        <v>302.54541031215098</v>
      </c>
      <c r="GD521">
        <v>298.39238996893903</v>
      </c>
      <c r="GE521">
        <v>300.65977772953198</v>
      </c>
      <c r="GF521">
        <v>298.92773013347301</v>
      </c>
      <c r="GG521">
        <v>299.21474183919503</v>
      </c>
      <c r="GH521">
        <v>295.367787521038</v>
      </c>
      <c r="GI521">
        <v>302.86319439653101</v>
      </c>
      <c r="GJ521">
        <v>297.75809874931798</v>
      </c>
    </row>
    <row r="522" spans="1:192" x14ac:dyDescent="0.25">
      <c r="A522">
        <v>124.966622162883</v>
      </c>
      <c r="B522">
        <v>290.37869571410403</v>
      </c>
      <c r="C522">
        <v>298.612577117005</v>
      </c>
      <c r="D522">
        <v>300.61349268105198</v>
      </c>
      <c r="E522">
        <v>299.098459440596</v>
      </c>
      <c r="F522">
        <v>301.33801984758298</v>
      </c>
      <c r="G522">
        <v>299.85840838737801</v>
      </c>
      <c r="H522">
        <v>297.496713619253</v>
      </c>
      <c r="I522">
        <v>297.60514802957903</v>
      </c>
      <c r="J522">
        <v>303.63619080601399</v>
      </c>
      <c r="K522">
        <v>302.98010821866302</v>
      </c>
      <c r="L522">
        <v>302.099673683741</v>
      </c>
      <c r="M522">
        <v>295.51793019489202</v>
      </c>
      <c r="N522">
        <v>302.07812445278302</v>
      </c>
      <c r="O522">
        <v>304.65464879506197</v>
      </c>
      <c r="P522">
        <v>327.503983217025</v>
      </c>
      <c r="Q522">
        <v>370.541867377877</v>
      </c>
      <c r="R522">
        <v>461.41227698738402</v>
      </c>
      <c r="S522">
        <v>569.02317447850805</v>
      </c>
      <c r="T522">
        <v>610.75843355703603</v>
      </c>
      <c r="U522">
        <v>667.79218336423901</v>
      </c>
      <c r="V522">
        <v>812.94980514381996</v>
      </c>
      <c r="W522">
        <v>578.20665131979297</v>
      </c>
      <c r="X522">
        <v>557.00290518357895</v>
      </c>
      <c r="Y522">
        <v>555.41200380624502</v>
      </c>
      <c r="Z522">
        <v>514.64299031928397</v>
      </c>
      <c r="AA522">
        <v>510.262778046638</v>
      </c>
      <c r="AB522">
        <v>497.20211453493698</v>
      </c>
      <c r="AC522">
        <v>498.54764575230303</v>
      </c>
      <c r="AD522">
        <v>480.94316587683602</v>
      </c>
      <c r="AE522">
        <v>490.07758801442702</v>
      </c>
      <c r="AF522">
        <v>519.55644602497898</v>
      </c>
      <c r="AG522">
        <v>521.44127124887996</v>
      </c>
      <c r="AH522">
        <v>538.02591495664694</v>
      </c>
      <c r="AI522">
        <v>492.38190369931198</v>
      </c>
      <c r="AJ522">
        <v>490.15079865010199</v>
      </c>
      <c r="AK522">
        <v>477.95369452548698</v>
      </c>
      <c r="AL522">
        <v>429.44584091293098</v>
      </c>
      <c r="AM522">
        <v>438.59437797859198</v>
      </c>
      <c r="AN522">
        <v>432.05463223254901</v>
      </c>
      <c r="AO522">
        <v>447.51795717351803</v>
      </c>
      <c r="AP522">
        <v>419.00158792705503</v>
      </c>
      <c r="AQ522">
        <v>397.44230215655602</v>
      </c>
      <c r="AR522">
        <v>394.01222190942502</v>
      </c>
      <c r="AS522">
        <v>388.17845012899699</v>
      </c>
      <c r="AT522">
        <v>376.50282657943598</v>
      </c>
      <c r="AU522">
        <v>375.22073522877702</v>
      </c>
      <c r="AV522">
        <v>377.57677096286699</v>
      </c>
      <c r="AW522">
        <v>370.028228116197</v>
      </c>
      <c r="AX522">
        <v>363.67990772358399</v>
      </c>
      <c r="AY522">
        <v>367.28173995068403</v>
      </c>
      <c r="AZ522">
        <v>369.302403482648</v>
      </c>
      <c r="BA522">
        <v>366.99742461229101</v>
      </c>
      <c r="BB522">
        <v>374.41308556162102</v>
      </c>
      <c r="BC522">
        <v>366.48882558299101</v>
      </c>
      <c r="BD522">
        <v>366.78743671375901</v>
      </c>
      <c r="BE522">
        <v>372.08310626550298</v>
      </c>
      <c r="BF522">
        <v>383.87353284959102</v>
      </c>
      <c r="BG522">
        <v>376.29804027058202</v>
      </c>
      <c r="BH522">
        <v>403.766700770581</v>
      </c>
      <c r="BI522">
        <v>406.06071491925002</v>
      </c>
      <c r="BJ522">
        <v>430.61481622508302</v>
      </c>
      <c r="BK522">
        <v>458.74194484234999</v>
      </c>
      <c r="BL522">
        <v>509.85225912888802</v>
      </c>
      <c r="BM522">
        <v>564.90578811254704</v>
      </c>
      <c r="BN522">
        <v>663.74456582974699</v>
      </c>
      <c r="BO522">
        <v>800.75455046041202</v>
      </c>
      <c r="BP522">
        <v>974.76994629114199</v>
      </c>
      <c r="BQ522">
        <v>1246.0453701895401</v>
      </c>
      <c r="BR522">
        <v>1584.4583091961499</v>
      </c>
      <c r="BS522">
        <v>1918.4145579501901</v>
      </c>
      <c r="BT522">
        <v>2275.42016872566</v>
      </c>
      <c r="BU522">
        <v>2620.18986664973</v>
      </c>
      <c r="BV522">
        <v>2834.6310206574499</v>
      </c>
      <c r="BW522">
        <v>2877.02350961705</v>
      </c>
      <c r="BX522">
        <v>2704.1488000581298</v>
      </c>
      <c r="BY522">
        <v>2407.58793976573</v>
      </c>
      <c r="BZ522">
        <v>2064.43276888644</v>
      </c>
      <c r="CA522">
        <v>1661.5230536850199</v>
      </c>
      <c r="CB522">
        <v>1374.4780099591201</v>
      </c>
      <c r="CC522">
        <v>1084.8295471525</v>
      </c>
      <c r="CD522">
        <v>871.46372655880702</v>
      </c>
      <c r="CE522">
        <v>724.38813140380796</v>
      </c>
      <c r="CF522">
        <v>607.82489459351495</v>
      </c>
      <c r="CG522">
        <v>521.87531138491704</v>
      </c>
      <c r="CH522">
        <v>470.60404617059902</v>
      </c>
      <c r="CI522">
        <v>446.79757241991899</v>
      </c>
      <c r="CJ522">
        <v>418.087210552545</v>
      </c>
      <c r="CK522">
        <v>397.55381162863898</v>
      </c>
      <c r="CL522">
        <v>390.50428228531501</v>
      </c>
      <c r="CM522">
        <v>380.04100528918599</v>
      </c>
      <c r="CN522">
        <v>373.32186962465801</v>
      </c>
      <c r="CO522">
        <v>363.45914487161599</v>
      </c>
      <c r="CP522">
        <v>363.50151090788302</v>
      </c>
      <c r="CQ522">
        <v>359.59696742964201</v>
      </c>
      <c r="CR522">
        <v>368.34188764790201</v>
      </c>
      <c r="CS522">
        <v>356.89297762818597</v>
      </c>
      <c r="CT522">
        <v>357.17361313321697</v>
      </c>
      <c r="CU522">
        <v>355.53556368948</v>
      </c>
      <c r="CV522">
        <v>354.18280107708398</v>
      </c>
      <c r="CW522">
        <v>359.358678985658</v>
      </c>
      <c r="CX522">
        <v>362.91716909223101</v>
      </c>
      <c r="CY522">
        <v>381.41641021249501</v>
      </c>
      <c r="CZ522">
        <v>389.65140205181399</v>
      </c>
      <c r="DA522">
        <v>401.14251976155299</v>
      </c>
      <c r="DB522">
        <v>417.90706756779798</v>
      </c>
      <c r="DC522">
        <v>455.86534480597402</v>
      </c>
      <c r="DD522">
        <v>489.80288739839</v>
      </c>
      <c r="DE522">
        <v>546.20120654622895</v>
      </c>
      <c r="DF522">
        <v>633.85649483822499</v>
      </c>
      <c r="DG522">
        <v>761.55926698475503</v>
      </c>
      <c r="DH522">
        <v>898.63507535074302</v>
      </c>
      <c r="DI522">
        <v>1160.5282768243101</v>
      </c>
      <c r="DJ522">
        <v>1436.26803011017</v>
      </c>
      <c r="DK522">
        <v>1654.3638897087501</v>
      </c>
      <c r="DL522">
        <v>1893.98464760755</v>
      </c>
      <c r="DM522">
        <v>2072.2617535610798</v>
      </c>
      <c r="DN522">
        <v>2195.6001291197599</v>
      </c>
      <c r="DO522">
        <v>2211.9428213843198</v>
      </c>
      <c r="DP522">
        <v>2054.1028986811998</v>
      </c>
      <c r="DQ522">
        <v>1751.1823615927599</v>
      </c>
      <c r="DR522">
        <v>1505.0235584412501</v>
      </c>
      <c r="DS522">
        <v>1253.5851689400099</v>
      </c>
      <c r="DT522">
        <v>991.08430166763799</v>
      </c>
      <c r="DU522">
        <v>780.78460849935004</v>
      </c>
      <c r="DV522">
        <v>657.85678579244302</v>
      </c>
      <c r="DW522">
        <v>550.57932895897397</v>
      </c>
      <c r="DX522">
        <v>504.58134367647301</v>
      </c>
      <c r="DY522">
        <v>466.21778918789198</v>
      </c>
      <c r="DZ522">
        <v>438.35323608825098</v>
      </c>
      <c r="EA522">
        <v>417.40715661618299</v>
      </c>
      <c r="EB522">
        <v>414.261659705255</v>
      </c>
      <c r="EC522">
        <v>391.82392922711898</v>
      </c>
      <c r="ED522">
        <v>389.74148083406999</v>
      </c>
      <c r="EE522">
        <v>388.257798765411</v>
      </c>
      <c r="EF522">
        <v>380.90832756102498</v>
      </c>
      <c r="EG522">
        <v>366.37971724276201</v>
      </c>
      <c r="EH522">
        <v>363.15828703086299</v>
      </c>
      <c r="EI522">
        <v>360.02637420452697</v>
      </c>
      <c r="EJ522">
        <v>359.18411472807298</v>
      </c>
      <c r="EK522">
        <v>354.77712599200697</v>
      </c>
      <c r="EL522">
        <v>348.99773655592099</v>
      </c>
      <c r="EM522">
        <v>360.29474028562601</v>
      </c>
      <c r="EN522">
        <v>345.88599245190801</v>
      </c>
      <c r="EO522">
        <v>344.19677006369199</v>
      </c>
      <c r="EP522">
        <v>359.289492437962</v>
      </c>
      <c r="EQ522">
        <v>356.49241708973199</v>
      </c>
      <c r="ER522">
        <v>351.58270135169198</v>
      </c>
      <c r="ES522">
        <v>351.87729373873901</v>
      </c>
      <c r="ET522">
        <v>418.63050898141</v>
      </c>
      <c r="EU522">
        <v>464.27855920712699</v>
      </c>
      <c r="EV522">
        <v>384.69847842842699</v>
      </c>
      <c r="EW522">
        <v>380.40848934906802</v>
      </c>
      <c r="EX522">
        <v>413.806569563366</v>
      </c>
      <c r="EY522">
        <v>485.90015799507103</v>
      </c>
      <c r="EZ522">
        <v>840.20990589764403</v>
      </c>
      <c r="FA522">
        <v>1634.32442012447</v>
      </c>
      <c r="FB522">
        <v>2288.7131487502702</v>
      </c>
      <c r="FC522">
        <v>1505.2691547589</v>
      </c>
      <c r="FD522">
        <v>437.54772882557103</v>
      </c>
      <c r="FE522">
        <v>378.89459301690999</v>
      </c>
      <c r="FF522">
        <v>363.55263924554401</v>
      </c>
      <c r="FG522">
        <v>342.90939797024703</v>
      </c>
      <c r="FH522">
        <v>331.742415551639</v>
      </c>
      <c r="FI522">
        <v>327.791181394126</v>
      </c>
      <c r="FJ522">
        <v>329.58884904036898</v>
      </c>
      <c r="FK522">
        <v>330.83436829193403</v>
      </c>
      <c r="FL522">
        <v>336.369856375371</v>
      </c>
      <c r="FM522">
        <v>324.17706189802999</v>
      </c>
      <c r="FN522">
        <v>318.495667161293</v>
      </c>
      <c r="FO522">
        <v>312.73040752280298</v>
      </c>
      <c r="FP522">
        <v>307.712401441233</v>
      </c>
      <c r="FQ522">
        <v>312.506844564581</v>
      </c>
      <c r="FR522">
        <v>303.08478343337202</v>
      </c>
      <c r="FS522">
        <v>310.54374971865298</v>
      </c>
      <c r="FT522">
        <v>304.20708771874598</v>
      </c>
      <c r="FU522">
        <v>305.11945404684701</v>
      </c>
      <c r="FV522">
        <v>306.45548148943197</v>
      </c>
      <c r="FW522">
        <v>309.34544530115897</v>
      </c>
      <c r="FX522">
        <v>311.58324016015803</v>
      </c>
      <c r="FY522">
        <v>311.64304689800798</v>
      </c>
      <c r="FZ522">
        <v>297.95789989831599</v>
      </c>
      <c r="GA522">
        <v>297.97083587864398</v>
      </c>
      <c r="GB522">
        <v>298.61690081199401</v>
      </c>
      <c r="GC522">
        <v>304.37241703554201</v>
      </c>
      <c r="GD522">
        <v>297.52549627783401</v>
      </c>
      <c r="GE522">
        <v>302.16769826878902</v>
      </c>
      <c r="GF522">
        <v>298.25888166628403</v>
      </c>
      <c r="GG522">
        <v>303.20959438602301</v>
      </c>
      <c r="GH522">
        <v>299.36937954627399</v>
      </c>
      <c r="GI522">
        <v>304.30256531768998</v>
      </c>
      <c r="GJ522">
        <v>295.83289896004499</v>
      </c>
    </row>
    <row r="523" spans="1:192" x14ac:dyDescent="0.25">
      <c r="A523">
        <v>125.20694259011999</v>
      </c>
      <c r="B523">
        <v>290.182205376007</v>
      </c>
      <c r="C523">
        <v>298.90775934354599</v>
      </c>
      <c r="D523">
        <v>301.47696361573998</v>
      </c>
      <c r="E523">
        <v>300.13487272549997</v>
      </c>
      <c r="F523">
        <v>301.12482706148802</v>
      </c>
      <c r="G523">
        <v>298.97146225361303</v>
      </c>
      <c r="H523">
        <v>295.411924336786</v>
      </c>
      <c r="I523">
        <v>298.19760956726799</v>
      </c>
      <c r="J523">
        <v>302.53302427997102</v>
      </c>
      <c r="K523">
        <v>303.29490824415899</v>
      </c>
      <c r="L523">
        <v>304.01083000662101</v>
      </c>
      <c r="M523">
        <v>294.84615727375098</v>
      </c>
      <c r="N523">
        <v>300.57920887348303</v>
      </c>
      <c r="O523">
        <v>304.49059705480499</v>
      </c>
      <c r="P523">
        <v>328.78313652344298</v>
      </c>
      <c r="Q523">
        <v>370.727020797389</v>
      </c>
      <c r="R523">
        <v>463.44419780613202</v>
      </c>
      <c r="S523">
        <v>569.16815292210799</v>
      </c>
      <c r="T523">
        <v>613.67718913761701</v>
      </c>
      <c r="U523">
        <v>669.02910884054802</v>
      </c>
      <c r="V523">
        <v>806.87990452670203</v>
      </c>
      <c r="W523">
        <v>579.11285700599399</v>
      </c>
      <c r="X523">
        <v>556.60345350194495</v>
      </c>
      <c r="Y523">
        <v>553.20523541281602</v>
      </c>
      <c r="Z523">
        <v>512.95283260838698</v>
      </c>
      <c r="AA523">
        <v>508.98645747544498</v>
      </c>
      <c r="AB523">
        <v>497.72485735274103</v>
      </c>
      <c r="AC523">
        <v>496.25058752917403</v>
      </c>
      <c r="AD523">
        <v>478.86844154623998</v>
      </c>
      <c r="AE523">
        <v>494.03180901889601</v>
      </c>
      <c r="AF523">
        <v>520.59251646466203</v>
      </c>
      <c r="AG523">
        <v>520.13276733557495</v>
      </c>
      <c r="AH523">
        <v>533.40063258667101</v>
      </c>
      <c r="AI523">
        <v>492.15136676280599</v>
      </c>
      <c r="AJ523">
        <v>491.79361355700001</v>
      </c>
      <c r="AK523">
        <v>475.39244316271299</v>
      </c>
      <c r="AL523">
        <v>430.64007751068698</v>
      </c>
      <c r="AM523">
        <v>439.51980938451101</v>
      </c>
      <c r="AN523">
        <v>432.624481202509</v>
      </c>
      <c r="AO523">
        <v>446.13083154707601</v>
      </c>
      <c r="AP523">
        <v>418.30797520938103</v>
      </c>
      <c r="AQ523">
        <v>397.992821580667</v>
      </c>
      <c r="AR523">
        <v>393.21048534311302</v>
      </c>
      <c r="AS523">
        <v>387.15085365327099</v>
      </c>
      <c r="AT523">
        <v>377.01803580912099</v>
      </c>
      <c r="AU523">
        <v>376.20909510685902</v>
      </c>
      <c r="AV523">
        <v>378.78779106647403</v>
      </c>
      <c r="AW523">
        <v>372.13593048185402</v>
      </c>
      <c r="AX523">
        <v>365.41627009630901</v>
      </c>
      <c r="AY523">
        <v>367.17116239612602</v>
      </c>
      <c r="AZ523">
        <v>367.88611720535698</v>
      </c>
      <c r="BA523">
        <v>366.75332946757999</v>
      </c>
      <c r="BB523">
        <v>373.32811394748802</v>
      </c>
      <c r="BC523">
        <v>368.97967531000501</v>
      </c>
      <c r="BD523">
        <v>368.14511696881698</v>
      </c>
      <c r="BE523">
        <v>371.20755295777201</v>
      </c>
      <c r="BF523">
        <v>385.35280527408997</v>
      </c>
      <c r="BG523">
        <v>380.07528612579</v>
      </c>
      <c r="BH523">
        <v>405.647768221712</v>
      </c>
      <c r="BI523">
        <v>411.90595463895102</v>
      </c>
      <c r="BJ523">
        <v>434.25907434574799</v>
      </c>
      <c r="BK523">
        <v>464.81375855534901</v>
      </c>
      <c r="BL523">
        <v>518.83420980793198</v>
      </c>
      <c r="BM523">
        <v>577.53368931437001</v>
      </c>
      <c r="BN523">
        <v>678.80789972251205</v>
      </c>
      <c r="BO523">
        <v>825.053982574369</v>
      </c>
      <c r="BP523">
        <v>1007.8072695232501</v>
      </c>
      <c r="BQ523">
        <v>1285.3660889247999</v>
      </c>
      <c r="BR523">
        <v>1632.9919173373501</v>
      </c>
      <c r="BS523">
        <v>1968.8857714855101</v>
      </c>
      <c r="BT523">
        <v>2326.7088173256602</v>
      </c>
      <c r="BU523">
        <v>2642.9285657483902</v>
      </c>
      <c r="BV523">
        <v>2840.26420748696</v>
      </c>
      <c r="BW523">
        <v>2857.4257506200302</v>
      </c>
      <c r="BX523">
        <v>2662.9297255256802</v>
      </c>
      <c r="BY523">
        <v>2346.26786254423</v>
      </c>
      <c r="BZ523">
        <v>2003.2207877973599</v>
      </c>
      <c r="CA523">
        <v>1618.4767265340599</v>
      </c>
      <c r="CB523">
        <v>1338.06851330986</v>
      </c>
      <c r="CC523">
        <v>1058.14022612853</v>
      </c>
      <c r="CD523">
        <v>847.76671354362702</v>
      </c>
      <c r="CE523">
        <v>711.50684029794502</v>
      </c>
      <c r="CF523">
        <v>594.86957055843004</v>
      </c>
      <c r="CG523">
        <v>517.18401674694098</v>
      </c>
      <c r="CH523">
        <v>466.54201812942699</v>
      </c>
      <c r="CI523">
        <v>444.18146095122</v>
      </c>
      <c r="CJ523">
        <v>414.30071950328499</v>
      </c>
      <c r="CK523">
        <v>393.95602031042898</v>
      </c>
      <c r="CL523">
        <v>387.665877722277</v>
      </c>
      <c r="CM523">
        <v>377.81774725042601</v>
      </c>
      <c r="CN523">
        <v>373.80954248066399</v>
      </c>
      <c r="CO523">
        <v>364.53829495249101</v>
      </c>
      <c r="CP523">
        <v>364.43020136535102</v>
      </c>
      <c r="CQ523">
        <v>362.32470578981901</v>
      </c>
      <c r="CR523">
        <v>368.39789898123098</v>
      </c>
      <c r="CS523">
        <v>354.240965469218</v>
      </c>
      <c r="CT523">
        <v>356.56944105361299</v>
      </c>
      <c r="CU523">
        <v>355.501856787593</v>
      </c>
      <c r="CV523">
        <v>355.847896900894</v>
      </c>
      <c r="CW523">
        <v>362.30362131994002</v>
      </c>
      <c r="CX523">
        <v>364.45802482254697</v>
      </c>
      <c r="CY523">
        <v>383.00980855678301</v>
      </c>
      <c r="CZ523">
        <v>392.20002408061498</v>
      </c>
      <c r="DA523">
        <v>401.609339921654</v>
      </c>
      <c r="DB523">
        <v>421.41697191253701</v>
      </c>
      <c r="DC523">
        <v>464.828495306744</v>
      </c>
      <c r="DD523">
        <v>500.95010293344399</v>
      </c>
      <c r="DE523">
        <v>558.59198150070904</v>
      </c>
      <c r="DF523">
        <v>651.02754725291902</v>
      </c>
      <c r="DG523">
        <v>788.06704394402504</v>
      </c>
      <c r="DH523">
        <v>933.25387379309905</v>
      </c>
      <c r="DI523">
        <v>1204.2108890438999</v>
      </c>
      <c r="DJ523">
        <v>1489.6199175749</v>
      </c>
      <c r="DK523">
        <v>1702.3517791305901</v>
      </c>
      <c r="DL523">
        <v>1931.01774380048</v>
      </c>
      <c r="DM523">
        <v>2101.81425775463</v>
      </c>
      <c r="DN523">
        <v>2188.45339352578</v>
      </c>
      <c r="DO523">
        <v>2171.2015802559799</v>
      </c>
      <c r="DP523">
        <v>1984.3748171448001</v>
      </c>
      <c r="DQ523">
        <v>1669.14013790025</v>
      </c>
      <c r="DR523">
        <v>1419.3932749052101</v>
      </c>
      <c r="DS523">
        <v>1169.7931758114701</v>
      </c>
      <c r="DT523">
        <v>922.523591160622</v>
      </c>
      <c r="DU523">
        <v>731.64290578067801</v>
      </c>
      <c r="DV523">
        <v>623.69439434990898</v>
      </c>
      <c r="DW523">
        <v>531.31434875345803</v>
      </c>
      <c r="DX523">
        <v>486.13527223649601</v>
      </c>
      <c r="DY523">
        <v>456.00744534196502</v>
      </c>
      <c r="DZ523">
        <v>429.46590721629502</v>
      </c>
      <c r="EA523">
        <v>411.88100019396097</v>
      </c>
      <c r="EB523">
        <v>406.05591639454201</v>
      </c>
      <c r="EC523">
        <v>386.38441350215601</v>
      </c>
      <c r="ED523">
        <v>386.48817304321</v>
      </c>
      <c r="EE523">
        <v>384.01227925734901</v>
      </c>
      <c r="EF523">
        <v>377.92597315295097</v>
      </c>
      <c r="EG523">
        <v>364.43042985578001</v>
      </c>
      <c r="EH523">
        <v>360.16387544758197</v>
      </c>
      <c r="EI523">
        <v>358.35881489625302</v>
      </c>
      <c r="EJ523">
        <v>356.16370339645499</v>
      </c>
      <c r="EK523">
        <v>353.82660020889102</v>
      </c>
      <c r="EL523">
        <v>345.97728178472801</v>
      </c>
      <c r="EM523">
        <v>357.48421119508401</v>
      </c>
      <c r="EN523">
        <v>343.97121850142003</v>
      </c>
      <c r="EO523">
        <v>342.98230470932901</v>
      </c>
      <c r="EP523">
        <v>358.40662052041102</v>
      </c>
      <c r="EQ523">
        <v>353.77460616416602</v>
      </c>
      <c r="ER523">
        <v>348.403234593702</v>
      </c>
      <c r="ES523">
        <v>350.37128125815201</v>
      </c>
      <c r="ET523">
        <v>416.88760277254698</v>
      </c>
      <c r="EU523">
        <v>452.91310139138398</v>
      </c>
      <c r="EV523">
        <v>381.52203295400801</v>
      </c>
      <c r="EW523">
        <v>375.72919821526398</v>
      </c>
      <c r="EX523">
        <v>409.57008834387801</v>
      </c>
      <c r="EY523">
        <v>476.80836190398901</v>
      </c>
      <c r="EZ523">
        <v>807.95091328696503</v>
      </c>
      <c r="FA523">
        <v>1631.47387001948</v>
      </c>
      <c r="FB523">
        <v>2274.6797893139501</v>
      </c>
      <c r="FC523">
        <v>1442.01996797882</v>
      </c>
      <c r="FD523">
        <v>432.88665952218997</v>
      </c>
      <c r="FE523">
        <v>377.43390868058498</v>
      </c>
      <c r="FF523">
        <v>361.14581488236001</v>
      </c>
      <c r="FG523">
        <v>341.44143320044702</v>
      </c>
      <c r="FH523">
        <v>330.91210722968702</v>
      </c>
      <c r="FI523">
        <v>329.16931474507101</v>
      </c>
      <c r="FJ523">
        <v>330.00640048269997</v>
      </c>
      <c r="FK523">
        <v>328.95037587937998</v>
      </c>
      <c r="FL523">
        <v>334.93339234508699</v>
      </c>
      <c r="FM523">
        <v>324.85592045397101</v>
      </c>
      <c r="FN523">
        <v>319.36451832253198</v>
      </c>
      <c r="FO523">
        <v>311.030046590881</v>
      </c>
      <c r="FP523">
        <v>306.72911053692201</v>
      </c>
      <c r="FQ523">
        <v>314.13594313202998</v>
      </c>
      <c r="FR523">
        <v>303.31254987318903</v>
      </c>
      <c r="FS523">
        <v>309.11569766229098</v>
      </c>
      <c r="FT523">
        <v>303.65475168750299</v>
      </c>
      <c r="FU523">
        <v>302.44221746271802</v>
      </c>
      <c r="FV523">
        <v>305.81011556426</v>
      </c>
      <c r="FW523">
        <v>306.7029744491</v>
      </c>
      <c r="FX523">
        <v>311.19607024209802</v>
      </c>
      <c r="FY523">
        <v>311.217021434777</v>
      </c>
      <c r="FZ523">
        <v>295.10719443785501</v>
      </c>
      <c r="GA523">
        <v>298.63520933358001</v>
      </c>
      <c r="GB523">
        <v>298.03686494046502</v>
      </c>
      <c r="GC523">
        <v>305.00734727495802</v>
      </c>
      <c r="GD523">
        <v>295.43916498232699</v>
      </c>
      <c r="GE523">
        <v>301.40274237434602</v>
      </c>
      <c r="GF523">
        <v>297.588117668302</v>
      </c>
      <c r="GG523">
        <v>302.490983615304</v>
      </c>
      <c r="GH523">
        <v>300.43081762974401</v>
      </c>
      <c r="GI523">
        <v>302.11823093870697</v>
      </c>
      <c r="GJ523">
        <v>294.35653041842602</v>
      </c>
    </row>
    <row r="524" spans="1:192" x14ac:dyDescent="0.25">
      <c r="A524">
        <v>125.44726301735599</v>
      </c>
      <c r="B524">
        <v>290.03861943106801</v>
      </c>
      <c r="C524">
        <v>302.58936350038402</v>
      </c>
      <c r="D524">
        <v>302.33449546644101</v>
      </c>
      <c r="E524">
        <v>297.409338543459</v>
      </c>
      <c r="F524">
        <v>300.63297210682401</v>
      </c>
      <c r="G524">
        <v>301.34633900832102</v>
      </c>
      <c r="H524">
        <v>294.907664959116</v>
      </c>
      <c r="I524">
        <v>295.62253846966399</v>
      </c>
      <c r="J524">
        <v>303.63119247320901</v>
      </c>
      <c r="K524">
        <v>303.23973704308099</v>
      </c>
      <c r="L524">
        <v>306.55601887900798</v>
      </c>
      <c r="M524">
        <v>295.808025996418</v>
      </c>
      <c r="N524">
        <v>300.23659023164998</v>
      </c>
      <c r="O524">
        <v>303.59774900741701</v>
      </c>
      <c r="P524">
        <v>329.23433936128902</v>
      </c>
      <c r="Q524">
        <v>372.23931245613198</v>
      </c>
      <c r="R524">
        <v>467.59579316719902</v>
      </c>
      <c r="S524">
        <v>571.81156789574095</v>
      </c>
      <c r="T524">
        <v>616.53469382563401</v>
      </c>
      <c r="U524">
        <v>669.54894756516399</v>
      </c>
      <c r="V524">
        <v>798.46215678269505</v>
      </c>
      <c r="W524">
        <v>582.33351773567995</v>
      </c>
      <c r="X524">
        <v>553.95190894040297</v>
      </c>
      <c r="Y524">
        <v>551.84900958631795</v>
      </c>
      <c r="Z524">
        <v>512.98097079991601</v>
      </c>
      <c r="AA524">
        <v>506.12220449069298</v>
      </c>
      <c r="AB524">
        <v>499.08890722268598</v>
      </c>
      <c r="AC524">
        <v>489.806034231193</v>
      </c>
      <c r="AD524">
        <v>478.344541332826</v>
      </c>
      <c r="AE524">
        <v>494.62098338224899</v>
      </c>
      <c r="AF524">
        <v>516.89819633267598</v>
      </c>
      <c r="AG524">
        <v>517.29827868679695</v>
      </c>
      <c r="AH524">
        <v>528.09543869068705</v>
      </c>
      <c r="AI524">
        <v>493.02263108698401</v>
      </c>
      <c r="AJ524">
        <v>492.16827811085199</v>
      </c>
      <c r="AK524">
        <v>468.83982395851598</v>
      </c>
      <c r="AL524">
        <v>431.61616206940698</v>
      </c>
      <c r="AM524">
        <v>438.85562867950898</v>
      </c>
      <c r="AN524">
        <v>434.619377473339</v>
      </c>
      <c r="AO524">
        <v>442.32772354362498</v>
      </c>
      <c r="AP524">
        <v>416.67649012976801</v>
      </c>
      <c r="AQ524">
        <v>397.07753196927501</v>
      </c>
      <c r="AR524">
        <v>390.55814227182702</v>
      </c>
      <c r="AS524">
        <v>386.09046508582401</v>
      </c>
      <c r="AT524">
        <v>374.65803253610198</v>
      </c>
      <c r="AU524">
        <v>379.97860575080301</v>
      </c>
      <c r="AV524">
        <v>376.29291619570103</v>
      </c>
      <c r="AW524">
        <v>372.64942894867198</v>
      </c>
      <c r="AX524">
        <v>365.73731909019898</v>
      </c>
      <c r="AY524">
        <v>364.723169667967</v>
      </c>
      <c r="AZ524">
        <v>368.56768056929002</v>
      </c>
      <c r="BA524">
        <v>366.089855314874</v>
      </c>
      <c r="BB524">
        <v>373.23398821333501</v>
      </c>
      <c r="BC524">
        <v>371.65024950939801</v>
      </c>
      <c r="BD524">
        <v>370.03662459905502</v>
      </c>
      <c r="BE524">
        <v>370.71196527772202</v>
      </c>
      <c r="BF524">
        <v>385.67614425649498</v>
      </c>
      <c r="BG524">
        <v>383.7938194381</v>
      </c>
      <c r="BH524">
        <v>404.787929585641</v>
      </c>
      <c r="BI524">
        <v>416.32168183722399</v>
      </c>
      <c r="BJ524">
        <v>438.10302864471998</v>
      </c>
      <c r="BK524">
        <v>473.38505325592598</v>
      </c>
      <c r="BL524">
        <v>534.76716390779598</v>
      </c>
      <c r="BM524">
        <v>592.95230298130195</v>
      </c>
      <c r="BN524">
        <v>700.10272484286702</v>
      </c>
      <c r="BO524">
        <v>855.62137283256197</v>
      </c>
      <c r="BP524">
        <v>1046.86483247672</v>
      </c>
      <c r="BQ524">
        <v>1327.85387520515</v>
      </c>
      <c r="BR524">
        <v>1688.4553954621699</v>
      </c>
      <c r="BS524">
        <v>2021.0965183390799</v>
      </c>
      <c r="BT524">
        <v>2372.04949244712</v>
      </c>
      <c r="BU524">
        <v>2662.8607247772002</v>
      </c>
      <c r="BV524">
        <v>2832.5418594543598</v>
      </c>
      <c r="BW524">
        <v>2806.43568541478</v>
      </c>
      <c r="BX524">
        <v>2607.5222320471598</v>
      </c>
      <c r="BY524">
        <v>2282.4761821545399</v>
      </c>
      <c r="BZ524">
        <v>1931.86026168442</v>
      </c>
      <c r="CA524">
        <v>1562.4556821854201</v>
      </c>
      <c r="CB524">
        <v>1292.43016712179</v>
      </c>
      <c r="CC524">
        <v>1023.67911192444</v>
      </c>
      <c r="CD524">
        <v>821.03597234910501</v>
      </c>
      <c r="CE524">
        <v>693.84567196676096</v>
      </c>
      <c r="CF524">
        <v>585.07689435192503</v>
      </c>
      <c r="CG524">
        <v>512.72569979389095</v>
      </c>
      <c r="CH524">
        <v>459.63654181384601</v>
      </c>
      <c r="CI524">
        <v>438.687264378669</v>
      </c>
      <c r="CJ524">
        <v>410.86249321038201</v>
      </c>
      <c r="CK524">
        <v>391.86438244631501</v>
      </c>
      <c r="CL524">
        <v>382.47154601497601</v>
      </c>
      <c r="CM524">
        <v>375.89142909148097</v>
      </c>
      <c r="CN524">
        <v>370.712706310643</v>
      </c>
      <c r="CO524">
        <v>363.41883992547201</v>
      </c>
      <c r="CP524">
        <v>365.50107369310899</v>
      </c>
      <c r="CQ524">
        <v>361.70588822625302</v>
      </c>
      <c r="CR524">
        <v>366.52782551380102</v>
      </c>
      <c r="CS524">
        <v>353.50149016554201</v>
      </c>
      <c r="CT524">
        <v>354.76941415327701</v>
      </c>
      <c r="CU524">
        <v>356.534137287232</v>
      </c>
      <c r="CV524">
        <v>354.624362775375</v>
      </c>
      <c r="CW524">
        <v>364.77187262876498</v>
      </c>
      <c r="CX524">
        <v>366.93421436597703</v>
      </c>
      <c r="CY524">
        <v>385.79718769649099</v>
      </c>
      <c r="CZ524">
        <v>394.43103176498198</v>
      </c>
      <c r="DA524">
        <v>405.17684704857101</v>
      </c>
      <c r="DB524">
        <v>430.26287783431701</v>
      </c>
      <c r="DC524">
        <v>473.98029706729898</v>
      </c>
      <c r="DD524">
        <v>513.82100307348696</v>
      </c>
      <c r="DE524">
        <v>578.04655343089098</v>
      </c>
      <c r="DF524">
        <v>676.70770941197895</v>
      </c>
      <c r="DG524">
        <v>824.33847087595302</v>
      </c>
      <c r="DH524">
        <v>978.3200820175</v>
      </c>
      <c r="DI524">
        <v>1259.2437607765701</v>
      </c>
      <c r="DJ524">
        <v>1547.6175492151999</v>
      </c>
      <c r="DK524">
        <v>1746.60431786291</v>
      </c>
      <c r="DL524">
        <v>1958.3922648524299</v>
      </c>
      <c r="DM524">
        <v>2109.04154397194</v>
      </c>
      <c r="DN524">
        <v>2150.1192892261902</v>
      </c>
      <c r="DO524">
        <v>2099.6119701612301</v>
      </c>
      <c r="DP524">
        <v>1873.9075256707599</v>
      </c>
      <c r="DQ524">
        <v>1559.24140089138</v>
      </c>
      <c r="DR524">
        <v>1312.54898770566</v>
      </c>
      <c r="DS524">
        <v>1077.4495762721201</v>
      </c>
      <c r="DT524">
        <v>845.51608249429205</v>
      </c>
      <c r="DU524">
        <v>684.80987162442602</v>
      </c>
      <c r="DV524">
        <v>587.99291133343195</v>
      </c>
      <c r="DW524">
        <v>504.83265594800599</v>
      </c>
      <c r="DX524">
        <v>468.98887611092698</v>
      </c>
      <c r="DY524">
        <v>442.01728852402698</v>
      </c>
      <c r="DZ524">
        <v>420.19479314799997</v>
      </c>
      <c r="EA524">
        <v>403.97385801791103</v>
      </c>
      <c r="EB524">
        <v>400.60733153054503</v>
      </c>
      <c r="EC524">
        <v>384.74670743162801</v>
      </c>
      <c r="ED524">
        <v>384.10812003973899</v>
      </c>
      <c r="EE524">
        <v>376.723891604757</v>
      </c>
      <c r="EF524">
        <v>374.94816275128602</v>
      </c>
      <c r="EG524">
        <v>362.50203224281302</v>
      </c>
      <c r="EH524">
        <v>357.62519847818402</v>
      </c>
      <c r="EI524">
        <v>355.30430540444303</v>
      </c>
      <c r="EJ524">
        <v>355.63375825277302</v>
      </c>
      <c r="EK524">
        <v>353.57346103730401</v>
      </c>
      <c r="EL524">
        <v>341.98062099521599</v>
      </c>
      <c r="EM524">
        <v>354.42199066661698</v>
      </c>
      <c r="EN524">
        <v>340.59157081688699</v>
      </c>
      <c r="EO524">
        <v>341.74960741687897</v>
      </c>
      <c r="EP524">
        <v>357.76152312011999</v>
      </c>
      <c r="EQ524">
        <v>352.28571627641702</v>
      </c>
      <c r="ER524">
        <v>344.386084036375</v>
      </c>
      <c r="ES524">
        <v>345.56176975097202</v>
      </c>
      <c r="ET524">
        <v>409.90161506149201</v>
      </c>
      <c r="EU524">
        <v>442.40097806095002</v>
      </c>
      <c r="EV524">
        <v>376.85580392593101</v>
      </c>
      <c r="EW524">
        <v>371.65454884518999</v>
      </c>
      <c r="EX524">
        <v>403.17068071488802</v>
      </c>
      <c r="EY524">
        <v>464.23227397193602</v>
      </c>
      <c r="EZ524">
        <v>777.41006311168496</v>
      </c>
      <c r="FA524">
        <v>1611.8176747380901</v>
      </c>
      <c r="FB524">
        <v>2224.87246126542</v>
      </c>
      <c r="FC524">
        <v>1333.21645971159</v>
      </c>
      <c r="FD524">
        <v>424.84110888657898</v>
      </c>
      <c r="FE524">
        <v>375.37715405962302</v>
      </c>
      <c r="FF524">
        <v>360.49991024844599</v>
      </c>
      <c r="FG524">
        <v>341.163003176681</v>
      </c>
      <c r="FH524">
        <v>332.26319214533498</v>
      </c>
      <c r="FI524">
        <v>327.34854678008401</v>
      </c>
      <c r="FJ524">
        <v>330.98178870375801</v>
      </c>
      <c r="FK524">
        <v>329.479051718579</v>
      </c>
      <c r="FL524">
        <v>333.28704711227999</v>
      </c>
      <c r="FM524">
        <v>323.63842556923203</v>
      </c>
      <c r="FN524">
        <v>319.20148245293598</v>
      </c>
      <c r="FO524">
        <v>308.147898115727</v>
      </c>
      <c r="FP524">
        <v>305.61207560348402</v>
      </c>
      <c r="FQ524">
        <v>315.49270622170502</v>
      </c>
      <c r="FR524">
        <v>304.56157962847902</v>
      </c>
      <c r="FS524">
        <v>309.020985892184</v>
      </c>
      <c r="FT524">
        <v>302.538128555181</v>
      </c>
      <c r="FU524">
        <v>299.513178476024</v>
      </c>
      <c r="FV524">
        <v>307.375349244316</v>
      </c>
      <c r="FW524">
        <v>303.15634237687402</v>
      </c>
      <c r="FX524">
        <v>307.57176890968702</v>
      </c>
      <c r="FY524">
        <v>310.66483692069198</v>
      </c>
      <c r="FZ524">
        <v>291.98458152683997</v>
      </c>
      <c r="GA524">
        <v>298.390234185503</v>
      </c>
      <c r="GB524">
        <v>295.94186421839402</v>
      </c>
      <c r="GC524">
        <v>301.926268054518</v>
      </c>
      <c r="GD524">
        <v>292.65480777892901</v>
      </c>
      <c r="GE524">
        <v>297.75910805525001</v>
      </c>
      <c r="GF524">
        <v>295.62313440685398</v>
      </c>
      <c r="GG524">
        <v>304.05024758810299</v>
      </c>
      <c r="GH524">
        <v>300.038968910481</v>
      </c>
      <c r="GI524">
        <v>298.50873688360201</v>
      </c>
      <c r="GJ524">
        <v>294.20338113813398</v>
      </c>
    </row>
    <row r="525" spans="1:192" x14ac:dyDescent="0.25">
      <c r="A525">
        <v>125.68758344459199</v>
      </c>
      <c r="B525">
        <v>290.32298578160697</v>
      </c>
      <c r="C525">
        <v>305.09280786413001</v>
      </c>
      <c r="D525">
        <v>300.69936752116899</v>
      </c>
      <c r="E525">
        <v>296.10616180572998</v>
      </c>
      <c r="F525">
        <v>300.35553280100601</v>
      </c>
      <c r="G525">
        <v>301.92151210104498</v>
      </c>
      <c r="H525">
        <v>293.60201839985803</v>
      </c>
      <c r="I525">
        <v>295.55528209088999</v>
      </c>
      <c r="J525">
        <v>306.96630915947298</v>
      </c>
      <c r="K525">
        <v>302.19361508862897</v>
      </c>
      <c r="L525">
        <v>307.756320733314</v>
      </c>
      <c r="M525">
        <v>297.13243619834498</v>
      </c>
      <c r="N525">
        <v>301.99328067036703</v>
      </c>
      <c r="O525">
        <v>305.68836795775701</v>
      </c>
      <c r="P525">
        <v>332.30110284316902</v>
      </c>
      <c r="Q525">
        <v>369.12771847434698</v>
      </c>
      <c r="R525">
        <v>473.525548876041</v>
      </c>
      <c r="S525">
        <v>576.54291187300896</v>
      </c>
      <c r="T525">
        <v>618.08720897892204</v>
      </c>
      <c r="U525">
        <v>668.93191198175396</v>
      </c>
      <c r="V525">
        <v>797.65877990147305</v>
      </c>
      <c r="W525">
        <v>578.75278283018304</v>
      </c>
      <c r="X525">
        <v>553.53919827483503</v>
      </c>
      <c r="Y525">
        <v>550.76225670550104</v>
      </c>
      <c r="Z525">
        <v>516.399531446688</v>
      </c>
      <c r="AA525">
        <v>505.33775743574301</v>
      </c>
      <c r="AB525">
        <v>499.56651096147402</v>
      </c>
      <c r="AC525">
        <v>486.00392567294</v>
      </c>
      <c r="AD525">
        <v>474.07759480371999</v>
      </c>
      <c r="AE525">
        <v>491.56291095567798</v>
      </c>
      <c r="AF525">
        <v>514.24339056664905</v>
      </c>
      <c r="AG525">
        <v>510.96718777441498</v>
      </c>
      <c r="AH525">
        <v>521.38831751325904</v>
      </c>
      <c r="AI525">
        <v>487.95164663632198</v>
      </c>
      <c r="AJ525">
        <v>491.90767992769503</v>
      </c>
      <c r="AK525">
        <v>462.17716245893803</v>
      </c>
      <c r="AL525">
        <v>429.77686781756302</v>
      </c>
      <c r="AM525">
        <v>437.76029088133402</v>
      </c>
      <c r="AN525">
        <v>435.871697595331</v>
      </c>
      <c r="AO525">
        <v>440.03882100261899</v>
      </c>
      <c r="AP525">
        <v>412.49514366493997</v>
      </c>
      <c r="AQ525">
        <v>396.67290553612798</v>
      </c>
      <c r="AR525">
        <v>384.44699146285302</v>
      </c>
      <c r="AS525">
        <v>385.51276976316302</v>
      </c>
      <c r="AT525">
        <v>373.56776335296598</v>
      </c>
      <c r="AU525">
        <v>383.24747710410998</v>
      </c>
      <c r="AV525">
        <v>374.41109057767801</v>
      </c>
      <c r="AW525">
        <v>372.31089870766999</v>
      </c>
      <c r="AX525">
        <v>364.90398721300198</v>
      </c>
      <c r="AY525">
        <v>365.33853319005601</v>
      </c>
      <c r="AZ525">
        <v>364.375555824635</v>
      </c>
      <c r="BA525">
        <v>366.68409161135003</v>
      </c>
      <c r="BB525">
        <v>370.73218288899801</v>
      </c>
      <c r="BC525">
        <v>371.30380315851602</v>
      </c>
      <c r="BD525">
        <v>370.67265722023598</v>
      </c>
      <c r="BE525">
        <v>370.756891859039</v>
      </c>
      <c r="BF525">
        <v>387.72022173213298</v>
      </c>
      <c r="BG525">
        <v>386.62794877521299</v>
      </c>
      <c r="BH525">
        <v>405.75212130688698</v>
      </c>
      <c r="BI525">
        <v>420.38163351015697</v>
      </c>
      <c r="BJ525">
        <v>445.227519217875</v>
      </c>
      <c r="BK525">
        <v>479.30431931604301</v>
      </c>
      <c r="BL525">
        <v>546.63549456816804</v>
      </c>
      <c r="BM525">
        <v>609.60502842536096</v>
      </c>
      <c r="BN525">
        <v>725.633682251614</v>
      </c>
      <c r="BO525">
        <v>877.54033129707796</v>
      </c>
      <c r="BP525">
        <v>1084.96896339553</v>
      </c>
      <c r="BQ525">
        <v>1364.3235515542401</v>
      </c>
      <c r="BR525">
        <v>1731.0062840528401</v>
      </c>
      <c r="BS525">
        <v>2059.3608833111298</v>
      </c>
      <c r="BT525">
        <v>2404.9135645363199</v>
      </c>
      <c r="BU525">
        <v>2676.6751872756099</v>
      </c>
      <c r="BV525">
        <v>2802.1697728942299</v>
      </c>
      <c r="BW525">
        <v>2752.3056900983302</v>
      </c>
      <c r="BX525">
        <v>2544.6071527095601</v>
      </c>
      <c r="BY525">
        <v>2212.9155777747401</v>
      </c>
      <c r="BZ525">
        <v>1869.5272118292901</v>
      </c>
      <c r="CA525">
        <v>1514.8294096268301</v>
      </c>
      <c r="CB525">
        <v>1251.6143623309399</v>
      </c>
      <c r="CC525">
        <v>991.145859453855</v>
      </c>
      <c r="CD525">
        <v>800.801950360143</v>
      </c>
      <c r="CE525">
        <v>675.84654607278298</v>
      </c>
      <c r="CF525">
        <v>576.64814657558099</v>
      </c>
      <c r="CG525">
        <v>513.96657229258994</v>
      </c>
      <c r="CH525">
        <v>452.911238342557</v>
      </c>
      <c r="CI525">
        <v>433.38609522572301</v>
      </c>
      <c r="CJ525">
        <v>405.95350064140399</v>
      </c>
      <c r="CK525">
        <v>390.66552241332101</v>
      </c>
      <c r="CL525">
        <v>380.43288493557998</v>
      </c>
      <c r="CM525">
        <v>373.05399716139601</v>
      </c>
      <c r="CN525">
        <v>367.34753902001199</v>
      </c>
      <c r="CO525">
        <v>362.66166555073698</v>
      </c>
      <c r="CP525">
        <v>363.43300094960398</v>
      </c>
      <c r="CQ525">
        <v>357.35275757076499</v>
      </c>
      <c r="CR525">
        <v>364.466140904707</v>
      </c>
      <c r="CS525">
        <v>351.66158525072598</v>
      </c>
      <c r="CT525">
        <v>352.66665087421597</v>
      </c>
      <c r="CU525">
        <v>355.457727099355</v>
      </c>
      <c r="CV525">
        <v>352.88806613766002</v>
      </c>
      <c r="CW525">
        <v>370.85479007046399</v>
      </c>
      <c r="CX525">
        <v>367.01705852496701</v>
      </c>
      <c r="CY525">
        <v>387.53377286615603</v>
      </c>
      <c r="CZ525">
        <v>397.77500811793698</v>
      </c>
      <c r="DA525">
        <v>412.20437039497898</v>
      </c>
      <c r="DB525">
        <v>437.10840569651702</v>
      </c>
      <c r="DC525">
        <v>481.35272002366003</v>
      </c>
      <c r="DD525">
        <v>530.53715765950301</v>
      </c>
      <c r="DE525">
        <v>594.81155179776499</v>
      </c>
      <c r="DF525">
        <v>703.91021713403995</v>
      </c>
      <c r="DG525">
        <v>857.76529413264598</v>
      </c>
      <c r="DH525">
        <v>1024.0423329800201</v>
      </c>
      <c r="DI525">
        <v>1316.3396730475399</v>
      </c>
      <c r="DJ525">
        <v>1601.6497001555299</v>
      </c>
      <c r="DK525">
        <v>1785.8225242308699</v>
      </c>
      <c r="DL525">
        <v>1971.5961929825501</v>
      </c>
      <c r="DM525">
        <v>2087.27575529246</v>
      </c>
      <c r="DN525">
        <v>2084.1638957507598</v>
      </c>
      <c r="DO525">
        <v>1998.40854630628</v>
      </c>
      <c r="DP525">
        <v>1768.8507102636099</v>
      </c>
      <c r="DQ525">
        <v>1450.5359812394699</v>
      </c>
      <c r="DR525">
        <v>1219.76672941069</v>
      </c>
      <c r="DS525">
        <v>993.77771555753998</v>
      </c>
      <c r="DT525">
        <v>791.97243516459298</v>
      </c>
      <c r="DU525">
        <v>651.04304322237397</v>
      </c>
      <c r="DV525">
        <v>558.56437822799796</v>
      </c>
      <c r="DW525">
        <v>489.99240027310202</v>
      </c>
      <c r="DX525">
        <v>455.820360667464</v>
      </c>
      <c r="DY525">
        <v>432.58288859111298</v>
      </c>
      <c r="DZ525">
        <v>413.342033771773</v>
      </c>
      <c r="EA525">
        <v>398.38610377409901</v>
      </c>
      <c r="EB525">
        <v>395.098309670535</v>
      </c>
      <c r="EC525">
        <v>383.52063180998499</v>
      </c>
      <c r="ED525">
        <v>380.60834837401001</v>
      </c>
      <c r="EE525">
        <v>371.54443039617701</v>
      </c>
      <c r="EF525">
        <v>370.24977929208399</v>
      </c>
      <c r="EG525">
        <v>360.86401218185398</v>
      </c>
      <c r="EH525">
        <v>354.84111933252598</v>
      </c>
      <c r="EI525">
        <v>354.98919051108197</v>
      </c>
      <c r="EJ525">
        <v>354.587236095256</v>
      </c>
      <c r="EK525">
        <v>350.33219385937002</v>
      </c>
      <c r="EL525">
        <v>341.41152453984898</v>
      </c>
      <c r="EM525">
        <v>350.13375874530402</v>
      </c>
      <c r="EN525">
        <v>337.38749896145299</v>
      </c>
      <c r="EO525">
        <v>341.79140232368002</v>
      </c>
      <c r="EP525">
        <v>358.52275652051497</v>
      </c>
      <c r="EQ525">
        <v>346.94836862005599</v>
      </c>
      <c r="ER525">
        <v>343.80357804429502</v>
      </c>
      <c r="ES525">
        <v>341.20141696495898</v>
      </c>
      <c r="ET525">
        <v>403.31316675176203</v>
      </c>
      <c r="EU525">
        <v>433.91677189931403</v>
      </c>
      <c r="EV525">
        <v>371.94157234972499</v>
      </c>
      <c r="EW525">
        <v>366.98029898635502</v>
      </c>
      <c r="EX525">
        <v>398.14752257977801</v>
      </c>
      <c r="EY525">
        <v>455.29913149775598</v>
      </c>
      <c r="EZ525">
        <v>756.26477537672497</v>
      </c>
      <c r="FA525">
        <v>1579.8367494459801</v>
      </c>
      <c r="FB525">
        <v>2213.9928756428599</v>
      </c>
      <c r="FC525">
        <v>1264.9961124839899</v>
      </c>
      <c r="FD525">
        <v>419.01755987539099</v>
      </c>
      <c r="FE525">
        <v>370.69833046235999</v>
      </c>
      <c r="FF525">
        <v>357.26924500492697</v>
      </c>
      <c r="FG525">
        <v>340.72549393217201</v>
      </c>
      <c r="FH525">
        <v>329.06460570676802</v>
      </c>
      <c r="FI525">
        <v>324.03895329641301</v>
      </c>
      <c r="FJ525">
        <v>329.559633135024</v>
      </c>
      <c r="FK525">
        <v>329.69804251052301</v>
      </c>
      <c r="FL525">
        <v>332.09011481887302</v>
      </c>
      <c r="FM525">
        <v>320.68696327113099</v>
      </c>
      <c r="FN525">
        <v>318.53571746489001</v>
      </c>
      <c r="FO525">
        <v>305.29185000392198</v>
      </c>
      <c r="FP525">
        <v>308.44535025552301</v>
      </c>
      <c r="FQ525">
        <v>315.65724442001903</v>
      </c>
      <c r="FR525">
        <v>306.415764577804</v>
      </c>
      <c r="FS525">
        <v>305.26148203799897</v>
      </c>
      <c r="FT525">
        <v>299.12687253599802</v>
      </c>
      <c r="FU525">
        <v>297.550644148885</v>
      </c>
      <c r="FV525">
        <v>306.18865268691798</v>
      </c>
      <c r="FW525">
        <v>304.86353490199201</v>
      </c>
      <c r="FX525">
        <v>308.30415580658399</v>
      </c>
      <c r="FY525">
        <v>311.52222951555098</v>
      </c>
      <c r="FZ525">
        <v>291.579748736331</v>
      </c>
      <c r="GA525">
        <v>296.708153437139</v>
      </c>
      <c r="GB525">
        <v>299.90539853687801</v>
      </c>
      <c r="GC525">
        <v>301.55618513760697</v>
      </c>
      <c r="GD525">
        <v>291.64282843317898</v>
      </c>
      <c r="GE525">
        <v>296.78188689300902</v>
      </c>
      <c r="GF525">
        <v>295.26605767197498</v>
      </c>
      <c r="GG525">
        <v>305.13475384834999</v>
      </c>
      <c r="GH525">
        <v>300.37797823976803</v>
      </c>
      <c r="GI525">
        <v>295.71093829606201</v>
      </c>
      <c r="GJ525">
        <v>293.41378144471503</v>
      </c>
    </row>
    <row r="526" spans="1:192" x14ac:dyDescent="0.25">
      <c r="A526">
        <v>125.927903871829</v>
      </c>
      <c r="B526">
        <v>290.79090130060501</v>
      </c>
      <c r="C526">
        <v>307.97267266548801</v>
      </c>
      <c r="D526">
        <v>300.78044272499602</v>
      </c>
      <c r="E526">
        <v>296.39409844373102</v>
      </c>
      <c r="F526">
        <v>301.59996936477501</v>
      </c>
      <c r="G526">
        <v>300.15499041807499</v>
      </c>
      <c r="H526">
        <v>295.49464050494697</v>
      </c>
      <c r="I526">
        <v>296.54015534092201</v>
      </c>
      <c r="J526">
        <v>305.994910663832</v>
      </c>
      <c r="K526">
        <v>300.79299352636002</v>
      </c>
      <c r="L526">
        <v>308.57123368792799</v>
      </c>
      <c r="M526">
        <v>298.06576580086897</v>
      </c>
      <c r="N526">
        <v>301.26760077014001</v>
      </c>
      <c r="O526">
        <v>307.41877434339102</v>
      </c>
      <c r="P526">
        <v>331.649416350553</v>
      </c>
      <c r="Q526">
        <v>368.86041978332003</v>
      </c>
      <c r="R526">
        <v>474.83437037574703</v>
      </c>
      <c r="S526">
        <v>575.685319915793</v>
      </c>
      <c r="T526">
        <v>614.29722513499996</v>
      </c>
      <c r="U526">
        <v>668.37221864642095</v>
      </c>
      <c r="V526">
        <v>794.04254318584105</v>
      </c>
      <c r="W526">
        <v>578.94738413587095</v>
      </c>
      <c r="X526">
        <v>552.28548952062397</v>
      </c>
      <c r="Y526">
        <v>550.63274406357402</v>
      </c>
      <c r="Z526">
        <v>514.74900196700298</v>
      </c>
      <c r="AA526">
        <v>508.84234033028298</v>
      </c>
      <c r="AB526">
        <v>499.76618919036201</v>
      </c>
      <c r="AC526">
        <v>486.211525423024</v>
      </c>
      <c r="AD526">
        <v>475.11420392105299</v>
      </c>
      <c r="AE526">
        <v>489.54461534627598</v>
      </c>
      <c r="AF526">
        <v>510.61173393179303</v>
      </c>
      <c r="AG526">
        <v>508.325894048355</v>
      </c>
      <c r="AH526">
        <v>517.82315154742605</v>
      </c>
      <c r="AI526">
        <v>486.27000716942399</v>
      </c>
      <c r="AJ526">
        <v>490.73384251543598</v>
      </c>
      <c r="AK526">
        <v>462.53190975227699</v>
      </c>
      <c r="AL526">
        <v>425.46230499936399</v>
      </c>
      <c r="AM526">
        <v>438.02797614029703</v>
      </c>
      <c r="AN526">
        <v>435.23703240173</v>
      </c>
      <c r="AO526">
        <v>437.182498456362</v>
      </c>
      <c r="AP526">
        <v>412.88073414734299</v>
      </c>
      <c r="AQ526">
        <v>396.04889202157699</v>
      </c>
      <c r="AR526">
        <v>384.98442072390702</v>
      </c>
      <c r="AS526">
        <v>386.93727511973401</v>
      </c>
      <c r="AT526">
        <v>377.22745185862601</v>
      </c>
      <c r="AU526">
        <v>386.950868001689</v>
      </c>
      <c r="AV526">
        <v>376.839341377496</v>
      </c>
      <c r="AW526">
        <v>376.31412692900398</v>
      </c>
      <c r="AX526">
        <v>368.21044052512599</v>
      </c>
      <c r="AY526">
        <v>366.50353969123898</v>
      </c>
      <c r="AZ526">
        <v>364.02681757679699</v>
      </c>
      <c r="BA526">
        <v>370.93715735011398</v>
      </c>
      <c r="BB526">
        <v>371.92911240989702</v>
      </c>
      <c r="BC526">
        <v>369.111685970476</v>
      </c>
      <c r="BD526">
        <v>377.00659772989297</v>
      </c>
      <c r="BE526">
        <v>372.34002214915699</v>
      </c>
      <c r="BF526">
        <v>386.09797680689599</v>
      </c>
      <c r="BG526">
        <v>390.59760297190002</v>
      </c>
      <c r="BH526">
        <v>404.90772224510101</v>
      </c>
      <c r="BI526">
        <v>422.90200140410298</v>
      </c>
      <c r="BJ526">
        <v>449.77137719641001</v>
      </c>
      <c r="BK526">
        <v>483.72314318766098</v>
      </c>
      <c r="BL526">
        <v>553.019170578032</v>
      </c>
      <c r="BM526">
        <v>626.15357186319795</v>
      </c>
      <c r="BN526">
        <v>738.836721181445</v>
      </c>
      <c r="BO526">
        <v>894.08764587385701</v>
      </c>
      <c r="BP526">
        <v>1102.6980394080001</v>
      </c>
      <c r="BQ526">
        <v>1384.02912736238</v>
      </c>
      <c r="BR526">
        <v>1752.00617977963</v>
      </c>
      <c r="BS526">
        <v>2070.18055908629</v>
      </c>
      <c r="BT526">
        <v>2400.0441496965</v>
      </c>
      <c r="BU526">
        <v>2636.1520161786898</v>
      </c>
      <c r="BV526">
        <v>2728.2737152703899</v>
      </c>
      <c r="BW526">
        <v>2652.42911366618</v>
      </c>
      <c r="BX526">
        <v>2428.0260683196898</v>
      </c>
      <c r="BY526">
        <v>2104.6617218275801</v>
      </c>
      <c r="BZ526">
        <v>1776.14671402678</v>
      </c>
      <c r="CA526">
        <v>1448.3685447483999</v>
      </c>
      <c r="CB526">
        <v>1193.94259188519</v>
      </c>
      <c r="CC526">
        <v>946.824587890972</v>
      </c>
      <c r="CD526">
        <v>773.66672648766701</v>
      </c>
      <c r="CE526">
        <v>654.84322942641302</v>
      </c>
      <c r="CF526">
        <v>563.621483646353</v>
      </c>
      <c r="CG526">
        <v>508.02116214325901</v>
      </c>
      <c r="CH526">
        <v>449.81408017661499</v>
      </c>
      <c r="CI526">
        <v>433.82857913292497</v>
      </c>
      <c r="CJ526">
        <v>404.53845803180297</v>
      </c>
      <c r="CK526">
        <v>392.78842099487298</v>
      </c>
      <c r="CL526">
        <v>382.41800834871702</v>
      </c>
      <c r="CM526">
        <v>374.56141012859501</v>
      </c>
      <c r="CN526">
        <v>369.99528323607802</v>
      </c>
      <c r="CO526">
        <v>363.47617737027798</v>
      </c>
      <c r="CP526">
        <v>361.86222244392701</v>
      </c>
      <c r="CQ526">
        <v>356.527445378236</v>
      </c>
      <c r="CR526">
        <v>365.59112900812403</v>
      </c>
      <c r="CS526">
        <v>351.28245807528702</v>
      </c>
      <c r="CT526">
        <v>352.85142170018798</v>
      </c>
      <c r="CU526">
        <v>354.90351924572201</v>
      </c>
      <c r="CV526">
        <v>353.62943451589501</v>
      </c>
      <c r="CW526">
        <v>371.74800271529699</v>
      </c>
      <c r="CX526">
        <v>366.270663711574</v>
      </c>
      <c r="CY526">
        <v>389.44650621242403</v>
      </c>
      <c r="CZ526">
        <v>397.98775471527603</v>
      </c>
      <c r="DA526">
        <v>416.77254086456401</v>
      </c>
      <c r="DB526">
        <v>439.50924502666697</v>
      </c>
      <c r="DC526">
        <v>488.02399979696298</v>
      </c>
      <c r="DD526">
        <v>541.58853238083805</v>
      </c>
      <c r="DE526">
        <v>611.60156284839002</v>
      </c>
      <c r="DF526">
        <v>731.45076895434204</v>
      </c>
      <c r="DG526">
        <v>886.92481644482996</v>
      </c>
      <c r="DH526">
        <v>1070.3134381884399</v>
      </c>
      <c r="DI526">
        <v>1363.0637012355</v>
      </c>
      <c r="DJ526">
        <v>1637.7121443819699</v>
      </c>
      <c r="DK526">
        <v>1806.6556663972201</v>
      </c>
      <c r="DL526">
        <v>1963.31362077682</v>
      </c>
      <c r="DM526">
        <v>2038.67267015068</v>
      </c>
      <c r="DN526">
        <v>1997.2835843483699</v>
      </c>
      <c r="DO526">
        <v>1868.49327755374</v>
      </c>
      <c r="DP526">
        <v>1634.1823929781699</v>
      </c>
      <c r="DQ526">
        <v>1321.1823461788399</v>
      </c>
      <c r="DR526">
        <v>1108.76649034142</v>
      </c>
      <c r="DS526">
        <v>897.54036275564602</v>
      </c>
      <c r="DT526">
        <v>728.24440702065704</v>
      </c>
      <c r="DU526">
        <v>609.62043823441002</v>
      </c>
      <c r="DV526">
        <v>529.01153277619198</v>
      </c>
      <c r="DW526">
        <v>473.465993015744</v>
      </c>
      <c r="DX526">
        <v>442.91261019635698</v>
      </c>
      <c r="DY526">
        <v>424.68026966169901</v>
      </c>
      <c r="DZ526">
        <v>405.46292928687001</v>
      </c>
      <c r="EA526">
        <v>390.39415745757998</v>
      </c>
      <c r="EB526">
        <v>390.58286000112901</v>
      </c>
      <c r="EC526">
        <v>381.67554269981201</v>
      </c>
      <c r="ED526">
        <v>376.57811401835397</v>
      </c>
      <c r="EE526">
        <v>367.73918884130899</v>
      </c>
      <c r="EF526">
        <v>363.75476028235801</v>
      </c>
      <c r="EG526">
        <v>358.66533208597002</v>
      </c>
      <c r="EH526">
        <v>356.340997760074</v>
      </c>
      <c r="EI526">
        <v>355.71890634019098</v>
      </c>
      <c r="EJ526">
        <v>350.679125011542</v>
      </c>
      <c r="EK526">
        <v>346.74357668374</v>
      </c>
      <c r="EL526">
        <v>343.04482908203101</v>
      </c>
      <c r="EM526">
        <v>348.68592851339201</v>
      </c>
      <c r="EN526">
        <v>336.14466802968701</v>
      </c>
      <c r="EO526">
        <v>340.73053279309499</v>
      </c>
      <c r="EP526">
        <v>354.65595952249799</v>
      </c>
      <c r="EQ526">
        <v>344.382227608459</v>
      </c>
      <c r="ER526">
        <v>341.69603977655697</v>
      </c>
      <c r="ES526">
        <v>340.18513995383398</v>
      </c>
      <c r="ET526">
        <v>396.489425756976</v>
      </c>
      <c r="EU526">
        <v>426.27419631014197</v>
      </c>
      <c r="EV526">
        <v>370.15029743963601</v>
      </c>
      <c r="EW526">
        <v>364.52529461625602</v>
      </c>
      <c r="EX526">
        <v>394.39957379289598</v>
      </c>
      <c r="EY526">
        <v>443.58478826682102</v>
      </c>
      <c r="EZ526">
        <v>720.40420064582804</v>
      </c>
      <c r="FA526">
        <v>1535.4952810867501</v>
      </c>
      <c r="FB526">
        <v>2166.8253925188901</v>
      </c>
      <c r="FC526">
        <v>1187.4861154937801</v>
      </c>
      <c r="FD526">
        <v>415.25573462672901</v>
      </c>
      <c r="FE526">
        <v>367.21708079588001</v>
      </c>
      <c r="FF526">
        <v>357.36747313717899</v>
      </c>
      <c r="FG526">
        <v>338.92986957110998</v>
      </c>
      <c r="FH526">
        <v>329.24380216350698</v>
      </c>
      <c r="FI526">
        <v>324.735698367076</v>
      </c>
      <c r="FJ526">
        <v>328.24880964054</v>
      </c>
      <c r="FK526">
        <v>328.62589907340299</v>
      </c>
      <c r="FL526">
        <v>327.73895992577701</v>
      </c>
      <c r="FM526">
        <v>318.41578186109803</v>
      </c>
      <c r="FN526">
        <v>318.72177647883598</v>
      </c>
      <c r="FO526">
        <v>305.82551562292298</v>
      </c>
      <c r="FP526">
        <v>308.53547994377197</v>
      </c>
      <c r="FQ526">
        <v>314.02683807677499</v>
      </c>
      <c r="FR526">
        <v>305.81904243384798</v>
      </c>
      <c r="FS526">
        <v>303.36146735308301</v>
      </c>
      <c r="FT526">
        <v>297.74549989605498</v>
      </c>
      <c r="FU526">
        <v>297.323398633544</v>
      </c>
      <c r="FV526">
        <v>304.74677378451997</v>
      </c>
      <c r="FW526">
        <v>307.963876470993</v>
      </c>
      <c r="FX526">
        <v>308.67212754655799</v>
      </c>
      <c r="FY526">
        <v>313.003514796518</v>
      </c>
      <c r="FZ526">
        <v>291.22603973386401</v>
      </c>
      <c r="GA526">
        <v>295.79420633197401</v>
      </c>
      <c r="GB526">
        <v>300.10958613811403</v>
      </c>
      <c r="GC526">
        <v>300.83004405406399</v>
      </c>
      <c r="GD526">
        <v>292.07823780928197</v>
      </c>
      <c r="GE526">
        <v>297.752327843042</v>
      </c>
      <c r="GF526">
        <v>295.44341001394599</v>
      </c>
      <c r="GG526">
        <v>304.80852245738799</v>
      </c>
      <c r="GH526">
        <v>299.969662333521</v>
      </c>
      <c r="GI526">
        <v>295.19715384666301</v>
      </c>
      <c r="GJ526">
        <v>293.51109793441799</v>
      </c>
    </row>
    <row r="527" spans="1:192" x14ac:dyDescent="0.25">
      <c r="A527">
        <v>126.168224299065</v>
      </c>
      <c r="B527">
        <v>292.90461115729801</v>
      </c>
      <c r="C527">
        <v>305.48048759790998</v>
      </c>
      <c r="D527">
        <v>301.83881911070898</v>
      </c>
      <c r="E527">
        <v>296.81929747679101</v>
      </c>
      <c r="F527">
        <v>302.12422810308902</v>
      </c>
      <c r="G527">
        <v>300.520982393932</v>
      </c>
      <c r="H527">
        <v>297.59097514588302</v>
      </c>
      <c r="I527">
        <v>296.69899370241598</v>
      </c>
      <c r="J527">
        <v>303.749017628373</v>
      </c>
      <c r="K527">
        <v>301.05552863492301</v>
      </c>
      <c r="L527">
        <v>308.19464875650999</v>
      </c>
      <c r="M527">
        <v>299.53012166451703</v>
      </c>
      <c r="N527">
        <v>302.99433057423801</v>
      </c>
      <c r="O527">
        <v>306.46707658787801</v>
      </c>
      <c r="P527">
        <v>327.81495831741597</v>
      </c>
      <c r="Q527">
        <v>371.92698915039699</v>
      </c>
      <c r="R527">
        <v>478.212386906201</v>
      </c>
      <c r="S527">
        <v>579.450544295442</v>
      </c>
      <c r="T527">
        <v>616.06245810693201</v>
      </c>
      <c r="U527">
        <v>671.59800137077104</v>
      </c>
      <c r="V527">
        <v>790.56196604393699</v>
      </c>
      <c r="W527">
        <v>579.89679369674502</v>
      </c>
      <c r="X527">
        <v>549.54742539536699</v>
      </c>
      <c r="Y527">
        <v>550.72094401765798</v>
      </c>
      <c r="Z527">
        <v>514.89791906597395</v>
      </c>
      <c r="AA527">
        <v>508.811830812013</v>
      </c>
      <c r="AB527">
        <v>499.29566194811599</v>
      </c>
      <c r="AC527">
        <v>486.633936396759</v>
      </c>
      <c r="AD527">
        <v>473.932246403894</v>
      </c>
      <c r="AE527">
        <v>488.06708926862802</v>
      </c>
      <c r="AF527">
        <v>508.36634342590997</v>
      </c>
      <c r="AG527">
        <v>505.80845550526601</v>
      </c>
      <c r="AH527">
        <v>517.56811509907197</v>
      </c>
      <c r="AI527">
        <v>482.09168660699299</v>
      </c>
      <c r="AJ527">
        <v>491.343292105317</v>
      </c>
      <c r="AK527">
        <v>461.49135095858298</v>
      </c>
      <c r="AL527">
        <v>422.55613466957999</v>
      </c>
      <c r="AM527">
        <v>434.53222308290799</v>
      </c>
      <c r="AN527">
        <v>432.43691095206401</v>
      </c>
      <c r="AO527">
        <v>431.95832397955598</v>
      </c>
      <c r="AP527">
        <v>414.25734474224998</v>
      </c>
      <c r="AQ527">
        <v>396.04352458032798</v>
      </c>
      <c r="AR527">
        <v>385.57555550051399</v>
      </c>
      <c r="AS527">
        <v>389.17985229422101</v>
      </c>
      <c r="AT527">
        <v>377.67538805746699</v>
      </c>
      <c r="AU527">
        <v>388.27377601207399</v>
      </c>
      <c r="AV527">
        <v>376.78489730100802</v>
      </c>
      <c r="AW527">
        <v>375.29962234642602</v>
      </c>
      <c r="AX527">
        <v>369.37037733927701</v>
      </c>
      <c r="AY527">
        <v>365.21620284003097</v>
      </c>
      <c r="AZ527">
        <v>365.32025762984802</v>
      </c>
      <c r="BA527">
        <v>372.30649301481401</v>
      </c>
      <c r="BB527">
        <v>372.35469693913899</v>
      </c>
      <c r="BC527">
        <v>370.245268733496</v>
      </c>
      <c r="BD527">
        <v>380.28949092326798</v>
      </c>
      <c r="BE527">
        <v>372.25119340700701</v>
      </c>
      <c r="BF527">
        <v>384.61486767354802</v>
      </c>
      <c r="BG527">
        <v>395.55194265493702</v>
      </c>
      <c r="BH527">
        <v>407.47210917985399</v>
      </c>
      <c r="BI527">
        <v>428.275142507797</v>
      </c>
      <c r="BJ527">
        <v>455.51873079156098</v>
      </c>
      <c r="BK527">
        <v>492.79893695655397</v>
      </c>
      <c r="BL527">
        <v>565.17191318974801</v>
      </c>
      <c r="BM527">
        <v>651.55986785936796</v>
      </c>
      <c r="BN527">
        <v>762.47128039808695</v>
      </c>
      <c r="BO527">
        <v>931.83791451915999</v>
      </c>
      <c r="BP527">
        <v>1146.18181680982</v>
      </c>
      <c r="BQ527">
        <v>1439.94369382167</v>
      </c>
      <c r="BR527">
        <v>1821.90089932811</v>
      </c>
      <c r="BS527">
        <v>2126.7431953279101</v>
      </c>
      <c r="BT527">
        <v>2452.3045442576299</v>
      </c>
      <c r="BU527">
        <v>2652.76548377259</v>
      </c>
      <c r="BV527">
        <v>2728.32438318191</v>
      </c>
      <c r="BW527">
        <v>2614.5911710530099</v>
      </c>
      <c r="BX527">
        <v>2357.0716759103798</v>
      </c>
      <c r="BY527">
        <v>2036.8723310130799</v>
      </c>
      <c r="BZ527">
        <v>1713.1156492949599</v>
      </c>
      <c r="CA527">
        <v>1405.9654551886199</v>
      </c>
      <c r="CB527">
        <v>1154.2277629672401</v>
      </c>
      <c r="CC527">
        <v>916.51389236396199</v>
      </c>
      <c r="CD527">
        <v>754.146249406366</v>
      </c>
      <c r="CE527">
        <v>637.60408513725201</v>
      </c>
      <c r="CF527">
        <v>554.29679773668101</v>
      </c>
      <c r="CG527">
        <v>502.50498070244402</v>
      </c>
      <c r="CH527">
        <v>448.44299734200899</v>
      </c>
      <c r="CI527">
        <v>428.48047124111599</v>
      </c>
      <c r="CJ527">
        <v>401.38525160871097</v>
      </c>
      <c r="CK527">
        <v>392.82099979919298</v>
      </c>
      <c r="CL527">
        <v>381.79190055118403</v>
      </c>
      <c r="CM527">
        <v>374.239610605672</v>
      </c>
      <c r="CN527">
        <v>370.98608838774601</v>
      </c>
      <c r="CO527">
        <v>365.02805301061198</v>
      </c>
      <c r="CP527">
        <v>363.08358102205602</v>
      </c>
      <c r="CQ527">
        <v>352.76351684822703</v>
      </c>
      <c r="CR527">
        <v>365.85118195233599</v>
      </c>
      <c r="CS527">
        <v>351.00839317014999</v>
      </c>
      <c r="CT527">
        <v>356.09219764023101</v>
      </c>
      <c r="CU527">
        <v>355.97765512653802</v>
      </c>
      <c r="CV527">
        <v>354.91312991452099</v>
      </c>
      <c r="CW527">
        <v>370.366859060021</v>
      </c>
      <c r="CX527">
        <v>370.06150937012802</v>
      </c>
      <c r="CY527">
        <v>392.97047899164397</v>
      </c>
      <c r="CZ527">
        <v>401.538165158114</v>
      </c>
      <c r="DA527">
        <v>426.034972575898</v>
      </c>
      <c r="DB527">
        <v>445.01009362744401</v>
      </c>
      <c r="DC527">
        <v>496.93617174230297</v>
      </c>
      <c r="DD527">
        <v>556.89904806854997</v>
      </c>
      <c r="DE527">
        <v>636.12472893461995</v>
      </c>
      <c r="DF527">
        <v>766.02408734170399</v>
      </c>
      <c r="DG527">
        <v>936.731717661934</v>
      </c>
      <c r="DH527">
        <v>1139.55926769752</v>
      </c>
      <c r="DI527">
        <v>1433.87008804631</v>
      </c>
      <c r="DJ527">
        <v>1705.36713765991</v>
      </c>
      <c r="DK527">
        <v>1855.35857207514</v>
      </c>
      <c r="DL527">
        <v>1992.1501087915501</v>
      </c>
      <c r="DM527">
        <v>2029.0090487136499</v>
      </c>
      <c r="DN527">
        <v>1954.5856543203099</v>
      </c>
      <c r="DO527">
        <v>1773.3848043724499</v>
      </c>
      <c r="DP527">
        <v>1529.35434330609</v>
      </c>
      <c r="DQ527">
        <v>1223.9495193427499</v>
      </c>
      <c r="DR527">
        <v>1021.74407343121</v>
      </c>
      <c r="DS527">
        <v>821.64317178436602</v>
      </c>
      <c r="DT527">
        <v>678.03308464800705</v>
      </c>
      <c r="DU527">
        <v>574.53455227015399</v>
      </c>
      <c r="DV527">
        <v>509.90150589543902</v>
      </c>
      <c r="DW527">
        <v>462.82837625667901</v>
      </c>
      <c r="DX527">
        <v>430.07721665612002</v>
      </c>
      <c r="DY527">
        <v>416.38519323025997</v>
      </c>
      <c r="DZ527">
        <v>398.89419075525802</v>
      </c>
      <c r="EA527">
        <v>385.02906342912598</v>
      </c>
      <c r="EB527">
        <v>386.45094033646802</v>
      </c>
      <c r="EC527">
        <v>378.72827235435301</v>
      </c>
      <c r="ED527">
        <v>374.25472621809303</v>
      </c>
      <c r="EE527">
        <v>365.42243731025502</v>
      </c>
      <c r="EF527">
        <v>358.12760375484498</v>
      </c>
      <c r="EG527">
        <v>356.21049932641802</v>
      </c>
      <c r="EH527">
        <v>356.21938195127598</v>
      </c>
      <c r="EI527">
        <v>354.08505766648301</v>
      </c>
      <c r="EJ527">
        <v>345.90830592227098</v>
      </c>
      <c r="EK527">
        <v>344.34803604924002</v>
      </c>
      <c r="EL527">
        <v>342.11923740229901</v>
      </c>
      <c r="EM527">
        <v>347.70893678945401</v>
      </c>
      <c r="EN527">
        <v>333.65827219754999</v>
      </c>
      <c r="EO527">
        <v>341.32275900596102</v>
      </c>
      <c r="EP527">
        <v>349.32088664933201</v>
      </c>
      <c r="EQ527">
        <v>343.03266445218202</v>
      </c>
      <c r="ER527">
        <v>339.65057692843698</v>
      </c>
      <c r="ES527">
        <v>340.15892608222498</v>
      </c>
      <c r="ET527">
        <v>391.18090625516697</v>
      </c>
      <c r="EU527">
        <v>417.14558419641901</v>
      </c>
      <c r="EV527">
        <v>367.73952632042398</v>
      </c>
      <c r="EW527">
        <v>362.54030447764097</v>
      </c>
      <c r="EX527">
        <v>387.72611138308099</v>
      </c>
      <c r="EY527">
        <v>433.33364961429697</v>
      </c>
      <c r="EZ527">
        <v>686.83908553111598</v>
      </c>
      <c r="FA527">
        <v>1520.86722739624</v>
      </c>
      <c r="FB527">
        <v>2146.64673333255</v>
      </c>
      <c r="FC527">
        <v>1138.3486353629601</v>
      </c>
      <c r="FD527">
        <v>412.44397675724201</v>
      </c>
      <c r="FE527">
        <v>365.76512534624402</v>
      </c>
      <c r="FF527">
        <v>356.761643317893</v>
      </c>
      <c r="FG527">
        <v>338.03247589197201</v>
      </c>
      <c r="FH527">
        <v>329.77801710511</v>
      </c>
      <c r="FI527">
        <v>325.95460123754202</v>
      </c>
      <c r="FJ527">
        <v>328.45433672363799</v>
      </c>
      <c r="FK527">
        <v>327.62037613726397</v>
      </c>
      <c r="FL527">
        <v>325.650250161754</v>
      </c>
      <c r="FM527">
        <v>319.25178117862401</v>
      </c>
      <c r="FN527">
        <v>318.84224729809</v>
      </c>
      <c r="FO527">
        <v>305.211450407163</v>
      </c>
      <c r="FP527">
        <v>307.74008379649001</v>
      </c>
      <c r="FQ527">
        <v>311.66644503400602</v>
      </c>
      <c r="FR527">
        <v>305.78247409327503</v>
      </c>
      <c r="FS527">
        <v>300.86524159408998</v>
      </c>
      <c r="FT527">
        <v>297.270297373787</v>
      </c>
      <c r="FU527">
        <v>298.44185353046601</v>
      </c>
      <c r="FV527">
        <v>304.555246682453</v>
      </c>
      <c r="FW527">
        <v>309.00027345296201</v>
      </c>
      <c r="FX527">
        <v>309.26144464889501</v>
      </c>
      <c r="FY527">
        <v>315.29376323622301</v>
      </c>
      <c r="FZ527">
        <v>292.33291360339501</v>
      </c>
      <c r="GA527">
        <v>296.21825995914799</v>
      </c>
      <c r="GB527">
        <v>298.50933712619502</v>
      </c>
      <c r="GC527">
        <v>300.82281726518403</v>
      </c>
      <c r="GD527">
        <v>291.69230970738897</v>
      </c>
      <c r="GE527">
        <v>298.25280082489297</v>
      </c>
      <c r="GF527">
        <v>295.44245799327001</v>
      </c>
      <c r="GG527">
        <v>305.54837655978002</v>
      </c>
      <c r="GH527">
        <v>298.73893545149099</v>
      </c>
      <c r="GI527">
        <v>296.94667737826097</v>
      </c>
      <c r="GJ527">
        <v>291.61171371526501</v>
      </c>
    </row>
    <row r="528" spans="1:192" x14ac:dyDescent="0.25">
      <c r="A528">
        <v>126.408544726301</v>
      </c>
      <c r="B528">
        <v>294.78155632548999</v>
      </c>
      <c r="C528">
        <v>301.17217682470101</v>
      </c>
      <c r="D528">
        <v>305.02670749031199</v>
      </c>
      <c r="E528">
        <v>295.610140945002</v>
      </c>
      <c r="F528">
        <v>301.88033447058098</v>
      </c>
      <c r="G528">
        <v>305.015635925026</v>
      </c>
      <c r="H528">
        <v>298.36099795684601</v>
      </c>
      <c r="I528">
        <v>296.163309089346</v>
      </c>
      <c r="J528">
        <v>301.15431966620298</v>
      </c>
      <c r="K528">
        <v>303.777920976188</v>
      </c>
      <c r="L528">
        <v>308.20960311044303</v>
      </c>
      <c r="M528">
        <v>299.41569956340498</v>
      </c>
      <c r="N528">
        <v>302.23473086197498</v>
      </c>
      <c r="O528">
        <v>307.16431216467703</v>
      </c>
      <c r="P528">
        <v>326.53232907315902</v>
      </c>
      <c r="Q528">
        <v>376.98430658567901</v>
      </c>
      <c r="R528">
        <v>482.15127224860402</v>
      </c>
      <c r="S528">
        <v>584.22679739193495</v>
      </c>
      <c r="T528">
        <v>619.18477856437903</v>
      </c>
      <c r="U528">
        <v>681.62784032234902</v>
      </c>
      <c r="V528">
        <v>792.94601972439602</v>
      </c>
      <c r="W528">
        <v>578.17215860637396</v>
      </c>
      <c r="X528">
        <v>546.95069662402602</v>
      </c>
      <c r="Y528">
        <v>548.59594395009697</v>
      </c>
      <c r="Z528">
        <v>515.98819353388603</v>
      </c>
      <c r="AA528">
        <v>508.30345470991</v>
      </c>
      <c r="AB528">
        <v>504.55266391863</v>
      </c>
      <c r="AC528">
        <v>485.89579607118401</v>
      </c>
      <c r="AD528">
        <v>471.727243833069</v>
      </c>
      <c r="AE528">
        <v>489.57920580908501</v>
      </c>
      <c r="AF528">
        <v>513.42342696919104</v>
      </c>
      <c r="AG528">
        <v>504.348201970692</v>
      </c>
      <c r="AH528">
        <v>518.21466957751795</v>
      </c>
      <c r="AI528">
        <v>477.11180041136203</v>
      </c>
      <c r="AJ528">
        <v>494.82081660517002</v>
      </c>
      <c r="AK528">
        <v>458.238207250644</v>
      </c>
      <c r="AL528">
        <v>424.80903031872799</v>
      </c>
      <c r="AM528">
        <v>433.37606257413898</v>
      </c>
      <c r="AN528">
        <v>433.72855057852303</v>
      </c>
      <c r="AO528">
        <v>427.17936310703698</v>
      </c>
      <c r="AP528">
        <v>413.699960680902</v>
      </c>
      <c r="AQ528">
        <v>397.04533660023498</v>
      </c>
      <c r="AR528">
        <v>387.17414446411902</v>
      </c>
      <c r="AS528">
        <v>390.46447233969201</v>
      </c>
      <c r="AT528">
        <v>376.28239118537499</v>
      </c>
      <c r="AU528">
        <v>384.58898455476998</v>
      </c>
      <c r="AV528">
        <v>373.33682320197897</v>
      </c>
      <c r="AW528">
        <v>376.33924259420098</v>
      </c>
      <c r="AX528">
        <v>369.65251835275302</v>
      </c>
      <c r="AY528">
        <v>367.65529300385799</v>
      </c>
      <c r="AZ528">
        <v>366.75673420408799</v>
      </c>
      <c r="BA528">
        <v>370.29689594050598</v>
      </c>
      <c r="BB528">
        <v>370.89272714841098</v>
      </c>
      <c r="BC528">
        <v>372.784969094703</v>
      </c>
      <c r="BD528">
        <v>382.92944351696798</v>
      </c>
      <c r="BE528">
        <v>374.90569935906899</v>
      </c>
      <c r="BF528">
        <v>386.97286805403297</v>
      </c>
      <c r="BG528">
        <v>400.884504281999</v>
      </c>
      <c r="BH528">
        <v>409.10928365023699</v>
      </c>
      <c r="BI528">
        <v>436.75825458970098</v>
      </c>
      <c r="BJ528">
        <v>465.23591418237498</v>
      </c>
      <c r="BK528">
        <v>504.255083191003</v>
      </c>
      <c r="BL528">
        <v>581.35902314108102</v>
      </c>
      <c r="BM528">
        <v>668.608579714298</v>
      </c>
      <c r="BN528">
        <v>790.47789187414901</v>
      </c>
      <c r="BO528">
        <v>969.09474755889005</v>
      </c>
      <c r="BP528">
        <v>1191.5759616877101</v>
      </c>
      <c r="BQ528">
        <v>1497.2291695839299</v>
      </c>
      <c r="BR528">
        <v>1890.9534252253</v>
      </c>
      <c r="BS528">
        <v>2192.6086481840698</v>
      </c>
      <c r="BT528">
        <v>2508.8045420937301</v>
      </c>
      <c r="BU528">
        <v>2694.3851722088898</v>
      </c>
      <c r="BV528">
        <v>2742.3156568681202</v>
      </c>
      <c r="BW528">
        <v>2617.3777820280402</v>
      </c>
      <c r="BX528">
        <v>2331.57407349507</v>
      </c>
      <c r="BY528">
        <v>2012.05922332606</v>
      </c>
      <c r="BZ528">
        <v>1686.54943718562</v>
      </c>
      <c r="CA528">
        <v>1380.3232450308701</v>
      </c>
      <c r="CB528">
        <v>1128.0986560644999</v>
      </c>
      <c r="CC528">
        <v>900.25755388258199</v>
      </c>
      <c r="CD528">
        <v>744.91710235763799</v>
      </c>
      <c r="CE528">
        <v>630.33551055941598</v>
      </c>
      <c r="CF528">
        <v>546.67878296399101</v>
      </c>
      <c r="CG528">
        <v>497.70000214801502</v>
      </c>
      <c r="CH528">
        <v>448.62875507535199</v>
      </c>
      <c r="CI528">
        <v>428.408806300896</v>
      </c>
      <c r="CJ528">
        <v>404.76793722493198</v>
      </c>
      <c r="CK528">
        <v>392.871989665721</v>
      </c>
      <c r="CL528">
        <v>383.93860660187403</v>
      </c>
      <c r="CM528">
        <v>372.13226598455702</v>
      </c>
      <c r="CN528">
        <v>369.37931372329302</v>
      </c>
      <c r="CO528">
        <v>368.34234501015499</v>
      </c>
      <c r="CP528">
        <v>363.30319399131002</v>
      </c>
      <c r="CQ528">
        <v>348.84490635387198</v>
      </c>
      <c r="CR528">
        <v>363.47501524684401</v>
      </c>
      <c r="CS528">
        <v>352.14105395520102</v>
      </c>
      <c r="CT528">
        <v>356.727462383118</v>
      </c>
      <c r="CU528">
        <v>354.55423624527702</v>
      </c>
      <c r="CV528">
        <v>357.20351123468703</v>
      </c>
      <c r="CW528">
        <v>371.85580559778498</v>
      </c>
      <c r="CX528">
        <v>374.04965407841797</v>
      </c>
      <c r="CY528">
        <v>396.66007906655199</v>
      </c>
      <c r="CZ528">
        <v>409.07840442474998</v>
      </c>
      <c r="DA528">
        <v>433.46141172888201</v>
      </c>
      <c r="DB528">
        <v>452.94690381443098</v>
      </c>
      <c r="DC528">
        <v>506.273015913623</v>
      </c>
      <c r="DD528">
        <v>574.67857937390795</v>
      </c>
      <c r="DE528">
        <v>662.797834818468</v>
      </c>
      <c r="DF528">
        <v>798.06830606397796</v>
      </c>
      <c r="DG528">
        <v>980.94278233057901</v>
      </c>
      <c r="DH528">
        <v>1195.7393010139799</v>
      </c>
      <c r="DI528">
        <v>1488.7653228163799</v>
      </c>
      <c r="DJ528">
        <v>1753.6975757466901</v>
      </c>
      <c r="DK528">
        <v>1884.4991841956801</v>
      </c>
      <c r="DL528">
        <v>1997.3632381070399</v>
      </c>
      <c r="DM528">
        <v>2004.98947079151</v>
      </c>
      <c r="DN528">
        <v>1911.1513686217299</v>
      </c>
      <c r="DO528">
        <v>1705.6653851179601</v>
      </c>
      <c r="DP528">
        <v>1457.2243064084</v>
      </c>
      <c r="DQ528">
        <v>1157.51417665191</v>
      </c>
      <c r="DR528">
        <v>968.850961275587</v>
      </c>
      <c r="DS528">
        <v>779.440198473343</v>
      </c>
      <c r="DT528">
        <v>647.51059383764402</v>
      </c>
      <c r="DU528">
        <v>549.45736890672197</v>
      </c>
      <c r="DV528">
        <v>495.23861374750197</v>
      </c>
      <c r="DW528">
        <v>456.19366775083301</v>
      </c>
      <c r="DX528">
        <v>423.17034019003898</v>
      </c>
      <c r="DY528">
        <v>408.33371478719602</v>
      </c>
      <c r="DZ528">
        <v>394.48172701402302</v>
      </c>
      <c r="EA528">
        <v>382.030972108649</v>
      </c>
      <c r="EB528">
        <v>385.07785690743401</v>
      </c>
      <c r="EC528">
        <v>371.90292851226297</v>
      </c>
      <c r="ED528">
        <v>371.58258904807298</v>
      </c>
      <c r="EE528">
        <v>362.11435657721199</v>
      </c>
      <c r="EF528">
        <v>354.95778381088002</v>
      </c>
      <c r="EG528">
        <v>355.681176254327</v>
      </c>
      <c r="EH528">
        <v>354.189198417292</v>
      </c>
      <c r="EI528">
        <v>350.25929504399801</v>
      </c>
      <c r="EJ528">
        <v>340.87993443598401</v>
      </c>
      <c r="EK528">
        <v>343.34042431394698</v>
      </c>
      <c r="EL528">
        <v>343.21720395599198</v>
      </c>
      <c r="EM528">
        <v>342.56246523259102</v>
      </c>
      <c r="EN528">
        <v>330.84841232991897</v>
      </c>
      <c r="EO528">
        <v>339.39657436586401</v>
      </c>
      <c r="EP528">
        <v>347.261501631697</v>
      </c>
      <c r="EQ528">
        <v>346.31157254908902</v>
      </c>
      <c r="ER528">
        <v>338.392490633183</v>
      </c>
      <c r="ES528">
        <v>338.670053863634</v>
      </c>
      <c r="ET528">
        <v>387.397722928213</v>
      </c>
      <c r="EU528">
        <v>407.961492743485</v>
      </c>
      <c r="EV528">
        <v>364.865579252499</v>
      </c>
      <c r="EW528">
        <v>358.69476274279799</v>
      </c>
      <c r="EX528">
        <v>382.418644365825</v>
      </c>
      <c r="EY528">
        <v>425.10154380489098</v>
      </c>
      <c r="EZ528">
        <v>667.68655802418596</v>
      </c>
      <c r="FA528">
        <v>1489.8229558344999</v>
      </c>
      <c r="FB528">
        <v>2094.9738137177201</v>
      </c>
      <c r="FC528">
        <v>1063.70674602139</v>
      </c>
      <c r="FD528">
        <v>406.19694814063803</v>
      </c>
      <c r="FE528">
        <v>366.75709713051799</v>
      </c>
      <c r="FF528">
        <v>353.19391501632498</v>
      </c>
      <c r="FG528">
        <v>338.41245477756701</v>
      </c>
      <c r="FH528">
        <v>330.64143389167702</v>
      </c>
      <c r="FI528">
        <v>326.85489256081797</v>
      </c>
      <c r="FJ528">
        <v>327.347554817012</v>
      </c>
      <c r="FK528">
        <v>330.31651164908698</v>
      </c>
      <c r="FL528">
        <v>327.096523060778</v>
      </c>
      <c r="FM528">
        <v>318.78607623573299</v>
      </c>
      <c r="FN528">
        <v>318.55041228817402</v>
      </c>
      <c r="FO528">
        <v>302.02802277802698</v>
      </c>
      <c r="FP528">
        <v>304.76651951428403</v>
      </c>
      <c r="FQ528">
        <v>310.07163086778797</v>
      </c>
      <c r="FR528">
        <v>304.046667535224</v>
      </c>
      <c r="FS528">
        <v>301.09187377556901</v>
      </c>
      <c r="FT528">
        <v>297.70454456946601</v>
      </c>
      <c r="FU528">
        <v>298.89932111713</v>
      </c>
      <c r="FV528">
        <v>304.55890533277602</v>
      </c>
      <c r="FW528">
        <v>310.188032618097</v>
      </c>
      <c r="FX528">
        <v>310.87692280052897</v>
      </c>
      <c r="FY528">
        <v>316.87807769749998</v>
      </c>
      <c r="FZ528">
        <v>291.77759081957697</v>
      </c>
      <c r="GA528">
        <v>295.62570149375</v>
      </c>
      <c r="GB528">
        <v>297.17831808147901</v>
      </c>
      <c r="GC528">
        <v>300.60535157267901</v>
      </c>
      <c r="GD528">
        <v>291.14775295240298</v>
      </c>
      <c r="GE528">
        <v>298.07414808285699</v>
      </c>
      <c r="GF528">
        <v>293.89633178413601</v>
      </c>
      <c r="GG528">
        <v>303.56748125326902</v>
      </c>
      <c r="GH528">
        <v>299.537677251513</v>
      </c>
      <c r="GI528">
        <v>296.43546312565002</v>
      </c>
      <c r="GJ528">
        <v>289.28011329942598</v>
      </c>
    </row>
    <row r="529" spans="1:192" x14ac:dyDescent="0.25">
      <c r="A529">
        <v>126.648865153538</v>
      </c>
      <c r="B529">
        <v>294.82663084845001</v>
      </c>
      <c r="C529">
        <v>297.58979247544499</v>
      </c>
      <c r="D529">
        <v>302.41088753945201</v>
      </c>
      <c r="E529">
        <v>296.29106660657402</v>
      </c>
      <c r="F529">
        <v>300.37101819227303</v>
      </c>
      <c r="G529">
        <v>307.174326173054</v>
      </c>
      <c r="H529">
        <v>298.32608621615998</v>
      </c>
      <c r="I529">
        <v>296.08272209215301</v>
      </c>
      <c r="J529">
        <v>301.52543625997203</v>
      </c>
      <c r="K529">
        <v>302.42238167526398</v>
      </c>
      <c r="L529">
        <v>305.83421225341499</v>
      </c>
      <c r="M529">
        <v>298.41534974788902</v>
      </c>
      <c r="N529">
        <v>302.961671697913</v>
      </c>
      <c r="O529">
        <v>306.553796788162</v>
      </c>
      <c r="P529">
        <v>331.03720767535498</v>
      </c>
      <c r="Q529">
        <v>379.75802677571602</v>
      </c>
      <c r="R529">
        <v>484.788787509195</v>
      </c>
      <c r="S529">
        <v>583.82056192352195</v>
      </c>
      <c r="T529">
        <v>619.79659252043496</v>
      </c>
      <c r="U529">
        <v>683.00205487434596</v>
      </c>
      <c r="V529">
        <v>791.38060705215798</v>
      </c>
      <c r="W529">
        <v>580.71002675145701</v>
      </c>
      <c r="X529">
        <v>546.03512691553999</v>
      </c>
      <c r="Y529">
        <v>546.575994120014</v>
      </c>
      <c r="Z529">
        <v>514.46907596419203</v>
      </c>
      <c r="AA529">
        <v>507.21425203680099</v>
      </c>
      <c r="AB529">
        <v>505.07466874827799</v>
      </c>
      <c r="AC529">
        <v>484.124778780165</v>
      </c>
      <c r="AD529">
        <v>471.91729925616801</v>
      </c>
      <c r="AE529">
        <v>488.22160510511202</v>
      </c>
      <c r="AF529">
        <v>509.714258418074</v>
      </c>
      <c r="AG529">
        <v>498.87369194982801</v>
      </c>
      <c r="AH529">
        <v>513.16926550144899</v>
      </c>
      <c r="AI529">
        <v>470.833011075309</v>
      </c>
      <c r="AJ529">
        <v>492.38103421647799</v>
      </c>
      <c r="AK529">
        <v>453.49280271718101</v>
      </c>
      <c r="AL529">
        <v>421.67332609614402</v>
      </c>
      <c r="AM529">
        <v>430.76903714090201</v>
      </c>
      <c r="AN529">
        <v>432.99977220918998</v>
      </c>
      <c r="AO529">
        <v>420.90469922206</v>
      </c>
      <c r="AP529">
        <v>411.22262325908201</v>
      </c>
      <c r="AQ529">
        <v>393.79091167240301</v>
      </c>
      <c r="AR529">
        <v>387.239601304958</v>
      </c>
      <c r="AS529">
        <v>386.62084038880698</v>
      </c>
      <c r="AT529">
        <v>375.63460382791101</v>
      </c>
      <c r="AU529">
        <v>383.19391363519298</v>
      </c>
      <c r="AV529">
        <v>369.85813586329903</v>
      </c>
      <c r="AW529">
        <v>372.56917452533702</v>
      </c>
      <c r="AX529">
        <v>367.79945263165803</v>
      </c>
      <c r="AY529">
        <v>366.89232037647201</v>
      </c>
      <c r="AZ529">
        <v>365.11130832104101</v>
      </c>
      <c r="BA529">
        <v>370.24261406130603</v>
      </c>
      <c r="BB529">
        <v>370.66511464139802</v>
      </c>
      <c r="BC529">
        <v>373.09389602049902</v>
      </c>
      <c r="BD529">
        <v>382.68569348122401</v>
      </c>
      <c r="BE529">
        <v>378.29409438203299</v>
      </c>
      <c r="BF529">
        <v>389.711286451408</v>
      </c>
      <c r="BG529">
        <v>406.060011114139</v>
      </c>
      <c r="BH529">
        <v>408.54087575922199</v>
      </c>
      <c r="BI529">
        <v>441.43509860312901</v>
      </c>
      <c r="BJ529">
        <v>469.28933361476498</v>
      </c>
      <c r="BK529">
        <v>514.15700171163803</v>
      </c>
      <c r="BL529">
        <v>585.94624520185903</v>
      </c>
      <c r="BM529">
        <v>676.87353233639794</v>
      </c>
      <c r="BN529">
        <v>805.427210135667</v>
      </c>
      <c r="BO529">
        <v>982.95151767969105</v>
      </c>
      <c r="BP529">
        <v>1211.1468507598599</v>
      </c>
      <c r="BQ529">
        <v>1506.52396741085</v>
      </c>
      <c r="BR529">
        <v>1897.37610863076</v>
      </c>
      <c r="BS529">
        <v>2189.5196442947799</v>
      </c>
      <c r="BT529">
        <v>2484.8211115953</v>
      </c>
      <c r="BU529">
        <v>2652.1457752894698</v>
      </c>
      <c r="BV529">
        <v>2674.63664414705</v>
      </c>
      <c r="BW529">
        <v>2525.7573647955601</v>
      </c>
      <c r="BX529">
        <v>2235.1739826559401</v>
      </c>
      <c r="BY529">
        <v>1935.86438622114</v>
      </c>
      <c r="BZ529">
        <v>1613.40877079191</v>
      </c>
      <c r="CA529">
        <v>1318.81635289717</v>
      </c>
      <c r="CB529">
        <v>1077.29373154566</v>
      </c>
      <c r="CC529">
        <v>870.76797957051701</v>
      </c>
      <c r="CD529">
        <v>722.38929167105596</v>
      </c>
      <c r="CE529">
        <v>617.29846408542403</v>
      </c>
      <c r="CF529">
        <v>531.46446127138802</v>
      </c>
      <c r="CG529">
        <v>488.67816949719798</v>
      </c>
      <c r="CH529">
        <v>443.387388436707</v>
      </c>
      <c r="CI529">
        <v>425.523435783217</v>
      </c>
      <c r="CJ529">
        <v>401.21899227539302</v>
      </c>
      <c r="CK529">
        <v>388.34897271635202</v>
      </c>
      <c r="CL529">
        <v>380.64869754180501</v>
      </c>
      <c r="CM529">
        <v>365.82661828899001</v>
      </c>
      <c r="CN529">
        <v>362.98410104567</v>
      </c>
      <c r="CO529">
        <v>366.02316893634298</v>
      </c>
      <c r="CP529">
        <v>361.73724982457998</v>
      </c>
      <c r="CQ529">
        <v>347.87270844711799</v>
      </c>
      <c r="CR529">
        <v>358.66647062753498</v>
      </c>
      <c r="CS529">
        <v>351.24731023223598</v>
      </c>
      <c r="CT529">
        <v>355.125957979156</v>
      </c>
      <c r="CU529">
        <v>352.90665331950498</v>
      </c>
      <c r="CV529">
        <v>360.02664873095603</v>
      </c>
      <c r="CW529">
        <v>371.31204973326902</v>
      </c>
      <c r="CX529">
        <v>376.49773885177899</v>
      </c>
      <c r="CY529">
        <v>396.18956023600902</v>
      </c>
      <c r="CZ529">
        <v>413.23444550232102</v>
      </c>
      <c r="DA529">
        <v>440.12731461130801</v>
      </c>
      <c r="DB529">
        <v>462.26918529101101</v>
      </c>
      <c r="DC529">
        <v>515.93084864858304</v>
      </c>
      <c r="DD529">
        <v>584.81491497131003</v>
      </c>
      <c r="DE529">
        <v>683.41527394352204</v>
      </c>
      <c r="DF529">
        <v>825.72070890794203</v>
      </c>
      <c r="DG529">
        <v>1014.47824113897</v>
      </c>
      <c r="DH529">
        <v>1235.15106469743</v>
      </c>
      <c r="DI529">
        <v>1521.7139214757201</v>
      </c>
      <c r="DJ529">
        <v>1776.65511676202</v>
      </c>
      <c r="DK529">
        <v>1883.2606842591999</v>
      </c>
      <c r="DL529">
        <v>1951.9600946707901</v>
      </c>
      <c r="DM529">
        <v>1925.73951716539</v>
      </c>
      <c r="DN529">
        <v>1804.8914522802199</v>
      </c>
      <c r="DO529">
        <v>1581.44558448622</v>
      </c>
      <c r="DP529">
        <v>1334.4412348507601</v>
      </c>
      <c r="DQ529">
        <v>1059.20736824442</v>
      </c>
      <c r="DR529">
        <v>885.94730437358498</v>
      </c>
      <c r="DS529">
        <v>720.57487789954803</v>
      </c>
      <c r="DT529">
        <v>607.15320360222904</v>
      </c>
      <c r="DU529">
        <v>524.49963494447297</v>
      </c>
      <c r="DV529">
        <v>477.71150561299999</v>
      </c>
      <c r="DW529">
        <v>446.93625419582702</v>
      </c>
      <c r="DX529">
        <v>415.838032966041</v>
      </c>
      <c r="DY529">
        <v>399.73577826181298</v>
      </c>
      <c r="DZ529">
        <v>389.27875822089601</v>
      </c>
      <c r="EA529">
        <v>376.88684589774198</v>
      </c>
      <c r="EB529">
        <v>376.29446839423798</v>
      </c>
      <c r="EC529">
        <v>367.69939749581698</v>
      </c>
      <c r="ED529">
        <v>369.81194002312799</v>
      </c>
      <c r="EE529">
        <v>360.087401743827</v>
      </c>
      <c r="EF529">
        <v>350.10220272098297</v>
      </c>
      <c r="EG529">
        <v>355.29288417746397</v>
      </c>
      <c r="EH529">
        <v>354.32561630434202</v>
      </c>
      <c r="EI529">
        <v>348.49191759949201</v>
      </c>
      <c r="EJ529">
        <v>337.25008084785298</v>
      </c>
      <c r="EK529">
        <v>343.42815934439398</v>
      </c>
      <c r="EL529">
        <v>342.36302850488602</v>
      </c>
      <c r="EM529">
        <v>338.55846137447099</v>
      </c>
      <c r="EN529">
        <v>329.29249378495098</v>
      </c>
      <c r="EO529">
        <v>338.13266249334498</v>
      </c>
      <c r="EP529">
        <v>345.83815639474898</v>
      </c>
      <c r="EQ529">
        <v>346.33435594936901</v>
      </c>
      <c r="ER529">
        <v>337.89253708072602</v>
      </c>
      <c r="ES529">
        <v>338.53043391147702</v>
      </c>
      <c r="ET529">
        <v>382.608705103636</v>
      </c>
      <c r="EU529">
        <v>395.05114813772298</v>
      </c>
      <c r="EV529">
        <v>361.55913196967799</v>
      </c>
      <c r="EW529">
        <v>354.05173446257601</v>
      </c>
      <c r="EX529">
        <v>377.73506600220099</v>
      </c>
      <c r="EY529">
        <v>417.92168769913098</v>
      </c>
      <c r="EZ529">
        <v>640.12127569383097</v>
      </c>
      <c r="FA529">
        <v>1422.6411432212899</v>
      </c>
      <c r="FB529">
        <v>2009.5600701839701</v>
      </c>
      <c r="FC529">
        <v>955.98302212225894</v>
      </c>
      <c r="FD529">
        <v>397.87499365026002</v>
      </c>
      <c r="FE529">
        <v>364.25680033328001</v>
      </c>
      <c r="FF529">
        <v>349.73947586202098</v>
      </c>
      <c r="FG529">
        <v>339.51967469767999</v>
      </c>
      <c r="FH529">
        <v>332.46394457746197</v>
      </c>
      <c r="FI529">
        <v>323.74889090853998</v>
      </c>
      <c r="FJ529">
        <v>326.68044118204301</v>
      </c>
      <c r="FK529">
        <v>330.35231835866603</v>
      </c>
      <c r="FL529">
        <v>326.02635441289198</v>
      </c>
      <c r="FM529">
        <v>316.15469033193</v>
      </c>
      <c r="FN529">
        <v>318.49869484509099</v>
      </c>
      <c r="FO529">
        <v>300.28402376427198</v>
      </c>
      <c r="FP529">
        <v>304.65173781639203</v>
      </c>
      <c r="FQ529">
        <v>308.14072291111</v>
      </c>
      <c r="FR529">
        <v>302.73093620709602</v>
      </c>
      <c r="FS529">
        <v>301.023712109624</v>
      </c>
      <c r="FT529">
        <v>296.88735441035197</v>
      </c>
      <c r="FU529">
        <v>298.391045371703</v>
      </c>
      <c r="FV529">
        <v>305.79455764711997</v>
      </c>
      <c r="FW529">
        <v>311.27708215048398</v>
      </c>
      <c r="FX529">
        <v>308.71447175820299</v>
      </c>
      <c r="FY529">
        <v>316.82266616711797</v>
      </c>
      <c r="FZ529">
        <v>294.42885548638799</v>
      </c>
      <c r="GA529">
        <v>294.853743274983</v>
      </c>
      <c r="GB529">
        <v>294.77900678521797</v>
      </c>
      <c r="GC529">
        <v>299.42560543486701</v>
      </c>
      <c r="GD529">
        <v>290.76929627763099</v>
      </c>
      <c r="GE529">
        <v>297.07171769031697</v>
      </c>
      <c r="GF529">
        <v>291.50356246652001</v>
      </c>
      <c r="GG529">
        <v>299.623657345612</v>
      </c>
      <c r="GH529">
        <v>299.37949159892901</v>
      </c>
      <c r="GI529">
        <v>295.33788855994601</v>
      </c>
      <c r="GJ529">
        <v>289.40875162032398</v>
      </c>
    </row>
    <row r="530" spans="1:192" x14ac:dyDescent="0.25">
      <c r="A530">
        <v>126.889185580774</v>
      </c>
      <c r="B530">
        <v>295.68397352884801</v>
      </c>
      <c r="C530">
        <v>298.68808605028403</v>
      </c>
      <c r="D530">
        <v>297.836945930269</v>
      </c>
      <c r="E530">
        <v>296.30902273458798</v>
      </c>
      <c r="F530">
        <v>298.67950267778002</v>
      </c>
      <c r="G530">
        <v>307.27692377340901</v>
      </c>
      <c r="H530">
        <v>299.36907658749197</v>
      </c>
      <c r="I530">
        <v>295.77691530203703</v>
      </c>
      <c r="J530">
        <v>303.38288863794202</v>
      </c>
      <c r="K530">
        <v>302.86141948252498</v>
      </c>
      <c r="L530">
        <v>304.492897952325</v>
      </c>
      <c r="M530">
        <v>300.23159346609702</v>
      </c>
      <c r="N530">
        <v>303.98436636691798</v>
      </c>
      <c r="O530">
        <v>307.81624407240599</v>
      </c>
      <c r="P530">
        <v>326.28079155757302</v>
      </c>
      <c r="Q530">
        <v>382.49430950549498</v>
      </c>
      <c r="R530">
        <v>485.63088927274299</v>
      </c>
      <c r="S530">
        <v>584.86115917091797</v>
      </c>
      <c r="T530">
        <v>616.44743298476203</v>
      </c>
      <c r="U530">
        <v>681.16239063882904</v>
      </c>
      <c r="V530">
        <v>782.88556246207804</v>
      </c>
      <c r="W530">
        <v>577.79382260795899</v>
      </c>
      <c r="X530">
        <v>547.75530035275006</v>
      </c>
      <c r="Y530">
        <v>542.41739099813606</v>
      </c>
      <c r="Z530">
        <v>509.55995038147302</v>
      </c>
      <c r="AA530">
        <v>506.528495023348</v>
      </c>
      <c r="AB530">
        <v>505.79988163927902</v>
      </c>
      <c r="AC530">
        <v>489.57323880053599</v>
      </c>
      <c r="AD530">
        <v>474.51893771793198</v>
      </c>
      <c r="AE530">
        <v>486.42802767496801</v>
      </c>
      <c r="AF530">
        <v>506.10191876138799</v>
      </c>
      <c r="AG530">
        <v>496.54371278716201</v>
      </c>
      <c r="AH530">
        <v>514.77485971784904</v>
      </c>
      <c r="AI530">
        <v>466.270760655819</v>
      </c>
      <c r="AJ530">
        <v>492.262995684651</v>
      </c>
      <c r="AK530">
        <v>449.50691120408197</v>
      </c>
      <c r="AL530">
        <v>420.45480622603998</v>
      </c>
      <c r="AM530">
        <v>431.30167799683198</v>
      </c>
      <c r="AN530">
        <v>432.99957016622199</v>
      </c>
      <c r="AO530">
        <v>414.68802297823999</v>
      </c>
      <c r="AP530">
        <v>405.607794803719</v>
      </c>
      <c r="AQ530">
        <v>390.03671660435498</v>
      </c>
      <c r="AR530">
        <v>384.98872185136702</v>
      </c>
      <c r="AS530">
        <v>383.39264242989702</v>
      </c>
      <c r="AT530">
        <v>371.61742967159398</v>
      </c>
      <c r="AU530">
        <v>383.67074971721098</v>
      </c>
      <c r="AV530">
        <v>368.36739371469298</v>
      </c>
      <c r="AW530">
        <v>370.16406876802398</v>
      </c>
      <c r="AX530">
        <v>367.821971128418</v>
      </c>
      <c r="AY530">
        <v>363.77417504066301</v>
      </c>
      <c r="AZ530">
        <v>365.46188044617702</v>
      </c>
      <c r="BA530">
        <v>366.75169754475002</v>
      </c>
      <c r="BB530">
        <v>374.17699306382002</v>
      </c>
      <c r="BC530">
        <v>371.89118135366698</v>
      </c>
      <c r="BD530">
        <v>380.97271303837698</v>
      </c>
      <c r="BE530">
        <v>385.77743741849201</v>
      </c>
      <c r="BF530">
        <v>393.75425195184602</v>
      </c>
      <c r="BG530">
        <v>411.44634582764201</v>
      </c>
      <c r="BH530">
        <v>407.32012429479602</v>
      </c>
      <c r="BI530">
        <v>441.78266816062302</v>
      </c>
      <c r="BJ530">
        <v>476.49381427428398</v>
      </c>
      <c r="BK530">
        <v>522.65237051131101</v>
      </c>
      <c r="BL530">
        <v>593.988672783281</v>
      </c>
      <c r="BM530">
        <v>698.38015064619901</v>
      </c>
      <c r="BN530">
        <v>827.68491620136501</v>
      </c>
      <c r="BO530">
        <v>1008.95076042519</v>
      </c>
      <c r="BP530">
        <v>1254.3283079586799</v>
      </c>
      <c r="BQ530">
        <v>1530.97721356849</v>
      </c>
      <c r="BR530">
        <v>1935.2796320314601</v>
      </c>
      <c r="BS530">
        <v>2203.6329545938602</v>
      </c>
      <c r="BT530">
        <v>2480.42877478948</v>
      </c>
      <c r="BU530">
        <v>2613.3403867061102</v>
      </c>
      <c r="BV530">
        <v>2580.91723847404</v>
      </c>
      <c r="BW530">
        <v>2418.2896439308502</v>
      </c>
      <c r="BX530">
        <v>2135.4050706060598</v>
      </c>
      <c r="BY530">
        <v>1843.0849830602201</v>
      </c>
      <c r="BZ530">
        <v>1526.96973108512</v>
      </c>
      <c r="CA530">
        <v>1249.85169477766</v>
      </c>
      <c r="CB530">
        <v>1023.93754234101</v>
      </c>
      <c r="CC530">
        <v>837.35310197711601</v>
      </c>
      <c r="CD530">
        <v>701.79975721019798</v>
      </c>
      <c r="CE530">
        <v>601.75050719907404</v>
      </c>
      <c r="CF530">
        <v>521.79472967748404</v>
      </c>
      <c r="CG530">
        <v>480.79033407767901</v>
      </c>
      <c r="CH530">
        <v>438.11177703800701</v>
      </c>
      <c r="CI530">
        <v>423.09953099209099</v>
      </c>
      <c r="CJ530">
        <v>398.97201383578403</v>
      </c>
      <c r="CK530">
        <v>388.10759022418802</v>
      </c>
      <c r="CL530">
        <v>379.53301039406301</v>
      </c>
      <c r="CM530">
        <v>361.73037020366701</v>
      </c>
      <c r="CN530">
        <v>361.10875837899101</v>
      </c>
      <c r="CO530">
        <v>365.53441345207199</v>
      </c>
      <c r="CP530">
        <v>358.99311653222799</v>
      </c>
      <c r="CQ530">
        <v>345.81252487759502</v>
      </c>
      <c r="CR530">
        <v>357.596352308983</v>
      </c>
      <c r="CS530">
        <v>350.77406865689898</v>
      </c>
      <c r="CT530">
        <v>355.39624457330899</v>
      </c>
      <c r="CU530">
        <v>353.93992042493198</v>
      </c>
      <c r="CV530">
        <v>361.42797483735802</v>
      </c>
      <c r="CW530">
        <v>371.01628801499902</v>
      </c>
      <c r="CX530">
        <v>380.54534703033301</v>
      </c>
      <c r="CY530">
        <v>398.52994784745601</v>
      </c>
      <c r="CZ530">
        <v>420.87954719200297</v>
      </c>
      <c r="DA530">
        <v>447.37447466945702</v>
      </c>
      <c r="DB530">
        <v>472.56497515753898</v>
      </c>
      <c r="DC530">
        <v>529.31319671935705</v>
      </c>
      <c r="DD530">
        <v>604.60982213307398</v>
      </c>
      <c r="DE530">
        <v>720.89483451819603</v>
      </c>
      <c r="DF530">
        <v>872.00985770860405</v>
      </c>
      <c r="DG530">
        <v>1073.08132018014</v>
      </c>
      <c r="DH530">
        <v>1308.31177505389</v>
      </c>
      <c r="DI530">
        <v>1580.2090273210099</v>
      </c>
      <c r="DJ530">
        <v>1840.3587899086599</v>
      </c>
      <c r="DK530">
        <v>1915.75385043398</v>
      </c>
      <c r="DL530">
        <v>1935.94867707603</v>
      </c>
      <c r="DM530">
        <v>1833.6955602262999</v>
      </c>
      <c r="DN530">
        <v>1666.12721672168</v>
      </c>
      <c r="DO530">
        <v>1427.5744478578199</v>
      </c>
      <c r="DP530">
        <v>1180.74202582982</v>
      </c>
      <c r="DQ530">
        <v>952.30112091535898</v>
      </c>
      <c r="DR530">
        <v>800.33237575656699</v>
      </c>
      <c r="DS530">
        <v>659.82055021974099</v>
      </c>
      <c r="DT530">
        <v>565.51246770879004</v>
      </c>
      <c r="DU530">
        <v>500.19195072161</v>
      </c>
      <c r="DV530">
        <v>462.14626005767002</v>
      </c>
      <c r="DW530">
        <v>434.92794867252599</v>
      </c>
      <c r="DX530">
        <v>407.157845861959</v>
      </c>
      <c r="DY530">
        <v>395.95568723210602</v>
      </c>
      <c r="DZ530">
        <v>385.97369678928999</v>
      </c>
      <c r="EA530">
        <v>372.375883415609</v>
      </c>
      <c r="EB530">
        <v>371.44558744605899</v>
      </c>
      <c r="EC530">
        <v>362.35041604178002</v>
      </c>
      <c r="ED530">
        <v>369.129431494203</v>
      </c>
      <c r="EE530">
        <v>352.804777485459</v>
      </c>
      <c r="EF530">
        <v>347.94351467631901</v>
      </c>
      <c r="EG530">
        <v>352.42447916133</v>
      </c>
      <c r="EH530">
        <v>353.84169798193199</v>
      </c>
      <c r="EI530">
        <v>347.932875236592</v>
      </c>
      <c r="EJ530">
        <v>336.33088731430303</v>
      </c>
      <c r="EK530">
        <v>338.704049988701</v>
      </c>
      <c r="EL530">
        <v>343.71911382941101</v>
      </c>
      <c r="EM530">
        <v>334.65650800741201</v>
      </c>
      <c r="EN530">
        <v>329.87627843671601</v>
      </c>
      <c r="EO530">
        <v>339.539317061639</v>
      </c>
      <c r="EP530">
        <v>348.26221845732402</v>
      </c>
      <c r="EQ530">
        <v>344.476131614049</v>
      </c>
      <c r="ER530">
        <v>335.27102072491101</v>
      </c>
      <c r="ES530">
        <v>336.04759879956998</v>
      </c>
      <c r="ET530">
        <v>376.14403031103598</v>
      </c>
      <c r="EU530">
        <v>392.14659000108799</v>
      </c>
      <c r="EV530">
        <v>357.72432039181598</v>
      </c>
      <c r="EW530">
        <v>353.35170355855098</v>
      </c>
      <c r="EX530">
        <v>373.290125774096</v>
      </c>
      <c r="EY530">
        <v>410.86820933863203</v>
      </c>
      <c r="EZ530">
        <v>619.14036425278505</v>
      </c>
      <c r="FA530">
        <v>1344.6932345534899</v>
      </c>
      <c r="FB530">
        <v>1976.62885945024</v>
      </c>
      <c r="FC530">
        <v>914.26951924319201</v>
      </c>
      <c r="FD530">
        <v>392.9521152785</v>
      </c>
      <c r="FE530">
        <v>360.01557207218201</v>
      </c>
      <c r="FF530">
        <v>344.58517504948099</v>
      </c>
      <c r="FG530">
        <v>341.39108104771202</v>
      </c>
      <c r="FH530">
        <v>332.01289594280797</v>
      </c>
      <c r="FI530">
        <v>319.95192836667297</v>
      </c>
      <c r="FJ530">
        <v>326.23340502238398</v>
      </c>
      <c r="FK530">
        <v>328.34811643636101</v>
      </c>
      <c r="FL530">
        <v>328.07173744536198</v>
      </c>
      <c r="FM530">
        <v>317.54101428782798</v>
      </c>
      <c r="FN530">
        <v>316.481426141496</v>
      </c>
      <c r="FO530">
        <v>300.36121143263</v>
      </c>
      <c r="FP530">
        <v>306.01147041365499</v>
      </c>
      <c r="FQ530">
        <v>308.18123113421302</v>
      </c>
      <c r="FR530">
        <v>300.66983902071701</v>
      </c>
      <c r="FS530">
        <v>299.92820976066201</v>
      </c>
      <c r="FT530">
        <v>296.06944596972102</v>
      </c>
      <c r="FU530">
        <v>299.94414703411201</v>
      </c>
      <c r="FV530">
        <v>305.15341114290499</v>
      </c>
      <c r="FW530">
        <v>312.75180826134499</v>
      </c>
      <c r="FX530">
        <v>307.28124901147902</v>
      </c>
      <c r="FY530">
        <v>317.87463075493599</v>
      </c>
      <c r="FZ530">
        <v>297.085070784084</v>
      </c>
      <c r="GA530">
        <v>294.72041943655</v>
      </c>
      <c r="GB530">
        <v>293.19111627135601</v>
      </c>
      <c r="GC530">
        <v>297.83283845956799</v>
      </c>
      <c r="GD530">
        <v>293.69488319945299</v>
      </c>
      <c r="GE530">
        <v>295.09816215983801</v>
      </c>
      <c r="GF530">
        <v>292.88051888181798</v>
      </c>
      <c r="GG530">
        <v>294.54329390665299</v>
      </c>
      <c r="GH530">
        <v>297.53876122207703</v>
      </c>
      <c r="GI530">
        <v>296.40356693458699</v>
      </c>
      <c r="GJ530">
        <v>291.300952100394</v>
      </c>
    </row>
    <row r="531" spans="1:192" x14ac:dyDescent="0.25">
      <c r="A531">
        <v>127.12950600801</v>
      </c>
      <c r="B531">
        <v>295.33536048101701</v>
      </c>
      <c r="C531">
        <v>296.72663001843398</v>
      </c>
      <c r="D531">
        <v>297.06490004445101</v>
      </c>
      <c r="E531">
        <v>298.309494103254</v>
      </c>
      <c r="F531">
        <v>298.28712396366001</v>
      </c>
      <c r="G531">
        <v>306.82946636757703</v>
      </c>
      <c r="H531">
        <v>299.32327964649301</v>
      </c>
      <c r="I531">
        <v>296.26149461417901</v>
      </c>
      <c r="J531">
        <v>307.60396545642999</v>
      </c>
      <c r="K531">
        <v>299.92476993318002</v>
      </c>
      <c r="L531">
        <v>301.910747651235</v>
      </c>
      <c r="M531">
        <v>301.37914990547199</v>
      </c>
      <c r="N531">
        <v>307.66611256567398</v>
      </c>
      <c r="O531">
        <v>305.233635057063</v>
      </c>
      <c r="P531">
        <v>326.010033607195</v>
      </c>
      <c r="Q531">
        <v>383.00521460509498</v>
      </c>
      <c r="R531">
        <v>489.85299725087702</v>
      </c>
      <c r="S531">
        <v>594.51867049953</v>
      </c>
      <c r="T531">
        <v>624.88019407351305</v>
      </c>
      <c r="U531">
        <v>685.26319432347202</v>
      </c>
      <c r="V531">
        <v>789.55256553409902</v>
      </c>
      <c r="W531">
        <v>576.15411372708695</v>
      </c>
      <c r="X531">
        <v>543.86452342058101</v>
      </c>
      <c r="Y531">
        <v>548.00087201516396</v>
      </c>
      <c r="Z531">
        <v>511.46058200926302</v>
      </c>
      <c r="AA531">
        <v>513.10615334786098</v>
      </c>
      <c r="AB531">
        <v>511.146174010832</v>
      </c>
      <c r="AC531">
        <v>494.64146238517202</v>
      </c>
      <c r="AD531">
        <v>484.020962755624</v>
      </c>
      <c r="AE531">
        <v>485.69483787294098</v>
      </c>
      <c r="AF531">
        <v>510.016675695152</v>
      </c>
      <c r="AG531">
        <v>495.77659249670103</v>
      </c>
      <c r="AH531">
        <v>519.12775075345701</v>
      </c>
      <c r="AI531">
        <v>467.51609743511801</v>
      </c>
      <c r="AJ531">
        <v>490.85637486233202</v>
      </c>
      <c r="AK531">
        <v>450.293752575962</v>
      </c>
      <c r="AL531">
        <v>419.97077348453098</v>
      </c>
      <c r="AM531">
        <v>432.56449130480399</v>
      </c>
      <c r="AN531">
        <v>436.06846013039802</v>
      </c>
      <c r="AO531">
        <v>411.68909794206502</v>
      </c>
      <c r="AP531">
        <v>404.67099116395502</v>
      </c>
      <c r="AQ531">
        <v>393.495797332405</v>
      </c>
      <c r="AR531">
        <v>386.35388178629302</v>
      </c>
      <c r="AS531">
        <v>383.41278180600199</v>
      </c>
      <c r="AT531">
        <v>373.71316519982003</v>
      </c>
      <c r="AU531">
        <v>382.22249744235199</v>
      </c>
      <c r="AV531">
        <v>368.25580321003901</v>
      </c>
      <c r="AW531">
        <v>370.49867093272599</v>
      </c>
      <c r="AX531">
        <v>369.42496324992999</v>
      </c>
      <c r="AY531">
        <v>368.08879820091101</v>
      </c>
      <c r="AZ531">
        <v>366.44290762502902</v>
      </c>
      <c r="BA531">
        <v>370.84356531989999</v>
      </c>
      <c r="BB531">
        <v>376.852801243393</v>
      </c>
      <c r="BC531">
        <v>372.54389366524202</v>
      </c>
      <c r="BD531">
        <v>384.97134379772501</v>
      </c>
      <c r="BE531">
        <v>386.71464697042398</v>
      </c>
      <c r="BF531">
        <v>400.507490574602</v>
      </c>
      <c r="BG531">
        <v>418.21488038144997</v>
      </c>
      <c r="BH531">
        <v>412.94730869439002</v>
      </c>
      <c r="BI531">
        <v>448.44665150844401</v>
      </c>
      <c r="BJ531">
        <v>491.76924877950802</v>
      </c>
      <c r="BK531">
        <v>539.90883098757695</v>
      </c>
      <c r="BL531">
        <v>617.84465658351701</v>
      </c>
      <c r="BM531">
        <v>732.72077184831903</v>
      </c>
      <c r="BN531">
        <v>880.46775913840202</v>
      </c>
      <c r="BO531">
        <v>1075.34393594987</v>
      </c>
      <c r="BP531">
        <v>1344.22501711517</v>
      </c>
      <c r="BQ531">
        <v>1637.51265132968</v>
      </c>
      <c r="BR531">
        <v>2043.57809778153</v>
      </c>
      <c r="BS531">
        <v>2310.0002613976499</v>
      </c>
      <c r="BT531">
        <v>2588.38485462584</v>
      </c>
      <c r="BU531">
        <v>2667.6991248672498</v>
      </c>
      <c r="BV531">
        <v>2628.47460460921</v>
      </c>
      <c r="BW531">
        <v>2421.5872706156601</v>
      </c>
      <c r="BX531">
        <v>2122.2493581185099</v>
      </c>
      <c r="BY531">
        <v>1828.9395631979901</v>
      </c>
      <c r="BZ531">
        <v>1506.1465553185101</v>
      </c>
      <c r="CA531">
        <v>1223.6088545207001</v>
      </c>
      <c r="CB531">
        <v>1012.03403190106</v>
      </c>
      <c r="CC531">
        <v>826.88238197797398</v>
      </c>
      <c r="CD531">
        <v>691.74604648912396</v>
      </c>
      <c r="CE531">
        <v>592.67957644313901</v>
      </c>
      <c r="CF531">
        <v>519.86535397472505</v>
      </c>
      <c r="CG531">
        <v>475.90085455451799</v>
      </c>
      <c r="CH531">
        <v>436.11539694634098</v>
      </c>
      <c r="CI531">
        <v>421.01365618085401</v>
      </c>
      <c r="CJ531">
        <v>396.19961606892502</v>
      </c>
      <c r="CK531">
        <v>391.70517011189298</v>
      </c>
      <c r="CL531">
        <v>378.26579883224201</v>
      </c>
      <c r="CM531">
        <v>362.24377605860798</v>
      </c>
      <c r="CN531">
        <v>360.19406517370498</v>
      </c>
      <c r="CO531">
        <v>364.30368422279099</v>
      </c>
      <c r="CP531">
        <v>355.96969781165899</v>
      </c>
      <c r="CQ531">
        <v>341.75231058784402</v>
      </c>
      <c r="CR531">
        <v>354.52680281464097</v>
      </c>
      <c r="CS531">
        <v>352.35252783244403</v>
      </c>
      <c r="CT531">
        <v>357.61719637379002</v>
      </c>
      <c r="CU531">
        <v>355.260781890087</v>
      </c>
      <c r="CV531">
        <v>364.65545121269997</v>
      </c>
      <c r="CW531">
        <v>373.02302387437999</v>
      </c>
      <c r="CX531">
        <v>383.43331271359301</v>
      </c>
      <c r="CY531">
        <v>407.81588282917198</v>
      </c>
      <c r="CZ531">
        <v>426.74893102952501</v>
      </c>
      <c r="DA531">
        <v>459.51942643937002</v>
      </c>
      <c r="DB531">
        <v>488.794999313895</v>
      </c>
      <c r="DC531">
        <v>543.91513733179602</v>
      </c>
      <c r="DD531">
        <v>632.06195296195494</v>
      </c>
      <c r="DE531">
        <v>760.25077973520297</v>
      </c>
      <c r="DF531">
        <v>926.734378974587</v>
      </c>
      <c r="DG531">
        <v>1139.2141454934799</v>
      </c>
      <c r="DH531">
        <v>1383.8556420565701</v>
      </c>
      <c r="DI531">
        <v>1661.5472142124599</v>
      </c>
      <c r="DJ531">
        <v>1907.1724239401401</v>
      </c>
      <c r="DK531">
        <v>1966.2247059932399</v>
      </c>
      <c r="DL531">
        <v>1950.82278793615</v>
      </c>
      <c r="DM531">
        <v>1820.23242346087</v>
      </c>
      <c r="DN531">
        <v>1634.8713008924699</v>
      </c>
      <c r="DO531">
        <v>1359.9588082606299</v>
      </c>
      <c r="DP531">
        <v>1115.10246965188</v>
      </c>
      <c r="DQ531">
        <v>901.66303166147702</v>
      </c>
      <c r="DR531">
        <v>755.11455920301</v>
      </c>
      <c r="DS531">
        <v>630.40602007520295</v>
      </c>
      <c r="DT531">
        <v>542.23862728377003</v>
      </c>
      <c r="DU531">
        <v>483.96953306590598</v>
      </c>
      <c r="DV531">
        <v>455.27569908360903</v>
      </c>
      <c r="DW531">
        <v>426.78071562309299</v>
      </c>
      <c r="DX531">
        <v>405.265696808646</v>
      </c>
      <c r="DY531">
        <v>389.27905061445699</v>
      </c>
      <c r="DZ531">
        <v>382.40368983738</v>
      </c>
      <c r="EA531">
        <v>368.523977321823</v>
      </c>
      <c r="EB531">
        <v>368.64713352016798</v>
      </c>
      <c r="EC531">
        <v>358.87142040583097</v>
      </c>
      <c r="ED531">
        <v>369.32112460011803</v>
      </c>
      <c r="EE531">
        <v>353.06795487527398</v>
      </c>
      <c r="EF531">
        <v>345.57969847058001</v>
      </c>
      <c r="EG531">
        <v>351.43268590127002</v>
      </c>
      <c r="EH531">
        <v>349.25144353566702</v>
      </c>
      <c r="EI531">
        <v>347.97226439764</v>
      </c>
      <c r="EJ531">
        <v>339.03601380756902</v>
      </c>
      <c r="EK531">
        <v>335.93567110752502</v>
      </c>
      <c r="EL531">
        <v>341.96847789244498</v>
      </c>
      <c r="EM531">
        <v>330.42717405337999</v>
      </c>
      <c r="EN531">
        <v>330.597231883711</v>
      </c>
      <c r="EO531">
        <v>336.234746605976</v>
      </c>
      <c r="EP531">
        <v>348.385222759633</v>
      </c>
      <c r="EQ531">
        <v>349.09063837888601</v>
      </c>
      <c r="ER531">
        <v>333.20831050912602</v>
      </c>
      <c r="ES531">
        <v>333.30733209938398</v>
      </c>
      <c r="ET531">
        <v>375.15207576450098</v>
      </c>
      <c r="EU531">
        <v>386.87046603447197</v>
      </c>
      <c r="EV531">
        <v>357.67875120510399</v>
      </c>
      <c r="EW531">
        <v>353.60494516644599</v>
      </c>
      <c r="EX531">
        <v>372.55887004296699</v>
      </c>
      <c r="EY531">
        <v>402.61230744128397</v>
      </c>
      <c r="EZ531">
        <v>601.22457632020303</v>
      </c>
      <c r="FA531">
        <v>1332.8923157915599</v>
      </c>
      <c r="FB531">
        <v>1939.66180425435</v>
      </c>
      <c r="FC531">
        <v>878.14056545345704</v>
      </c>
      <c r="FD531">
        <v>396.442176193617</v>
      </c>
      <c r="FE531">
        <v>360.322152058744</v>
      </c>
      <c r="FF531">
        <v>346.60605539041399</v>
      </c>
      <c r="FG531">
        <v>343.28795357865499</v>
      </c>
      <c r="FH531">
        <v>328.97361067655601</v>
      </c>
      <c r="FI531">
        <v>317.67871992599203</v>
      </c>
      <c r="FJ531">
        <v>323.029200189373</v>
      </c>
      <c r="FK531">
        <v>327.30863688062698</v>
      </c>
      <c r="FL531">
        <v>326.83183484975501</v>
      </c>
      <c r="FM531">
        <v>312.33221654726901</v>
      </c>
      <c r="FN531">
        <v>311.29110495590498</v>
      </c>
      <c r="FO531">
        <v>298.07782033881603</v>
      </c>
      <c r="FP531">
        <v>302.86548838381901</v>
      </c>
      <c r="FQ531">
        <v>305.20203794012298</v>
      </c>
      <c r="FR531">
        <v>300.545099124665</v>
      </c>
      <c r="FS531">
        <v>299.97260056723599</v>
      </c>
      <c r="FT531">
        <v>297.18883790102598</v>
      </c>
      <c r="FU531">
        <v>300.92144643703801</v>
      </c>
      <c r="FV531">
        <v>305.60805508251701</v>
      </c>
      <c r="FW531">
        <v>309.52879870425198</v>
      </c>
      <c r="FX531">
        <v>306.87471995466001</v>
      </c>
      <c r="FY531">
        <v>315.871329335751</v>
      </c>
      <c r="FZ531">
        <v>299.39226914091</v>
      </c>
      <c r="GA531">
        <v>294.172085036086</v>
      </c>
      <c r="GB531">
        <v>293.92693601763199</v>
      </c>
      <c r="GC531">
        <v>300.037627894254</v>
      </c>
      <c r="GD531">
        <v>295.50531596520199</v>
      </c>
      <c r="GE531">
        <v>297.37074306194398</v>
      </c>
      <c r="GF531">
        <v>295.36559572567899</v>
      </c>
      <c r="GG531">
        <v>295.85727531627401</v>
      </c>
      <c r="GH531">
        <v>299.030301916204</v>
      </c>
      <c r="GI531">
        <v>296.32283368351801</v>
      </c>
      <c r="GJ531">
        <v>292.116792353726</v>
      </c>
    </row>
    <row r="532" spans="1:192" x14ac:dyDescent="0.25">
      <c r="A532">
        <v>127.369826435246</v>
      </c>
      <c r="B532">
        <v>295.65635765190501</v>
      </c>
      <c r="C532">
        <v>297.59481333910497</v>
      </c>
      <c r="D532">
        <v>292.05931667599901</v>
      </c>
      <c r="E532">
        <v>300.67586365314202</v>
      </c>
      <c r="F532">
        <v>299.356367422147</v>
      </c>
      <c r="G532">
        <v>306.227554762875</v>
      </c>
      <c r="H532">
        <v>303.98759475974703</v>
      </c>
      <c r="I532">
        <v>297.28288637290302</v>
      </c>
      <c r="J532">
        <v>303.65149471258502</v>
      </c>
      <c r="K532">
        <v>299.94530663209702</v>
      </c>
      <c r="L532">
        <v>305.02469030204202</v>
      </c>
      <c r="M532">
        <v>301.70366580472597</v>
      </c>
      <c r="N532">
        <v>305.82677875856399</v>
      </c>
      <c r="O532">
        <v>308.28297319989701</v>
      </c>
      <c r="P532">
        <v>322.72811810332399</v>
      </c>
      <c r="Q532">
        <v>384.88902401170401</v>
      </c>
      <c r="R532">
        <v>487.34458619484599</v>
      </c>
      <c r="S532">
        <v>599.93574833865603</v>
      </c>
      <c r="T532">
        <v>623.73446270031604</v>
      </c>
      <c r="U532">
        <v>692.00854685744605</v>
      </c>
      <c r="V532">
        <v>797.56899029438705</v>
      </c>
      <c r="W532">
        <v>578.22114340031703</v>
      </c>
      <c r="X532">
        <v>538.134330229336</v>
      </c>
      <c r="Y532">
        <v>547.20695841056295</v>
      </c>
      <c r="Z532">
        <v>505.76002802003302</v>
      </c>
      <c r="AA532">
        <v>509.53070170648601</v>
      </c>
      <c r="AB532">
        <v>510.532598079244</v>
      </c>
      <c r="AC532">
        <v>494.30721317031202</v>
      </c>
      <c r="AD532">
        <v>484.902146605246</v>
      </c>
      <c r="AE532">
        <v>487.56297300494202</v>
      </c>
      <c r="AF532">
        <v>509.78006624217801</v>
      </c>
      <c r="AG532">
        <v>493.094500283287</v>
      </c>
      <c r="AH532">
        <v>513.18619199803402</v>
      </c>
      <c r="AI532">
        <v>467.77301041802099</v>
      </c>
      <c r="AJ532">
        <v>493.092211830221</v>
      </c>
      <c r="AK532">
        <v>450.11838726119998</v>
      </c>
      <c r="AL532">
        <v>417.531725667746</v>
      </c>
      <c r="AM532">
        <v>434.48882448266198</v>
      </c>
      <c r="AN532">
        <v>429.47326056503698</v>
      </c>
      <c r="AO532">
        <v>409.19673203251</v>
      </c>
      <c r="AP532">
        <v>407.49502102632499</v>
      </c>
      <c r="AQ532">
        <v>391.38588965678201</v>
      </c>
      <c r="AR532">
        <v>385.25043989491701</v>
      </c>
      <c r="AS532">
        <v>381.91566866046401</v>
      </c>
      <c r="AT532">
        <v>371.12236375468899</v>
      </c>
      <c r="AU532">
        <v>380.149525109546</v>
      </c>
      <c r="AV532">
        <v>370.194492095285</v>
      </c>
      <c r="AW532">
        <v>369.47381471047697</v>
      </c>
      <c r="AX532">
        <v>368.92114735464901</v>
      </c>
      <c r="AY532">
        <v>367.27241830333497</v>
      </c>
      <c r="AZ532">
        <v>366.283932130408</v>
      </c>
      <c r="BA532">
        <v>368.95657167357803</v>
      </c>
      <c r="BB532">
        <v>375.75154974902398</v>
      </c>
      <c r="BC532">
        <v>372.69108451986</v>
      </c>
      <c r="BD532">
        <v>385.46155506949401</v>
      </c>
      <c r="BE532">
        <v>388.92708069303399</v>
      </c>
      <c r="BF532">
        <v>403.88806368634903</v>
      </c>
      <c r="BG532">
        <v>421.41908332620699</v>
      </c>
      <c r="BH532">
        <v>422.872660793693</v>
      </c>
      <c r="BI532">
        <v>452.49144785277599</v>
      </c>
      <c r="BJ532">
        <v>495.32658650178303</v>
      </c>
      <c r="BK532">
        <v>549.77592707047995</v>
      </c>
      <c r="BL532">
        <v>623.63828915506804</v>
      </c>
      <c r="BM532">
        <v>755.78890394519897</v>
      </c>
      <c r="BN532">
        <v>900.98637212332505</v>
      </c>
      <c r="BO532">
        <v>1101.27196669569</v>
      </c>
      <c r="BP532">
        <v>1377.8614308234401</v>
      </c>
      <c r="BQ532">
        <v>1670.9812471891501</v>
      </c>
      <c r="BR532">
        <v>2078.46064929262</v>
      </c>
      <c r="BS532">
        <v>2340.78494637417</v>
      </c>
      <c r="BT532">
        <v>2606.5319682538202</v>
      </c>
      <c r="BU532">
        <v>2664.8573638736302</v>
      </c>
      <c r="BV532">
        <v>2608.2345832383799</v>
      </c>
      <c r="BW532">
        <v>2392.6357082550899</v>
      </c>
      <c r="BX532">
        <v>2083.26082189212</v>
      </c>
      <c r="BY532">
        <v>1788.47762843393</v>
      </c>
      <c r="BZ532">
        <v>1468.5366967140999</v>
      </c>
      <c r="CA532">
        <v>1200.7785764026401</v>
      </c>
      <c r="CB532">
        <v>988.86951316541695</v>
      </c>
      <c r="CC532">
        <v>813.72144435777795</v>
      </c>
      <c r="CD532">
        <v>679.39157880567495</v>
      </c>
      <c r="CE532">
        <v>585.08047622020604</v>
      </c>
      <c r="CF532">
        <v>511.20373038720999</v>
      </c>
      <c r="CG532">
        <v>470.75143673335401</v>
      </c>
      <c r="CH532">
        <v>434.985601042626</v>
      </c>
      <c r="CI532">
        <v>421.19475494629802</v>
      </c>
      <c r="CJ532">
        <v>400.73165065313498</v>
      </c>
      <c r="CK532">
        <v>387.83843700128801</v>
      </c>
      <c r="CL532">
        <v>371.33289756517399</v>
      </c>
      <c r="CM532">
        <v>359.75676890197201</v>
      </c>
      <c r="CN532">
        <v>359.70090457194902</v>
      </c>
      <c r="CO532">
        <v>367.12961267189098</v>
      </c>
      <c r="CP532">
        <v>355.68714025513702</v>
      </c>
      <c r="CQ532">
        <v>344.23945801905103</v>
      </c>
      <c r="CR532">
        <v>349.64084156385599</v>
      </c>
      <c r="CS532">
        <v>352.82524435117199</v>
      </c>
      <c r="CT532">
        <v>359.38784507695999</v>
      </c>
      <c r="CU532">
        <v>355.89052579196698</v>
      </c>
      <c r="CV532">
        <v>368.145721274479</v>
      </c>
      <c r="CW532">
        <v>371.332036606283</v>
      </c>
      <c r="CX532">
        <v>388.03446505922199</v>
      </c>
      <c r="CY532">
        <v>409.856098756866</v>
      </c>
      <c r="CZ532">
        <v>432.97514059544699</v>
      </c>
      <c r="DA532">
        <v>464.16557972752798</v>
      </c>
      <c r="DB532">
        <v>494.981926286413</v>
      </c>
      <c r="DC532">
        <v>555.32505073721802</v>
      </c>
      <c r="DD532">
        <v>650.14034385324703</v>
      </c>
      <c r="DE532">
        <v>783.24993817690199</v>
      </c>
      <c r="DF532">
        <v>954.26260157156605</v>
      </c>
      <c r="DG532">
        <v>1171.32924744763</v>
      </c>
      <c r="DH532">
        <v>1422.5262892359899</v>
      </c>
      <c r="DI532">
        <v>1680.7958628427</v>
      </c>
      <c r="DJ532">
        <v>1907.20579227498</v>
      </c>
      <c r="DK532">
        <v>1965.8287828453899</v>
      </c>
      <c r="DL532">
        <v>1915.2637012049399</v>
      </c>
      <c r="DM532">
        <v>1763.0866032889601</v>
      </c>
      <c r="DN532">
        <v>1564.3338980117101</v>
      </c>
      <c r="DO532">
        <v>1291.9844931037801</v>
      </c>
      <c r="DP532">
        <v>1049.1737396624101</v>
      </c>
      <c r="DQ532">
        <v>846.46535407474198</v>
      </c>
      <c r="DR532">
        <v>718.63891585717204</v>
      </c>
      <c r="DS532">
        <v>601.67079691487504</v>
      </c>
      <c r="DT532">
        <v>522.07426272139401</v>
      </c>
      <c r="DU532">
        <v>467.72985529947903</v>
      </c>
      <c r="DV532">
        <v>447.29453417974401</v>
      </c>
      <c r="DW532">
        <v>417.933539810078</v>
      </c>
      <c r="DX532">
        <v>400.20869459148298</v>
      </c>
      <c r="DY532">
        <v>383.71862236731101</v>
      </c>
      <c r="DZ532">
        <v>378.45503300729001</v>
      </c>
      <c r="EA532">
        <v>364.184918126799</v>
      </c>
      <c r="EB532">
        <v>369.200149141022</v>
      </c>
      <c r="EC532">
        <v>353.30204535151501</v>
      </c>
      <c r="ED532">
        <v>366.41011230520201</v>
      </c>
      <c r="EE532">
        <v>352.29084367697197</v>
      </c>
      <c r="EF532">
        <v>345.62042240691699</v>
      </c>
      <c r="EG532">
        <v>348.40909331560499</v>
      </c>
      <c r="EH532">
        <v>345.40574224976399</v>
      </c>
      <c r="EI532">
        <v>345.84716397834598</v>
      </c>
      <c r="EJ532">
        <v>338.29545943572202</v>
      </c>
      <c r="EK532">
        <v>333.85591205016402</v>
      </c>
      <c r="EL532">
        <v>341.93453408213998</v>
      </c>
      <c r="EM532">
        <v>331.91031606968801</v>
      </c>
      <c r="EN532">
        <v>331.20844840342102</v>
      </c>
      <c r="EO532">
        <v>335.87043347993398</v>
      </c>
      <c r="EP532">
        <v>348.58972958022599</v>
      </c>
      <c r="EQ532">
        <v>348.09505700707598</v>
      </c>
      <c r="ER532">
        <v>331.32862094579599</v>
      </c>
      <c r="ES532">
        <v>333.46245359040302</v>
      </c>
      <c r="ET532">
        <v>371.80641032908801</v>
      </c>
      <c r="EU532">
        <v>380.44482526900202</v>
      </c>
      <c r="EV532">
        <v>353.19028731290899</v>
      </c>
      <c r="EW532">
        <v>349.41313189640499</v>
      </c>
      <c r="EX532">
        <v>366.21567405818502</v>
      </c>
      <c r="EY532">
        <v>400.177575343998</v>
      </c>
      <c r="EZ532">
        <v>580.69192756449195</v>
      </c>
      <c r="FA532">
        <v>1287.5851636924999</v>
      </c>
      <c r="FB532">
        <v>1831.3541761841</v>
      </c>
      <c r="FC532">
        <v>814.67293521105103</v>
      </c>
      <c r="FD532">
        <v>393.011424680983</v>
      </c>
      <c r="FE532">
        <v>356.55607598973398</v>
      </c>
      <c r="FF532">
        <v>344.22486550207498</v>
      </c>
      <c r="FG532">
        <v>341.92737673226202</v>
      </c>
      <c r="FH532">
        <v>327.76428120850898</v>
      </c>
      <c r="FI532">
        <v>315.448302477727</v>
      </c>
      <c r="FJ532">
        <v>324.595808439672</v>
      </c>
      <c r="FK532">
        <v>332.05650365875999</v>
      </c>
      <c r="FL532">
        <v>326.07166766628001</v>
      </c>
      <c r="FM532">
        <v>315.665813738834</v>
      </c>
      <c r="FN532">
        <v>311.71302995202302</v>
      </c>
      <c r="FO532">
        <v>297.62053690220398</v>
      </c>
      <c r="FP532">
        <v>306.13113150479899</v>
      </c>
      <c r="FQ532">
        <v>304.66119073926001</v>
      </c>
      <c r="FR532">
        <v>299.85503628010002</v>
      </c>
      <c r="FS532">
        <v>300.46531593201399</v>
      </c>
      <c r="FT532">
        <v>300.14996857262599</v>
      </c>
      <c r="FU532">
        <v>304.00326155404298</v>
      </c>
      <c r="FV532">
        <v>305.30129625972398</v>
      </c>
      <c r="FW532">
        <v>309.47037267690001</v>
      </c>
      <c r="FX532">
        <v>307.21673319832502</v>
      </c>
      <c r="FY532">
        <v>315.66144494350999</v>
      </c>
      <c r="FZ532">
        <v>295.70852594466299</v>
      </c>
      <c r="GA532">
        <v>294.34401782582501</v>
      </c>
      <c r="GB532">
        <v>289.50421750266798</v>
      </c>
      <c r="GC532">
        <v>298.26729374814198</v>
      </c>
      <c r="GD532">
        <v>295.70453161761799</v>
      </c>
      <c r="GE532">
        <v>300.67201295969898</v>
      </c>
      <c r="GF532">
        <v>294.80904022570201</v>
      </c>
      <c r="GG532">
        <v>292.73016621209001</v>
      </c>
      <c r="GH532">
        <v>298.825955456175</v>
      </c>
      <c r="GI532">
        <v>295.75992387793002</v>
      </c>
      <c r="GJ532">
        <v>292.32824375156503</v>
      </c>
    </row>
    <row r="533" spans="1:192" x14ac:dyDescent="0.25">
      <c r="A533">
        <v>127.61014686248301</v>
      </c>
      <c r="B533">
        <v>295.63227790639399</v>
      </c>
      <c r="C533">
        <v>298.00187379557099</v>
      </c>
      <c r="D533">
        <v>291.70134440702799</v>
      </c>
      <c r="E533">
        <v>302.84679076822999</v>
      </c>
      <c r="F533">
        <v>297.403199722468</v>
      </c>
      <c r="G533">
        <v>306.14003923278801</v>
      </c>
      <c r="H533">
        <v>303.98666000901102</v>
      </c>
      <c r="I533">
        <v>297.11047186283702</v>
      </c>
      <c r="J533">
        <v>301.93720253468001</v>
      </c>
      <c r="K533">
        <v>299.999319848695</v>
      </c>
      <c r="L533">
        <v>305.19143837853699</v>
      </c>
      <c r="M533">
        <v>301.27990910484903</v>
      </c>
      <c r="N533">
        <v>302.92862774944598</v>
      </c>
      <c r="O533">
        <v>307.47000196316498</v>
      </c>
      <c r="P533">
        <v>322.260727400924</v>
      </c>
      <c r="Q533">
        <v>385.98081195378199</v>
      </c>
      <c r="R533">
        <v>487.30632340805897</v>
      </c>
      <c r="S533">
        <v>604.26970773790595</v>
      </c>
      <c r="T533">
        <v>627.75232165892305</v>
      </c>
      <c r="U533">
        <v>690.68519843198499</v>
      </c>
      <c r="V533">
        <v>794.67550214953098</v>
      </c>
      <c r="W533">
        <v>581.22047453588198</v>
      </c>
      <c r="X533">
        <v>538.73841998939304</v>
      </c>
      <c r="Y533">
        <v>551.11646564986597</v>
      </c>
      <c r="Z533">
        <v>506.844414032423</v>
      </c>
      <c r="AA533">
        <v>508.40487524824903</v>
      </c>
      <c r="AB533">
        <v>509.28048573051899</v>
      </c>
      <c r="AC533">
        <v>493.512164315973</v>
      </c>
      <c r="AD533">
        <v>488.09016078365801</v>
      </c>
      <c r="AE533">
        <v>486.41562353100397</v>
      </c>
      <c r="AF533">
        <v>508.25384522349202</v>
      </c>
      <c r="AG533">
        <v>491.37229487468898</v>
      </c>
      <c r="AH533">
        <v>507.78900795211001</v>
      </c>
      <c r="AI533">
        <v>465.20345703711001</v>
      </c>
      <c r="AJ533">
        <v>494.26553186079201</v>
      </c>
      <c r="AK533">
        <v>447.47299619956902</v>
      </c>
      <c r="AL533">
        <v>412.144363402789</v>
      </c>
      <c r="AM533">
        <v>434.935903573426</v>
      </c>
      <c r="AN533">
        <v>426.06125889789598</v>
      </c>
      <c r="AO533">
        <v>407.32517493949001</v>
      </c>
      <c r="AP533">
        <v>406.00413003205102</v>
      </c>
      <c r="AQ533">
        <v>389.21443326575599</v>
      </c>
      <c r="AR533">
        <v>386.55546671706901</v>
      </c>
      <c r="AS533">
        <v>384.02746318761899</v>
      </c>
      <c r="AT533">
        <v>370.12318690225999</v>
      </c>
      <c r="AU533">
        <v>378.840217872192</v>
      </c>
      <c r="AV533">
        <v>371.82647966527202</v>
      </c>
      <c r="AW533">
        <v>369.10274818136901</v>
      </c>
      <c r="AX533">
        <v>367.83474835449198</v>
      </c>
      <c r="AY533">
        <v>366.97774470182401</v>
      </c>
      <c r="AZ533">
        <v>366.07600635946602</v>
      </c>
      <c r="BA533">
        <v>369.58775488721398</v>
      </c>
      <c r="BB533">
        <v>375.97100789598602</v>
      </c>
      <c r="BC533">
        <v>372.15681251735998</v>
      </c>
      <c r="BD533">
        <v>384.45420467347998</v>
      </c>
      <c r="BE533">
        <v>390.97616844370498</v>
      </c>
      <c r="BF533">
        <v>406.53759467170897</v>
      </c>
      <c r="BG533">
        <v>423.68974001264502</v>
      </c>
      <c r="BH533">
        <v>428.52144326096698</v>
      </c>
      <c r="BI533">
        <v>457.20210457187397</v>
      </c>
      <c r="BJ533">
        <v>497.99542029298698</v>
      </c>
      <c r="BK533">
        <v>556.26741264963096</v>
      </c>
      <c r="BL533">
        <v>631.148399713652</v>
      </c>
      <c r="BM533">
        <v>768.58291913740595</v>
      </c>
      <c r="BN533">
        <v>916.76276587448604</v>
      </c>
      <c r="BO533">
        <v>1116.00112727952</v>
      </c>
      <c r="BP533">
        <v>1394.4267807149699</v>
      </c>
      <c r="BQ533">
        <v>1678.3987828454499</v>
      </c>
      <c r="BR533">
        <v>2069.90164143838</v>
      </c>
      <c r="BS533">
        <v>2314.76970728384</v>
      </c>
      <c r="BT533">
        <v>2559.3179345100102</v>
      </c>
      <c r="BU533">
        <v>2589.8978525671</v>
      </c>
      <c r="BV533">
        <v>2518.0449508995198</v>
      </c>
      <c r="BW533">
        <v>2298.10100103164</v>
      </c>
      <c r="BX533">
        <v>1988.8206821410499</v>
      </c>
      <c r="BY533">
        <v>1711.02227161163</v>
      </c>
      <c r="BZ533">
        <v>1401.1408037480701</v>
      </c>
      <c r="CA533">
        <v>1145.78842778335</v>
      </c>
      <c r="CB533">
        <v>944.86930188573899</v>
      </c>
      <c r="CC533">
        <v>781.37785026587403</v>
      </c>
      <c r="CD533">
        <v>661.94914771871004</v>
      </c>
      <c r="CE533">
        <v>573.46683661626503</v>
      </c>
      <c r="CF533">
        <v>502.56047459027701</v>
      </c>
      <c r="CG533">
        <v>463.89009499941</v>
      </c>
      <c r="CH533">
        <v>431.517495655012</v>
      </c>
      <c r="CI533">
        <v>417.72347848113299</v>
      </c>
      <c r="CJ533">
        <v>399.01932776904101</v>
      </c>
      <c r="CK533">
        <v>385.17659343328</v>
      </c>
      <c r="CL533">
        <v>370.12202769374602</v>
      </c>
      <c r="CM533">
        <v>358.73298941515401</v>
      </c>
      <c r="CN533">
        <v>355.94870630096801</v>
      </c>
      <c r="CO533">
        <v>366.05510602820198</v>
      </c>
      <c r="CP533">
        <v>357.26057893412298</v>
      </c>
      <c r="CQ533">
        <v>345.77827277393499</v>
      </c>
      <c r="CR533">
        <v>347.33705418594502</v>
      </c>
      <c r="CS533">
        <v>352.31721019870298</v>
      </c>
      <c r="CT533">
        <v>360.49823261394698</v>
      </c>
      <c r="CU533">
        <v>355.88491045875799</v>
      </c>
      <c r="CV533">
        <v>368.73641713739198</v>
      </c>
      <c r="CW533">
        <v>372.291245392311</v>
      </c>
      <c r="CX533">
        <v>392.67938440133702</v>
      </c>
      <c r="CY533">
        <v>412.52726995635601</v>
      </c>
      <c r="CZ533">
        <v>438.06705787959999</v>
      </c>
      <c r="DA533">
        <v>471.54782137152301</v>
      </c>
      <c r="DB533">
        <v>505.97782893901802</v>
      </c>
      <c r="DC533">
        <v>568.73722255264897</v>
      </c>
      <c r="DD533">
        <v>671.52431330526304</v>
      </c>
      <c r="DE533">
        <v>809.57039057200302</v>
      </c>
      <c r="DF533">
        <v>990.20166469368405</v>
      </c>
      <c r="DG533">
        <v>1215.39908810887</v>
      </c>
      <c r="DH533">
        <v>1465.1635823644001</v>
      </c>
      <c r="DI533">
        <v>1701.3151219450399</v>
      </c>
      <c r="DJ533">
        <v>1906.92811932677</v>
      </c>
      <c r="DK533">
        <v>1911.71924411591</v>
      </c>
      <c r="DL533">
        <v>1819.50757234189</v>
      </c>
      <c r="DM533">
        <v>1641.9154213783499</v>
      </c>
      <c r="DN533">
        <v>1431.309378747</v>
      </c>
      <c r="DO533">
        <v>1180.31827532491</v>
      </c>
      <c r="DP533">
        <v>949.06686010342901</v>
      </c>
      <c r="DQ533">
        <v>776.07986484118101</v>
      </c>
      <c r="DR533">
        <v>664.44046396319004</v>
      </c>
      <c r="DS533">
        <v>569.11571212024705</v>
      </c>
      <c r="DT533">
        <v>501.44289094849501</v>
      </c>
      <c r="DU533">
        <v>452.69369453636398</v>
      </c>
      <c r="DV533">
        <v>438.90187491585999</v>
      </c>
      <c r="DW533">
        <v>412.512129047678</v>
      </c>
      <c r="DX533">
        <v>394.04295375240099</v>
      </c>
      <c r="DY533">
        <v>378.82700202321899</v>
      </c>
      <c r="DZ533">
        <v>376.22099949124703</v>
      </c>
      <c r="EA533">
        <v>362.47357013608797</v>
      </c>
      <c r="EB533">
        <v>365.50130994773701</v>
      </c>
      <c r="EC533">
        <v>350.317934083355</v>
      </c>
      <c r="ED533">
        <v>365.77216186184501</v>
      </c>
      <c r="EE533">
        <v>351.29536115881302</v>
      </c>
      <c r="EF533">
        <v>344.514051008715</v>
      </c>
      <c r="EG533">
        <v>347.42159132803602</v>
      </c>
      <c r="EH533">
        <v>341.84595412240498</v>
      </c>
      <c r="EI533">
        <v>341.76632096549798</v>
      </c>
      <c r="EJ533">
        <v>338.13466136845699</v>
      </c>
      <c r="EK533">
        <v>332.15135742974797</v>
      </c>
      <c r="EL533">
        <v>341.20907414415802</v>
      </c>
      <c r="EM533">
        <v>329.96399015820703</v>
      </c>
      <c r="EN533">
        <v>330.84721073169499</v>
      </c>
      <c r="EO533">
        <v>333.42319354023499</v>
      </c>
      <c r="EP533">
        <v>345.83405136007701</v>
      </c>
      <c r="EQ533">
        <v>346.64133248661801</v>
      </c>
      <c r="ER533">
        <v>330.25737329883498</v>
      </c>
      <c r="ES533">
        <v>331.58976064005799</v>
      </c>
      <c r="ET533">
        <v>369.100912078242</v>
      </c>
      <c r="EU533">
        <v>377.71289491424699</v>
      </c>
      <c r="EV533">
        <v>349.508055779313</v>
      </c>
      <c r="EW533">
        <v>348.27635083720003</v>
      </c>
      <c r="EX533">
        <v>363.70862373378202</v>
      </c>
      <c r="EY533">
        <v>393.77508854091599</v>
      </c>
      <c r="EZ533">
        <v>553.86833748480001</v>
      </c>
      <c r="FA533">
        <v>1196.3543328891401</v>
      </c>
      <c r="FB533">
        <v>1705.7506188279899</v>
      </c>
      <c r="FC533">
        <v>748.09841917588301</v>
      </c>
      <c r="FD533">
        <v>388.55552920612701</v>
      </c>
      <c r="FE533">
        <v>355.45210373490397</v>
      </c>
      <c r="FF533">
        <v>342.73127809812502</v>
      </c>
      <c r="FG533">
        <v>340.0409929178</v>
      </c>
      <c r="FH533">
        <v>326.140207224508</v>
      </c>
      <c r="FI533">
        <v>314.73709020212902</v>
      </c>
      <c r="FJ533">
        <v>322.974409864569</v>
      </c>
      <c r="FK533">
        <v>330.47470604447801</v>
      </c>
      <c r="FL533">
        <v>323.32421838582599</v>
      </c>
      <c r="FM533">
        <v>313.86869145186</v>
      </c>
      <c r="FN533">
        <v>310.12979774758202</v>
      </c>
      <c r="FO533">
        <v>296.267889717738</v>
      </c>
      <c r="FP533">
        <v>306.886650320819</v>
      </c>
      <c r="FQ533">
        <v>303.32770575577598</v>
      </c>
      <c r="FR533">
        <v>300.60382614232799</v>
      </c>
      <c r="FS533">
        <v>301.46359738042901</v>
      </c>
      <c r="FT533">
        <v>300.67474908748102</v>
      </c>
      <c r="FU533">
        <v>305.34274660231199</v>
      </c>
      <c r="FV533">
        <v>304.07773286845901</v>
      </c>
      <c r="FW533">
        <v>307.882661460343</v>
      </c>
      <c r="FX533">
        <v>308.07218364243602</v>
      </c>
      <c r="FY533">
        <v>314.37024052656699</v>
      </c>
      <c r="FZ533">
        <v>295.34848575120202</v>
      </c>
      <c r="GA533">
        <v>294.34613447566102</v>
      </c>
      <c r="GB533">
        <v>287.93189229871803</v>
      </c>
      <c r="GC533">
        <v>296.47195680103999</v>
      </c>
      <c r="GD533">
        <v>294.75933440713902</v>
      </c>
      <c r="GE533">
        <v>299.59405756967999</v>
      </c>
      <c r="GF533">
        <v>296.09637144238502</v>
      </c>
      <c r="GG533">
        <v>291.62083930346301</v>
      </c>
      <c r="GH533">
        <v>301.06962126602599</v>
      </c>
      <c r="GI533">
        <v>293.76252536373897</v>
      </c>
      <c r="GJ533">
        <v>293.36995320494799</v>
      </c>
    </row>
    <row r="534" spans="1:192" x14ac:dyDescent="0.25">
      <c r="A534">
        <v>127.85046728971901</v>
      </c>
      <c r="B534">
        <v>295.058335852288</v>
      </c>
      <c r="C534">
        <v>299.23551340720502</v>
      </c>
      <c r="D534">
        <v>292.53597535535999</v>
      </c>
      <c r="E534">
        <v>304.13000152198998</v>
      </c>
      <c r="F534">
        <v>296.97257389950403</v>
      </c>
      <c r="G534">
        <v>305.91957483577698</v>
      </c>
      <c r="H534">
        <v>302.18369946090399</v>
      </c>
      <c r="I534">
        <v>297.955035217427</v>
      </c>
      <c r="J534">
        <v>302.01962501235499</v>
      </c>
      <c r="K534">
        <v>302.24270998129202</v>
      </c>
      <c r="L534">
        <v>305.49227664731899</v>
      </c>
      <c r="M534">
        <v>298.723178373991</v>
      </c>
      <c r="N534">
        <v>300.44120439056701</v>
      </c>
      <c r="O534">
        <v>307.90922729782102</v>
      </c>
      <c r="P534">
        <v>325.40268747115698</v>
      </c>
      <c r="Q534">
        <v>386.30879504511898</v>
      </c>
      <c r="R534">
        <v>487.83118453879899</v>
      </c>
      <c r="S534">
        <v>607.14233358745105</v>
      </c>
      <c r="T534">
        <v>632.50944437114697</v>
      </c>
      <c r="U534">
        <v>690.81197277386696</v>
      </c>
      <c r="V534">
        <v>794.75913692322399</v>
      </c>
      <c r="W534">
        <v>576.94497137888504</v>
      </c>
      <c r="X534">
        <v>539.65862619136306</v>
      </c>
      <c r="Y534">
        <v>553.68348719160701</v>
      </c>
      <c r="Z534">
        <v>504.55191781012201</v>
      </c>
      <c r="AA534">
        <v>509.060560960499</v>
      </c>
      <c r="AB534">
        <v>513.62319306784104</v>
      </c>
      <c r="AC534">
        <v>494.25608958663798</v>
      </c>
      <c r="AD534">
        <v>488.62185307389802</v>
      </c>
      <c r="AE534">
        <v>487.579692256746</v>
      </c>
      <c r="AF534">
        <v>507.70782918695198</v>
      </c>
      <c r="AG534">
        <v>495.53727961575697</v>
      </c>
      <c r="AH534">
        <v>502.78758306654203</v>
      </c>
      <c r="AI534">
        <v>464.51473383349099</v>
      </c>
      <c r="AJ534">
        <v>491.25820317471999</v>
      </c>
      <c r="AK534">
        <v>447.08269702468402</v>
      </c>
      <c r="AL534">
        <v>411.05274630662802</v>
      </c>
      <c r="AM534">
        <v>437.73478273903999</v>
      </c>
      <c r="AN534">
        <v>426.037350749447</v>
      </c>
      <c r="AO534">
        <v>404.27361997972099</v>
      </c>
      <c r="AP534">
        <v>403.31313171661998</v>
      </c>
      <c r="AQ534">
        <v>388.982763329899</v>
      </c>
      <c r="AR534">
        <v>388.05556051271202</v>
      </c>
      <c r="AS534">
        <v>383.393722848685</v>
      </c>
      <c r="AT534">
        <v>371.28659992051502</v>
      </c>
      <c r="AU534">
        <v>379.22329669977398</v>
      </c>
      <c r="AV534">
        <v>370.16781518853401</v>
      </c>
      <c r="AW534">
        <v>371.31625742816198</v>
      </c>
      <c r="AX534">
        <v>368.60087567177101</v>
      </c>
      <c r="AY534">
        <v>370.76583382994198</v>
      </c>
      <c r="AZ534">
        <v>366.05445523326603</v>
      </c>
      <c r="BA534">
        <v>372.85105528249301</v>
      </c>
      <c r="BB534">
        <v>376.41694072773601</v>
      </c>
      <c r="BC534">
        <v>377.08928760278599</v>
      </c>
      <c r="BD534">
        <v>386.236924622505</v>
      </c>
      <c r="BE534">
        <v>394.94578577775502</v>
      </c>
      <c r="BF534">
        <v>410.654178623147</v>
      </c>
      <c r="BG534">
        <v>426.09207504590199</v>
      </c>
      <c r="BH534">
        <v>436.92011142161499</v>
      </c>
      <c r="BI534">
        <v>465.07253196523499</v>
      </c>
      <c r="BJ534">
        <v>508.05184082255403</v>
      </c>
      <c r="BK534">
        <v>572.19184920694704</v>
      </c>
      <c r="BL534">
        <v>653.765212235901</v>
      </c>
      <c r="BM534">
        <v>797.23877975664004</v>
      </c>
      <c r="BN534">
        <v>959.22046906413402</v>
      </c>
      <c r="BO534">
        <v>1165.72492671953</v>
      </c>
      <c r="BP534">
        <v>1449.31887174293</v>
      </c>
      <c r="BQ534">
        <v>1742.23153662957</v>
      </c>
      <c r="BR534">
        <v>2110.5480199623798</v>
      </c>
      <c r="BS534">
        <v>2354.8944228734899</v>
      </c>
      <c r="BT534">
        <v>2552.5589107010501</v>
      </c>
      <c r="BU534">
        <v>2545.8342586602198</v>
      </c>
      <c r="BV534">
        <v>2436.3866291663098</v>
      </c>
      <c r="BW534">
        <v>2225.20385051324</v>
      </c>
      <c r="BX534">
        <v>1891.44202842819</v>
      </c>
      <c r="BY534">
        <v>1635.54456005772</v>
      </c>
      <c r="BZ534">
        <v>1337.70348567682</v>
      </c>
      <c r="CA534">
        <v>1095.91340217687</v>
      </c>
      <c r="CB534">
        <v>911.86950261209302</v>
      </c>
      <c r="CC534">
        <v>754.33964081997397</v>
      </c>
      <c r="CD534">
        <v>644.13053984058695</v>
      </c>
      <c r="CE534">
        <v>561.80214496180201</v>
      </c>
      <c r="CF534">
        <v>496.324629754836</v>
      </c>
      <c r="CG534">
        <v>460.73973745255898</v>
      </c>
      <c r="CH534">
        <v>429.41748558378902</v>
      </c>
      <c r="CI534">
        <v>414.31191315106503</v>
      </c>
      <c r="CJ534">
        <v>397.08356877299502</v>
      </c>
      <c r="CK534">
        <v>381.64330797524701</v>
      </c>
      <c r="CL534">
        <v>370.83488860804999</v>
      </c>
      <c r="CM534">
        <v>358.40452707960299</v>
      </c>
      <c r="CN534">
        <v>354.13316625815401</v>
      </c>
      <c r="CO534">
        <v>363.43166811427801</v>
      </c>
      <c r="CP534">
        <v>358.07156224511198</v>
      </c>
      <c r="CQ534">
        <v>348.51038609806602</v>
      </c>
      <c r="CR534">
        <v>343.91370680256199</v>
      </c>
      <c r="CS534">
        <v>355.05629474450302</v>
      </c>
      <c r="CT534">
        <v>363.273208342761</v>
      </c>
      <c r="CU534">
        <v>357.42322537351703</v>
      </c>
      <c r="CV534">
        <v>371.42645213727297</v>
      </c>
      <c r="CW534">
        <v>379.43469165482901</v>
      </c>
      <c r="CX534">
        <v>396.31519815699698</v>
      </c>
      <c r="CY534">
        <v>416.06529001859002</v>
      </c>
      <c r="CZ534">
        <v>443.25130018812803</v>
      </c>
      <c r="DA534">
        <v>484.83356962876098</v>
      </c>
      <c r="DB534">
        <v>524.38103684480996</v>
      </c>
      <c r="DC534">
        <v>589.75388551709295</v>
      </c>
      <c r="DD534">
        <v>709.90447102626104</v>
      </c>
      <c r="DE534">
        <v>866.71528918969102</v>
      </c>
      <c r="DF534">
        <v>1062.4518256455599</v>
      </c>
      <c r="DG534">
        <v>1292.27181164185</v>
      </c>
      <c r="DH534">
        <v>1543.78626818252</v>
      </c>
      <c r="DI534">
        <v>1761.2544202448901</v>
      </c>
      <c r="DJ534">
        <v>1931.9018673154101</v>
      </c>
      <c r="DK534">
        <v>1899.1656388875399</v>
      </c>
      <c r="DL534">
        <v>1757.9315717249699</v>
      </c>
      <c r="DM534">
        <v>1535.16052703681</v>
      </c>
      <c r="DN534">
        <v>1316.3164939661899</v>
      </c>
      <c r="DO534">
        <v>1069.94088794803</v>
      </c>
      <c r="DP534">
        <v>850.81521380881202</v>
      </c>
      <c r="DQ534">
        <v>719.74778565337499</v>
      </c>
      <c r="DR534">
        <v>617.11944742821095</v>
      </c>
      <c r="DS534">
        <v>538.137472885325</v>
      </c>
      <c r="DT534">
        <v>482.36642273535801</v>
      </c>
      <c r="DU534">
        <v>439.52311337217901</v>
      </c>
      <c r="DV534">
        <v>429.03114535567602</v>
      </c>
      <c r="DW534">
        <v>403.738879938563</v>
      </c>
      <c r="DX534">
        <v>391.35514358172298</v>
      </c>
      <c r="DY534">
        <v>376.88324724699601</v>
      </c>
      <c r="DZ534">
        <v>373.86120480339099</v>
      </c>
      <c r="EA534">
        <v>358.98690539925701</v>
      </c>
      <c r="EB534">
        <v>364.132256397655</v>
      </c>
      <c r="EC534">
        <v>347.220603429172</v>
      </c>
      <c r="ED534">
        <v>364.58080049652</v>
      </c>
      <c r="EE534">
        <v>350.89462794039503</v>
      </c>
      <c r="EF534">
        <v>345.08780999552403</v>
      </c>
      <c r="EG534">
        <v>347.11976549452999</v>
      </c>
      <c r="EH534">
        <v>340.78725938478499</v>
      </c>
      <c r="EI534">
        <v>341.23081936580502</v>
      </c>
      <c r="EJ534">
        <v>337.06047079425201</v>
      </c>
      <c r="EK534">
        <v>328.643569942971</v>
      </c>
      <c r="EL534">
        <v>342.09892838340301</v>
      </c>
      <c r="EM534">
        <v>327.295119210179</v>
      </c>
      <c r="EN534">
        <v>330.74056518610797</v>
      </c>
      <c r="EO534">
        <v>332.68254433922601</v>
      </c>
      <c r="EP534">
        <v>343.97319276978197</v>
      </c>
      <c r="EQ534">
        <v>347.03810220423497</v>
      </c>
      <c r="ER534">
        <v>328.163411048618</v>
      </c>
      <c r="ES534">
        <v>327.63240790235199</v>
      </c>
      <c r="ET534">
        <v>366.356765492656</v>
      </c>
      <c r="EU534">
        <v>374.268957422852</v>
      </c>
      <c r="EV534">
        <v>344.913614906129</v>
      </c>
      <c r="EW534">
        <v>348.64351643905098</v>
      </c>
      <c r="EX534">
        <v>362.54311901286201</v>
      </c>
      <c r="EY534">
        <v>387.02064484895402</v>
      </c>
      <c r="EZ534">
        <v>534.29840074831304</v>
      </c>
      <c r="FA534">
        <v>1133.2750579379499</v>
      </c>
      <c r="FB534">
        <v>1658.3929806493099</v>
      </c>
      <c r="FC534">
        <v>718.14112335288803</v>
      </c>
      <c r="FD534">
        <v>385.14124343819998</v>
      </c>
      <c r="FE534">
        <v>353.48892010391103</v>
      </c>
      <c r="FF534">
        <v>343.22932553164298</v>
      </c>
      <c r="FG534">
        <v>338.98759825242001</v>
      </c>
      <c r="FH534">
        <v>325.25648808365202</v>
      </c>
      <c r="FI534">
        <v>314.70745130487501</v>
      </c>
      <c r="FJ534">
        <v>323.55545773331801</v>
      </c>
      <c r="FK534">
        <v>330.755286718467</v>
      </c>
      <c r="FL534">
        <v>324.87647838776297</v>
      </c>
      <c r="FM534">
        <v>313.21427892696698</v>
      </c>
      <c r="FN534">
        <v>309.29835197006901</v>
      </c>
      <c r="FO534">
        <v>294.51106807593499</v>
      </c>
      <c r="FP534">
        <v>306.75378724023398</v>
      </c>
      <c r="FQ534">
        <v>301.76671145877901</v>
      </c>
      <c r="FR534">
        <v>301.15022310990798</v>
      </c>
      <c r="FS534">
        <v>299.63713004767698</v>
      </c>
      <c r="FT534">
        <v>301.38216113932901</v>
      </c>
      <c r="FU534">
        <v>304.94671091072502</v>
      </c>
      <c r="FV534">
        <v>302.373930092943</v>
      </c>
      <c r="FW534">
        <v>304.05984074529499</v>
      </c>
      <c r="FX534">
        <v>308.07519287844599</v>
      </c>
      <c r="FY534">
        <v>311.97748907565398</v>
      </c>
      <c r="FZ534">
        <v>295.855095867719</v>
      </c>
      <c r="GA534">
        <v>292.47662292067599</v>
      </c>
      <c r="GB534">
        <v>288.82650829796398</v>
      </c>
      <c r="GC534">
        <v>297.152369110287</v>
      </c>
      <c r="GD534">
        <v>296.65593737520499</v>
      </c>
      <c r="GE534">
        <v>297.92567282457202</v>
      </c>
      <c r="GF534">
        <v>296.037725981297</v>
      </c>
      <c r="GG534">
        <v>290.84154762585598</v>
      </c>
      <c r="GH534">
        <v>301.82245241426699</v>
      </c>
      <c r="GI534">
        <v>290.85082511315801</v>
      </c>
      <c r="GJ534">
        <v>292.561912557835</v>
      </c>
    </row>
    <row r="535" spans="1:192" x14ac:dyDescent="0.25">
      <c r="A535">
        <v>128.09078771695499</v>
      </c>
      <c r="B535">
        <v>294.22539045254501</v>
      </c>
      <c r="C535">
        <v>298.70777241597102</v>
      </c>
      <c r="D535">
        <v>290.671049366342</v>
      </c>
      <c r="E535">
        <v>304.87106030396802</v>
      </c>
      <c r="F535">
        <v>296.55201389568299</v>
      </c>
      <c r="G535">
        <v>301.62137682375101</v>
      </c>
      <c r="H535">
        <v>301.80216344609101</v>
      </c>
      <c r="I535">
        <v>297.530477974615</v>
      </c>
      <c r="J535">
        <v>305.133804715596</v>
      </c>
      <c r="K535">
        <v>301.23440120884999</v>
      </c>
      <c r="L535">
        <v>304.97322984546298</v>
      </c>
      <c r="M535">
        <v>297.13364408834599</v>
      </c>
      <c r="N535">
        <v>302.41975138181499</v>
      </c>
      <c r="O535">
        <v>306.57280008061701</v>
      </c>
      <c r="P535">
        <v>329.259482940483</v>
      </c>
      <c r="Q535">
        <v>385.04753588315498</v>
      </c>
      <c r="R535">
        <v>489.90004858649098</v>
      </c>
      <c r="S535">
        <v>610.27628648933796</v>
      </c>
      <c r="T535">
        <v>630.55206388516297</v>
      </c>
      <c r="U535">
        <v>691.16909766382003</v>
      </c>
      <c r="V535">
        <v>796.40739870837001</v>
      </c>
      <c r="W535">
        <v>577.78558610917196</v>
      </c>
      <c r="X535">
        <v>540.30224265387403</v>
      </c>
      <c r="Y535">
        <v>552.78948541005798</v>
      </c>
      <c r="Z535">
        <v>504.61379188411797</v>
      </c>
      <c r="AA535">
        <v>511.84594546865998</v>
      </c>
      <c r="AB535">
        <v>517.37072310449798</v>
      </c>
      <c r="AC535">
        <v>493.00825963008998</v>
      </c>
      <c r="AD535">
        <v>489.17322226738997</v>
      </c>
      <c r="AE535">
        <v>486.94542090449698</v>
      </c>
      <c r="AF535">
        <v>509.03469693685702</v>
      </c>
      <c r="AG535">
        <v>497.81023746592001</v>
      </c>
      <c r="AH535">
        <v>500.71439764410201</v>
      </c>
      <c r="AI535">
        <v>467.17282387378901</v>
      </c>
      <c r="AJ535">
        <v>486.221430924044</v>
      </c>
      <c r="AK535">
        <v>445.01539308247601</v>
      </c>
      <c r="AL535">
        <v>412.01852950233899</v>
      </c>
      <c r="AM535">
        <v>440.36259720999902</v>
      </c>
      <c r="AN535">
        <v>422.717031041702</v>
      </c>
      <c r="AO535">
        <v>405.669594059242</v>
      </c>
      <c r="AP535">
        <v>401.734516514311</v>
      </c>
      <c r="AQ535">
        <v>388.182612725095</v>
      </c>
      <c r="AR535">
        <v>390.143399474967</v>
      </c>
      <c r="AS535">
        <v>381.63930855714398</v>
      </c>
      <c r="AT535">
        <v>372.96637613429601</v>
      </c>
      <c r="AU535">
        <v>381.437855854605</v>
      </c>
      <c r="AV535">
        <v>368.78107687664601</v>
      </c>
      <c r="AW535">
        <v>370.52709145787202</v>
      </c>
      <c r="AX535">
        <v>370.52636012270199</v>
      </c>
      <c r="AY535">
        <v>369.301649321583</v>
      </c>
      <c r="AZ535">
        <v>364.38345111616701</v>
      </c>
      <c r="BA535">
        <v>374.881272275387</v>
      </c>
      <c r="BB535">
        <v>377.52392511399103</v>
      </c>
      <c r="BC535">
        <v>380.23836836993399</v>
      </c>
      <c r="BD535">
        <v>383.83051867927497</v>
      </c>
      <c r="BE535">
        <v>399.29877142720301</v>
      </c>
      <c r="BF535">
        <v>416.16244669638297</v>
      </c>
      <c r="BG535">
        <v>434.08481619042902</v>
      </c>
      <c r="BH535">
        <v>442.36383344399201</v>
      </c>
      <c r="BI535">
        <v>470.95734177984599</v>
      </c>
      <c r="BJ535">
        <v>516.46570588092595</v>
      </c>
      <c r="BK535">
        <v>589.34453284131405</v>
      </c>
      <c r="BL535">
        <v>675.37584940352394</v>
      </c>
      <c r="BM535">
        <v>831.27499407258199</v>
      </c>
      <c r="BN535">
        <v>998.99685871289103</v>
      </c>
      <c r="BO535">
        <v>1217.10198897854</v>
      </c>
      <c r="BP535">
        <v>1522.4448752321</v>
      </c>
      <c r="BQ535">
        <v>1820.9860617582001</v>
      </c>
      <c r="BR535">
        <v>2175.5406878356098</v>
      </c>
      <c r="BS535">
        <v>2415.1152945540298</v>
      </c>
      <c r="BT535">
        <v>2585.3077092512999</v>
      </c>
      <c r="BU535">
        <v>2547.3347697326499</v>
      </c>
      <c r="BV535">
        <v>2432.9039466541099</v>
      </c>
      <c r="BW535">
        <v>2189.8676459429498</v>
      </c>
      <c r="BX535">
        <v>1852.2355099807201</v>
      </c>
      <c r="BY535">
        <v>1592.28166027214</v>
      </c>
      <c r="BZ535">
        <v>1305.24510057773</v>
      </c>
      <c r="CA535">
        <v>1072.7857535016001</v>
      </c>
      <c r="CB535">
        <v>891.950390153738</v>
      </c>
      <c r="CC535">
        <v>739.89870633910698</v>
      </c>
      <c r="CD535">
        <v>635.91912901446005</v>
      </c>
      <c r="CE535">
        <v>553.05315722949797</v>
      </c>
      <c r="CF535">
        <v>490.48856685755601</v>
      </c>
      <c r="CG535">
        <v>459.71894604289901</v>
      </c>
      <c r="CH535">
        <v>428.96704147212199</v>
      </c>
      <c r="CI535">
        <v>409.21933715249202</v>
      </c>
      <c r="CJ535">
        <v>393.89516727265902</v>
      </c>
      <c r="CK535">
        <v>379.65725540903497</v>
      </c>
      <c r="CL535">
        <v>366.20955816263597</v>
      </c>
      <c r="CM535">
        <v>356.39063879874902</v>
      </c>
      <c r="CN535">
        <v>351.16371964265699</v>
      </c>
      <c r="CO535">
        <v>363.007829293653</v>
      </c>
      <c r="CP535">
        <v>357.80349678734302</v>
      </c>
      <c r="CQ535">
        <v>354.28320199966402</v>
      </c>
      <c r="CR535">
        <v>344.026161125854</v>
      </c>
      <c r="CS535">
        <v>355.70439533260799</v>
      </c>
      <c r="CT535">
        <v>361.77734690569901</v>
      </c>
      <c r="CU535">
        <v>360.76222998568699</v>
      </c>
      <c r="CV535">
        <v>372.06096882289899</v>
      </c>
      <c r="CW535">
        <v>384.83723553295999</v>
      </c>
      <c r="CX535">
        <v>401.58713930938899</v>
      </c>
      <c r="CY535">
        <v>419.20074077015602</v>
      </c>
      <c r="CZ535">
        <v>443.68693599536601</v>
      </c>
      <c r="DA535">
        <v>496.04118209495101</v>
      </c>
      <c r="DB535">
        <v>537.71819937904695</v>
      </c>
      <c r="DC535">
        <v>608.77693083311794</v>
      </c>
      <c r="DD535">
        <v>739.81027062080796</v>
      </c>
      <c r="DE535">
        <v>905.57761381467799</v>
      </c>
      <c r="DF535">
        <v>1113.2175080827001</v>
      </c>
      <c r="DG535">
        <v>1342.8560265574199</v>
      </c>
      <c r="DH535">
        <v>1593.2824095036001</v>
      </c>
      <c r="DI535">
        <v>1794.54766893851</v>
      </c>
      <c r="DJ535">
        <v>1942.25016768927</v>
      </c>
      <c r="DK535">
        <v>1889.2918032995999</v>
      </c>
      <c r="DL535">
        <v>1725.75176792401</v>
      </c>
      <c r="DM535">
        <v>1479.7389045274799</v>
      </c>
      <c r="DN535">
        <v>1259.16231695274</v>
      </c>
      <c r="DO535">
        <v>1012.56068062407</v>
      </c>
      <c r="DP535">
        <v>802.91487232375096</v>
      </c>
      <c r="DQ535">
        <v>684.05486054262701</v>
      </c>
      <c r="DR535">
        <v>591.05259406884602</v>
      </c>
      <c r="DS535">
        <v>521.52098969488304</v>
      </c>
      <c r="DT535">
        <v>468.00134663285201</v>
      </c>
      <c r="DU535">
        <v>434.74190800207703</v>
      </c>
      <c r="DV535">
        <v>422.35340774083699</v>
      </c>
      <c r="DW535">
        <v>397.35026843545199</v>
      </c>
      <c r="DX535">
        <v>384.38429446310801</v>
      </c>
      <c r="DY535">
        <v>374.95206265171299</v>
      </c>
      <c r="DZ535">
        <v>371.08217128269303</v>
      </c>
      <c r="EA535">
        <v>356.26669386419798</v>
      </c>
      <c r="EB535">
        <v>361.30716382948702</v>
      </c>
      <c r="EC535">
        <v>345.87941921803701</v>
      </c>
      <c r="ED535">
        <v>362.17019678126002</v>
      </c>
      <c r="EE535">
        <v>347.84198661720802</v>
      </c>
      <c r="EF535">
        <v>343.27794011387198</v>
      </c>
      <c r="EG535">
        <v>345.44375164725102</v>
      </c>
      <c r="EH535">
        <v>341.64955617453103</v>
      </c>
      <c r="EI535">
        <v>340.50827319936701</v>
      </c>
      <c r="EJ535">
        <v>339.28015377444001</v>
      </c>
      <c r="EK535">
        <v>328.15587253477401</v>
      </c>
      <c r="EL535">
        <v>337.52904584317599</v>
      </c>
      <c r="EM535">
        <v>328.31379511605502</v>
      </c>
      <c r="EN535">
        <v>328.32768036515603</v>
      </c>
      <c r="EO535">
        <v>330.362898865305</v>
      </c>
      <c r="EP535">
        <v>343.00789424000402</v>
      </c>
      <c r="EQ535">
        <v>344.39335589930698</v>
      </c>
      <c r="ER535">
        <v>326.155362708219</v>
      </c>
      <c r="ES535">
        <v>324.928886906728</v>
      </c>
      <c r="ET535">
        <v>362.84239513100903</v>
      </c>
      <c r="EU535">
        <v>368.96693556705998</v>
      </c>
      <c r="EV535">
        <v>344.457084535989</v>
      </c>
      <c r="EW535">
        <v>346.92613314082701</v>
      </c>
      <c r="EX535">
        <v>359.27405803662703</v>
      </c>
      <c r="EY535">
        <v>383.50876327872999</v>
      </c>
      <c r="EZ535">
        <v>521.72418477222595</v>
      </c>
      <c r="FA535">
        <v>1097.09451952832</v>
      </c>
      <c r="FB535">
        <v>1618.03714313706</v>
      </c>
      <c r="FC535">
        <v>698.85899078537602</v>
      </c>
      <c r="FD535">
        <v>381.70440549408499</v>
      </c>
      <c r="FE535">
        <v>352.10731919914798</v>
      </c>
      <c r="FF535">
        <v>341.94671042433998</v>
      </c>
      <c r="FG535">
        <v>336.425772736086</v>
      </c>
      <c r="FH535">
        <v>324.82079599338198</v>
      </c>
      <c r="FI535">
        <v>314.05734965377599</v>
      </c>
      <c r="FJ535">
        <v>322.92274705022101</v>
      </c>
      <c r="FK535">
        <v>327.68277080703399</v>
      </c>
      <c r="FL535">
        <v>324.500862547162</v>
      </c>
      <c r="FM535">
        <v>311.73500792084099</v>
      </c>
      <c r="FN535">
        <v>307.42925433946999</v>
      </c>
      <c r="FO535">
        <v>297.15124304837201</v>
      </c>
      <c r="FP535">
        <v>308.549351228918</v>
      </c>
      <c r="FQ535">
        <v>301.702695597554</v>
      </c>
      <c r="FR535">
        <v>300.21066793762998</v>
      </c>
      <c r="FS535">
        <v>297.328403699136</v>
      </c>
      <c r="FT535">
        <v>300.43904340880601</v>
      </c>
      <c r="FU535">
        <v>303.78764332000299</v>
      </c>
      <c r="FV535">
        <v>300.26676227770002</v>
      </c>
      <c r="FW535">
        <v>298.38886354211797</v>
      </c>
      <c r="FX535">
        <v>307.45023604840299</v>
      </c>
      <c r="FY535">
        <v>310.34393645602597</v>
      </c>
      <c r="FZ535">
        <v>297.94099986177798</v>
      </c>
      <c r="GA535">
        <v>292.71438675394103</v>
      </c>
      <c r="GB535">
        <v>290.15910049586699</v>
      </c>
      <c r="GC535">
        <v>295.97302323590901</v>
      </c>
      <c r="GD535">
        <v>298.25363141252598</v>
      </c>
      <c r="GE535">
        <v>297.11639679794899</v>
      </c>
      <c r="GF535">
        <v>299.36885859474302</v>
      </c>
      <c r="GG535">
        <v>290.66522527157798</v>
      </c>
      <c r="GH535">
        <v>301.91972683500302</v>
      </c>
      <c r="GI535">
        <v>288.23748879484998</v>
      </c>
      <c r="GJ535">
        <v>292.904704638277</v>
      </c>
    </row>
    <row r="536" spans="1:192" x14ac:dyDescent="0.25">
      <c r="A536">
        <v>128.331108144192</v>
      </c>
      <c r="B536">
        <v>294.37316852254702</v>
      </c>
      <c r="C536">
        <v>297.46583797188998</v>
      </c>
      <c r="D536">
        <v>291.49383716625402</v>
      </c>
      <c r="E536">
        <v>303.44909882548899</v>
      </c>
      <c r="F536">
        <v>295.78106613227698</v>
      </c>
      <c r="G536">
        <v>297.75969794601201</v>
      </c>
      <c r="H536">
        <v>302.43859479986298</v>
      </c>
      <c r="I536">
        <v>298.23882938235499</v>
      </c>
      <c r="J536">
        <v>303.87553285860997</v>
      </c>
      <c r="K536">
        <v>298.896441822545</v>
      </c>
      <c r="L536">
        <v>304.45591279380801</v>
      </c>
      <c r="M536">
        <v>296.754634698247</v>
      </c>
      <c r="N536">
        <v>300.43389000930102</v>
      </c>
      <c r="O536">
        <v>309.219023958511</v>
      </c>
      <c r="P536">
        <v>327.593682226255</v>
      </c>
      <c r="Q536">
        <v>382.60720566210301</v>
      </c>
      <c r="R536">
        <v>488.20006188220901</v>
      </c>
      <c r="S536">
        <v>611.62798463404295</v>
      </c>
      <c r="T536">
        <v>633.28202844198802</v>
      </c>
      <c r="U536">
        <v>693.28554876851001</v>
      </c>
      <c r="V536">
        <v>811.10364215177799</v>
      </c>
      <c r="W536">
        <v>583.82631588344202</v>
      </c>
      <c r="X536">
        <v>545.67587990929201</v>
      </c>
      <c r="Y536">
        <v>555.42488572548802</v>
      </c>
      <c r="Z536">
        <v>505.02430643345599</v>
      </c>
      <c r="AA536">
        <v>514.23790417847897</v>
      </c>
      <c r="AB536">
        <v>520.92640941408001</v>
      </c>
      <c r="AC536">
        <v>495.74113956811402</v>
      </c>
      <c r="AD536">
        <v>488.83016437757499</v>
      </c>
      <c r="AE536">
        <v>487.53788691654302</v>
      </c>
      <c r="AF536">
        <v>510.761833213042</v>
      </c>
      <c r="AG536">
        <v>499.676010368557</v>
      </c>
      <c r="AH536">
        <v>500.13643132363302</v>
      </c>
      <c r="AI536">
        <v>472.32039403197899</v>
      </c>
      <c r="AJ536">
        <v>486.83919716565799</v>
      </c>
      <c r="AK536">
        <v>446.27022838201998</v>
      </c>
      <c r="AL536">
        <v>412.93460473309398</v>
      </c>
      <c r="AM536">
        <v>440.10586800103903</v>
      </c>
      <c r="AN536">
        <v>420.40459711295603</v>
      </c>
      <c r="AO536">
        <v>410.154922893172</v>
      </c>
      <c r="AP536">
        <v>399.032855492105</v>
      </c>
      <c r="AQ536">
        <v>384.43998688556502</v>
      </c>
      <c r="AR536">
        <v>387.95124846914899</v>
      </c>
      <c r="AS536">
        <v>380.58791715666399</v>
      </c>
      <c r="AT536">
        <v>373.43063036235299</v>
      </c>
      <c r="AU536">
        <v>380.47636735296197</v>
      </c>
      <c r="AV536">
        <v>373.72994762686102</v>
      </c>
      <c r="AW536">
        <v>372.13804356485002</v>
      </c>
      <c r="AX536">
        <v>366.756557993586</v>
      </c>
      <c r="AY536">
        <v>368.17857140637801</v>
      </c>
      <c r="AZ536">
        <v>364.786548578105</v>
      </c>
      <c r="BA536">
        <v>373.23359221094597</v>
      </c>
      <c r="BB536">
        <v>377.72273067747102</v>
      </c>
      <c r="BC536">
        <v>379.511881416336</v>
      </c>
      <c r="BD536">
        <v>385.67231877441702</v>
      </c>
      <c r="BE536">
        <v>398.12347984329699</v>
      </c>
      <c r="BF536">
        <v>417.38620253212702</v>
      </c>
      <c r="BG536">
        <v>439.539261979679</v>
      </c>
      <c r="BH536">
        <v>445.55968220457498</v>
      </c>
      <c r="BI536">
        <v>478.344259048227</v>
      </c>
      <c r="BJ536">
        <v>524.25186352417404</v>
      </c>
      <c r="BK536">
        <v>596.15037417029305</v>
      </c>
      <c r="BL536">
        <v>690.38282674514801</v>
      </c>
      <c r="BM536">
        <v>851.152600973429</v>
      </c>
      <c r="BN536">
        <v>1018.71558630576</v>
      </c>
      <c r="BO536">
        <v>1241.60728109452</v>
      </c>
      <c r="BP536">
        <v>1551.3133171176</v>
      </c>
      <c r="BQ536">
        <v>1845.6226857387001</v>
      </c>
      <c r="BR536">
        <v>2195.2364420908302</v>
      </c>
      <c r="BS536">
        <v>2415.5863851098002</v>
      </c>
      <c r="BT536">
        <v>2581.4933642577298</v>
      </c>
      <c r="BU536">
        <v>2529.1358128905299</v>
      </c>
      <c r="BV536">
        <v>2405.3053777763098</v>
      </c>
      <c r="BW536">
        <v>2150.4322848275301</v>
      </c>
      <c r="BX536">
        <v>1820.1143160010499</v>
      </c>
      <c r="BY536">
        <v>1563.5356081188199</v>
      </c>
      <c r="BZ536">
        <v>1281.5778303700399</v>
      </c>
      <c r="CA536">
        <v>1049.0881866264599</v>
      </c>
      <c r="CB536">
        <v>875.26075290014501</v>
      </c>
      <c r="CC536">
        <v>724.71929879899096</v>
      </c>
      <c r="CD536">
        <v>629.22175540878902</v>
      </c>
      <c r="CE536">
        <v>545.66307665681495</v>
      </c>
      <c r="CF536">
        <v>488.229536012643</v>
      </c>
      <c r="CG536">
        <v>451.73548942373901</v>
      </c>
      <c r="CH536">
        <v>425.72157132208901</v>
      </c>
      <c r="CI536">
        <v>407.58067505500497</v>
      </c>
      <c r="CJ536">
        <v>386.49532108881999</v>
      </c>
      <c r="CK536">
        <v>378.70058771728998</v>
      </c>
      <c r="CL536">
        <v>362.43625098734202</v>
      </c>
      <c r="CM536">
        <v>352.79160657863099</v>
      </c>
      <c r="CN536">
        <v>346.365807526205</v>
      </c>
      <c r="CO536">
        <v>359.02402264948603</v>
      </c>
      <c r="CP536">
        <v>356.72774177937202</v>
      </c>
      <c r="CQ536">
        <v>353.93500010844502</v>
      </c>
      <c r="CR536">
        <v>342.98901205668398</v>
      </c>
      <c r="CS536">
        <v>357.38185390977998</v>
      </c>
      <c r="CT536">
        <v>359.83146192358498</v>
      </c>
      <c r="CU536">
        <v>361.71559525697597</v>
      </c>
      <c r="CV536">
        <v>373.47159042249399</v>
      </c>
      <c r="CW536">
        <v>388.80791349282299</v>
      </c>
      <c r="CX536">
        <v>404.05518472380498</v>
      </c>
      <c r="CY536">
        <v>422.702152082986</v>
      </c>
      <c r="CZ536">
        <v>453.877229144826</v>
      </c>
      <c r="DA536">
        <v>501.312683196742</v>
      </c>
      <c r="DB536">
        <v>548.07129646421402</v>
      </c>
      <c r="DC536">
        <v>626.08559405530298</v>
      </c>
      <c r="DD536">
        <v>761.06456224987403</v>
      </c>
      <c r="DE536">
        <v>926.72189306755297</v>
      </c>
      <c r="DF536">
        <v>1139.09546805889</v>
      </c>
      <c r="DG536">
        <v>1364.6291427286001</v>
      </c>
      <c r="DH536">
        <v>1606.0077300160899</v>
      </c>
      <c r="DI536">
        <v>1792.76483308717</v>
      </c>
      <c r="DJ536">
        <v>1916.42651719377</v>
      </c>
      <c r="DK536">
        <v>1847.9108017856399</v>
      </c>
      <c r="DL536">
        <v>1668.49605799851</v>
      </c>
      <c r="DM536">
        <v>1415.7480788971</v>
      </c>
      <c r="DN536">
        <v>1202.8539225802799</v>
      </c>
      <c r="DO536">
        <v>964.72342182160003</v>
      </c>
      <c r="DP536">
        <v>767.63634902392698</v>
      </c>
      <c r="DQ536">
        <v>657.81257469498905</v>
      </c>
      <c r="DR536">
        <v>571.06323078348498</v>
      </c>
      <c r="DS536">
        <v>510.87262220449497</v>
      </c>
      <c r="DT536">
        <v>458.02963362579902</v>
      </c>
      <c r="DU536">
        <v>429.91853220787198</v>
      </c>
      <c r="DV536">
        <v>416.323720712186</v>
      </c>
      <c r="DW536">
        <v>388.72212269025903</v>
      </c>
      <c r="DX536">
        <v>381.971076704062</v>
      </c>
      <c r="DY536">
        <v>373.411543429863</v>
      </c>
      <c r="DZ536">
        <v>368.69044390035202</v>
      </c>
      <c r="EA536">
        <v>355.31874745532798</v>
      </c>
      <c r="EB536">
        <v>363.64900366067099</v>
      </c>
      <c r="EC536">
        <v>343.38125936728301</v>
      </c>
      <c r="ED536">
        <v>362.18904179379001</v>
      </c>
      <c r="EE536">
        <v>344.27549302876298</v>
      </c>
      <c r="EF536">
        <v>342.79614951123301</v>
      </c>
      <c r="EG536">
        <v>345.41632880027601</v>
      </c>
      <c r="EH536">
        <v>340.88124113220402</v>
      </c>
      <c r="EI536">
        <v>338.60053128599202</v>
      </c>
      <c r="EJ536">
        <v>342.02658326765498</v>
      </c>
      <c r="EK536">
        <v>325.17837843879698</v>
      </c>
      <c r="EL536">
        <v>335.389541082579</v>
      </c>
      <c r="EM536">
        <v>331.73539384010797</v>
      </c>
      <c r="EN536">
        <v>324.89865805624203</v>
      </c>
      <c r="EO536">
        <v>327.42268986606598</v>
      </c>
      <c r="EP536">
        <v>340.32901616575901</v>
      </c>
      <c r="EQ536">
        <v>338.53817461888599</v>
      </c>
      <c r="ER536">
        <v>323.83441986250602</v>
      </c>
      <c r="ES536">
        <v>322.73926775716302</v>
      </c>
      <c r="ET536">
        <v>358.66039833690797</v>
      </c>
      <c r="EU536">
        <v>368.91338976796601</v>
      </c>
      <c r="EV536">
        <v>343.61585146668301</v>
      </c>
      <c r="EW536">
        <v>346.82419607228201</v>
      </c>
      <c r="EX536">
        <v>357.84607211139797</v>
      </c>
      <c r="EY536">
        <v>377.51935640439001</v>
      </c>
      <c r="EZ536">
        <v>510.59621488497999</v>
      </c>
      <c r="FA536">
        <v>1045.43306014375</v>
      </c>
      <c r="FB536">
        <v>1507.77167898017</v>
      </c>
      <c r="FC536">
        <v>655.84424599117301</v>
      </c>
      <c r="FD536">
        <v>376.71193566955299</v>
      </c>
      <c r="FE536">
        <v>352.30285017047697</v>
      </c>
      <c r="FF536">
        <v>340.77616949106601</v>
      </c>
      <c r="FG536">
        <v>332.92504055285099</v>
      </c>
      <c r="FH536">
        <v>322.18064871510398</v>
      </c>
      <c r="FI536">
        <v>311.92960681707598</v>
      </c>
      <c r="FJ536">
        <v>322.228189115313</v>
      </c>
      <c r="FK536">
        <v>326.33427955193798</v>
      </c>
      <c r="FL536">
        <v>324.490083960898</v>
      </c>
      <c r="FM536">
        <v>310.438008381418</v>
      </c>
      <c r="FN536">
        <v>306.45194686463901</v>
      </c>
      <c r="FO536">
        <v>300.94476357118998</v>
      </c>
      <c r="FP536">
        <v>311.08993122342099</v>
      </c>
      <c r="FQ536">
        <v>299.84990800029499</v>
      </c>
      <c r="FR536">
        <v>299.73029786386502</v>
      </c>
      <c r="FS536">
        <v>296.52181743085299</v>
      </c>
      <c r="FT536">
        <v>299.57707932037698</v>
      </c>
      <c r="FU536">
        <v>304.43579616665397</v>
      </c>
      <c r="FV536">
        <v>295.93204457736402</v>
      </c>
      <c r="FW536">
        <v>297.49457309450997</v>
      </c>
      <c r="FX536">
        <v>301.98859062706202</v>
      </c>
      <c r="FY536">
        <v>311.24191839705799</v>
      </c>
      <c r="FZ536">
        <v>299.40402404518198</v>
      </c>
      <c r="GA536">
        <v>293.49179007965398</v>
      </c>
      <c r="GB536">
        <v>292.30063556251599</v>
      </c>
      <c r="GC536">
        <v>297.25313329799599</v>
      </c>
      <c r="GD536">
        <v>295.57350604481798</v>
      </c>
      <c r="GE536">
        <v>298.587402973905</v>
      </c>
      <c r="GF536">
        <v>303.83912428304598</v>
      </c>
      <c r="GG536">
        <v>292.00847589261599</v>
      </c>
      <c r="GH536">
        <v>302.97544207096303</v>
      </c>
      <c r="GI536">
        <v>285.84298616681201</v>
      </c>
      <c r="GJ536">
        <v>292.19196879969297</v>
      </c>
    </row>
    <row r="537" spans="1:192" x14ac:dyDescent="0.25">
      <c r="A537">
        <v>128.57142857142799</v>
      </c>
      <c r="B537">
        <v>295.59943083142002</v>
      </c>
      <c r="C537">
        <v>298.906126955356</v>
      </c>
      <c r="D537">
        <v>293.35941864986103</v>
      </c>
      <c r="E537">
        <v>303.24678502707098</v>
      </c>
      <c r="F537">
        <v>294.573988575839</v>
      </c>
      <c r="G537">
        <v>296.28240869877698</v>
      </c>
      <c r="H537">
        <v>301.42154328536998</v>
      </c>
      <c r="I537">
        <v>298.95131820957602</v>
      </c>
      <c r="J537">
        <v>302.25583199554501</v>
      </c>
      <c r="K537">
        <v>300.09198193207999</v>
      </c>
      <c r="L537">
        <v>305.552283051855</v>
      </c>
      <c r="M537">
        <v>300.17798243933203</v>
      </c>
      <c r="N537">
        <v>298.78287980769198</v>
      </c>
      <c r="O537">
        <v>308.99917358418401</v>
      </c>
      <c r="P537">
        <v>326.86582356895502</v>
      </c>
      <c r="Q537">
        <v>383.64511486342599</v>
      </c>
      <c r="R537">
        <v>486.10305636958799</v>
      </c>
      <c r="S537">
        <v>614.80675851526598</v>
      </c>
      <c r="T537">
        <v>633.30459787502696</v>
      </c>
      <c r="U537">
        <v>693.45572449184203</v>
      </c>
      <c r="V537">
        <v>805.44607241745803</v>
      </c>
      <c r="W537">
        <v>584.29981841070799</v>
      </c>
      <c r="X537">
        <v>541.81968723145803</v>
      </c>
      <c r="Y537">
        <v>552.94117992274403</v>
      </c>
      <c r="Z537">
        <v>505.50343251591102</v>
      </c>
      <c r="AA537">
        <v>513.83868304757004</v>
      </c>
      <c r="AB537">
        <v>520.95594471578897</v>
      </c>
      <c r="AC537">
        <v>496.660357615642</v>
      </c>
      <c r="AD537">
        <v>487.03712718466198</v>
      </c>
      <c r="AE537">
        <v>488.463731387964</v>
      </c>
      <c r="AF537">
        <v>510.85773270599299</v>
      </c>
      <c r="AG537">
        <v>494.69279132077401</v>
      </c>
      <c r="AH537">
        <v>495.34657293813598</v>
      </c>
      <c r="AI537">
        <v>475.06087426674497</v>
      </c>
      <c r="AJ537">
        <v>485.34170835928597</v>
      </c>
      <c r="AK537">
        <v>449.23201492050902</v>
      </c>
      <c r="AL537">
        <v>414.90157096331899</v>
      </c>
      <c r="AM537">
        <v>440.87706927359</v>
      </c>
      <c r="AN537">
        <v>418.74818111156497</v>
      </c>
      <c r="AO537">
        <v>414.29941230591402</v>
      </c>
      <c r="AP537">
        <v>399.21368248849302</v>
      </c>
      <c r="AQ537">
        <v>384.24720536318898</v>
      </c>
      <c r="AR537">
        <v>387.51100363657201</v>
      </c>
      <c r="AS537">
        <v>380.11104755911998</v>
      </c>
      <c r="AT537">
        <v>376.22588279192001</v>
      </c>
      <c r="AU537">
        <v>378.69345550509098</v>
      </c>
      <c r="AV537">
        <v>373.73492141460099</v>
      </c>
      <c r="AW537">
        <v>373.413336977602</v>
      </c>
      <c r="AX537">
        <v>367.21927379079102</v>
      </c>
      <c r="AY537">
        <v>369.182410827132</v>
      </c>
      <c r="AZ537">
        <v>365.29342779604298</v>
      </c>
      <c r="BA537">
        <v>373.41057606400801</v>
      </c>
      <c r="BB537">
        <v>377.60288201235699</v>
      </c>
      <c r="BC537">
        <v>378.48829761431398</v>
      </c>
      <c r="BD537">
        <v>386.87989014742902</v>
      </c>
      <c r="BE537">
        <v>396.89513825343403</v>
      </c>
      <c r="BF537">
        <v>418.69202875521802</v>
      </c>
      <c r="BG537">
        <v>440.52434238451298</v>
      </c>
      <c r="BH537">
        <v>452.97787824143597</v>
      </c>
      <c r="BI537">
        <v>484.39459197794002</v>
      </c>
      <c r="BJ537">
        <v>533.27571328865099</v>
      </c>
      <c r="BK537">
        <v>605.44713074424101</v>
      </c>
      <c r="BL537">
        <v>705.69269565413094</v>
      </c>
      <c r="BM537">
        <v>869.87833733610705</v>
      </c>
      <c r="BN537">
        <v>1038.4665479867299</v>
      </c>
      <c r="BO537">
        <v>1269.84513728158</v>
      </c>
      <c r="BP537">
        <v>1572.4089796838</v>
      </c>
      <c r="BQ537">
        <v>1855.7246737688099</v>
      </c>
      <c r="BR537">
        <v>2188.4098341419199</v>
      </c>
      <c r="BS537">
        <v>2384.0141191791699</v>
      </c>
      <c r="BT537">
        <v>2525.3844740773402</v>
      </c>
      <c r="BU537">
        <v>2449.8151489505599</v>
      </c>
      <c r="BV537">
        <v>2314.76246856639</v>
      </c>
      <c r="BW537">
        <v>2055.0772508783598</v>
      </c>
      <c r="BX537">
        <v>1737.63539745804</v>
      </c>
      <c r="BY537">
        <v>1495.94860708786</v>
      </c>
      <c r="BZ537">
        <v>1231.8181226486699</v>
      </c>
      <c r="CA537">
        <v>1007.04536451093</v>
      </c>
      <c r="CB537">
        <v>842.131252948157</v>
      </c>
      <c r="CC537">
        <v>702.64601982825002</v>
      </c>
      <c r="CD537">
        <v>613.27744261714497</v>
      </c>
      <c r="CE537">
        <v>536.15524418862105</v>
      </c>
      <c r="CF537">
        <v>481.72487142787702</v>
      </c>
      <c r="CG537">
        <v>448.197159541644</v>
      </c>
      <c r="CH537">
        <v>423.46237547644301</v>
      </c>
      <c r="CI537">
        <v>406.11019616444099</v>
      </c>
      <c r="CJ537">
        <v>382.31037561722201</v>
      </c>
      <c r="CK537">
        <v>379.96159514054699</v>
      </c>
      <c r="CL537">
        <v>363.05374990465498</v>
      </c>
      <c r="CM537">
        <v>356.81715549426002</v>
      </c>
      <c r="CN537">
        <v>347.96859054649599</v>
      </c>
      <c r="CO537">
        <v>359.496790201171</v>
      </c>
      <c r="CP537">
        <v>356.41012399895197</v>
      </c>
      <c r="CQ537">
        <v>355.61667977411503</v>
      </c>
      <c r="CR537">
        <v>343.93798431753299</v>
      </c>
      <c r="CS537">
        <v>354.67734172156099</v>
      </c>
      <c r="CT537">
        <v>362.80079119356202</v>
      </c>
      <c r="CU537">
        <v>365.42807097166701</v>
      </c>
      <c r="CV537">
        <v>375.165892101932</v>
      </c>
      <c r="CW537">
        <v>393.54914289722501</v>
      </c>
      <c r="CX537">
        <v>405.32478993866903</v>
      </c>
      <c r="CY537">
        <v>426.77824419297798</v>
      </c>
      <c r="CZ537">
        <v>459.79287572189099</v>
      </c>
      <c r="DA537">
        <v>509.40006948846502</v>
      </c>
      <c r="DB537">
        <v>562.31357143260902</v>
      </c>
      <c r="DC537">
        <v>647.99418463813299</v>
      </c>
      <c r="DD537">
        <v>788.85100357843498</v>
      </c>
      <c r="DE537">
        <v>969.50619999630203</v>
      </c>
      <c r="DF537">
        <v>1187.18819191804</v>
      </c>
      <c r="DG537">
        <v>1412.9886687609401</v>
      </c>
      <c r="DH537">
        <v>1636.9583019092199</v>
      </c>
      <c r="DI537">
        <v>1795.77199057024</v>
      </c>
      <c r="DJ537">
        <v>1862.27327697281</v>
      </c>
      <c r="DK537">
        <v>1763.0582263863</v>
      </c>
      <c r="DL537">
        <v>1551.86353219229</v>
      </c>
      <c r="DM537">
        <v>1305.23183830063</v>
      </c>
      <c r="DN537">
        <v>1096.1760803536099</v>
      </c>
      <c r="DO537">
        <v>881.91336129433398</v>
      </c>
      <c r="DP537">
        <v>709.65545291518401</v>
      </c>
      <c r="DQ537">
        <v>617.15080967359097</v>
      </c>
      <c r="DR537">
        <v>538.05343906881501</v>
      </c>
      <c r="DS537">
        <v>493.121963715969</v>
      </c>
      <c r="DT537">
        <v>444.54741887379402</v>
      </c>
      <c r="DU537">
        <v>420.83873346282201</v>
      </c>
      <c r="DV537">
        <v>408.95248890710002</v>
      </c>
      <c r="DW537">
        <v>384.704107804378</v>
      </c>
      <c r="DX537">
        <v>379.70889854340498</v>
      </c>
      <c r="DY537">
        <v>371.76387763036797</v>
      </c>
      <c r="DZ537">
        <v>367.25781192865702</v>
      </c>
      <c r="EA537">
        <v>353.73834935007602</v>
      </c>
      <c r="EB537">
        <v>361.79182448125499</v>
      </c>
      <c r="EC537">
        <v>342.94439690875902</v>
      </c>
      <c r="ED537">
        <v>357.73102154008097</v>
      </c>
      <c r="EE537">
        <v>343.36735166558998</v>
      </c>
      <c r="EF537">
        <v>341.47723552522802</v>
      </c>
      <c r="EG537">
        <v>342.49836016319603</v>
      </c>
      <c r="EH537">
        <v>336.80881922267997</v>
      </c>
      <c r="EI537">
        <v>335.31008923252</v>
      </c>
      <c r="EJ537">
        <v>342.487106875503</v>
      </c>
      <c r="EK537">
        <v>322.88619959571201</v>
      </c>
      <c r="EL537">
        <v>335.34776824000602</v>
      </c>
      <c r="EM537">
        <v>332.17604333481</v>
      </c>
      <c r="EN537">
        <v>324.99553674388602</v>
      </c>
      <c r="EO537">
        <v>326.60131469822102</v>
      </c>
      <c r="EP537">
        <v>337.52259282863201</v>
      </c>
      <c r="EQ537">
        <v>335.06790735462801</v>
      </c>
      <c r="ER537">
        <v>321.18397072131</v>
      </c>
      <c r="ES537">
        <v>322.52667453735501</v>
      </c>
      <c r="ET537">
        <v>353.04820797604401</v>
      </c>
      <c r="EU537">
        <v>368.843965084952</v>
      </c>
      <c r="EV537">
        <v>341.79460473104302</v>
      </c>
      <c r="EW537">
        <v>345.07745074685999</v>
      </c>
      <c r="EX537">
        <v>356.715094653059</v>
      </c>
      <c r="EY537">
        <v>372.74040996399498</v>
      </c>
      <c r="EZ537">
        <v>491.58872275395601</v>
      </c>
      <c r="FA537">
        <v>980.12535679118901</v>
      </c>
      <c r="FB537">
        <v>1378.2750288951199</v>
      </c>
      <c r="FC537">
        <v>609.97771625448104</v>
      </c>
      <c r="FD537">
        <v>372.75637849645398</v>
      </c>
      <c r="FE537">
        <v>350.61110274104402</v>
      </c>
      <c r="FF537">
        <v>342.28587063078498</v>
      </c>
      <c r="FG537">
        <v>329.42344597978098</v>
      </c>
      <c r="FH537">
        <v>321.01407836456002</v>
      </c>
      <c r="FI537">
        <v>310.68626974334597</v>
      </c>
      <c r="FJ537">
        <v>320.60818315329499</v>
      </c>
      <c r="FK537">
        <v>326.20334275199099</v>
      </c>
      <c r="FL537">
        <v>321.79830246367197</v>
      </c>
      <c r="FM537">
        <v>309.19615046801698</v>
      </c>
      <c r="FN537">
        <v>304.55174839262901</v>
      </c>
      <c r="FO537">
        <v>300.825658840112</v>
      </c>
      <c r="FP537">
        <v>310.22557652359399</v>
      </c>
      <c r="FQ537">
        <v>299.31132595349698</v>
      </c>
      <c r="FR537">
        <v>300.85131631171998</v>
      </c>
      <c r="FS537">
        <v>296.30014476269099</v>
      </c>
      <c r="FT537">
        <v>299.78448179177002</v>
      </c>
      <c r="FU537">
        <v>303.848910513867</v>
      </c>
      <c r="FV537">
        <v>297.71415941123098</v>
      </c>
      <c r="FW537">
        <v>297.04692022278999</v>
      </c>
      <c r="FX537">
        <v>299.99867834014998</v>
      </c>
      <c r="FY537">
        <v>308.33816558225902</v>
      </c>
      <c r="FZ537">
        <v>297.77152454012099</v>
      </c>
      <c r="GA537">
        <v>290.99835560045602</v>
      </c>
      <c r="GB537">
        <v>292.38717493431199</v>
      </c>
      <c r="GC537">
        <v>297.83922393034999</v>
      </c>
      <c r="GD537">
        <v>294.13736332221202</v>
      </c>
      <c r="GE537">
        <v>299.93704699809598</v>
      </c>
      <c r="GF537">
        <v>305.18755584299799</v>
      </c>
      <c r="GG537">
        <v>293.35182981269298</v>
      </c>
      <c r="GH537">
        <v>305.58503342059402</v>
      </c>
      <c r="GI537">
        <v>285.27787304658102</v>
      </c>
      <c r="GJ537">
        <v>292.71177594153102</v>
      </c>
    </row>
    <row r="538" spans="1:192" x14ac:dyDescent="0.25">
      <c r="A538">
        <v>128.811748998664</v>
      </c>
      <c r="B538">
        <v>295.18909953112097</v>
      </c>
      <c r="C538">
        <v>300.50280262314101</v>
      </c>
      <c r="D538">
        <v>294.77521775642299</v>
      </c>
      <c r="E538">
        <v>302.66071563945002</v>
      </c>
      <c r="F538">
        <v>296.36904427638098</v>
      </c>
      <c r="G538">
        <v>296.08624985871802</v>
      </c>
      <c r="H538">
        <v>300.21187135039702</v>
      </c>
      <c r="I538">
        <v>298.11391495349602</v>
      </c>
      <c r="J538">
        <v>300.04197692728098</v>
      </c>
      <c r="K538">
        <v>301.741766741167</v>
      </c>
      <c r="L538">
        <v>305.286540155186</v>
      </c>
      <c r="M538">
        <v>303.54427088599101</v>
      </c>
      <c r="N538">
        <v>296.85097787949599</v>
      </c>
      <c r="O538">
        <v>307.85788050576701</v>
      </c>
      <c r="P538">
        <v>328.699749956858</v>
      </c>
      <c r="Q538">
        <v>382.34934845807902</v>
      </c>
      <c r="R538">
        <v>485.25052039145601</v>
      </c>
      <c r="S538">
        <v>617.96267583765598</v>
      </c>
      <c r="T538">
        <v>636.22226248466598</v>
      </c>
      <c r="U538">
        <v>694.88508238915699</v>
      </c>
      <c r="V538">
        <v>800.68337133742796</v>
      </c>
      <c r="W538">
        <v>583.74318289555401</v>
      </c>
      <c r="X538">
        <v>540.89769736967401</v>
      </c>
      <c r="Y538">
        <v>548.46546816642297</v>
      </c>
      <c r="Z538">
        <v>506.80283280242401</v>
      </c>
      <c r="AA538">
        <v>515.43636505323298</v>
      </c>
      <c r="AB538">
        <v>525.036412468143</v>
      </c>
      <c r="AC538">
        <v>501.41171295336301</v>
      </c>
      <c r="AD538">
        <v>486.88830945814601</v>
      </c>
      <c r="AE538">
        <v>490.43654058040602</v>
      </c>
      <c r="AF538">
        <v>510.786871528858</v>
      </c>
      <c r="AG538">
        <v>494.71298460409002</v>
      </c>
      <c r="AH538">
        <v>486.976044686607</v>
      </c>
      <c r="AI538">
        <v>475.17177486858299</v>
      </c>
      <c r="AJ538">
        <v>481.35795575160699</v>
      </c>
      <c r="AK538">
        <v>451.51705872224102</v>
      </c>
      <c r="AL538">
        <v>416.41774599652598</v>
      </c>
      <c r="AM538">
        <v>444.14861743303101</v>
      </c>
      <c r="AN538">
        <v>419.29372246242002</v>
      </c>
      <c r="AO538">
        <v>413.73150861615102</v>
      </c>
      <c r="AP538">
        <v>402.10080347570499</v>
      </c>
      <c r="AQ538">
        <v>384.28125059209498</v>
      </c>
      <c r="AR538">
        <v>389.13120780607198</v>
      </c>
      <c r="AS538">
        <v>381.13106975749702</v>
      </c>
      <c r="AT538">
        <v>377.61099112920999</v>
      </c>
      <c r="AU538">
        <v>376.875064479679</v>
      </c>
      <c r="AV538">
        <v>374.798231928794</v>
      </c>
      <c r="AW538">
        <v>377.72257710106101</v>
      </c>
      <c r="AX538">
        <v>369.433696350601</v>
      </c>
      <c r="AY538">
        <v>370.78786569186798</v>
      </c>
      <c r="AZ538">
        <v>368.48117394480499</v>
      </c>
      <c r="BA538">
        <v>373.74422867086099</v>
      </c>
      <c r="BB538">
        <v>374.39365712440298</v>
      </c>
      <c r="BC538">
        <v>380.391418089132</v>
      </c>
      <c r="BD538">
        <v>388.66276517727601</v>
      </c>
      <c r="BE538">
        <v>398.053516096576</v>
      </c>
      <c r="BF538">
        <v>421.34940315582497</v>
      </c>
      <c r="BG538">
        <v>442.18770456140402</v>
      </c>
      <c r="BH538">
        <v>466.55031260123098</v>
      </c>
      <c r="BI538">
        <v>497.52812136527899</v>
      </c>
      <c r="BJ538">
        <v>547.20917259985094</v>
      </c>
      <c r="BK538">
        <v>624.92090374022905</v>
      </c>
      <c r="BL538">
        <v>734.18006193338897</v>
      </c>
      <c r="BM538">
        <v>907.34147021944796</v>
      </c>
      <c r="BN538">
        <v>1085.2540230063901</v>
      </c>
      <c r="BO538">
        <v>1326.09754442997</v>
      </c>
      <c r="BP538">
        <v>1623.6441982026299</v>
      </c>
      <c r="BQ538">
        <v>1905.3261179244</v>
      </c>
      <c r="BR538">
        <v>2213.6466427069099</v>
      </c>
      <c r="BS538">
        <v>2370.3452260957101</v>
      </c>
      <c r="BT538">
        <v>2459.03907918817</v>
      </c>
      <c r="BU538">
        <v>2377.4397946100198</v>
      </c>
      <c r="BV538">
        <v>2208.3862861384</v>
      </c>
      <c r="BW538">
        <v>1952.68528009383</v>
      </c>
      <c r="BX538">
        <v>1639.34382728794</v>
      </c>
      <c r="BY538">
        <v>1409.26305419306</v>
      </c>
      <c r="BZ538">
        <v>1172.1082707491</v>
      </c>
      <c r="CA538">
        <v>959.57211352902198</v>
      </c>
      <c r="CB538">
        <v>802.727374870326</v>
      </c>
      <c r="CC538">
        <v>675.73311882244104</v>
      </c>
      <c r="CD538">
        <v>595.05726144692596</v>
      </c>
      <c r="CE538">
        <v>522.26591465761396</v>
      </c>
      <c r="CF538">
        <v>473.71789734367201</v>
      </c>
      <c r="CG538">
        <v>444.28755673301998</v>
      </c>
      <c r="CH538">
        <v>421.14295277725398</v>
      </c>
      <c r="CI538">
        <v>403.81052278489398</v>
      </c>
      <c r="CJ538">
        <v>382.97831622700897</v>
      </c>
      <c r="CK538">
        <v>380.404867970814</v>
      </c>
      <c r="CL538">
        <v>363.04429772901</v>
      </c>
      <c r="CM538">
        <v>359.41803060375099</v>
      </c>
      <c r="CN538">
        <v>348.45111091288499</v>
      </c>
      <c r="CO538">
        <v>360.76887246145299</v>
      </c>
      <c r="CP538">
        <v>357.22743179815802</v>
      </c>
      <c r="CQ538">
        <v>359.344777282797</v>
      </c>
      <c r="CR538">
        <v>345.39481442442599</v>
      </c>
      <c r="CS538">
        <v>352.88376651358499</v>
      </c>
      <c r="CT538">
        <v>366.06933313353699</v>
      </c>
      <c r="CU538">
        <v>367.97756519582799</v>
      </c>
      <c r="CV538">
        <v>377.60601684819198</v>
      </c>
      <c r="CW538">
        <v>398.640950035603</v>
      </c>
      <c r="CX538">
        <v>410.51823855032899</v>
      </c>
      <c r="CY538">
        <v>430.08964471849202</v>
      </c>
      <c r="CZ538">
        <v>464.07311735964299</v>
      </c>
      <c r="DA538">
        <v>520.32242152436095</v>
      </c>
      <c r="DB538">
        <v>582.54782612840495</v>
      </c>
      <c r="DC538">
        <v>680.32113112558</v>
      </c>
      <c r="DD538">
        <v>829.66356103737303</v>
      </c>
      <c r="DE538">
        <v>1031.6670034354399</v>
      </c>
      <c r="DF538">
        <v>1263.42294976219</v>
      </c>
      <c r="DG538">
        <v>1482.93458414315</v>
      </c>
      <c r="DH538">
        <v>1683.7792118904899</v>
      </c>
      <c r="DI538">
        <v>1814.8837499225299</v>
      </c>
      <c r="DJ538">
        <v>1810.7793454908699</v>
      </c>
      <c r="DK538">
        <v>1673.05227137268</v>
      </c>
      <c r="DL538">
        <v>1434.03472303884</v>
      </c>
      <c r="DM538">
        <v>1186.2907707664899</v>
      </c>
      <c r="DN538">
        <v>988.052840459501</v>
      </c>
      <c r="DO538">
        <v>798.84352703168895</v>
      </c>
      <c r="DP538">
        <v>655.2470032617</v>
      </c>
      <c r="DQ538">
        <v>578.00930610183104</v>
      </c>
      <c r="DR538">
        <v>509.006103704059</v>
      </c>
      <c r="DS538">
        <v>473.27272620194799</v>
      </c>
      <c r="DT538">
        <v>432.96647909970301</v>
      </c>
      <c r="DU538">
        <v>413.25685511130098</v>
      </c>
      <c r="DV538">
        <v>400.89165432855998</v>
      </c>
      <c r="DW538">
        <v>379.78045315514902</v>
      </c>
      <c r="DX538">
        <v>378.83034107331099</v>
      </c>
      <c r="DY538">
        <v>369.39184812197999</v>
      </c>
      <c r="DZ538">
        <v>363.03409628537202</v>
      </c>
      <c r="EA538">
        <v>351.27775974716798</v>
      </c>
      <c r="EB538">
        <v>360.22134420943502</v>
      </c>
      <c r="EC538">
        <v>342.73893232559197</v>
      </c>
      <c r="ED538">
        <v>351.98891360614101</v>
      </c>
      <c r="EE538">
        <v>343.19320350737701</v>
      </c>
      <c r="EF538">
        <v>335.48586294802101</v>
      </c>
      <c r="EG538">
        <v>340.02795644907701</v>
      </c>
      <c r="EH538">
        <v>335.59260450350098</v>
      </c>
      <c r="EI538">
        <v>330.57920634385101</v>
      </c>
      <c r="EJ538">
        <v>340.92115668352</v>
      </c>
      <c r="EK538">
        <v>321.14847669771302</v>
      </c>
      <c r="EL538">
        <v>335.79774504457703</v>
      </c>
      <c r="EM538">
        <v>332.042091434339</v>
      </c>
      <c r="EN538">
        <v>321.072407704684</v>
      </c>
      <c r="EO538">
        <v>325.61110265738301</v>
      </c>
      <c r="EP538">
        <v>334.798233787291</v>
      </c>
      <c r="EQ538">
        <v>331.54922180929702</v>
      </c>
      <c r="ER538">
        <v>319.214140293924</v>
      </c>
      <c r="ES538">
        <v>320.85726507590198</v>
      </c>
      <c r="ET538">
        <v>348.87356186770597</v>
      </c>
      <c r="EU538">
        <v>365.51632441498703</v>
      </c>
      <c r="EV538">
        <v>341.10398038798701</v>
      </c>
      <c r="EW538">
        <v>345.94031489721999</v>
      </c>
      <c r="EX538">
        <v>353.78032330589298</v>
      </c>
      <c r="EY538">
        <v>367.630577834375</v>
      </c>
      <c r="EZ538">
        <v>477.14530931047898</v>
      </c>
      <c r="FA538">
        <v>923.75792121852498</v>
      </c>
      <c r="FB538">
        <v>1318.55398425102</v>
      </c>
      <c r="FC538">
        <v>583.46944728285405</v>
      </c>
      <c r="FD538">
        <v>367.35987863782998</v>
      </c>
      <c r="FE538">
        <v>350.67092811021701</v>
      </c>
      <c r="FF538">
        <v>343.92771752153197</v>
      </c>
      <c r="FG538">
        <v>326.442717171151</v>
      </c>
      <c r="FH538">
        <v>319.85930883892303</v>
      </c>
      <c r="FI538">
        <v>310.22637230937499</v>
      </c>
      <c r="FJ538">
        <v>320.71797975089601</v>
      </c>
      <c r="FK538">
        <v>325.78995545815002</v>
      </c>
      <c r="FL538">
        <v>318.84550144583801</v>
      </c>
      <c r="FM538">
        <v>308.135255970478</v>
      </c>
      <c r="FN538">
        <v>304.641740363667</v>
      </c>
      <c r="FO538">
        <v>301.27784595328802</v>
      </c>
      <c r="FP538">
        <v>310.485431172505</v>
      </c>
      <c r="FQ538">
        <v>298.34313424141601</v>
      </c>
      <c r="FR538">
        <v>303.405609630789</v>
      </c>
      <c r="FS538">
        <v>296.28543642435301</v>
      </c>
      <c r="FT538">
        <v>299.37711820087202</v>
      </c>
      <c r="FU538">
        <v>302.69982018659499</v>
      </c>
      <c r="FV538">
        <v>297.70569680665398</v>
      </c>
      <c r="FW538">
        <v>297.66033243850501</v>
      </c>
      <c r="FX538">
        <v>299.73031198388702</v>
      </c>
      <c r="FY538">
        <v>305.63461612986498</v>
      </c>
      <c r="FZ538">
        <v>297.08141025203798</v>
      </c>
      <c r="GA538">
        <v>290.66237486893101</v>
      </c>
      <c r="GB538">
        <v>293.52619786693498</v>
      </c>
      <c r="GC538">
        <v>296.62612797698</v>
      </c>
      <c r="GD538">
        <v>292.36274898468599</v>
      </c>
      <c r="GE538">
        <v>297.456871569268</v>
      </c>
      <c r="GF538">
        <v>305.79146657206002</v>
      </c>
      <c r="GG538">
        <v>294.68232677405399</v>
      </c>
      <c r="GH538">
        <v>307.23184814842801</v>
      </c>
      <c r="GI538">
        <v>285.258684166394</v>
      </c>
      <c r="GJ538">
        <v>295.26498575048299</v>
      </c>
    </row>
    <row r="539" spans="1:192" x14ac:dyDescent="0.25">
      <c r="A539">
        <v>129.05206942590101</v>
      </c>
      <c r="B539">
        <v>294.95313978882098</v>
      </c>
      <c r="C539">
        <v>299.846037664991</v>
      </c>
      <c r="D539">
        <v>295.85781987702899</v>
      </c>
      <c r="E539">
        <v>299.55539373438802</v>
      </c>
      <c r="F539">
        <v>296.30592416233401</v>
      </c>
      <c r="G539">
        <v>293.92710583565599</v>
      </c>
      <c r="H539">
        <v>299.60724845520201</v>
      </c>
      <c r="I539">
        <v>297.05505932573601</v>
      </c>
      <c r="J539">
        <v>300.114105250911</v>
      </c>
      <c r="K539">
        <v>301.615326991556</v>
      </c>
      <c r="L539">
        <v>301.388839577461</v>
      </c>
      <c r="M539">
        <v>309.29907427216398</v>
      </c>
      <c r="N539">
        <v>294.88775610252799</v>
      </c>
      <c r="O539">
        <v>304.24572006255499</v>
      </c>
      <c r="P539">
        <v>328.31051114488298</v>
      </c>
      <c r="Q539">
        <v>379.39546404427398</v>
      </c>
      <c r="R539">
        <v>489.54427061273401</v>
      </c>
      <c r="S539">
        <v>620.93923915360597</v>
      </c>
      <c r="T539">
        <v>638.40720873066698</v>
      </c>
      <c r="U539">
        <v>697.11375582616097</v>
      </c>
      <c r="V539">
        <v>807.20434429468901</v>
      </c>
      <c r="W539">
        <v>587.64098718567197</v>
      </c>
      <c r="X539">
        <v>543.03350472352099</v>
      </c>
      <c r="Y539">
        <v>550.18387812210301</v>
      </c>
      <c r="Z539">
        <v>509.77164902752702</v>
      </c>
      <c r="AA539">
        <v>519.943974020018</v>
      </c>
      <c r="AB539">
        <v>530.51756432704406</v>
      </c>
      <c r="AC539">
        <v>505.251258987315</v>
      </c>
      <c r="AD539">
        <v>490.11517735971699</v>
      </c>
      <c r="AE539">
        <v>492.22715276617799</v>
      </c>
      <c r="AF539">
        <v>514.22141241259601</v>
      </c>
      <c r="AG539">
        <v>500.75170227828897</v>
      </c>
      <c r="AH539">
        <v>489.69833754398098</v>
      </c>
      <c r="AI539">
        <v>475.48867032576902</v>
      </c>
      <c r="AJ539">
        <v>477.48131993375898</v>
      </c>
      <c r="AK539">
        <v>452.13741899609698</v>
      </c>
      <c r="AL539">
        <v>416.79662591832601</v>
      </c>
      <c r="AM539">
        <v>446.80141610365803</v>
      </c>
      <c r="AN539">
        <v>423.30650024788002</v>
      </c>
      <c r="AO539">
        <v>415.16458564176401</v>
      </c>
      <c r="AP539">
        <v>404.42763878184002</v>
      </c>
      <c r="AQ539">
        <v>384.11871292620202</v>
      </c>
      <c r="AR539">
        <v>389.09055520208</v>
      </c>
      <c r="AS539">
        <v>381.86225913028801</v>
      </c>
      <c r="AT539">
        <v>381.377384916035</v>
      </c>
      <c r="AU539">
        <v>376.27976102064298</v>
      </c>
      <c r="AV539">
        <v>371.80683249710199</v>
      </c>
      <c r="AW539">
        <v>378.939224302154</v>
      </c>
      <c r="AX539">
        <v>368.87240971214499</v>
      </c>
      <c r="AY539">
        <v>371.91452569340998</v>
      </c>
      <c r="AZ539">
        <v>369.93245798598502</v>
      </c>
      <c r="BA539">
        <v>373.99803415229502</v>
      </c>
      <c r="BB539">
        <v>376.93053508166503</v>
      </c>
      <c r="BC539">
        <v>382.21226890383701</v>
      </c>
      <c r="BD539">
        <v>392.45533436511801</v>
      </c>
      <c r="BE539">
        <v>403.51677654553998</v>
      </c>
      <c r="BF539">
        <v>421.29907775026402</v>
      </c>
      <c r="BG539">
        <v>449.59950041875197</v>
      </c>
      <c r="BH539">
        <v>474.92045489363801</v>
      </c>
      <c r="BI539">
        <v>507.38468016232503</v>
      </c>
      <c r="BJ539">
        <v>560.62220832276296</v>
      </c>
      <c r="BK539">
        <v>645.53244970751098</v>
      </c>
      <c r="BL539">
        <v>766.35170711976002</v>
      </c>
      <c r="BM539">
        <v>940.435895012846</v>
      </c>
      <c r="BN539">
        <v>1131.2703058520101</v>
      </c>
      <c r="BO539">
        <v>1383.96968678382</v>
      </c>
      <c r="BP539">
        <v>1685.4097815492801</v>
      </c>
      <c r="BQ539">
        <v>1968.37792783082</v>
      </c>
      <c r="BR539">
        <v>2270.1084483043901</v>
      </c>
      <c r="BS539">
        <v>2399.14389224857</v>
      </c>
      <c r="BT539">
        <v>2463.7411131344902</v>
      </c>
      <c r="BU539">
        <v>2376.1879579956599</v>
      </c>
      <c r="BV539">
        <v>2179.05243615262</v>
      </c>
      <c r="BW539">
        <v>1914.36969288978</v>
      </c>
      <c r="BX539">
        <v>1603.7320000305999</v>
      </c>
      <c r="BY539">
        <v>1377.5436287616501</v>
      </c>
      <c r="BZ539">
        <v>1148.5058697002301</v>
      </c>
      <c r="CA539">
        <v>934.43721979175302</v>
      </c>
      <c r="CB539">
        <v>780.85882764641303</v>
      </c>
      <c r="CC539">
        <v>662.57914119769896</v>
      </c>
      <c r="CD539">
        <v>587.695286932047</v>
      </c>
      <c r="CE539">
        <v>515.64019631771998</v>
      </c>
      <c r="CF539">
        <v>472.36306682885402</v>
      </c>
      <c r="CG539">
        <v>437.043921357469</v>
      </c>
      <c r="CH539">
        <v>417.46421921125102</v>
      </c>
      <c r="CI539">
        <v>401.30424380716698</v>
      </c>
      <c r="CJ539">
        <v>385.51739583345699</v>
      </c>
      <c r="CK539">
        <v>379.03286031271898</v>
      </c>
      <c r="CL539">
        <v>364.60666384735498</v>
      </c>
      <c r="CM539">
        <v>359.39163615967999</v>
      </c>
      <c r="CN539">
        <v>349.25198194508101</v>
      </c>
      <c r="CO539">
        <v>362.58074936516402</v>
      </c>
      <c r="CP539">
        <v>357.31919085889803</v>
      </c>
      <c r="CQ539">
        <v>359.41120355194801</v>
      </c>
      <c r="CR539">
        <v>348.88858473050698</v>
      </c>
      <c r="CS539">
        <v>352.343765887632</v>
      </c>
      <c r="CT539">
        <v>362.25418879904799</v>
      </c>
      <c r="CU539">
        <v>371.71739357964998</v>
      </c>
      <c r="CV539">
        <v>378.10792708719703</v>
      </c>
      <c r="CW539">
        <v>402.00441618317899</v>
      </c>
      <c r="CX539">
        <v>417.22123931578699</v>
      </c>
      <c r="CY539">
        <v>432.92654405217598</v>
      </c>
      <c r="CZ539">
        <v>470.43017479587797</v>
      </c>
      <c r="DA539">
        <v>529.90184320780202</v>
      </c>
      <c r="DB539">
        <v>600.08375199099203</v>
      </c>
      <c r="DC539">
        <v>702.831353602891</v>
      </c>
      <c r="DD539">
        <v>859.19581768498097</v>
      </c>
      <c r="DE539">
        <v>1069.39545998678</v>
      </c>
      <c r="DF539">
        <v>1312.4107879803701</v>
      </c>
      <c r="DG539">
        <v>1525.99155689294</v>
      </c>
      <c r="DH539">
        <v>1711.8324020538701</v>
      </c>
      <c r="DI539">
        <v>1828.1047124377301</v>
      </c>
      <c r="DJ539">
        <v>1800.9682055348601</v>
      </c>
      <c r="DK539">
        <v>1637.74259599936</v>
      </c>
      <c r="DL539">
        <v>1391.2638510504901</v>
      </c>
      <c r="DM539">
        <v>1139.3715395275699</v>
      </c>
      <c r="DN539">
        <v>946.28106998660996</v>
      </c>
      <c r="DO539">
        <v>767.77839004012003</v>
      </c>
      <c r="DP539">
        <v>634.65426077718701</v>
      </c>
      <c r="DQ539">
        <v>556.47960141114299</v>
      </c>
      <c r="DR539">
        <v>494.13721417076198</v>
      </c>
      <c r="DS539">
        <v>463.79829116225301</v>
      </c>
      <c r="DT539">
        <v>426.20468122721098</v>
      </c>
      <c r="DU539">
        <v>406.97859769509699</v>
      </c>
      <c r="DV539">
        <v>392.28018297700999</v>
      </c>
      <c r="DW539">
        <v>376.75381588474602</v>
      </c>
      <c r="DX539">
        <v>375.29195691859502</v>
      </c>
      <c r="DY539">
        <v>367.13620391069202</v>
      </c>
      <c r="DZ539">
        <v>361.95384921015102</v>
      </c>
      <c r="EA539">
        <v>353.537219799924</v>
      </c>
      <c r="EB539">
        <v>357.506415963672</v>
      </c>
      <c r="EC539">
        <v>341.48668941286502</v>
      </c>
      <c r="ED539">
        <v>347.36522912360698</v>
      </c>
      <c r="EE539">
        <v>341.03708232475901</v>
      </c>
      <c r="EF539">
        <v>330.07554230612101</v>
      </c>
      <c r="EG539">
        <v>339.81953781748399</v>
      </c>
      <c r="EH539">
        <v>335.42591973253298</v>
      </c>
      <c r="EI539">
        <v>326.82888939936902</v>
      </c>
      <c r="EJ539">
        <v>339.68377108312598</v>
      </c>
      <c r="EK539">
        <v>322.17313943693</v>
      </c>
      <c r="EL539">
        <v>333.02600655809698</v>
      </c>
      <c r="EM539">
        <v>331.52523411261802</v>
      </c>
      <c r="EN539">
        <v>316.02408487913402</v>
      </c>
      <c r="EO539">
        <v>323.60669596968103</v>
      </c>
      <c r="EP539">
        <v>331.72036679393801</v>
      </c>
      <c r="EQ539">
        <v>325.65291827244403</v>
      </c>
      <c r="ER539">
        <v>319.25296879766597</v>
      </c>
      <c r="ES539">
        <v>321.02462431322499</v>
      </c>
      <c r="ET539">
        <v>345.82300929697101</v>
      </c>
      <c r="EU539">
        <v>363.65604146262001</v>
      </c>
      <c r="EV539">
        <v>340.33251107220099</v>
      </c>
      <c r="EW539">
        <v>345.00462778328398</v>
      </c>
      <c r="EX539">
        <v>351.680396094576</v>
      </c>
      <c r="EY539">
        <v>364.29290561143102</v>
      </c>
      <c r="EZ539">
        <v>466.84065746524499</v>
      </c>
      <c r="FA539">
        <v>896.57001630132197</v>
      </c>
      <c r="FB539">
        <v>1288.5246994019601</v>
      </c>
      <c r="FC539">
        <v>568.72470526797099</v>
      </c>
      <c r="FD539">
        <v>365.21296331631601</v>
      </c>
      <c r="FE539">
        <v>352.73225126004797</v>
      </c>
      <c r="FF539">
        <v>344.75031733241298</v>
      </c>
      <c r="FG539">
        <v>320.57997747669498</v>
      </c>
      <c r="FH539">
        <v>320.56890499711898</v>
      </c>
      <c r="FI539">
        <v>312.51720762423997</v>
      </c>
      <c r="FJ539">
        <v>316.99500211670198</v>
      </c>
      <c r="FK539">
        <v>322.59200197184998</v>
      </c>
      <c r="FL539">
        <v>313.31352581679499</v>
      </c>
      <c r="FM539">
        <v>307.06747898036002</v>
      </c>
      <c r="FN539">
        <v>302.85291302139399</v>
      </c>
      <c r="FO539">
        <v>302.25120980477902</v>
      </c>
      <c r="FP539">
        <v>307.10376187089599</v>
      </c>
      <c r="FQ539">
        <v>298.25567626139599</v>
      </c>
      <c r="FR539">
        <v>305.849556644318</v>
      </c>
      <c r="FS539">
        <v>295.19664001818001</v>
      </c>
      <c r="FT539">
        <v>299.16914430793003</v>
      </c>
      <c r="FU539">
        <v>302.35290331878701</v>
      </c>
      <c r="FV539">
        <v>295.43629141484701</v>
      </c>
      <c r="FW539">
        <v>299.97747866186501</v>
      </c>
      <c r="FX539">
        <v>301.614621052323</v>
      </c>
      <c r="FY539">
        <v>307.564872067127</v>
      </c>
      <c r="FZ539">
        <v>297.58514496106801</v>
      </c>
      <c r="GA539">
        <v>290.61529349944601</v>
      </c>
      <c r="GB539">
        <v>296.72323797591298</v>
      </c>
      <c r="GC539">
        <v>295.12152046260701</v>
      </c>
      <c r="GD539">
        <v>290.949249945796</v>
      </c>
      <c r="GE539">
        <v>293.36726437161298</v>
      </c>
      <c r="GF539">
        <v>302.90838943772201</v>
      </c>
      <c r="GG539">
        <v>297.645907868873</v>
      </c>
      <c r="GH539">
        <v>305.69407651998699</v>
      </c>
      <c r="GI539">
        <v>286.38424078647</v>
      </c>
      <c r="GJ539">
        <v>295.55073137841799</v>
      </c>
    </row>
    <row r="540" spans="1:192" x14ac:dyDescent="0.25">
      <c r="A540">
        <v>129.292389853137</v>
      </c>
      <c r="B540">
        <v>295.16204226568902</v>
      </c>
      <c r="C540">
        <v>300.70355755645897</v>
      </c>
      <c r="D540">
        <v>298.34376029393502</v>
      </c>
      <c r="E540">
        <v>300.55882559589497</v>
      </c>
      <c r="F540">
        <v>295.09710218100798</v>
      </c>
      <c r="G540">
        <v>293.74602733448302</v>
      </c>
      <c r="H540">
        <v>297.94776248071099</v>
      </c>
      <c r="I540">
        <v>297.92831447162098</v>
      </c>
      <c r="J540">
        <v>301.22599383533202</v>
      </c>
      <c r="K540">
        <v>303.852137313593</v>
      </c>
      <c r="L540">
        <v>298.03200920487802</v>
      </c>
      <c r="M540">
        <v>308.53508065245001</v>
      </c>
      <c r="N540">
        <v>295.18608118458002</v>
      </c>
      <c r="O540">
        <v>302.615880521142</v>
      </c>
      <c r="P540">
        <v>328.90962185450002</v>
      </c>
      <c r="Q540">
        <v>377.514589576937</v>
      </c>
      <c r="R540">
        <v>493.31595265142101</v>
      </c>
      <c r="S540">
        <v>619.06148295103299</v>
      </c>
      <c r="T540">
        <v>642.47929792248499</v>
      </c>
      <c r="U540">
        <v>697.0637198206</v>
      </c>
      <c r="V540">
        <v>814.48201233433201</v>
      </c>
      <c r="W540">
        <v>589.48766816195996</v>
      </c>
      <c r="X540">
        <v>545.05076741640198</v>
      </c>
      <c r="Y540">
        <v>549.84828898859098</v>
      </c>
      <c r="Z540">
        <v>511.06766465803202</v>
      </c>
      <c r="AA540">
        <v>520.31148391346301</v>
      </c>
      <c r="AB540">
        <v>531.74829657039197</v>
      </c>
      <c r="AC540">
        <v>505.39691611526399</v>
      </c>
      <c r="AD540">
        <v>489.666246875784</v>
      </c>
      <c r="AE540">
        <v>492.52327964785297</v>
      </c>
      <c r="AF540">
        <v>514.74173407144599</v>
      </c>
      <c r="AG540">
        <v>500.61682374951499</v>
      </c>
      <c r="AH540">
        <v>489.95758405576498</v>
      </c>
      <c r="AI540">
        <v>474.28854598000299</v>
      </c>
      <c r="AJ540">
        <v>478.490448207388</v>
      </c>
      <c r="AK540">
        <v>452.38494664415902</v>
      </c>
      <c r="AL540">
        <v>418.60137859802501</v>
      </c>
      <c r="AM540">
        <v>446.65129876595898</v>
      </c>
      <c r="AN540">
        <v>424.70721002675998</v>
      </c>
      <c r="AO540">
        <v>413.59881751617399</v>
      </c>
      <c r="AP540">
        <v>405.11446773446602</v>
      </c>
      <c r="AQ540">
        <v>384.43676351337501</v>
      </c>
      <c r="AR540">
        <v>386.82751117946702</v>
      </c>
      <c r="AS540">
        <v>378.59652074009102</v>
      </c>
      <c r="AT540">
        <v>380.65652412187899</v>
      </c>
      <c r="AU540">
        <v>374.58743939101902</v>
      </c>
      <c r="AV540">
        <v>369.88307851618799</v>
      </c>
      <c r="AW540">
        <v>378.40315106523201</v>
      </c>
      <c r="AX540">
        <v>368.054920180983</v>
      </c>
      <c r="AY540">
        <v>371.10496263075299</v>
      </c>
      <c r="AZ540">
        <v>368.50009628211097</v>
      </c>
      <c r="BA540">
        <v>374.42545780425098</v>
      </c>
      <c r="BB540">
        <v>379.95778543428099</v>
      </c>
      <c r="BC540">
        <v>380.91437389667499</v>
      </c>
      <c r="BD540">
        <v>395.45807404453501</v>
      </c>
      <c r="BE540">
        <v>403.10654345659702</v>
      </c>
      <c r="BF540">
        <v>423.43286464467798</v>
      </c>
      <c r="BG540">
        <v>449.39402906936999</v>
      </c>
      <c r="BH540">
        <v>473.55679267140903</v>
      </c>
      <c r="BI540">
        <v>509.55301540279999</v>
      </c>
      <c r="BJ540">
        <v>566.139921586887</v>
      </c>
      <c r="BK540">
        <v>653.77154542891196</v>
      </c>
      <c r="BL540">
        <v>774.386318930735</v>
      </c>
      <c r="BM540">
        <v>946.26968039841597</v>
      </c>
      <c r="BN540">
        <v>1137.6901333952201</v>
      </c>
      <c r="BO540">
        <v>1396.15059019313</v>
      </c>
      <c r="BP540">
        <v>1689.11168499119</v>
      </c>
      <c r="BQ540">
        <v>1967.93202478991</v>
      </c>
      <c r="BR540">
        <v>2267.9952323883099</v>
      </c>
      <c r="BS540">
        <v>2381.7872520502401</v>
      </c>
      <c r="BT540">
        <v>2446.8487792013402</v>
      </c>
      <c r="BU540">
        <v>2347.7311666638002</v>
      </c>
      <c r="BV540">
        <v>2152.7058796381398</v>
      </c>
      <c r="BW540">
        <v>1888.75275350887</v>
      </c>
      <c r="BX540">
        <v>1577.3656262611801</v>
      </c>
      <c r="BY540">
        <v>1353.7381421728501</v>
      </c>
      <c r="BZ540">
        <v>1129.3565342099701</v>
      </c>
      <c r="CA540">
        <v>918.85398536557295</v>
      </c>
      <c r="CB540">
        <v>768.53326472188098</v>
      </c>
      <c r="CC540">
        <v>653.05038831346701</v>
      </c>
      <c r="CD540">
        <v>582.87936470879299</v>
      </c>
      <c r="CE540">
        <v>511.26626102552598</v>
      </c>
      <c r="CF540">
        <v>470.40866570193401</v>
      </c>
      <c r="CG540">
        <v>432.89028159425101</v>
      </c>
      <c r="CH540">
        <v>416.93427775340899</v>
      </c>
      <c r="CI540">
        <v>402.34367982996798</v>
      </c>
      <c r="CJ540">
        <v>383.25564356500001</v>
      </c>
      <c r="CK540">
        <v>377.989028283528</v>
      </c>
      <c r="CL540">
        <v>367.57294748018597</v>
      </c>
      <c r="CM540">
        <v>360.18676244072702</v>
      </c>
      <c r="CN540">
        <v>349.29644387599501</v>
      </c>
      <c r="CO540">
        <v>360.68871315562899</v>
      </c>
      <c r="CP540">
        <v>355.55755059331602</v>
      </c>
      <c r="CQ540">
        <v>359.45888764313798</v>
      </c>
      <c r="CR540">
        <v>350.05865676360202</v>
      </c>
      <c r="CS540">
        <v>353.41150789845801</v>
      </c>
      <c r="CT540">
        <v>362.18798089304198</v>
      </c>
      <c r="CU540">
        <v>373.23744176558199</v>
      </c>
      <c r="CV540">
        <v>377.467505283224</v>
      </c>
      <c r="CW540">
        <v>403.659827787165</v>
      </c>
      <c r="CX540">
        <v>418.55406202941202</v>
      </c>
      <c r="CY540">
        <v>435.68994555365401</v>
      </c>
      <c r="CZ540">
        <v>476.40502538356998</v>
      </c>
      <c r="DA540">
        <v>536.35402516299803</v>
      </c>
      <c r="DB540">
        <v>610.00135477530102</v>
      </c>
      <c r="DC540">
        <v>714.57345725263804</v>
      </c>
      <c r="DD540">
        <v>874.38911236303898</v>
      </c>
      <c r="DE540">
        <v>1082.7504387481699</v>
      </c>
      <c r="DF540">
        <v>1323.0182111716199</v>
      </c>
      <c r="DG540">
        <v>1528.87973703751</v>
      </c>
      <c r="DH540">
        <v>1699.6300149716801</v>
      </c>
      <c r="DI540">
        <v>1802.7773187841501</v>
      </c>
      <c r="DJ540">
        <v>1768.0345611637799</v>
      </c>
      <c r="DK540">
        <v>1593.5281242555</v>
      </c>
      <c r="DL540">
        <v>1343.8799138280201</v>
      </c>
      <c r="DM540">
        <v>1101.1567588299799</v>
      </c>
      <c r="DN540">
        <v>909.64632475176597</v>
      </c>
      <c r="DO540">
        <v>743.68152445301598</v>
      </c>
      <c r="DP540">
        <v>618.08488879049401</v>
      </c>
      <c r="DQ540">
        <v>542.99513531091895</v>
      </c>
      <c r="DR540">
        <v>484.63608342797602</v>
      </c>
      <c r="DS540">
        <v>455.80586116276498</v>
      </c>
      <c r="DT540">
        <v>420.916479562397</v>
      </c>
      <c r="DU540">
        <v>403.11641449538399</v>
      </c>
      <c r="DV540">
        <v>388.25932524659498</v>
      </c>
      <c r="DW540">
        <v>376.33070114776302</v>
      </c>
      <c r="DX540">
        <v>373.54304636108998</v>
      </c>
      <c r="DY540">
        <v>365.21574754256801</v>
      </c>
      <c r="DZ540">
        <v>358.84104097989399</v>
      </c>
      <c r="EA540">
        <v>353.75719182059498</v>
      </c>
      <c r="EB540">
        <v>355.55445793071999</v>
      </c>
      <c r="EC540">
        <v>341.70304112208299</v>
      </c>
      <c r="ED540">
        <v>343.92836528685899</v>
      </c>
      <c r="EE540">
        <v>339.37623693297701</v>
      </c>
      <c r="EF540">
        <v>328.23127264008099</v>
      </c>
      <c r="EG540">
        <v>341.76116027548301</v>
      </c>
      <c r="EH540">
        <v>333.23799974247498</v>
      </c>
      <c r="EI540">
        <v>326.78915724574102</v>
      </c>
      <c r="EJ540">
        <v>335.75307841165102</v>
      </c>
      <c r="EK540">
        <v>320.87640576293597</v>
      </c>
      <c r="EL540">
        <v>329.241791546066</v>
      </c>
      <c r="EM540">
        <v>330.660787996777</v>
      </c>
      <c r="EN540">
        <v>313.77421684856301</v>
      </c>
      <c r="EO540">
        <v>323.45007868400501</v>
      </c>
      <c r="EP540">
        <v>330.697751586126</v>
      </c>
      <c r="EQ540">
        <v>324.03730007094299</v>
      </c>
      <c r="ER540">
        <v>317.42729826358902</v>
      </c>
      <c r="ES540">
        <v>323.61738890722597</v>
      </c>
      <c r="ET540">
        <v>345.53843606216702</v>
      </c>
      <c r="EU540">
        <v>361.75373785438597</v>
      </c>
      <c r="EV540">
        <v>340.32680101173702</v>
      </c>
      <c r="EW540">
        <v>344.29991841933298</v>
      </c>
      <c r="EX540">
        <v>348.37307470900498</v>
      </c>
      <c r="EY540">
        <v>362.53913286410102</v>
      </c>
      <c r="EZ540">
        <v>458.33959593823403</v>
      </c>
      <c r="FA540">
        <v>844.56892518365396</v>
      </c>
      <c r="FB540">
        <v>1212.36246983364</v>
      </c>
      <c r="FC540">
        <v>544.12760167075601</v>
      </c>
      <c r="FD540">
        <v>362.58232976672099</v>
      </c>
      <c r="FE540">
        <v>354.48298954099403</v>
      </c>
      <c r="FF540">
        <v>344.03532325999203</v>
      </c>
      <c r="FG540">
        <v>319.78775475309197</v>
      </c>
      <c r="FH540">
        <v>319.90892622429601</v>
      </c>
      <c r="FI540">
        <v>314.10620231770599</v>
      </c>
      <c r="FJ540">
        <v>315.48353514196401</v>
      </c>
      <c r="FK540">
        <v>320.10105962059902</v>
      </c>
      <c r="FL540">
        <v>310.71041409584097</v>
      </c>
      <c r="FM540">
        <v>305.88496749360399</v>
      </c>
      <c r="FN540">
        <v>299.92738442741302</v>
      </c>
      <c r="FO540">
        <v>303.83525054335399</v>
      </c>
      <c r="FP540">
        <v>305.53711161135402</v>
      </c>
      <c r="FQ540">
        <v>298.56736808629103</v>
      </c>
      <c r="FR540">
        <v>304.90069356064498</v>
      </c>
      <c r="FS540">
        <v>293.48122254849801</v>
      </c>
      <c r="FT540">
        <v>298.17528706433598</v>
      </c>
      <c r="FU540">
        <v>302.38315965132398</v>
      </c>
      <c r="FV540">
        <v>295.96922745118098</v>
      </c>
      <c r="FW540">
        <v>301.37239966081</v>
      </c>
      <c r="FX540">
        <v>302.08438158170901</v>
      </c>
      <c r="FY540">
        <v>309.22390121021402</v>
      </c>
      <c r="FZ540">
        <v>298.13825725524902</v>
      </c>
      <c r="GA540">
        <v>289.05648804042801</v>
      </c>
      <c r="GB540">
        <v>298.53527462077301</v>
      </c>
      <c r="GC540">
        <v>292.78383973086198</v>
      </c>
      <c r="GD540">
        <v>288.36394289603601</v>
      </c>
      <c r="GE540">
        <v>290.93612312659297</v>
      </c>
      <c r="GF540">
        <v>301.47476496963202</v>
      </c>
      <c r="GG540">
        <v>299.84089505498599</v>
      </c>
      <c r="GH540">
        <v>304.83286043629403</v>
      </c>
      <c r="GI540">
        <v>284.91298837494998</v>
      </c>
      <c r="GJ540">
        <v>292.865334969559</v>
      </c>
    </row>
    <row r="541" spans="1:192" x14ac:dyDescent="0.25">
      <c r="A541">
        <v>129.53271028037301</v>
      </c>
      <c r="B541">
        <v>293.76870511487999</v>
      </c>
      <c r="C541">
        <v>296.274094298465</v>
      </c>
      <c r="D541">
        <v>298.21759340804499</v>
      </c>
      <c r="E541">
        <v>299.030852913263</v>
      </c>
      <c r="F541">
        <v>293.34961574908101</v>
      </c>
      <c r="G541">
        <v>291.21154960546897</v>
      </c>
      <c r="H541">
        <v>295.85511785849701</v>
      </c>
      <c r="I541">
        <v>300.658290719288</v>
      </c>
      <c r="J541">
        <v>300.47715836475601</v>
      </c>
      <c r="K541">
        <v>301.19813132539201</v>
      </c>
      <c r="L541">
        <v>294.527012055461</v>
      </c>
      <c r="M541">
        <v>306.39757497819198</v>
      </c>
      <c r="N541">
        <v>296.79945648067797</v>
      </c>
      <c r="O541">
        <v>301.55979263626801</v>
      </c>
      <c r="P541">
        <v>328.53670935269099</v>
      </c>
      <c r="Q541">
        <v>377.148207596134</v>
      </c>
      <c r="R541">
        <v>494.81344255211201</v>
      </c>
      <c r="S541">
        <v>617.88531512777899</v>
      </c>
      <c r="T541">
        <v>639.28990746720399</v>
      </c>
      <c r="U541">
        <v>695.19689064855004</v>
      </c>
      <c r="V541">
        <v>807.32409519095199</v>
      </c>
      <c r="W541">
        <v>588.554144866456</v>
      </c>
      <c r="X541">
        <v>542.60925925753497</v>
      </c>
      <c r="Y541">
        <v>546.26515554770197</v>
      </c>
      <c r="Z541">
        <v>510.63554772809402</v>
      </c>
      <c r="AA541">
        <v>515.64861900176504</v>
      </c>
      <c r="AB541">
        <v>533.35668572317195</v>
      </c>
      <c r="AC541">
        <v>503.89360031497199</v>
      </c>
      <c r="AD541">
        <v>488.75083083282601</v>
      </c>
      <c r="AE541">
        <v>493.25688530604498</v>
      </c>
      <c r="AF541">
        <v>514.76214187393498</v>
      </c>
      <c r="AG541">
        <v>493.81398064635499</v>
      </c>
      <c r="AH541">
        <v>485.75018949085199</v>
      </c>
      <c r="AI541">
        <v>473.32531356974698</v>
      </c>
      <c r="AJ541">
        <v>471.23664493136698</v>
      </c>
      <c r="AK541">
        <v>451.41103698387701</v>
      </c>
      <c r="AL541">
        <v>419.63027141885902</v>
      </c>
      <c r="AM541">
        <v>444.14199157572102</v>
      </c>
      <c r="AN541">
        <v>426.53804410104902</v>
      </c>
      <c r="AO541">
        <v>412.77768072720102</v>
      </c>
      <c r="AP541">
        <v>406.80969052008999</v>
      </c>
      <c r="AQ541">
        <v>387.03620216791597</v>
      </c>
      <c r="AR541">
        <v>384.21379029013798</v>
      </c>
      <c r="AS541">
        <v>376.99446044599398</v>
      </c>
      <c r="AT541">
        <v>381.926514454818</v>
      </c>
      <c r="AU541">
        <v>372.071861635809</v>
      </c>
      <c r="AV541">
        <v>370.22215383017198</v>
      </c>
      <c r="AW541">
        <v>378.70144877735999</v>
      </c>
      <c r="AX541">
        <v>368.57050972749101</v>
      </c>
      <c r="AY541">
        <v>372.367415406438</v>
      </c>
      <c r="AZ541">
        <v>370.17168568395999</v>
      </c>
      <c r="BA541">
        <v>372.73468442591502</v>
      </c>
      <c r="BB541">
        <v>381.41069783982698</v>
      </c>
      <c r="BC541">
        <v>381.53283930448799</v>
      </c>
      <c r="BD541">
        <v>397.17058959999099</v>
      </c>
      <c r="BE541">
        <v>402.59975195001999</v>
      </c>
      <c r="BF541">
        <v>425.64772211027599</v>
      </c>
      <c r="BG541">
        <v>449.04259825756799</v>
      </c>
      <c r="BH541">
        <v>479.51883915542697</v>
      </c>
      <c r="BI541">
        <v>517.55333065139098</v>
      </c>
      <c r="BJ541">
        <v>573.25007433381495</v>
      </c>
      <c r="BK541">
        <v>668.46375462681999</v>
      </c>
      <c r="BL541">
        <v>793.13685652274501</v>
      </c>
      <c r="BM541">
        <v>962.59203585469402</v>
      </c>
      <c r="BN541">
        <v>1162.0453188039401</v>
      </c>
      <c r="BO541">
        <v>1422.6308078137499</v>
      </c>
      <c r="BP541">
        <v>1702.4294679582399</v>
      </c>
      <c r="BQ541">
        <v>1967.28734082096</v>
      </c>
      <c r="BR541">
        <v>2239.02528340852</v>
      </c>
      <c r="BS541">
        <v>2314.8319105422602</v>
      </c>
      <c r="BT541">
        <v>2366.0496727397299</v>
      </c>
      <c r="BU541">
        <v>2246.1938632050501</v>
      </c>
      <c r="BV541">
        <v>2046.13969770572</v>
      </c>
      <c r="BW541">
        <v>1771.77879447142</v>
      </c>
      <c r="BX541">
        <v>1493.7788131949801</v>
      </c>
      <c r="BY541">
        <v>1277.16727989949</v>
      </c>
      <c r="BZ541">
        <v>1074.1442230082801</v>
      </c>
      <c r="CA541">
        <v>874.36251301433902</v>
      </c>
      <c r="CB541">
        <v>739.23999524549299</v>
      </c>
      <c r="CC541">
        <v>634.11644898801399</v>
      </c>
      <c r="CD541">
        <v>562.01065172497897</v>
      </c>
      <c r="CE541">
        <v>498.72600291760398</v>
      </c>
      <c r="CF541">
        <v>464.53065928482198</v>
      </c>
      <c r="CG541">
        <v>428.39340342991801</v>
      </c>
      <c r="CH541">
        <v>416.09726206720001</v>
      </c>
      <c r="CI541">
        <v>398.71536916296202</v>
      </c>
      <c r="CJ541">
        <v>377.776953174418</v>
      </c>
      <c r="CK541">
        <v>374.50778355657201</v>
      </c>
      <c r="CL541">
        <v>365.85794904114198</v>
      </c>
      <c r="CM541">
        <v>359.951100394045</v>
      </c>
      <c r="CN541">
        <v>348.73211128927801</v>
      </c>
      <c r="CO541">
        <v>362.22269439598398</v>
      </c>
      <c r="CP541">
        <v>357.672272407435</v>
      </c>
      <c r="CQ541">
        <v>357.91100212303701</v>
      </c>
      <c r="CR541">
        <v>352.71990635052799</v>
      </c>
      <c r="CS541">
        <v>356.96938316836003</v>
      </c>
      <c r="CT541">
        <v>364.18419509951298</v>
      </c>
      <c r="CU541">
        <v>374.92824178705399</v>
      </c>
      <c r="CV541">
        <v>378.92630501065901</v>
      </c>
      <c r="CW541">
        <v>408.82041745579801</v>
      </c>
      <c r="CX541">
        <v>421.58572564188103</v>
      </c>
      <c r="CY541">
        <v>440.731473526299</v>
      </c>
      <c r="CZ541">
        <v>488.87856409261599</v>
      </c>
      <c r="DA541">
        <v>552.43999610492597</v>
      </c>
      <c r="DB541">
        <v>639.35006871133896</v>
      </c>
      <c r="DC541">
        <v>752.18305595216998</v>
      </c>
      <c r="DD541">
        <v>929.18641674179901</v>
      </c>
      <c r="DE541">
        <v>1148.8445534078101</v>
      </c>
      <c r="DF541">
        <v>1382.4882462180201</v>
      </c>
      <c r="DG541">
        <v>1551.4477520175301</v>
      </c>
      <c r="DH541">
        <v>1700.9739909432501</v>
      </c>
      <c r="DI541">
        <v>1742.32785466627</v>
      </c>
      <c r="DJ541">
        <v>1654.1154743862801</v>
      </c>
      <c r="DK541">
        <v>1468.64442645334</v>
      </c>
      <c r="DL541">
        <v>1220.1108002298599</v>
      </c>
      <c r="DM541">
        <v>981.140373055238</v>
      </c>
      <c r="DN541">
        <v>815.53250116209699</v>
      </c>
      <c r="DO541">
        <v>671.845308852936</v>
      </c>
      <c r="DP541">
        <v>576.35085789433595</v>
      </c>
      <c r="DQ541">
        <v>512.78507933492995</v>
      </c>
      <c r="DR541">
        <v>461.836018797093</v>
      </c>
      <c r="DS541">
        <v>436.58068285300999</v>
      </c>
      <c r="DT541">
        <v>412.49967342362299</v>
      </c>
      <c r="DU541">
        <v>399.41001965895401</v>
      </c>
      <c r="DV541">
        <v>383.733069138887</v>
      </c>
      <c r="DW541">
        <v>375.38806704138898</v>
      </c>
      <c r="DX541">
        <v>370.13731535988302</v>
      </c>
      <c r="DY541">
        <v>361.64342881646098</v>
      </c>
      <c r="DZ541">
        <v>357.914121079594</v>
      </c>
      <c r="EA541">
        <v>352.74443531155703</v>
      </c>
      <c r="EB541">
        <v>351.37805533580098</v>
      </c>
      <c r="EC541">
        <v>340.82276240244897</v>
      </c>
      <c r="ED541">
        <v>342.02458911367103</v>
      </c>
      <c r="EE541">
        <v>337.56465656826498</v>
      </c>
      <c r="EF541">
        <v>325.24778423953802</v>
      </c>
      <c r="EG541">
        <v>337.65117820858501</v>
      </c>
      <c r="EH541">
        <v>330.59519456096001</v>
      </c>
      <c r="EI541">
        <v>326.19793530449698</v>
      </c>
      <c r="EJ541">
        <v>334.46595504954797</v>
      </c>
      <c r="EK541">
        <v>321.07723409810302</v>
      </c>
      <c r="EL541">
        <v>327.06713928582099</v>
      </c>
      <c r="EM541">
        <v>328.85854269766003</v>
      </c>
      <c r="EN541">
        <v>307.707513905697</v>
      </c>
      <c r="EO541">
        <v>322.50921307615198</v>
      </c>
      <c r="EP541">
        <v>329.95365592822202</v>
      </c>
      <c r="EQ541">
        <v>322.10335811322398</v>
      </c>
      <c r="ER541">
        <v>314.082550812492</v>
      </c>
      <c r="ES541">
        <v>324.097222968393</v>
      </c>
      <c r="ET541">
        <v>339.29157196153</v>
      </c>
      <c r="EU541">
        <v>355.27589358859001</v>
      </c>
      <c r="EV541">
        <v>341.01028419620701</v>
      </c>
      <c r="EW541">
        <v>342.17416749280397</v>
      </c>
      <c r="EX541">
        <v>345.264612003021</v>
      </c>
      <c r="EY541">
        <v>359.78888360358798</v>
      </c>
      <c r="EZ541">
        <v>444.824760963215</v>
      </c>
      <c r="FA541">
        <v>765.46604906617404</v>
      </c>
      <c r="FB541">
        <v>1071.0560754845101</v>
      </c>
      <c r="FC541">
        <v>503.232760143353</v>
      </c>
      <c r="FD541">
        <v>357.09456823969799</v>
      </c>
      <c r="FE541">
        <v>356.16904480131598</v>
      </c>
      <c r="FF541">
        <v>343.77893855692201</v>
      </c>
      <c r="FG541">
        <v>319.95606579953898</v>
      </c>
      <c r="FH541">
        <v>319.853383315391</v>
      </c>
      <c r="FI541">
        <v>312.67618636390603</v>
      </c>
      <c r="FJ541">
        <v>317.357890741684</v>
      </c>
      <c r="FK541">
        <v>321.146343988924</v>
      </c>
      <c r="FL541">
        <v>312.10315227858899</v>
      </c>
      <c r="FM541">
        <v>307.648756979533</v>
      </c>
      <c r="FN541">
        <v>299.26582360828598</v>
      </c>
      <c r="FO541">
        <v>305.52531651919799</v>
      </c>
      <c r="FP541">
        <v>304.79157185140599</v>
      </c>
      <c r="FQ541">
        <v>294.14635535721999</v>
      </c>
      <c r="FR541">
        <v>302.33750166728498</v>
      </c>
      <c r="FS541">
        <v>294.41917876839801</v>
      </c>
      <c r="FT541">
        <v>296.45515493077198</v>
      </c>
      <c r="FU541">
        <v>300.82205470285902</v>
      </c>
      <c r="FV541">
        <v>296.56469262661102</v>
      </c>
      <c r="FW541">
        <v>302.02365318523903</v>
      </c>
      <c r="FX541">
        <v>300.48088124385799</v>
      </c>
      <c r="FY541">
        <v>309.72216350345798</v>
      </c>
      <c r="FZ541">
        <v>298.66745200017499</v>
      </c>
      <c r="GA541">
        <v>288.31215886995801</v>
      </c>
      <c r="GB541">
        <v>300.104226582835</v>
      </c>
      <c r="GC541">
        <v>291.96800498282198</v>
      </c>
      <c r="GD541">
        <v>287.00550750409002</v>
      </c>
      <c r="GE541">
        <v>290.14901722543499</v>
      </c>
      <c r="GF541">
        <v>297.95223701030301</v>
      </c>
      <c r="GG541">
        <v>301.945419681565</v>
      </c>
      <c r="GH541">
        <v>303.74451283513503</v>
      </c>
      <c r="GI541">
        <v>286.79661079756698</v>
      </c>
      <c r="GJ541">
        <v>292.90924628179602</v>
      </c>
    </row>
    <row r="542" spans="1:192" x14ac:dyDescent="0.25">
      <c r="A542">
        <v>129.77303070760999</v>
      </c>
      <c r="B542">
        <v>293.94466526763898</v>
      </c>
      <c r="C542">
        <v>291.82020867416003</v>
      </c>
      <c r="D542">
        <v>297.09797226173902</v>
      </c>
      <c r="E542">
        <v>296.06656980485099</v>
      </c>
      <c r="F542">
        <v>290.66345081189098</v>
      </c>
      <c r="G542">
        <v>291.058523429557</v>
      </c>
      <c r="H542">
        <v>296.36938347016098</v>
      </c>
      <c r="I542">
        <v>301.21583239210298</v>
      </c>
      <c r="J542">
        <v>299.02545407512002</v>
      </c>
      <c r="K542">
        <v>300.43734391094199</v>
      </c>
      <c r="L542">
        <v>293.22660172214199</v>
      </c>
      <c r="M542">
        <v>306.36531832381098</v>
      </c>
      <c r="N542">
        <v>300.48003607984998</v>
      </c>
      <c r="O542">
        <v>302.534696631337</v>
      </c>
      <c r="P542">
        <v>327.48002371173402</v>
      </c>
      <c r="Q542">
        <v>376.14614083442098</v>
      </c>
      <c r="R542">
        <v>497.41286754631301</v>
      </c>
      <c r="S542">
        <v>625.83400832326799</v>
      </c>
      <c r="T542">
        <v>642.49537309528796</v>
      </c>
      <c r="U542">
        <v>699.39933169314395</v>
      </c>
      <c r="V542">
        <v>797.71926259659699</v>
      </c>
      <c r="W542">
        <v>593.03844735801295</v>
      </c>
      <c r="X542">
        <v>540.16108507750403</v>
      </c>
      <c r="Y542">
        <v>542.98634434267206</v>
      </c>
      <c r="Z542">
        <v>509.56807871250697</v>
      </c>
      <c r="AA542">
        <v>515.26256610273595</v>
      </c>
      <c r="AB542">
        <v>536.02693203910405</v>
      </c>
      <c r="AC542">
        <v>509.71379609488298</v>
      </c>
      <c r="AD542">
        <v>490.41682848013699</v>
      </c>
      <c r="AE542">
        <v>501.81774611450498</v>
      </c>
      <c r="AF542">
        <v>519.74551168140397</v>
      </c>
      <c r="AG542">
        <v>496.97299625156001</v>
      </c>
      <c r="AH542">
        <v>483.77512580222702</v>
      </c>
      <c r="AI542">
        <v>473.41594732726099</v>
      </c>
      <c r="AJ542">
        <v>470.357037291643</v>
      </c>
      <c r="AK542">
        <v>452.25857272964498</v>
      </c>
      <c r="AL542">
        <v>419.70488389731599</v>
      </c>
      <c r="AM542">
        <v>444.85501597975502</v>
      </c>
      <c r="AN542">
        <v>427.06277737401803</v>
      </c>
      <c r="AO542">
        <v>412.31968443591597</v>
      </c>
      <c r="AP542">
        <v>407.76163594202501</v>
      </c>
      <c r="AQ542">
        <v>390.32215203090902</v>
      </c>
      <c r="AR542">
        <v>386.10274401693601</v>
      </c>
      <c r="AS542">
        <v>379.30244925890202</v>
      </c>
      <c r="AT542">
        <v>381.80267740958601</v>
      </c>
      <c r="AU542">
        <v>370.33455648100301</v>
      </c>
      <c r="AV542">
        <v>373.14585681901298</v>
      </c>
      <c r="AW542">
        <v>377.88341822955198</v>
      </c>
      <c r="AX542">
        <v>367.31684128670702</v>
      </c>
      <c r="AY542">
        <v>374.973210269059</v>
      </c>
      <c r="AZ542">
        <v>372.37001751446098</v>
      </c>
      <c r="BA542">
        <v>375.85762503708702</v>
      </c>
      <c r="BB542">
        <v>383.66839147049899</v>
      </c>
      <c r="BC542">
        <v>383.645164594633</v>
      </c>
      <c r="BD542">
        <v>402.11176057592502</v>
      </c>
      <c r="BE542">
        <v>407.31257571745101</v>
      </c>
      <c r="BF542">
        <v>432.21257066507201</v>
      </c>
      <c r="BG542">
        <v>455.26636768238302</v>
      </c>
      <c r="BH542">
        <v>489.73039864813001</v>
      </c>
      <c r="BI542">
        <v>533.29656526472502</v>
      </c>
      <c r="BJ542">
        <v>597.56221650097802</v>
      </c>
      <c r="BK542">
        <v>697.02221898879395</v>
      </c>
      <c r="BL542">
        <v>839.136800645481</v>
      </c>
      <c r="BM542">
        <v>1015.90611975575</v>
      </c>
      <c r="BN542">
        <v>1232.7885712463701</v>
      </c>
      <c r="BO542">
        <v>1502.60968179305</v>
      </c>
      <c r="BP542">
        <v>1771.89396152623</v>
      </c>
      <c r="BQ542">
        <v>2021.31942970876</v>
      </c>
      <c r="BR542">
        <v>2267.8452386239201</v>
      </c>
      <c r="BS542">
        <v>2296.09829492986</v>
      </c>
      <c r="BT542">
        <v>2318.1662374642601</v>
      </c>
      <c r="BU542">
        <v>2174.2158724972101</v>
      </c>
      <c r="BV542">
        <v>1964.46520486236</v>
      </c>
      <c r="BW542">
        <v>1671.0881921312</v>
      </c>
      <c r="BX542">
        <v>1422.9328334719701</v>
      </c>
      <c r="BY542">
        <v>1214.1784066698599</v>
      </c>
      <c r="BZ542">
        <v>1022.77062562596</v>
      </c>
      <c r="CA542">
        <v>838.763566536996</v>
      </c>
      <c r="CB542">
        <v>717.21934715657699</v>
      </c>
      <c r="CC542">
        <v>617.36977546011406</v>
      </c>
      <c r="CD542">
        <v>549.84678117195995</v>
      </c>
      <c r="CE542">
        <v>491.55010945810398</v>
      </c>
      <c r="CF542">
        <v>462.49132209002897</v>
      </c>
      <c r="CG542">
        <v>427.24132267014897</v>
      </c>
      <c r="CH542">
        <v>415.24112099216597</v>
      </c>
      <c r="CI542">
        <v>399.227880380584</v>
      </c>
      <c r="CJ542">
        <v>378.257603782312</v>
      </c>
      <c r="CK542">
        <v>377.64633546553102</v>
      </c>
      <c r="CL542">
        <v>366.07154448234701</v>
      </c>
      <c r="CM542">
        <v>360.68107939832697</v>
      </c>
      <c r="CN542">
        <v>349.91459470382102</v>
      </c>
      <c r="CO542">
        <v>362.94890032816102</v>
      </c>
      <c r="CP542">
        <v>356.16975632163599</v>
      </c>
      <c r="CQ542">
        <v>353.37133591850397</v>
      </c>
      <c r="CR542">
        <v>353.58185444069102</v>
      </c>
      <c r="CS542">
        <v>359.592154708978</v>
      </c>
      <c r="CT542">
        <v>365.830187646995</v>
      </c>
      <c r="CU542">
        <v>379.61981008876199</v>
      </c>
      <c r="CV542">
        <v>385.91013477190302</v>
      </c>
      <c r="CW542">
        <v>411.87636539915701</v>
      </c>
      <c r="CX542">
        <v>428.39091120012603</v>
      </c>
      <c r="CY542">
        <v>449.88080025946402</v>
      </c>
      <c r="CZ542">
        <v>505.08819398502999</v>
      </c>
      <c r="DA542">
        <v>566.26242810168105</v>
      </c>
      <c r="DB542">
        <v>674.80924850356701</v>
      </c>
      <c r="DC542">
        <v>802.35860014198704</v>
      </c>
      <c r="DD542">
        <v>998.05280743583796</v>
      </c>
      <c r="DE542">
        <v>1229.2584669150999</v>
      </c>
      <c r="DF542">
        <v>1458.4777092715599</v>
      </c>
      <c r="DG542">
        <v>1609.0758815941499</v>
      </c>
      <c r="DH542">
        <v>1728.6514541326601</v>
      </c>
      <c r="DI542">
        <v>1715.55623523192</v>
      </c>
      <c r="DJ542">
        <v>1598.2212294058199</v>
      </c>
      <c r="DK542">
        <v>1366.2021066354901</v>
      </c>
      <c r="DL542">
        <v>1117.3078281626599</v>
      </c>
      <c r="DM542">
        <v>898.76767823903197</v>
      </c>
      <c r="DN542">
        <v>747.18275976463599</v>
      </c>
      <c r="DO542">
        <v>623.63634872727505</v>
      </c>
      <c r="DP542">
        <v>545.97305637965201</v>
      </c>
      <c r="DQ542">
        <v>491.71721659040099</v>
      </c>
      <c r="DR542">
        <v>446.43355386136102</v>
      </c>
      <c r="DS542">
        <v>424.37181853671399</v>
      </c>
      <c r="DT542">
        <v>408.80253352824701</v>
      </c>
      <c r="DU542">
        <v>395.19617594170501</v>
      </c>
      <c r="DV542">
        <v>377.22573361398702</v>
      </c>
      <c r="DW542">
        <v>374.35837132764499</v>
      </c>
      <c r="DX542">
        <v>366.44885269226103</v>
      </c>
      <c r="DY542">
        <v>360.76276951365799</v>
      </c>
      <c r="DZ542">
        <v>359.74277892680402</v>
      </c>
      <c r="EA542">
        <v>353.66630501472201</v>
      </c>
      <c r="EB542">
        <v>348.74473940141098</v>
      </c>
      <c r="EC542">
        <v>336.84050916782098</v>
      </c>
      <c r="ED542">
        <v>339.45987395642697</v>
      </c>
      <c r="EE542">
        <v>334.53744550711502</v>
      </c>
      <c r="EF542">
        <v>327.49315892384601</v>
      </c>
      <c r="EG542">
        <v>334.91150668407801</v>
      </c>
      <c r="EH542">
        <v>326.26417775501301</v>
      </c>
      <c r="EI542">
        <v>326.17590836849399</v>
      </c>
      <c r="EJ542">
        <v>332.68519356016799</v>
      </c>
      <c r="EK542">
        <v>320.65786015290098</v>
      </c>
      <c r="EL542">
        <v>324.282445258199</v>
      </c>
      <c r="EM542">
        <v>327.50650127171502</v>
      </c>
      <c r="EN542">
        <v>303.80755683678598</v>
      </c>
      <c r="EO542">
        <v>321.975512323614</v>
      </c>
      <c r="EP542">
        <v>327.75931507767501</v>
      </c>
      <c r="EQ542">
        <v>321.68753281355401</v>
      </c>
      <c r="ER542">
        <v>313.34717540429</v>
      </c>
      <c r="ES542">
        <v>324.845690317025</v>
      </c>
      <c r="ET542">
        <v>335.79574670142</v>
      </c>
      <c r="EU542">
        <v>352.01991395825701</v>
      </c>
      <c r="EV542">
        <v>339.31047878966399</v>
      </c>
      <c r="EW542">
        <v>337.71567414083898</v>
      </c>
      <c r="EX542">
        <v>342.55097956754298</v>
      </c>
      <c r="EY542">
        <v>354.82809033714199</v>
      </c>
      <c r="EZ542">
        <v>434.251891721042</v>
      </c>
      <c r="FA542">
        <v>728.53808030951404</v>
      </c>
      <c r="FB542">
        <v>1031.8766245668601</v>
      </c>
      <c r="FC542">
        <v>490.30854212480301</v>
      </c>
      <c r="FD542">
        <v>354.15334636944499</v>
      </c>
      <c r="FE542">
        <v>360.6563811675</v>
      </c>
      <c r="FF542">
        <v>341.01138313637199</v>
      </c>
      <c r="FG542">
        <v>321.16872363807698</v>
      </c>
      <c r="FH542">
        <v>318.82377739627498</v>
      </c>
      <c r="FI542">
        <v>313.73921756726099</v>
      </c>
      <c r="FJ542">
        <v>317.08810501856499</v>
      </c>
      <c r="FK542">
        <v>321.74802804470698</v>
      </c>
      <c r="FL542">
        <v>313.12155804473502</v>
      </c>
      <c r="FM542">
        <v>309.104631035095</v>
      </c>
      <c r="FN542">
        <v>296.51236148456098</v>
      </c>
      <c r="FO542">
        <v>305.06269438564198</v>
      </c>
      <c r="FP542">
        <v>302.70073902978697</v>
      </c>
      <c r="FQ542">
        <v>291.95867772593698</v>
      </c>
      <c r="FR542">
        <v>300.02399497658502</v>
      </c>
      <c r="FS542">
        <v>295.17129117720498</v>
      </c>
      <c r="FT542">
        <v>295.83803228973397</v>
      </c>
      <c r="FU542">
        <v>300.51347828822497</v>
      </c>
      <c r="FV542">
        <v>298.81159970023901</v>
      </c>
      <c r="FW542">
        <v>300.17592500399797</v>
      </c>
      <c r="FX542">
        <v>298.60564881174702</v>
      </c>
      <c r="FY542">
        <v>309.86031854124099</v>
      </c>
      <c r="FZ542">
        <v>300.28886708193397</v>
      </c>
      <c r="GA542">
        <v>288.52307548149003</v>
      </c>
      <c r="GB542">
        <v>296.88759410206598</v>
      </c>
      <c r="GC542">
        <v>294.18637888717001</v>
      </c>
      <c r="GD542">
        <v>285.16184284617202</v>
      </c>
      <c r="GE542">
        <v>291.65291123403199</v>
      </c>
      <c r="GF542">
        <v>299.42432627222399</v>
      </c>
      <c r="GG542">
        <v>301.064222068672</v>
      </c>
      <c r="GH542">
        <v>300.09177193130898</v>
      </c>
      <c r="GI542">
        <v>289.25512219939998</v>
      </c>
      <c r="GJ542">
        <v>295.73553977135202</v>
      </c>
    </row>
    <row r="543" spans="1:192" x14ac:dyDescent="0.25">
      <c r="A543">
        <v>130.013351134846</v>
      </c>
      <c r="B543">
        <v>295.12216915980702</v>
      </c>
      <c r="C543">
        <v>293.77423767535799</v>
      </c>
      <c r="D543">
        <v>299.545059825696</v>
      </c>
      <c r="E543">
        <v>295.98607745795698</v>
      </c>
      <c r="F543">
        <v>288.78693225386502</v>
      </c>
      <c r="G543">
        <v>294.58086050704702</v>
      </c>
      <c r="H543">
        <v>296.903425775431</v>
      </c>
      <c r="I543">
        <v>302.32182505726001</v>
      </c>
      <c r="J543">
        <v>299.12890539800998</v>
      </c>
      <c r="K543">
        <v>299.517356299656</v>
      </c>
      <c r="L543">
        <v>294.64272337360302</v>
      </c>
      <c r="M543">
        <v>311.24681025981403</v>
      </c>
      <c r="N543">
        <v>303.619072703173</v>
      </c>
      <c r="O543">
        <v>301.34255605244999</v>
      </c>
      <c r="P543">
        <v>328.86207094695499</v>
      </c>
      <c r="Q543">
        <v>377.922311473587</v>
      </c>
      <c r="R543">
        <v>497.50762644307002</v>
      </c>
      <c r="S543">
        <v>631.46555761599802</v>
      </c>
      <c r="T543">
        <v>648.31149088434699</v>
      </c>
      <c r="U543">
        <v>709.70636606154596</v>
      </c>
      <c r="V543">
        <v>793.43492267188401</v>
      </c>
      <c r="W543">
        <v>597.77842942368602</v>
      </c>
      <c r="X543">
        <v>539.03055786043103</v>
      </c>
      <c r="Y543">
        <v>543.42823921236095</v>
      </c>
      <c r="Z543">
        <v>515.83804164934804</v>
      </c>
      <c r="AA543">
        <v>510.365613303472</v>
      </c>
      <c r="AB543">
        <v>537.18032696138903</v>
      </c>
      <c r="AC543">
        <v>512.84586663144603</v>
      </c>
      <c r="AD543">
        <v>492.921434863721</v>
      </c>
      <c r="AE543">
        <v>509.92570661222697</v>
      </c>
      <c r="AF543">
        <v>525.61483111366294</v>
      </c>
      <c r="AG543">
        <v>505.48441027381301</v>
      </c>
      <c r="AH543">
        <v>485.077076809213</v>
      </c>
      <c r="AI543">
        <v>475.228481526915</v>
      </c>
      <c r="AJ543">
        <v>469.45834598407299</v>
      </c>
      <c r="AK543">
        <v>456.84063741235298</v>
      </c>
      <c r="AL543">
        <v>427.61598975978001</v>
      </c>
      <c r="AM543">
        <v>446.35811064334098</v>
      </c>
      <c r="AN543">
        <v>429.291880732018</v>
      </c>
      <c r="AO543">
        <v>411.470717837618</v>
      </c>
      <c r="AP543">
        <v>410.475115895795</v>
      </c>
      <c r="AQ543">
        <v>391.75972365030401</v>
      </c>
      <c r="AR543">
        <v>389.949843596753</v>
      </c>
      <c r="AS543">
        <v>381.76836901994699</v>
      </c>
      <c r="AT543">
        <v>383.67849839524399</v>
      </c>
      <c r="AU543">
        <v>369.55674527106902</v>
      </c>
      <c r="AV543">
        <v>369.34596877463002</v>
      </c>
      <c r="AW543">
        <v>377.24320987910897</v>
      </c>
      <c r="AX543">
        <v>366.56344637107401</v>
      </c>
      <c r="AY543">
        <v>377.42543234732801</v>
      </c>
      <c r="AZ543">
        <v>374.28717786384999</v>
      </c>
      <c r="BA543">
        <v>382.22996043952998</v>
      </c>
      <c r="BB543">
        <v>387.19087555457099</v>
      </c>
      <c r="BC543">
        <v>385.93966294237299</v>
      </c>
      <c r="BD543">
        <v>405.10520197380902</v>
      </c>
      <c r="BE543">
        <v>412.12369809172998</v>
      </c>
      <c r="BF543">
        <v>435.82035293369398</v>
      </c>
      <c r="BG543">
        <v>461.53181984018801</v>
      </c>
      <c r="BH543">
        <v>498.18623541421698</v>
      </c>
      <c r="BI543">
        <v>544.135169243679</v>
      </c>
      <c r="BJ543">
        <v>616.24454916418199</v>
      </c>
      <c r="BK543">
        <v>719.83510498363205</v>
      </c>
      <c r="BL543">
        <v>869.57145306914401</v>
      </c>
      <c r="BM543">
        <v>1048.20631123617</v>
      </c>
      <c r="BN543">
        <v>1277.2104694877501</v>
      </c>
      <c r="BO543">
        <v>1550.76148133176</v>
      </c>
      <c r="BP543">
        <v>1824.60635411767</v>
      </c>
      <c r="BQ543">
        <v>2061.9405159176399</v>
      </c>
      <c r="BR543">
        <v>2301.3713253330002</v>
      </c>
      <c r="BS543">
        <v>2314.29855344816</v>
      </c>
      <c r="BT543">
        <v>2317.71199728088</v>
      </c>
      <c r="BU543">
        <v>2154.62566150475</v>
      </c>
      <c r="BV543">
        <v>1941.8503973501799</v>
      </c>
      <c r="BW543">
        <v>1642.8813788366101</v>
      </c>
      <c r="BX543">
        <v>1398.32684685556</v>
      </c>
      <c r="BY543">
        <v>1189.1521257141901</v>
      </c>
      <c r="BZ543">
        <v>1008.14888673102</v>
      </c>
      <c r="CA543">
        <v>819.38350926369299</v>
      </c>
      <c r="CB543">
        <v>710.98044512822196</v>
      </c>
      <c r="CC543">
        <v>614.51215210625401</v>
      </c>
      <c r="CD543">
        <v>542.57270129662402</v>
      </c>
      <c r="CE543">
        <v>488.69278494787801</v>
      </c>
      <c r="CF543">
        <v>459.51840137667301</v>
      </c>
      <c r="CG543">
        <v>425.782342923817</v>
      </c>
      <c r="CH543">
        <v>413.35424521308198</v>
      </c>
      <c r="CI543">
        <v>396.21215896713198</v>
      </c>
      <c r="CJ543">
        <v>383.71195159586199</v>
      </c>
      <c r="CK543">
        <v>376.03497391727097</v>
      </c>
      <c r="CL543">
        <v>367.26689172275002</v>
      </c>
      <c r="CM543">
        <v>362.416009502186</v>
      </c>
      <c r="CN543">
        <v>348.87974372847702</v>
      </c>
      <c r="CO543">
        <v>363.840979676931</v>
      </c>
      <c r="CP543">
        <v>353.00430592515301</v>
      </c>
      <c r="CQ543">
        <v>354.140374170033</v>
      </c>
      <c r="CR543">
        <v>354.17886208042</v>
      </c>
      <c r="CS543">
        <v>360.49598853101497</v>
      </c>
      <c r="CT543">
        <v>365.52407415501398</v>
      </c>
      <c r="CU543">
        <v>380.42061111152202</v>
      </c>
      <c r="CV543">
        <v>392.51996162395398</v>
      </c>
      <c r="CW543">
        <v>409.94494866176098</v>
      </c>
      <c r="CX543">
        <v>435.10568484509298</v>
      </c>
      <c r="CY543">
        <v>456.84963512904102</v>
      </c>
      <c r="CZ543">
        <v>513.554691852612</v>
      </c>
      <c r="DA543">
        <v>577.03814963518005</v>
      </c>
      <c r="DB543">
        <v>693.59452825425205</v>
      </c>
      <c r="DC543">
        <v>820.48029765668002</v>
      </c>
      <c r="DD543">
        <v>1021.1485936837699</v>
      </c>
      <c r="DE543">
        <v>1256.12828449069</v>
      </c>
      <c r="DF543">
        <v>1481.89350496829</v>
      </c>
      <c r="DG543">
        <v>1626.5317022353299</v>
      </c>
      <c r="DH543">
        <v>1731.3463873794799</v>
      </c>
      <c r="DI543">
        <v>1704.9221642344301</v>
      </c>
      <c r="DJ543">
        <v>1577.8503357461</v>
      </c>
      <c r="DK543">
        <v>1338.9168963437</v>
      </c>
      <c r="DL543">
        <v>1090.70680112172</v>
      </c>
      <c r="DM543">
        <v>873.91691909507904</v>
      </c>
      <c r="DN543">
        <v>726.03459876490194</v>
      </c>
      <c r="DO543">
        <v>606.93640536538896</v>
      </c>
      <c r="DP543">
        <v>533.77682630274796</v>
      </c>
      <c r="DQ543">
        <v>485.430201735043</v>
      </c>
      <c r="DR543">
        <v>441.109777185241</v>
      </c>
      <c r="DS543">
        <v>414.6225051911</v>
      </c>
      <c r="DT543">
        <v>406.84006497249197</v>
      </c>
      <c r="DU543">
        <v>389.20878846408198</v>
      </c>
      <c r="DV543">
        <v>372.78482884233</v>
      </c>
      <c r="DW543">
        <v>372.82378150504098</v>
      </c>
      <c r="DX543">
        <v>364.54785866265098</v>
      </c>
      <c r="DY543">
        <v>358.48260972151598</v>
      </c>
      <c r="DZ543">
        <v>359.04134315175202</v>
      </c>
      <c r="EA543">
        <v>351.64919395203702</v>
      </c>
      <c r="EB543">
        <v>345.08304628505698</v>
      </c>
      <c r="EC543">
        <v>334.42112448646799</v>
      </c>
      <c r="ED543">
        <v>334.53792440144599</v>
      </c>
      <c r="EE543">
        <v>333.700753183198</v>
      </c>
      <c r="EF543">
        <v>326.668891446283</v>
      </c>
      <c r="EG543">
        <v>330.77892949456401</v>
      </c>
      <c r="EH543">
        <v>321.79419764929003</v>
      </c>
      <c r="EI543">
        <v>324.65770668731801</v>
      </c>
      <c r="EJ543">
        <v>330.52132128626403</v>
      </c>
      <c r="EK543">
        <v>319.86609995305002</v>
      </c>
      <c r="EL543">
        <v>323.87720833834499</v>
      </c>
      <c r="EM543">
        <v>325.06373077063103</v>
      </c>
      <c r="EN543">
        <v>305.269843327182</v>
      </c>
      <c r="EO543">
        <v>319.66924770624399</v>
      </c>
      <c r="EP543">
        <v>328.56915015608098</v>
      </c>
      <c r="EQ543">
        <v>318.76199950635998</v>
      </c>
      <c r="ER543">
        <v>314.630871008984</v>
      </c>
      <c r="ES543">
        <v>328.04926120582098</v>
      </c>
      <c r="ET543">
        <v>334.779284014827</v>
      </c>
      <c r="EU543">
        <v>349.94514506413401</v>
      </c>
      <c r="EV543">
        <v>336.40922702135998</v>
      </c>
      <c r="EW543">
        <v>335.08096988325002</v>
      </c>
      <c r="EX543">
        <v>338.22255141263201</v>
      </c>
      <c r="EY543">
        <v>352.569522174398</v>
      </c>
      <c r="EZ543">
        <v>430.64803273297798</v>
      </c>
      <c r="FA543">
        <v>719.44363280715004</v>
      </c>
      <c r="FB543">
        <v>1010.20419560496</v>
      </c>
      <c r="FC543">
        <v>481.854975690245</v>
      </c>
      <c r="FD543">
        <v>353.76848513893401</v>
      </c>
      <c r="FE543">
        <v>357.40411629142801</v>
      </c>
      <c r="FF543">
        <v>342.45136365021398</v>
      </c>
      <c r="FG543">
        <v>322.74303134041901</v>
      </c>
      <c r="FH543">
        <v>319.07787130749603</v>
      </c>
      <c r="FI543">
        <v>313.16130868101101</v>
      </c>
      <c r="FJ543">
        <v>315.370088597738</v>
      </c>
      <c r="FK543">
        <v>321.04487912242502</v>
      </c>
      <c r="FL543">
        <v>312.59712292978298</v>
      </c>
      <c r="FM543">
        <v>306.14897079418699</v>
      </c>
      <c r="FN543">
        <v>298.64513396983199</v>
      </c>
      <c r="FO543">
        <v>302.93816097713301</v>
      </c>
      <c r="FP543">
        <v>298.78200401879099</v>
      </c>
      <c r="FQ543">
        <v>291.082411886209</v>
      </c>
      <c r="FR543">
        <v>300.02683341679398</v>
      </c>
      <c r="FS543">
        <v>294.00886762956202</v>
      </c>
      <c r="FT543">
        <v>292.90487178071697</v>
      </c>
      <c r="FU543">
        <v>298.712434437936</v>
      </c>
      <c r="FV543">
        <v>301.52967697409002</v>
      </c>
      <c r="FW543">
        <v>301.94160820509501</v>
      </c>
      <c r="FX543">
        <v>300.45935155559403</v>
      </c>
      <c r="FY543">
        <v>308.69469042779599</v>
      </c>
      <c r="FZ543">
        <v>301.45656378516497</v>
      </c>
      <c r="GA543">
        <v>292.72720303950803</v>
      </c>
      <c r="GB543">
        <v>294.10491105376298</v>
      </c>
      <c r="GC543">
        <v>291.21189156355399</v>
      </c>
      <c r="GD543">
        <v>284.97496179985899</v>
      </c>
      <c r="GE543">
        <v>291.63112739032402</v>
      </c>
      <c r="GF543">
        <v>298.84697722279998</v>
      </c>
      <c r="GG543">
        <v>300.76251054827702</v>
      </c>
      <c r="GH543">
        <v>298.181275775686</v>
      </c>
      <c r="GI543">
        <v>290.970336180262</v>
      </c>
      <c r="GJ543">
        <v>297.23170397702802</v>
      </c>
    </row>
    <row r="544" spans="1:192" x14ac:dyDescent="0.25">
      <c r="A544">
        <v>130.25367156208199</v>
      </c>
      <c r="B544">
        <v>296.520552007464</v>
      </c>
      <c r="C544">
        <v>296.48757644283103</v>
      </c>
      <c r="D544">
        <v>299.72508970205502</v>
      </c>
      <c r="E544">
        <v>295.31996405162499</v>
      </c>
      <c r="F544">
        <v>287.53920047421298</v>
      </c>
      <c r="G544">
        <v>292.75253580672398</v>
      </c>
      <c r="H544">
        <v>296.31785341782302</v>
      </c>
      <c r="I544">
        <v>301.69503698132002</v>
      </c>
      <c r="J544">
        <v>299.57015861863903</v>
      </c>
      <c r="K544">
        <v>298.97241346335301</v>
      </c>
      <c r="L544">
        <v>293.66374293640598</v>
      </c>
      <c r="M544">
        <v>310.92134543527698</v>
      </c>
      <c r="N544">
        <v>304.30058935906197</v>
      </c>
      <c r="O544">
        <v>301.93024897177401</v>
      </c>
      <c r="P544">
        <v>326.40073601920102</v>
      </c>
      <c r="Q544">
        <v>377.09435967213398</v>
      </c>
      <c r="R544">
        <v>497.27231506298699</v>
      </c>
      <c r="S544">
        <v>631.48320191624998</v>
      </c>
      <c r="T544">
        <v>646.90372142554497</v>
      </c>
      <c r="U544">
        <v>710.29279054466997</v>
      </c>
      <c r="V544">
        <v>792.17773118913703</v>
      </c>
      <c r="W544">
        <v>597.84384603881006</v>
      </c>
      <c r="X544">
        <v>536.905021104875</v>
      </c>
      <c r="Y544">
        <v>543.32322645090096</v>
      </c>
      <c r="Z544">
        <v>517.46784456102603</v>
      </c>
      <c r="AA544">
        <v>509.32962989787802</v>
      </c>
      <c r="AB544">
        <v>534.404076518887</v>
      </c>
      <c r="AC544">
        <v>513.43133200968202</v>
      </c>
      <c r="AD544">
        <v>494.91997376759599</v>
      </c>
      <c r="AE544">
        <v>512.52098684402995</v>
      </c>
      <c r="AF544">
        <v>523.33254899695305</v>
      </c>
      <c r="AG544">
        <v>505.96757989544398</v>
      </c>
      <c r="AH544">
        <v>484.18527692300597</v>
      </c>
      <c r="AI544">
        <v>476.79995773527003</v>
      </c>
      <c r="AJ544">
        <v>471.42050086536602</v>
      </c>
      <c r="AK544">
        <v>456.19524306560697</v>
      </c>
      <c r="AL544">
        <v>429.75308110905002</v>
      </c>
      <c r="AM544">
        <v>443.83261125784799</v>
      </c>
      <c r="AN544">
        <v>430.11631987903098</v>
      </c>
      <c r="AO544">
        <v>409.95409647175597</v>
      </c>
      <c r="AP544">
        <v>412.73826536838698</v>
      </c>
      <c r="AQ544">
        <v>394.00708651660102</v>
      </c>
      <c r="AR544">
        <v>388.73273176040999</v>
      </c>
      <c r="AS544">
        <v>383.17338628926001</v>
      </c>
      <c r="AT544">
        <v>383.331472298508</v>
      </c>
      <c r="AU544">
        <v>369.06156853610901</v>
      </c>
      <c r="AV544">
        <v>368.28242811205098</v>
      </c>
      <c r="AW544">
        <v>379.12636831373902</v>
      </c>
      <c r="AX544">
        <v>368.33446667316099</v>
      </c>
      <c r="AY544">
        <v>380.81064043684898</v>
      </c>
      <c r="AZ544">
        <v>372.60481847640102</v>
      </c>
      <c r="BA544">
        <v>384.18689343561999</v>
      </c>
      <c r="BB544">
        <v>389.50288700189498</v>
      </c>
      <c r="BC544">
        <v>387.67866335585398</v>
      </c>
      <c r="BD544">
        <v>406.56954162460499</v>
      </c>
      <c r="BE544">
        <v>415.74186841250798</v>
      </c>
      <c r="BF544">
        <v>436.44626369529698</v>
      </c>
      <c r="BG544">
        <v>460.82418215514002</v>
      </c>
      <c r="BH544">
        <v>501.077098293718</v>
      </c>
      <c r="BI544">
        <v>548.11984605867804</v>
      </c>
      <c r="BJ544">
        <v>623.18218503649496</v>
      </c>
      <c r="BK544">
        <v>724.29574274323795</v>
      </c>
      <c r="BL544">
        <v>874.39374710556501</v>
      </c>
      <c r="BM544">
        <v>1051.20399822997</v>
      </c>
      <c r="BN544">
        <v>1283.3843735785899</v>
      </c>
      <c r="BO544">
        <v>1555.40888685698</v>
      </c>
      <c r="BP544">
        <v>1822.4222003945499</v>
      </c>
      <c r="BQ544">
        <v>2056.87199462135</v>
      </c>
      <c r="BR544">
        <v>2289.6951621043199</v>
      </c>
      <c r="BS544">
        <v>2298.3322271117299</v>
      </c>
      <c r="BT544">
        <v>2290.9258032385001</v>
      </c>
      <c r="BU544">
        <v>2126.3265505741401</v>
      </c>
      <c r="BV544">
        <v>1913.25562089506</v>
      </c>
      <c r="BW544">
        <v>1621.90093887224</v>
      </c>
      <c r="BX544">
        <v>1372.55735878572</v>
      </c>
      <c r="BY544">
        <v>1167.9135312917699</v>
      </c>
      <c r="BZ544">
        <v>990.66287670377301</v>
      </c>
      <c r="CA544">
        <v>807.52263824146905</v>
      </c>
      <c r="CB544">
        <v>702.00566035803797</v>
      </c>
      <c r="CC544">
        <v>610.19521708126297</v>
      </c>
      <c r="CD544">
        <v>536.47467607556598</v>
      </c>
      <c r="CE544">
        <v>480.94649296432601</v>
      </c>
      <c r="CF544">
        <v>454.173068593746</v>
      </c>
      <c r="CG544">
        <v>424.443083536237</v>
      </c>
      <c r="CH544">
        <v>411.603523830244</v>
      </c>
      <c r="CI544">
        <v>392.04460092459902</v>
      </c>
      <c r="CJ544">
        <v>384.08330556797603</v>
      </c>
      <c r="CK544">
        <v>374.59348786702401</v>
      </c>
      <c r="CL544">
        <v>368.53286631413101</v>
      </c>
      <c r="CM544">
        <v>361.95974348012999</v>
      </c>
      <c r="CN544">
        <v>352.64507684181302</v>
      </c>
      <c r="CO544">
        <v>365.11364327798299</v>
      </c>
      <c r="CP544">
        <v>354.34133083291198</v>
      </c>
      <c r="CQ544">
        <v>352.622704702465</v>
      </c>
      <c r="CR544">
        <v>354.22400558303201</v>
      </c>
      <c r="CS544">
        <v>360.40097642523602</v>
      </c>
      <c r="CT544">
        <v>369.51826037481402</v>
      </c>
      <c r="CU544">
        <v>383.01459568652399</v>
      </c>
      <c r="CV544">
        <v>392.41064288272202</v>
      </c>
      <c r="CW544">
        <v>409.83641685876802</v>
      </c>
      <c r="CX544">
        <v>439.82076030809202</v>
      </c>
      <c r="CY544">
        <v>459.991547920279</v>
      </c>
      <c r="CZ544">
        <v>516.89584363224799</v>
      </c>
      <c r="DA544">
        <v>582.83965125084205</v>
      </c>
      <c r="DB544">
        <v>701.03067282895802</v>
      </c>
      <c r="DC544">
        <v>829.66868296426901</v>
      </c>
      <c r="DD544">
        <v>1033.2277699317699</v>
      </c>
      <c r="DE544">
        <v>1269.50220329947</v>
      </c>
      <c r="DF544">
        <v>1485.11081375197</v>
      </c>
      <c r="DG544">
        <v>1622.87850736164</v>
      </c>
      <c r="DH544">
        <v>1709.1428751137701</v>
      </c>
      <c r="DI544">
        <v>1667.73152288965</v>
      </c>
      <c r="DJ544">
        <v>1529.4366997603699</v>
      </c>
      <c r="DK544">
        <v>1292.5998088834101</v>
      </c>
      <c r="DL544">
        <v>1054.9256620167801</v>
      </c>
      <c r="DM544">
        <v>843.10878681308998</v>
      </c>
      <c r="DN544">
        <v>697.59478180153997</v>
      </c>
      <c r="DO544">
        <v>589.61906333166701</v>
      </c>
      <c r="DP544">
        <v>518.298827196508</v>
      </c>
      <c r="DQ544">
        <v>474.59267657595899</v>
      </c>
      <c r="DR544">
        <v>432.141629747943</v>
      </c>
      <c r="DS544">
        <v>407.86941877268998</v>
      </c>
      <c r="DT544">
        <v>401.72013433018299</v>
      </c>
      <c r="DU544">
        <v>386.61214162292703</v>
      </c>
      <c r="DV544">
        <v>368.181640270483</v>
      </c>
      <c r="DW544">
        <v>370.58657387925803</v>
      </c>
      <c r="DX544">
        <v>364.63835640456603</v>
      </c>
      <c r="DY544">
        <v>356.11830575643802</v>
      </c>
      <c r="DZ544">
        <v>358.31346775855798</v>
      </c>
      <c r="EA544">
        <v>352.24042602223699</v>
      </c>
      <c r="EB544">
        <v>343.86881572019303</v>
      </c>
      <c r="EC544">
        <v>335.27953930834701</v>
      </c>
      <c r="ED544">
        <v>331.541792704947</v>
      </c>
      <c r="EE544">
        <v>329.974218530477</v>
      </c>
      <c r="EF544">
        <v>322.744016239063</v>
      </c>
      <c r="EG544">
        <v>328.28597332601402</v>
      </c>
      <c r="EH544">
        <v>319.20654233126902</v>
      </c>
      <c r="EI544">
        <v>322.72033456929</v>
      </c>
      <c r="EJ544">
        <v>325.50005411533698</v>
      </c>
      <c r="EK544">
        <v>319.05593952088901</v>
      </c>
      <c r="EL544">
        <v>323.99290543417101</v>
      </c>
      <c r="EM544">
        <v>322.19309827961899</v>
      </c>
      <c r="EN544">
        <v>303.12250130067201</v>
      </c>
      <c r="EO544">
        <v>317.457197950497</v>
      </c>
      <c r="EP544">
        <v>329.50547799502101</v>
      </c>
      <c r="EQ544">
        <v>317.80930145907797</v>
      </c>
      <c r="ER544">
        <v>315.62710666687002</v>
      </c>
      <c r="ES544">
        <v>329.20655769451997</v>
      </c>
      <c r="ET544">
        <v>333.893248638199</v>
      </c>
      <c r="EU544">
        <v>346.68537747459101</v>
      </c>
      <c r="EV544">
        <v>331.98079194887401</v>
      </c>
      <c r="EW544">
        <v>333.548075507661</v>
      </c>
      <c r="EX544">
        <v>338.26843741899802</v>
      </c>
      <c r="EY544">
        <v>355.89928590133599</v>
      </c>
      <c r="EZ544">
        <v>423.04393754405999</v>
      </c>
      <c r="FA544">
        <v>681.67627474148401</v>
      </c>
      <c r="FB544">
        <v>933.723436791464</v>
      </c>
      <c r="FC544">
        <v>463.32688273692099</v>
      </c>
      <c r="FD544">
        <v>351.46743798832898</v>
      </c>
      <c r="FE544">
        <v>354.44531654764398</v>
      </c>
      <c r="FF544">
        <v>342.499861256835</v>
      </c>
      <c r="FG544">
        <v>323.02087541106903</v>
      </c>
      <c r="FH544">
        <v>321.141180785215</v>
      </c>
      <c r="FI544">
        <v>314.25337578558799</v>
      </c>
      <c r="FJ544">
        <v>312.67413159980498</v>
      </c>
      <c r="FK544">
        <v>321.41381960011199</v>
      </c>
      <c r="FL544">
        <v>309.975605578439</v>
      </c>
      <c r="FM544">
        <v>305.16465442780702</v>
      </c>
      <c r="FN544">
        <v>299.765619468502</v>
      </c>
      <c r="FO544">
        <v>300.23401507232097</v>
      </c>
      <c r="FP544">
        <v>293.35595057511898</v>
      </c>
      <c r="FQ544">
        <v>291.37410867794699</v>
      </c>
      <c r="FR544">
        <v>301.15132523594099</v>
      </c>
      <c r="FS544">
        <v>293.15992860876298</v>
      </c>
      <c r="FT544">
        <v>292.88006160224802</v>
      </c>
      <c r="FU544">
        <v>299.56012627422302</v>
      </c>
      <c r="FV544">
        <v>301.07567193757802</v>
      </c>
      <c r="FW544">
        <v>303.885056826121</v>
      </c>
      <c r="FX544">
        <v>302.13574715923602</v>
      </c>
      <c r="FY544">
        <v>306.11113410356398</v>
      </c>
      <c r="FZ544">
        <v>298.59304383281398</v>
      </c>
      <c r="GA544">
        <v>289.10167031282703</v>
      </c>
      <c r="GB544">
        <v>295.08101461396899</v>
      </c>
      <c r="GC544">
        <v>289.81624493055199</v>
      </c>
      <c r="GD544">
        <v>286.44887819666599</v>
      </c>
      <c r="GE544">
        <v>291.035522398186</v>
      </c>
      <c r="GF544">
        <v>296.17798095734599</v>
      </c>
      <c r="GG544">
        <v>299.95842089660198</v>
      </c>
      <c r="GH544">
        <v>295.19895502980398</v>
      </c>
      <c r="GI544">
        <v>291.16924490464601</v>
      </c>
      <c r="GJ544">
        <v>298.51197882186102</v>
      </c>
    </row>
    <row r="545" spans="1:192" x14ac:dyDescent="0.25">
      <c r="A545">
        <v>130.493991989319</v>
      </c>
      <c r="B545">
        <v>297.39269734811103</v>
      </c>
      <c r="C545">
        <v>295.54950757481998</v>
      </c>
      <c r="D545">
        <v>300.23411863986303</v>
      </c>
      <c r="E545">
        <v>296.22126147615501</v>
      </c>
      <c r="F545">
        <v>289.21736387312899</v>
      </c>
      <c r="G545">
        <v>292.61179331980702</v>
      </c>
      <c r="H545">
        <v>294.27861820575703</v>
      </c>
      <c r="I545">
        <v>302.46951414784797</v>
      </c>
      <c r="J545">
        <v>297.92826533900899</v>
      </c>
      <c r="K545">
        <v>298.81509187083202</v>
      </c>
      <c r="L545">
        <v>291.53459230915701</v>
      </c>
      <c r="M545">
        <v>308.25990980977099</v>
      </c>
      <c r="N545">
        <v>304.109188490875</v>
      </c>
      <c r="O545">
        <v>303.69478162454698</v>
      </c>
      <c r="P545">
        <v>326.19674784492702</v>
      </c>
      <c r="Q545">
        <v>376.416866040402</v>
      </c>
      <c r="R545">
        <v>500.857051501917</v>
      </c>
      <c r="S545">
        <v>631.65400359853595</v>
      </c>
      <c r="T545">
        <v>647.14062381356996</v>
      </c>
      <c r="U545">
        <v>708.14593872442595</v>
      </c>
      <c r="V545">
        <v>785.62908015303299</v>
      </c>
      <c r="W545">
        <v>595.94570489477405</v>
      </c>
      <c r="X545">
        <v>536.32079665056597</v>
      </c>
      <c r="Y545">
        <v>544.86308695649905</v>
      </c>
      <c r="Z545">
        <v>516.42656784978499</v>
      </c>
      <c r="AA545">
        <v>507.04681807448998</v>
      </c>
      <c r="AB545">
        <v>536.96844306552805</v>
      </c>
      <c r="AC545">
        <v>515.13193137314897</v>
      </c>
      <c r="AD545">
        <v>497.655649497615</v>
      </c>
      <c r="AE545">
        <v>515.20738088369001</v>
      </c>
      <c r="AF545">
        <v>525.15387696933601</v>
      </c>
      <c r="AG545">
        <v>503.67434330175098</v>
      </c>
      <c r="AH545">
        <v>482.79773156129397</v>
      </c>
      <c r="AI545">
        <v>474.32905726766899</v>
      </c>
      <c r="AJ545">
        <v>471.11143693580198</v>
      </c>
      <c r="AK545">
        <v>454.94069341284899</v>
      </c>
      <c r="AL545">
        <v>428.01123061300501</v>
      </c>
      <c r="AM545">
        <v>444.33776576952198</v>
      </c>
      <c r="AN545">
        <v>429.11266635416899</v>
      </c>
      <c r="AO545">
        <v>410.39030349414298</v>
      </c>
      <c r="AP545">
        <v>412.93467844919201</v>
      </c>
      <c r="AQ545">
        <v>394.511189132693</v>
      </c>
      <c r="AR545">
        <v>385.73917191208801</v>
      </c>
      <c r="AS545">
        <v>384.29648772541901</v>
      </c>
      <c r="AT545">
        <v>384.72459200475902</v>
      </c>
      <c r="AU545">
        <v>371.43398052281202</v>
      </c>
      <c r="AV545">
        <v>368.88828634350398</v>
      </c>
      <c r="AW545">
        <v>381.80127361320302</v>
      </c>
      <c r="AX545">
        <v>369.788360857621</v>
      </c>
      <c r="AY545">
        <v>383.68646516341602</v>
      </c>
      <c r="AZ545">
        <v>373.458721846191</v>
      </c>
      <c r="BA545">
        <v>386.46298822893499</v>
      </c>
      <c r="BB545">
        <v>392.46310720490499</v>
      </c>
      <c r="BC545">
        <v>393.01040642314001</v>
      </c>
      <c r="BD545">
        <v>412.22844064295202</v>
      </c>
      <c r="BE545">
        <v>421.08541208751001</v>
      </c>
      <c r="BF545">
        <v>442.41447850400198</v>
      </c>
      <c r="BG545">
        <v>471.73583983741997</v>
      </c>
      <c r="BH545">
        <v>510.097736834008</v>
      </c>
      <c r="BI545">
        <v>563.40593872903503</v>
      </c>
      <c r="BJ545">
        <v>643.74169300725896</v>
      </c>
      <c r="BK545">
        <v>750.85345005033798</v>
      </c>
      <c r="BL545">
        <v>905.539375416241</v>
      </c>
      <c r="BM545">
        <v>1085.9718464324901</v>
      </c>
      <c r="BN545">
        <v>1323.04165113759</v>
      </c>
      <c r="BO545">
        <v>1597.5727737366201</v>
      </c>
      <c r="BP545">
        <v>1845.0565406644</v>
      </c>
      <c r="BQ545">
        <v>2060.26830661432</v>
      </c>
      <c r="BR545">
        <v>2262.4336755645099</v>
      </c>
      <c r="BS545">
        <v>2254.1726991382502</v>
      </c>
      <c r="BT545">
        <v>2218.3630010176598</v>
      </c>
      <c r="BU545">
        <v>2041.09607062533</v>
      </c>
      <c r="BV545">
        <v>1827.89167025712</v>
      </c>
      <c r="BW545">
        <v>1541.1034141170201</v>
      </c>
      <c r="BX545">
        <v>1311.74695349576</v>
      </c>
      <c r="BY545">
        <v>1107.38362758421</v>
      </c>
      <c r="BZ545">
        <v>939.10032057482204</v>
      </c>
      <c r="CA545">
        <v>779.75924967009905</v>
      </c>
      <c r="CB545">
        <v>679.72311209988004</v>
      </c>
      <c r="CC545">
        <v>597.39005226185702</v>
      </c>
      <c r="CD545">
        <v>522.06725592740395</v>
      </c>
      <c r="CE545">
        <v>472.33744185546902</v>
      </c>
      <c r="CF545">
        <v>445.94553059972498</v>
      </c>
      <c r="CG545">
        <v>422.59438825690597</v>
      </c>
      <c r="CH545">
        <v>407.56578316043903</v>
      </c>
      <c r="CI545">
        <v>389.321871112628</v>
      </c>
      <c r="CJ545">
        <v>382.34473677510402</v>
      </c>
      <c r="CK545">
        <v>370.76730773467699</v>
      </c>
      <c r="CL545">
        <v>365.78863331813699</v>
      </c>
      <c r="CM545">
        <v>360.82903083259401</v>
      </c>
      <c r="CN545">
        <v>353.03304197375297</v>
      </c>
      <c r="CO545">
        <v>365.412486528736</v>
      </c>
      <c r="CP545">
        <v>355.858767407301</v>
      </c>
      <c r="CQ545">
        <v>350.802166573411</v>
      </c>
      <c r="CR545">
        <v>355.09007065992398</v>
      </c>
      <c r="CS545">
        <v>362.85877521662098</v>
      </c>
      <c r="CT545">
        <v>372.13546482927802</v>
      </c>
      <c r="CU545">
        <v>387.47028267854</v>
      </c>
      <c r="CV545">
        <v>396.325142437267</v>
      </c>
      <c r="CW545">
        <v>418.40888376326001</v>
      </c>
      <c r="CX545">
        <v>449.31026650725602</v>
      </c>
      <c r="CY545">
        <v>472.85255033988898</v>
      </c>
      <c r="CZ545">
        <v>538.47192496004902</v>
      </c>
      <c r="DA545">
        <v>610.52327564886195</v>
      </c>
      <c r="DB545">
        <v>742.06534816705198</v>
      </c>
      <c r="DC545">
        <v>885.63310151943801</v>
      </c>
      <c r="DD545">
        <v>1103.2582960331099</v>
      </c>
      <c r="DE545">
        <v>1343.4651867898799</v>
      </c>
      <c r="DF545">
        <v>1544.1175406438899</v>
      </c>
      <c r="DG545">
        <v>1641.12488152843</v>
      </c>
      <c r="DH545">
        <v>1677.9510863455901</v>
      </c>
      <c r="DI545">
        <v>1572.4456633032601</v>
      </c>
      <c r="DJ545">
        <v>1409.35213323947</v>
      </c>
      <c r="DK545">
        <v>1165.9491218650601</v>
      </c>
      <c r="DL545">
        <v>953.70710384412405</v>
      </c>
      <c r="DM545">
        <v>760.39908270266699</v>
      </c>
      <c r="DN545">
        <v>635.94592226488305</v>
      </c>
      <c r="DO545">
        <v>549.80409568998596</v>
      </c>
      <c r="DP545">
        <v>493.02698739357101</v>
      </c>
      <c r="DQ545">
        <v>455.87637720158699</v>
      </c>
      <c r="DR545">
        <v>422.40689900111801</v>
      </c>
      <c r="DS545">
        <v>397.97142237538702</v>
      </c>
      <c r="DT545">
        <v>397.79729111169797</v>
      </c>
      <c r="DU545">
        <v>381.77410976867702</v>
      </c>
      <c r="DV545">
        <v>366.459268887093</v>
      </c>
      <c r="DW545">
        <v>367.68835330845201</v>
      </c>
      <c r="DX545">
        <v>364.85414074986801</v>
      </c>
      <c r="DY545">
        <v>354.75640893578998</v>
      </c>
      <c r="DZ545">
        <v>356.04013345153498</v>
      </c>
      <c r="EA545">
        <v>349.60960374707997</v>
      </c>
      <c r="EB545">
        <v>343.10435849724303</v>
      </c>
      <c r="EC545">
        <v>333.874642957162</v>
      </c>
      <c r="ED545">
        <v>330.12846891284801</v>
      </c>
      <c r="EE545">
        <v>331.01246443542101</v>
      </c>
      <c r="EF545">
        <v>320.14644976096901</v>
      </c>
      <c r="EG545">
        <v>326.37179303086901</v>
      </c>
      <c r="EH545">
        <v>315.81135276979199</v>
      </c>
      <c r="EI545">
        <v>322.709285838391</v>
      </c>
      <c r="EJ545">
        <v>322.54941326623901</v>
      </c>
      <c r="EK545">
        <v>319.96827833962698</v>
      </c>
      <c r="EL545">
        <v>322.05319088931299</v>
      </c>
      <c r="EM545">
        <v>321.68109017270501</v>
      </c>
      <c r="EN545">
        <v>301.30607132860501</v>
      </c>
      <c r="EO545">
        <v>315.57361806899098</v>
      </c>
      <c r="EP545">
        <v>328.041078823595</v>
      </c>
      <c r="EQ545">
        <v>317.88238484685002</v>
      </c>
      <c r="ER545">
        <v>319.52181000371002</v>
      </c>
      <c r="ES545">
        <v>330.376202121267</v>
      </c>
      <c r="ET545">
        <v>334.022717694265</v>
      </c>
      <c r="EU545">
        <v>344.06302806290398</v>
      </c>
      <c r="EV545">
        <v>331.16334706551902</v>
      </c>
      <c r="EW545">
        <v>331.81487599248499</v>
      </c>
      <c r="EX545">
        <v>336.21633769405503</v>
      </c>
      <c r="EY545">
        <v>354.32885111085801</v>
      </c>
      <c r="EZ545">
        <v>413.08584327678801</v>
      </c>
      <c r="FA545">
        <v>624.85361607279594</v>
      </c>
      <c r="FB545">
        <v>834.85045175758603</v>
      </c>
      <c r="FC545">
        <v>442.02311080788002</v>
      </c>
      <c r="FD545">
        <v>352.27061493952499</v>
      </c>
      <c r="FE545">
        <v>353.259388267698</v>
      </c>
      <c r="FF545">
        <v>339.66034829207098</v>
      </c>
      <c r="FG545">
        <v>321.34775890120898</v>
      </c>
      <c r="FH545">
        <v>322.22381799856902</v>
      </c>
      <c r="FI545">
        <v>315.91222037627301</v>
      </c>
      <c r="FJ545">
        <v>313.48377336662901</v>
      </c>
      <c r="FK545">
        <v>319.62100089894398</v>
      </c>
      <c r="FL545">
        <v>308.50681494100201</v>
      </c>
      <c r="FM545">
        <v>307.561151526201</v>
      </c>
      <c r="FN545">
        <v>297.81688197024903</v>
      </c>
      <c r="FO545">
        <v>299.55813445798202</v>
      </c>
      <c r="FP545">
        <v>291.27019939992499</v>
      </c>
      <c r="FQ545">
        <v>291.07023698177898</v>
      </c>
      <c r="FR545">
        <v>301.10710763159102</v>
      </c>
      <c r="FS545">
        <v>291.46364275985502</v>
      </c>
      <c r="FT545">
        <v>296.21185103946999</v>
      </c>
      <c r="FU545">
        <v>298.51903622142498</v>
      </c>
      <c r="FV545">
        <v>299.24328232877298</v>
      </c>
      <c r="FW545">
        <v>303.58547608148399</v>
      </c>
      <c r="FX545">
        <v>301.66431780452399</v>
      </c>
      <c r="FY545">
        <v>306.03179692926898</v>
      </c>
      <c r="FZ545">
        <v>297.03510806801398</v>
      </c>
      <c r="GA545">
        <v>288.94264790687998</v>
      </c>
      <c r="GB545">
        <v>297.205845231865</v>
      </c>
      <c r="GC545">
        <v>287.95056049329099</v>
      </c>
      <c r="GD545">
        <v>286.78357162378597</v>
      </c>
      <c r="GE545">
        <v>290.25689463832202</v>
      </c>
      <c r="GF545">
        <v>292.820628486104</v>
      </c>
      <c r="GG545">
        <v>300.259974646275</v>
      </c>
      <c r="GH545">
        <v>293.577521523896</v>
      </c>
      <c r="GI545">
        <v>291.011887265795</v>
      </c>
      <c r="GJ545">
        <v>300.37105935212799</v>
      </c>
    </row>
    <row r="546" spans="1:192" x14ac:dyDescent="0.25">
      <c r="A546">
        <v>130.73431241655501</v>
      </c>
      <c r="B546">
        <v>296.14600303273602</v>
      </c>
      <c r="C546">
        <v>294.12775712105201</v>
      </c>
      <c r="D546">
        <v>302.310447474765</v>
      </c>
      <c r="E546">
        <v>295.50515925896701</v>
      </c>
      <c r="F546">
        <v>288.96045624475801</v>
      </c>
      <c r="G546">
        <v>293.21857366497602</v>
      </c>
      <c r="H546">
        <v>294.91461608295901</v>
      </c>
      <c r="I546">
        <v>302.53013695450198</v>
      </c>
      <c r="J546">
        <v>295.53040054353301</v>
      </c>
      <c r="K546">
        <v>299.87242350391199</v>
      </c>
      <c r="L546">
        <v>293.842885802843</v>
      </c>
      <c r="M546">
        <v>301.49656767358101</v>
      </c>
      <c r="N546">
        <v>304.17806366411901</v>
      </c>
      <c r="O546">
        <v>306.33374247487501</v>
      </c>
      <c r="P546">
        <v>325.46190708708099</v>
      </c>
      <c r="Q546">
        <v>374.26583624294898</v>
      </c>
      <c r="R546">
        <v>500.52261459872199</v>
      </c>
      <c r="S546">
        <v>642.09965706414096</v>
      </c>
      <c r="T546">
        <v>649.73548354843399</v>
      </c>
      <c r="U546">
        <v>704.92727983181999</v>
      </c>
      <c r="V546">
        <v>774.862525558568</v>
      </c>
      <c r="W546">
        <v>598.382669802446</v>
      </c>
      <c r="X546">
        <v>532.18051741796296</v>
      </c>
      <c r="Y546">
        <v>554.816412603049</v>
      </c>
      <c r="Z546">
        <v>513.49188931489698</v>
      </c>
      <c r="AA546">
        <v>505.135440351353</v>
      </c>
      <c r="AB546">
        <v>542.20384014586296</v>
      </c>
      <c r="AC546">
        <v>520.33137997198298</v>
      </c>
      <c r="AD546">
        <v>501.36643620928498</v>
      </c>
      <c r="AE546">
        <v>521.55741004759898</v>
      </c>
      <c r="AF546">
        <v>525.63571494058101</v>
      </c>
      <c r="AG546">
        <v>511.04317889559098</v>
      </c>
      <c r="AH546">
        <v>482.45522863161699</v>
      </c>
      <c r="AI546">
        <v>474.58466877547897</v>
      </c>
      <c r="AJ546">
        <v>472.894104058837</v>
      </c>
      <c r="AK546">
        <v>459.67043121907602</v>
      </c>
      <c r="AL546">
        <v>424.72716533346301</v>
      </c>
      <c r="AM546">
        <v>447.22489264457602</v>
      </c>
      <c r="AN546">
        <v>432.665409924946</v>
      </c>
      <c r="AO546">
        <v>411.34714144063099</v>
      </c>
      <c r="AP546">
        <v>408.40889701428699</v>
      </c>
      <c r="AQ546">
        <v>396.19117841876403</v>
      </c>
      <c r="AR546">
        <v>382.21552554200099</v>
      </c>
      <c r="AS546">
        <v>389.343972290132</v>
      </c>
      <c r="AT546">
        <v>383.65922594664403</v>
      </c>
      <c r="AU546">
        <v>378.23737993613997</v>
      </c>
      <c r="AV546">
        <v>370.98343727829098</v>
      </c>
      <c r="AW546">
        <v>381.49499994330603</v>
      </c>
      <c r="AX546">
        <v>373.36355985547999</v>
      </c>
      <c r="AY546">
        <v>387.20661538429499</v>
      </c>
      <c r="AZ546">
        <v>375.36307307688401</v>
      </c>
      <c r="BA546">
        <v>390.82594271228601</v>
      </c>
      <c r="BB546">
        <v>396.318780248888</v>
      </c>
      <c r="BC546">
        <v>399.97637174704198</v>
      </c>
      <c r="BD546">
        <v>419.725920101111</v>
      </c>
      <c r="BE546">
        <v>428.94968420010099</v>
      </c>
      <c r="BF546">
        <v>456.12980138473898</v>
      </c>
      <c r="BG546">
        <v>487.79113479784598</v>
      </c>
      <c r="BH546">
        <v>533.04363479149799</v>
      </c>
      <c r="BI546">
        <v>592.44530310781795</v>
      </c>
      <c r="BJ546">
        <v>678.27040491539901</v>
      </c>
      <c r="BK546">
        <v>797.62772735056603</v>
      </c>
      <c r="BL546">
        <v>963.63355688844194</v>
      </c>
      <c r="BM546">
        <v>1164.3457706163799</v>
      </c>
      <c r="BN546">
        <v>1405.7278069808499</v>
      </c>
      <c r="BO546">
        <v>1683.44596194529</v>
      </c>
      <c r="BP546">
        <v>1925.5546848854001</v>
      </c>
      <c r="BQ546">
        <v>2112.4531562132001</v>
      </c>
      <c r="BR546">
        <v>2255.2668839049302</v>
      </c>
      <c r="BS546">
        <v>2219.30519608129</v>
      </c>
      <c r="BT546">
        <v>2141.5415229569198</v>
      </c>
      <c r="BU546">
        <v>1939.6650959234601</v>
      </c>
      <c r="BV546">
        <v>1730.9705767663299</v>
      </c>
      <c r="BW546">
        <v>1446.5422728778001</v>
      </c>
      <c r="BX546">
        <v>1239.17355415065</v>
      </c>
      <c r="BY546">
        <v>1046.6830139159499</v>
      </c>
      <c r="BZ546">
        <v>892.47734822154496</v>
      </c>
      <c r="CA546">
        <v>754.31683113585905</v>
      </c>
      <c r="CB546">
        <v>663.43545279112095</v>
      </c>
      <c r="CC546">
        <v>583.30511166987299</v>
      </c>
      <c r="CD546">
        <v>509.64839306649799</v>
      </c>
      <c r="CE546">
        <v>462.55259926203701</v>
      </c>
      <c r="CF546">
        <v>440.22935502573</v>
      </c>
      <c r="CG546">
        <v>420.53933438613802</v>
      </c>
      <c r="CH546">
        <v>406.28874310873698</v>
      </c>
      <c r="CI546">
        <v>390.05378845022199</v>
      </c>
      <c r="CJ546">
        <v>375.52543984957799</v>
      </c>
      <c r="CK546">
        <v>365.58450490728501</v>
      </c>
      <c r="CL546">
        <v>366.97173120676098</v>
      </c>
      <c r="CM546">
        <v>361.56650694966498</v>
      </c>
      <c r="CN546">
        <v>355.73812466500101</v>
      </c>
      <c r="CO546">
        <v>364.10498198044598</v>
      </c>
      <c r="CP546">
        <v>359.62455156526198</v>
      </c>
      <c r="CQ546">
        <v>349.33593097765203</v>
      </c>
      <c r="CR546">
        <v>357.41093644429901</v>
      </c>
      <c r="CS546">
        <v>362.17564539932698</v>
      </c>
      <c r="CT546">
        <v>376.74546287507098</v>
      </c>
      <c r="CU546">
        <v>391.19083381858297</v>
      </c>
      <c r="CV546">
        <v>406.40043412377401</v>
      </c>
      <c r="CW546">
        <v>425.54338512683199</v>
      </c>
      <c r="CX546">
        <v>459.25676894627799</v>
      </c>
      <c r="CY546">
        <v>491.91062592532199</v>
      </c>
      <c r="CZ546">
        <v>561.02826591175199</v>
      </c>
      <c r="DA546">
        <v>644.96507442183997</v>
      </c>
      <c r="DB546">
        <v>794.32227552176596</v>
      </c>
      <c r="DC546">
        <v>953.39405835833804</v>
      </c>
      <c r="DD546">
        <v>1187.11022733696</v>
      </c>
      <c r="DE546">
        <v>1432.3360295728401</v>
      </c>
      <c r="DF546">
        <v>1613.86746854697</v>
      </c>
      <c r="DG546">
        <v>1672.4315376764</v>
      </c>
      <c r="DH546">
        <v>1670.10659037811</v>
      </c>
      <c r="DI546">
        <v>1504.1180361521201</v>
      </c>
      <c r="DJ546">
        <v>1311.10014569702</v>
      </c>
      <c r="DK546">
        <v>1066.18965761859</v>
      </c>
      <c r="DL546">
        <v>871.04693843696202</v>
      </c>
      <c r="DM546">
        <v>697.62658617253999</v>
      </c>
      <c r="DN546">
        <v>586.28493099999002</v>
      </c>
      <c r="DO546">
        <v>521.062317974395</v>
      </c>
      <c r="DP546">
        <v>472.82970912640201</v>
      </c>
      <c r="DQ546">
        <v>439.89611093516498</v>
      </c>
      <c r="DR546">
        <v>414.89506899677599</v>
      </c>
      <c r="DS546">
        <v>388.57750552035498</v>
      </c>
      <c r="DT546">
        <v>396.256776575066</v>
      </c>
      <c r="DU546">
        <v>379.657588355835</v>
      </c>
      <c r="DV546">
        <v>363.21447250380902</v>
      </c>
      <c r="DW546">
        <v>367.41705195051799</v>
      </c>
      <c r="DX546">
        <v>362.41471417424799</v>
      </c>
      <c r="DY546">
        <v>353.37626550916599</v>
      </c>
      <c r="DZ546">
        <v>351.24899784434098</v>
      </c>
      <c r="EA546">
        <v>347.55281741664197</v>
      </c>
      <c r="EB546">
        <v>340.68493202577798</v>
      </c>
      <c r="EC546">
        <v>330.18577356661802</v>
      </c>
      <c r="ED546">
        <v>327.341997506251</v>
      </c>
      <c r="EE546">
        <v>330.065132140456</v>
      </c>
      <c r="EF546">
        <v>320.37093646533799</v>
      </c>
      <c r="EG546">
        <v>323.47869556147998</v>
      </c>
      <c r="EH546">
        <v>314.81530694273198</v>
      </c>
      <c r="EI546">
        <v>325.03962953040502</v>
      </c>
      <c r="EJ546">
        <v>321.88388640960198</v>
      </c>
      <c r="EK546">
        <v>321.33599176588302</v>
      </c>
      <c r="EL546">
        <v>319.60498957098298</v>
      </c>
      <c r="EM546">
        <v>318.99707090908902</v>
      </c>
      <c r="EN546">
        <v>302.31780208560502</v>
      </c>
      <c r="EO546">
        <v>312.62963797069102</v>
      </c>
      <c r="EP546">
        <v>326.30221611112199</v>
      </c>
      <c r="EQ546">
        <v>319.262062624252</v>
      </c>
      <c r="ER546">
        <v>323.71117448392602</v>
      </c>
      <c r="ES546">
        <v>332.85054647372402</v>
      </c>
      <c r="ET546">
        <v>332.66187416006898</v>
      </c>
      <c r="EU546">
        <v>341.04416174410198</v>
      </c>
      <c r="EV546">
        <v>329.69593586597398</v>
      </c>
      <c r="EW546">
        <v>328.47408672031497</v>
      </c>
      <c r="EX546">
        <v>336.73710353403698</v>
      </c>
      <c r="EY546">
        <v>355.78047653648099</v>
      </c>
      <c r="EZ546">
        <v>403.41241162634202</v>
      </c>
      <c r="FA546">
        <v>592.84016664159606</v>
      </c>
      <c r="FB546">
        <v>798.77127278522198</v>
      </c>
      <c r="FC546">
        <v>431.02707754433601</v>
      </c>
      <c r="FD546">
        <v>352.08927285381998</v>
      </c>
      <c r="FE546">
        <v>350.07229725337203</v>
      </c>
      <c r="FF546">
        <v>335.221801391724</v>
      </c>
      <c r="FG546">
        <v>317.48408322620702</v>
      </c>
      <c r="FH546">
        <v>324.27246305954901</v>
      </c>
      <c r="FI546">
        <v>318.27316367576799</v>
      </c>
      <c r="FJ546">
        <v>311.37331673538898</v>
      </c>
      <c r="FK546">
        <v>322.61172694637997</v>
      </c>
      <c r="FL546">
        <v>311.358252069824</v>
      </c>
      <c r="FM546">
        <v>307.622836292047</v>
      </c>
      <c r="FN546">
        <v>293.941079890975</v>
      </c>
      <c r="FO546">
        <v>297.98864639150599</v>
      </c>
      <c r="FP546">
        <v>291.54200636198698</v>
      </c>
      <c r="FQ546">
        <v>288.39592497221599</v>
      </c>
      <c r="FR546">
        <v>297.79931565092198</v>
      </c>
      <c r="FS546">
        <v>292.09520352213599</v>
      </c>
      <c r="FT546">
        <v>296.09231047389301</v>
      </c>
      <c r="FU546">
        <v>299.82328206461898</v>
      </c>
      <c r="FV546">
        <v>296.95958729341402</v>
      </c>
      <c r="FW546">
        <v>304.36424971320002</v>
      </c>
      <c r="FX546">
        <v>299.75185982620599</v>
      </c>
      <c r="FY546">
        <v>305.61681576967999</v>
      </c>
      <c r="FZ546">
        <v>296.13813989079898</v>
      </c>
      <c r="GA546">
        <v>288.96197804989902</v>
      </c>
      <c r="GB546">
        <v>296.15361759772702</v>
      </c>
      <c r="GC546">
        <v>287.26572001281801</v>
      </c>
      <c r="GD546">
        <v>288.07275943870502</v>
      </c>
      <c r="GE546">
        <v>289.09064685523998</v>
      </c>
      <c r="GF546">
        <v>291.005799541344</v>
      </c>
      <c r="GG546">
        <v>295.72650639105802</v>
      </c>
      <c r="GH546">
        <v>291.20848509697498</v>
      </c>
      <c r="GI546">
        <v>289.87310790527999</v>
      </c>
      <c r="GJ546">
        <v>303.103901077199</v>
      </c>
    </row>
    <row r="547" spans="1:192" x14ac:dyDescent="0.25">
      <c r="A547">
        <v>130.974632843791</v>
      </c>
      <c r="B547">
        <v>296.51104313748101</v>
      </c>
      <c r="C547">
        <v>293.11872671907099</v>
      </c>
      <c r="D547">
        <v>303.54570725590401</v>
      </c>
      <c r="E547">
        <v>294.93520596788898</v>
      </c>
      <c r="F547">
        <v>289.74048751430701</v>
      </c>
      <c r="G547">
        <v>292.19493953518901</v>
      </c>
      <c r="H547">
        <v>296.03102206537</v>
      </c>
      <c r="I547">
        <v>304.23318896779199</v>
      </c>
      <c r="J547">
        <v>295.44266272624702</v>
      </c>
      <c r="K547">
        <v>298.388121956563</v>
      </c>
      <c r="L547">
        <v>297.00628743927899</v>
      </c>
      <c r="M547">
        <v>300.22513481686701</v>
      </c>
      <c r="N547">
        <v>304.74506544839898</v>
      </c>
      <c r="O547">
        <v>308.01593606393601</v>
      </c>
      <c r="P547">
        <v>324.16122493104001</v>
      </c>
      <c r="Q547">
        <v>372.41847353241599</v>
      </c>
      <c r="R547">
        <v>502.15196339766499</v>
      </c>
      <c r="S547">
        <v>646.70824538291299</v>
      </c>
      <c r="T547">
        <v>649.290131460216</v>
      </c>
      <c r="U547">
        <v>702.583159403232</v>
      </c>
      <c r="V547">
        <v>781.87219402408698</v>
      </c>
      <c r="W547">
        <v>600.28643925834501</v>
      </c>
      <c r="X547">
        <v>531.00466160141298</v>
      </c>
      <c r="Y547">
        <v>560.49742991073799</v>
      </c>
      <c r="Z547">
        <v>515.65393065973797</v>
      </c>
      <c r="AA547">
        <v>502.78157078252298</v>
      </c>
      <c r="AB547">
        <v>544.47260364918998</v>
      </c>
      <c r="AC547">
        <v>524.07866930223997</v>
      </c>
      <c r="AD547">
        <v>504.58700094378702</v>
      </c>
      <c r="AE547">
        <v>522.526408034768</v>
      </c>
      <c r="AF547">
        <v>525.12817605852103</v>
      </c>
      <c r="AG547">
        <v>514.08184810486</v>
      </c>
      <c r="AH547">
        <v>481.237999450384</v>
      </c>
      <c r="AI547">
        <v>479.05236833101702</v>
      </c>
      <c r="AJ547">
        <v>474.84909988200098</v>
      </c>
      <c r="AK547">
        <v>461.41651478508402</v>
      </c>
      <c r="AL547">
        <v>424.79529008086598</v>
      </c>
      <c r="AM547">
        <v>446.42344986487598</v>
      </c>
      <c r="AN547">
        <v>431.682267169917</v>
      </c>
      <c r="AO547">
        <v>414.55562719340298</v>
      </c>
      <c r="AP547">
        <v>407.49603079874203</v>
      </c>
      <c r="AQ547">
        <v>396.267355429492</v>
      </c>
      <c r="AR547">
        <v>383.478022462399</v>
      </c>
      <c r="AS547">
        <v>391.03031087667898</v>
      </c>
      <c r="AT547">
        <v>381.87866664854198</v>
      </c>
      <c r="AU547">
        <v>381.03425276700398</v>
      </c>
      <c r="AV547">
        <v>374.42990156910201</v>
      </c>
      <c r="AW547">
        <v>377.07563783054599</v>
      </c>
      <c r="AX547">
        <v>373.56732248149899</v>
      </c>
      <c r="AY547">
        <v>386.40812065019799</v>
      </c>
      <c r="AZ547">
        <v>373.60079404568802</v>
      </c>
      <c r="BA547">
        <v>390.91781254450001</v>
      </c>
      <c r="BB547">
        <v>399.61496239589201</v>
      </c>
      <c r="BC547">
        <v>403.166926024036</v>
      </c>
      <c r="BD547">
        <v>424.362332722399</v>
      </c>
      <c r="BE547">
        <v>433.35654706921298</v>
      </c>
      <c r="BF547">
        <v>462.214033842981</v>
      </c>
      <c r="BG547">
        <v>491.10945832555501</v>
      </c>
      <c r="BH547">
        <v>541.19304686852695</v>
      </c>
      <c r="BI547">
        <v>602.32777998513802</v>
      </c>
      <c r="BJ547">
        <v>688.32028444093601</v>
      </c>
      <c r="BK547">
        <v>808.99650460848397</v>
      </c>
      <c r="BL547">
        <v>979.47927699071204</v>
      </c>
      <c r="BM547">
        <v>1182.6927365481199</v>
      </c>
      <c r="BN547">
        <v>1429.82873988031</v>
      </c>
      <c r="BO547">
        <v>1703.4535733857199</v>
      </c>
      <c r="BP547">
        <v>1940.5555428167499</v>
      </c>
      <c r="BQ547">
        <v>2125.5895997324501</v>
      </c>
      <c r="BR547">
        <v>2264.0907266674199</v>
      </c>
      <c r="BS547">
        <v>2219.4018181209199</v>
      </c>
      <c r="BT547">
        <v>2129.8321345570798</v>
      </c>
      <c r="BU547">
        <v>1925.1612454670601</v>
      </c>
      <c r="BV547">
        <v>1714.1338149972401</v>
      </c>
      <c r="BW547">
        <v>1432.29227611428</v>
      </c>
      <c r="BX547">
        <v>1226.13499017702</v>
      </c>
      <c r="BY547">
        <v>1032.4989330466699</v>
      </c>
      <c r="BZ547">
        <v>886.00027416725595</v>
      </c>
      <c r="CA547">
        <v>748.30503179697996</v>
      </c>
      <c r="CB547">
        <v>660.74473322611198</v>
      </c>
      <c r="CC547">
        <v>577.94484616395698</v>
      </c>
      <c r="CD547">
        <v>508.49156014582098</v>
      </c>
      <c r="CE547">
        <v>462.05007606393298</v>
      </c>
      <c r="CF547">
        <v>439.05893785758798</v>
      </c>
      <c r="CG547">
        <v>417.20093067350598</v>
      </c>
      <c r="CH547">
        <v>408.194147315745</v>
      </c>
      <c r="CI547">
        <v>390.84638859086402</v>
      </c>
      <c r="CJ547">
        <v>371.49698560912202</v>
      </c>
      <c r="CK547">
        <v>362.64738916817402</v>
      </c>
      <c r="CL547">
        <v>366.557944857775</v>
      </c>
      <c r="CM547">
        <v>361.33221896086701</v>
      </c>
      <c r="CN547">
        <v>354.39350663871397</v>
      </c>
      <c r="CO547">
        <v>363.06947807549699</v>
      </c>
      <c r="CP547">
        <v>357.29107379334101</v>
      </c>
      <c r="CQ547">
        <v>350.1444536139</v>
      </c>
      <c r="CR547">
        <v>358.36311415142899</v>
      </c>
      <c r="CS547">
        <v>364.25483431002999</v>
      </c>
      <c r="CT547">
        <v>380.32983111624202</v>
      </c>
      <c r="CU547">
        <v>393.401954141114</v>
      </c>
      <c r="CV547">
        <v>412.81312888620897</v>
      </c>
      <c r="CW547">
        <v>427.86720928208098</v>
      </c>
      <c r="CX547">
        <v>460.65638008118998</v>
      </c>
      <c r="CY547">
        <v>500.89107179797901</v>
      </c>
      <c r="CZ547">
        <v>565.31978576526603</v>
      </c>
      <c r="DA547">
        <v>651.00302633845797</v>
      </c>
      <c r="DB547">
        <v>803.736792314593</v>
      </c>
      <c r="DC547">
        <v>962.49021469399202</v>
      </c>
      <c r="DD547">
        <v>1196.04548944523</v>
      </c>
      <c r="DE547">
        <v>1437.99195117663</v>
      </c>
      <c r="DF547">
        <v>1614.5850561055499</v>
      </c>
      <c r="DG547">
        <v>1666.53299538036</v>
      </c>
      <c r="DH547">
        <v>1662.90653205233</v>
      </c>
      <c r="DI547">
        <v>1498.2764905326301</v>
      </c>
      <c r="DJ547">
        <v>1297.5281988402701</v>
      </c>
      <c r="DK547">
        <v>1050.74024084283</v>
      </c>
      <c r="DL547">
        <v>864.88839398789298</v>
      </c>
      <c r="DM547">
        <v>688.37562811105602</v>
      </c>
      <c r="DN547">
        <v>577.94834761294101</v>
      </c>
      <c r="DO547">
        <v>511.56719655369699</v>
      </c>
      <c r="DP547">
        <v>467.567611743616</v>
      </c>
      <c r="DQ547">
        <v>433.68456227521699</v>
      </c>
      <c r="DR547">
        <v>411.30400822121101</v>
      </c>
      <c r="DS547">
        <v>384.34107231752699</v>
      </c>
      <c r="DT547">
        <v>394.81473803054001</v>
      </c>
      <c r="DU547">
        <v>377.65527052728601</v>
      </c>
      <c r="DV547">
        <v>362.146337699421</v>
      </c>
      <c r="DW547">
        <v>363.31353413656399</v>
      </c>
      <c r="DX547">
        <v>358.73575268275198</v>
      </c>
      <c r="DY547">
        <v>351.82283546275403</v>
      </c>
      <c r="DZ547">
        <v>349.47231101938701</v>
      </c>
      <c r="EA547">
        <v>344.749661795196</v>
      </c>
      <c r="EB547">
        <v>339.43905904322099</v>
      </c>
      <c r="EC547">
        <v>329.375134967804</v>
      </c>
      <c r="ED547">
        <v>328.91319599657299</v>
      </c>
      <c r="EE547">
        <v>327.59897077627102</v>
      </c>
      <c r="EF547">
        <v>321.57988848191798</v>
      </c>
      <c r="EG547">
        <v>322.66839974606398</v>
      </c>
      <c r="EH547">
        <v>315.535242339332</v>
      </c>
      <c r="EI547">
        <v>324.62219298908099</v>
      </c>
      <c r="EJ547">
        <v>320.926159986664</v>
      </c>
      <c r="EK547">
        <v>324.36274474892099</v>
      </c>
      <c r="EL547">
        <v>318.93116032983198</v>
      </c>
      <c r="EM547">
        <v>318.26979797517799</v>
      </c>
      <c r="EN547">
        <v>303.90980313507498</v>
      </c>
      <c r="EO547">
        <v>307.75582717708397</v>
      </c>
      <c r="EP547">
        <v>328.55970862986101</v>
      </c>
      <c r="EQ547">
        <v>320.28697207232801</v>
      </c>
      <c r="ER547">
        <v>323.80184181429701</v>
      </c>
      <c r="ES547">
        <v>331.002051889553</v>
      </c>
      <c r="ET547">
        <v>331.83102337151399</v>
      </c>
      <c r="EU547">
        <v>340.13608687792703</v>
      </c>
      <c r="EV547">
        <v>326.20842194558099</v>
      </c>
      <c r="EW547">
        <v>328.27521021375298</v>
      </c>
      <c r="EX547">
        <v>335.01235139286001</v>
      </c>
      <c r="EY547">
        <v>354.74751477873002</v>
      </c>
      <c r="EZ547">
        <v>397.55643647923301</v>
      </c>
      <c r="FA547">
        <v>588.31645100900198</v>
      </c>
      <c r="FB547">
        <v>788.73294928011899</v>
      </c>
      <c r="FC547">
        <v>425.60544776315402</v>
      </c>
      <c r="FD547">
        <v>352.54752316626099</v>
      </c>
      <c r="FE547">
        <v>346.17107833687299</v>
      </c>
      <c r="FF547">
        <v>335.02674612148201</v>
      </c>
      <c r="FG547">
        <v>318.73216750448199</v>
      </c>
      <c r="FH547">
        <v>323.89459601337001</v>
      </c>
      <c r="FI547">
        <v>319.54737486788201</v>
      </c>
      <c r="FJ547">
        <v>310.27364216962098</v>
      </c>
      <c r="FK547">
        <v>324.78211304432398</v>
      </c>
      <c r="FL547">
        <v>313.67338886704198</v>
      </c>
      <c r="FM547">
        <v>306.618582551754</v>
      </c>
      <c r="FN547">
        <v>292.90130326453402</v>
      </c>
      <c r="FO547">
        <v>295.12701346763401</v>
      </c>
      <c r="FP547">
        <v>291.59512254731999</v>
      </c>
      <c r="FQ547">
        <v>287.24477810172198</v>
      </c>
      <c r="FR547">
        <v>294.78833306828699</v>
      </c>
      <c r="FS547">
        <v>291.222483015036</v>
      </c>
      <c r="FT547">
        <v>295.87753746118199</v>
      </c>
      <c r="FU547">
        <v>300.07228767609303</v>
      </c>
      <c r="FV547">
        <v>297.15524490003298</v>
      </c>
      <c r="FW547">
        <v>304.63711031797902</v>
      </c>
      <c r="FX547">
        <v>297.93169053591498</v>
      </c>
      <c r="FY547">
        <v>302.69523713485302</v>
      </c>
      <c r="FZ547">
        <v>297.02399936256501</v>
      </c>
      <c r="GA547">
        <v>289.84792488027699</v>
      </c>
      <c r="GB547">
        <v>296.68936630563201</v>
      </c>
      <c r="GC547">
        <v>289.89487372123301</v>
      </c>
      <c r="GD547">
        <v>288.619559605917</v>
      </c>
      <c r="GE547">
        <v>289.40137701331201</v>
      </c>
      <c r="GF547">
        <v>291.14796763655301</v>
      </c>
      <c r="GG547">
        <v>294.02758086762702</v>
      </c>
      <c r="GH547">
        <v>288.151228997624</v>
      </c>
      <c r="GI547">
        <v>291.58062825848498</v>
      </c>
      <c r="GJ547">
        <v>302.69133206075401</v>
      </c>
    </row>
    <row r="548" spans="1:192" x14ac:dyDescent="0.25">
      <c r="A548">
        <v>131.21495327102801</v>
      </c>
      <c r="B548">
        <v>294.97691096918197</v>
      </c>
      <c r="C548">
        <v>293.02608279340598</v>
      </c>
      <c r="D548">
        <v>302.78223705538602</v>
      </c>
      <c r="E548">
        <v>293.0699029745</v>
      </c>
      <c r="F548">
        <v>291.96925718066501</v>
      </c>
      <c r="G548">
        <v>289.76571519227298</v>
      </c>
      <c r="H548">
        <v>295.99353752897298</v>
      </c>
      <c r="I548">
        <v>302.59984710719198</v>
      </c>
      <c r="J548">
        <v>296.80449945071501</v>
      </c>
      <c r="K548">
        <v>298.88262447430202</v>
      </c>
      <c r="L548">
        <v>299.630045966853</v>
      </c>
      <c r="M548">
        <v>300.85226052823901</v>
      </c>
      <c r="N548">
        <v>303.04406586947903</v>
      </c>
      <c r="O548">
        <v>308.75395738315399</v>
      </c>
      <c r="P548">
        <v>322.96982061317402</v>
      </c>
      <c r="Q548">
        <v>375.094389046446</v>
      </c>
      <c r="R548">
        <v>501.07097474755301</v>
      </c>
      <c r="S548">
        <v>643.29342723199898</v>
      </c>
      <c r="T548">
        <v>648.24629077183397</v>
      </c>
      <c r="U548">
        <v>700.67126520200304</v>
      </c>
      <c r="V548">
        <v>778.30760771085704</v>
      </c>
      <c r="W548">
        <v>600.72434170180702</v>
      </c>
      <c r="X548">
        <v>532.33137528873499</v>
      </c>
      <c r="Y548">
        <v>561.50819643463103</v>
      </c>
      <c r="Z548">
        <v>516.38788085097895</v>
      </c>
      <c r="AA548">
        <v>501.51261219715701</v>
      </c>
      <c r="AB548">
        <v>543.92776068848104</v>
      </c>
      <c r="AC548">
        <v>524.13905304985894</v>
      </c>
      <c r="AD548">
        <v>503.46363005171003</v>
      </c>
      <c r="AE548">
        <v>524.99747761946605</v>
      </c>
      <c r="AF548">
        <v>524.65084728395095</v>
      </c>
      <c r="AG548">
        <v>513.30541647335895</v>
      </c>
      <c r="AH548">
        <v>480.28729605952202</v>
      </c>
      <c r="AI548">
        <v>476.84085897348001</v>
      </c>
      <c r="AJ548">
        <v>473.867165709495</v>
      </c>
      <c r="AK548">
        <v>462.774629053757</v>
      </c>
      <c r="AL548">
        <v>425.27373665731301</v>
      </c>
      <c r="AM548">
        <v>443.90260055888803</v>
      </c>
      <c r="AN548">
        <v>432.37400072117998</v>
      </c>
      <c r="AO548">
        <v>414.01931206510199</v>
      </c>
      <c r="AP548">
        <v>407.76030278320798</v>
      </c>
      <c r="AQ548">
        <v>397.70252676793302</v>
      </c>
      <c r="AR548">
        <v>387.45827138932702</v>
      </c>
      <c r="AS548">
        <v>393.04656750527698</v>
      </c>
      <c r="AT548">
        <v>382.01003351050502</v>
      </c>
      <c r="AU548">
        <v>380.01575013736999</v>
      </c>
      <c r="AV548">
        <v>376.35513599026501</v>
      </c>
      <c r="AW548">
        <v>376.14238206786399</v>
      </c>
      <c r="AX548">
        <v>373.03457155378601</v>
      </c>
      <c r="AY548">
        <v>386.958186303221</v>
      </c>
      <c r="AZ548">
        <v>375.772430263248</v>
      </c>
      <c r="BA548">
        <v>394.395016744239</v>
      </c>
      <c r="BB548">
        <v>399.18593777677103</v>
      </c>
      <c r="BC548">
        <v>404.41994313367599</v>
      </c>
      <c r="BD548">
        <v>426.462108224622</v>
      </c>
      <c r="BE548">
        <v>438.155633915583</v>
      </c>
      <c r="BF548">
        <v>468.60288288065999</v>
      </c>
      <c r="BG548">
        <v>492.8860386316</v>
      </c>
      <c r="BH548">
        <v>545.58396760335302</v>
      </c>
      <c r="BI548">
        <v>605.66510627644197</v>
      </c>
      <c r="BJ548">
        <v>695.30562040107498</v>
      </c>
      <c r="BK548">
        <v>813.38587760761095</v>
      </c>
      <c r="BL548">
        <v>986.55769183272696</v>
      </c>
      <c r="BM548">
        <v>1187.20094862049</v>
      </c>
      <c r="BN548">
        <v>1428.6763997010601</v>
      </c>
      <c r="BO548">
        <v>1705.65469884505</v>
      </c>
      <c r="BP548">
        <v>1940.77893730554</v>
      </c>
      <c r="BQ548">
        <v>2118.1066167283502</v>
      </c>
      <c r="BR548">
        <v>2250.25895250332</v>
      </c>
      <c r="BS548">
        <v>2203.7560430701101</v>
      </c>
      <c r="BT548">
        <v>2105.2452858541201</v>
      </c>
      <c r="BU548">
        <v>1904.31602128232</v>
      </c>
      <c r="BV548">
        <v>1693.3541157713701</v>
      </c>
      <c r="BW548">
        <v>1410.88269104387</v>
      </c>
      <c r="BX548">
        <v>1206.7002960979901</v>
      </c>
      <c r="BY548">
        <v>1021.22077261826</v>
      </c>
      <c r="BZ548">
        <v>874.914080566037</v>
      </c>
      <c r="CA548">
        <v>743.20190045879099</v>
      </c>
      <c r="CB548">
        <v>654.09847745470097</v>
      </c>
      <c r="CC548">
        <v>572.38789851478396</v>
      </c>
      <c r="CD548">
        <v>501.94590393425398</v>
      </c>
      <c r="CE548">
        <v>463.34435573863499</v>
      </c>
      <c r="CF548">
        <v>435.51844437170098</v>
      </c>
      <c r="CG548">
        <v>418.416126853945</v>
      </c>
      <c r="CH548">
        <v>408.92117690694602</v>
      </c>
      <c r="CI548">
        <v>388.59297036414802</v>
      </c>
      <c r="CJ548">
        <v>369.96482313318</v>
      </c>
      <c r="CK548">
        <v>363.29512444920601</v>
      </c>
      <c r="CL548">
        <v>363.84637258688502</v>
      </c>
      <c r="CM548">
        <v>360.61870957446001</v>
      </c>
      <c r="CN548">
        <v>352.51964143787501</v>
      </c>
      <c r="CO548">
        <v>362.753027103374</v>
      </c>
      <c r="CP548">
        <v>355.70703257331002</v>
      </c>
      <c r="CQ548">
        <v>349.75411196236701</v>
      </c>
      <c r="CR548">
        <v>359.098821519502</v>
      </c>
      <c r="CS548">
        <v>365.12595224154398</v>
      </c>
      <c r="CT548">
        <v>380.53093467219901</v>
      </c>
      <c r="CU548">
        <v>397.18914319179902</v>
      </c>
      <c r="CV548">
        <v>416.54047650553201</v>
      </c>
      <c r="CW548">
        <v>432.93173276078602</v>
      </c>
      <c r="CX548">
        <v>464.52007016031899</v>
      </c>
      <c r="CY548">
        <v>507.63491004817303</v>
      </c>
      <c r="CZ548">
        <v>570.78420609534396</v>
      </c>
      <c r="DA548">
        <v>658.54378910725097</v>
      </c>
      <c r="DB548">
        <v>814.07058174461895</v>
      </c>
      <c r="DC548">
        <v>971.75895086865</v>
      </c>
      <c r="DD548">
        <v>1204.76828631847</v>
      </c>
      <c r="DE548">
        <v>1444.9337860847099</v>
      </c>
      <c r="DF548">
        <v>1607.4455083436001</v>
      </c>
      <c r="DG548">
        <v>1653.3072632312401</v>
      </c>
      <c r="DH548">
        <v>1638.3639061034401</v>
      </c>
      <c r="DI548">
        <v>1467.1394831923201</v>
      </c>
      <c r="DJ548">
        <v>1260.4026640064001</v>
      </c>
      <c r="DK548">
        <v>1016.28879681353</v>
      </c>
      <c r="DL548">
        <v>838.32100502702099</v>
      </c>
      <c r="DM548">
        <v>668.43224577623403</v>
      </c>
      <c r="DN548">
        <v>562.32545681043405</v>
      </c>
      <c r="DO548">
        <v>496.58507481523998</v>
      </c>
      <c r="DP548">
        <v>454.77665720103198</v>
      </c>
      <c r="DQ548">
        <v>429.07363723557</v>
      </c>
      <c r="DR548">
        <v>405.86339783311303</v>
      </c>
      <c r="DS548">
        <v>383.61409144201099</v>
      </c>
      <c r="DT548">
        <v>391.44813206957798</v>
      </c>
      <c r="DU548">
        <v>375.30650067652198</v>
      </c>
      <c r="DV548">
        <v>357.82940789024502</v>
      </c>
      <c r="DW548">
        <v>362.113218230082</v>
      </c>
      <c r="DX548">
        <v>356.41263599572801</v>
      </c>
      <c r="DY548">
        <v>349.73324818705697</v>
      </c>
      <c r="DZ548">
        <v>349.035438557161</v>
      </c>
      <c r="EA548">
        <v>343.39998208094403</v>
      </c>
      <c r="EB548">
        <v>337.331526337752</v>
      </c>
      <c r="EC548">
        <v>328.89819028097702</v>
      </c>
      <c r="ED548">
        <v>326.40259649554002</v>
      </c>
      <c r="EE548">
        <v>326.27537524758299</v>
      </c>
      <c r="EF548">
        <v>321.82718160847998</v>
      </c>
      <c r="EG548">
        <v>321.08565850206202</v>
      </c>
      <c r="EH548">
        <v>317.67109920878897</v>
      </c>
      <c r="EI548">
        <v>324.06422327678501</v>
      </c>
      <c r="EJ548">
        <v>318.469097651043</v>
      </c>
      <c r="EK548">
        <v>328.353047400565</v>
      </c>
      <c r="EL548">
        <v>319.35791316272503</v>
      </c>
      <c r="EM548">
        <v>316.54181490423201</v>
      </c>
      <c r="EN548">
        <v>304.09816185370499</v>
      </c>
      <c r="EO548">
        <v>304.045098351322</v>
      </c>
      <c r="EP548">
        <v>330.60998983796497</v>
      </c>
      <c r="EQ548">
        <v>320.38326604807997</v>
      </c>
      <c r="ER548">
        <v>322.632897887767</v>
      </c>
      <c r="ES548">
        <v>328.549371437145</v>
      </c>
      <c r="ET548">
        <v>331.27057215597398</v>
      </c>
      <c r="EU548">
        <v>337.07214875792801</v>
      </c>
      <c r="EV548">
        <v>326.370962547224</v>
      </c>
      <c r="EW548">
        <v>327.59359937910699</v>
      </c>
      <c r="EX548">
        <v>334.09241243378</v>
      </c>
      <c r="EY548">
        <v>348.23555666607001</v>
      </c>
      <c r="EZ548">
        <v>392.43583943277798</v>
      </c>
      <c r="FA548">
        <v>568.48513803900903</v>
      </c>
      <c r="FB548">
        <v>736.65286931879996</v>
      </c>
      <c r="FC548">
        <v>414.19372465129601</v>
      </c>
      <c r="FD548">
        <v>349.83470990427202</v>
      </c>
      <c r="FE548">
        <v>343.606206545764</v>
      </c>
      <c r="FF548">
        <v>335.76347892943801</v>
      </c>
      <c r="FG548">
        <v>319.11439419633302</v>
      </c>
      <c r="FH548">
        <v>322.20763067184998</v>
      </c>
      <c r="FI548">
        <v>319.42325413845703</v>
      </c>
      <c r="FJ548">
        <v>312.87175691736002</v>
      </c>
      <c r="FK548">
        <v>325.74890781098799</v>
      </c>
      <c r="FL548">
        <v>313.46052502417098</v>
      </c>
      <c r="FM548">
        <v>304.58988364349398</v>
      </c>
      <c r="FN548">
        <v>293.775210922231</v>
      </c>
      <c r="FO548">
        <v>293.71674007292</v>
      </c>
      <c r="FP548">
        <v>286.82684483068402</v>
      </c>
      <c r="FQ548">
        <v>287.285375002975</v>
      </c>
      <c r="FR548">
        <v>293.61588496624</v>
      </c>
      <c r="FS548">
        <v>290.02911312695102</v>
      </c>
      <c r="FT548">
        <v>295.32273051571798</v>
      </c>
      <c r="FU548">
        <v>297.99311209484301</v>
      </c>
      <c r="FV548">
        <v>299.39467485729898</v>
      </c>
      <c r="FW548">
        <v>300.93146581539798</v>
      </c>
      <c r="FX548">
        <v>297.84117563824299</v>
      </c>
      <c r="FY548">
        <v>300.958100883047</v>
      </c>
      <c r="FZ548">
        <v>296.83178698811798</v>
      </c>
      <c r="GA548">
        <v>290.80762253565803</v>
      </c>
      <c r="GB548">
        <v>294.71284003314503</v>
      </c>
      <c r="GC548">
        <v>290.47793124999401</v>
      </c>
      <c r="GD548">
        <v>291.88477953239601</v>
      </c>
      <c r="GE548">
        <v>291.29185973680302</v>
      </c>
      <c r="GF548">
        <v>291.99804347179298</v>
      </c>
      <c r="GG548">
        <v>293.10995535775101</v>
      </c>
      <c r="GH548">
        <v>286.89074212474497</v>
      </c>
      <c r="GI548">
        <v>293.70423312763103</v>
      </c>
      <c r="GJ548">
        <v>302.80577016630599</v>
      </c>
    </row>
    <row r="549" spans="1:192" x14ac:dyDescent="0.25">
      <c r="A549">
        <v>131.45527369826399</v>
      </c>
      <c r="B549">
        <v>296.55095815758699</v>
      </c>
      <c r="C549">
        <v>293.07259172930702</v>
      </c>
      <c r="D549">
        <v>302.36046493235199</v>
      </c>
      <c r="E549">
        <v>295.63038685622797</v>
      </c>
      <c r="F549">
        <v>293.93240419605303</v>
      </c>
      <c r="G549">
        <v>289.94026997927102</v>
      </c>
      <c r="H549">
        <v>295.71773440736803</v>
      </c>
      <c r="I549">
        <v>300.36672865549798</v>
      </c>
      <c r="J549">
        <v>297.73903836821103</v>
      </c>
      <c r="K549">
        <v>301.17239207596901</v>
      </c>
      <c r="L549">
        <v>300.95470795789799</v>
      </c>
      <c r="M549">
        <v>301.151414673592</v>
      </c>
      <c r="N549">
        <v>303.73986777621002</v>
      </c>
      <c r="O549">
        <v>309.800558820074</v>
      </c>
      <c r="P549">
        <v>319.03492185801201</v>
      </c>
      <c r="Q549">
        <v>376.16002592689603</v>
      </c>
      <c r="R549">
        <v>497.032420992222</v>
      </c>
      <c r="S549">
        <v>638.18535603715395</v>
      </c>
      <c r="T549">
        <v>643.77411761892699</v>
      </c>
      <c r="U549">
        <v>692.93657147355202</v>
      </c>
      <c r="V549">
        <v>767.48880547390797</v>
      </c>
      <c r="W549">
        <v>597.55065740293696</v>
      </c>
      <c r="X549">
        <v>534.10509505477705</v>
      </c>
      <c r="Y549">
        <v>560.61903757917798</v>
      </c>
      <c r="Z549">
        <v>517.64345395284397</v>
      </c>
      <c r="AA549">
        <v>499.83443976603701</v>
      </c>
      <c r="AB549">
        <v>548.81766428861602</v>
      </c>
      <c r="AC549">
        <v>525.68622225678996</v>
      </c>
      <c r="AD549">
        <v>505.01541397296398</v>
      </c>
      <c r="AE549">
        <v>527.46181019581797</v>
      </c>
      <c r="AF549">
        <v>522.677421166042</v>
      </c>
      <c r="AG549">
        <v>511.230588820398</v>
      </c>
      <c r="AH549">
        <v>480.239732233594</v>
      </c>
      <c r="AI549">
        <v>474.10458737663998</v>
      </c>
      <c r="AJ549">
        <v>475.58058847195599</v>
      </c>
      <c r="AK549">
        <v>464.57253557342199</v>
      </c>
      <c r="AL549">
        <v>430.51854395261199</v>
      </c>
      <c r="AM549">
        <v>443.336553640901</v>
      </c>
      <c r="AN549">
        <v>432.99337543374099</v>
      </c>
      <c r="AO549">
        <v>413.857161570865</v>
      </c>
      <c r="AP549">
        <v>408.35590282663298</v>
      </c>
      <c r="AQ549">
        <v>398.30942564831997</v>
      </c>
      <c r="AR549">
        <v>390.32353711342699</v>
      </c>
      <c r="AS549">
        <v>393.42756089405299</v>
      </c>
      <c r="AT549">
        <v>381.35569652225001</v>
      </c>
      <c r="AU549">
        <v>383.33297613917199</v>
      </c>
      <c r="AV549">
        <v>379.72943648155899</v>
      </c>
      <c r="AW549">
        <v>376.61459934522901</v>
      </c>
      <c r="AX549">
        <v>372.26733543686299</v>
      </c>
      <c r="AY549">
        <v>389.36424533629503</v>
      </c>
      <c r="AZ549">
        <v>380.02168952365099</v>
      </c>
      <c r="BA549">
        <v>398.68964113465898</v>
      </c>
      <c r="BB549">
        <v>403.53972504229301</v>
      </c>
      <c r="BC549">
        <v>414.51780901546198</v>
      </c>
      <c r="BD549">
        <v>432.16108121807298</v>
      </c>
      <c r="BE549">
        <v>446.38853153313499</v>
      </c>
      <c r="BF549">
        <v>481.12592574728598</v>
      </c>
      <c r="BG549">
        <v>507.80706056663399</v>
      </c>
      <c r="BH549">
        <v>562.56513489998497</v>
      </c>
      <c r="BI549">
        <v>629.77216273969202</v>
      </c>
      <c r="BJ549">
        <v>730.19782947912995</v>
      </c>
      <c r="BK549">
        <v>851.03292523118898</v>
      </c>
      <c r="BL549">
        <v>1037.6074715949301</v>
      </c>
      <c r="BM549">
        <v>1235.1631586972901</v>
      </c>
      <c r="BN549">
        <v>1471.91928985861</v>
      </c>
      <c r="BO549">
        <v>1739.20516869179</v>
      </c>
      <c r="BP549">
        <v>1951.9835742564101</v>
      </c>
      <c r="BQ549">
        <v>2085.10629168576</v>
      </c>
      <c r="BR549">
        <v>2176.8215716617801</v>
      </c>
      <c r="BS549">
        <v>2111.0514001189899</v>
      </c>
      <c r="BT549">
        <v>1968.52079768166</v>
      </c>
      <c r="BU549">
        <v>1781.1600504518301</v>
      </c>
      <c r="BV549">
        <v>1572.64596153139</v>
      </c>
      <c r="BW549">
        <v>1301.6831226837901</v>
      </c>
      <c r="BX549">
        <v>1114.1943666490699</v>
      </c>
      <c r="BY549">
        <v>952.04214947040805</v>
      </c>
      <c r="BZ549">
        <v>820.068260512405</v>
      </c>
      <c r="CA549">
        <v>702.48744214158205</v>
      </c>
      <c r="CB549">
        <v>626.59098142887797</v>
      </c>
      <c r="CC549">
        <v>552.93295348972799</v>
      </c>
      <c r="CD549">
        <v>490.82946203757899</v>
      </c>
      <c r="CE549">
        <v>456.47388412807101</v>
      </c>
      <c r="CF549">
        <v>427.00337636675198</v>
      </c>
      <c r="CG549">
        <v>414.20839479339901</v>
      </c>
      <c r="CH549">
        <v>404.22087819123698</v>
      </c>
      <c r="CI549">
        <v>386.93478018015099</v>
      </c>
      <c r="CJ549">
        <v>370.05407738169799</v>
      </c>
      <c r="CK549">
        <v>365.44098201030403</v>
      </c>
      <c r="CL549">
        <v>363.63216127683802</v>
      </c>
      <c r="CM549">
        <v>361.827873228557</v>
      </c>
      <c r="CN549">
        <v>354.58560360554702</v>
      </c>
      <c r="CO549">
        <v>361.372754141813</v>
      </c>
      <c r="CP549">
        <v>357.893853451962</v>
      </c>
      <c r="CQ549">
        <v>352.63626200385397</v>
      </c>
      <c r="CR549">
        <v>358.68817070108599</v>
      </c>
      <c r="CS549">
        <v>366.04293895109203</v>
      </c>
      <c r="CT549">
        <v>382.44365905044998</v>
      </c>
      <c r="CU549">
        <v>401.90536283383898</v>
      </c>
      <c r="CV549">
        <v>424.82413233579501</v>
      </c>
      <c r="CW549">
        <v>442.21463357999801</v>
      </c>
      <c r="CX549">
        <v>482.72064637076397</v>
      </c>
      <c r="CY549">
        <v>532.60083548548096</v>
      </c>
      <c r="CZ549">
        <v>599.33176656498597</v>
      </c>
      <c r="DA549">
        <v>705.46004232346195</v>
      </c>
      <c r="DB549">
        <v>876.83238350951206</v>
      </c>
      <c r="DC549">
        <v>1051.1278581896599</v>
      </c>
      <c r="DD549">
        <v>1275.2017239638101</v>
      </c>
      <c r="DE549">
        <v>1492.91696406443</v>
      </c>
      <c r="DF549">
        <v>1616.8153130114299</v>
      </c>
      <c r="DG549">
        <v>1608.8117374038</v>
      </c>
      <c r="DH549">
        <v>1517.68716011886</v>
      </c>
      <c r="DI549">
        <v>1318.1115387772199</v>
      </c>
      <c r="DJ549">
        <v>1097.12106379785</v>
      </c>
      <c r="DK549">
        <v>889.22733545412802</v>
      </c>
      <c r="DL549">
        <v>733.24024495624303</v>
      </c>
      <c r="DM549">
        <v>602.455319703285</v>
      </c>
      <c r="DN549">
        <v>518.08424510406905</v>
      </c>
      <c r="DO549">
        <v>470.45746215354001</v>
      </c>
      <c r="DP549">
        <v>433.98404333074001</v>
      </c>
      <c r="DQ549">
        <v>415.32497269197802</v>
      </c>
      <c r="DR549">
        <v>397.45350783398999</v>
      </c>
      <c r="DS549">
        <v>380.56460722148302</v>
      </c>
      <c r="DT549">
        <v>387.00956689401397</v>
      </c>
      <c r="DU549">
        <v>369.78402066656901</v>
      </c>
      <c r="DV549">
        <v>353.36949346445601</v>
      </c>
      <c r="DW549">
        <v>356.646080838903</v>
      </c>
      <c r="DX549">
        <v>354.841897751511</v>
      </c>
      <c r="DY549">
        <v>348.85347311757499</v>
      </c>
      <c r="DZ549">
        <v>344.48061955557898</v>
      </c>
      <c r="EA549">
        <v>340.28565734306102</v>
      </c>
      <c r="EB549">
        <v>334.90299451523202</v>
      </c>
      <c r="EC549">
        <v>329.22788811662002</v>
      </c>
      <c r="ED549">
        <v>325.17339107198899</v>
      </c>
      <c r="EE549">
        <v>325.99766182802699</v>
      </c>
      <c r="EF549">
        <v>320.30488462209502</v>
      </c>
      <c r="EG549">
        <v>320.99586952777003</v>
      </c>
      <c r="EH549">
        <v>317.65827771425103</v>
      </c>
      <c r="EI549">
        <v>321.990304727889</v>
      </c>
      <c r="EJ549">
        <v>314.60313985593598</v>
      </c>
      <c r="EK549">
        <v>325.83327296044598</v>
      </c>
      <c r="EL549">
        <v>316.17937297414801</v>
      </c>
      <c r="EM549">
        <v>318.60091110396797</v>
      </c>
      <c r="EN549">
        <v>305.61070554781497</v>
      </c>
      <c r="EO549">
        <v>302.46669169881602</v>
      </c>
      <c r="EP549">
        <v>328.494927384211</v>
      </c>
      <c r="EQ549">
        <v>319.49607699103899</v>
      </c>
      <c r="ER549">
        <v>324.04645636925198</v>
      </c>
      <c r="ES549">
        <v>329.30899903533498</v>
      </c>
      <c r="ET549">
        <v>330.88493553784502</v>
      </c>
      <c r="EU549">
        <v>333.64772601409499</v>
      </c>
      <c r="EV549">
        <v>323.99288042626301</v>
      </c>
      <c r="EW549">
        <v>327.34065877497602</v>
      </c>
      <c r="EX549">
        <v>332.55844578694899</v>
      </c>
      <c r="EY549">
        <v>344.05046778929301</v>
      </c>
      <c r="EZ549">
        <v>380.957138515564</v>
      </c>
      <c r="FA549">
        <v>522.04558574022496</v>
      </c>
      <c r="FB549">
        <v>645.76338213275199</v>
      </c>
      <c r="FC549">
        <v>399.181671805002</v>
      </c>
      <c r="FD549">
        <v>345.70005670951798</v>
      </c>
      <c r="FE549">
        <v>339.19205334017101</v>
      </c>
      <c r="FF549">
        <v>334.148555541576</v>
      </c>
      <c r="FG549">
        <v>316.48966559572199</v>
      </c>
      <c r="FH549">
        <v>323.91881552929999</v>
      </c>
      <c r="FI549">
        <v>319.88801602978299</v>
      </c>
      <c r="FJ549">
        <v>312.37768948374298</v>
      </c>
      <c r="FK549">
        <v>323.523672769565</v>
      </c>
      <c r="FL549">
        <v>311.97805459648998</v>
      </c>
      <c r="FM549">
        <v>301.93703457172597</v>
      </c>
      <c r="FN549">
        <v>292.26259579455802</v>
      </c>
      <c r="FO549">
        <v>290.12941426462697</v>
      </c>
      <c r="FP549">
        <v>285.60147698183903</v>
      </c>
      <c r="FQ549">
        <v>290.44630304104402</v>
      </c>
      <c r="FR549">
        <v>293.76837170837598</v>
      </c>
      <c r="FS549">
        <v>289.315332004693</v>
      </c>
      <c r="FT549">
        <v>296.74042468477001</v>
      </c>
      <c r="FU549">
        <v>295.17405843975598</v>
      </c>
      <c r="FV549">
        <v>299.92085417195699</v>
      </c>
      <c r="FW549">
        <v>300.06437796995198</v>
      </c>
      <c r="FX549">
        <v>300.04553081192603</v>
      </c>
      <c r="FY549">
        <v>299.788620091795</v>
      </c>
      <c r="FZ549">
        <v>294.93882902615701</v>
      </c>
      <c r="GA549">
        <v>290.99157726022599</v>
      </c>
      <c r="GB549">
        <v>294.65421442884798</v>
      </c>
      <c r="GC549">
        <v>288.88142423516302</v>
      </c>
      <c r="GD549">
        <v>294.77341083807102</v>
      </c>
      <c r="GE549">
        <v>291.40748357158299</v>
      </c>
      <c r="GF549">
        <v>291.05846653974402</v>
      </c>
      <c r="GG549">
        <v>292.78791456070297</v>
      </c>
      <c r="GH549">
        <v>285.13168626059502</v>
      </c>
      <c r="GI549">
        <v>295.21698360870897</v>
      </c>
      <c r="GJ549">
        <v>301.76624202439899</v>
      </c>
    </row>
    <row r="550" spans="1:192" x14ac:dyDescent="0.25">
      <c r="A550">
        <v>131.69559412550001</v>
      </c>
      <c r="B550">
        <v>295.40066819234499</v>
      </c>
      <c r="C550">
        <v>290.98558651978499</v>
      </c>
      <c r="D550">
        <v>301.55957821405298</v>
      </c>
      <c r="E550">
        <v>299.82355070261599</v>
      </c>
      <c r="F550">
        <v>297.21146056241099</v>
      </c>
      <c r="G550">
        <v>288.74341871072102</v>
      </c>
      <c r="H550">
        <v>292.88355239129697</v>
      </c>
      <c r="I550">
        <v>298.96116222569799</v>
      </c>
      <c r="J550">
        <v>299.74609927896802</v>
      </c>
      <c r="K550">
        <v>301.98847681059902</v>
      </c>
      <c r="L550">
        <v>301.82175452766</v>
      </c>
      <c r="M550">
        <v>297.67201574849702</v>
      </c>
      <c r="N550">
        <v>298.94373021667701</v>
      </c>
      <c r="O550">
        <v>308.80878069279902</v>
      </c>
      <c r="P550">
        <v>318.40320994704803</v>
      </c>
      <c r="Q550">
        <v>376.71772121383998</v>
      </c>
      <c r="R550">
        <v>496.53224329259098</v>
      </c>
      <c r="S550">
        <v>636.31672459820197</v>
      </c>
      <c r="T550">
        <v>640.96604292980203</v>
      </c>
      <c r="U550">
        <v>682.17809210861299</v>
      </c>
      <c r="V550">
        <v>761.20059358199603</v>
      </c>
      <c r="W550">
        <v>598.18216639292405</v>
      </c>
      <c r="X550">
        <v>534.66569823672103</v>
      </c>
      <c r="Y550">
        <v>563.68998568734901</v>
      </c>
      <c r="Z550">
        <v>520.364062110737</v>
      </c>
      <c r="AA550">
        <v>502.020226945312</v>
      </c>
      <c r="AB550">
        <v>557.68062552541505</v>
      </c>
      <c r="AC550">
        <v>533.99931478106805</v>
      </c>
      <c r="AD550">
        <v>507.92532611579401</v>
      </c>
      <c r="AE550">
        <v>531.25205469808202</v>
      </c>
      <c r="AF550">
        <v>524.53282482568397</v>
      </c>
      <c r="AG550">
        <v>514.21106662370903</v>
      </c>
      <c r="AH550">
        <v>478.52474834004499</v>
      </c>
      <c r="AI550">
        <v>469.015820439474</v>
      </c>
      <c r="AJ550">
        <v>480.80029095365398</v>
      </c>
      <c r="AK550">
        <v>464.55064095451399</v>
      </c>
      <c r="AL550">
        <v>431.95591158429897</v>
      </c>
      <c r="AM550">
        <v>447.597317856009</v>
      </c>
      <c r="AN550">
        <v>435.70663751188198</v>
      </c>
      <c r="AO550">
        <v>412.63567672202498</v>
      </c>
      <c r="AP550">
        <v>407.31942624650497</v>
      </c>
      <c r="AQ550">
        <v>399.65042245680002</v>
      </c>
      <c r="AR550">
        <v>387.53345075836103</v>
      </c>
      <c r="AS550">
        <v>390.93898255648298</v>
      </c>
      <c r="AT550">
        <v>384.27577195513999</v>
      </c>
      <c r="AU550">
        <v>386.89904987464502</v>
      </c>
      <c r="AV550">
        <v>384.89947522443998</v>
      </c>
      <c r="AW550">
        <v>379.70083077776599</v>
      </c>
      <c r="AX550">
        <v>376.22247055766502</v>
      </c>
      <c r="AY550">
        <v>388.11146511316099</v>
      </c>
      <c r="AZ550">
        <v>383.32355388588502</v>
      </c>
      <c r="BA550">
        <v>403.58675815224802</v>
      </c>
      <c r="BB550">
        <v>406.52173481295898</v>
      </c>
      <c r="BC550">
        <v>422.29806391391901</v>
      </c>
      <c r="BD550">
        <v>436.07727278007297</v>
      </c>
      <c r="BE550">
        <v>454.201317183556</v>
      </c>
      <c r="BF550">
        <v>495.190015431934</v>
      </c>
      <c r="BG550">
        <v>523.55914329987502</v>
      </c>
      <c r="BH550">
        <v>585.39606692938901</v>
      </c>
      <c r="BI550">
        <v>663.77616393731398</v>
      </c>
      <c r="BJ550">
        <v>764.88408252199099</v>
      </c>
      <c r="BK550">
        <v>907.50494016821301</v>
      </c>
      <c r="BL550">
        <v>1105.8516708336899</v>
      </c>
      <c r="BM550">
        <v>1309.39614447189</v>
      </c>
      <c r="BN550">
        <v>1560.66073953414</v>
      </c>
      <c r="BO550">
        <v>1810.3380497488099</v>
      </c>
      <c r="BP550">
        <v>2001.31600066799</v>
      </c>
      <c r="BQ550">
        <v>2083.9627634926001</v>
      </c>
      <c r="BR550">
        <v>2144.3267604583202</v>
      </c>
      <c r="BS550">
        <v>2046.05347572969</v>
      </c>
      <c r="BT550">
        <v>1876.2457420255901</v>
      </c>
      <c r="BU550">
        <v>1697.0203169886099</v>
      </c>
      <c r="BV550">
        <v>1477.76362544629</v>
      </c>
      <c r="BW550">
        <v>1228.0452035000601</v>
      </c>
      <c r="BX550">
        <v>1059.0943860898401</v>
      </c>
      <c r="BY550">
        <v>906.86869498563601</v>
      </c>
      <c r="BZ550">
        <v>783.45582943950103</v>
      </c>
      <c r="CA550">
        <v>683.16604600050698</v>
      </c>
      <c r="CB550">
        <v>609.24158554006794</v>
      </c>
      <c r="CC550">
        <v>536.49615677893303</v>
      </c>
      <c r="CD550">
        <v>481.646339946529</v>
      </c>
      <c r="CE550">
        <v>451.81744693717098</v>
      </c>
      <c r="CF550">
        <v>424.992507432048</v>
      </c>
      <c r="CG550">
        <v>405.31819233067802</v>
      </c>
      <c r="CH550">
        <v>401.03113915249901</v>
      </c>
      <c r="CI550">
        <v>385.03293638224801</v>
      </c>
      <c r="CJ550">
        <v>364.55140110126803</v>
      </c>
      <c r="CK550">
        <v>364.03280053818901</v>
      </c>
      <c r="CL550">
        <v>363.106054923692</v>
      </c>
      <c r="CM550">
        <v>360.43042651404897</v>
      </c>
      <c r="CN550">
        <v>357.02183068811598</v>
      </c>
      <c r="CO550">
        <v>359.36351781377698</v>
      </c>
      <c r="CP550">
        <v>358.97440345912599</v>
      </c>
      <c r="CQ550">
        <v>354.09790659840297</v>
      </c>
      <c r="CR550">
        <v>363.16085348822998</v>
      </c>
      <c r="CS550">
        <v>367.38838934705001</v>
      </c>
      <c r="CT550">
        <v>387.26978234014001</v>
      </c>
      <c r="CU550">
        <v>405.595205385106</v>
      </c>
      <c r="CV550">
        <v>427.983038045657</v>
      </c>
      <c r="CW550">
        <v>453.97443795406502</v>
      </c>
      <c r="CX550">
        <v>491.66566220138299</v>
      </c>
      <c r="CY550">
        <v>554.38260287165804</v>
      </c>
      <c r="CZ550">
        <v>621.64725658669397</v>
      </c>
      <c r="DA550">
        <v>749.45647813201697</v>
      </c>
      <c r="DB550">
        <v>929.04527054872904</v>
      </c>
      <c r="DC550">
        <v>1121.04235182961</v>
      </c>
      <c r="DD550">
        <v>1338.57887933957</v>
      </c>
      <c r="DE550">
        <v>1537.9696043716699</v>
      </c>
      <c r="DF550">
        <v>1635.92064113283</v>
      </c>
      <c r="DG550">
        <v>1588.2349396659999</v>
      </c>
      <c r="DH550">
        <v>1460.8421623971201</v>
      </c>
      <c r="DI550">
        <v>1234.1814069997999</v>
      </c>
      <c r="DJ550">
        <v>1009.05376932745</v>
      </c>
      <c r="DK550">
        <v>820.16681308551301</v>
      </c>
      <c r="DL550">
        <v>679.447718547769</v>
      </c>
      <c r="DM550">
        <v>567.25189288664899</v>
      </c>
      <c r="DN550">
        <v>495.01626743166202</v>
      </c>
      <c r="DO550">
        <v>456.14400026105398</v>
      </c>
      <c r="DP550">
        <v>427.97765571002498</v>
      </c>
      <c r="DQ550">
        <v>407.71140298648402</v>
      </c>
      <c r="DR550">
        <v>393.14623151171998</v>
      </c>
      <c r="DS550">
        <v>378.91675182621299</v>
      </c>
      <c r="DT550">
        <v>384.03093514585498</v>
      </c>
      <c r="DU550">
        <v>367.19536060878198</v>
      </c>
      <c r="DV550">
        <v>351.86331751653898</v>
      </c>
      <c r="DW550">
        <v>354.012195899213</v>
      </c>
      <c r="DX550">
        <v>351.73682621474802</v>
      </c>
      <c r="DY550">
        <v>345.87991422493701</v>
      </c>
      <c r="DZ550">
        <v>342.33378736332497</v>
      </c>
      <c r="EA550">
        <v>340.03257033003899</v>
      </c>
      <c r="EB550">
        <v>330.875483589966</v>
      </c>
      <c r="EC550">
        <v>330.67118432385899</v>
      </c>
      <c r="ED550">
        <v>323.35357031164801</v>
      </c>
      <c r="EE550">
        <v>325.57696634619401</v>
      </c>
      <c r="EF550">
        <v>320.42275467949497</v>
      </c>
      <c r="EG550">
        <v>320.871009763568</v>
      </c>
      <c r="EH550">
        <v>317.60210459304898</v>
      </c>
      <c r="EI550">
        <v>320.54470768396601</v>
      </c>
      <c r="EJ550">
        <v>313.187800205901</v>
      </c>
      <c r="EK550">
        <v>325.29188359890099</v>
      </c>
      <c r="EL550">
        <v>311.69982540470698</v>
      </c>
      <c r="EM550">
        <v>319.41061057476401</v>
      </c>
      <c r="EN550">
        <v>303.51788004477999</v>
      </c>
      <c r="EO550">
        <v>304.07851631115301</v>
      </c>
      <c r="EP550">
        <v>328.30532678632198</v>
      </c>
      <c r="EQ550">
        <v>319.020675903138</v>
      </c>
      <c r="ER550">
        <v>326.36020922632503</v>
      </c>
      <c r="ES550">
        <v>329.30245272583898</v>
      </c>
      <c r="ET550">
        <v>329.47931822700099</v>
      </c>
      <c r="EU550">
        <v>331.47503498228798</v>
      </c>
      <c r="EV550">
        <v>324.98323647752301</v>
      </c>
      <c r="EW550">
        <v>328.42867061853798</v>
      </c>
      <c r="EX550">
        <v>330.514659607569</v>
      </c>
      <c r="EY550">
        <v>344.94888258947799</v>
      </c>
      <c r="EZ550">
        <v>377.03989837633497</v>
      </c>
      <c r="FA550">
        <v>506.28872044454602</v>
      </c>
      <c r="FB550">
        <v>620.41751947641603</v>
      </c>
      <c r="FC550">
        <v>394.11268243712601</v>
      </c>
      <c r="FD550">
        <v>345.87268349936301</v>
      </c>
      <c r="FE550">
        <v>334.16287012415103</v>
      </c>
      <c r="FF550">
        <v>334.19701503144</v>
      </c>
      <c r="FG550">
        <v>311.808872290333</v>
      </c>
      <c r="FH550">
        <v>321.82238962512503</v>
      </c>
      <c r="FI550">
        <v>320.93598742432499</v>
      </c>
      <c r="FJ550">
        <v>312.23213783522402</v>
      </c>
      <c r="FK550">
        <v>322.53646106608602</v>
      </c>
      <c r="FL550">
        <v>308.36003021079898</v>
      </c>
      <c r="FM550">
        <v>300.63036758379798</v>
      </c>
      <c r="FN550">
        <v>289.98957873986399</v>
      </c>
      <c r="FO550">
        <v>289.95099704408398</v>
      </c>
      <c r="FP550">
        <v>288.32815573066102</v>
      </c>
      <c r="FQ550">
        <v>290.85382966547297</v>
      </c>
      <c r="FR550">
        <v>292.93158068845599</v>
      </c>
      <c r="FS550">
        <v>290.99715277500098</v>
      </c>
      <c r="FT550">
        <v>297.82933141529401</v>
      </c>
      <c r="FU550">
        <v>293.09809458954498</v>
      </c>
      <c r="FV550">
        <v>300.39838970679102</v>
      </c>
      <c r="FW550">
        <v>297.76436736897898</v>
      </c>
      <c r="FX550">
        <v>300.35611501892498</v>
      </c>
      <c r="FY550">
        <v>294.87574140759602</v>
      </c>
      <c r="FZ550">
        <v>293.51892584234901</v>
      </c>
      <c r="GA550">
        <v>292.18262032084101</v>
      </c>
      <c r="GB550">
        <v>295.658088256452</v>
      </c>
      <c r="GC550">
        <v>288.79966446789302</v>
      </c>
      <c r="GD550">
        <v>294.92493255673998</v>
      </c>
      <c r="GE550">
        <v>288.647090284218</v>
      </c>
      <c r="GF550">
        <v>286.68325246717399</v>
      </c>
      <c r="GG550">
        <v>292.08138584617302</v>
      </c>
      <c r="GH550">
        <v>285.98352259428401</v>
      </c>
      <c r="GI550">
        <v>295.50536487397801</v>
      </c>
      <c r="GJ550">
        <v>298.46722716075999</v>
      </c>
    </row>
    <row r="551" spans="1:192" x14ac:dyDescent="0.25">
      <c r="A551">
        <v>131.93591455273699</v>
      </c>
      <c r="B551">
        <v>292.74062789522998</v>
      </c>
      <c r="C551">
        <v>288.984608271578</v>
      </c>
      <c r="D551">
        <v>300.80673502957302</v>
      </c>
      <c r="E551">
        <v>299.71937296627999</v>
      </c>
      <c r="F551">
        <v>298.29711831247198</v>
      </c>
      <c r="G551">
        <v>286.03814072096998</v>
      </c>
      <c r="H551">
        <v>293.23317613002803</v>
      </c>
      <c r="I551">
        <v>298.13519965466799</v>
      </c>
      <c r="J551">
        <v>299.52908247299399</v>
      </c>
      <c r="K551">
        <v>303.24145997468901</v>
      </c>
      <c r="L551">
        <v>300.65982371818802</v>
      </c>
      <c r="M551">
        <v>301.27189346116802</v>
      </c>
      <c r="N551">
        <v>296.025685428808</v>
      </c>
      <c r="O551">
        <v>307.86091305764899</v>
      </c>
      <c r="P551">
        <v>319.98136669859798</v>
      </c>
      <c r="Q551">
        <v>376.09197212395202</v>
      </c>
      <c r="R551">
        <v>496.151469051302</v>
      </c>
      <c r="S551">
        <v>636.73347371290004</v>
      </c>
      <c r="T551">
        <v>643.80605386699199</v>
      </c>
      <c r="U551">
        <v>678.68665073425996</v>
      </c>
      <c r="V551">
        <v>762.28630924497202</v>
      </c>
      <c r="W551">
        <v>601.16055639763101</v>
      </c>
      <c r="X551">
        <v>532.88108386854105</v>
      </c>
      <c r="Y551">
        <v>566.46012169890798</v>
      </c>
      <c r="Z551">
        <v>522.61930074084898</v>
      </c>
      <c r="AA551">
        <v>505.08315398335299</v>
      </c>
      <c r="AB551">
        <v>559.765567867747</v>
      </c>
      <c r="AC551">
        <v>535.808516493855</v>
      </c>
      <c r="AD551">
        <v>507.58222178929901</v>
      </c>
      <c r="AE551">
        <v>529.19961264910398</v>
      </c>
      <c r="AF551">
        <v>525.19439386898898</v>
      </c>
      <c r="AG551">
        <v>514.58422424147398</v>
      </c>
      <c r="AH551">
        <v>477.51394795714998</v>
      </c>
      <c r="AI551">
        <v>466.487590169714</v>
      </c>
      <c r="AJ551">
        <v>485.29603293612797</v>
      </c>
      <c r="AK551">
        <v>464.84440823316299</v>
      </c>
      <c r="AL551">
        <v>432.11518326132102</v>
      </c>
      <c r="AM551">
        <v>448.60167689781701</v>
      </c>
      <c r="AN551">
        <v>436.10543225299102</v>
      </c>
      <c r="AO551">
        <v>413.98176608145098</v>
      </c>
      <c r="AP551">
        <v>407.20381648772701</v>
      </c>
      <c r="AQ551">
        <v>396.453206191368</v>
      </c>
      <c r="AR551">
        <v>387.27760512015698</v>
      </c>
      <c r="AS551">
        <v>392.34566238914402</v>
      </c>
      <c r="AT551">
        <v>385.033558977182</v>
      </c>
      <c r="AU551">
        <v>387.64058879737797</v>
      </c>
      <c r="AV551">
        <v>384.32957024054701</v>
      </c>
      <c r="AW551">
        <v>382.482096581544</v>
      </c>
      <c r="AX551">
        <v>379.60912467162598</v>
      </c>
      <c r="AY551">
        <v>388.50338628542102</v>
      </c>
      <c r="AZ551">
        <v>383.60311837821098</v>
      </c>
      <c r="BA551">
        <v>402.69278745637899</v>
      </c>
      <c r="BB551">
        <v>407.885685851792</v>
      </c>
      <c r="BC551">
        <v>422.343391289512</v>
      </c>
      <c r="BD551">
        <v>438.24498354074598</v>
      </c>
      <c r="BE551">
        <v>459.067154996554</v>
      </c>
      <c r="BF551">
        <v>497.54741064221798</v>
      </c>
      <c r="BG551">
        <v>527.14120755494605</v>
      </c>
      <c r="BH551">
        <v>588.18154122927399</v>
      </c>
      <c r="BI551">
        <v>670.41057087853403</v>
      </c>
      <c r="BJ551">
        <v>770.95143713797199</v>
      </c>
      <c r="BK551">
        <v>913.76885860900302</v>
      </c>
      <c r="BL551">
        <v>1110.74046620742</v>
      </c>
      <c r="BM551">
        <v>1315.6204376558001</v>
      </c>
      <c r="BN551">
        <v>1563.56234056588</v>
      </c>
      <c r="BO551">
        <v>1817.2308009041401</v>
      </c>
      <c r="BP551">
        <v>2004.97167840419</v>
      </c>
      <c r="BQ551">
        <v>2084.0955289367598</v>
      </c>
      <c r="BR551">
        <v>2145.1734363599699</v>
      </c>
      <c r="BS551">
        <v>2045.24687932185</v>
      </c>
      <c r="BT551">
        <v>1871.1210632785701</v>
      </c>
      <c r="BU551">
        <v>1694.1296428427499</v>
      </c>
      <c r="BV551">
        <v>1473.63426782581</v>
      </c>
      <c r="BW551">
        <v>1226.75100005837</v>
      </c>
      <c r="BX551">
        <v>1058.73524733046</v>
      </c>
      <c r="BY551">
        <v>904.65919219980299</v>
      </c>
      <c r="BZ551">
        <v>779.86506562425302</v>
      </c>
      <c r="CA551">
        <v>681.03890180596102</v>
      </c>
      <c r="CB551">
        <v>607.39350509061205</v>
      </c>
      <c r="CC551">
        <v>534.32792168692299</v>
      </c>
      <c r="CD551">
        <v>481.82694474398602</v>
      </c>
      <c r="CE551">
        <v>453.021448823784</v>
      </c>
      <c r="CF551">
        <v>423.80683774355902</v>
      </c>
      <c r="CG551">
        <v>404.48072495050002</v>
      </c>
      <c r="CH551">
        <v>398.96212853921202</v>
      </c>
      <c r="CI551">
        <v>384.98959007109602</v>
      </c>
      <c r="CJ551">
        <v>364.02041264508301</v>
      </c>
      <c r="CK551">
        <v>365.90696510053903</v>
      </c>
      <c r="CL551">
        <v>362.67947759631198</v>
      </c>
      <c r="CM551">
        <v>361.06355542876099</v>
      </c>
      <c r="CN551">
        <v>359.51292442116198</v>
      </c>
      <c r="CO551">
        <v>358.598372327682</v>
      </c>
      <c r="CP551">
        <v>359.49166023249802</v>
      </c>
      <c r="CQ551">
        <v>356.80787840696303</v>
      </c>
      <c r="CR551">
        <v>368.33906605182898</v>
      </c>
      <c r="CS551">
        <v>368.79214986733501</v>
      </c>
      <c r="CT551">
        <v>390.32470949624798</v>
      </c>
      <c r="CU551">
        <v>410.23357037408198</v>
      </c>
      <c r="CV551">
        <v>429.06361987434798</v>
      </c>
      <c r="CW551">
        <v>457.09808006981899</v>
      </c>
      <c r="CX551">
        <v>490.68917236438898</v>
      </c>
      <c r="CY551">
        <v>554.92787353477001</v>
      </c>
      <c r="CZ551">
        <v>622.16435844920102</v>
      </c>
      <c r="DA551">
        <v>752.46077459850699</v>
      </c>
      <c r="DB551">
        <v>928.352228468558</v>
      </c>
      <c r="DC551">
        <v>1120.05396726917</v>
      </c>
      <c r="DD551">
        <v>1342.5009211266399</v>
      </c>
      <c r="DE551">
        <v>1542.1148162407901</v>
      </c>
      <c r="DF551">
        <v>1635.99583750325</v>
      </c>
      <c r="DG551">
        <v>1585.2078097066001</v>
      </c>
      <c r="DH551">
        <v>1458.82771374201</v>
      </c>
      <c r="DI551">
        <v>1231.8469866518401</v>
      </c>
      <c r="DJ551">
        <v>1005.4061871369601</v>
      </c>
      <c r="DK551">
        <v>818.091894169027</v>
      </c>
      <c r="DL551">
        <v>676.28039006833899</v>
      </c>
      <c r="DM551">
        <v>566.89607793912603</v>
      </c>
      <c r="DN551">
        <v>492.840958440284</v>
      </c>
      <c r="DO551">
        <v>455.06966178662401</v>
      </c>
      <c r="DP551">
        <v>425.88012901246202</v>
      </c>
      <c r="DQ551">
        <v>403.73659291076802</v>
      </c>
      <c r="DR551">
        <v>393.58908684033202</v>
      </c>
      <c r="DS551">
        <v>379.13123888360201</v>
      </c>
      <c r="DT551">
        <v>382.16596796573799</v>
      </c>
      <c r="DU551">
        <v>368.01032357852898</v>
      </c>
      <c r="DV551">
        <v>352.62941398779202</v>
      </c>
      <c r="DW551">
        <v>353.79390615152403</v>
      </c>
      <c r="DX551">
        <v>350.38516322892201</v>
      </c>
      <c r="DY551">
        <v>343.88503198093099</v>
      </c>
      <c r="DZ551">
        <v>340.04829564702698</v>
      </c>
      <c r="EA551">
        <v>339.79321312852898</v>
      </c>
      <c r="EB551">
        <v>327.41163534443399</v>
      </c>
      <c r="EC551">
        <v>331.10775571857801</v>
      </c>
      <c r="ED551">
        <v>322.46579988189598</v>
      </c>
      <c r="EE551">
        <v>323.743795288878</v>
      </c>
      <c r="EF551">
        <v>319.20415984265202</v>
      </c>
      <c r="EG551">
        <v>322.52824739507298</v>
      </c>
      <c r="EH551">
        <v>318.19374215461897</v>
      </c>
      <c r="EI551">
        <v>320.59873055019602</v>
      </c>
      <c r="EJ551">
        <v>313.64140291507698</v>
      </c>
      <c r="EK551">
        <v>324.28050546045603</v>
      </c>
      <c r="EL551">
        <v>313.82604772916198</v>
      </c>
      <c r="EM551">
        <v>319.37504109681402</v>
      </c>
      <c r="EN551">
        <v>304.71671470146401</v>
      </c>
      <c r="EO551">
        <v>305.35627215841401</v>
      </c>
      <c r="EP551">
        <v>328.77886318665998</v>
      </c>
      <c r="EQ551">
        <v>320.26640900531402</v>
      </c>
      <c r="ER551">
        <v>327.93834230757398</v>
      </c>
      <c r="ES551">
        <v>326.48994389435302</v>
      </c>
      <c r="ET551">
        <v>330.421266211165</v>
      </c>
      <c r="EU551">
        <v>330.94042493605099</v>
      </c>
      <c r="EV551">
        <v>325.62328418945901</v>
      </c>
      <c r="EW551">
        <v>329.815524167962</v>
      </c>
      <c r="EX551">
        <v>329.66960988100999</v>
      </c>
      <c r="EY551">
        <v>343.88623748948203</v>
      </c>
      <c r="EZ551">
        <v>374.61678364486102</v>
      </c>
      <c r="FA551">
        <v>505.36618007505001</v>
      </c>
      <c r="FB551">
        <v>615.37585823780705</v>
      </c>
      <c r="FC551">
        <v>394.79172643447703</v>
      </c>
      <c r="FD551">
        <v>345.00058065566299</v>
      </c>
      <c r="FE551">
        <v>332.045679832762</v>
      </c>
      <c r="FF551">
        <v>333.54071985218502</v>
      </c>
      <c r="FG551">
        <v>310.30392447108602</v>
      </c>
      <c r="FH551">
        <v>320.126373889636</v>
      </c>
      <c r="FI551">
        <v>319.83574337917901</v>
      </c>
      <c r="FJ551">
        <v>310.74595707989499</v>
      </c>
      <c r="FK551">
        <v>322.10647537386097</v>
      </c>
      <c r="FL551">
        <v>305.99038597378598</v>
      </c>
      <c r="FM551">
        <v>298.08312888586198</v>
      </c>
      <c r="FN551">
        <v>289.89812679091102</v>
      </c>
      <c r="FO551">
        <v>291.02904809769097</v>
      </c>
      <c r="FP551">
        <v>286.52374705824002</v>
      </c>
      <c r="FQ551">
        <v>290.83367107006598</v>
      </c>
      <c r="FR551">
        <v>293.152942690771</v>
      </c>
      <c r="FS551">
        <v>292.18063371591398</v>
      </c>
      <c r="FT551">
        <v>296.89410515667299</v>
      </c>
      <c r="FU551">
        <v>292.36551488032399</v>
      </c>
      <c r="FV551">
        <v>297.74532723537698</v>
      </c>
      <c r="FW551">
        <v>296.96851568292197</v>
      </c>
      <c r="FX551">
        <v>297.68348696677702</v>
      </c>
      <c r="FY551">
        <v>294.678845756084</v>
      </c>
      <c r="FZ551">
        <v>292.979748248585</v>
      </c>
      <c r="GA551">
        <v>292.56236679123998</v>
      </c>
      <c r="GB551">
        <v>296.77885463810799</v>
      </c>
      <c r="GC551">
        <v>290.021517811693</v>
      </c>
      <c r="GD551">
        <v>291.85462711838699</v>
      </c>
      <c r="GE551">
        <v>288.751579732859</v>
      </c>
      <c r="GF551">
        <v>285.44419926028701</v>
      </c>
      <c r="GG551">
        <v>292.54693811987602</v>
      </c>
      <c r="GH551">
        <v>287.65433201641503</v>
      </c>
      <c r="GI551">
        <v>295.77930541779801</v>
      </c>
      <c r="GJ551">
        <v>298.79862261916298</v>
      </c>
    </row>
    <row r="552" spans="1:192" x14ac:dyDescent="0.25">
      <c r="A552">
        <v>132.176234979973</v>
      </c>
      <c r="B552">
        <v>292.86286843350001</v>
      </c>
      <c r="C552">
        <v>287.696848759278</v>
      </c>
      <c r="D552">
        <v>298.23628361935403</v>
      </c>
      <c r="E552">
        <v>297.61708404941999</v>
      </c>
      <c r="F552">
        <v>299.77635144083098</v>
      </c>
      <c r="G552">
        <v>288.957029505901</v>
      </c>
      <c r="H552">
        <v>292.03176822600699</v>
      </c>
      <c r="I552">
        <v>297.89428766677702</v>
      </c>
      <c r="J552">
        <v>297.45197589863301</v>
      </c>
      <c r="K552">
        <v>304.53279293061001</v>
      </c>
      <c r="L552">
        <v>299.18154930029499</v>
      </c>
      <c r="M552">
        <v>298.605521749979</v>
      </c>
      <c r="N552">
        <v>294.56895624182499</v>
      </c>
      <c r="O552">
        <v>305.36767278077002</v>
      </c>
      <c r="P552">
        <v>322.67774853766002</v>
      </c>
      <c r="Q552">
        <v>375.24521525318403</v>
      </c>
      <c r="R552">
        <v>495.87989480766299</v>
      </c>
      <c r="S552">
        <v>635.72524631973602</v>
      </c>
      <c r="T552">
        <v>642.17342726447805</v>
      </c>
      <c r="U552">
        <v>672.30329827213905</v>
      </c>
      <c r="V552">
        <v>760.86911753990398</v>
      </c>
      <c r="W552">
        <v>602.77092482487603</v>
      </c>
      <c r="X552">
        <v>530.63628370963602</v>
      </c>
      <c r="Y552">
        <v>567.68157774911401</v>
      </c>
      <c r="Z552">
        <v>519.97182678582897</v>
      </c>
      <c r="AA552">
        <v>506.75634764482601</v>
      </c>
      <c r="AB552">
        <v>562.19112658218899</v>
      </c>
      <c r="AC552">
        <v>532.37201804819995</v>
      </c>
      <c r="AD552">
        <v>506.90781807687699</v>
      </c>
      <c r="AE552">
        <v>532.25602218438701</v>
      </c>
      <c r="AF552">
        <v>525.38850091767995</v>
      </c>
      <c r="AG552">
        <v>509.91939137303802</v>
      </c>
      <c r="AH552">
        <v>478.41020641059902</v>
      </c>
      <c r="AI552">
        <v>465.88041971483898</v>
      </c>
      <c r="AJ552">
        <v>487.11204255406301</v>
      </c>
      <c r="AK552">
        <v>465.66580839529303</v>
      </c>
      <c r="AL552">
        <v>430.00134421306501</v>
      </c>
      <c r="AM552">
        <v>450.31265926515402</v>
      </c>
      <c r="AN552">
        <v>435.78930743540798</v>
      </c>
      <c r="AO552">
        <v>415.10581743855801</v>
      </c>
      <c r="AP552">
        <v>403.24914177060703</v>
      </c>
      <c r="AQ552">
        <v>398.03133133171502</v>
      </c>
      <c r="AR552">
        <v>388.19215445039401</v>
      </c>
      <c r="AS552">
        <v>392.74547636350701</v>
      </c>
      <c r="AT552">
        <v>386.96818300045601</v>
      </c>
      <c r="AU552">
        <v>392.20218099221398</v>
      </c>
      <c r="AV552">
        <v>384.35789392909601</v>
      </c>
      <c r="AW552">
        <v>382.23123784046601</v>
      </c>
      <c r="AX552">
        <v>380.574780947151</v>
      </c>
      <c r="AY552">
        <v>389.987664549128</v>
      </c>
      <c r="AZ552">
        <v>385.260263463005</v>
      </c>
      <c r="BA552">
        <v>402.76794559840198</v>
      </c>
      <c r="BB552">
        <v>410.85044275339402</v>
      </c>
      <c r="BC552">
        <v>421.28829141352003</v>
      </c>
      <c r="BD552">
        <v>441.22952472324801</v>
      </c>
      <c r="BE552">
        <v>460.61407020473399</v>
      </c>
      <c r="BF552">
        <v>499.11784127214798</v>
      </c>
      <c r="BG552">
        <v>533.423848948049</v>
      </c>
      <c r="BH552">
        <v>592.98082861521198</v>
      </c>
      <c r="BI552">
        <v>676.32335556781698</v>
      </c>
      <c r="BJ552">
        <v>777.69576789950395</v>
      </c>
      <c r="BK552">
        <v>921.75987825533502</v>
      </c>
      <c r="BL552">
        <v>1114.42538951305</v>
      </c>
      <c r="BM552">
        <v>1318.9707436569299</v>
      </c>
      <c r="BN552">
        <v>1562.1124920316399</v>
      </c>
      <c r="BO552">
        <v>1811.0214182729701</v>
      </c>
      <c r="BP552">
        <v>1996.28076373048</v>
      </c>
      <c r="BQ552">
        <v>2074.8286496208798</v>
      </c>
      <c r="BR552">
        <v>2128.4693467720799</v>
      </c>
      <c r="BS552">
        <v>2028.32640569709</v>
      </c>
      <c r="BT552">
        <v>1853.8154355438</v>
      </c>
      <c r="BU552">
        <v>1675.4310265869799</v>
      </c>
      <c r="BV552">
        <v>1459.4236892808899</v>
      </c>
      <c r="BW552">
        <v>1210.8659561709701</v>
      </c>
      <c r="BX552">
        <v>1048.21053373068</v>
      </c>
      <c r="BY552">
        <v>890.94023392056704</v>
      </c>
      <c r="BZ552">
        <v>768.51523209229003</v>
      </c>
      <c r="CA552">
        <v>675.11148645634</v>
      </c>
      <c r="CB552">
        <v>602.682872535809</v>
      </c>
      <c r="CC552">
        <v>525.07434977764694</v>
      </c>
      <c r="CD552">
        <v>477.658933341855</v>
      </c>
      <c r="CE552">
        <v>451.809560770948</v>
      </c>
      <c r="CF552">
        <v>420.59806048712699</v>
      </c>
      <c r="CG552">
        <v>400.585030099748</v>
      </c>
      <c r="CH552">
        <v>398.02517199967002</v>
      </c>
      <c r="CI552">
        <v>386.09826820155001</v>
      </c>
      <c r="CJ552">
        <v>362.65742723862002</v>
      </c>
      <c r="CK552">
        <v>367.848379843175</v>
      </c>
      <c r="CL552">
        <v>361.412812613489</v>
      </c>
      <c r="CM552">
        <v>363.36007839694201</v>
      </c>
      <c r="CN552">
        <v>359.57767642170501</v>
      </c>
      <c r="CO552">
        <v>358.07233161091</v>
      </c>
      <c r="CP552">
        <v>359.35896341507703</v>
      </c>
      <c r="CQ552">
        <v>361.23196978063999</v>
      </c>
      <c r="CR552">
        <v>370.49325429718698</v>
      </c>
      <c r="CS552">
        <v>370.315496036718</v>
      </c>
      <c r="CT552">
        <v>391.784281663728</v>
      </c>
      <c r="CU552">
        <v>415.01448771038298</v>
      </c>
      <c r="CV552">
        <v>434.21580036230102</v>
      </c>
      <c r="CW552">
        <v>461.978935230324</v>
      </c>
      <c r="CX552">
        <v>497.308148373883</v>
      </c>
      <c r="CY552">
        <v>558.83412930023997</v>
      </c>
      <c r="CZ552">
        <v>630.62397622189201</v>
      </c>
      <c r="DA552">
        <v>764.53194893584305</v>
      </c>
      <c r="DB552">
        <v>938.09924518681203</v>
      </c>
      <c r="DC552">
        <v>1124.4967298316301</v>
      </c>
      <c r="DD552">
        <v>1346.2434216121501</v>
      </c>
      <c r="DE552">
        <v>1535.7994389754899</v>
      </c>
      <c r="DF552">
        <v>1623.15496595697</v>
      </c>
      <c r="DG552">
        <v>1559.8061139935301</v>
      </c>
      <c r="DH552">
        <v>1431.2501049969701</v>
      </c>
      <c r="DI552">
        <v>1205.91341996703</v>
      </c>
      <c r="DJ552">
        <v>980.14787690162802</v>
      </c>
      <c r="DK552">
        <v>797.56007930238604</v>
      </c>
      <c r="DL552">
        <v>656.56864862351597</v>
      </c>
      <c r="DM552">
        <v>555.81033411142801</v>
      </c>
      <c r="DN552">
        <v>484.33737555115198</v>
      </c>
      <c r="DO552">
        <v>445.99385619514902</v>
      </c>
      <c r="DP552">
        <v>420.80601534800201</v>
      </c>
      <c r="DQ552">
        <v>397.554693847321</v>
      </c>
      <c r="DR552">
        <v>389.30508459647001</v>
      </c>
      <c r="DS552">
        <v>377.93893274368099</v>
      </c>
      <c r="DT552">
        <v>378.43223735865803</v>
      </c>
      <c r="DU552">
        <v>364.93751534056997</v>
      </c>
      <c r="DV552">
        <v>350.555434842095</v>
      </c>
      <c r="DW552">
        <v>348.33936787248098</v>
      </c>
      <c r="DX552">
        <v>348.31388923901699</v>
      </c>
      <c r="DY552">
        <v>342.83528215599301</v>
      </c>
      <c r="DZ552">
        <v>336.15624346259102</v>
      </c>
      <c r="EA552">
        <v>338.34316597900101</v>
      </c>
      <c r="EB552">
        <v>323.80034540358702</v>
      </c>
      <c r="EC552">
        <v>328.598460217038</v>
      </c>
      <c r="ED552">
        <v>321.508292964379</v>
      </c>
      <c r="EE552">
        <v>324.081011972368</v>
      </c>
      <c r="EF552">
        <v>321.29888921215399</v>
      </c>
      <c r="EG552">
        <v>322.56798048673699</v>
      </c>
      <c r="EH552">
        <v>319.482363971577</v>
      </c>
      <c r="EI552">
        <v>321.02159292351502</v>
      </c>
      <c r="EJ552">
        <v>315.16928274001901</v>
      </c>
      <c r="EK552">
        <v>323.509346005113</v>
      </c>
      <c r="EL552">
        <v>316.20069415677102</v>
      </c>
      <c r="EM552">
        <v>316.29594405119798</v>
      </c>
      <c r="EN552">
        <v>306.80556164952401</v>
      </c>
      <c r="EO552">
        <v>305.82681561074702</v>
      </c>
      <c r="EP552">
        <v>327.07489692935599</v>
      </c>
      <c r="EQ552">
        <v>323.04657094688201</v>
      </c>
      <c r="ER552">
        <v>326.53315505451701</v>
      </c>
      <c r="ES552">
        <v>320.70703497691699</v>
      </c>
      <c r="ET552">
        <v>330.13136905138902</v>
      </c>
      <c r="EU552">
        <v>329.86847036741602</v>
      </c>
      <c r="EV552">
        <v>329.43507104639002</v>
      </c>
      <c r="EW552">
        <v>328.03711713737698</v>
      </c>
      <c r="EX552">
        <v>326.42439251334099</v>
      </c>
      <c r="EY552">
        <v>341.10907922738102</v>
      </c>
      <c r="EZ552">
        <v>369.66697559238202</v>
      </c>
      <c r="FA552">
        <v>491.54542771242097</v>
      </c>
      <c r="FB552">
        <v>582.94798680698602</v>
      </c>
      <c r="FC552">
        <v>388.04385861413402</v>
      </c>
      <c r="FD552">
        <v>342.78948955897499</v>
      </c>
      <c r="FE552">
        <v>332.95123045801898</v>
      </c>
      <c r="FF552">
        <v>329.03496769656499</v>
      </c>
      <c r="FG552">
        <v>311.12870251936499</v>
      </c>
      <c r="FH552">
        <v>317.28408162131001</v>
      </c>
      <c r="FI552">
        <v>317.91581804045501</v>
      </c>
      <c r="FJ552">
        <v>312.56553343465498</v>
      </c>
      <c r="FK552">
        <v>322.129074656292</v>
      </c>
      <c r="FL552">
        <v>301.566830396162</v>
      </c>
      <c r="FM552">
        <v>295.69677231079402</v>
      </c>
      <c r="FN552">
        <v>286.34017657040499</v>
      </c>
      <c r="FO552">
        <v>292.72000389979598</v>
      </c>
      <c r="FP552">
        <v>287.51787580676501</v>
      </c>
      <c r="FQ552">
        <v>289.813444337254</v>
      </c>
      <c r="FR552">
        <v>293.51155644781397</v>
      </c>
      <c r="FS552">
        <v>292.98101439934499</v>
      </c>
      <c r="FT552">
        <v>296.34227428899402</v>
      </c>
      <c r="FU552">
        <v>289.06208779019897</v>
      </c>
      <c r="FV552">
        <v>296.08721698040898</v>
      </c>
      <c r="FW552">
        <v>296.267632480825</v>
      </c>
      <c r="FX552">
        <v>296.40334683746198</v>
      </c>
      <c r="FY552">
        <v>296.87877011476502</v>
      </c>
      <c r="FZ552">
        <v>293.217638363623</v>
      </c>
      <c r="GA552">
        <v>291.71282087054101</v>
      </c>
      <c r="GB552">
        <v>296.972264030399</v>
      </c>
      <c r="GC552">
        <v>293.75872362150398</v>
      </c>
      <c r="GD552">
        <v>292.65084655573401</v>
      </c>
      <c r="GE552">
        <v>288.977924045078</v>
      </c>
      <c r="GF552">
        <v>285.81913924497701</v>
      </c>
      <c r="GG552">
        <v>292.77388674036598</v>
      </c>
      <c r="GH552">
        <v>286.90661584080499</v>
      </c>
      <c r="GI552">
        <v>294.85664188689901</v>
      </c>
      <c r="GJ552">
        <v>297.391542976202</v>
      </c>
    </row>
    <row r="553" spans="1:192" x14ac:dyDescent="0.25">
      <c r="A553">
        <v>132.41655540720899</v>
      </c>
      <c r="B553">
        <v>294.46152979532201</v>
      </c>
      <c r="C553">
        <v>288.57573211778202</v>
      </c>
      <c r="D553">
        <v>297.71012997186199</v>
      </c>
      <c r="E553">
        <v>296.49380766624398</v>
      </c>
      <c r="F553">
        <v>299.57884181326102</v>
      </c>
      <c r="G553">
        <v>292.65315077903898</v>
      </c>
      <c r="H553">
        <v>293.34518787900902</v>
      </c>
      <c r="I553">
        <v>295.63980296263497</v>
      </c>
      <c r="J553">
        <v>297.23170051353299</v>
      </c>
      <c r="K553">
        <v>301.46847496062099</v>
      </c>
      <c r="L553">
        <v>297.350157987003</v>
      </c>
      <c r="M553">
        <v>297.13578629835303</v>
      </c>
      <c r="N553">
        <v>294.748713576721</v>
      </c>
      <c r="O553">
        <v>305.06258947574099</v>
      </c>
      <c r="P553">
        <v>322.470440726726</v>
      </c>
      <c r="Q553">
        <v>376.86074369362302</v>
      </c>
      <c r="R553">
        <v>489.85657938321799</v>
      </c>
      <c r="S553">
        <v>629.83766554675606</v>
      </c>
      <c r="T553">
        <v>633.79689574257895</v>
      </c>
      <c r="U553">
        <v>655.23194615837804</v>
      </c>
      <c r="V553">
        <v>751.29732413567604</v>
      </c>
      <c r="W553">
        <v>599.29423566461696</v>
      </c>
      <c r="X553">
        <v>530.58309821686396</v>
      </c>
      <c r="Y553">
        <v>565.72370442092995</v>
      </c>
      <c r="Z553">
        <v>516.79714581993505</v>
      </c>
      <c r="AA553">
        <v>505.75865933482203</v>
      </c>
      <c r="AB553">
        <v>570.18039578895502</v>
      </c>
      <c r="AC553">
        <v>525.03473782510002</v>
      </c>
      <c r="AD553">
        <v>510.38587224671397</v>
      </c>
      <c r="AE553">
        <v>537.013241522724</v>
      </c>
      <c r="AF553">
        <v>527.77149868330105</v>
      </c>
      <c r="AG553">
        <v>508.54075741247198</v>
      </c>
      <c r="AH553">
        <v>479.76994076420101</v>
      </c>
      <c r="AI553">
        <v>470.07343917173898</v>
      </c>
      <c r="AJ553">
        <v>486.87078606001899</v>
      </c>
      <c r="AK553">
        <v>470.99884473011502</v>
      </c>
      <c r="AL553">
        <v>436.279953094652</v>
      </c>
      <c r="AM553">
        <v>452.47987245625001</v>
      </c>
      <c r="AN553">
        <v>439.04614281001898</v>
      </c>
      <c r="AO553">
        <v>415.92100401689697</v>
      </c>
      <c r="AP553">
        <v>404.57361762836001</v>
      </c>
      <c r="AQ553">
        <v>403.77755329764102</v>
      </c>
      <c r="AR553">
        <v>393.85891158976301</v>
      </c>
      <c r="AS553">
        <v>394.98996740748402</v>
      </c>
      <c r="AT553">
        <v>391.44850716645101</v>
      </c>
      <c r="AU553">
        <v>396.80594880533403</v>
      </c>
      <c r="AV553">
        <v>387.301528625966</v>
      </c>
      <c r="AW553">
        <v>382.90442137721999</v>
      </c>
      <c r="AX553">
        <v>383.14147819940302</v>
      </c>
      <c r="AY553">
        <v>394.41529639280998</v>
      </c>
      <c r="AZ553">
        <v>394.266074861704</v>
      </c>
      <c r="BA553">
        <v>409.12551051604999</v>
      </c>
      <c r="BB553">
        <v>418.45029540862703</v>
      </c>
      <c r="BC553">
        <v>428.40232226093502</v>
      </c>
      <c r="BD553">
        <v>453.47210561586297</v>
      </c>
      <c r="BE553">
        <v>470.64788565486901</v>
      </c>
      <c r="BF553">
        <v>516.71499402225004</v>
      </c>
      <c r="BG553">
        <v>556.517599464917</v>
      </c>
      <c r="BH553">
        <v>624.352486254871</v>
      </c>
      <c r="BI553">
        <v>721.243488960685</v>
      </c>
      <c r="BJ553">
        <v>826.73032395935797</v>
      </c>
      <c r="BK553">
        <v>980.218404611594</v>
      </c>
      <c r="BL553">
        <v>1181.5142690750099</v>
      </c>
      <c r="BM553">
        <v>1385.98273651062</v>
      </c>
      <c r="BN553">
        <v>1612.35587525234</v>
      </c>
      <c r="BO553">
        <v>1825.80800920966</v>
      </c>
      <c r="BP553">
        <v>1967.8967980412499</v>
      </c>
      <c r="BQ553">
        <v>1999.7334351582399</v>
      </c>
      <c r="BR553">
        <v>2005.9718653213899</v>
      </c>
      <c r="BS553">
        <v>1882.60409099805</v>
      </c>
      <c r="BT553">
        <v>1698.63382126081</v>
      </c>
      <c r="BU553">
        <v>1514.1658954474501</v>
      </c>
      <c r="BV553">
        <v>1313.54571522278</v>
      </c>
      <c r="BW553">
        <v>1094.7881628755099</v>
      </c>
      <c r="BX553">
        <v>956.16401983352205</v>
      </c>
      <c r="BY553">
        <v>818.08224436459898</v>
      </c>
      <c r="BZ553">
        <v>721.31222263996403</v>
      </c>
      <c r="CA553">
        <v>633.809586031045</v>
      </c>
      <c r="CB553">
        <v>569.48130318950098</v>
      </c>
      <c r="CC553">
        <v>499.254030624645</v>
      </c>
      <c r="CD553">
        <v>464.86435605192497</v>
      </c>
      <c r="CE553">
        <v>447.32451310419202</v>
      </c>
      <c r="CF553">
        <v>415.91339723639697</v>
      </c>
      <c r="CG553">
        <v>393.50814746141202</v>
      </c>
      <c r="CH553">
        <v>393.53730769032097</v>
      </c>
      <c r="CI553">
        <v>382.359933977553</v>
      </c>
      <c r="CJ553">
        <v>363.30933790395699</v>
      </c>
      <c r="CK553">
        <v>368.17400378525599</v>
      </c>
      <c r="CL553">
        <v>363.57589012195399</v>
      </c>
      <c r="CM553">
        <v>359.57227361706299</v>
      </c>
      <c r="CN553">
        <v>359.07958429376998</v>
      </c>
      <c r="CO553">
        <v>357.73410848723603</v>
      </c>
      <c r="CP553">
        <v>361.96478416722601</v>
      </c>
      <c r="CQ553">
        <v>365.97816811574199</v>
      </c>
      <c r="CR553">
        <v>373.02938248803201</v>
      </c>
      <c r="CS553">
        <v>374.62990501108698</v>
      </c>
      <c r="CT553">
        <v>397.28521776088598</v>
      </c>
      <c r="CU553">
        <v>419.11647219482302</v>
      </c>
      <c r="CV553">
        <v>442.359190292037</v>
      </c>
      <c r="CW553">
        <v>471.45405987400699</v>
      </c>
      <c r="CX553">
        <v>525.86384982786797</v>
      </c>
      <c r="CY553">
        <v>597.85484825154401</v>
      </c>
      <c r="CZ553">
        <v>693.08041292682697</v>
      </c>
      <c r="DA553">
        <v>850.63814865198799</v>
      </c>
      <c r="DB553">
        <v>1039.3421892246899</v>
      </c>
      <c r="DC553">
        <v>1222.0708807052699</v>
      </c>
      <c r="DD553">
        <v>1426.5354666369999</v>
      </c>
      <c r="DE553">
        <v>1545.94368164296</v>
      </c>
      <c r="DF553">
        <v>1550.69964724796</v>
      </c>
      <c r="DG553">
        <v>1425.7405822787</v>
      </c>
      <c r="DH553">
        <v>1253.0433486120701</v>
      </c>
      <c r="DI553">
        <v>1016.5366308126401</v>
      </c>
      <c r="DJ553">
        <v>825.70768718319403</v>
      </c>
      <c r="DK553">
        <v>681.62748746756904</v>
      </c>
      <c r="DL553">
        <v>574.74720304043205</v>
      </c>
      <c r="DM553">
        <v>501.88922146716999</v>
      </c>
      <c r="DN553">
        <v>454.21274363750001</v>
      </c>
      <c r="DO553">
        <v>425.72923918632603</v>
      </c>
      <c r="DP553">
        <v>407.21937995735601</v>
      </c>
      <c r="DQ553">
        <v>387.36918526111702</v>
      </c>
      <c r="DR553">
        <v>379.68779863641703</v>
      </c>
      <c r="DS553">
        <v>375.44610917901701</v>
      </c>
      <c r="DT553">
        <v>370.34049429468899</v>
      </c>
      <c r="DU553">
        <v>362.814461207867</v>
      </c>
      <c r="DV553">
        <v>347.55124679355299</v>
      </c>
      <c r="DW553">
        <v>345.69056565633099</v>
      </c>
      <c r="DX553">
        <v>341.602472415242</v>
      </c>
      <c r="DY553">
        <v>339.24279058798402</v>
      </c>
      <c r="DZ553">
        <v>330.92283309849898</v>
      </c>
      <c r="EA553">
        <v>334.71120179637802</v>
      </c>
      <c r="EB553">
        <v>320.20497169167902</v>
      </c>
      <c r="EC553">
        <v>328.82488069127601</v>
      </c>
      <c r="ED553">
        <v>320.43222615187</v>
      </c>
      <c r="EE553">
        <v>320.68725367215501</v>
      </c>
      <c r="EF553">
        <v>324.44714375105701</v>
      </c>
      <c r="EG553">
        <v>325.04561864250201</v>
      </c>
      <c r="EH553">
        <v>321.31202278440998</v>
      </c>
      <c r="EI553">
        <v>317.34650507480302</v>
      </c>
      <c r="EJ553">
        <v>313.850906264564</v>
      </c>
      <c r="EK553">
        <v>319.48607053229802</v>
      </c>
      <c r="EL553">
        <v>315.35089099421702</v>
      </c>
      <c r="EM553">
        <v>313.56097967138402</v>
      </c>
      <c r="EN553">
        <v>308.30211664259099</v>
      </c>
      <c r="EO553">
        <v>304.506819135662</v>
      </c>
      <c r="EP553">
        <v>326.04316175632403</v>
      </c>
      <c r="EQ553">
        <v>321.02175764802502</v>
      </c>
      <c r="ER553">
        <v>322.88109193265899</v>
      </c>
      <c r="ES553">
        <v>316.03420889440298</v>
      </c>
      <c r="ET553">
        <v>327.900863587103</v>
      </c>
      <c r="EU553">
        <v>325.09895277350699</v>
      </c>
      <c r="EV553">
        <v>327.61907202530602</v>
      </c>
      <c r="EW553">
        <v>327.60769330212599</v>
      </c>
      <c r="EX553">
        <v>325.00771446272699</v>
      </c>
      <c r="EY553">
        <v>334.29577624725601</v>
      </c>
      <c r="EZ553">
        <v>366.49902232946903</v>
      </c>
      <c r="FA553">
        <v>451.61670236377302</v>
      </c>
      <c r="FB553">
        <v>512.13822861907795</v>
      </c>
      <c r="FC553">
        <v>374.68110040958999</v>
      </c>
      <c r="FD553">
        <v>340.424227421833</v>
      </c>
      <c r="FE553">
        <v>334.26768874012902</v>
      </c>
      <c r="FF553">
        <v>327.12554567362503</v>
      </c>
      <c r="FG553">
        <v>311.225585509952</v>
      </c>
      <c r="FH553">
        <v>313.77036959551901</v>
      </c>
      <c r="FI553">
        <v>317.75951951851101</v>
      </c>
      <c r="FJ553">
        <v>315.09547806655797</v>
      </c>
      <c r="FK553">
        <v>323.27964719021497</v>
      </c>
      <c r="FL553">
        <v>298.91906616113198</v>
      </c>
      <c r="FM553">
        <v>293.28051872490897</v>
      </c>
      <c r="FN553">
        <v>285.838231663236</v>
      </c>
      <c r="FO553">
        <v>290.49130899077198</v>
      </c>
      <c r="FP553">
        <v>287.65521481921297</v>
      </c>
      <c r="FQ553">
        <v>290.98992705683901</v>
      </c>
      <c r="FR553">
        <v>291.27662782404798</v>
      </c>
      <c r="FS553">
        <v>294.65329075741403</v>
      </c>
      <c r="FT553">
        <v>293.78091759520299</v>
      </c>
      <c r="FU553">
        <v>288.40191915501902</v>
      </c>
      <c r="FV553">
        <v>296.17639212658599</v>
      </c>
      <c r="FW553">
        <v>289.62697797164998</v>
      </c>
      <c r="FX553">
        <v>296.62477460787397</v>
      </c>
      <c r="FY553">
        <v>296.73368231528298</v>
      </c>
      <c r="FZ553">
        <v>292.51141637046999</v>
      </c>
      <c r="GA553">
        <v>294.02679970093902</v>
      </c>
      <c r="GB553">
        <v>292.91209678069401</v>
      </c>
      <c r="GC553">
        <v>295.14711024920501</v>
      </c>
      <c r="GD553">
        <v>292.65307981569299</v>
      </c>
      <c r="GE553">
        <v>290.48075066861998</v>
      </c>
      <c r="GF553">
        <v>290.11829598973202</v>
      </c>
      <c r="GG553">
        <v>291.627169706762</v>
      </c>
      <c r="GH553">
        <v>286.39802381872101</v>
      </c>
      <c r="GI553">
        <v>293.37587283297398</v>
      </c>
      <c r="GJ553">
        <v>295.434030260783</v>
      </c>
    </row>
    <row r="554" spans="1:192" x14ac:dyDescent="0.25">
      <c r="A554">
        <v>132.656875834445</v>
      </c>
      <c r="B554">
        <v>294.07988626334298</v>
      </c>
      <c r="C554">
        <v>288.92446255526102</v>
      </c>
      <c r="D554">
        <v>295.70902402014298</v>
      </c>
      <c r="E554">
        <v>296.587206634469</v>
      </c>
      <c r="F554">
        <v>299.88321189792799</v>
      </c>
      <c r="G554">
        <v>294.39832761241098</v>
      </c>
      <c r="H554">
        <v>289.62539062366602</v>
      </c>
      <c r="I554">
        <v>295.90288302515899</v>
      </c>
      <c r="J554">
        <v>298.00721476329102</v>
      </c>
      <c r="K554">
        <v>300.820405723313</v>
      </c>
      <c r="L554">
        <v>297.43764083877602</v>
      </c>
      <c r="M554">
        <v>295.60355559616301</v>
      </c>
      <c r="N554">
        <v>294.09306505599699</v>
      </c>
      <c r="O554">
        <v>303.88141368438698</v>
      </c>
      <c r="P554">
        <v>322.635336187549</v>
      </c>
      <c r="Q554">
        <v>377.74010111223703</v>
      </c>
      <c r="R554">
        <v>486.09043951056998</v>
      </c>
      <c r="S554">
        <v>624.591060369346</v>
      </c>
      <c r="T554">
        <v>633.30748052578895</v>
      </c>
      <c r="U554">
        <v>653.37860884808902</v>
      </c>
      <c r="V554">
        <v>745.50305682529597</v>
      </c>
      <c r="W554">
        <v>602.38944397930095</v>
      </c>
      <c r="X554">
        <v>530.31612266907302</v>
      </c>
      <c r="Y554">
        <v>563.64648689084197</v>
      </c>
      <c r="Z554">
        <v>514.90536492063302</v>
      </c>
      <c r="AA554">
        <v>509.08237240769898</v>
      </c>
      <c r="AB554">
        <v>576.42211931215195</v>
      </c>
      <c r="AC554">
        <v>523.30740780719202</v>
      </c>
      <c r="AD554">
        <v>514.88335098086804</v>
      </c>
      <c r="AE554">
        <v>543.25168281612696</v>
      </c>
      <c r="AF554">
        <v>532.86705576192401</v>
      </c>
      <c r="AG554">
        <v>510.62555087948198</v>
      </c>
      <c r="AH554">
        <v>484.75082159664498</v>
      </c>
      <c r="AI554">
        <v>470.86380863595599</v>
      </c>
      <c r="AJ554">
        <v>483.832848679449</v>
      </c>
      <c r="AK554">
        <v>473.44692846743999</v>
      </c>
      <c r="AL554">
        <v>440.40781206447599</v>
      </c>
      <c r="AM554">
        <v>455.03015402411398</v>
      </c>
      <c r="AN554">
        <v>441.90357890862902</v>
      </c>
      <c r="AO554">
        <v>419.30690134946798</v>
      </c>
      <c r="AP554">
        <v>407.62692378369297</v>
      </c>
      <c r="AQ554">
        <v>406.29032476301199</v>
      </c>
      <c r="AR554">
        <v>396.93472074096098</v>
      </c>
      <c r="AS554">
        <v>393.34013400441302</v>
      </c>
      <c r="AT554">
        <v>394.54696137861299</v>
      </c>
      <c r="AU554">
        <v>396.58554505927901</v>
      </c>
      <c r="AV554">
        <v>391.00071539639202</v>
      </c>
      <c r="AW554">
        <v>387.59445575295098</v>
      </c>
      <c r="AX554">
        <v>387.05987464669101</v>
      </c>
      <c r="AY554">
        <v>397.805872790362</v>
      </c>
      <c r="AZ554">
        <v>401.48665481653597</v>
      </c>
      <c r="BA554">
        <v>414.03792782737202</v>
      </c>
      <c r="BB554">
        <v>421.53731575716301</v>
      </c>
      <c r="BC554">
        <v>433.52075844340999</v>
      </c>
      <c r="BD554">
        <v>462.73447762484102</v>
      </c>
      <c r="BE554">
        <v>477.306241928004</v>
      </c>
      <c r="BF554">
        <v>529.59039800471305</v>
      </c>
      <c r="BG554">
        <v>571.46106517395901</v>
      </c>
      <c r="BH554">
        <v>642.18339804745801</v>
      </c>
      <c r="BI554">
        <v>748.59309057149903</v>
      </c>
      <c r="BJ554">
        <v>863.12206948629102</v>
      </c>
      <c r="BK554">
        <v>1022.39976182872</v>
      </c>
      <c r="BL554">
        <v>1229.9770618120201</v>
      </c>
      <c r="BM554">
        <v>1435.5815854356699</v>
      </c>
      <c r="BN554">
        <v>1656.3947694952999</v>
      </c>
      <c r="BO554">
        <v>1861.0885298281801</v>
      </c>
      <c r="BP554">
        <v>1975.3955288202101</v>
      </c>
      <c r="BQ554">
        <v>1989.5630000175099</v>
      </c>
      <c r="BR554">
        <v>1974.9402090153401</v>
      </c>
      <c r="BS554">
        <v>1847.9325577786899</v>
      </c>
      <c r="BT554">
        <v>1651.7254111244899</v>
      </c>
      <c r="BU554">
        <v>1460.02955364478</v>
      </c>
      <c r="BV554">
        <v>1265.4924973442701</v>
      </c>
      <c r="BW554">
        <v>1056.4371245285899</v>
      </c>
      <c r="BX554">
        <v>927.592176180151</v>
      </c>
      <c r="BY554">
        <v>798.13190746246505</v>
      </c>
      <c r="BZ554">
        <v>707.07548692682894</v>
      </c>
      <c r="CA554">
        <v>622.11865794471203</v>
      </c>
      <c r="CB554">
        <v>561.06589395922697</v>
      </c>
      <c r="CC554">
        <v>492.47399595036001</v>
      </c>
      <c r="CD554">
        <v>459.15264873725903</v>
      </c>
      <c r="CE554">
        <v>446.00985668504802</v>
      </c>
      <c r="CF554">
        <v>411.49838190237102</v>
      </c>
      <c r="CG554">
        <v>391.36501921919597</v>
      </c>
      <c r="CH554">
        <v>389.793887945584</v>
      </c>
      <c r="CI554">
        <v>379.67175527771599</v>
      </c>
      <c r="CJ554">
        <v>362.26109003766499</v>
      </c>
      <c r="CK554">
        <v>365.46950329953</v>
      </c>
      <c r="CL554">
        <v>359.82431494021398</v>
      </c>
      <c r="CM554">
        <v>356.13368608401402</v>
      </c>
      <c r="CN554">
        <v>359.77544703060198</v>
      </c>
      <c r="CO554">
        <v>359.92099720740703</v>
      </c>
      <c r="CP554">
        <v>362.61042509872402</v>
      </c>
      <c r="CQ554">
        <v>366.780959472593</v>
      </c>
      <c r="CR554">
        <v>372.59139789558799</v>
      </c>
      <c r="CS554">
        <v>378.49266651147298</v>
      </c>
      <c r="CT554">
        <v>400.14535367991903</v>
      </c>
      <c r="CU554">
        <v>422.478752497941</v>
      </c>
      <c r="CV554">
        <v>445.80839760878803</v>
      </c>
      <c r="CW554">
        <v>476.61358374626002</v>
      </c>
      <c r="CX554">
        <v>539.99126865776498</v>
      </c>
      <c r="CY554">
        <v>613.93106807231402</v>
      </c>
      <c r="CZ554">
        <v>721.58935826397897</v>
      </c>
      <c r="DA554">
        <v>888.76636461036196</v>
      </c>
      <c r="DB554">
        <v>1077.1496391473099</v>
      </c>
      <c r="DC554">
        <v>1262.1073544041701</v>
      </c>
      <c r="DD554">
        <v>1459.4661861637801</v>
      </c>
      <c r="DE554">
        <v>1562.30505220848</v>
      </c>
      <c r="DF554">
        <v>1536.03939080599</v>
      </c>
      <c r="DG554">
        <v>1394.0264119190799</v>
      </c>
      <c r="DH554">
        <v>1208.3836012030699</v>
      </c>
      <c r="DI554">
        <v>961.07853595167205</v>
      </c>
      <c r="DJ554">
        <v>785.43392764728401</v>
      </c>
      <c r="DK554">
        <v>649.085843215718</v>
      </c>
      <c r="DL554">
        <v>555.648501202028</v>
      </c>
      <c r="DM554">
        <v>489.67109865293497</v>
      </c>
      <c r="DN554">
        <v>445.39448636191901</v>
      </c>
      <c r="DO554">
        <v>419.170967306318</v>
      </c>
      <c r="DP554">
        <v>404.17475724988998</v>
      </c>
      <c r="DQ554">
        <v>386.30086486157199</v>
      </c>
      <c r="DR554">
        <v>376.04054951244001</v>
      </c>
      <c r="DS554">
        <v>374.71423127961702</v>
      </c>
      <c r="DT554">
        <v>366.015516228499</v>
      </c>
      <c r="DU554">
        <v>359.675716306026</v>
      </c>
      <c r="DV554">
        <v>347.00980771767598</v>
      </c>
      <c r="DW554">
        <v>344.39360429382998</v>
      </c>
      <c r="DX554">
        <v>339.023062732369</v>
      </c>
      <c r="DY554">
        <v>338.54490230163202</v>
      </c>
      <c r="DZ554">
        <v>330.44196630815799</v>
      </c>
      <c r="EA554">
        <v>332.63447120889498</v>
      </c>
      <c r="EB554">
        <v>319.11308997180402</v>
      </c>
      <c r="EC554">
        <v>332.73792563819001</v>
      </c>
      <c r="ED554">
        <v>321.20155177728799</v>
      </c>
      <c r="EE554">
        <v>318.00164244672601</v>
      </c>
      <c r="EF554">
        <v>325.86870720421098</v>
      </c>
      <c r="EG554">
        <v>325.16505058012598</v>
      </c>
      <c r="EH554">
        <v>320.35467195632799</v>
      </c>
      <c r="EI554">
        <v>315.994647941393</v>
      </c>
      <c r="EJ554">
        <v>313.16780759041302</v>
      </c>
      <c r="EK554">
        <v>317.47341857072399</v>
      </c>
      <c r="EL554">
        <v>314.01397877058702</v>
      </c>
      <c r="EM554">
        <v>313.72307560267097</v>
      </c>
      <c r="EN554">
        <v>309.85322962669602</v>
      </c>
      <c r="EO554">
        <v>305.62104296331597</v>
      </c>
      <c r="EP554">
        <v>323.95527775764401</v>
      </c>
      <c r="EQ554">
        <v>319.09133880261601</v>
      </c>
      <c r="ER554">
        <v>323.46814867518901</v>
      </c>
      <c r="ES554">
        <v>314.00606831738099</v>
      </c>
      <c r="ET554">
        <v>325.74516716537403</v>
      </c>
      <c r="EU554">
        <v>322.50086690909399</v>
      </c>
      <c r="EV554">
        <v>327.46855121481201</v>
      </c>
      <c r="EW554">
        <v>327.08622733291003</v>
      </c>
      <c r="EX554">
        <v>324.618936056172</v>
      </c>
      <c r="EY554">
        <v>332.47877406061599</v>
      </c>
      <c r="EZ554">
        <v>366.71820539472998</v>
      </c>
      <c r="FA554">
        <v>447.47193142276501</v>
      </c>
      <c r="FB554">
        <v>503.77093144243599</v>
      </c>
      <c r="FC554">
        <v>376.37340021706399</v>
      </c>
      <c r="FD554">
        <v>342.70123344446603</v>
      </c>
      <c r="FE554">
        <v>336.86663949882399</v>
      </c>
      <c r="FF554">
        <v>327.635242451122</v>
      </c>
      <c r="FG554">
        <v>311.17771451821301</v>
      </c>
      <c r="FH554">
        <v>313.64077844391301</v>
      </c>
      <c r="FI554">
        <v>316.95294077440798</v>
      </c>
      <c r="FJ554">
        <v>317.359354389673</v>
      </c>
      <c r="FK554">
        <v>321.30190773502397</v>
      </c>
      <c r="FL554">
        <v>296.09697334892599</v>
      </c>
      <c r="FM554">
        <v>291.23408668497899</v>
      </c>
      <c r="FN554">
        <v>288.27899696287898</v>
      </c>
      <c r="FO554">
        <v>291.09806172569301</v>
      </c>
      <c r="FP554">
        <v>287.69029925927498</v>
      </c>
      <c r="FQ554">
        <v>294.46128716764599</v>
      </c>
      <c r="FR554">
        <v>291.68844625353501</v>
      </c>
      <c r="FS554">
        <v>293.82959817395698</v>
      </c>
      <c r="FT554">
        <v>291.35804367564799</v>
      </c>
      <c r="FU554">
        <v>285.93112057268098</v>
      </c>
      <c r="FV554">
        <v>297.78751665503398</v>
      </c>
      <c r="FW554">
        <v>286.070770988758</v>
      </c>
      <c r="FX554">
        <v>297.657810260254</v>
      </c>
      <c r="FY554">
        <v>299.10054276934801</v>
      </c>
      <c r="FZ554">
        <v>292.56298575352099</v>
      </c>
      <c r="GA554">
        <v>294.38522459799401</v>
      </c>
      <c r="GB554">
        <v>294.51668383025498</v>
      </c>
      <c r="GC554">
        <v>296.373905331738</v>
      </c>
      <c r="GD554">
        <v>292.25950882446</v>
      </c>
      <c r="GE554">
        <v>293.63031174680498</v>
      </c>
      <c r="GF554">
        <v>290.85173446960198</v>
      </c>
      <c r="GG554">
        <v>290.67236129065299</v>
      </c>
      <c r="GH554">
        <v>288.00347162839199</v>
      </c>
      <c r="GI554">
        <v>290.63392493798301</v>
      </c>
      <c r="GJ554">
        <v>294.491730141549</v>
      </c>
    </row>
    <row r="555" spans="1:192" x14ac:dyDescent="0.25">
      <c r="A555">
        <v>132.89719626168201</v>
      </c>
      <c r="B555">
        <v>293.31620938984503</v>
      </c>
      <c r="C555">
        <v>287.91687842272302</v>
      </c>
      <c r="D555">
        <v>295.02942398339297</v>
      </c>
      <c r="E555">
        <v>296.29127568225698</v>
      </c>
      <c r="F555">
        <v>299.892252258074</v>
      </c>
      <c r="G555">
        <v>294.69932801614499</v>
      </c>
      <c r="H555">
        <v>289.88600138827502</v>
      </c>
      <c r="I555">
        <v>295.23367245547001</v>
      </c>
      <c r="J555">
        <v>297.476830874435</v>
      </c>
      <c r="K555">
        <v>300.82373912289898</v>
      </c>
      <c r="L555">
        <v>297.32780999040398</v>
      </c>
      <c r="M555">
        <v>295.158438163239</v>
      </c>
      <c r="N555">
        <v>294.10307014085902</v>
      </c>
      <c r="O555">
        <v>302.95552686242502</v>
      </c>
      <c r="P555">
        <v>322.49810788453902</v>
      </c>
      <c r="Q555">
        <v>378.85883816772002</v>
      </c>
      <c r="R555">
        <v>486.17806116062098</v>
      </c>
      <c r="S555">
        <v>624.88349141319395</v>
      </c>
      <c r="T555">
        <v>634.04456690545896</v>
      </c>
      <c r="U555">
        <v>653.99585565519999</v>
      </c>
      <c r="V555">
        <v>747.06249451045903</v>
      </c>
      <c r="W555">
        <v>602.49789578033801</v>
      </c>
      <c r="X555">
        <v>531.31406842638705</v>
      </c>
      <c r="Y555">
        <v>564.32103062736996</v>
      </c>
      <c r="Z555">
        <v>516.17965849974303</v>
      </c>
      <c r="AA555">
        <v>509.931341604267</v>
      </c>
      <c r="AB555">
        <v>576.46491737311396</v>
      </c>
      <c r="AC555">
        <v>522.49268138100501</v>
      </c>
      <c r="AD555">
        <v>514.69711201043106</v>
      </c>
      <c r="AE555">
        <v>544.59365916020101</v>
      </c>
      <c r="AF555">
        <v>534.36207994490906</v>
      </c>
      <c r="AG555">
        <v>511.38492602610103</v>
      </c>
      <c r="AH555">
        <v>483.40808999360303</v>
      </c>
      <c r="AI555">
        <v>469.07487501673899</v>
      </c>
      <c r="AJ555">
        <v>484.22636818113102</v>
      </c>
      <c r="AK555">
        <v>473.75098454404002</v>
      </c>
      <c r="AL555">
        <v>441.24832324566103</v>
      </c>
      <c r="AM555">
        <v>456.113198458093</v>
      </c>
      <c r="AN555">
        <v>443.32712595507002</v>
      </c>
      <c r="AO555">
        <v>418.59140137287</v>
      </c>
      <c r="AP555">
        <v>408.18991950268799</v>
      </c>
      <c r="AQ555">
        <v>406.06135030888203</v>
      </c>
      <c r="AR555">
        <v>397.689006204414</v>
      </c>
      <c r="AS555">
        <v>393.985137592049</v>
      </c>
      <c r="AT555">
        <v>394.82331902302599</v>
      </c>
      <c r="AU555">
        <v>395.901158362866</v>
      </c>
      <c r="AV555">
        <v>391.56145670583999</v>
      </c>
      <c r="AW555">
        <v>387.805824457585</v>
      </c>
      <c r="AX555">
        <v>387.78984781959201</v>
      </c>
      <c r="AY555">
        <v>398.66169997962197</v>
      </c>
      <c r="AZ555">
        <v>402.07444740964797</v>
      </c>
      <c r="BA555">
        <v>414.81768211717298</v>
      </c>
      <c r="BB555">
        <v>421.40958969896099</v>
      </c>
      <c r="BC555">
        <v>434.97183066192201</v>
      </c>
      <c r="BD555">
        <v>462.749213135638</v>
      </c>
      <c r="BE555">
        <v>477.74264543143801</v>
      </c>
      <c r="BF555">
        <v>529.32652597666504</v>
      </c>
      <c r="BG555">
        <v>573.164699872489</v>
      </c>
      <c r="BH555">
        <v>642.15426750030394</v>
      </c>
      <c r="BI555">
        <v>749.60084438665103</v>
      </c>
      <c r="BJ555">
        <v>863.94669233519596</v>
      </c>
      <c r="BK555">
        <v>1023.0954661639</v>
      </c>
      <c r="BL555">
        <v>1230.2164256369699</v>
      </c>
      <c r="BM555">
        <v>1436.93256914321</v>
      </c>
      <c r="BN555">
        <v>1657.47361518195</v>
      </c>
      <c r="BO555">
        <v>1862.65225745314</v>
      </c>
      <c r="BP555">
        <v>1978.8256356649799</v>
      </c>
      <c r="BQ555">
        <v>1991.9405312127601</v>
      </c>
      <c r="BR555">
        <v>1976.60143652226</v>
      </c>
      <c r="BS555">
        <v>1849.5792716907799</v>
      </c>
      <c r="BT555">
        <v>1652.81103189954</v>
      </c>
      <c r="BU555">
        <v>1461.1455004929001</v>
      </c>
      <c r="BV555">
        <v>1265.7646801483299</v>
      </c>
      <c r="BW555">
        <v>1057.4685764119499</v>
      </c>
      <c r="BX555">
        <v>927.63356444446094</v>
      </c>
      <c r="BY555">
        <v>799.275341675204</v>
      </c>
      <c r="BZ555">
        <v>706.84171468430895</v>
      </c>
      <c r="CA555">
        <v>622.798984516676</v>
      </c>
      <c r="CB555">
        <v>561.03212738744503</v>
      </c>
      <c r="CC555">
        <v>492.97172874414798</v>
      </c>
      <c r="CD555">
        <v>457.95580239742299</v>
      </c>
      <c r="CE555">
        <v>445.69500660313997</v>
      </c>
      <c r="CF555">
        <v>412.08600374020898</v>
      </c>
      <c r="CG555">
        <v>391.71482041165098</v>
      </c>
      <c r="CH555">
        <v>389.223231243246</v>
      </c>
      <c r="CI555">
        <v>379.83805200558402</v>
      </c>
      <c r="CJ555">
        <v>362.47735610899099</v>
      </c>
      <c r="CK555">
        <v>365.890404997497</v>
      </c>
      <c r="CL555">
        <v>359.47045679412003</v>
      </c>
      <c r="CM555">
        <v>355.17545146476903</v>
      </c>
      <c r="CN555">
        <v>360.39601186151901</v>
      </c>
      <c r="CO555">
        <v>360.72988920998898</v>
      </c>
      <c r="CP555">
        <v>362.878501093686</v>
      </c>
      <c r="CQ555">
        <v>367.33365852443097</v>
      </c>
      <c r="CR555">
        <v>372.41774926424</v>
      </c>
      <c r="CS555">
        <v>378.33361746927301</v>
      </c>
      <c r="CT555">
        <v>401.17719020613401</v>
      </c>
      <c r="CU555">
        <v>423.58473530410498</v>
      </c>
      <c r="CV555">
        <v>445.597871835859</v>
      </c>
      <c r="CW555">
        <v>477.58315850188899</v>
      </c>
      <c r="CX555">
        <v>540.56602258992302</v>
      </c>
      <c r="CY555">
        <v>614.78155501149797</v>
      </c>
      <c r="CZ555">
        <v>721.83872975372799</v>
      </c>
      <c r="DA555">
        <v>888.28896858584199</v>
      </c>
      <c r="DB555">
        <v>1076.7972338858101</v>
      </c>
      <c r="DC555">
        <v>1263.73303744498</v>
      </c>
      <c r="DD555">
        <v>1462.0692202651901</v>
      </c>
      <c r="DE555">
        <v>1564.43349891754</v>
      </c>
      <c r="DF555">
        <v>1537.71773324793</v>
      </c>
      <c r="DG555">
        <v>1395.79479317096</v>
      </c>
      <c r="DH555">
        <v>1209.72389708786</v>
      </c>
      <c r="DI555">
        <v>962.19971612340396</v>
      </c>
      <c r="DJ555">
        <v>786.18236044847902</v>
      </c>
      <c r="DK555">
        <v>649.70587913000895</v>
      </c>
      <c r="DL555">
        <v>556.04447683529895</v>
      </c>
      <c r="DM555">
        <v>490.34164866846902</v>
      </c>
      <c r="DN555">
        <v>445.17913915239899</v>
      </c>
      <c r="DO555">
        <v>418.598161841739</v>
      </c>
      <c r="DP555">
        <v>403.33010256887098</v>
      </c>
      <c r="DQ555">
        <v>386.42989110481602</v>
      </c>
      <c r="DR555">
        <v>376.32388426791499</v>
      </c>
      <c r="DS555">
        <v>374.097773035888</v>
      </c>
      <c r="DT555">
        <v>364.90967133708102</v>
      </c>
      <c r="DU555">
        <v>359.19751876878598</v>
      </c>
      <c r="DV555">
        <v>347.48563910866199</v>
      </c>
      <c r="DW555">
        <v>344.89082894750197</v>
      </c>
      <c r="DX555">
        <v>338.68895281040102</v>
      </c>
      <c r="DY555">
        <v>337.954335048514</v>
      </c>
      <c r="DZ555">
        <v>330.24761346083397</v>
      </c>
      <c r="EA555">
        <v>331.86466584440097</v>
      </c>
      <c r="EB555">
        <v>319.375417854896</v>
      </c>
      <c r="EC555">
        <v>333.83594003534199</v>
      </c>
      <c r="ED555">
        <v>321.60169195770197</v>
      </c>
      <c r="EE555">
        <v>318.55759080392602</v>
      </c>
      <c r="EF555">
        <v>325.107937192902</v>
      </c>
      <c r="EG555">
        <v>324.69999263155802</v>
      </c>
      <c r="EH555">
        <v>319.45234870834503</v>
      </c>
      <c r="EI555">
        <v>314.61115060531699</v>
      </c>
      <c r="EJ555">
        <v>312.75284919455299</v>
      </c>
      <c r="EK555">
        <v>317.019975142009</v>
      </c>
      <c r="EL555">
        <v>314.01648852578001</v>
      </c>
      <c r="EM555">
        <v>313.710815780178</v>
      </c>
      <c r="EN555">
        <v>310.33129072141298</v>
      </c>
      <c r="EO555">
        <v>305.596474880426</v>
      </c>
      <c r="EP555">
        <v>323.53056629677201</v>
      </c>
      <c r="EQ555">
        <v>318.63281573712197</v>
      </c>
      <c r="ER555">
        <v>323.14038886107699</v>
      </c>
      <c r="ES555">
        <v>313.73055038072698</v>
      </c>
      <c r="ET555">
        <v>325.33226127971301</v>
      </c>
      <c r="EU555">
        <v>321.578168630525</v>
      </c>
      <c r="EV555">
        <v>326.73750142057798</v>
      </c>
      <c r="EW555">
        <v>325.80576413575</v>
      </c>
      <c r="EX555">
        <v>323.745650947819</v>
      </c>
      <c r="EY555">
        <v>332.23240032412502</v>
      </c>
      <c r="EZ555">
        <v>367.62742314818098</v>
      </c>
      <c r="FA555">
        <v>447.11821480319497</v>
      </c>
      <c r="FB555">
        <v>503.88845361761798</v>
      </c>
      <c r="FC555">
        <v>376.676398884771</v>
      </c>
      <c r="FD555">
        <v>343.00173478692602</v>
      </c>
      <c r="FE555">
        <v>337.59813448819199</v>
      </c>
      <c r="FF555">
        <v>327.97109156922397</v>
      </c>
      <c r="FG555">
        <v>312.05436286799397</v>
      </c>
      <c r="FH555">
        <v>312.72166956243098</v>
      </c>
      <c r="FI555">
        <v>316.39096554172301</v>
      </c>
      <c r="FJ555">
        <v>316.95693259068702</v>
      </c>
      <c r="FK555">
        <v>320.82561175044202</v>
      </c>
      <c r="FL555">
        <v>296.33837523821302</v>
      </c>
      <c r="FM555">
        <v>290.53439250412902</v>
      </c>
      <c r="FN555">
        <v>288.97048485771899</v>
      </c>
      <c r="FO555">
        <v>291.41890335649202</v>
      </c>
      <c r="FP555">
        <v>287.32820038731398</v>
      </c>
      <c r="FQ555">
        <v>294.53916667681398</v>
      </c>
      <c r="FR555">
        <v>292.04201818959399</v>
      </c>
      <c r="FS555">
        <v>293.20033050672902</v>
      </c>
      <c r="FT555">
        <v>291.01453313459098</v>
      </c>
      <c r="FU555">
        <v>285.48186296080098</v>
      </c>
      <c r="FV555">
        <v>297.298111970533</v>
      </c>
      <c r="FW555">
        <v>285.277286379462</v>
      </c>
      <c r="FX555">
        <v>297.89243014887899</v>
      </c>
      <c r="FY555">
        <v>298.74754907154397</v>
      </c>
      <c r="FZ555">
        <v>292.99706397638602</v>
      </c>
      <c r="GA555">
        <v>293.88288852485601</v>
      </c>
      <c r="GB555">
        <v>294.35075258930198</v>
      </c>
      <c r="GC555">
        <v>296.65125219271602</v>
      </c>
      <c r="GD555">
        <v>291.53424091618399</v>
      </c>
      <c r="GE555">
        <v>292.40824853836898</v>
      </c>
      <c r="GF555">
        <v>290.40747608295999</v>
      </c>
      <c r="GG555">
        <v>290.75606913792097</v>
      </c>
      <c r="GH555">
        <v>288.31410392927899</v>
      </c>
      <c r="GI555">
        <v>290.21737799871102</v>
      </c>
      <c r="GJ555">
        <v>293.50599821850801</v>
      </c>
    </row>
    <row r="556" spans="1:192" x14ac:dyDescent="0.25">
      <c r="A556">
        <v>133.137516688918</v>
      </c>
      <c r="B556">
        <v>294.05895600285601</v>
      </c>
      <c r="C556">
        <v>287.134026823201</v>
      </c>
      <c r="D556">
        <v>293.24811500588203</v>
      </c>
      <c r="E556">
        <v>300.33784346329497</v>
      </c>
      <c r="F556">
        <v>297.88229043916101</v>
      </c>
      <c r="G556">
        <v>295.253007863611</v>
      </c>
      <c r="H556">
        <v>289.56557166237701</v>
      </c>
      <c r="I556">
        <v>294.75360679009799</v>
      </c>
      <c r="J556">
        <v>294.13527360003201</v>
      </c>
      <c r="K556">
        <v>297.34499177523003</v>
      </c>
      <c r="L556">
        <v>296.09371445910301</v>
      </c>
      <c r="M556">
        <v>293.70583961089301</v>
      </c>
      <c r="N556">
        <v>295.52329223930201</v>
      </c>
      <c r="O556">
        <v>299.38294723625302</v>
      </c>
      <c r="P556">
        <v>326.02494206058702</v>
      </c>
      <c r="Q556">
        <v>381.62558225897601</v>
      </c>
      <c r="R556">
        <v>483.48613072046498</v>
      </c>
      <c r="S556">
        <v>628.22102370798302</v>
      </c>
      <c r="T556">
        <v>630.20000495805095</v>
      </c>
      <c r="U556">
        <v>649.33545449488497</v>
      </c>
      <c r="V556">
        <v>748.19239767496003</v>
      </c>
      <c r="W556">
        <v>599.30107073629802</v>
      </c>
      <c r="X556">
        <v>531.07024821014704</v>
      </c>
      <c r="Y556">
        <v>561.77045076320701</v>
      </c>
      <c r="Z556">
        <v>517.25816650444801</v>
      </c>
      <c r="AA556">
        <v>510.821994757033</v>
      </c>
      <c r="AB556">
        <v>576.35912566608999</v>
      </c>
      <c r="AC556">
        <v>519.95048134903595</v>
      </c>
      <c r="AD556">
        <v>513.46043650866102</v>
      </c>
      <c r="AE556">
        <v>549.60269623742897</v>
      </c>
      <c r="AF556">
        <v>539.55686445317303</v>
      </c>
      <c r="AG556">
        <v>509.44274871891099</v>
      </c>
      <c r="AH556">
        <v>483.008472918873</v>
      </c>
      <c r="AI556">
        <v>470.53026134313598</v>
      </c>
      <c r="AJ556">
        <v>489.377356481937</v>
      </c>
      <c r="AK556">
        <v>474.30945510292798</v>
      </c>
      <c r="AL556">
        <v>442.47053848879</v>
      </c>
      <c r="AM556">
        <v>459.88362067371497</v>
      </c>
      <c r="AN556">
        <v>446.41241811367303</v>
      </c>
      <c r="AO556">
        <v>418.97864836264802</v>
      </c>
      <c r="AP556">
        <v>407.09000380671</v>
      </c>
      <c r="AQ556">
        <v>406.33549351321699</v>
      </c>
      <c r="AR556">
        <v>398.41931070646501</v>
      </c>
      <c r="AS556">
        <v>395.92766149392799</v>
      </c>
      <c r="AT556">
        <v>395.69151569948599</v>
      </c>
      <c r="AU556">
        <v>399.10480975175898</v>
      </c>
      <c r="AV556">
        <v>394.34356453001999</v>
      </c>
      <c r="AW556">
        <v>389.33349048179099</v>
      </c>
      <c r="AX556">
        <v>390.87874491897099</v>
      </c>
      <c r="AY556">
        <v>403.47836984454699</v>
      </c>
      <c r="AZ556">
        <v>406.35873078012099</v>
      </c>
      <c r="BA556">
        <v>415.802290109485</v>
      </c>
      <c r="BB556">
        <v>422.39101940384802</v>
      </c>
      <c r="BC556">
        <v>441.47086763796602</v>
      </c>
      <c r="BD556">
        <v>461.80488058092402</v>
      </c>
      <c r="BE556">
        <v>483.26203822816399</v>
      </c>
      <c r="BF556">
        <v>530.21544382541003</v>
      </c>
      <c r="BG556">
        <v>582.68997422771895</v>
      </c>
      <c r="BH556">
        <v>646.03468902871805</v>
      </c>
      <c r="BI556">
        <v>757.71233074215797</v>
      </c>
      <c r="BJ556">
        <v>871.59999176782799</v>
      </c>
      <c r="BK556">
        <v>1032.02000133345</v>
      </c>
      <c r="BL556">
        <v>1233.8735320655101</v>
      </c>
      <c r="BM556">
        <v>1443.9566720442101</v>
      </c>
      <c r="BN556">
        <v>1662.7875992305701</v>
      </c>
      <c r="BO556">
        <v>1859.5832098143301</v>
      </c>
      <c r="BP556">
        <v>1973.0630096283801</v>
      </c>
      <c r="BQ556">
        <v>1986.1035927988701</v>
      </c>
      <c r="BR556">
        <v>1959.33127155488</v>
      </c>
      <c r="BS556">
        <v>1829.6627895270501</v>
      </c>
      <c r="BT556">
        <v>1631.03750956058</v>
      </c>
      <c r="BU556">
        <v>1440.25191393301</v>
      </c>
      <c r="BV556">
        <v>1247.61391886754</v>
      </c>
      <c r="BW556">
        <v>1049.39963880965</v>
      </c>
      <c r="BX556">
        <v>913.12819436873099</v>
      </c>
      <c r="BY556">
        <v>789.17611377489698</v>
      </c>
      <c r="BZ556">
        <v>696.98587194565096</v>
      </c>
      <c r="CA556">
        <v>616.82898711431403</v>
      </c>
      <c r="CB556">
        <v>553.86529150425099</v>
      </c>
      <c r="CC556">
        <v>488.91340647510702</v>
      </c>
      <c r="CD556">
        <v>452.64741176956699</v>
      </c>
      <c r="CE556">
        <v>440.97359391260397</v>
      </c>
      <c r="CF556">
        <v>410.31629933669001</v>
      </c>
      <c r="CG556">
        <v>388.81942632814003</v>
      </c>
      <c r="CH556">
        <v>386.18386215334601</v>
      </c>
      <c r="CI556">
        <v>376.481858415359</v>
      </c>
      <c r="CJ556">
        <v>363.51084067551699</v>
      </c>
      <c r="CK556">
        <v>365.179507810681</v>
      </c>
      <c r="CL556">
        <v>357.43263028036</v>
      </c>
      <c r="CM556">
        <v>353.62967195340201</v>
      </c>
      <c r="CN556">
        <v>362.114772678706</v>
      </c>
      <c r="CO556">
        <v>360.562759937674</v>
      </c>
      <c r="CP556">
        <v>364.62603690218799</v>
      </c>
      <c r="CQ556">
        <v>370.46177793448402</v>
      </c>
      <c r="CR556">
        <v>372.450218513854</v>
      </c>
      <c r="CS556">
        <v>379.87962211715399</v>
      </c>
      <c r="CT556">
        <v>403.82259664308498</v>
      </c>
      <c r="CU556">
        <v>428.29715603569798</v>
      </c>
      <c r="CV556">
        <v>448.753961728847</v>
      </c>
      <c r="CW556">
        <v>483.44389951282</v>
      </c>
      <c r="CX556">
        <v>545.98708122226606</v>
      </c>
      <c r="CY556">
        <v>624.06623834319998</v>
      </c>
      <c r="CZ556">
        <v>733.81225756777201</v>
      </c>
      <c r="DA556">
        <v>897.50613467743995</v>
      </c>
      <c r="DB556">
        <v>1083.3378244447599</v>
      </c>
      <c r="DC556">
        <v>1273.13845590506</v>
      </c>
      <c r="DD556">
        <v>1464.04733667193</v>
      </c>
      <c r="DE556">
        <v>1551.93725822141</v>
      </c>
      <c r="DF556">
        <v>1521.0287297918301</v>
      </c>
      <c r="DG556">
        <v>1373.0787534178301</v>
      </c>
      <c r="DH556">
        <v>1181.41575631204</v>
      </c>
      <c r="DI556">
        <v>937.56882321341402</v>
      </c>
      <c r="DJ556">
        <v>765.27465874068798</v>
      </c>
      <c r="DK556">
        <v>635.94789975644699</v>
      </c>
      <c r="DL556">
        <v>543.59257533157802</v>
      </c>
      <c r="DM556">
        <v>479.91502610778798</v>
      </c>
      <c r="DN556">
        <v>437.37145752084098</v>
      </c>
      <c r="DO556">
        <v>416.72352361936402</v>
      </c>
      <c r="DP556">
        <v>396.90599579886998</v>
      </c>
      <c r="DQ556">
        <v>381.55347321909102</v>
      </c>
      <c r="DR556">
        <v>374.68534512342399</v>
      </c>
      <c r="DS556">
        <v>367.54333549555099</v>
      </c>
      <c r="DT556">
        <v>361.37825738196699</v>
      </c>
      <c r="DU556">
        <v>357.323292418606</v>
      </c>
      <c r="DV556">
        <v>350.00781760044703</v>
      </c>
      <c r="DW556">
        <v>339.134938783802</v>
      </c>
      <c r="DX556">
        <v>339.37379727907501</v>
      </c>
      <c r="DY556">
        <v>332.979815277245</v>
      </c>
      <c r="DZ556">
        <v>327.650087166155</v>
      </c>
      <c r="EA556">
        <v>330.88215262867902</v>
      </c>
      <c r="EB556">
        <v>317.81959476954103</v>
      </c>
      <c r="EC556">
        <v>333.38181637311197</v>
      </c>
      <c r="ED556">
        <v>325.90489190055598</v>
      </c>
      <c r="EE556">
        <v>313.83667074211502</v>
      </c>
      <c r="EF556">
        <v>323.06770292346101</v>
      </c>
      <c r="EG556">
        <v>320.22293706270301</v>
      </c>
      <c r="EH556">
        <v>318.77243857486701</v>
      </c>
      <c r="EI556">
        <v>314.528881395094</v>
      </c>
      <c r="EJ556">
        <v>311.69802389556702</v>
      </c>
      <c r="EK556">
        <v>312.93090592316798</v>
      </c>
      <c r="EL556">
        <v>312.248588408616</v>
      </c>
      <c r="EM556">
        <v>313.60799118256699</v>
      </c>
      <c r="EN556">
        <v>311.34278383339699</v>
      </c>
      <c r="EO556">
        <v>305.07736329074697</v>
      </c>
      <c r="EP556">
        <v>320.04995773965197</v>
      </c>
      <c r="EQ556">
        <v>320.083223195811</v>
      </c>
      <c r="ER556">
        <v>323.16584846404203</v>
      </c>
      <c r="ES556">
        <v>309.63030882012401</v>
      </c>
      <c r="ET556">
        <v>323.45115058596298</v>
      </c>
      <c r="EU556">
        <v>318.79479560673599</v>
      </c>
      <c r="EV556">
        <v>324.943701351578</v>
      </c>
      <c r="EW556">
        <v>322.26474928677698</v>
      </c>
      <c r="EX556">
        <v>320.122998172736</v>
      </c>
      <c r="EY556">
        <v>331.98410554634802</v>
      </c>
      <c r="EZ556">
        <v>368.42083106173402</v>
      </c>
      <c r="FA556">
        <v>438.605115070652</v>
      </c>
      <c r="FB556">
        <v>486.96070245162701</v>
      </c>
      <c r="FC556">
        <v>371.21342812229199</v>
      </c>
      <c r="FD556">
        <v>342.08779049247698</v>
      </c>
      <c r="FE556">
        <v>335.88088113248898</v>
      </c>
      <c r="FF556">
        <v>326.96054897939899</v>
      </c>
      <c r="FG556">
        <v>311.87978148511701</v>
      </c>
      <c r="FH556">
        <v>312.11411703401899</v>
      </c>
      <c r="FI556">
        <v>312.347810045443</v>
      </c>
      <c r="FJ556">
        <v>313.36839264827501</v>
      </c>
      <c r="FK556">
        <v>317.42044880000202</v>
      </c>
      <c r="FL556">
        <v>292.301634595238</v>
      </c>
      <c r="FM556">
        <v>288.54585233244097</v>
      </c>
      <c r="FN556">
        <v>286.44555045695603</v>
      </c>
      <c r="FO556">
        <v>291.64000592496802</v>
      </c>
      <c r="FP556">
        <v>287.77438003161001</v>
      </c>
      <c r="FQ556">
        <v>292.22467883864999</v>
      </c>
      <c r="FR556">
        <v>294.099937884871</v>
      </c>
      <c r="FS556">
        <v>292.69174007343503</v>
      </c>
      <c r="FT556">
        <v>289.74797924204699</v>
      </c>
      <c r="FU556">
        <v>283.64192342717701</v>
      </c>
      <c r="FV556">
        <v>292.860513284712</v>
      </c>
      <c r="FW556">
        <v>284.03871827635697</v>
      </c>
      <c r="FX556">
        <v>294.43268146295799</v>
      </c>
      <c r="FY556">
        <v>297.20928356035398</v>
      </c>
      <c r="FZ556">
        <v>292.18611282295399</v>
      </c>
      <c r="GA556">
        <v>293.59640490534599</v>
      </c>
      <c r="GB556">
        <v>293.70139727509701</v>
      </c>
      <c r="GC556">
        <v>297.40807655757601</v>
      </c>
      <c r="GD556">
        <v>289.35332988488398</v>
      </c>
      <c r="GE556">
        <v>289.31674674550101</v>
      </c>
      <c r="GF556">
        <v>290.33262101225398</v>
      </c>
      <c r="GG556">
        <v>290.53596897620798</v>
      </c>
      <c r="GH556">
        <v>288.23846267007298</v>
      </c>
      <c r="GI556">
        <v>289.409311042127</v>
      </c>
      <c r="GJ556">
        <v>291.57044479502503</v>
      </c>
    </row>
    <row r="557" spans="1:192" x14ac:dyDescent="0.25">
      <c r="A557">
        <v>133.37783711615401</v>
      </c>
      <c r="B557">
        <v>295.38067551060999</v>
      </c>
      <c r="C557">
        <v>290.12202589861198</v>
      </c>
      <c r="D557">
        <v>290.86050413829901</v>
      </c>
      <c r="E557">
        <v>294.87523708739297</v>
      </c>
      <c r="F557">
        <v>296.91619106330398</v>
      </c>
      <c r="G557">
        <v>295.14136813227202</v>
      </c>
      <c r="H557">
        <v>289.46237472523399</v>
      </c>
      <c r="I557">
        <v>293.05666310414102</v>
      </c>
      <c r="J557">
        <v>291.29547325740998</v>
      </c>
      <c r="K557">
        <v>292.40614213586599</v>
      </c>
      <c r="L557">
        <v>296.65187160184098</v>
      </c>
      <c r="M557">
        <v>295.81692041017902</v>
      </c>
      <c r="N557">
        <v>290.70041238430099</v>
      </c>
      <c r="O557">
        <v>296.855836606916</v>
      </c>
      <c r="P557">
        <v>329.03470333269098</v>
      </c>
      <c r="Q557">
        <v>383.82932317830398</v>
      </c>
      <c r="R557">
        <v>477.07435904924398</v>
      </c>
      <c r="S557">
        <v>624.39233762991205</v>
      </c>
      <c r="T557">
        <v>627.23800154049604</v>
      </c>
      <c r="U557">
        <v>645.57358155189797</v>
      </c>
      <c r="V557">
        <v>737.61184475372102</v>
      </c>
      <c r="W557">
        <v>594.00593147495704</v>
      </c>
      <c r="X557">
        <v>526.73868757033097</v>
      </c>
      <c r="Y557">
        <v>559.827227376726</v>
      </c>
      <c r="Z557">
        <v>511.72007777649998</v>
      </c>
      <c r="AA557">
        <v>515.39943557608899</v>
      </c>
      <c r="AB557">
        <v>576.73361003914295</v>
      </c>
      <c r="AC557">
        <v>518.91793492527802</v>
      </c>
      <c r="AD557">
        <v>517.439739790727</v>
      </c>
      <c r="AE557">
        <v>559.96053969649597</v>
      </c>
      <c r="AF557">
        <v>550.655711003379</v>
      </c>
      <c r="AG557">
        <v>518.86787852291604</v>
      </c>
      <c r="AH557">
        <v>483.57551885917599</v>
      </c>
      <c r="AI557">
        <v>481.41357008116699</v>
      </c>
      <c r="AJ557">
        <v>492.28727889654999</v>
      </c>
      <c r="AK557">
        <v>485.703137755824</v>
      </c>
      <c r="AL557">
        <v>446.83858277075501</v>
      </c>
      <c r="AM557">
        <v>470.22482377821501</v>
      </c>
      <c r="AN557">
        <v>454.98664802880501</v>
      </c>
      <c r="AO557">
        <v>421.76677586026602</v>
      </c>
      <c r="AP557">
        <v>410.83509065426301</v>
      </c>
      <c r="AQ557">
        <v>409.08514675096001</v>
      </c>
      <c r="AR557">
        <v>401.71440935106801</v>
      </c>
      <c r="AS557">
        <v>405.909215291186</v>
      </c>
      <c r="AT557">
        <v>403.77991060868197</v>
      </c>
      <c r="AU557">
        <v>410.62879973025002</v>
      </c>
      <c r="AV557">
        <v>395.160553375034</v>
      </c>
      <c r="AW557">
        <v>400.39311578240699</v>
      </c>
      <c r="AX557">
        <v>401.90593197477602</v>
      </c>
      <c r="AY557">
        <v>411.19691207905902</v>
      </c>
      <c r="AZ557">
        <v>418.55013295330701</v>
      </c>
      <c r="BA557">
        <v>420.360470813218</v>
      </c>
      <c r="BB557">
        <v>438.77541660683102</v>
      </c>
      <c r="BC557">
        <v>452.87330149903602</v>
      </c>
      <c r="BD557">
        <v>481.58645236086301</v>
      </c>
      <c r="BE557">
        <v>508.91905037410299</v>
      </c>
      <c r="BF557">
        <v>560.265251669593</v>
      </c>
      <c r="BG557">
        <v>626.60726718289095</v>
      </c>
      <c r="BH557">
        <v>696.13868775057301</v>
      </c>
      <c r="BI557">
        <v>823.35590282111798</v>
      </c>
      <c r="BJ557">
        <v>952.47785863626098</v>
      </c>
      <c r="BK557">
        <v>1131.3125533244799</v>
      </c>
      <c r="BL557">
        <v>1320.43143525305</v>
      </c>
      <c r="BM557">
        <v>1538.5882607419601</v>
      </c>
      <c r="BN557">
        <v>1719.3406542058899</v>
      </c>
      <c r="BO557">
        <v>1861.21442846641</v>
      </c>
      <c r="BP557">
        <v>1917.88380565224</v>
      </c>
      <c r="BQ557">
        <v>1907.26769558918</v>
      </c>
      <c r="BR557">
        <v>1808.8271268743799</v>
      </c>
      <c r="BS557">
        <v>1655.5280343704201</v>
      </c>
      <c r="BT557">
        <v>1468.5861161172099</v>
      </c>
      <c r="BU557">
        <v>1276.0389799859399</v>
      </c>
      <c r="BV557">
        <v>1115.57014502061</v>
      </c>
      <c r="BW557">
        <v>946.81044030627402</v>
      </c>
      <c r="BX557">
        <v>829.73130937143401</v>
      </c>
      <c r="BY557">
        <v>726.50694533461694</v>
      </c>
      <c r="BZ557">
        <v>657.24819358881302</v>
      </c>
      <c r="CA557">
        <v>575.29249339498097</v>
      </c>
      <c r="CB557">
        <v>523.66247000753594</v>
      </c>
      <c r="CC557">
        <v>469.83429537533198</v>
      </c>
      <c r="CD557">
        <v>443.56755139789402</v>
      </c>
      <c r="CE557">
        <v>435.94552951624701</v>
      </c>
      <c r="CF557">
        <v>404.71833926856903</v>
      </c>
      <c r="CG557">
        <v>383.37379802201298</v>
      </c>
      <c r="CH557">
        <v>384.27030751459301</v>
      </c>
      <c r="CI557">
        <v>375.15233805669402</v>
      </c>
      <c r="CJ557">
        <v>368.96825114633998</v>
      </c>
      <c r="CK557">
        <v>361.51984061677899</v>
      </c>
      <c r="CL557">
        <v>353.31379569109299</v>
      </c>
      <c r="CM557">
        <v>352.27809368728202</v>
      </c>
      <c r="CN557">
        <v>358.50670016568199</v>
      </c>
      <c r="CO557">
        <v>359.67601387744401</v>
      </c>
      <c r="CP557">
        <v>370.111558599651</v>
      </c>
      <c r="CQ557">
        <v>375.76886168220199</v>
      </c>
      <c r="CR557">
        <v>373.61433398958798</v>
      </c>
      <c r="CS557">
        <v>392.233269750879</v>
      </c>
      <c r="CT557">
        <v>410.27250769319897</v>
      </c>
      <c r="CU557">
        <v>447.834045440213</v>
      </c>
      <c r="CV557">
        <v>470.81809508534701</v>
      </c>
      <c r="CW557">
        <v>514.049661772386</v>
      </c>
      <c r="CX557">
        <v>597.62746473934703</v>
      </c>
      <c r="CY557">
        <v>682.20236880127504</v>
      </c>
      <c r="CZ557">
        <v>836.553090723938</v>
      </c>
      <c r="DA557">
        <v>1009.77701246957</v>
      </c>
      <c r="DB557">
        <v>1199.4327285874999</v>
      </c>
      <c r="DC557">
        <v>1359.49260760108</v>
      </c>
      <c r="DD557">
        <v>1503.05417704723</v>
      </c>
      <c r="DE557">
        <v>1494.3433866432399</v>
      </c>
      <c r="DF557">
        <v>1390.39269569774</v>
      </c>
      <c r="DG557">
        <v>1195.3399470597001</v>
      </c>
      <c r="DH557">
        <v>993.17324311814298</v>
      </c>
      <c r="DI557">
        <v>775.95119912360303</v>
      </c>
      <c r="DJ557">
        <v>646.097578622117</v>
      </c>
      <c r="DK557">
        <v>553.36184969957606</v>
      </c>
      <c r="DL557">
        <v>494.90534155125903</v>
      </c>
      <c r="DM557">
        <v>444.21321048347102</v>
      </c>
      <c r="DN557">
        <v>413.83398614351501</v>
      </c>
      <c r="DO557">
        <v>401.829582933795</v>
      </c>
      <c r="DP557">
        <v>381.865022294092</v>
      </c>
      <c r="DQ557">
        <v>368.01281634575503</v>
      </c>
      <c r="DR557">
        <v>368.22994424378902</v>
      </c>
      <c r="DS557">
        <v>361.78092534499598</v>
      </c>
      <c r="DT557">
        <v>353.99856196219503</v>
      </c>
      <c r="DU557">
        <v>354.27678129821601</v>
      </c>
      <c r="DV557">
        <v>348.77371326509399</v>
      </c>
      <c r="DW557">
        <v>336.34533868673998</v>
      </c>
      <c r="DX557">
        <v>340.83965289124899</v>
      </c>
      <c r="DY557">
        <v>328.54365760428402</v>
      </c>
      <c r="DZ557">
        <v>324.11246700857902</v>
      </c>
      <c r="EA557">
        <v>326.43599474869501</v>
      </c>
      <c r="EB557">
        <v>318.41882723583598</v>
      </c>
      <c r="EC557">
        <v>332.95909057177101</v>
      </c>
      <c r="ED557">
        <v>328.24721555359798</v>
      </c>
      <c r="EE557">
        <v>308.89346576297498</v>
      </c>
      <c r="EF557">
        <v>323.12706921652199</v>
      </c>
      <c r="EG557">
        <v>315.81467831994098</v>
      </c>
      <c r="EH557">
        <v>318.235536320927</v>
      </c>
      <c r="EI557">
        <v>313.237043350558</v>
      </c>
      <c r="EJ557">
        <v>309.70879294665599</v>
      </c>
      <c r="EK557">
        <v>310.84104201843002</v>
      </c>
      <c r="EL557">
        <v>310.813026535137</v>
      </c>
      <c r="EM557">
        <v>309.67940716899602</v>
      </c>
      <c r="EN557">
        <v>309.86149520368099</v>
      </c>
      <c r="EO557">
        <v>304.82290723084498</v>
      </c>
      <c r="EP557">
        <v>316.93414982824902</v>
      </c>
      <c r="EQ557">
        <v>322.14266950276698</v>
      </c>
      <c r="ER557">
        <v>321.04010963478902</v>
      </c>
      <c r="ES557">
        <v>304.20844626962503</v>
      </c>
      <c r="ET557">
        <v>320.499987388862</v>
      </c>
      <c r="EU557">
        <v>317.86526233856301</v>
      </c>
      <c r="EV557">
        <v>324.68267271621698</v>
      </c>
      <c r="EW557">
        <v>321.11379946283699</v>
      </c>
      <c r="EX557">
        <v>321.00609747621701</v>
      </c>
      <c r="EY557">
        <v>330.30126685604802</v>
      </c>
      <c r="EZ557">
        <v>363.85363260901801</v>
      </c>
      <c r="FA557">
        <v>412.23963147974001</v>
      </c>
      <c r="FB557">
        <v>441.036080800749</v>
      </c>
      <c r="FC557">
        <v>360.27949100863702</v>
      </c>
      <c r="FD557">
        <v>341.20402918532398</v>
      </c>
      <c r="FE557">
        <v>336.51885084441801</v>
      </c>
      <c r="FF557">
        <v>327.560703832841</v>
      </c>
      <c r="FG557">
        <v>314.175309246974</v>
      </c>
      <c r="FH557">
        <v>312.96881572356102</v>
      </c>
      <c r="FI557">
        <v>309.74391717234602</v>
      </c>
      <c r="FJ557">
        <v>308.82242242750601</v>
      </c>
      <c r="FK557">
        <v>315.62015926748097</v>
      </c>
      <c r="FL557">
        <v>288.73230149643399</v>
      </c>
      <c r="FM557">
        <v>288.83512921898</v>
      </c>
      <c r="FN557">
        <v>284.67042439624203</v>
      </c>
      <c r="FO557">
        <v>290.78734892856301</v>
      </c>
      <c r="FP557">
        <v>288.01910934149498</v>
      </c>
      <c r="FQ557">
        <v>294.42676186229397</v>
      </c>
      <c r="FR557">
        <v>291.095474161965</v>
      </c>
      <c r="FS557">
        <v>294.15317930026401</v>
      </c>
      <c r="FT557">
        <v>284.924663594874</v>
      </c>
      <c r="FU557">
        <v>287.37823281817998</v>
      </c>
      <c r="FV557">
        <v>285.97440859183399</v>
      </c>
      <c r="FW557">
        <v>288.32918888532498</v>
      </c>
      <c r="FX557">
        <v>285.43289807745703</v>
      </c>
      <c r="FY557">
        <v>299.429555388099</v>
      </c>
      <c r="FZ557">
        <v>292.95180457015698</v>
      </c>
      <c r="GA557">
        <v>294.450418460435</v>
      </c>
      <c r="GB557">
        <v>291.23692698934099</v>
      </c>
      <c r="GC557">
        <v>302.66576395115101</v>
      </c>
      <c r="GD557">
        <v>288.60158660683999</v>
      </c>
      <c r="GE557">
        <v>284.87904842683702</v>
      </c>
      <c r="GF557">
        <v>291.567839943884</v>
      </c>
      <c r="GG557">
        <v>289.91622125537498</v>
      </c>
      <c r="GH557">
        <v>291.86084362330598</v>
      </c>
      <c r="GI557">
        <v>286.34973260148502</v>
      </c>
      <c r="GJ557">
        <v>293.91577714033298</v>
      </c>
    </row>
    <row r="558" spans="1:192" x14ac:dyDescent="0.25">
      <c r="A558">
        <v>133.61815754339099</v>
      </c>
      <c r="B558">
        <v>294.20606559344202</v>
      </c>
      <c r="C558">
        <v>291.77408698065602</v>
      </c>
      <c r="D558">
        <v>291.74297388271901</v>
      </c>
      <c r="E558">
        <v>293.754789060706</v>
      </c>
      <c r="F558">
        <v>296.83314408496898</v>
      </c>
      <c r="G558">
        <v>294.92246857771403</v>
      </c>
      <c r="H558">
        <v>288.77440298083701</v>
      </c>
      <c r="I558">
        <v>292.88536463840302</v>
      </c>
      <c r="J558">
        <v>289.71733372866697</v>
      </c>
      <c r="K558">
        <v>291.68885062528398</v>
      </c>
      <c r="L558">
        <v>297.14394294954297</v>
      </c>
      <c r="M558">
        <v>296.76042470532701</v>
      </c>
      <c r="N558">
        <v>289.75581272624498</v>
      </c>
      <c r="O558">
        <v>297.08046379363401</v>
      </c>
      <c r="P558">
        <v>328.85731269413702</v>
      </c>
      <c r="Q558">
        <v>383.37231129577799</v>
      </c>
      <c r="R558">
        <v>474.56220203770403</v>
      </c>
      <c r="S558">
        <v>621.75331064984198</v>
      </c>
      <c r="T558">
        <v>627.48466595940397</v>
      </c>
      <c r="U558">
        <v>645.44745635735603</v>
      </c>
      <c r="V558">
        <v>735.31549445600001</v>
      </c>
      <c r="W558">
        <v>595.76338642352403</v>
      </c>
      <c r="X558">
        <v>525.45426757875498</v>
      </c>
      <c r="Y558">
        <v>559.17975345187597</v>
      </c>
      <c r="Z558">
        <v>509.31311383269099</v>
      </c>
      <c r="AA558">
        <v>515.90839532509494</v>
      </c>
      <c r="AB558">
        <v>577.01458417919196</v>
      </c>
      <c r="AC558">
        <v>519.06582834127403</v>
      </c>
      <c r="AD558">
        <v>519.14299375834003</v>
      </c>
      <c r="AE558">
        <v>562.64700761412303</v>
      </c>
      <c r="AF558">
        <v>554.45336501476595</v>
      </c>
      <c r="AG558">
        <v>521.176630714422</v>
      </c>
      <c r="AH558">
        <v>485.99053447903202</v>
      </c>
      <c r="AI558">
        <v>482.94414400822399</v>
      </c>
      <c r="AJ558">
        <v>492.67794499300197</v>
      </c>
      <c r="AK558">
        <v>485.71277332291697</v>
      </c>
      <c r="AL558">
        <v>449.14043508080903</v>
      </c>
      <c r="AM558">
        <v>472.56444591304</v>
      </c>
      <c r="AN558">
        <v>456.688574370401</v>
      </c>
      <c r="AO558">
        <v>422.37193676656699</v>
      </c>
      <c r="AP558">
        <v>412.75761298079402</v>
      </c>
      <c r="AQ558">
        <v>409.12014111334901</v>
      </c>
      <c r="AR558">
        <v>403.61206441693798</v>
      </c>
      <c r="AS558">
        <v>408.26059183979299</v>
      </c>
      <c r="AT558">
        <v>405.539670637369</v>
      </c>
      <c r="AU558">
        <v>411.71184443798001</v>
      </c>
      <c r="AV558">
        <v>394.72310441712898</v>
      </c>
      <c r="AW558">
        <v>402.75878863902398</v>
      </c>
      <c r="AX558">
        <v>404.68589597092102</v>
      </c>
      <c r="AY558">
        <v>412.89432233828501</v>
      </c>
      <c r="AZ558">
        <v>420.64562216741501</v>
      </c>
      <c r="BA558">
        <v>420.85585564088097</v>
      </c>
      <c r="BB558">
        <v>441.10172437377099</v>
      </c>
      <c r="BC558">
        <v>454.336978010915</v>
      </c>
      <c r="BD558">
        <v>487.29992041777899</v>
      </c>
      <c r="BE558">
        <v>513.50606147721101</v>
      </c>
      <c r="BF558">
        <v>568.07090767793204</v>
      </c>
      <c r="BG558">
        <v>634.90266975260101</v>
      </c>
      <c r="BH558">
        <v>708.63781873446499</v>
      </c>
      <c r="BI558">
        <v>837.47357492973003</v>
      </c>
      <c r="BJ558">
        <v>969.467580697215</v>
      </c>
      <c r="BK558">
        <v>1153.3802511066899</v>
      </c>
      <c r="BL558">
        <v>1340.50824850206</v>
      </c>
      <c r="BM558">
        <v>1560.32936731718</v>
      </c>
      <c r="BN558">
        <v>1733.7164861426199</v>
      </c>
      <c r="BO558">
        <v>1869.8098655127501</v>
      </c>
      <c r="BP558">
        <v>1912.4071221993599</v>
      </c>
      <c r="BQ558">
        <v>1899.7414600064201</v>
      </c>
      <c r="BR558">
        <v>1787.1358352008399</v>
      </c>
      <c r="BS558">
        <v>1633.21787140742</v>
      </c>
      <c r="BT558">
        <v>1450.0629737484201</v>
      </c>
      <c r="BU558">
        <v>1255.4365663711001</v>
      </c>
      <c r="BV558">
        <v>1098.4366650873201</v>
      </c>
      <c r="BW558">
        <v>929.29029678902305</v>
      </c>
      <c r="BX558">
        <v>817.44273404574699</v>
      </c>
      <c r="BY558">
        <v>718.92035560480201</v>
      </c>
      <c r="BZ558">
        <v>653.76624462983796</v>
      </c>
      <c r="CA558">
        <v>568.87151543022799</v>
      </c>
      <c r="CB558">
        <v>520.42341851872504</v>
      </c>
      <c r="CC558">
        <v>466.86467179618001</v>
      </c>
      <c r="CD558">
        <v>443.62052820282798</v>
      </c>
      <c r="CE558">
        <v>435.30927552251501</v>
      </c>
      <c r="CF558">
        <v>405.32279753516502</v>
      </c>
      <c r="CG558">
        <v>384.37663006539202</v>
      </c>
      <c r="CH558">
        <v>383.74003936257998</v>
      </c>
      <c r="CI558">
        <v>375.67917483189899</v>
      </c>
      <c r="CJ558">
        <v>369.43868624309999</v>
      </c>
      <c r="CK558">
        <v>359.63947712061201</v>
      </c>
      <c r="CL558">
        <v>352.29340069054302</v>
      </c>
      <c r="CM558">
        <v>352.19052143645501</v>
      </c>
      <c r="CN558">
        <v>356.25273864317398</v>
      </c>
      <c r="CO558">
        <v>358.73207097948699</v>
      </c>
      <c r="CP558">
        <v>371.131805411573</v>
      </c>
      <c r="CQ558">
        <v>377.29609732601602</v>
      </c>
      <c r="CR558">
        <v>372.597938273414</v>
      </c>
      <c r="CS558">
        <v>396.24522392251902</v>
      </c>
      <c r="CT558">
        <v>410.69535420983198</v>
      </c>
      <c r="CU558">
        <v>450.72676494518203</v>
      </c>
      <c r="CV558">
        <v>474.49086091007302</v>
      </c>
      <c r="CW558">
        <v>518.22555643369901</v>
      </c>
      <c r="CX558">
        <v>606.25474295164599</v>
      </c>
      <c r="CY558">
        <v>690.47206107728402</v>
      </c>
      <c r="CZ558">
        <v>852.64870698168602</v>
      </c>
      <c r="DA558">
        <v>1023.11696130335</v>
      </c>
      <c r="DB558">
        <v>1215.36806624215</v>
      </c>
      <c r="DC558">
        <v>1370.9467938522801</v>
      </c>
      <c r="DD558">
        <v>1508.02406398734</v>
      </c>
      <c r="DE558">
        <v>1491.27607297645</v>
      </c>
      <c r="DF558">
        <v>1379.27004350882</v>
      </c>
      <c r="DG558">
        <v>1178.22211675514</v>
      </c>
      <c r="DH558">
        <v>973.36699743016698</v>
      </c>
      <c r="DI558">
        <v>761.31513255443201</v>
      </c>
      <c r="DJ558">
        <v>634.43552357121905</v>
      </c>
      <c r="DK558">
        <v>544.96151436169998</v>
      </c>
      <c r="DL558">
        <v>491.55327336444702</v>
      </c>
      <c r="DM558">
        <v>441.067310826187</v>
      </c>
      <c r="DN558">
        <v>411.52576601427199</v>
      </c>
      <c r="DO558">
        <v>399.71093276554001</v>
      </c>
      <c r="DP558">
        <v>378.98340620973102</v>
      </c>
      <c r="DQ558">
        <v>365.09520736920399</v>
      </c>
      <c r="DR558">
        <v>367.24795973742403</v>
      </c>
      <c r="DS558">
        <v>360.56728611232302</v>
      </c>
      <c r="DT558">
        <v>352.82780306591798</v>
      </c>
      <c r="DU558">
        <v>354.634326954399</v>
      </c>
      <c r="DV558">
        <v>348.53091243300099</v>
      </c>
      <c r="DW558">
        <v>336.41168013309198</v>
      </c>
      <c r="DX558">
        <v>340.93376430777403</v>
      </c>
      <c r="DY558">
        <v>328.224812802614</v>
      </c>
      <c r="DZ558">
        <v>322.90721926125502</v>
      </c>
      <c r="EA558">
        <v>325.73358164481499</v>
      </c>
      <c r="EB558">
        <v>317.74907529090899</v>
      </c>
      <c r="EC558">
        <v>332.28103215936</v>
      </c>
      <c r="ED558">
        <v>327.896797458241</v>
      </c>
      <c r="EE558">
        <v>308.79861910222701</v>
      </c>
      <c r="EF558">
        <v>322.11192034974499</v>
      </c>
      <c r="EG558">
        <v>314.65724041565301</v>
      </c>
      <c r="EH558">
        <v>318.27907804658298</v>
      </c>
      <c r="EI558">
        <v>312.22151903081902</v>
      </c>
      <c r="EJ558">
        <v>307.993422465317</v>
      </c>
      <c r="EK558">
        <v>309.69186861143299</v>
      </c>
      <c r="EL558">
        <v>310.79276198325698</v>
      </c>
      <c r="EM558">
        <v>309.26631073001801</v>
      </c>
      <c r="EN558">
        <v>310.213380644182</v>
      </c>
      <c r="EO558">
        <v>304.56276932302302</v>
      </c>
      <c r="EP558">
        <v>316.98658037769002</v>
      </c>
      <c r="EQ558">
        <v>322.21023973219098</v>
      </c>
      <c r="ER558">
        <v>320.04924854483801</v>
      </c>
      <c r="ES558">
        <v>304.06607210025601</v>
      </c>
      <c r="ET558">
        <v>320.70000458229902</v>
      </c>
      <c r="EU558">
        <v>317.03902247641798</v>
      </c>
      <c r="EV558">
        <v>325.842134322319</v>
      </c>
      <c r="EW558">
        <v>320.698316181449</v>
      </c>
      <c r="EX558">
        <v>320.905719861168</v>
      </c>
      <c r="EY558">
        <v>330.16848554326998</v>
      </c>
      <c r="EZ558">
        <v>363.68050499939602</v>
      </c>
      <c r="FA558">
        <v>411.60392485364099</v>
      </c>
      <c r="FB558">
        <v>440.44452559413799</v>
      </c>
      <c r="FC558">
        <v>360.15187907452298</v>
      </c>
      <c r="FD558">
        <v>340.061263684712</v>
      </c>
      <c r="FE558">
        <v>336.90076339224902</v>
      </c>
      <c r="FF558">
        <v>328.35016010651401</v>
      </c>
      <c r="FG558">
        <v>313.99117360315</v>
      </c>
      <c r="FH558">
        <v>313.61342856544798</v>
      </c>
      <c r="FI558">
        <v>309.22024566491399</v>
      </c>
      <c r="FJ558">
        <v>308.09945518104399</v>
      </c>
      <c r="FK558">
        <v>315.05474010510699</v>
      </c>
      <c r="FL558">
        <v>289.67023388947399</v>
      </c>
      <c r="FM558">
        <v>290.54575645129802</v>
      </c>
      <c r="FN558">
        <v>284.62600417832903</v>
      </c>
      <c r="FO558">
        <v>289.71669014114599</v>
      </c>
      <c r="FP558">
        <v>287.91467608574499</v>
      </c>
      <c r="FQ558">
        <v>294.48939300127699</v>
      </c>
      <c r="FR558">
        <v>290.11875124243602</v>
      </c>
      <c r="FS558">
        <v>294.32516104061199</v>
      </c>
      <c r="FT558">
        <v>284.19840833157701</v>
      </c>
      <c r="FU558">
        <v>287.49830401585598</v>
      </c>
      <c r="FV558">
        <v>285.03866194087499</v>
      </c>
      <c r="FW558">
        <v>289.28604639575002</v>
      </c>
      <c r="FX558">
        <v>283.72763349989299</v>
      </c>
      <c r="FY558">
        <v>300.32941714626099</v>
      </c>
      <c r="FZ558">
        <v>292.94697960454101</v>
      </c>
      <c r="GA558">
        <v>293.86998694054603</v>
      </c>
      <c r="GB558">
        <v>289.730352956042</v>
      </c>
      <c r="GC558">
        <v>302.30076488859601</v>
      </c>
      <c r="GD558">
        <v>288.92718704703799</v>
      </c>
      <c r="GE558">
        <v>283.96262254838399</v>
      </c>
      <c r="GF558">
        <v>292.051918244109</v>
      </c>
      <c r="GG558">
        <v>290.33840487273301</v>
      </c>
      <c r="GH558">
        <v>292.73224549695601</v>
      </c>
      <c r="GI558">
        <v>284.66231765383901</v>
      </c>
      <c r="GJ558">
        <v>294.49166836147498</v>
      </c>
    </row>
    <row r="559" spans="1:192" x14ac:dyDescent="0.25">
      <c r="A559">
        <v>133.85847797062701</v>
      </c>
      <c r="B559">
        <v>294.20606559344202</v>
      </c>
      <c r="C559">
        <v>291.77408698065602</v>
      </c>
      <c r="D559">
        <v>291.74297388271901</v>
      </c>
      <c r="E559">
        <v>293.754789060706</v>
      </c>
      <c r="F559">
        <v>296.83314408496898</v>
      </c>
      <c r="G559">
        <v>294.92246857771403</v>
      </c>
      <c r="H559">
        <v>288.77440298083701</v>
      </c>
      <c r="I559">
        <v>292.88536463840302</v>
      </c>
      <c r="J559">
        <v>289.71733372866697</v>
      </c>
      <c r="K559">
        <v>291.68885062528398</v>
      </c>
      <c r="L559">
        <v>297.14394294954297</v>
      </c>
      <c r="M559">
        <v>296.76042470532701</v>
      </c>
      <c r="N559">
        <v>289.75581272624498</v>
      </c>
      <c r="O559">
        <v>297.08046379363401</v>
      </c>
      <c r="P559">
        <v>328.85731269413702</v>
      </c>
      <c r="Q559">
        <v>383.37231129577799</v>
      </c>
      <c r="R559">
        <v>474.56220203770403</v>
      </c>
      <c r="S559">
        <v>621.75331064984198</v>
      </c>
      <c r="T559">
        <v>627.48466595940397</v>
      </c>
      <c r="U559">
        <v>645.44745635735603</v>
      </c>
      <c r="V559">
        <v>735.31549445600001</v>
      </c>
      <c r="W559">
        <v>595.76338642352403</v>
      </c>
      <c r="X559">
        <v>525.45426757875498</v>
      </c>
      <c r="Y559">
        <v>559.17975345187597</v>
      </c>
      <c r="Z559">
        <v>509.31311383269099</v>
      </c>
      <c r="AA559">
        <v>515.90839532509494</v>
      </c>
      <c r="AB559">
        <v>577.01458417919196</v>
      </c>
      <c r="AC559">
        <v>519.06582834127403</v>
      </c>
      <c r="AD559">
        <v>519.14299375834003</v>
      </c>
      <c r="AE559">
        <v>562.64700761412303</v>
      </c>
      <c r="AF559">
        <v>554.45336501476595</v>
      </c>
      <c r="AG559">
        <v>521.176630714422</v>
      </c>
      <c r="AH559">
        <v>485.99053447903202</v>
      </c>
      <c r="AI559">
        <v>482.94414400822399</v>
      </c>
      <c r="AJ559">
        <v>492.67794499300197</v>
      </c>
      <c r="AK559">
        <v>485.71277332291697</v>
      </c>
      <c r="AL559">
        <v>449.14043508080903</v>
      </c>
      <c r="AM559">
        <v>472.56444591304</v>
      </c>
      <c r="AN559">
        <v>456.688574370401</v>
      </c>
      <c r="AO559">
        <v>422.37193676656699</v>
      </c>
      <c r="AP559">
        <v>412.75761298079402</v>
      </c>
      <c r="AQ559">
        <v>409.12014111334901</v>
      </c>
      <c r="AR559">
        <v>403.61206441693798</v>
      </c>
      <c r="AS559">
        <v>408.26059183979299</v>
      </c>
      <c r="AT559">
        <v>405.539670637369</v>
      </c>
      <c r="AU559">
        <v>411.71184443798001</v>
      </c>
      <c r="AV559">
        <v>394.72310441712898</v>
      </c>
      <c r="AW559">
        <v>402.75878863902398</v>
      </c>
      <c r="AX559">
        <v>404.68589597092102</v>
      </c>
      <c r="AY559">
        <v>412.89432233828501</v>
      </c>
      <c r="AZ559">
        <v>420.64562216741501</v>
      </c>
      <c r="BA559">
        <v>420.85585564088097</v>
      </c>
      <c r="BB559">
        <v>441.10172437377099</v>
      </c>
      <c r="BC559">
        <v>454.336978010915</v>
      </c>
      <c r="BD559">
        <v>487.29992041777899</v>
      </c>
      <c r="BE559">
        <v>513.50606147721101</v>
      </c>
      <c r="BF559">
        <v>568.07090767793204</v>
      </c>
      <c r="BG559">
        <v>634.90266975260101</v>
      </c>
      <c r="BH559">
        <v>708.63781873446499</v>
      </c>
      <c r="BI559">
        <v>837.47357492973003</v>
      </c>
      <c r="BJ559">
        <v>969.467580697215</v>
      </c>
      <c r="BK559">
        <v>1153.3802511066899</v>
      </c>
      <c r="BL559">
        <v>1340.50824850206</v>
      </c>
      <c r="BM559">
        <v>1560.32936731718</v>
      </c>
      <c r="BN559">
        <v>1733.7164861426199</v>
      </c>
      <c r="BO559">
        <v>1869.8098655127501</v>
      </c>
      <c r="BP559">
        <v>1912.4071221993599</v>
      </c>
      <c r="BQ559">
        <v>1899.7414600064201</v>
      </c>
      <c r="BR559">
        <v>1787.1358352008399</v>
      </c>
      <c r="BS559">
        <v>1633.21787140742</v>
      </c>
      <c r="BT559">
        <v>1450.0629737484201</v>
      </c>
      <c r="BU559">
        <v>1255.4365663711001</v>
      </c>
      <c r="BV559">
        <v>1098.4366650873201</v>
      </c>
      <c r="BW559">
        <v>929.29029678902305</v>
      </c>
      <c r="BX559">
        <v>817.44273404574699</v>
      </c>
      <c r="BY559">
        <v>718.92035560480201</v>
      </c>
      <c r="BZ559">
        <v>653.76624462983796</v>
      </c>
      <c r="CA559">
        <v>568.87151543022799</v>
      </c>
      <c r="CB559">
        <v>520.42341851872504</v>
      </c>
      <c r="CC559">
        <v>466.86467179618001</v>
      </c>
      <c r="CD559">
        <v>443.62052820282798</v>
      </c>
      <c r="CE559">
        <v>435.30927552251501</v>
      </c>
      <c r="CF559">
        <v>405.32279753516502</v>
      </c>
      <c r="CG559">
        <v>384.37663006539202</v>
      </c>
      <c r="CH559">
        <v>383.74003936257998</v>
      </c>
      <c r="CI559">
        <v>375.67917483189899</v>
      </c>
      <c r="CJ559">
        <v>369.43868624309999</v>
      </c>
      <c r="CK559">
        <v>359.63947712061201</v>
      </c>
      <c r="CL559">
        <v>352.29340069054302</v>
      </c>
      <c r="CM559">
        <v>352.19052143645501</v>
      </c>
      <c r="CN559">
        <v>356.25273864317398</v>
      </c>
      <c r="CO559">
        <v>358.73207097948699</v>
      </c>
      <c r="CP559">
        <v>371.131805411573</v>
      </c>
      <c r="CQ559">
        <v>377.29609732601602</v>
      </c>
      <c r="CR559">
        <v>372.597938273414</v>
      </c>
      <c r="CS559">
        <v>396.24522392251902</v>
      </c>
      <c r="CT559">
        <v>410.69535420983198</v>
      </c>
      <c r="CU559">
        <v>450.72676494518203</v>
      </c>
      <c r="CV559">
        <v>474.49086091007302</v>
      </c>
      <c r="CW559">
        <v>518.22555643369901</v>
      </c>
      <c r="CX559">
        <v>606.25474295164599</v>
      </c>
      <c r="CY559">
        <v>690.47206107728402</v>
      </c>
      <c r="CZ559">
        <v>852.64870698168602</v>
      </c>
      <c r="DA559">
        <v>1023.11696130335</v>
      </c>
      <c r="DB559">
        <v>1215.36806624215</v>
      </c>
      <c r="DC559">
        <v>1370.9467938522801</v>
      </c>
      <c r="DD559">
        <v>1508.02406398734</v>
      </c>
      <c r="DE559">
        <v>1491.27607297645</v>
      </c>
      <c r="DF559">
        <v>1379.27004350882</v>
      </c>
      <c r="DG559">
        <v>1178.22211675514</v>
      </c>
      <c r="DH559">
        <v>973.36699743016698</v>
      </c>
      <c r="DI559">
        <v>761.31513255443201</v>
      </c>
      <c r="DJ559">
        <v>634.43552357121905</v>
      </c>
      <c r="DK559">
        <v>544.96151436169998</v>
      </c>
      <c r="DL559">
        <v>491.55327336444702</v>
      </c>
      <c r="DM559">
        <v>441.067310826187</v>
      </c>
      <c r="DN559">
        <v>411.52576601427199</v>
      </c>
      <c r="DO559">
        <v>399.71093276554001</v>
      </c>
      <c r="DP559">
        <v>378.98340620973102</v>
      </c>
      <c r="DQ559">
        <v>365.09520736920399</v>
      </c>
      <c r="DR559">
        <v>367.24795973742403</v>
      </c>
      <c r="DS559">
        <v>360.56728611232302</v>
      </c>
      <c r="DT559">
        <v>352.82780306591798</v>
      </c>
      <c r="DU559">
        <v>354.634326954399</v>
      </c>
      <c r="DV559">
        <v>348.53091243300099</v>
      </c>
      <c r="DW559">
        <v>336.41168013309198</v>
      </c>
      <c r="DX559">
        <v>340.93376430777403</v>
      </c>
      <c r="DY559">
        <v>328.224812802614</v>
      </c>
      <c r="DZ559">
        <v>322.90721926125502</v>
      </c>
      <c r="EA559">
        <v>325.73358164481499</v>
      </c>
      <c r="EB559">
        <v>317.74907529090899</v>
      </c>
      <c r="EC559">
        <v>332.28103215936</v>
      </c>
      <c r="ED559">
        <v>327.896797458241</v>
      </c>
      <c r="EE559">
        <v>308.79861910222701</v>
      </c>
      <c r="EF559">
        <v>322.11192034974499</v>
      </c>
      <c r="EG559">
        <v>314.65724041565301</v>
      </c>
      <c r="EH559">
        <v>318.27907804658298</v>
      </c>
      <c r="EI559">
        <v>312.22151903081902</v>
      </c>
      <c r="EJ559">
        <v>307.993422465317</v>
      </c>
      <c r="EK559">
        <v>309.69186861143299</v>
      </c>
      <c r="EL559">
        <v>310.79276198325698</v>
      </c>
      <c r="EM559">
        <v>309.26631073001801</v>
      </c>
      <c r="EN559">
        <v>310.213380644182</v>
      </c>
      <c r="EO559">
        <v>304.56276932302302</v>
      </c>
      <c r="EP559">
        <v>316.98658037769002</v>
      </c>
      <c r="EQ559">
        <v>322.21023973219098</v>
      </c>
      <c r="ER559">
        <v>320.04924854483801</v>
      </c>
      <c r="ES559">
        <v>304.06607210025601</v>
      </c>
      <c r="ET559">
        <v>320.70000458229902</v>
      </c>
      <c r="EU559">
        <v>317.03902247641798</v>
      </c>
      <c r="EV559">
        <v>325.842134322319</v>
      </c>
      <c r="EW559">
        <v>320.698316181449</v>
      </c>
      <c r="EX559">
        <v>320.905719861168</v>
      </c>
      <c r="EY559">
        <v>330.16848554326998</v>
      </c>
      <c r="EZ559">
        <v>363.68050499939602</v>
      </c>
      <c r="FA559">
        <v>411.60392485364099</v>
      </c>
      <c r="FB559">
        <v>440.44452559413799</v>
      </c>
      <c r="FC559">
        <v>360.15187907452298</v>
      </c>
      <c r="FD559">
        <v>340.061263684712</v>
      </c>
      <c r="FE559">
        <v>336.90076339224902</v>
      </c>
      <c r="FF559">
        <v>328.35016010651401</v>
      </c>
      <c r="FG559">
        <v>313.99117360315</v>
      </c>
      <c r="FH559">
        <v>313.61342856544798</v>
      </c>
      <c r="FI559">
        <v>309.22024566491399</v>
      </c>
      <c r="FJ559">
        <v>308.09945518104399</v>
      </c>
      <c r="FK559">
        <v>315.05474010510699</v>
      </c>
      <c r="FL559">
        <v>289.67023388947399</v>
      </c>
      <c r="FM559">
        <v>290.54575645129802</v>
      </c>
      <c r="FN559">
        <v>284.62600417832903</v>
      </c>
      <c r="FO559">
        <v>289.71669014114599</v>
      </c>
      <c r="FP559">
        <v>287.91467608574499</v>
      </c>
      <c r="FQ559">
        <v>294.48939300127699</v>
      </c>
      <c r="FR559">
        <v>290.11875124243602</v>
      </c>
      <c r="FS559">
        <v>294.32516104061199</v>
      </c>
      <c r="FT559">
        <v>284.19840833157701</v>
      </c>
      <c r="FU559">
        <v>287.49830401585598</v>
      </c>
      <c r="FV559">
        <v>285.03866194087499</v>
      </c>
      <c r="FW559">
        <v>289.28604639575002</v>
      </c>
      <c r="FX559">
        <v>283.72763349989299</v>
      </c>
      <c r="FY559">
        <v>300.32941714626099</v>
      </c>
      <c r="FZ559">
        <v>292.94697960454101</v>
      </c>
      <c r="GA559">
        <v>293.86998694054603</v>
      </c>
      <c r="GB559">
        <v>289.730352956042</v>
      </c>
      <c r="GC559">
        <v>302.30076488859601</v>
      </c>
      <c r="GD559">
        <v>288.92718704703799</v>
      </c>
      <c r="GE559">
        <v>283.96262254838399</v>
      </c>
      <c r="GF559">
        <v>292.051918244109</v>
      </c>
      <c r="GG559">
        <v>290.33840487273301</v>
      </c>
      <c r="GH559">
        <v>292.73224549695601</v>
      </c>
      <c r="GI559">
        <v>284.66231765383901</v>
      </c>
      <c r="GJ559">
        <v>294.49166836147498</v>
      </c>
    </row>
    <row r="560" spans="1:192" x14ac:dyDescent="0.25">
      <c r="A560">
        <v>134.09879839786299</v>
      </c>
      <c r="B560">
        <v>294.444373396537</v>
      </c>
      <c r="C560">
        <v>293.71571099408197</v>
      </c>
      <c r="D560">
        <v>289.96415419592199</v>
      </c>
      <c r="E560">
        <v>293.20077904144802</v>
      </c>
      <c r="F560">
        <v>295.48450398048402</v>
      </c>
      <c r="G560">
        <v>292.55238923052298</v>
      </c>
      <c r="H560">
        <v>287.97748354631</v>
      </c>
      <c r="I560">
        <v>291.53297608244799</v>
      </c>
      <c r="J560">
        <v>287.92439104936801</v>
      </c>
      <c r="K560">
        <v>289.22985459533601</v>
      </c>
      <c r="L560">
        <v>300.298996956407</v>
      </c>
      <c r="M560">
        <v>291.82452104815701</v>
      </c>
      <c r="N560">
        <v>292.88386533281698</v>
      </c>
      <c r="O560">
        <v>296.32819609454998</v>
      </c>
      <c r="P560">
        <v>323.98353864129899</v>
      </c>
      <c r="Q560">
        <v>383.54429793990101</v>
      </c>
      <c r="R560">
        <v>478.56296722824698</v>
      </c>
      <c r="S560">
        <v>626.28050252583103</v>
      </c>
      <c r="T560">
        <v>624.77953990024503</v>
      </c>
      <c r="U560">
        <v>648.20578576298897</v>
      </c>
      <c r="V560">
        <v>731.94755969497703</v>
      </c>
      <c r="W560">
        <v>594.46647090096997</v>
      </c>
      <c r="X560">
        <v>528.72799104134003</v>
      </c>
      <c r="Y560">
        <v>562.37558867309804</v>
      </c>
      <c r="Z560">
        <v>510.44769801671202</v>
      </c>
      <c r="AA560">
        <v>516.07755355924496</v>
      </c>
      <c r="AB560">
        <v>576.88927086153296</v>
      </c>
      <c r="AC560">
        <v>523.13816730212898</v>
      </c>
      <c r="AD560">
        <v>524.64037971199105</v>
      </c>
      <c r="AE560">
        <v>567.61312807138199</v>
      </c>
      <c r="AF560">
        <v>556.25679304210405</v>
      </c>
      <c r="AG560">
        <v>523.75609422263597</v>
      </c>
      <c r="AH560">
        <v>486.20212813131201</v>
      </c>
      <c r="AI560">
        <v>485.57086502905901</v>
      </c>
      <c r="AJ560">
        <v>491.91229798429202</v>
      </c>
      <c r="AK560">
        <v>489.269126929354</v>
      </c>
      <c r="AL560">
        <v>450.035671430241</v>
      </c>
      <c r="AM560">
        <v>476.618537491425</v>
      </c>
      <c r="AN560">
        <v>460.93029253387402</v>
      </c>
      <c r="AO560">
        <v>421.84189855298899</v>
      </c>
      <c r="AP560">
        <v>413.53716247058401</v>
      </c>
      <c r="AQ560">
        <v>411.35936048104003</v>
      </c>
      <c r="AR560">
        <v>406.84200697897398</v>
      </c>
      <c r="AS560">
        <v>408.54107671622899</v>
      </c>
      <c r="AT560">
        <v>409.87192629847101</v>
      </c>
      <c r="AU560">
        <v>412.05754078994499</v>
      </c>
      <c r="AV560">
        <v>396.335256367429</v>
      </c>
      <c r="AW560">
        <v>403.98562216906498</v>
      </c>
      <c r="AX560">
        <v>403.532828359598</v>
      </c>
      <c r="AY560">
        <v>417.43363969403902</v>
      </c>
      <c r="AZ560">
        <v>426.91627173942601</v>
      </c>
      <c r="BA560">
        <v>425.81625669615698</v>
      </c>
      <c r="BB560">
        <v>444.23544447344301</v>
      </c>
      <c r="BC560">
        <v>460.82387417410899</v>
      </c>
      <c r="BD560">
        <v>493.71615553970202</v>
      </c>
      <c r="BE560">
        <v>519.745102079768</v>
      </c>
      <c r="BF560">
        <v>577.70539626023799</v>
      </c>
      <c r="BG560">
        <v>645.45995045907796</v>
      </c>
      <c r="BH560">
        <v>717.04980514941894</v>
      </c>
      <c r="BI560">
        <v>848.85070624636705</v>
      </c>
      <c r="BJ560">
        <v>980.18198459051496</v>
      </c>
      <c r="BK560">
        <v>1165.3294730427101</v>
      </c>
      <c r="BL560">
        <v>1350.9086039982201</v>
      </c>
      <c r="BM560">
        <v>1565.8482605726799</v>
      </c>
      <c r="BN560">
        <v>1737.64305010974</v>
      </c>
      <c r="BO560">
        <v>1865.0646349829401</v>
      </c>
      <c r="BP560">
        <v>1896.7762781666099</v>
      </c>
      <c r="BQ560">
        <v>1881.87041054833</v>
      </c>
      <c r="BR560">
        <v>1758.54988637775</v>
      </c>
      <c r="BS560">
        <v>1603.9726176382601</v>
      </c>
      <c r="BT560">
        <v>1425.59751654964</v>
      </c>
      <c r="BU560">
        <v>1231.39127034239</v>
      </c>
      <c r="BV560">
        <v>1071.78474523104</v>
      </c>
      <c r="BW560">
        <v>913.41404253216695</v>
      </c>
      <c r="BX560">
        <v>798.93510254175703</v>
      </c>
      <c r="BY560">
        <v>707.36113106503399</v>
      </c>
      <c r="BZ560">
        <v>647.21297297076501</v>
      </c>
      <c r="CA560">
        <v>560.48868102550705</v>
      </c>
      <c r="CB560">
        <v>514.58941172168795</v>
      </c>
      <c r="CC560">
        <v>465.21450319042299</v>
      </c>
      <c r="CD560">
        <v>439.377767369129</v>
      </c>
      <c r="CE560">
        <v>432.49768760210299</v>
      </c>
      <c r="CF560">
        <v>401.22821392899999</v>
      </c>
      <c r="CG560">
        <v>383.45968709659201</v>
      </c>
      <c r="CH560">
        <v>383.04279361680602</v>
      </c>
      <c r="CI560">
        <v>376.02035824256097</v>
      </c>
      <c r="CJ560">
        <v>368.98984739455602</v>
      </c>
      <c r="CK560">
        <v>358.007054308102</v>
      </c>
      <c r="CL560">
        <v>352.823097625706</v>
      </c>
      <c r="CM560">
        <v>353.58125125183398</v>
      </c>
      <c r="CN560">
        <v>355.72562302060999</v>
      </c>
      <c r="CO560">
        <v>359.794281423982</v>
      </c>
      <c r="CP560">
        <v>374.53304285175699</v>
      </c>
      <c r="CQ560">
        <v>379.21633010824098</v>
      </c>
      <c r="CR560">
        <v>374.79999005208703</v>
      </c>
      <c r="CS560">
        <v>398.27368226065198</v>
      </c>
      <c r="CT560">
        <v>415.46812602134401</v>
      </c>
      <c r="CU560">
        <v>454.11883510779199</v>
      </c>
      <c r="CV560">
        <v>481.66040400910202</v>
      </c>
      <c r="CW560">
        <v>526.56097624953998</v>
      </c>
      <c r="CX560">
        <v>615.56184955132801</v>
      </c>
      <c r="CY560">
        <v>706.59492134346306</v>
      </c>
      <c r="CZ560">
        <v>869.77169095371005</v>
      </c>
      <c r="DA560">
        <v>1043.7787694441399</v>
      </c>
      <c r="DB560">
        <v>1228.6716428525001</v>
      </c>
      <c r="DC560">
        <v>1379.61614129708</v>
      </c>
      <c r="DD560">
        <v>1494.97686077309</v>
      </c>
      <c r="DE560">
        <v>1463.89843431546</v>
      </c>
      <c r="DF560">
        <v>1340.5008611154401</v>
      </c>
      <c r="DG560">
        <v>1144.1914959614201</v>
      </c>
      <c r="DH560">
        <v>935.84958900264303</v>
      </c>
      <c r="DI560">
        <v>735.86923828949102</v>
      </c>
      <c r="DJ560">
        <v>616.98680576407901</v>
      </c>
      <c r="DK560">
        <v>533.28377385783006</v>
      </c>
      <c r="DL560">
        <v>478.88969952996598</v>
      </c>
      <c r="DM560">
        <v>437.70263417123999</v>
      </c>
      <c r="DN560">
        <v>408.04210673942401</v>
      </c>
      <c r="DO560">
        <v>395.016105494827</v>
      </c>
      <c r="DP560">
        <v>375.31538115910001</v>
      </c>
      <c r="DQ560">
        <v>363.08877948623001</v>
      </c>
      <c r="DR560">
        <v>362.25799686968799</v>
      </c>
      <c r="DS560">
        <v>357.24816581480502</v>
      </c>
      <c r="DT560">
        <v>349.59317473649202</v>
      </c>
      <c r="DU560">
        <v>347.33291998995497</v>
      </c>
      <c r="DV560">
        <v>344.16555158209701</v>
      </c>
      <c r="DW560">
        <v>332.01037216146699</v>
      </c>
      <c r="DX560">
        <v>335.42533688872402</v>
      </c>
      <c r="DY560">
        <v>327.32036620530101</v>
      </c>
      <c r="DZ560">
        <v>322.35791121509601</v>
      </c>
      <c r="EA560">
        <v>323.87350850485097</v>
      </c>
      <c r="EB560">
        <v>316.61647092811199</v>
      </c>
      <c r="EC560">
        <v>330.97330729286398</v>
      </c>
      <c r="ED560">
        <v>326.422082488326</v>
      </c>
      <c r="EE560">
        <v>307.97531860208699</v>
      </c>
      <c r="EF560">
        <v>321.89940557345199</v>
      </c>
      <c r="EG560">
        <v>311.58367480032001</v>
      </c>
      <c r="EH560">
        <v>317.17776855350502</v>
      </c>
      <c r="EI560">
        <v>310.8740348325</v>
      </c>
      <c r="EJ560">
        <v>304.47352627218402</v>
      </c>
      <c r="EK560">
        <v>309.08363097165301</v>
      </c>
      <c r="EL560">
        <v>307.060921592787</v>
      </c>
      <c r="EM560">
        <v>310.22720064021598</v>
      </c>
      <c r="EN560">
        <v>304.44444641871797</v>
      </c>
      <c r="EO560">
        <v>302.51275382067098</v>
      </c>
      <c r="EP560">
        <v>310.43845144846699</v>
      </c>
      <c r="EQ560">
        <v>317.35155502212098</v>
      </c>
      <c r="ER560">
        <v>318.82855558355698</v>
      </c>
      <c r="ES560">
        <v>308.61825089923701</v>
      </c>
      <c r="ET560">
        <v>318.925129896584</v>
      </c>
      <c r="EU560">
        <v>315.30036108549399</v>
      </c>
      <c r="EV560">
        <v>323.85662606734502</v>
      </c>
      <c r="EW560">
        <v>317.91877650500498</v>
      </c>
      <c r="EX560">
        <v>319.99129853741101</v>
      </c>
      <c r="EY560">
        <v>329.518523958738</v>
      </c>
      <c r="EZ560">
        <v>358.51853327332998</v>
      </c>
      <c r="FA560">
        <v>402.12686358576201</v>
      </c>
      <c r="FB560">
        <v>430.28346591871298</v>
      </c>
      <c r="FC560">
        <v>355.02931158619498</v>
      </c>
      <c r="FD560">
        <v>339.81199581224399</v>
      </c>
      <c r="FE560">
        <v>335.38959893991102</v>
      </c>
      <c r="FF560">
        <v>328.38470804555999</v>
      </c>
      <c r="FG560">
        <v>314.71879721365298</v>
      </c>
      <c r="FH560">
        <v>316.41971182458201</v>
      </c>
      <c r="FI560">
        <v>309.96530186621197</v>
      </c>
      <c r="FJ560">
        <v>308.14867401878399</v>
      </c>
      <c r="FK560">
        <v>310.98819566524298</v>
      </c>
      <c r="FL560">
        <v>291.07107426595502</v>
      </c>
      <c r="FM560">
        <v>289.98867838738403</v>
      </c>
      <c r="FN560">
        <v>282.87320001398399</v>
      </c>
      <c r="FO560">
        <v>288.00807673055402</v>
      </c>
      <c r="FP560">
        <v>289.44896468349299</v>
      </c>
      <c r="FQ560">
        <v>293.630681776725</v>
      </c>
      <c r="FR560">
        <v>286.60057511320502</v>
      </c>
      <c r="FS560">
        <v>289.13789963592302</v>
      </c>
      <c r="FT560">
        <v>284.33788405964998</v>
      </c>
      <c r="FU560">
        <v>287.215896437938</v>
      </c>
      <c r="FV560">
        <v>282.70179940191701</v>
      </c>
      <c r="FW560">
        <v>290.43905447949601</v>
      </c>
      <c r="FX560">
        <v>284.48664941524203</v>
      </c>
      <c r="FY560">
        <v>299.436230803527</v>
      </c>
      <c r="FZ560">
        <v>293.68684982797203</v>
      </c>
      <c r="GA560">
        <v>291.87131991126699</v>
      </c>
      <c r="GB560">
        <v>290.82822385495899</v>
      </c>
      <c r="GC560">
        <v>302.589756068513</v>
      </c>
      <c r="GD560">
        <v>288.70227383920098</v>
      </c>
      <c r="GE560">
        <v>283.71821814291599</v>
      </c>
      <c r="GF560">
        <v>291.19948722362801</v>
      </c>
      <c r="GG560">
        <v>286.03388098783103</v>
      </c>
      <c r="GH560">
        <v>289.78176007851403</v>
      </c>
      <c r="GI560">
        <v>286.407568752781</v>
      </c>
      <c r="GJ560">
        <v>293.76575304861598</v>
      </c>
    </row>
    <row r="561" spans="1:192" x14ac:dyDescent="0.25">
      <c r="A561">
        <v>134.3391188251</v>
      </c>
      <c r="B561">
        <v>293.455464224764</v>
      </c>
      <c r="C561">
        <v>290.430874825091</v>
      </c>
      <c r="D561">
        <v>291.95397418178197</v>
      </c>
      <c r="E561">
        <v>295.87279907204601</v>
      </c>
      <c r="F561">
        <v>295.81572841456398</v>
      </c>
      <c r="G561">
        <v>288.29801498649601</v>
      </c>
      <c r="H561">
        <v>290.816279697038</v>
      </c>
      <c r="I561">
        <v>289.46224742862898</v>
      </c>
      <c r="J561">
        <v>287.65918195162499</v>
      </c>
      <c r="K561">
        <v>287.87898728297301</v>
      </c>
      <c r="L561">
        <v>298.46631993220001</v>
      </c>
      <c r="M561">
        <v>288.51592184936601</v>
      </c>
      <c r="N561">
        <v>294.34591671954303</v>
      </c>
      <c r="O561">
        <v>298.12324441534201</v>
      </c>
      <c r="P561">
        <v>324.68633881171797</v>
      </c>
      <c r="Q561">
        <v>379.27768560189298</v>
      </c>
      <c r="R561">
        <v>476.93653514629398</v>
      </c>
      <c r="S561">
        <v>619.023100311902</v>
      </c>
      <c r="T561">
        <v>615.50537011653103</v>
      </c>
      <c r="U561">
        <v>644.51819663069102</v>
      </c>
      <c r="V561">
        <v>707.19794627013596</v>
      </c>
      <c r="W561">
        <v>595.25008512728903</v>
      </c>
      <c r="X561">
        <v>528.81226355989395</v>
      </c>
      <c r="Y561">
        <v>563.15622065089701</v>
      </c>
      <c r="Z561">
        <v>516.48954789320601</v>
      </c>
      <c r="AA561">
        <v>510.247013108619</v>
      </c>
      <c r="AB561">
        <v>582.18007737062203</v>
      </c>
      <c r="AC561">
        <v>537.12890924318799</v>
      </c>
      <c r="AD561">
        <v>540.78287754654605</v>
      </c>
      <c r="AE561">
        <v>587.96839264097002</v>
      </c>
      <c r="AF561">
        <v>570.792429506188</v>
      </c>
      <c r="AG561">
        <v>544.32276346980098</v>
      </c>
      <c r="AH561">
        <v>491.01006134536601</v>
      </c>
      <c r="AI561">
        <v>489.97130929796901</v>
      </c>
      <c r="AJ561">
        <v>495.23582320280502</v>
      </c>
      <c r="AK561">
        <v>502.90810477914602</v>
      </c>
      <c r="AL561">
        <v>453.49897217698901</v>
      </c>
      <c r="AM561">
        <v>487.26670328314202</v>
      </c>
      <c r="AN561">
        <v>470.192394865143</v>
      </c>
      <c r="AO561">
        <v>425.54043330058897</v>
      </c>
      <c r="AP561">
        <v>424.122644588936</v>
      </c>
      <c r="AQ561">
        <v>414.889706765607</v>
      </c>
      <c r="AR561">
        <v>413.66300807581803</v>
      </c>
      <c r="AS561">
        <v>417.17568166201602</v>
      </c>
      <c r="AT561">
        <v>420.645939354429</v>
      </c>
      <c r="AU561">
        <v>416.48091035742101</v>
      </c>
      <c r="AV561">
        <v>407.087073125259</v>
      </c>
      <c r="AW561">
        <v>411.77711251924399</v>
      </c>
      <c r="AX561">
        <v>408.91788340506503</v>
      </c>
      <c r="AY561">
        <v>429.61218818821902</v>
      </c>
      <c r="AZ561">
        <v>441.43263733858902</v>
      </c>
      <c r="BA561">
        <v>440.10099293186198</v>
      </c>
      <c r="BB561">
        <v>465.74405539858901</v>
      </c>
      <c r="BC561">
        <v>486.16854972461999</v>
      </c>
      <c r="BD561">
        <v>518.59100395176097</v>
      </c>
      <c r="BE561">
        <v>557.54511700155695</v>
      </c>
      <c r="BF561">
        <v>627.48334466117797</v>
      </c>
      <c r="BG561">
        <v>703.81521504431396</v>
      </c>
      <c r="BH561">
        <v>782.94252210708703</v>
      </c>
      <c r="BI561">
        <v>935.10097830282905</v>
      </c>
      <c r="BJ561">
        <v>1078.50647065884</v>
      </c>
      <c r="BK561">
        <v>1274.00796188201</v>
      </c>
      <c r="BL561">
        <v>1447.82004454499</v>
      </c>
      <c r="BM561">
        <v>1633.94642108775</v>
      </c>
      <c r="BN561">
        <v>1768.1630388773999</v>
      </c>
      <c r="BO561">
        <v>1821.57664878227</v>
      </c>
      <c r="BP561">
        <v>1810.87126486476</v>
      </c>
      <c r="BQ561">
        <v>1759.43002166369</v>
      </c>
      <c r="BR561">
        <v>1584.71828651136</v>
      </c>
      <c r="BS561">
        <v>1428.47270082062</v>
      </c>
      <c r="BT561">
        <v>1266.0914539323001</v>
      </c>
      <c r="BU561">
        <v>1094.60454520392</v>
      </c>
      <c r="BV561">
        <v>943.45378379052897</v>
      </c>
      <c r="BW561">
        <v>820.57475442460895</v>
      </c>
      <c r="BX561">
        <v>719.56240292075699</v>
      </c>
      <c r="BY561">
        <v>654.53429246171197</v>
      </c>
      <c r="BZ561">
        <v>601.86622919203205</v>
      </c>
      <c r="CA561">
        <v>521.553718948658</v>
      </c>
      <c r="CB561">
        <v>488.43919432774999</v>
      </c>
      <c r="CC561">
        <v>458.71972359878498</v>
      </c>
      <c r="CD561">
        <v>429.10460849077498</v>
      </c>
      <c r="CE561">
        <v>415.01093667202599</v>
      </c>
      <c r="CF561">
        <v>395.15292653160498</v>
      </c>
      <c r="CG561">
        <v>381.375406411852</v>
      </c>
      <c r="CH561">
        <v>379.59572167525903</v>
      </c>
      <c r="CI561">
        <v>376.04355310408698</v>
      </c>
      <c r="CJ561">
        <v>368.47462665441299</v>
      </c>
      <c r="CK561">
        <v>358.05011189085297</v>
      </c>
      <c r="CL561">
        <v>356.09220135700701</v>
      </c>
      <c r="CM561">
        <v>353.063894210059</v>
      </c>
      <c r="CN561">
        <v>354.48506365117299</v>
      </c>
      <c r="CO561">
        <v>364.15671359132398</v>
      </c>
      <c r="CP561">
        <v>375.34272690513501</v>
      </c>
      <c r="CQ561">
        <v>386.49571024766198</v>
      </c>
      <c r="CR561">
        <v>387.05958185579101</v>
      </c>
      <c r="CS561">
        <v>412.67109220763302</v>
      </c>
      <c r="CT561">
        <v>430.45820640515001</v>
      </c>
      <c r="CU561">
        <v>478.464425116347</v>
      </c>
      <c r="CV561">
        <v>517.51843596492802</v>
      </c>
      <c r="CW561">
        <v>580.50046106161801</v>
      </c>
      <c r="CX561">
        <v>674.22911060235595</v>
      </c>
      <c r="CY561">
        <v>796.55033587104299</v>
      </c>
      <c r="CZ561">
        <v>974.46470391164496</v>
      </c>
      <c r="DA561">
        <v>1155.53186552172</v>
      </c>
      <c r="DB561">
        <v>1308.98595663131</v>
      </c>
      <c r="DC561">
        <v>1417.6166153650399</v>
      </c>
      <c r="DD561">
        <v>1449.16356561374</v>
      </c>
      <c r="DE561">
        <v>1331.1172722814599</v>
      </c>
      <c r="DF561">
        <v>1152.5477650496</v>
      </c>
      <c r="DG561">
        <v>957.90687331117101</v>
      </c>
      <c r="DH561">
        <v>768.03602785799296</v>
      </c>
      <c r="DI561">
        <v>629.66415253354205</v>
      </c>
      <c r="DJ561">
        <v>534.69412236976302</v>
      </c>
      <c r="DK561">
        <v>482.19806531177301</v>
      </c>
      <c r="DL561">
        <v>441.11181842621198</v>
      </c>
      <c r="DM561">
        <v>421.04646275742101</v>
      </c>
      <c r="DN561">
        <v>395.32378276160398</v>
      </c>
      <c r="DO561">
        <v>385.310633482002</v>
      </c>
      <c r="DP561">
        <v>361.97172256207398</v>
      </c>
      <c r="DQ561">
        <v>356.45121820583199</v>
      </c>
      <c r="DR561">
        <v>356.40770082411302</v>
      </c>
      <c r="DS561">
        <v>352.53477027663399</v>
      </c>
      <c r="DT561">
        <v>347.27101920903601</v>
      </c>
      <c r="DU561">
        <v>340.65953696550099</v>
      </c>
      <c r="DV561">
        <v>343.23476029031099</v>
      </c>
      <c r="DW561">
        <v>328.60477586953903</v>
      </c>
      <c r="DX561">
        <v>332.57308940244201</v>
      </c>
      <c r="DY561">
        <v>324.06304459995999</v>
      </c>
      <c r="DZ561">
        <v>321.768935721594</v>
      </c>
      <c r="EA561">
        <v>323.66037145738198</v>
      </c>
      <c r="EB561">
        <v>317.852920967709</v>
      </c>
      <c r="EC561">
        <v>325.38440730330802</v>
      </c>
      <c r="ED561">
        <v>325.41190078683297</v>
      </c>
      <c r="EE561">
        <v>308.60560959984502</v>
      </c>
      <c r="EF561">
        <v>318.41209551295401</v>
      </c>
      <c r="EG561">
        <v>308.648869920538</v>
      </c>
      <c r="EH561">
        <v>317.97850633871099</v>
      </c>
      <c r="EI561">
        <v>311.060395121554</v>
      </c>
      <c r="EJ561">
        <v>300.15593150190801</v>
      </c>
      <c r="EK561">
        <v>308.67158354549503</v>
      </c>
      <c r="EL561">
        <v>304.12794714601199</v>
      </c>
      <c r="EM561">
        <v>312.76325930333201</v>
      </c>
      <c r="EN561">
        <v>297.51707320578601</v>
      </c>
      <c r="EO561">
        <v>305.946898519576</v>
      </c>
      <c r="EP561">
        <v>301.093831333065</v>
      </c>
      <c r="EQ561">
        <v>312.092673362901</v>
      </c>
      <c r="ER561">
        <v>313.44071411985999</v>
      </c>
      <c r="ES561">
        <v>313.82460967801097</v>
      </c>
      <c r="ET561">
        <v>319.59465436936102</v>
      </c>
      <c r="EU561">
        <v>310.96625248112701</v>
      </c>
      <c r="EV561">
        <v>323.20053238347202</v>
      </c>
      <c r="EW561">
        <v>313.99370006159597</v>
      </c>
      <c r="EX561">
        <v>317.018142710718</v>
      </c>
      <c r="EY561">
        <v>330.69686412793101</v>
      </c>
      <c r="EZ561">
        <v>351.10837807022301</v>
      </c>
      <c r="FA561">
        <v>380.83017975285497</v>
      </c>
      <c r="FB561">
        <v>402.99447660116601</v>
      </c>
      <c r="FC561">
        <v>347.93462471198598</v>
      </c>
      <c r="FD561">
        <v>337.12394661771799</v>
      </c>
      <c r="FE561">
        <v>334.66159248022302</v>
      </c>
      <c r="FF561">
        <v>328.50771939838899</v>
      </c>
      <c r="FG561">
        <v>314.69124300412301</v>
      </c>
      <c r="FH561">
        <v>321.649049886103</v>
      </c>
      <c r="FI561">
        <v>306.58549071226702</v>
      </c>
      <c r="FJ561">
        <v>306.06632449792698</v>
      </c>
      <c r="FK561">
        <v>304.96083548565298</v>
      </c>
      <c r="FL561">
        <v>292.80234167228298</v>
      </c>
      <c r="FM561">
        <v>289.52833435335799</v>
      </c>
      <c r="FN561">
        <v>279.54295491495299</v>
      </c>
      <c r="FO561">
        <v>287.095016772409</v>
      </c>
      <c r="FP561">
        <v>289.53147153514402</v>
      </c>
      <c r="FQ561">
        <v>292.20593197749503</v>
      </c>
      <c r="FR561">
        <v>280.77259341233901</v>
      </c>
      <c r="FS561">
        <v>285.80715343222602</v>
      </c>
      <c r="FT561">
        <v>283.52305643299297</v>
      </c>
      <c r="FU561">
        <v>287.80219480960398</v>
      </c>
      <c r="FV561">
        <v>279.001271622638</v>
      </c>
      <c r="FW561">
        <v>296.56308706670802</v>
      </c>
      <c r="FX561">
        <v>288.29822442462199</v>
      </c>
      <c r="FY561">
        <v>297.439040592673</v>
      </c>
      <c r="FZ561">
        <v>295.66791031995899</v>
      </c>
      <c r="GA561">
        <v>291.47491696550702</v>
      </c>
      <c r="GB561">
        <v>286.434952605707</v>
      </c>
      <c r="GC561">
        <v>300.37941239385702</v>
      </c>
      <c r="GD561">
        <v>290.10107136197797</v>
      </c>
      <c r="GE561">
        <v>279.35089870912202</v>
      </c>
      <c r="GF561">
        <v>290.19056007392999</v>
      </c>
      <c r="GG561">
        <v>283.36798097469898</v>
      </c>
      <c r="GH561">
        <v>289.434766524287</v>
      </c>
      <c r="GI561">
        <v>290.98152022014</v>
      </c>
      <c r="GJ561">
        <v>290.50586985852198</v>
      </c>
    </row>
    <row r="562" spans="1:192" x14ac:dyDescent="0.25">
      <c r="A562">
        <v>134.57943925233599</v>
      </c>
      <c r="B562">
        <v>293.52345957156399</v>
      </c>
      <c r="C562">
        <v>290.34782803772998</v>
      </c>
      <c r="D562">
        <v>291.976587226405</v>
      </c>
      <c r="E562">
        <v>295.93461626411499</v>
      </c>
      <c r="F562">
        <v>295.76823648524601</v>
      </c>
      <c r="G562">
        <v>288.34071895259501</v>
      </c>
      <c r="H562">
        <v>290.80285623048798</v>
      </c>
      <c r="I562">
        <v>289.42791979573502</v>
      </c>
      <c r="J562">
        <v>287.59001789005299</v>
      </c>
      <c r="K562">
        <v>287.86936147067098</v>
      </c>
      <c r="L562">
        <v>298.330817025812</v>
      </c>
      <c r="M562">
        <v>288.50294354975</v>
      </c>
      <c r="N562">
        <v>294.29140274278802</v>
      </c>
      <c r="O562">
        <v>298.341652019729</v>
      </c>
      <c r="P562">
        <v>324.906611826497</v>
      </c>
      <c r="Q562">
        <v>379.109130158102</v>
      </c>
      <c r="R562">
        <v>476.91245944013798</v>
      </c>
      <c r="S562">
        <v>618.98411511765403</v>
      </c>
      <c r="T562">
        <v>615.43099099427695</v>
      </c>
      <c r="U562">
        <v>644.35500693208405</v>
      </c>
      <c r="V562">
        <v>706.81770912965999</v>
      </c>
      <c r="W562">
        <v>595.20789685813497</v>
      </c>
      <c r="X562">
        <v>528.87714091410305</v>
      </c>
      <c r="Y562">
        <v>563.22734691098503</v>
      </c>
      <c r="Z562">
        <v>516.77460189463704</v>
      </c>
      <c r="AA562">
        <v>510.22444224034399</v>
      </c>
      <c r="AB562">
        <v>582.31203175749795</v>
      </c>
      <c r="AC562">
        <v>537.43102871563406</v>
      </c>
      <c r="AD562">
        <v>540.97831869161905</v>
      </c>
      <c r="AE562">
        <v>588.50572891587399</v>
      </c>
      <c r="AF562">
        <v>571.09948791152704</v>
      </c>
      <c r="AG562">
        <v>544.53182710738099</v>
      </c>
      <c r="AH562">
        <v>491.091736427868</v>
      </c>
      <c r="AI562">
        <v>490.28463247784401</v>
      </c>
      <c r="AJ562">
        <v>495.58313068870802</v>
      </c>
      <c r="AK562">
        <v>502.977882978526</v>
      </c>
      <c r="AL562">
        <v>453.56959418714303</v>
      </c>
      <c r="AM562">
        <v>487.45699434397699</v>
      </c>
      <c r="AN562">
        <v>470.31970220442702</v>
      </c>
      <c r="AO562">
        <v>425.61240279909998</v>
      </c>
      <c r="AP562">
        <v>423.96623191153998</v>
      </c>
      <c r="AQ562">
        <v>414.93586037865703</v>
      </c>
      <c r="AR562">
        <v>413.77518088260302</v>
      </c>
      <c r="AS562">
        <v>417.27986988388301</v>
      </c>
      <c r="AT562">
        <v>420.91849527572799</v>
      </c>
      <c r="AU562">
        <v>416.482432520852</v>
      </c>
      <c r="AV562">
        <v>407.30017647117899</v>
      </c>
      <c r="AW562">
        <v>411.747674193205</v>
      </c>
      <c r="AX562">
        <v>408.90081851292001</v>
      </c>
      <c r="AY562">
        <v>429.645665155497</v>
      </c>
      <c r="AZ562">
        <v>441.449954254555</v>
      </c>
      <c r="BA562">
        <v>440.19799560814403</v>
      </c>
      <c r="BB562">
        <v>466.17460272757597</v>
      </c>
      <c r="BC562">
        <v>486.23599224120801</v>
      </c>
      <c r="BD562">
        <v>518.88884124224501</v>
      </c>
      <c r="BE562">
        <v>557.79288581793298</v>
      </c>
      <c r="BF562">
        <v>627.93656663125205</v>
      </c>
      <c r="BG562">
        <v>704.3416487065</v>
      </c>
      <c r="BH562">
        <v>783.44158836595102</v>
      </c>
      <c r="BI562">
        <v>935.81470528612397</v>
      </c>
      <c r="BJ562">
        <v>1079.17249805042</v>
      </c>
      <c r="BK562">
        <v>1274.8981452646301</v>
      </c>
      <c r="BL562">
        <v>1448.7966297205001</v>
      </c>
      <c r="BM562">
        <v>1634.84494048958</v>
      </c>
      <c r="BN562">
        <v>1768.9259605442301</v>
      </c>
      <c r="BO562">
        <v>1821.7290249474599</v>
      </c>
      <c r="BP562">
        <v>1810.82786737523</v>
      </c>
      <c r="BQ562">
        <v>1759.06745658054</v>
      </c>
      <c r="BR562">
        <v>1584.2121318588299</v>
      </c>
      <c r="BS562">
        <v>1427.8382251384101</v>
      </c>
      <c r="BT562">
        <v>1265.6479277429501</v>
      </c>
      <c r="BU562">
        <v>1094.2691171597901</v>
      </c>
      <c r="BV562">
        <v>942.96533526072903</v>
      </c>
      <c r="BW562">
        <v>820.249403420058</v>
      </c>
      <c r="BX562">
        <v>719.26287063671998</v>
      </c>
      <c r="BY562">
        <v>654.24136243960595</v>
      </c>
      <c r="BZ562">
        <v>601.63842439920495</v>
      </c>
      <c r="CA562">
        <v>521.36864711976602</v>
      </c>
      <c r="CB562">
        <v>488.14232538675498</v>
      </c>
      <c r="CC562">
        <v>458.86755471699303</v>
      </c>
      <c r="CD562">
        <v>428.96593846277602</v>
      </c>
      <c r="CE562">
        <v>414.93107084716303</v>
      </c>
      <c r="CF562">
        <v>395.20672959028002</v>
      </c>
      <c r="CG562">
        <v>381.34530997176103</v>
      </c>
      <c r="CH562">
        <v>379.49596961006699</v>
      </c>
      <c r="CI562">
        <v>375.82943608887302</v>
      </c>
      <c r="CJ562">
        <v>368.50254337631901</v>
      </c>
      <c r="CK562">
        <v>357.94970173997501</v>
      </c>
      <c r="CL562">
        <v>356.10775464958903</v>
      </c>
      <c r="CM562">
        <v>352.98027671099499</v>
      </c>
      <c r="CN562">
        <v>354.28650649973798</v>
      </c>
      <c r="CO562">
        <v>364.07609537412901</v>
      </c>
      <c r="CP562">
        <v>375.233853304126</v>
      </c>
      <c r="CQ562">
        <v>386.47860982359498</v>
      </c>
      <c r="CR562">
        <v>386.99018682283099</v>
      </c>
      <c r="CS562">
        <v>412.60257569340098</v>
      </c>
      <c r="CT562">
        <v>430.47311107358502</v>
      </c>
      <c r="CU562">
        <v>478.67672224725402</v>
      </c>
      <c r="CV562">
        <v>517.68629703296597</v>
      </c>
      <c r="CW562">
        <v>580.76130978628805</v>
      </c>
      <c r="CX562">
        <v>674.48165345286998</v>
      </c>
      <c r="CY562">
        <v>796.90781608197005</v>
      </c>
      <c r="CZ562">
        <v>974.86910630039199</v>
      </c>
      <c r="DA562">
        <v>1155.78878255782</v>
      </c>
      <c r="DB562">
        <v>1309.43133939516</v>
      </c>
      <c r="DC562">
        <v>1417.65293330037</v>
      </c>
      <c r="DD562">
        <v>1449.1378800229299</v>
      </c>
      <c r="DE562">
        <v>1330.9991739003401</v>
      </c>
      <c r="DF562">
        <v>1152.0243638429499</v>
      </c>
      <c r="DG562">
        <v>957.53092203568997</v>
      </c>
      <c r="DH562">
        <v>767.63179909891005</v>
      </c>
      <c r="DI562">
        <v>629.48814139776402</v>
      </c>
      <c r="DJ562">
        <v>534.39834708653302</v>
      </c>
      <c r="DK562">
        <v>482.12388398989401</v>
      </c>
      <c r="DL562">
        <v>441.052124479626</v>
      </c>
      <c r="DM562">
        <v>420.88732268162602</v>
      </c>
      <c r="DN562">
        <v>395.212743950012</v>
      </c>
      <c r="DO562">
        <v>385.26572370392302</v>
      </c>
      <c r="DP562">
        <v>361.94791387942399</v>
      </c>
      <c r="DQ562">
        <v>356.57171957805099</v>
      </c>
      <c r="DR562">
        <v>356.43558910108101</v>
      </c>
      <c r="DS562">
        <v>352.60304854606397</v>
      </c>
      <c r="DT562">
        <v>347.14166583409502</v>
      </c>
      <c r="DU562">
        <v>340.883147302868</v>
      </c>
      <c r="DV562">
        <v>343.08794605454</v>
      </c>
      <c r="DW562">
        <v>328.565560553588</v>
      </c>
      <c r="DX562">
        <v>332.80084421124502</v>
      </c>
      <c r="DY562">
        <v>324.05718328847001</v>
      </c>
      <c r="DZ562">
        <v>321.82820401068898</v>
      </c>
      <c r="EA562">
        <v>323.727587417189</v>
      </c>
      <c r="EB562">
        <v>317.97608146327599</v>
      </c>
      <c r="EC562">
        <v>325.05562282482799</v>
      </c>
      <c r="ED562">
        <v>325.53489943856499</v>
      </c>
      <c r="EE562">
        <v>308.57564607828499</v>
      </c>
      <c r="EF562">
        <v>318.38080469136997</v>
      </c>
      <c r="EG562">
        <v>308.72264726804502</v>
      </c>
      <c r="EH562">
        <v>317.99860242430998</v>
      </c>
      <c r="EI562">
        <v>311.02301271516001</v>
      </c>
      <c r="EJ562">
        <v>300.05663133911702</v>
      </c>
      <c r="EK562">
        <v>308.72210534025203</v>
      </c>
      <c r="EL562">
        <v>304.19256092780398</v>
      </c>
      <c r="EM562">
        <v>312.67103504503598</v>
      </c>
      <c r="EN562">
        <v>297.49618809602299</v>
      </c>
      <c r="EO562">
        <v>305.982913198137</v>
      </c>
      <c r="EP562">
        <v>301.11699550459798</v>
      </c>
      <c r="EQ562">
        <v>312.14582103722103</v>
      </c>
      <c r="ER562">
        <v>313.34758985079498</v>
      </c>
      <c r="ES562">
        <v>313.90877738146798</v>
      </c>
      <c r="ET562">
        <v>319.48143576941999</v>
      </c>
      <c r="EU562">
        <v>310.77438959148299</v>
      </c>
      <c r="EV562">
        <v>323.34606614837497</v>
      </c>
      <c r="EW562">
        <v>314.04490526262401</v>
      </c>
      <c r="EX562">
        <v>316.94878055429899</v>
      </c>
      <c r="EY562">
        <v>330.82719870429298</v>
      </c>
      <c r="EZ562">
        <v>350.95863894092003</v>
      </c>
      <c r="FA562">
        <v>380.713736343601</v>
      </c>
      <c r="FB562">
        <v>402.945321944189</v>
      </c>
      <c r="FC562">
        <v>347.83473119342602</v>
      </c>
      <c r="FD562">
        <v>336.99189036478901</v>
      </c>
      <c r="FE562">
        <v>334.65332256496299</v>
      </c>
      <c r="FF562">
        <v>328.39148296662302</v>
      </c>
      <c r="FG562">
        <v>314.633295838469</v>
      </c>
      <c r="FH562">
        <v>321.69120877966998</v>
      </c>
      <c r="FI562">
        <v>306.61573050030898</v>
      </c>
      <c r="FJ562">
        <v>306.00069571156502</v>
      </c>
      <c r="FK562">
        <v>304.82537894029502</v>
      </c>
      <c r="FL562">
        <v>292.78081351496002</v>
      </c>
      <c r="FM562">
        <v>289.54728920657499</v>
      </c>
      <c r="FN562">
        <v>279.48400573327598</v>
      </c>
      <c r="FO562">
        <v>287.14399255080201</v>
      </c>
      <c r="FP562">
        <v>289.47124473413999</v>
      </c>
      <c r="FQ562">
        <v>292.17533615516999</v>
      </c>
      <c r="FR562">
        <v>280.58510910195503</v>
      </c>
      <c r="FS562">
        <v>285.80894962296799</v>
      </c>
      <c r="FT562">
        <v>283.52661773190198</v>
      </c>
      <c r="FU562">
        <v>287.85937304309499</v>
      </c>
      <c r="FV562">
        <v>279.11215958414499</v>
      </c>
      <c r="FW562">
        <v>296.659735888152</v>
      </c>
      <c r="FX562">
        <v>288.44742375005097</v>
      </c>
      <c r="FY562">
        <v>297.26760305490501</v>
      </c>
      <c r="FZ562">
        <v>295.74654729330803</v>
      </c>
      <c r="GA562">
        <v>291.53598575188698</v>
      </c>
      <c r="GB562">
        <v>286.248039649551</v>
      </c>
      <c r="GC562">
        <v>300.34550068533002</v>
      </c>
      <c r="GD562">
        <v>290.18311782823599</v>
      </c>
      <c r="GE562">
        <v>279.32584809904398</v>
      </c>
      <c r="GF562">
        <v>290.23659863069702</v>
      </c>
      <c r="GG562">
        <v>283.31800211609902</v>
      </c>
      <c r="GH562">
        <v>289.40073251249601</v>
      </c>
      <c r="GI562">
        <v>291.03532960756098</v>
      </c>
      <c r="GJ562">
        <v>290.43997549855402</v>
      </c>
    </row>
    <row r="563" spans="1:192" x14ac:dyDescent="0.25">
      <c r="A563">
        <v>134.819759679572</v>
      </c>
      <c r="B563">
        <v>293.52345957156399</v>
      </c>
      <c r="C563">
        <v>290.34782803772998</v>
      </c>
      <c r="D563">
        <v>291.976587226405</v>
      </c>
      <c r="E563">
        <v>295.93461626411499</v>
      </c>
      <c r="F563">
        <v>295.76823648524601</v>
      </c>
      <c r="G563">
        <v>288.34071895259501</v>
      </c>
      <c r="H563">
        <v>290.80285623048798</v>
      </c>
      <c r="I563">
        <v>289.42791979573502</v>
      </c>
      <c r="J563">
        <v>287.59001789005299</v>
      </c>
      <c r="K563">
        <v>287.86936147067098</v>
      </c>
      <c r="L563">
        <v>298.330817025812</v>
      </c>
      <c r="M563">
        <v>288.50294354975</v>
      </c>
      <c r="N563">
        <v>294.29140274278802</v>
      </c>
      <c r="O563">
        <v>298.341652019729</v>
      </c>
      <c r="P563">
        <v>324.906611826497</v>
      </c>
      <c r="Q563">
        <v>379.109130158102</v>
      </c>
      <c r="R563">
        <v>476.91245944013798</v>
      </c>
      <c r="S563">
        <v>618.98411511765403</v>
      </c>
      <c r="T563">
        <v>615.43099099427695</v>
      </c>
      <c r="U563">
        <v>644.35500693208405</v>
      </c>
      <c r="V563">
        <v>706.81770912965999</v>
      </c>
      <c r="W563">
        <v>595.20789685813497</v>
      </c>
      <c r="X563">
        <v>528.87714091410305</v>
      </c>
      <c r="Y563">
        <v>563.22734691098503</v>
      </c>
      <c r="Z563">
        <v>516.77460189463704</v>
      </c>
      <c r="AA563">
        <v>510.22444224034399</v>
      </c>
      <c r="AB563">
        <v>582.31203175749795</v>
      </c>
      <c r="AC563">
        <v>537.43102871563406</v>
      </c>
      <c r="AD563">
        <v>540.97831869161905</v>
      </c>
      <c r="AE563">
        <v>588.50572891587399</v>
      </c>
      <c r="AF563">
        <v>571.09948791152704</v>
      </c>
      <c r="AG563">
        <v>544.53182710738099</v>
      </c>
      <c r="AH563">
        <v>491.091736427868</v>
      </c>
      <c r="AI563">
        <v>490.28463247784401</v>
      </c>
      <c r="AJ563">
        <v>495.58313068870802</v>
      </c>
      <c r="AK563">
        <v>502.977882978526</v>
      </c>
      <c r="AL563">
        <v>453.56959418714303</v>
      </c>
      <c r="AM563">
        <v>487.45699434397699</v>
      </c>
      <c r="AN563">
        <v>470.31970220442702</v>
      </c>
      <c r="AO563">
        <v>425.61240279909998</v>
      </c>
      <c r="AP563">
        <v>423.96623191153998</v>
      </c>
      <c r="AQ563">
        <v>414.93586037865703</v>
      </c>
      <c r="AR563">
        <v>413.77518088260302</v>
      </c>
      <c r="AS563">
        <v>417.27986988388301</v>
      </c>
      <c r="AT563">
        <v>420.91849527572799</v>
      </c>
      <c r="AU563">
        <v>416.482432520852</v>
      </c>
      <c r="AV563">
        <v>407.30017647117899</v>
      </c>
      <c r="AW563">
        <v>411.747674193205</v>
      </c>
      <c r="AX563">
        <v>408.90081851292001</v>
      </c>
      <c r="AY563">
        <v>429.645665155497</v>
      </c>
      <c r="AZ563">
        <v>441.449954254555</v>
      </c>
      <c r="BA563">
        <v>440.19799560814403</v>
      </c>
      <c r="BB563">
        <v>466.17460272757597</v>
      </c>
      <c r="BC563">
        <v>486.23599224120801</v>
      </c>
      <c r="BD563">
        <v>518.88884124224501</v>
      </c>
      <c r="BE563">
        <v>557.79288581793298</v>
      </c>
      <c r="BF563">
        <v>627.93656663125205</v>
      </c>
      <c r="BG563">
        <v>704.3416487065</v>
      </c>
      <c r="BH563">
        <v>783.44158836595102</v>
      </c>
      <c r="BI563">
        <v>935.81470528612397</v>
      </c>
      <c r="BJ563">
        <v>1079.17249805042</v>
      </c>
      <c r="BK563">
        <v>1274.8981452646301</v>
      </c>
      <c r="BL563">
        <v>1448.7966297205001</v>
      </c>
      <c r="BM563">
        <v>1634.84494048958</v>
      </c>
      <c r="BN563">
        <v>1768.9259605442301</v>
      </c>
      <c r="BO563">
        <v>1821.7290249474599</v>
      </c>
      <c r="BP563">
        <v>1810.82786737523</v>
      </c>
      <c r="BQ563">
        <v>1759.06745658054</v>
      </c>
      <c r="BR563">
        <v>1584.2121318588299</v>
      </c>
      <c r="BS563">
        <v>1427.8382251384101</v>
      </c>
      <c r="BT563">
        <v>1265.6479277429501</v>
      </c>
      <c r="BU563">
        <v>1094.2691171597901</v>
      </c>
      <c r="BV563">
        <v>942.96533526072903</v>
      </c>
      <c r="BW563">
        <v>820.249403420058</v>
      </c>
      <c r="BX563">
        <v>719.26287063671998</v>
      </c>
      <c r="BY563">
        <v>654.24136243960595</v>
      </c>
      <c r="BZ563">
        <v>601.63842439920495</v>
      </c>
      <c r="CA563">
        <v>521.36864711976602</v>
      </c>
      <c r="CB563">
        <v>488.14232538675498</v>
      </c>
      <c r="CC563">
        <v>458.86755471699303</v>
      </c>
      <c r="CD563">
        <v>428.96593846277602</v>
      </c>
      <c r="CE563">
        <v>414.93107084716303</v>
      </c>
      <c r="CF563">
        <v>395.20672959028002</v>
      </c>
      <c r="CG563">
        <v>381.34530997176103</v>
      </c>
      <c r="CH563">
        <v>379.49596961006699</v>
      </c>
      <c r="CI563">
        <v>375.82943608887302</v>
      </c>
      <c r="CJ563">
        <v>368.50254337631901</v>
      </c>
      <c r="CK563">
        <v>357.94970173997501</v>
      </c>
      <c r="CL563">
        <v>356.10775464958903</v>
      </c>
      <c r="CM563">
        <v>352.98027671099499</v>
      </c>
      <c r="CN563">
        <v>354.28650649973798</v>
      </c>
      <c r="CO563">
        <v>364.07609537412901</v>
      </c>
      <c r="CP563">
        <v>375.233853304126</v>
      </c>
      <c r="CQ563">
        <v>386.47860982359498</v>
      </c>
      <c r="CR563">
        <v>386.99018682283099</v>
      </c>
      <c r="CS563">
        <v>412.60257569340098</v>
      </c>
      <c r="CT563">
        <v>430.47311107358502</v>
      </c>
      <c r="CU563">
        <v>478.67672224725402</v>
      </c>
      <c r="CV563">
        <v>517.68629703296597</v>
      </c>
      <c r="CW563">
        <v>580.76130978628805</v>
      </c>
      <c r="CX563">
        <v>674.48165345286998</v>
      </c>
      <c r="CY563">
        <v>796.90781608197005</v>
      </c>
      <c r="CZ563">
        <v>974.86910630039199</v>
      </c>
      <c r="DA563">
        <v>1155.78878255782</v>
      </c>
      <c r="DB563">
        <v>1309.43133939516</v>
      </c>
      <c r="DC563">
        <v>1417.65293330037</v>
      </c>
      <c r="DD563">
        <v>1449.1378800229299</v>
      </c>
      <c r="DE563">
        <v>1330.9991739003401</v>
      </c>
      <c r="DF563">
        <v>1152.0243638429499</v>
      </c>
      <c r="DG563">
        <v>957.53092203568997</v>
      </c>
      <c r="DH563">
        <v>767.63179909891005</v>
      </c>
      <c r="DI563">
        <v>629.48814139776402</v>
      </c>
      <c r="DJ563">
        <v>534.39834708653302</v>
      </c>
      <c r="DK563">
        <v>482.12388398989401</v>
      </c>
      <c r="DL563">
        <v>441.052124479626</v>
      </c>
      <c r="DM563">
        <v>420.88732268162602</v>
      </c>
      <c r="DN563">
        <v>395.212743950012</v>
      </c>
      <c r="DO563">
        <v>385.26572370392302</v>
      </c>
      <c r="DP563">
        <v>361.94791387942399</v>
      </c>
      <c r="DQ563">
        <v>356.57171957805099</v>
      </c>
      <c r="DR563">
        <v>356.43558910108101</v>
      </c>
      <c r="DS563">
        <v>352.60304854606397</v>
      </c>
      <c r="DT563">
        <v>347.14166583409502</v>
      </c>
      <c r="DU563">
        <v>340.883147302868</v>
      </c>
      <c r="DV563">
        <v>343.08794605454</v>
      </c>
      <c r="DW563">
        <v>328.565560553588</v>
      </c>
      <c r="DX563">
        <v>332.80084421124502</v>
      </c>
      <c r="DY563">
        <v>324.05718328847001</v>
      </c>
      <c r="DZ563">
        <v>321.82820401068898</v>
      </c>
      <c r="EA563">
        <v>323.727587417189</v>
      </c>
      <c r="EB563">
        <v>317.97608146327599</v>
      </c>
      <c r="EC563">
        <v>325.05562282482799</v>
      </c>
      <c r="ED563">
        <v>325.53489943856499</v>
      </c>
      <c r="EE563">
        <v>308.57564607828499</v>
      </c>
      <c r="EF563">
        <v>318.38080469136997</v>
      </c>
      <c r="EG563">
        <v>308.72264726804502</v>
      </c>
      <c r="EH563">
        <v>317.99860242430998</v>
      </c>
      <c r="EI563">
        <v>311.02301271516001</v>
      </c>
      <c r="EJ563">
        <v>300.05663133911702</v>
      </c>
      <c r="EK563">
        <v>308.72210534025203</v>
      </c>
      <c r="EL563">
        <v>304.19256092780398</v>
      </c>
      <c r="EM563">
        <v>312.67103504503598</v>
      </c>
      <c r="EN563">
        <v>297.49618809602299</v>
      </c>
      <c r="EO563">
        <v>305.982913198137</v>
      </c>
      <c r="EP563">
        <v>301.11699550459798</v>
      </c>
      <c r="EQ563">
        <v>312.14582103722103</v>
      </c>
      <c r="ER563">
        <v>313.34758985079498</v>
      </c>
      <c r="ES563">
        <v>313.90877738146798</v>
      </c>
      <c r="ET563">
        <v>319.48143576941999</v>
      </c>
      <c r="EU563">
        <v>310.77438959148299</v>
      </c>
      <c r="EV563">
        <v>323.34606614837497</v>
      </c>
      <c r="EW563">
        <v>314.04490526262401</v>
      </c>
      <c r="EX563">
        <v>316.94878055429899</v>
      </c>
      <c r="EY563">
        <v>330.82719870429298</v>
      </c>
      <c r="EZ563">
        <v>350.95863894092003</v>
      </c>
      <c r="FA563">
        <v>380.713736343601</v>
      </c>
      <c r="FB563">
        <v>402.945321944189</v>
      </c>
      <c r="FC563">
        <v>347.83473119342602</v>
      </c>
      <c r="FD563">
        <v>336.99189036478901</v>
      </c>
      <c r="FE563">
        <v>334.65332256496299</v>
      </c>
      <c r="FF563">
        <v>328.39148296662302</v>
      </c>
      <c r="FG563">
        <v>314.633295838469</v>
      </c>
      <c r="FH563">
        <v>321.69120877966998</v>
      </c>
      <c r="FI563">
        <v>306.61573050030898</v>
      </c>
      <c r="FJ563">
        <v>306.00069571156502</v>
      </c>
      <c r="FK563">
        <v>304.82537894029502</v>
      </c>
      <c r="FL563">
        <v>292.78081351496002</v>
      </c>
      <c r="FM563">
        <v>289.54728920657499</v>
      </c>
      <c r="FN563">
        <v>279.48400573327598</v>
      </c>
      <c r="FO563">
        <v>287.14399255080201</v>
      </c>
      <c r="FP563">
        <v>289.47124473413999</v>
      </c>
      <c r="FQ563">
        <v>292.17533615516999</v>
      </c>
      <c r="FR563">
        <v>280.58510910195503</v>
      </c>
      <c r="FS563">
        <v>285.80894962296799</v>
      </c>
      <c r="FT563">
        <v>283.52661773190198</v>
      </c>
      <c r="FU563">
        <v>287.85937304309499</v>
      </c>
      <c r="FV563">
        <v>279.11215958414499</v>
      </c>
      <c r="FW563">
        <v>296.659735888152</v>
      </c>
      <c r="FX563">
        <v>288.44742375005097</v>
      </c>
      <c r="FY563">
        <v>297.26760305490501</v>
      </c>
      <c r="FZ563">
        <v>295.74654729330803</v>
      </c>
      <c r="GA563">
        <v>291.53598575188698</v>
      </c>
      <c r="GB563">
        <v>286.248039649551</v>
      </c>
      <c r="GC563">
        <v>300.34550068533002</v>
      </c>
      <c r="GD563">
        <v>290.18311782823599</v>
      </c>
      <c r="GE563">
        <v>279.32584809904398</v>
      </c>
      <c r="GF563">
        <v>290.23659863069702</v>
      </c>
      <c r="GG563">
        <v>283.31800211609902</v>
      </c>
      <c r="GH563">
        <v>289.40073251249601</v>
      </c>
      <c r="GI563">
        <v>291.03532960756098</v>
      </c>
      <c r="GJ563">
        <v>290.43997549855402</v>
      </c>
    </row>
    <row r="564" spans="1:192" x14ac:dyDescent="0.25">
      <c r="A564">
        <v>135.06008010680901</v>
      </c>
      <c r="B564">
        <v>292.50317656144</v>
      </c>
      <c r="C564">
        <v>290.82704124118101</v>
      </c>
      <c r="D564">
        <v>291.71410868261199</v>
      </c>
      <c r="E564">
        <v>294.80464534149303</v>
      </c>
      <c r="F564">
        <v>295.84321474276601</v>
      </c>
      <c r="G564">
        <v>287.903683621303</v>
      </c>
      <c r="H564">
        <v>291.72588988717803</v>
      </c>
      <c r="I564">
        <v>289.91806939381797</v>
      </c>
      <c r="J564">
        <v>288.37179802543199</v>
      </c>
      <c r="K564">
        <v>287.48571250789701</v>
      </c>
      <c r="L564">
        <v>297.38367363000401</v>
      </c>
      <c r="M564">
        <v>287.732105481985</v>
      </c>
      <c r="N564">
        <v>294.39407569912203</v>
      </c>
      <c r="O564">
        <v>299.48912498680801</v>
      </c>
      <c r="P564">
        <v>324.21739484189101</v>
      </c>
      <c r="Q564">
        <v>380.07604013685801</v>
      </c>
      <c r="R564">
        <v>474.72711578634198</v>
      </c>
      <c r="S564">
        <v>613.97358221353898</v>
      </c>
      <c r="T564">
        <v>610.70437720323798</v>
      </c>
      <c r="U564">
        <v>637.33029195921404</v>
      </c>
      <c r="V564">
        <v>699.01141307858097</v>
      </c>
      <c r="W564">
        <v>596.81379185222897</v>
      </c>
      <c r="X564">
        <v>529.56410218690303</v>
      </c>
      <c r="Y564">
        <v>564.00567820213098</v>
      </c>
      <c r="Z564">
        <v>517.39276315818904</v>
      </c>
      <c r="AA564">
        <v>511.20974328887701</v>
      </c>
      <c r="AB564">
        <v>584.52899390604603</v>
      </c>
      <c r="AC564">
        <v>541.774877620182</v>
      </c>
      <c r="AD564">
        <v>549.250781944545</v>
      </c>
      <c r="AE564">
        <v>595.77984031012602</v>
      </c>
      <c r="AF564">
        <v>576.97950133961501</v>
      </c>
      <c r="AG564">
        <v>551.78808173099799</v>
      </c>
      <c r="AH564">
        <v>495.38713633736</v>
      </c>
      <c r="AI564">
        <v>494.28300179415299</v>
      </c>
      <c r="AJ564">
        <v>497.792640930358</v>
      </c>
      <c r="AK564">
        <v>511.47959142280502</v>
      </c>
      <c r="AL564">
        <v>456.53996883895002</v>
      </c>
      <c r="AM564">
        <v>490.811479116226</v>
      </c>
      <c r="AN564">
        <v>473.78397548207602</v>
      </c>
      <c r="AO564">
        <v>429.10694161652202</v>
      </c>
      <c r="AP564">
        <v>427.64435269657599</v>
      </c>
      <c r="AQ564">
        <v>419.94918389237</v>
      </c>
      <c r="AR564">
        <v>416.72054034729899</v>
      </c>
      <c r="AS564">
        <v>420.096511972168</v>
      </c>
      <c r="AT564">
        <v>424.55464174832002</v>
      </c>
      <c r="AU564">
        <v>417.90974576331303</v>
      </c>
      <c r="AV564">
        <v>410.81897878720099</v>
      </c>
      <c r="AW564">
        <v>418.722006770441</v>
      </c>
      <c r="AX564">
        <v>413.48983820127199</v>
      </c>
      <c r="AY564">
        <v>435.784035588927</v>
      </c>
      <c r="AZ564">
        <v>447.91888373568401</v>
      </c>
      <c r="BA564">
        <v>450.41167353552697</v>
      </c>
      <c r="BB564">
        <v>477.26499205808199</v>
      </c>
      <c r="BC564">
        <v>495.89292067444802</v>
      </c>
      <c r="BD564">
        <v>531.18403459089802</v>
      </c>
      <c r="BE564">
        <v>574.89608938367098</v>
      </c>
      <c r="BF564">
        <v>649.28765251728305</v>
      </c>
      <c r="BG564">
        <v>730.20750545753594</v>
      </c>
      <c r="BH564">
        <v>815.09388586413297</v>
      </c>
      <c r="BI564">
        <v>972.52277955329703</v>
      </c>
      <c r="BJ564">
        <v>1119.10005090192</v>
      </c>
      <c r="BK564">
        <v>1307.15217067976</v>
      </c>
      <c r="BL564">
        <v>1479.8710184142501</v>
      </c>
      <c r="BM564">
        <v>1643.2316097104499</v>
      </c>
      <c r="BN564">
        <v>1757.2364378411</v>
      </c>
      <c r="BO564">
        <v>1789.5898036123299</v>
      </c>
      <c r="BP564">
        <v>1764.15326663668</v>
      </c>
      <c r="BQ564">
        <v>1694.36330192573</v>
      </c>
      <c r="BR564">
        <v>1521.28559586598</v>
      </c>
      <c r="BS564">
        <v>1366.3658600336901</v>
      </c>
      <c r="BT564">
        <v>1209.0259974375599</v>
      </c>
      <c r="BU564">
        <v>1046.98696418435</v>
      </c>
      <c r="BV564">
        <v>901.80737744210501</v>
      </c>
      <c r="BW564">
        <v>792.79550521092006</v>
      </c>
      <c r="BX564">
        <v>695.41082106774695</v>
      </c>
      <c r="BY564">
        <v>636.498495354743</v>
      </c>
      <c r="BZ564">
        <v>582.72408326971004</v>
      </c>
      <c r="CA564">
        <v>512.09522770384899</v>
      </c>
      <c r="CB564">
        <v>483.09704886846299</v>
      </c>
      <c r="CC564">
        <v>455.74281517158801</v>
      </c>
      <c r="CD564">
        <v>427.08005306513201</v>
      </c>
      <c r="CE564">
        <v>408.98326169680098</v>
      </c>
      <c r="CF564">
        <v>394.12508219413598</v>
      </c>
      <c r="CG564">
        <v>380.75789183213402</v>
      </c>
      <c r="CH564">
        <v>377.519080261</v>
      </c>
      <c r="CI564">
        <v>376.708605119271</v>
      </c>
      <c r="CJ564">
        <v>367.52154739947503</v>
      </c>
      <c r="CK564">
        <v>359.195852539893</v>
      </c>
      <c r="CL564">
        <v>357.79209293649001</v>
      </c>
      <c r="CM564">
        <v>356.21925208668</v>
      </c>
      <c r="CN564">
        <v>357.56134957303499</v>
      </c>
      <c r="CO564">
        <v>368.46302159112997</v>
      </c>
      <c r="CP564">
        <v>377.95542735998401</v>
      </c>
      <c r="CQ564">
        <v>386.33820714742097</v>
      </c>
      <c r="CR564">
        <v>395.54022389785302</v>
      </c>
      <c r="CS564">
        <v>414.00935439413701</v>
      </c>
      <c r="CT564">
        <v>440.12039928276801</v>
      </c>
      <c r="CU564">
        <v>487.92989753452099</v>
      </c>
      <c r="CV564">
        <v>531.74994195860597</v>
      </c>
      <c r="CW564">
        <v>601.52018566847903</v>
      </c>
      <c r="CX564">
        <v>703.13942929304199</v>
      </c>
      <c r="CY564">
        <v>831.98021140140895</v>
      </c>
      <c r="CZ564">
        <v>1009.44787577867</v>
      </c>
      <c r="DA564">
        <v>1185.7585551059699</v>
      </c>
      <c r="DB564">
        <v>1325.9496465740899</v>
      </c>
      <c r="DC564">
        <v>1405.6046966307499</v>
      </c>
      <c r="DD564">
        <v>1401.90609322613</v>
      </c>
      <c r="DE564">
        <v>1268.58296080531</v>
      </c>
      <c r="DF564">
        <v>1082.3492699117</v>
      </c>
      <c r="DG564">
        <v>898.74699623018603</v>
      </c>
      <c r="DH564">
        <v>724.23176516062904</v>
      </c>
      <c r="DI564">
        <v>601.76436001453601</v>
      </c>
      <c r="DJ564">
        <v>515.11822158581595</v>
      </c>
      <c r="DK564">
        <v>467.700781383535</v>
      </c>
      <c r="DL564">
        <v>431.60804845132401</v>
      </c>
      <c r="DM564">
        <v>415.31821167055102</v>
      </c>
      <c r="DN564">
        <v>392.48211570857598</v>
      </c>
      <c r="DO564">
        <v>381.56360227896698</v>
      </c>
      <c r="DP564">
        <v>358.97299774853502</v>
      </c>
      <c r="DQ564">
        <v>355.62525557237899</v>
      </c>
      <c r="DR564">
        <v>352.94746185221999</v>
      </c>
      <c r="DS564">
        <v>349.28426082943599</v>
      </c>
      <c r="DT564">
        <v>345.087838154694</v>
      </c>
      <c r="DU564">
        <v>338.107473253183</v>
      </c>
      <c r="DV564">
        <v>339.03919387946399</v>
      </c>
      <c r="DW564">
        <v>327.68610169152998</v>
      </c>
      <c r="DX564">
        <v>329.77580707416502</v>
      </c>
      <c r="DY564">
        <v>324.20990877102099</v>
      </c>
      <c r="DZ564">
        <v>322.43287689011999</v>
      </c>
      <c r="EA564">
        <v>323.45391564307698</v>
      </c>
      <c r="EB564">
        <v>318.28892924420899</v>
      </c>
      <c r="EC564">
        <v>322.625766218362</v>
      </c>
      <c r="ED564">
        <v>323.05716649304998</v>
      </c>
      <c r="EE564">
        <v>310.33849269600898</v>
      </c>
      <c r="EF564">
        <v>317.02776990366198</v>
      </c>
      <c r="EG564">
        <v>306.862747686891</v>
      </c>
      <c r="EH564">
        <v>317.63526524735698</v>
      </c>
      <c r="EI564">
        <v>311.14505948324302</v>
      </c>
      <c r="EJ564">
        <v>302.81402771031702</v>
      </c>
      <c r="EK564">
        <v>310.000788257137</v>
      </c>
      <c r="EL564">
        <v>305.21495767111298</v>
      </c>
      <c r="EM564">
        <v>311.363257946369</v>
      </c>
      <c r="EN564">
        <v>297.83446845584302</v>
      </c>
      <c r="EO564">
        <v>306.85086291325001</v>
      </c>
      <c r="EP564">
        <v>300.95221684247502</v>
      </c>
      <c r="EQ564">
        <v>311.13808240401602</v>
      </c>
      <c r="ER564">
        <v>313.967696481904</v>
      </c>
      <c r="ES564">
        <v>313.790753382839</v>
      </c>
      <c r="ET564">
        <v>319.50056183422203</v>
      </c>
      <c r="EU564">
        <v>311.32235307924498</v>
      </c>
      <c r="EV564">
        <v>320.80638631809097</v>
      </c>
      <c r="EW564">
        <v>313.56250018808402</v>
      </c>
      <c r="EX564">
        <v>316.91027117306402</v>
      </c>
      <c r="EY564">
        <v>329.87177669137998</v>
      </c>
      <c r="EZ564">
        <v>349.63610809596503</v>
      </c>
      <c r="FA564">
        <v>374.07029628082898</v>
      </c>
      <c r="FB564">
        <v>397.90500511886302</v>
      </c>
      <c r="FC564">
        <v>348.87533110432503</v>
      </c>
      <c r="FD564">
        <v>336.43189973162498</v>
      </c>
      <c r="FE564">
        <v>335.58065081247202</v>
      </c>
      <c r="FF564">
        <v>327.33637767598299</v>
      </c>
      <c r="FG564">
        <v>315.09635916431</v>
      </c>
      <c r="FH564">
        <v>321.27304872438901</v>
      </c>
      <c r="FI564">
        <v>307.55646602354301</v>
      </c>
      <c r="FJ564">
        <v>306.07158862019497</v>
      </c>
      <c r="FK564">
        <v>305.55951231586198</v>
      </c>
      <c r="FL564">
        <v>294.532430240238</v>
      </c>
      <c r="FM564">
        <v>289.774689531158</v>
      </c>
      <c r="FN564">
        <v>281.653784529257</v>
      </c>
      <c r="FO564">
        <v>288.06020934360401</v>
      </c>
      <c r="FP564">
        <v>289.16321508244198</v>
      </c>
      <c r="FQ564">
        <v>290.18430728224399</v>
      </c>
      <c r="FR564">
        <v>280.88770807980598</v>
      </c>
      <c r="FS564">
        <v>285.92394798898499</v>
      </c>
      <c r="FT564">
        <v>284.761566324238</v>
      </c>
      <c r="FU564">
        <v>287.05324689900101</v>
      </c>
      <c r="FV564">
        <v>281.21469927678498</v>
      </c>
      <c r="FW564">
        <v>295.43207845194399</v>
      </c>
      <c r="FX564">
        <v>290.55105185197101</v>
      </c>
      <c r="FY564">
        <v>297.72144541853999</v>
      </c>
      <c r="FZ564">
        <v>296.19912256419502</v>
      </c>
      <c r="GA564">
        <v>290.38140689208598</v>
      </c>
      <c r="GB564">
        <v>286.02387666281197</v>
      </c>
      <c r="GC564">
        <v>299.70267250491497</v>
      </c>
      <c r="GD564">
        <v>289.481214960942</v>
      </c>
      <c r="GE564">
        <v>281.74701279564198</v>
      </c>
      <c r="GF564">
        <v>291.12425493774401</v>
      </c>
      <c r="GG564">
        <v>282.90016265763899</v>
      </c>
      <c r="GH564">
        <v>290.093797532672</v>
      </c>
      <c r="GI564">
        <v>292.15770997830401</v>
      </c>
      <c r="GJ564">
        <v>289.914948169078</v>
      </c>
    </row>
    <row r="565" spans="1:192" x14ac:dyDescent="0.25">
      <c r="A565">
        <v>135.300400534045</v>
      </c>
      <c r="B565">
        <v>289.56487652516398</v>
      </c>
      <c r="C565">
        <v>291.60046111375101</v>
      </c>
      <c r="D565">
        <v>291.44933572895599</v>
      </c>
      <c r="E565">
        <v>291.96200144647503</v>
      </c>
      <c r="F565">
        <v>296.39115434515901</v>
      </c>
      <c r="G565">
        <v>286.32448109648902</v>
      </c>
      <c r="H565">
        <v>292.62375127280899</v>
      </c>
      <c r="I565">
        <v>291.52566815268</v>
      </c>
      <c r="J565">
        <v>289.82237513350799</v>
      </c>
      <c r="K565">
        <v>286.31392816179402</v>
      </c>
      <c r="L565">
        <v>295.15225685182497</v>
      </c>
      <c r="M565">
        <v>286.42017962237702</v>
      </c>
      <c r="N565">
        <v>293.87416260824801</v>
      </c>
      <c r="O565">
        <v>302.26087601299503</v>
      </c>
      <c r="P565">
        <v>323.05616647666301</v>
      </c>
      <c r="Q565">
        <v>381.98747534443299</v>
      </c>
      <c r="R565">
        <v>469.53457789423499</v>
      </c>
      <c r="S565">
        <v>603.01655163482098</v>
      </c>
      <c r="T565">
        <v>602.53677096959996</v>
      </c>
      <c r="U565">
        <v>622.963559340237</v>
      </c>
      <c r="V565">
        <v>682.51320507619505</v>
      </c>
      <c r="W565">
        <v>600.56292175882902</v>
      </c>
      <c r="X565">
        <v>530.95056331367505</v>
      </c>
      <c r="Y565">
        <v>564.66714018766299</v>
      </c>
      <c r="Z565">
        <v>518.57736585888597</v>
      </c>
      <c r="AA565">
        <v>514.48668599858399</v>
      </c>
      <c r="AB565">
        <v>589.65168660368397</v>
      </c>
      <c r="AC565">
        <v>551.44266877865505</v>
      </c>
      <c r="AD565">
        <v>566.86047809024899</v>
      </c>
      <c r="AE565">
        <v>610.74663481707898</v>
      </c>
      <c r="AF565">
        <v>588.44046966927704</v>
      </c>
      <c r="AG565">
        <v>567.06586217987001</v>
      </c>
      <c r="AH565">
        <v>504.448413609949</v>
      </c>
      <c r="AI565">
        <v>503.10151895295098</v>
      </c>
      <c r="AJ565">
        <v>502.316451473943</v>
      </c>
      <c r="AK565">
        <v>529.95800923065599</v>
      </c>
      <c r="AL565">
        <v>462.67155712934903</v>
      </c>
      <c r="AM565">
        <v>497.421513033243</v>
      </c>
      <c r="AN565">
        <v>480.58878422755498</v>
      </c>
      <c r="AO565">
        <v>436.00961595733298</v>
      </c>
      <c r="AP565">
        <v>436.08792852095502</v>
      </c>
      <c r="AQ565">
        <v>430.33819401215902</v>
      </c>
      <c r="AR565">
        <v>422.79277930342101</v>
      </c>
      <c r="AS565">
        <v>426.35417710024598</v>
      </c>
      <c r="AT565">
        <v>433.722088143554</v>
      </c>
      <c r="AU565">
        <v>421.30538422233599</v>
      </c>
      <c r="AV565">
        <v>418.21290237613903</v>
      </c>
      <c r="AW565">
        <v>435.62611765788898</v>
      </c>
      <c r="AX565">
        <v>424.077557615454</v>
      </c>
      <c r="AY565">
        <v>448.87892967910102</v>
      </c>
      <c r="AZ565">
        <v>462.060917103441</v>
      </c>
      <c r="BA565">
        <v>472.39136486494499</v>
      </c>
      <c r="BB565">
        <v>502.79494625837401</v>
      </c>
      <c r="BC565">
        <v>516.03607426142003</v>
      </c>
      <c r="BD565">
        <v>558.03527976312898</v>
      </c>
      <c r="BE565">
        <v>610.82555311631302</v>
      </c>
      <c r="BF565">
        <v>694.82376343660201</v>
      </c>
      <c r="BG565">
        <v>783.48981099902903</v>
      </c>
      <c r="BH565">
        <v>881.81147789915599</v>
      </c>
      <c r="BI565">
        <v>1048.75178158467</v>
      </c>
      <c r="BJ565">
        <v>1200.7565115228599</v>
      </c>
      <c r="BK565">
        <v>1372.91468434288</v>
      </c>
      <c r="BL565">
        <v>1542.68182557674</v>
      </c>
      <c r="BM565">
        <v>1658.7329083908201</v>
      </c>
      <c r="BN565">
        <v>1730.3608560776099</v>
      </c>
      <c r="BO565">
        <v>1720.56134050317</v>
      </c>
      <c r="BP565">
        <v>1662.8493559984699</v>
      </c>
      <c r="BQ565">
        <v>1556.1176876248601</v>
      </c>
      <c r="BR565">
        <v>1386.6110445915001</v>
      </c>
      <c r="BS565">
        <v>1234.77158270264</v>
      </c>
      <c r="BT565">
        <v>1089.2410411728299</v>
      </c>
      <c r="BU565">
        <v>945.90243548496096</v>
      </c>
      <c r="BV565">
        <v>812.83941773441495</v>
      </c>
      <c r="BW565">
        <v>732.827980906383</v>
      </c>
      <c r="BX565">
        <v>644.62016802876894</v>
      </c>
      <c r="BY565">
        <v>596.99300141837398</v>
      </c>
      <c r="BZ565">
        <v>541.611212429494</v>
      </c>
      <c r="CA565">
        <v>491.25252037764898</v>
      </c>
      <c r="CB565">
        <v>472.07727837892401</v>
      </c>
      <c r="CC565">
        <v>448.71289650429799</v>
      </c>
      <c r="CD565">
        <v>424.043937228716</v>
      </c>
      <c r="CE565">
        <v>396.71504252554303</v>
      </c>
      <c r="CF565">
        <v>392.32124623059201</v>
      </c>
      <c r="CG565">
        <v>379.29752579482999</v>
      </c>
      <c r="CH565">
        <v>373.151030319661</v>
      </c>
      <c r="CI565">
        <v>378.54149008482102</v>
      </c>
      <c r="CJ565">
        <v>365.39292784527998</v>
      </c>
      <c r="CK565">
        <v>361.755215824039</v>
      </c>
      <c r="CL565">
        <v>362.07633779574502</v>
      </c>
      <c r="CM565">
        <v>364.53989638168798</v>
      </c>
      <c r="CN565">
        <v>364.894946319491</v>
      </c>
      <c r="CO565">
        <v>377.86828499958199</v>
      </c>
      <c r="CP565">
        <v>384.869008157758</v>
      </c>
      <c r="CQ565">
        <v>386.68844049695002</v>
      </c>
      <c r="CR565">
        <v>414.26854823959798</v>
      </c>
      <c r="CS565">
        <v>416.85504735407397</v>
      </c>
      <c r="CT565">
        <v>461.928366678347</v>
      </c>
      <c r="CU565">
        <v>508.16741838053503</v>
      </c>
      <c r="CV565">
        <v>561.85836572788696</v>
      </c>
      <c r="CW565">
        <v>645.75703330349404</v>
      </c>
      <c r="CX565">
        <v>764.16450238902405</v>
      </c>
      <c r="CY565">
        <v>905.06683753731204</v>
      </c>
      <c r="CZ565">
        <v>1082.3318165283799</v>
      </c>
      <c r="DA565">
        <v>1249.34903994869</v>
      </c>
      <c r="DB565">
        <v>1360.5007602401799</v>
      </c>
      <c r="DC565">
        <v>1377.8711204311301</v>
      </c>
      <c r="DD565">
        <v>1298.4435025089399</v>
      </c>
      <c r="DE565">
        <v>1133.33479511572</v>
      </c>
      <c r="DF565">
        <v>931.38510621837997</v>
      </c>
      <c r="DG565">
        <v>769.43444601158797</v>
      </c>
      <c r="DH565">
        <v>629.718965408033</v>
      </c>
      <c r="DI565">
        <v>541.06460962596202</v>
      </c>
      <c r="DJ565">
        <v>472.91392368439699</v>
      </c>
      <c r="DK565">
        <v>434.53911232020801</v>
      </c>
      <c r="DL565">
        <v>410.43129418426599</v>
      </c>
      <c r="DM565">
        <v>402.56131284952602</v>
      </c>
      <c r="DN565">
        <v>386.13174444592102</v>
      </c>
      <c r="DO565">
        <v>372.40500424359902</v>
      </c>
      <c r="DP565">
        <v>351.79844732929803</v>
      </c>
      <c r="DQ565">
        <v>352.12134845073302</v>
      </c>
      <c r="DR565">
        <v>343.68394922183103</v>
      </c>
      <c r="DS565">
        <v>341.476226058767</v>
      </c>
      <c r="DT565">
        <v>339.05064337404502</v>
      </c>
      <c r="DU565">
        <v>330.82420307990901</v>
      </c>
      <c r="DV565">
        <v>328.720931705395</v>
      </c>
      <c r="DW565">
        <v>325.883930885746</v>
      </c>
      <c r="DX565">
        <v>321.90042030383199</v>
      </c>
      <c r="DY565">
        <v>325.61963771753199</v>
      </c>
      <c r="DZ565">
        <v>323.52640835914599</v>
      </c>
      <c r="EA565">
        <v>323.076074400984</v>
      </c>
      <c r="EB565">
        <v>318.66531967135302</v>
      </c>
      <c r="EC565">
        <v>315.94202987263299</v>
      </c>
      <c r="ED565">
        <v>315.78154955146402</v>
      </c>
      <c r="EE565">
        <v>315.106882157938</v>
      </c>
      <c r="EF565">
        <v>313.85318111925699</v>
      </c>
      <c r="EG565">
        <v>302.76259268017401</v>
      </c>
      <c r="EH565">
        <v>316.444958100853</v>
      </c>
      <c r="EI565">
        <v>311.004560441526</v>
      </c>
      <c r="EJ565">
        <v>308.86629614160302</v>
      </c>
      <c r="EK565">
        <v>312.397097181638</v>
      </c>
      <c r="EL565">
        <v>308.13075788511799</v>
      </c>
      <c r="EM565">
        <v>307.98990828541798</v>
      </c>
      <c r="EN565">
        <v>297.66866801820498</v>
      </c>
      <c r="EO565">
        <v>308.61953332345502</v>
      </c>
      <c r="EP565">
        <v>300.83486070496599</v>
      </c>
      <c r="EQ565">
        <v>309.180966163829</v>
      </c>
      <c r="ER565">
        <v>314.57928963201499</v>
      </c>
      <c r="ES565">
        <v>313.98250145167202</v>
      </c>
      <c r="ET565">
        <v>319.80073410285399</v>
      </c>
      <c r="EU565">
        <v>312.92415991519499</v>
      </c>
      <c r="EV565">
        <v>314.98777489878898</v>
      </c>
      <c r="EW565">
        <v>312.90302247175299</v>
      </c>
      <c r="EX565">
        <v>316.47518580490799</v>
      </c>
      <c r="EY565">
        <v>327.38536294646002</v>
      </c>
      <c r="EZ565">
        <v>345.80870473766998</v>
      </c>
      <c r="FA565">
        <v>358.51096758457101</v>
      </c>
      <c r="FB565">
        <v>384.781705525272</v>
      </c>
      <c r="FC565">
        <v>351.09423497604899</v>
      </c>
      <c r="FD565">
        <v>334.112439116345</v>
      </c>
      <c r="FE565">
        <v>337.063118236989</v>
      </c>
      <c r="FF565">
        <v>324.44029936042398</v>
      </c>
      <c r="FG565">
        <v>315.48842072397503</v>
      </c>
      <c r="FH565">
        <v>320.49912673918698</v>
      </c>
      <c r="FI565">
        <v>309.83837365352599</v>
      </c>
      <c r="FJ565">
        <v>306.57789437868098</v>
      </c>
      <c r="FK565">
        <v>306.801190188867</v>
      </c>
      <c r="FL565">
        <v>298.08867369783701</v>
      </c>
      <c r="FM565">
        <v>290.86739493932998</v>
      </c>
      <c r="FN565">
        <v>286.692031086881</v>
      </c>
      <c r="FO565">
        <v>289.60639985371103</v>
      </c>
      <c r="FP565">
        <v>288.27653776675101</v>
      </c>
      <c r="FQ565">
        <v>285.428663877693</v>
      </c>
      <c r="FR565">
        <v>280.83814806208301</v>
      </c>
      <c r="FS565">
        <v>285.84895708701202</v>
      </c>
      <c r="FT565">
        <v>286.846206604602</v>
      </c>
      <c r="FU565">
        <v>285.56522126765901</v>
      </c>
      <c r="FV565">
        <v>285.18181296837503</v>
      </c>
      <c r="FW565">
        <v>293.16711712387598</v>
      </c>
      <c r="FX565">
        <v>294.891588911295</v>
      </c>
      <c r="FY565">
        <v>299.05394166143998</v>
      </c>
      <c r="FZ565">
        <v>296.95888446898198</v>
      </c>
      <c r="GA565">
        <v>287.160281938884</v>
      </c>
      <c r="GB565">
        <v>284.945437957217</v>
      </c>
      <c r="GC565">
        <v>298.18234142890799</v>
      </c>
      <c r="GD565">
        <v>288.35040008531399</v>
      </c>
      <c r="GE565">
        <v>287.58569502014097</v>
      </c>
      <c r="GF565">
        <v>292.72411537943702</v>
      </c>
      <c r="GG565">
        <v>281.46075837107099</v>
      </c>
      <c r="GH565">
        <v>291.655764253369</v>
      </c>
      <c r="GI565">
        <v>294.02759097519601</v>
      </c>
      <c r="GJ565">
        <v>289.92185145018198</v>
      </c>
    </row>
    <row r="566" spans="1:192" x14ac:dyDescent="0.25">
      <c r="A566">
        <v>135.54072096128101</v>
      </c>
      <c r="B566">
        <v>289.56487652516398</v>
      </c>
      <c r="C566">
        <v>291.60046111375101</v>
      </c>
      <c r="D566">
        <v>291.44933572895599</v>
      </c>
      <c r="E566">
        <v>291.96200144647503</v>
      </c>
      <c r="F566">
        <v>296.39115434515901</v>
      </c>
      <c r="G566">
        <v>286.32448109648902</v>
      </c>
      <c r="H566">
        <v>292.62375127280899</v>
      </c>
      <c r="I566">
        <v>291.52566815268</v>
      </c>
      <c r="J566">
        <v>289.82237513350799</v>
      </c>
      <c r="K566">
        <v>286.31392816179402</v>
      </c>
      <c r="L566">
        <v>295.15225685182497</v>
      </c>
      <c r="M566">
        <v>286.42017962237702</v>
      </c>
      <c r="N566">
        <v>293.87416260824801</v>
      </c>
      <c r="O566">
        <v>302.26087601299503</v>
      </c>
      <c r="P566">
        <v>323.05616647666301</v>
      </c>
      <c r="Q566">
        <v>381.98747534443299</v>
      </c>
      <c r="R566">
        <v>469.53457789423499</v>
      </c>
      <c r="S566">
        <v>603.01655163482098</v>
      </c>
      <c r="T566">
        <v>602.53677096959996</v>
      </c>
      <c r="U566">
        <v>622.963559340237</v>
      </c>
      <c r="V566">
        <v>682.51320507619505</v>
      </c>
      <c r="W566">
        <v>600.56292175882902</v>
      </c>
      <c r="X566">
        <v>530.95056331367505</v>
      </c>
      <c r="Y566">
        <v>564.66714018766299</v>
      </c>
      <c r="Z566">
        <v>518.57736585888597</v>
      </c>
      <c r="AA566">
        <v>514.48668599858399</v>
      </c>
      <c r="AB566">
        <v>589.65168660368397</v>
      </c>
      <c r="AC566">
        <v>551.44266877865505</v>
      </c>
      <c r="AD566">
        <v>566.86047809024899</v>
      </c>
      <c r="AE566">
        <v>610.74663481707898</v>
      </c>
      <c r="AF566">
        <v>588.44046966927704</v>
      </c>
      <c r="AG566">
        <v>567.06586217987001</v>
      </c>
      <c r="AH566">
        <v>504.448413609949</v>
      </c>
      <c r="AI566">
        <v>503.10151895295098</v>
      </c>
      <c r="AJ566">
        <v>502.316451473943</v>
      </c>
      <c r="AK566">
        <v>529.95800923065599</v>
      </c>
      <c r="AL566">
        <v>462.67155712934903</v>
      </c>
      <c r="AM566">
        <v>497.421513033243</v>
      </c>
      <c r="AN566">
        <v>480.58878422755498</v>
      </c>
      <c r="AO566">
        <v>436.00961595733298</v>
      </c>
      <c r="AP566">
        <v>436.08792852095502</v>
      </c>
      <c r="AQ566">
        <v>430.33819401215902</v>
      </c>
      <c r="AR566">
        <v>422.79277930342101</v>
      </c>
      <c r="AS566">
        <v>426.35417710024598</v>
      </c>
      <c r="AT566">
        <v>433.722088143554</v>
      </c>
      <c r="AU566">
        <v>421.30538422233599</v>
      </c>
      <c r="AV566">
        <v>418.21290237613903</v>
      </c>
      <c r="AW566">
        <v>435.62611765788898</v>
      </c>
      <c r="AX566">
        <v>424.077557615454</v>
      </c>
      <c r="AY566">
        <v>448.87892967910102</v>
      </c>
      <c r="AZ566">
        <v>462.060917103441</v>
      </c>
      <c r="BA566">
        <v>472.39136486494499</v>
      </c>
      <c r="BB566">
        <v>502.79494625837401</v>
      </c>
      <c r="BC566">
        <v>516.03607426142003</v>
      </c>
      <c r="BD566">
        <v>558.03527976312898</v>
      </c>
      <c r="BE566">
        <v>610.82555311631302</v>
      </c>
      <c r="BF566">
        <v>694.82376343660201</v>
      </c>
      <c r="BG566">
        <v>783.48981099902903</v>
      </c>
      <c r="BH566">
        <v>881.81147789915599</v>
      </c>
      <c r="BI566">
        <v>1048.75178158467</v>
      </c>
      <c r="BJ566">
        <v>1200.7565115228599</v>
      </c>
      <c r="BK566">
        <v>1372.91468434288</v>
      </c>
      <c r="BL566">
        <v>1542.68182557674</v>
      </c>
      <c r="BM566">
        <v>1658.7329083908201</v>
      </c>
      <c r="BN566">
        <v>1730.3608560776099</v>
      </c>
      <c r="BO566">
        <v>1720.56134050317</v>
      </c>
      <c r="BP566">
        <v>1662.8493559984699</v>
      </c>
      <c r="BQ566">
        <v>1556.1176876248601</v>
      </c>
      <c r="BR566">
        <v>1386.6110445915001</v>
      </c>
      <c r="BS566">
        <v>1234.77158270264</v>
      </c>
      <c r="BT566">
        <v>1089.2410411728299</v>
      </c>
      <c r="BU566">
        <v>945.90243548496096</v>
      </c>
      <c r="BV566">
        <v>812.83941773441495</v>
      </c>
      <c r="BW566">
        <v>732.827980906383</v>
      </c>
      <c r="BX566">
        <v>644.62016802876894</v>
      </c>
      <c r="BY566">
        <v>596.99300141837398</v>
      </c>
      <c r="BZ566">
        <v>541.611212429494</v>
      </c>
      <c r="CA566">
        <v>491.25252037764898</v>
      </c>
      <c r="CB566">
        <v>472.07727837892401</v>
      </c>
      <c r="CC566">
        <v>448.71289650429799</v>
      </c>
      <c r="CD566">
        <v>424.043937228716</v>
      </c>
      <c r="CE566">
        <v>396.71504252554303</v>
      </c>
      <c r="CF566">
        <v>392.32124623059201</v>
      </c>
      <c r="CG566">
        <v>379.29752579482999</v>
      </c>
      <c r="CH566">
        <v>373.151030319661</v>
      </c>
      <c r="CI566">
        <v>378.54149008482102</v>
      </c>
      <c r="CJ566">
        <v>365.39292784527998</v>
      </c>
      <c r="CK566">
        <v>361.755215824039</v>
      </c>
      <c r="CL566">
        <v>362.07633779574502</v>
      </c>
      <c r="CM566">
        <v>364.53989638168798</v>
      </c>
      <c r="CN566">
        <v>364.894946319491</v>
      </c>
      <c r="CO566">
        <v>377.86828499958199</v>
      </c>
      <c r="CP566">
        <v>384.869008157758</v>
      </c>
      <c r="CQ566">
        <v>386.68844049695002</v>
      </c>
      <c r="CR566">
        <v>414.26854823959798</v>
      </c>
      <c r="CS566">
        <v>416.85504735407397</v>
      </c>
      <c r="CT566">
        <v>461.928366678347</v>
      </c>
      <c r="CU566">
        <v>508.16741838053503</v>
      </c>
      <c r="CV566">
        <v>561.85836572788696</v>
      </c>
      <c r="CW566">
        <v>645.75703330349404</v>
      </c>
      <c r="CX566">
        <v>764.16450238902405</v>
      </c>
      <c r="CY566">
        <v>905.06683753731204</v>
      </c>
      <c r="CZ566">
        <v>1082.3318165283799</v>
      </c>
      <c r="DA566">
        <v>1249.34903994869</v>
      </c>
      <c r="DB566">
        <v>1360.5007602401799</v>
      </c>
      <c r="DC566">
        <v>1377.8711204311301</v>
      </c>
      <c r="DD566">
        <v>1298.4435025089399</v>
      </c>
      <c r="DE566">
        <v>1133.33479511572</v>
      </c>
      <c r="DF566">
        <v>931.38510621837997</v>
      </c>
      <c r="DG566">
        <v>769.43444601158797</v>
      </c>
      <c r="DH566">
        <v>629.718965408033</v>
      </c>
      <c r="DI566">
        <v>541.06460962596202</v>
      </c>
      <c r="DJ566">
        <v>472.91392368439699</v>
      </c>
      <c r="DK566">
        <v>434.53911232020801</v>
      </c>
      <c r="DL566">
        <v>410.43129418426599</v>
      </c>
      <c r="DM566">
        <v>402.56131284952602</v>
      </c>
      <c r="DN566">
        <v>386.13174444592102</v>
      </c>
      <c r="DO566">
        <v>372.40500424359902</v>
      </c>
      <c r="DP566">
        <v>351.79844732929803</v>
      </c>
      <c r="DQ566">
        <v>352.12134845073302</v>
      </c>
      <c r="DR566">
        <v>343.68394922183103</v>
      </c>
      <c r="DS566">
        <v>341.476226058767</v>
      </c>
      <c r="DT566">
        <v>339.05064337404502</v>
      </c>
      <c r="DU566">
        <v>330.82420307990901</v>
      </c>
      <c r="DV566">
        <v>328.720931705395</v>
      </c>
      <c r="DW566">
        <v>325.883930885746</v>
      </c>
      <c r="DX566">
        <v>321.90042030383199</v>
      </c>
      <c r="DY566">
        <v>325.61963771753199</v>
      </c>
      <c r="DZ566">
        <v>323.52640835914599</v>
      </c>
      <c r="EA566">
        <v>323.076074400984</v>
      </c>
      <c r="EB566">
        <v>318.66531967135302</v>
      </c>
      <c r="EC566">
        <v>315.94202987263299</v>
      </c>
      <c r="ED566">
        <v>315.78154955146402</v>
      </c>
      <c r="EE566">
        <v>315.106882157938</v>
      </c>
      <c r="EF566">
        <v>313.85318111925699</v>
      </c>
      <c r="EG566">
        <v>302.76259268017401</v>
      </c>
      <c r="EH566">
        <v>316.444958100853</v>
      </c>
      <c r="EI566">
        <v>311.004560441526</v>
      </c>
      <c r="EJ566">
        <v>308.86629614160302</v>
      </c>
      <c r="EK566">
        <v>312.397097181638</v>
      </c>
      <c r="EL566">
        <v>308.13075788511799</v>
      </c>
      <c r="EM566">
        <v>307.98990828541798</v>
      </c>
      <c r="EN566">
        <v>297.66866801820498</v>
      </c>
      <c r="EO566">
        <v>308.61953332345502</v>
      </c>
      <c r="EP566">
        <v>300.83486070496599</v>
      </c>
      <c r="EQ566">
        <v>309.180966163829</v>
      </c>
      <c r="ER566">
        <v>314.57928963201499</v>
      </c>
      <c r="ES566">
        <v>313.98250145167202</v>
      </c>
      <c r="ET566">
        <v>319.80073410285399</v>
      </c>
      <c r="EU566">
        <v>312.92415991519499</v>
      </c>
      <c r="EV566">
        <v>314.98777489878898</v>
      </c>
      <c r="EW566">
        <v>312.90302247175299</v>
      </c>
      <c r="EX566">
        <v>316.47518580490799</v>
      </c>
      <c r="EY566">
        <v>327.38536294646002</v>
      </c>
      <c r="EZ566">
        <v>345.80870473766998</v>
      </c>
      <c r="FA566">
        <v>358.51096758457101</v>
      </c>
      <c r="FB566">
        <v>384.781705525272</v>
      </c>
      <c r="FC566">
        <v>351.09423497604899</v>
      </c>
      <c r="FD566">
        <v>334.112439116345</v>
      </c>
      <c r="FE566">
        <v>337.063118236989</v>
      </c>
      <c r="FF566">
        <v>324.44029936042398</v>
      </c>
      <c r="FG566">
        <v>315.48842072397503</v>
      </c>
      <c r="FH566">
        <v>320.49912673918698</v>
      </c>
      <c r="FI566">
        <v>309.83837365352599</v>
      </c>
      <c r="FJ566">
        <v>306.57789437868098</v>
      </c>
      <c r="FK566">
        <v>306.801190188867</v>
      </c>
      <c r="FL566">
        <v>298.08867369783701</v>
      </c>
      <c r="FM566">
        <v>290.86739493932998</v>
      </c>
      <c r="FN566">
        <v>286.692031086881</v>
      </c>
      <c r="FO566">
        <v>289.60639985371103</v>
      </c>
      <c r="FP566">
        <v>288.27653776675101</v>
      </c>
      <c r="FQ566">
        <v>285.428663877693</v>
      </c>
      <c r="FR566">
        <v>280.83814806208301</v>
      </c>
      <c r="FS566">
        <v>285.84895708701202</v>
      </c>
      <c r="FT566">
        <v>286.846206604602</v>
      </c>
      <c r="FU566">
        <v>285.56522126765901</v>
      </c>
      <c r="FV566">
        <v>285.18181296837503</v>
      </c>
      <c r="FW566">
        <v>293.16711712387598</v>
      </c>
      <c r="FX566">
        <v>294.891588911295</v>
      </c>
      <c r="FY566">
        <v>299.05394166143998</v>
      </c>
      <c r="FZ566">
        <v>296.95888446898198</v>
      </c>
      <c r="GA566">
        <v>287.160281938884</v>
      </c>
      <c r="GB566">
        <v>284.945437957217</v>
      </c>
      <c r="GC566">
        <v>298.18234142890799</v>
      </c>
      <c r="GD566">
        <v>288.35040008531399</v>
      </c>
      <c r="GE566">
        <v>287.58569502014097</v>
      </c>
      <c r="GF566">
        <v>292.72411537943702</v>
      </c>
      <c r="GG566">
        <v>281.46075837107099</v>
      </c>
      <c r="GH566">
        <v>291.655764253369</v>
      </c>
      <c r="GI566">
        <v>294.02759097519601</v>
      </c>
      <c r="GJ566">
        <v>289.92185145018198</v>
      </c>
    </row>
    <row r="567" spans="1:192" x14ac:dyDescent="0.25">
      <c r="A567">
        <v>135.78104138851799</v>
      </c>
      <c r="B567">
        <v>289.56487652516398</v>
      </c>
      <c r="C567">
        <v>291.60046111375101</v>
      </c>
      <c r="D567">
        <v>291.44933572895599</v>
      </c>
      <c r="E567">
        <v>291.96200144647503</v>
      </c>
      <c r="F567">
        <v>296.39115434515901</v>
      </c>
      <c r="G567">
        <v>286.32448109648902</v>
      </c>
      <c r="H567">
        <v>292.62375127280899</v>
      </c>
      <c r="I567">
        <v>291.52566815268</v>
      </c>
      <c r="J567">
        <v>289.82237513350799</v>
      </c>
      <c r="K567">
        <v>286.31392816179402</v>
      </c>
      <c r="L567">
        <v>295.15225685182497</v>
      </c>
      <c r="M567">
        <v>286.42017962237702</v>
      </c>
      <c r="N567">
        <v>293.87416260824801</v>
      </c>
      <c r="O567">
        <v>302.26087601299503</v>
      </c>
      <c r="P567">
        <v>323.05616647666301</v>
      </c>
      <c r="Q567">
        <v>381.98747534443299</v>
      </c>
      <c r="R567">
        <v>469.53457789423499</v>
      </c>
      <c r="S567">
        <v>603.01655163482098</v>
      </c>
      <c r="T567">
        <v>602.53677096959996</v>
      </c>
      <c r="U567">
        <v>622.963559340237</v>
      </c>
      <c r="V567">
        <v>682.51320507619505</v>
      </c>
      <c r="W567">
        <v>600.56292175882902</v>
      </c>
      <c r="X567">
        <v>530.95056331367505</v>
      </c>
      <c r="Y567">
        <v>564.66714018766299</v>
      </c>
      <c r="Z567">
        <v>518.57736585888597</v>
      </c>
      <c r="AA567">
        <v>514.48668599858399</v>
      </c>
      <c r="AB567">
        <v>589.65168660368397</v>
      </c>
      <c r="AC567">
        <v>551.44266877865505</v>
      </c>
      <c r="AD567">
        <v>566.86047809024899</v>
      </c>
      <c r="AE567">
        <v>610.74663481707898</v>
      </c>
      <c r="AF567">
        <v>588.44046966927704</v>
      </c>
      <c r="AG567">
        <v>567.06586217987001</v>
      </c>
      <c r="AH567">
        <v>504.448413609949</v>
      </c>
      <c r="AI567">
        <v>503.10151895295098</v>
      </c>
      <c r="AJ567">
        <v>502.316451473943</v>
      </c>
      <c r="AK567">
        <v>529.95800923065599</v>
      </c>
      <c r="AL567">
        <v>462.67155712934903</v>
      </c>
      <c r="AM567">
        <v>497.421513033243</v>
      </c>
      <c r="AN567">
        <v>480.58878422755498</v>
      </c>
      <c r="AO567">
        <v>436.00961595733298</v>
      </c>
      <c r="AP567">
        <v>436.08792852095502</v>
      </c>
      <c r="AQ567">
        <v>430.33819401215902</v>
      </c>
      <c r="AR567">
        <v>422.79277930342101</v>
      </c>
      <c r="AS567">
        <v>426.35417710024598</v>
      </c>
      <c r="AT567">
        <v>433.722088143554</v>
      </c>
      <c r="AU567">
        <v>421.30538422233599</v>
      </c>
      <c r="AV567">
        <v>418.21290237613903</v>
      </c>
      <c r="AW567">
        <v>435.62611765788898</v>
      </c>
      <c r="AX567">
        <v>424.077557615454</v>
      </c>
      <c r="AY567">
        <v>448.87892967910102</v>
      </c>
      <c r="AZ567">
        <v>462.060917103441</v>
      </c>
      <c r="BA567">
        <v>472.39136486494499</v>
      </c>
      <c r="BB567">
        <v>502.79494625837401</v>
      </c>
      <c r="BC567">
        <v>516.03607426142003</v>
      </c>
      <c r="BD567">
        <v>558.03527976312898</v>
      </c>
      <c r="BE567">
        <v>610.82555311631302</v>
      </c>
      <c r="BF567">
        <v>694.82376343660201</v>
      </c>
      <c r="BG567">
        <v>783.48981099902903</v>
      </c>
      <c r="BH567">
        <v>881.81147789915599</v>
      </c>
      <c r="BI567">
        <v>1048.75178158467</v>
      </c>
      <c r="BJ567">
        <v>1200.7565115228599</v>
      </c>
      <c r="BK567">
        <v>1372.91468434288</v>
      </c>
      <c r="BL567">
        <v>1542.68182557674</v>
      </c>
      <c r="BM567">
        <v>1658.7329083908201</v>
      </c>
      <c r="BN567">
        <v>1730.3608560776099</v>
      </c>
      <c r="BO567">
        <v>1720.56134050317</v>
      </c>
      <c r="BP567">
        <v>1662.8493559984699</v>
      </c>
      <c r="BQ567">
        <v>1556.1176876248601</v>
      </c>
      <c r="BR567">
        <v>1386.6110445915001</v>
      </c>
      <c r="BS567">
        <v>1234.77158270264</v>
      </c>
      <c r="BT567">
        <v>1089.2410411728299</v>
      </c>
      <c r="BU567">
        <v>945.90243548496096</v>
      </c>
      <c r="BV567">
        <v>812.83941773441495</v>
      </c>
      <c r="BW567">
        <v>732.827980906383</v>
      </c>
      <c r="BX567">
        <v>644.62016802876894</v>
      </c>
      <c r="BY567">
        <v>596.99300141837398</v>
      </c>
      <c r="BZ567">
        <v>541.611212429494</v>
      </c>
      <c r="CA567">
        <v>491.25252037764898</v>
      </c>
      <c r="CB567">
        <v>472.07727837892401</v>
      </c>
      <c r="CC567">
        <v>448.71289650429799</v>
      </c>
      <c r="CD567">
        <v>424.043937228716</v>
      </c>
      <c r="CE567">
        <v>396.71504252554303</v>
      </c>
      <c r="CF567">
        <v>392.32124623059201</v>
      </c>
      <c r="CG567">
        <v>379.29752579482999</v>
      </c>
      <c r="CH567">
        <v>373.151030319661</v>
      </c>
      <c r="CI567">
        <v>378.54149008482102</v>
      </c>
      <c r="CJ567">
        <v>365.39292784527998</v>
      </c>
      <c r="CK567">
        <v>361.755215824039</v>
      </c>
      <c r="CL567">
        <v>362.07633779574502</v>
      </c>
      <c r="CM567">
        <v>364.53989638168798</v>
      </c>
      <c r="CN567">
        <v>364.894946319491</v>
      </c>
      <c r="CO567">
        <v>377.86828499958199</v>
      </c>
      <c r="CP567">
        <v>384.869008157758</v>
      </c>
      <c r="CQ567">
        <v>386.68844049695002</v>
      </c>
      <c r="CR567">
        <v>414.26854823959798</v>
      </c>
      <c r="CS567">
        <v>416.85504735407397</v>
      </c>
      <c r="CT567">
        <v>461.928366678347</v>
      </c>
      <c r="CU567">
        <v>508.16741838053503</v>
      </c>
      <c r="CV567">
        <v>561.85836572788696</v>
      </c>
      <c r="CW567">
        <v>645.75703330349404</v>
      </c>
      <c r="CX567">
        <v>764.16450238902405</v>
      </c>
      <c r="CY567">
        <v>905.06683753731204</v>
      </c>
      <c r="CZ567">
        <v>1082.3318165283799</v>
      </c>
      <c r="DA567">
        <v>1249.34903994869</v>
      </c>
      <c r="DB567">
        <v>1360.5007602401799</v>
      </c>
      <c r="DC567">
        <v>1377.8711204311301</v>
      </c>
      <c r="DD567">
        <v>1298.4435025089399</v>
      </c>
      <c r="DE567">
        <v>1133.33479511572</v>
      </c>
      <c r="DF567">
        <v>931.38510621837997</v>
      </c>
      <c r="DG567">
        <v>769.43444601158797</v>
      </c>
      <c r="DH567">
        <v>629.718965408033</v>
      </c>
      <c r="DI567">
        <v>541.06460962596202</v>
      </c>
      <c r="DJ567">
        <v>472.91392368439699</v>
      </c>
      <c r="DK567">
        <v>434.53911232020801</v>
      </c>
      <c r="DL567">
        <v>410.43129418426599</v>
      </c>
      <c r="DM567">
        <v>402.56131284952602</v>
      </c>
      <c r="DN567">
        <v>386.13174444592102</v>
      </c>
      <c r="DO567">
        <v>372.40500424359902</v>
      </c>
      <c r="DP567">
        <v>351.79844732929803</v>
      </c>
      <c r="DQ567">
        <v>352.12134845073302</v>
      </c>
      <c r="DR567">
        <v>343.68394922183103</v>
      </c>
      <c r="DS567">
        <v>341.476226058767</v>
      </c>
      <c r="DT567">
        <v>339.05064337404502</v>
      </c>
      <c r="DU567">
        <v>330.82420307990901</v>
      </c>
      <c r="DV567">
        <v>328.720931705395</v>
      </c>
      <c r="DW567">
        <v>325.883930885746</v>
      </c>
      <c r="DX567">
        <v>321.90042030383199</v>
      </c>
      <c r="DY567">
        <v>325.61963771753199</v>
      </c>
      <c r="DZ567">
        <v>323.52640835914599</v>
      </c>
      <c r="EA567">
        <v>323.076074400984</v>
      </c>
      <c r="EB567">
        <v>318.66531967135302</v>
      </c>
      <c r="EC567">
        <v>315.94202987263299</v>
      </c>
      <c r="ED567">
        <v>315.78154955146402</v>
      </c>
      <c r="EE567">
        <v>315.106882157938</v>
      </c>
      <c r="EF567">
        <v>313.85318111925699</v>
      </c>
      <c r="EG567">
        <v>302.76259268017401</v>
      </c>
      <c r="EH567">
        <v>316.444958100853</v>
      </c>
      <c r="EI567">
        <v>311.004560441526</v>
      </c>
      <c r="EJ567">
        <v>308.86629614160302</v>
      </c>
      <c r="EK567">
        <v>312.397097181638</v>
      </c>
      <c r="EL567">
        <v>308.13075788511799</v>
      </c>
      <c r="EM567">
        <v>307.98990828541798</v>
      </c>
      <c r="EN567">
        <v>297.66866801820498</v>
      </c>
      <c r="EO567">
        <v>308.61953332345502</v>
      </c>
      <c r="EP567">
        <v>300.83486070496599</v>
      </c>
      <c r="EQ567">
        <v>309.180966163829</v>
      </c>
      <c r="ER567">
        <v>314.57928963201499</v>
      </c>
      <c r="ES567">
        <v>313.98250145167202</v>
      </c>
      <c r="ET567">
        <v>319.80073410285399</v>
      </c>
      <c r="EU567">
        <v>312.92415991519499</v>
      </c>
      <c r="EV567">
        <v>314.98777489878898</v>
      </c>
      <c r="EW567">
        <v>312.90302247175299</v>
      </c>
      <c r="EX567">
        <v>316.47518580490799</v>
      </c>
      <c r="EY567">
        <v>327.38536294646002</v>
      </c>
      <c r="EZ567">
        <v>345.80870473766998</v>
      </c>
      <c r="FA567">
        <v>358.51096758457101</v>
      </c>
      <c r="FB567">
        <v>384.781705525272</v>
      </c>
      <c r="FC567">
        <v>351.09423497604899</v>
      </c>
      <c r="FD567">
        <v>334.112439116345</v>
      </c>
      <c r="FE567">
        <v>337.063118236989</v>
      </c>
      <c r="FF567">
        <v>324.44029936042398</v>
      </c>
      <c r="FG567">
        <v>315.48842072397503</v>
      </c>
      <c r="FH567">
        <v>320.49912673918698</v>
      </c>
      <c r="FI567">
        <v>309.83837365352599</v>
      </c>
      <c r="FJ567">
        <v>306.57789437868098</v>
      </c>
      <c r="FK567">
        <v>306.801190188867</v>
      </c>
      <c r="FL567">
        <v>298.08867369783701</v>
      </c>
      <c r="FM567">
        <v>290.86739493932998</v>
      </c>
      <c r="FN567">
        <v>286.692031086881</v>
      </c>
      <c r="FO567">
        <v>289.60639985371103</v>
      </c>
      <c r="FP567">
        <v>288.27653776675101</v>
      </c>
      <c r="FQ567">
        <v>285.428663877693</v>
      </c>
      <c r="FR567">
        <v>280.83814806208301</v>
      </c>
      <c r="FS567">
        <v>285.84895708701202</v>
      </c>
      <c r="FT567">
        <v>286.846206604602</v>
      </c>
      <c r="FU567">
        <v>285.56522126765901</v>
      </c>
      <c r="FV567">
        <v>285.18181296837503</v>
      </c>
      <c r="FW567">
        <v>293.16711712387598</v>
      </c>
      <c r="FX567">
        <v>294.891588911295</v>
      </c>
      <c r="FY567">
        <v>299.05394166143998</v>
      </c>
      <c r="FZ567">
        <v>296.95888446898198</v>
      </c>
      <c r="GA567">
        <v>287.160281938884</v>
      </c>
      <c r="GB567">
        <v>284.945437957217</v>
      </c>
      <c r="GC567">
        <v>298.18234142890799</v>
      </c>
      <c r="GD567">
        <v>288.35040008531399</v>
      </c>
      <c r="GE567">
        <v>287.58569502014097</v>
      </c>
      <c r="GF567">
        <v>292.72411537943702</v>
      </c>
      <c r="GG567">
        <v>281.46075837107099</v>
      </c>
      <c r="GH567">
        <v>291.655764253369</v>
      </c>
      <c r="GI567">
        <v>294.02759097519601</v>
      </c>
      <c r="GJ567">
        <v>289.92185145018198</v>
      </c>
    </row>
    <row r="568" spans="1:192" x14ac:dyDescent="0.25">
      <c r="A568">
        <v>136.02136181575401</v>
      </c>
      <c r="B568">
        <v>290.61220584653603</v>
      </c>
      <c r="C568">
        <v>290.46769171656598</v>
      </c>
      <c r="D568">
        <v>288.12735629909201</v>
      </c>
      <c r="E568">
        <v>292.03241332626902</v>
      </c>
      <c r="F568">
        <v>294.06090735908299</v>
      </c>
      <c r="G568">
        <v>286.30678419626798</v>
      </c>
      <c r="H568">
        <v>291.80834205961099</v>
      </c>
      <c r="I568">
        <v>287.32040918462798</v>
      </c>
      <c r="J568">
        <v>293.30239907719101</v>
      </c>
      <c r="K568">
        <v>288.095335273866</v>
      </c>
      <c r="L568">
        <v>295.03154372705899</v>
      </c>
      <c r="M568">
        <v>287.74739606510201</v>
      </c>
      <c r="N568">
        <v>295.64176362007998</v>
      </c>
      <c r="O568">
        <v>299.32977554167297</v>
      </c>
      <c r="P568">
        <v>319.72831352894798</v>
      </c>
      <c r="Q568">
        <v>384.38107722305301</v>
      </c>
      <c r="R568">
        <v>465.11070160868502</v>
      </c>
      <c r="S568">
        <v>591.95827318228805</v>
      </c>
      <c r="T568">
        <v>593.69269725430695</v>
      </c>
      <c r="U568">
        <v>617.831957509071</v>
      </c>
      <c r="V568">
        <v>673.30548556210704</v>
      </c>
      <c r="W568">
        <v>600.77405444821898</v>
      </c>
      <c r="X568">
        <v>529.21407626757502</v>
      </c>
      <c r="Y568">
        <v>558.95477591775</v>
      </c>
      <c r="Z568">
        <v>516.20821925038695</v>
      </c>
      <c r="AA568">
        <v>519.94288019343799</v>
      </c>
      <c r="AB568">
        <v>590.29911575469305</v>
      </c>
      <c r="AC568">
        <v>556.93837681163905</v>
      </c>
      <c r="AD568">
        <v>576.76628310252897</v>
      </c>
      <c r="AE568">
        <v>625.47334209484995</v>
      </c>
      <c r="AF568">
        <v>602.60021880129705</v>
      </c>
      <c r="AG568">
        <v>573.68334232511495</v>
      </c>
      <c r="AH568">
        <v>508.16406454269901</v>
      </c>
      <c r="AI568">
        <v>511.199897123298</v>
      </c>
      <c r="AJ568">
        <v>510.50226493149501</v>
      </c>
      <c r="AK568">
        <v>543.75072105887205</v>
      </c>
      <c r="AL568">
        <v>472.84598897316198</v>
      </c>
      <c r="AM568">
        <v>508.25765244555402</v>
      </c>
      <c r="AN568">
        <v>491.808175194949</v>
      </c>
      <c r="AO568">
        <v>439.84362303465701</v>
      </c>
      <c r="AP568">
        <v>440.51388422707799</v>
      </c>
      <c r="AQ568">
        <v>435.00021158273699</v>
      </c>
      <c r="AR568">
        <v>430.42024070846003</v>
      </c>
      <c r="AS568">
        <v>435.01720654687102</v>
      </c>
      <c r="AT568">
        <v>436.38451874098098</v>
      </c>
      <c r="AU568">
        <v>427.952527301148</v>
      </c>
      <c r="AV568">
        <v>425.008147879457</v>
      </c>
      <c r="AW568">
        <v>445.32286712173902</v>
      </c>
      <c r="AX568">
        <v>433.643423452099</v>
      </c>
      <c r="AY568">
        <v>452.98544694029903</v>
      </c>
      <c r="AZ568">
        <v>468.41364760090198</v>
      </c>
      <c r="BA568">
        <v>488.59956323133298</v>
      </c>
      <c r="BB568">
        <v>518.54311739507295</v>
      </c>
      <c r="BC568">
        <v>531.13621547021296</v>
      </c>
      <c r="BD568">
        <v>582.28717710647402</v>
      </c>
      <c r="BE568">
        <v>637.55410242939001</v>
      </c>
      <c r="BF568">
        <v>728.70279893385396</v>
      </c>
      <c r="BG568">
        <v>830.69577577813197</v>
      </c>
      <c r="BH568">
        <v>936.70420446838295</v>
      </c>
      <c r="BI568">
        <v>1101.6183468358099</v>
      </c>
      <c r="BJ568">
        <v>1251.0229054363001</v>
      </c>
      <c r="BK568">
        <v>1418.3009500890901</v>
      </c>
      <c r="BL568">
        <v>1576.09941117518</v>
      </c>
      <c r="BM568">
        <v>1648.00212540656</v>
      </c>
      <c r="BN568">
        <v>1691.91249807344</v>
      </c>
      <c r="BO568">
        <v>1656.38798873071</v>
      </c>
      <c r="BP568">
        <v>1575.9529479973901</v>
      </c>
      <c r="BQ568">
        <v>1452.0349490098299</v>
      </c>
      <c r="BR568">
        <v>1289.2902132985701</v>
      </c>
      <c r="BS568">
        <v>1138.4870514080801</v>
      </c>
      <c r="BT568">
        <v>1007.77171152796</v>
      </c>
      <c r="BU568">
        <v>880.151412121053</v>
      </c>
      <c r="BV568">
        <v>764.56518550355599</v>
      </c>
      <c r="BW568">
        <v>692.38250233851795</v>
      </c>
      <c r="BX568">
        <v>616.70031838732802</v>
      </c>
      <c r="BY568">
        <v>571.08512041966196</v>
      </c>
      <c r="BZ568">
        <v>521.87594959174396</v>
      </c>
      <c r="CA568">
        <v>482.55857266822801</v>
      </c>
      <c r="CB568">
        <v>463.597841233591</v>
      </c>
      <c r="CC568">
        <v>436.20332958165602</v>
      </c>
      <c r="CD568">
        <v>420.371240595583</v>
      </c>
      <c r="CE568">
        <v>396.95347920644099</v>
      </c>
      <c r="CF568">
        <v>388.85560371320003</v>
      </c>
      <c r="CG568">
        <v>379.36741075563702</v>
      </c>
      <c r="CH568">
        <v>373.38845961633399</v>
      </c>
      <c r="CI568">
        <v>377.36930866014501</v>
      </c>
      <c r="CJ568">
        <v>366.29256918502801</v>
      </c>
      <c r="CK568">
        <v>362.01036101185503</v>
      </c>
      <c r="CL568">
        <v>361.54951604093299</v>
      </c>
      <c r="CM568">
        <v>368.20522399209102</v>
      </c>
      <c r="CN568">
        <v>367.85892733344599</v>
      </c>
      <c r="CO568">
        <v>382.88009059798702</v>
      </c>
      <c r="CP568">
        <v>391.81033228218001</v>
      </c>
      <c r="CQ568">
        <v>390.47833197277203</v>
      </c>
      <c r="CR568">
        <v>417.05655843716397</v>
      </c>
      <c r="CS568">
        <v>424.22645152127501</v>
      </c>
      <c r="CT568">
        <v>473.46986733575801</v>
      </c>
      <c r="CU568">
        <v>524.68103221659305</v>
      </c>
      <c r="CV568">
        <v>588.35859618339498</v>
      </c>
      <c r="CW568">
        <v>683.96177102971205</v>
      </c>
      <c r="CX568">
        <v>815.90990684808298</v>
      </c>
      <c r="CY568">
        <v>958.65562786259295</v>
      </c>
      <c r="CZ568">
        <v>1128.7362868381899</v>
      </c>
      <c r="DA568">
        <v>1274.40038664793</v>
      </c>
      <c r="DB568">
        <v>1348.484486263</v>
      </c>
      <c r="DC568">
        <v>1326.9499486389</v>
      </c>
      <c r="DD568">
        <v>1210.6736385951299</v>
      </c>
      <c r="DE568">
        <v>1035.48878604268</v>
      </c>
      <c r="DF568">
        <v>850.28889820654001</v>
      </c>
      <c r="DG568">
        <v>705.56315717445796</v>
      </c>
      <c r="DH568">
        <v>586.27950141495398</v>
      </c>
      <c r="DI568">
        <v>510.904531022318</v>
      </c>
      <c r="DJ568">
        <v>455.13672624417899</v>
      </c>
      <c r="DK568">
        <v>424.73488368446198</v>
      </c>
      <c r="DL568">
        <v>400.92423887208997</v>
      </c>
      <c r="DM568">
        <v>395.70343776932299</v>
      </c>
      <c r="DN568">
        <v>382.17242772011701</v>
      </c>
      <c r="DO568">
        <v>369.42891236367302</v>
      </c>
      <c r="DP568">
        <v>351.386715059761</v>
      </c>
      <c r="DQ568">
        <v>351.90712971568098</v>
      </c>
      <c r="DR568">
        <v>340.30869994229101</v>
      </c>
      <c r="DS568">
        <v>338.41268795237698</v>
      </c>
      <c r="DT568">
        <v>335.79066505286801</v>
      </c>
      <c r="DU568">
        <v>329.011870749764</v>
      </c>
      <c r="DV568">
        <v>326.518062439289</v>
      </c>
      <c r="DW568">
        <v>327.16648416950898</v>
      </c>
      <c r="DX568">
        <v>320.42549779376202</v>
      </c>
      <c r="DY568">
        <v>324.13600665944398</v>
      </c>
      <c r="DZ568">
        <v>321.86090886851503</v>
      </c>
      <c r="EA568">
        <v>321.98818783028298</v>
      </c>
      <c r="EB568">
        <v>315.21275361505798</v>
      </c>
      <c r="EC568">
        <v>316.107147326323</v>
      </c>
      <c r="ED568">
        <v>313.18281940645102</v>
      </c>
      <c r="EE568">
        <v>314.16685287713398</v>
      </c>
      <c r="EF568">
        <v>316.045427437851</v>
      </c>
      <c r="EG568">
        <v>304.232236574019</v>
      </c>
      <c r="EH568">
        <v>312.451319241877</v>
      </c>
      <c r="EI568">
        <v>310.209578911731</v>
      </c>
      <c r="EJ568">
        <v>311.27263439832598</v>
      </c>
      <c r="EK568">
        <v>310.063738274201</v>
      </c>
      <c r="EL568">
        <v>308.37423704869201</v>
      </c>
      <c r="EM568">
        <v>307.08726487048699</v>
      </c>
      <c r="EN568">
        <v>296.723810911935</v>
      </c>
      <c r="EO568">
        <v>307.239845639767</v>
      </c>
      <c r="EP568">
        <v>303.976385869198</v>
      </c>
      <c r="EQ568">
        <v>308.97856423935298</v>
      </c>
      <c r="ER568">
        <v>313.57921016046402</v>
      </c>
      <c r="ES568">
        <v>311.69616764829499</v>
      </c>
      <c r="ET568">
        <v>317.22766698051299</v>
      </c>
      <c r="EU568">
        <v>314.08514803182999</v>
      </c>
      <c r="EV568">
        <v>313.93555689309102</v>
      </c>
      <c r="EW568">
        <v>313.93852685364101</v>
      </c>
      <c r="EX568">
        <v>317.25534417354299</v>
      </c>
      <c r="EY568">
        <v>323.98851480489901</v>
      </c>
      <c r="EZ568">
        <v>344.51605918604901</v>
      </c>
      <c r="FA568">
        <v>355.15662531171398</v>
      </c>
      <c r="FB568">
        <v>378.27457990664902</v>
      </c>
      <c r="FC568">
        <v>350.54285792520398</v>
      </c>
      <c r="FD568">
        <v>338.95580099410603</v>
      </c>
      <c r="FE568">
        <v>338.64543721114001</v>
      </c>
      <c r="FF568">
        <v>323.44406458712302</v>
      </c>
      <c r="FG568">
        <v>316.696601496087</v>
      </c>
      <c r="FH568">
        <v>318.79610447781101</v>
      </c>
      <c r="FI568">
        <v>310.94777665517501</v>
      </c>
      <c r="FJ568">
        <v>309.25096767488702</v>
      </c>
      <c r="FK568">
        <v>306.27442562914098</v>
      </c>
      <c r="FL568">
        <v>298.73968567731401</v>
      </c>
      <c r="FM568">
        <v>291.08419635552099</v>
      </c>
      <c r="FN568">
        <v>286.31426273728601</v>
      </c>
      <c r="FO568">
        <v>287.82887539456698</v>
      </c>
      <c r="FP568">
        <v>287.90415952351901</v>
      </c>
      <c r="FQ568">
        <v>285.80937176146699</v>
      </c>
      <c r="FR568">
        <v>283.39774221904702</v>
      </c>
      <c r="FS568">
        <v>284.79143164761501</v>
      </c>
      <c r="FT568">
        <v>290.32277829605999</v>
      </c>
      <c r="FU568">
        <v>286.065912221095</v>
      </c>
      <c r="FV568">
        <v>286.29196463808898</v>
      </c>
      <c r="FW568">
        <v>290.49497559285902</v>
      </c>
      <c r="FX568">
        <v>293.95977855320803</v>
      </c>
      <c r="FY568">
        <v>301.37155174071597</v>
      </c>
      <c r="FZ568">
        <v>295.44400338687001</v>
      </c>
      <c r="GA568">
        <v>287.08640556827697</v>
      </c>
      <c r="GB568">
        <v>289.92991779602301</v>
      </c>
      <c r="GC568">
        <v>298.962417320523</v>
      </c>
      <c r="GD568">
        <v>289.63689471174303</v>
      </c>
      <c r="GE568">
        <v>288.89556001040199</v>
      </c>
      <c r="GF568">
        <v>292.53304050087399</v>
      </c>
      <c r="GG568">
        <v>283.05755248832997</v>
      </c>
      <c r="GH568">
        <v>291.44633903595098</v>
      </c>
      <c r="GI568">
        <v>293.90984103008998</v>
      </c>
      <c r="GJ568">
        <v>290.29474247901601</v>
      </c>
    </row>
    <row r="569" spans="1:192" x14ac:dyDescent="0.25">
      <c r="A569">
        <v>136.26168224298999</v>
      </c>
      <c r="B569">
        <v>289.17019653359</v>
      </c>
      <c r="C569">
        <v>287.83068694629299</v>
      </c>
      <c r="D569">
        <v>283.30507192050101</v>
      </c>
      <c r="E569">
        <v>290.699607170663</v>
      </c>
      <c r="F569">
        <v>289.46966439009498</v>
      </c>
      <c r="G569">
        <v>288.32912703501302</v>
      </c>
      <c r="H569">
        <v>287.218152291313</v>
      </c>
      <c r="I569">
        <v>287.71499268129099</v>
      </c>
      <c r="J569">
        <v>296.33623776269201</v>
      </c>
      <c r="K569">
        <v>291.26681480561598</v>
      </c>
      <c r="L569">
        <v>290.56311379491802</v>
      </c>
      <c r="M569">
        <v>291.94263187459802</v>
      </c>
      <c r="N569">
        <v>296.64709008605701</v>
      </c>
      <c r="O569">
        <v>294.68470228751301</v>
      </c>
      <c r="P569">
        <v>320.731891225852</v>
      </c>
      <c r="Q569">
        <v>386.93874641146698</v>
      </c>
      <c r="R569">
        <v>450.20293338604699</v>
      </c>
      <c r="S569">
        <v>577.95379328010301</v>
      </c>
      <c r="T569">
        <v>587.47771020734797</v>
      </c>
      <c r="U569">
        <v>610.62172169349196</v>
      </c>
      <c r="V569">
        <v>671.56061207350297</v>
      </c>
      <c r="W569">
        <v>605.670788071846</v>
      </c>
      <c r="X569">
        <v>525.69298673228104</v>
      </c>
      <c r="Y569">
        <v>554.56007726922405</v>
      </c>
      <c r="Z569">
        <v>517.17666888550104</v>
      </c>
      <c r="AA569">
        <v>520.21454180618002</v>
      </c>
      <c r="AB569">
        <v>594.90618522710497</v>
      </c>
      <c r="AC569">
        <v>562.15579040822195</v>
      </c>
      <c r="AD569">
        <v>590.23414233491997</v>
      </c>
      <c r="AE569">
        <v>635.486883614833</v>
      </c>
      <c r="AF569">
        <v>616.42263315997798</v>
      </c>
      <c r="AG569">
        <v>582.01078966211401</v>
      </c>
      <c r="AH569">
        <v>511.98395253895598</v>
      </c>
      <c r="AI569">
        <v>514.02617644448799</v>
      </c>
      <c r="AJ569">
        <v>514.39218919013194</v>
      </c>
      <c r="AK569">
        <v>556.545386414615</v>
      </c>
      <c r="AL569">
        <v>481.32405603008903</v>
      </c>
      <c r="AM569">
        <v>516.20427244161499</v>
      </c>
      <c r="AN569">
        <v>502.66583726619399</v>
      </c>
      <c r="AO569">
        <v>448.05227949229999</v>
      </c>
      <c r="AP569">
        <v>448.96534829182701</v>
      </c>
      <c r="AQ569">
        <v>436.711785559752</v>
      </c>
      <c r="AR569">
        <v>437.98462145586399</v>
      </c>
      <c r="AS569">
        <v>444.49262784068497</v>
      </c>
      <c r="AT569">
        <v>439.83511662593099</v>
      </c>
      <c r="AU569">
        <v>436.019960693229</v>
      </c>
      <c r="AV569">
        <v>440.99147358307903</v>
      </c>
      <c r="AW569">
        <v>457.93114818129601</v>
      </c>
      <c r="AX569">
        <v>445.78446047584498</v>
      </c>
      <c r="AY569">
        <v>458.89077987347702</v>
      </c>
      <c r="AZ569">
        <v>470.41423991123702</v>
      </c>
      <c r="BA569">
        <v>503.87682463150202</v>
      </c>
      <c r="BB569">
        <v>541.187559707692</v>
      </c>
      <c r="BC569">
        <v>546.82029471696603</v>
      </c>
      <c r="BD569">
        <v>603.13533410193997</v>
      </c>
      <c r="BE569">
        <v>658.84235080204598</v>
      </c>
      <c r="BF569">
        <v>753.98949082588001</v>
      </c>
      <c r="BG569">
        <v>862.88542586736298</v>
      </c>
      <c r="BH569">
        <v>979.78819983717801</v>
      </c>
      <c r="BI569">
        <v>1141.78042716657</v>
      </c>
      <c r="BJ569">
        <v>1286.95789360967</v>
      </c>
      <c r="BK569">
        <v>1449.69516056612</v>
      </c>
      <c r="BL569">
        <v>1596.5162315845701</v>
      </c>
      <c r="BM569">
        <v>1632.8891316750801</v>
      </c>
      <c r="BN569">
        <v>1645.8490252930701</v>
      </c>
      <c r="BO569">
        <v>1590.73218151021</v>
      </c>
      <c r="BP569">
        <v>1490.4530160326799</v>
      </c>
      <c r="BQ569">
        <v>1354.1929664803799</v>
      </c>
      <c r="BR569">
        <v>1198.11107938026</v>
      </c>
      <c r="BS569">
        <v>1045.6858982986801</v>
      </c>
      <c r="BT569">
        <v>928.21619456175199</v>
      </c>
      <c r="BU569">
        <v>817.503955601847</v>
      </c>
      <c r="BV569">
        <v>717.30331526569796</v>
      </c>
      <c r="BW569">
        <v>647.83310199393998</v>
      </c>
      <c r="BX569">
        <v>583.36671154890303</v>
      </c>
      <c r="BY569">
        <v>542.695875995253</v>
      </c>
      <c r="BZ569">
        <v>498.59980485731302</v>
      </c>
      <c r="CA569">
        <v>469.49269595281999</v>
      </c>
      <c r="CB569">
        <v>446.89645063687902</v>
      </c>
      <c r="CC569">
        <v>423.955020811015</v>
      </c>
      <c r="CD569">
        <v>418.71208909548301</v>
      </c>
      <c r="CE569">
        <v>395.31996218844603</v>
      </c>
      <c r="CF569">
        <v>389.33334213228898</v>
      </c>
      <c r="CG569">
        <v>380.20513499341899</v>
      </c>
      <c r="CH569">
        <v>370.950624408279</v>
      </c>
      <c r="CI569">
        <v>378.100345569784</v>
      </c>
      <c r="CJ569">
        <v>364.65092719525597</v>
      </c>
      <c r="CK569">
        <v>363.17030367770002</v>
      </c>
      <c r="CL569">
        <v>361.81272476710501</v>
      </c>
      <c r="CM569">
        <v>371.48289821033899</v>
      </c>
      <c r="CN569">
        <v>370.04935395353601</v>
      </c>
      <c r="CO569">
        <v>388.56541571566697</v>
      </c>
      <c r="CP569">
        <v>397.97456157908601</v>
      </c>
      <c r="CQ569">
        <v>398.09504863253301</v>
      </c>
      <c r="CR569">
        <v>417.82704612990398</v>
      </c>
      <c r="CS569">
        <v>433.03220406256901</v>
      </c>
      <c r="CT569">
        <v>488.60665053559899</v>
      </c>
      <c r="CU569">
        <v>540.72139840014597</v>
      </c>
      <c r="CV569">
        <v>615.08109883012401</v>
      </c>
      <c r="CW569">
        <v>724.21628064574895</v>
      </c>
      <c r="CX569">
        <v>866.06806953525904</v>
      </c>
      <c r="CY569">
        <v>1012.8740781092901</v>
      </c>
      <c r="CZ569">
        <v>1173.20040949334</v>
      </c>
      <c r="DA569">
        <v>1292.49001485641</v>
      </c>
      <c r="DB569">
        <v>1329.9977114383701</v>
      </c>
      <c r="DC569">
        <v>1266.31440109043</v>
      </c>
      <c r="DD569">
        <v>1115.20635594123</v>
      </c>
      <c r="DE569">
        <v>927.14258396234698</v>
      </c>
      <c r="DF569">
        <v>755.24991761469198</v>
      </c>
      <c r="DG569">
        <v>630.37937297854501</v>
      </c>
      <c r="DH569">
        <v>540.93030545380202</v>
      </c>
      <c r="DI569">
        <v>473.29418182609402</v>
      </c>
      <c r="DJ569">
        <v>425.754910328574</v>
      </c>
      <c r="DK569">
        <v>407.62329328944003</v>
      </c>
      <c r="DL569">
        <v>390.50459449004302</v>
      </c>
      <c r="DM569">
        <v>381.15848296705201</v>
      </c>
      <c r="DN569">
        <v>372.02718230537499</v>
      </c>
      <c r="DO569">
        <v>360.86182881024598</v>
      </c>
      <c r="DP569">
        <v>347.503000064253</v>
      </c>
      <c r="DQ569">
        <v>347.29466219279999</v>
      </c>
      <c r="DR569">
        <v>335.29167274903301</v>
      </c>
      <c r="DS569">
        <v>331.89406025140698</v>
      </c>
      <c r="DT569">
        <v>325.15490570526299</v>
      </c>
      <c r="DU569">
        <v>327.32802072615101</v>
      </c>
      <c r="DV569">
        <v>326.30499622845002</v>
      </c>
      <c r="DW569">
        <v>327.57767132393099</v>
      </c>
      <c r="DX569">
        <v>320.73931654189602</v>
      </c>
      <c r="DY569">
        <v>320.35411885628298</v>
      </c>
      <c r="DZ569">
        <v>319.56973621042602</v>
      </c>
      <c r="EA569">
        <v>318.12433877931301</v>
      </c>
      <c r="EB569">
        <v>311.69060257623102</v>
      </c>
      <c r="EC569">
        <v>314.151746206018</v>
      </c>
      <c r="ED569">
        <v>309.634773254886</v>
      </c>
      <c r="EE569">
        <v>310.92427983617603</v>
      </c>
      <c r="EF569">
        <v>318.31990659027298</v>
      </c>
      <c r="EG569">
        <v>304.04424131873299</v>
      </c>
      <c r="EH569">
        <v>306.79484496717203</v>
      </c>
      <c r="EI569">
        <v>309.61762927928902</v>
      </c>
      <c r="EJ569">
        <v>311.19211128810201</v>
      </c>
      <c r="EK569">
        <v>309.14632748632903</v>
      </c>
      <c r="EL569">
        <v>307.15127376580398</v>
      </c>
      <c r="EM569">
        <v>302.34379856009502</v>
      </c>
      <c r="EN569">
        <v>293.88043137303401</v>
      </c>
      <c r="EO569">
        <v>305.52879451375998</v>
      </c>
      <c r="EP569">
        <v>310.12452027627</v>
      </c>
      <c r="EQ569">
        <v>309.99726764978499</v>
      </c>
      <c r="ER569">
        <v>309.23260762758201</v>
      </c>
      <c r="ES569">
        <v>305.06524318185899</v>
      </c>
      <c r="ET569">
        <v>317.34286564321502</v>
      </c>
      <c r="EU569">
        <v>310.42769252335597</v>
      </c>
      <c r="EV569">
        <v>308.97018720861598</v>
      </c>
      <c r="EW569">
        <v>316.19356923070501</v>
      </c>
      <c r="EX569">
        <v>317.44291395935198</v>
      </c>
      <c r="EY569">
        <v>318.21806670484199</v>
      </c>
      <c r="EZ569">
        <v>343.14209403897001</v>
      </c>
      <c r="FA569">
        <v>350.24854107067802</v>
      </c>
      <c r="FB569">
        <v>364.68578112813498</v>
      </c>
      <c r="FC569">
        <v>346.61130721574398</v>
      </c>
      <c r="FD569">
        <v>339.09470187798598</v>
      </c>
      <c r="FE569">
        <v>338.54829484844697</v>
      </c>
      <c r="FF569">
        <v>325.57468723175901</v>
      </c>
      <c r="FG569">
        <v>319.07627433933499</v>
      </c>
      <c r="FH569">
        <v>314.52255287988498</v>
      </c>
      <c r="FI569">
        <v>309.71349484458301</v>
      </c>
      <c r="FJ569">
        <v>311.24881306627901</v>
      </c>
      <c r="FK569">
        <v>308.43846534267198</v>
      </c>
      <c r="FL569">
        <v>298.076314568778</v>
      </c>
      <c r="FM569">
        <v>293.95487322263898</v>
      </c>
      <c r="FN569">
        <v>288.47367612738799</v>
      </c>
      <c r="FO569">
        <v>285.35136493380799</v>
      </c>
      <c r="FP569">
        <v>285.31685988882998</v>
      </c>
      <c r="FQ569">
        <v>281.698938154632</v>
      </c>
      <c r="FR569">
        <v>285.46376629111199</v>
      </c>
      <c r="FS569">
        <v>286.18291423626903</v>
      </c>
      <c r="FT569">
        <v>293.41208557055</v>
      </c>
      <c r="FU569">
        <v>286.25667706604702</v>
      </c>
      <c r="FV569">
        <v>288.78162769142102</v>
      </c>
      <c r="FW569">
        <v>284.25177843812497</v>
      </c>
      <c r="FX569">
        <v>294.746292024068</v>
      </c>
      <c r="FY569">
        <v>300.57803526937499</v>
      </c>
      <c r="FZ569">
        <v>294.64416889017099</v>
      </c>
      <c r="GA569">
        <v>287.46156459113303</v>
      </c>
      <c r="GB569">
        <v>292.49308277843699</v>
      </c>
      <c r="GC569">
        <v>296.66263447272797</v>
      </c>
      <c r="GD569">
        <v>290.97092078243497</v>
      </c>
      <c r="GE569">
        <v>289.86752428917902</v>
      </c>
      <c r="GF569">
        <v>287.72424413327201</v>
      </c>
      <c r="GG569">
        <v>287.88151305520398</v>
      </c>
      <c r="GH569">
        <v>292.50696071641801</v>
      </c>
      <c r="GI569">
        <v>294.30184985296398</v>
      </c>
      <c r="GJ569">
        <v>290.20944029280002</v>
      </c>
    </row>
    <row r="570" spans="1:192" x14ac:dyDescent="0.25">
      <c r="A570">
        <v>136.50200267022601</v>
      </c>
      <c r="B570">
        <v>290.32860703991003</v>
      </c>
      <c r="C570">
        <v>287.29713586570801</v>
      </c>
      <c r="D570">
        <v>283.46967719502697</v>
      </c>
      <c r="E570">
        <v>291.08677845486397</v>
      </c>
      <c r="F570">
        <v>289.590122207896</v>
      </c>
      <c r="G570">
        <v>288.86020445346998</v>
      </c>
      <c r="H570">
        <v>286.96177544194302</v>
      </c>
      <c r="I570">
        <v>287.46209738358101</v>
      </c>
      <c r="J570">
        <v>296.43016597252102</v>
      </c>
      <c r="K570">
        <v>291.91171468117</v>
      </c>
      <c r="L570">
        <v>289.90471537389402</v>
      </c>
      <c r="M570">
        <v>292.84542801581102</v>
      </c>
      <c r="N570">
        <v>296.43679802796902</v>
      </c>
      <c r="O570">
        <v>294.38069993041802</v>
      </c>
      <c r="P570">
        <v>320.92071219638899</v>
      </c>
      <c r="Q570">
        <v>386.73289916389302</v>
      </c>
      <c r="R570">
        <v>449.51136045507502</v>
      </c>
      <c r="S570">
        <v>576.74765643784599</v>
      </c>
      <c r="T570">
        <v>587.44731912949305</v>
      </c>
      <c r="U570">
        <v>610.304323963809</v>
      </c>
      <c r="V570">
        <v>672.79742147255195</v>
      </c>
      <c r="W570">
        <v>604.91827017649803</v>
      </c>
      <c r="X570">
        <v>524.88150817666201</v>
      </c>
      <c r="Y570">
        <v>554.61223845667303</v>
      </c>
      <c r="Z570">
        <v>517.85995317623201</v>
      </c>
      <c r="AA570">
        <v>519.31277721475305</v>
      </c>
      <c r="AB570">
        <v>595.52086223206504</v>
      </c>
      <c r="AC570">
        <v>562.58042187951798</v>
      </c>
      <c r="AD570">
        <v>590.59567018789903</v>
      </c>
      <c r="AE570">
        <v>635.18736505004301</v>
      </c>
      <c r="AF570">
        <v>617.65836585776799</v>
      </c>
      <c r="AG570">
        <v>582.46904619410304</v>
      </c>
      <c r="AH570">
        <v>511.56352355659601</v>
      </c>
      <c r="AI570">
        <v>513.78466583439194</v>
      </c>
      <c r="AJ570">
        <v>513.66662029568397</v>
      </c>
      <c r="AK570">
        <v>556.44356005003704</v>
      </c>
      <c r="AL570">
        <v>481.19675517354602</v>
      </c>
      <c r="AM570">
        <v>516.25946311358302</v>
      </c>
      <c r="AN570">
        <v>503.64489830264398</v>
      </c>
      <c r="AO570">
        <v>448.77547288486801</v>
      </c>
      <c r="AP570">
        <v>450.29091764121199</v>
      </c>
      <c r="AQ570">
        <v>436.16396763177698</v>
      </c>
      <c r="AR570">
        <v>437.52485865802498</v>
      </c>
      <c r="AS570">
        <v>444.67874360628201</v>
      </c>
      <c r="AT570">
        <v>439.271799442347</v>
      </c>
      <c r="AU570">
        <v>436.53123893539703</v>
      </c>
      <c r="AV570">
        <v>443.39450224972097</v>
      </c>
      <c r="AW570">
        <v>458.35117163766802</v>
      </c>
      <c r="AX570">
        <v>446.03788026139802</v>
      </c>
      <c r="AY570">
        <v>459.10847633662598</v>
      </c>
      <c r="AZ570">
        <v>469.14818061257301</v>
      </c>
      <c r="BA570">
        <v>504.089291537637</v>
      </c>
      <c r="BB570">
        <v>542.12341399037598</v>
      </c>
      <c r="BC570">
        <v>546.96380826727898</v>
      </c>
      <c r="BD570">
        <v>601.92754268875603</v>
      </c>
      <c r="BE570">
        <v>658.47432776119103</v>
      </c>
      <c r="BF570">
        <v>752.82559630243804</v>
      </c>
      <c r="BG570">
        <v>862.06482341886499</v>
      </c>
      <c r="BH570">
        <v>979.17769050031802</v>
      </c>
      <c r="BI570">
        <v>1142.0248355598201</v>
      </c>
      <c r="BJ570">
        <v>1286.8560195806599</v>
      </c>
      <c r="BK570">
        <v>1448.6559859311201</v>
      </c>
      <c r="BL570">
        <v>1595.8208517414901</v>
      </c>
      <c r="BM570">
        <v>1633.33681174772</v>
      </c>
      <c r="BN570">
        <v>1643.7792933278399</v>
      </c>
      <c r="BO570">
        <v>1590.8225798538599</v>
      </c>
      <c r="BP570">
        <v>1490.2160305051</v>
      </c>
      <c r="BQ570">
        <v>1352.99373904137</v>
      </c>
      <c r="BR570">
        <v>1199.0656330297199</v>
      </c>
      <c r="BS570">
        <v>1045.6309161975601</v>
      </c>
      <c r="BT570">
        <v>928.46308730229305</v>
      </c>
      <c r="BU570">
        <v>816.89949421580695</v>
      </c>
      <c r="BV570">
        <v>717.38397233724402</v>
      </c>
      <c r="BW570">
        <v>646.580461258078</v>
      </c>
      <c r="BX570">
        <v>584.09708903598596</v>
      </c>
      <c r="BY570">
        <v>542.92104903165705</v>
      </c>
      <c r="BZ570">
        <v>497.68205342109098</v>
      </c>
      <c r="CA570">
        <v>469.67990943913497</v>
      </c>
      <c r="CB570">
        <v>446.02636901102102</v>
      </c>
      <c r="CC570">
        <v>424.25331676419398</v>
      </c>
      <c r="CD570">
        <v>418.300794722349</v>
      </c>
      <c r="CE570">
        <v>394.43456861946203</v>
      </c>
      <c r="CF570">
        <v>389.555276843993</v>
      </c>
      <c r="CG570">
        <v>380.34997631061401</v>
      </c>
      <c r="CH570">
        <v>370.14064150946302</v>
      </c>
      <c r="CI570">
        <v>378.03001047883401</v>
      </c>
      <c r="CJ570">
        <v>364.6154549821</v>
      </c>
      <c r="CK570">
        <v>363.70833443053198</v>
      </c>
      <c r="CL570">
        <v>361.94284241406501</v>
      </c>
      <c r="CM570">
        <v>371.40471227840197</v>
      </c>
      <c r="CN570">
        <v>370.29710394078</v>
      </c>
      <c r="CO570">
        <v>390.33548336759202</v>
      </c>
      <c r="CP570">
        <v>397.85986380147102</v>
      </c>
      <c r="CQ570">
        <v>397.73504267792902</v>
      </c>
      <c r="CR570">
        <v>417.75067557674703</v>
      </c>
      <c r="CS570">
        <v>433.06560108561501</v>
      </c>
      <c r="CT570">
        <v>488.92310801669498</v>
      </c>
      <c r="CU570">
        <v>540.48668352684103</v>
      </c>
      <c r="CV570">
        <v>613.15546970298203</v>
      </c>
      <c r="CW570">
        <v>725.19844106155097</v>
      </c>
      <c r="CX570">
        <v>865.38667776322995</v>
      </c>
      <c r="CY570">
        <v>1012.16288277786</v>
      </c>
      <c r="CZ570">
        <v>1172.10546105401</v>
      </c>
      <c r="DA570">
        <v>1291.0886682514699</v>
      </c>
      <c r="DB570">
        <v>1328.8843258560501</v>
      </c>
      <c r="DC570">
        <v>1265.56276465067</v>
      </c>
      <c r="DD570">
        <v>1115.33991882909</v>
      </c>
      <c r="DE570">
        <v>926.68885834818798</v>
      </c>
      <c r="DF570">
        <v>755.55907295849704</v>
      </c>
      <c r="DG570">
        <v>630.07394631724696</v>
      </c>
      <c r="DH570">
        <v>542.22803085505302</v>
      </c>
      <c r="DI570">
        <v>473.23835621552701</v>
      </c>
      <c r="DJ570">
        <v>425.60984672484699</v>
      </c>
      <c r="DK570">
        <v>407.47544999805802</v>
      </c>
      <c r="DL570">
        <v>390.25951399456102</v>
      </c>
      <c r="DM570">
        <v>380.44541202823501</v>
      </c>
      <c r="DN570">
        <v>370.61188808099502</v>
      </c>
      <c r="DO570">
        <v>359.67943204445697</v>
      </c>
      <c r="DP570">
        <v>346.59727715925499</v>
      </c>
      <c r="DQ570">
        <v>346.53415825439703</v>
      </c>
      <c r="DR570">
        <v>334.78409509578302</v>
      </c>
      <c r="DS570">
        <v>331.27468186736701</v>
      </c>
      <c r="DT570">
        <v>323.864866691994</v>
      </c>
      <c r="DU570">
        <v>327.26080051172801</v>
      </c>
      <c r="DV570">
        <v>326.60129899801399</v>
      </c>
      <c r="DW570">
        <v>327.50222480282099</v>
      </c>
      <c r="DX570">
        <v>321.25426717363899</v>
      </c>
      <c r="DY570">
        <v>318.91173893888498</v>
      </c>
      <c r="DZ570">
        <v>319.66998269061099</v>
      </c>
      <c r="EA570">
        <v>317.42330076134698</v>
      </c>
      <c r="EB570">
        <v>311.43601058499502</v>
      </c>
      <c r="EC570">
        <v>314.60958438057997</v>
      </c>
      <c r="ED570">
        <v>308.931866833345</v>
      </c>
      <c r="EE570">
        <v>310.72111691885198</v>
      </c>
      <c r="EF570">
        <v>317.11731007437697</v>
      </c>
      <c r="EG570">
        <v>304.868848719102</v>
      </c>
      <c r="EH570">
        <v>306.13832064725301</v>
      </c>
      <c r="EI570">
        <v>309.53418546318699</v>
      </c>
      <c r="EJ570">
        <v>311.96367795580301</v>
      </c>
      <c r="EK570">
        <v>310.55693788415198</v>
      </c>
      <c r="EL570">
        <v>307.46709253073499</v>
      </c>
      <c r="EM570">
        <v>302.17562543312101</v>
      </c>
      <c r="EN570">
        <v>294.61731670517099</v>
      </c>
      <c r="EO570">
        <v>305.44944310262201</v>
      </c>
      <c r="EP570">
        <v>310.78746975404903</v>
      </c>
      <c r="EQ570">
        <v>309.84368593046599</v>
      </c>
      <c r="ER570">
        <v>308.47565706456498</v>
      </c>
      <c r="ES570">
        <v>304.047792353803</v>
      </c>
      <c r="ET570">
        <v>317.49975923967799</v>
      </c>
      <c r="EU570">
        <v>310.25267032911398</v>
      </c>
      <c r="EV570">
        <v>307.59519276002499</v>
      </c>
      <c r="EW570">
        <v>316.55781601270701</v>
      </c>
      <c r="EX570">
        <v>317.70355987204101</v>
      </c>
      <c r="EY570">
        <v>318.52206249318499</v>
      </c>
      <c r="EZ570">
        <v>342.92949022360102</v>
      </c>
      <c r="FA570">
        <v>349.01259201988501</v>
      </c>
      <c r="FB570">
        <v>363.87464158802698</v>
      </c>
      <c r="FC570">
        <v>346.81232972126998</v>
      </c>
      <c r="FD570">
        <v>338.96305300898001</v>
      </c>
      <c r="FE570">
        <v>338.919265858514</v>
      </c>
      <c r="FF570">
        <v>326.280372478017</v>
      </c>
      <c r="FG570">
        <v>319.236421061101</v>
      </c>
      <c r="FH570">
        <v>313.07506611182902</v>
      </c>
      <c r="FI570">
        <v>309.76091106163398</v>
      </c>
      <c r="FJ570">
        <v>312.28774526777602</v>
      </c>
      <c r="FK570">
        <v>309.111480944574</v>
      </c>
      <c r="FL570">
        <v>298.348467588586</v>
      </c>
      <c r="FM570">
        <v>293.98929221633301</v>
      </c>
      <c r="FN570">
        <v>288.294482495274</v>
      </c>
      <c r="FO570">
        <v>284.01021807513399</v>
      </c>
      <c r="FP570">
        <v>285.54270063293598</v>
      </c>
      <c r="FQ570">
        <v>281.254865506165</v>
      </c>
      <c r="FR570">
        <v>285.40405630496201</v>
      </c>
      <c r="FS570">
        <v>287.00530980851801</v>
      </c>
      <c r="FT570">
        <v>293.61832233571101</v>
      </c>
      <c r="FU570">
        <v>286.37554019683</v>
      </c>
      <c r="FV570">
        <v>288.76741547657099</v>
      </c>
      <c r="FW570">
        <v>283.393835413624</v>
      </c>
      <c r="FX570">
        <v>295.26482297829898</v>
      </c>
      <c r="FY570">
        <v>299.49504193074</v>
      </c>
      <c r="FZ570">
        <v>294.45922553394303</v>
      </c>
      <c r="GA570">
        <v>287.810909818239</v>
      </c>
      <c r="GB570">
        <v>292.30961346989898</v>
      </c>
      <c r="GC570">
        <v>295.72633945137198</v>
      </c>
      <c r="GD570">
        <v>291.57911612580898</v>
      </c>
      <c r="GE570">
        <v>288.994527775579</v>
      </c>
      <c r="GF570">
        <v>287.32052610232398</v>
      </c>
      <c r="GG570">
        <v>287.280969369849</v>
      </c>
      <c r="GH570">
        <v>293.13152379660602</v>
      </c>
      <c r="GI570">
        <v>293.726602291142</v>
      </c>
      <c r="GJ570">
        <v>289.12733869857999</v>
      </c>
    </row>
    <row r="571" spans="1:192" x14ac:dyDescent="0.25">
      <c r="A571">
        <v>136.74232309746299</v>
      </c>
      <c r="B571">
        <v>290.25571950729397</v>
      </c>
      <c r="C571">
        <v>286.98445980177303</v>
      </c>
      <c r="D571">
        <v>283.70120277560602</v>
      </c>
      <c r="E571">
        <v>291.40255250231502</v>
      </c>
      <c r="F571">
        <v>289.46655431312598</v>
      </c>
      <c r="G571">
        <v>288.55972386998002</v>
      </c>
      <c r="H571">
        <v>286.58566336129098</v>
      </c>
      <c r="I571">
        <v>287.67324512042399</v>
      </c>
      <c r="J571">
        <v>296.57114297031302</v>
      </c>
      <c r="K571">
        <v>291.88532145758199</v>
      </c>
      <c r="L571">
        <v>289.92922378169197</v>
      </c>
      <c r="M571">
        <v>293.05044725668802</v>
      </c>
      <c r="N571">
        <v>296.71250350256003</v>
      </c>
      <c r="O571">
        <v>294.439167138291</v>
      </c>
      <c r="P571">
        <v>321.09139644965097</v>
      </c>
      <c r="Q571">
        <v>386.61139393342199</v>
      </c>
      <c r="R571">
        <v>449.13817876737801</v>
      </c>
      <c r="S571">
        <v>575.512629130341</v>
      </c>
      <c r="T571">
        <v>586.41331690086895</v>
      </c>
      <c r="U571">
        <v>610.99849582144702</v>
      </c>
      <c r="V571">
        <v>670.53494160655998</v>
      </c>
      <c r="W571">
        <v>605.04294406212705</v>
      </c>
      <c r="X571">
        <v>524.46114615320096</v>
      </c>
      <c r="Y571">
        <v>553.86407208474998</v>
      </c>
      <c r="Z571">
        <v>517.74012927801698</v>
      </c>
      <c r="AA571">
        <v>519.94806808739895</v>
      </c>
      <c r="AB571">
        <v>596.24319748324797</v>
      </c>
      <c r="AC571">
        <v>562.936036437854</v>
      </c>
      <c r="AD571">
        <v>591.89991678060903</v>
      </c>
      <c r="AE571">
        <v>636.12911125036601</v>
      </c>
      <c r="AF571">
        <v>618.92616543295401</v>
      </c>
      <c r="AG571">
        <v>582.84607909419799</v>
      </c>
      <c r="AH571">
        <v>512.21292378942599</v>
      </c>
      <c r="AI571">
        <v>514.62512627359501</v>
      </c>
      <c r="AJ571">
        <v>514.00613524783103</v>
      </c>
      <c r="AK571">
        <v>557.136770086095</v>
      </c>
      <c r="AL571">
        <v>481.92236243547302</v>
      </c>
      <c r="AM571">
        <v>516.89369233744105</v>
      </c>
      <c r="AN571">
        <v>503.75941263613601</v>
      </c>
      <c r="AO571">
        <v>449.08500439094399</v>
      </c>
      <c r="AP571">
        <v>451.05146915007498</v>
      </c>
      <c r="AQ571">
        <v>436.44856151277099</v>
      </c>
      <c r="AR571">
        <v>437.89418281211499</v>
      </c>
      <c r="AS571">
        <v>445.08741306687699</v>
      </c>
      <c r="AT571">
        <v>439.74760739268203</v>
      </c>
      <c r="AU571">
        <v>437.18331186453003</v>
      </c>
      <c r="AV571">
        <v>444.25035983031501</v>
      </c>
      <c r="AW571">
        <v>458.98978917839202</v>
      </c>
      <c r="AX571">
        <v>446.421945356425</v>
      </c>
      <c r="AY571">
        <v>459.61422148708999</v>
      </c>
      <c r="AZ571">
        <v>469.79881959480502</v>
      </c>
      <c r="BA571">
        <v>505.49494589932698</v>
      </c>
      <c r="BB571">
        <v>542.90175055003795</v>
      </c>
      <c r="BC571">
        <v>548.13569975842904</v>
      </c>
      <c r="BD571">
        <v>603.83848287518504</v>
      </c>
      <c r="BE571">
        <v>660.50500918708804</v>
      </c>
      <c r="BF571">
        <v>754.73117081391104</v>
      </c>
      <c r="BG571">
        <v>864.37439105651799</v>
      </c>
      <c r="BH571">
        <v>982.62185468856103</v>
      </c>
      <c r="BI571">
        <v>1144.70850671222</v>
      </c>
      <c r="BJ571">
        <v>1288.5415038322101</v>
      </c>
      <c r="BK571">
        <v>1450.32699294188</v>
      </c>
      <c r="BL571">
        <v>1595.2407922361799</v>
      </c>
      <c r="BM571">
        <v>1633.5938098276599</v>
      </c>
      <c r="BN571">
        <v>1641.6159027235201</v>
      </c>
      <c r="BO571">
        <v>1588.31655722552</v>
      </c>
      <c r="BP571">
        <v>1486.38490668904</v>
      </c>
      <c r="BQ571">
        <v>1350.90454826218</v>
      </c>
      <c r="BR571">
        <v>1196.41134279063</v>
      </c>
      <c r="BS571">
        <v>1043.0403878008599</v>
      </c>
      <c r="BT571">
        <v>926.06274975634301</v>
      </c>
      <c r="BU571">
        <v>815.17595076002999</v>
      </c>
      <c r="BV571">
        <v>716.19743858168999</v>
      </c>
      <c r="BW571">
        <v>645.76130204248102</v>
      </c>
      <c r="BX571">
        <v>583.51538459318397</v>
      </c>
      <c r="BY571">
        <v>542.14833224538904</v>
      </c>
      <c r="BZ571">
        <v>496.97643275489997</v>
      </c>
      <c r="CA571">
        <v>469.86119150182702</v>
      </c>
      <c r="CB571">
        <v>445.86045264609101</v>
      </c>
      <c r="CC571">
        <v>423.83942558606998</v>
      </c>
      <c r="CD571">
        <v>417.72733834472803</v>
      </c>
      <c r="CE571">
        <v>394.35131852732002</v>
      </c>
      <c r="CF571">
        <v>389.09231984517203</v>
      </c>
      <c r="CG571">
        <v>379.90421303029899</v>
      </c>
      <c r="CH571">
        <v>369.97556919169199</v>
      </c>
      <c r="CI571">
        <v>377.93754548194198</v>
      </c>
      <c r="CJ571">
        <v>364.58574159395999</v>
      </c>
      <c r="CK571">
        <v>363.66480484336699</v>
      </c>
      <c r="CL571">
        <v>361.90020334685801</v>
      </c>
      <c r="CM571">
        <v>371.33805409920001</v>
      </c>
      <c r="CN571">
        <v>369.86760715403</v>
      </c>
      <c r="CO571">
        <v>390.57471149848499</v>
      </c>
      <c r="CP571">
        <v>397.89930714735902</v>
      </c>
      <c r="CQ571">
        <v>398.44177211394202</v>
      </c>
      <c r="CR571">
        <v>417.69761080050802</v>
      </c>
      <c r="CS571">
        <v>433.31853681786998</v>
      </c>
      <c r="CT571">
        <v>489.94034317924502</v>
      </c>
      <c r="CU571">
        <v>541.71642410617198</v>
      </c>
      <c r="CV571">
        <v>614.62135898615998</v>
      </c>
      <c r="CW571">
        <v>726.96632276477203</v>
      </c>
      <c r="CX571">
        <v>867.19226882970895</v>
      </c>
      <c r="CY571">
        <v>1013.41336051711</v>
      </c>
      <c r="CZ571">
        <v>1173.4964374894801</v>
      </c>
      <c r="DA571">
        <v>1291.0860735154299</v>
      </c>
      <c r="DB571">
        <v>1327.77220553806</v>
      </c>
      <c r="DC571">
        <v>1265.2969390482001</v>
      </c>
      <c r="DD571">
        <v>1113.70478946752</v>
      </c>
      <c r="DE571">
        <v>925.18127814360503</v>
      </c>
      <c r="DF571">
        <v>754.46047372086298</v>
      </c>
      <c r="DG571">
        <v>628.83061171446104</v>
      </c>
      <c r="DH571">
        <v>541.80455983001502</v>
      </c>
      <c r="DI571">
        <v>472.89315075496199</v>
      </c>
      <c r="DJ571">
        <v>425.160766128435</v>
      </c>
      <c r="DK571">
        <v>407.40786140689499</v>
      </c>
      <c r="DL571">
        <v>390.214343834256</v>
      </c>
      <c r="DM571">
        <v>380.407363587014</v>
      </c>
      <c r="DN571">
        <v>370.35644877776798</v>
      </c>
      <c r="DO571">
        <v>359.411247717648</v>
      </c>
      <c r="DP571">
        <v>346.63914314767999</v>
      </c>
      <c r="DQ571">
        <v>346.19569921302002</v>
      </c>
      <c r="DR571">
        <v>334.27910455251902</v>
      </c>
      <c r="DS571">
        <v>331.38129244861</v>
      </c>
      <c r="DT571">
        <v>323.42501119351698</v>
      </c>
      <c r="DU571">
        <v>327.20326243155699</v>
      </c>
      <c r="DV571">
        <v>327.04149154397197</v>
      </c>
      <c r="DW571">
        <v>327.58301959904099</v>
      </c>
      <c r="DX571">
        <v>321.50848703658198</v>
      </c>
      <c r="DY571">
        <v>318.81127131181501</v>
      </c>
      <c r="DZ571">
        <v>319.94944505965901</v>
      </c>
      <c r="EA571">
        <v>317.24365725290801</v>
      </c>
      <c r="EB571">
        <v>311.32283023053998</v>
      </c>
      <c r="EC571">
        <v>314.46251016570699</v>
      </c>
      <c r="ED571">
        <v>308.69605314506202</v>
      </c>
      <c r="EE571">
        <v>310.60273629675601</v>
      </c>
      <c r="EF571">
        <v>317.07735087741798</v>
      </c>
      <c r="EG571">
        <v>304.64036688788599</v>
      </c>
      <c r="EH571">
        <v>306.12310480189501</v>
      </c>
      <c r="EI571">
        <v>309.24980888142198</v>
      </c>
      <c r="EJ571">
        <v>311.90705768216702</v>
      </c>
      <c r="EK571">
        <v>309.95607670777702</v>
      </c>
      <c r="EL571">
        <v>307.46910326161202</v>
      </c>
      <c r="EM571">
        <v>301.99750577194902</v>
      </c>
      <c r="EN571">
        <v>294.44973309590603</v>
      </c>
      <c r="EO571">
        <v>305.395324841422</v>
      </c>
      <c r="EP571">
        <v>311.15483285548498</v>
      </c>
      <c r="EQ571">
        <v>309.69636557312401</v>
      </c>
      <c r="ER571">
        <v>308.54121668080302</v>
      </c>
      <c r="ES571">
        <v>304.10153763062999</v>
      </c>
      <c r="ET571">
        <v>317.830532284551</v>
      </c>
      <c r="EU571">
        <v>310.105748888444</v>
      </c>
      <c r="EV571">
        <v>307.463563482285</v>
      </c>
      <c r="EW571">
        <v>316.50990495722402</v>
      </c>
      <c r="EX571">
        <v>317.344160338069</v>
      </c>
      <c r="EY571">
        <v>318.66247303086402</v>
      </c>
      <c r="EZ571">
        <v>342.78085497567002</v>
      </c>
      <c r="FA571">
        <v>348.64580256963097</v>
      </c>
      <c r="FB571">
        <v>363.45360435996298</v>
      </c>
      <c r="FC571">
        <v>346.86586420141401</v>
      </c>
      <c r="FD571">
        <v>339.201081393484</v>
      </c>
      <c r="FE571">
        <v>338.250256949478</v>
      </c>
      <c r="FF571">
        <v>326.39356353542502</v>
      </c>
      <c r="FG571">
        <v>319.17217822696898</v>
      </c>
      <c r="FH571">
        <v>312.78274806666798</v>
      </c>
      <c r="FI571">
        <v>309.64611557313401</v>
      </c>
      <c r="FJ571">
        <v>312.25356305556699</v>
      </c>
      <c r="FK571">
        <v>308.86169238639297</v>
      </c>
      <c r="FL571">
        <v>297.98150763418403</v>
      </c>
      <c r="FM571">
        <v>293.85846705230102</v>
      </c>
      <c r="FN571">
        <v>288.11948423743098</v>
      </c>
      <c r="FO571">
        <v>284.143002764502</v>
      </c>
      <c r="FP571">
        <v>285.65328139555902</v>
      </c>
      <c r="FQ571">
        <v>281.130460230263</v>
      </c>
      <c r="FR571">
        <v>285.27104786045197</v>
      </c>
      <c r="FS571">
        <v>286.54156954382597</v>
      </c>
      <c r="FT571">
        <v>293.68344263790999</v>
      </c>
      <c r="FU571">
        <v>286.08060718783997</v>
      </c>
      <c r="FV571">
        <v>288.17103834301702</v>
      </c>
      <c r="FW571">
        <v>283.69896362930598</v>
      </c>
      <c r="FX571">
        <v>295.21323571439302</v>
      </c>
      <c r="FY571">
        <v>299.09128252159098</v>
      </c>
      <c r="FZ571">
        <v>294.42502333028898</v>
      </c>
      <c r="GA571">
        <v>288.197697947184</v>
      </c>
      <c r="GB571">
        <v>292.10682817389602</v>
      </c>
      <c r="GC571">
        <v>295.53367605060203</v>
      </c>
      <c r="GD571">
        <v>291.49323958307798</v>
      </c>
      <c r="GE571">
        <v>289.26986692453403</v>
      </c>
      <c r="GF571">
        <v>287.04594942067502</v>
      </c>
      <c r="GG571">
        <v>287.43720971389803</v>
      </c>
      <c r="GH571">
        <v>293.01797733533101</v>
      </c>
      <c r="GI571">
        <v>293.82753287976402</v>
      </c>
      <c r="GJ571">
        <v>289.10933319504397</v>
      </c>
    </row>
    <row r="572" spans="1:192" x14ac:dyDescent="0.25">
      <c r="A572">
        <v>136.982643524699</v>
      </c>
      <c r="B572">
        <v>292.57293968853003</v>
      </c>
      <c r="C572">
        <v>288.484389235435</v>
      </c>
      <c r="D572">
        <v>285.015168377701</v>
      </c>
      <c r="E572">
        <v>292.70043458540403</v>
      </c>
      <c r="F572">
        <v>287.70492951068098</v>
      </c>
      <c r="G572">
        <v>290.38518300974403</v>
      </c>
      <c r="H572">
        <v>282.79457073150502</v>
      </c>
      <c r="I572">
        <v>289.56910676418102</v>
      </c>
      <c r="J572">
        <v>297.80895562540297</v>
      </c>
      <c r="K572">
        <v>290.44744278933803</v>
      </c>
      <c r="L572">
        <v>288.17669509657298</v>
      </c>
      <c r="M572">
        <v>297.94136882862199</v>
      </c>
      <c r="N572">
        <v>299.909183099269</v>
      </c>
      <c r="O572">
        <v>293.93931245330202</v>
      </c>
      <c r="P572">
        <v>323.28671118748798</v>
      </c>
      <c r="Q572">
        <v>382.540966426154</v>
      </c>
      <c r="R572">
        <v>442.23088732192701</v>
      </c>
      <c r="S572">
        <v>562.38989409892099</v>
      </c>
      <c r="T572">
        <v>579.94698404357598</v>
      </c>
      <c r="U572">
        <v>605.849419776182</v>
      </c>
      <c r="V572">
        <v>655.24199358382805</v>
      </c>
      <c r="W572">
        <v>600.02087329434698</v>
      </c>
      <c r="X572">
        <v>525.18169607769096</v>
      </c>
      <c r="Y572">
        <v>549.99375283707695</v>
      </c>
      <c r="Z572">
        <v>517.344530202888</v>
      </c>
      <c r="AA572">
        <v>528.23718918484496</v>
      </c>
      <c r="AB572">
        <v>604.25481587147601</v>
      </c>
      <c r="AC572">
        <v>569.871666098574</v>
      </c>
      <c r="AD572">
        <v>608.23733370871298</v>
      </c>
      <c r="AE572">
        <v>652.229005408018</v>
      </c>
      <c r="AF572">
        <v>633.96043309322499</v>
      </c>
      <c r="AG572">
        <v>595.52577353677998</v>
      </c>
      <c r="AH572">
        <v>525.59907467171695</v>
      </c>
      <c r="AI572">
        <v>523.06517430173506</v>
      </c>
      <c r="AJ572">
        <v>524.73818683110903</v>
      </c>
      <c r="AK572">
        <v>568.55720800302402</v>
      </c>
      <c r="AL572">
        <v>492.89797490429498</v>
      </c>
      <c r="AM572">
        <v>534.50654778378498</v>
      </c>
      <c r="AN572">
        <v>518.84796015601501</v>
      </c>
      <c r="AO572">
        <v>459.87205025510502</v>
      </c>
      <c r="AP572">
        <v>467.228819663406</v>
      </c>
      <c r="AQ572">
        <v>442.58897355889002</v>
      </c>
      <c r="AR572">
        <v>445.00027088300698</v>
      </c>
      <c r="AS572">
        <v>460.23224940404202</v>
      </c>
      <c r="AT572">
        <v>453.526606089724</v>
      </c>
      <c r="AU572">
        <v>449.643924798189</v>
      </c>
      <c r="AV572">
        <v>457.91743235565298</v>
      </c>
      <c r="AW572">
        <v>469.84756449888403</v>
      </c>
      <c r="AX572">
        <v>459.35400986311902</v>
      </c>
      <c r="AY572">
        <v>476.35035263540499</v>
      </c>
      <c r="AZ572">
        <v>486.84544823215401</v>
      </c>
      <c r="BA572">
        <v>527.73729195814406</v>
      </c>
      <c r="BB572">
        <v>567.23725554574901</v>
      </c>
      <c r="BC572">
        <v>587.07867101859301</v>
      </c>
      <c r="BD572">
        <v>638.96149531228798</v>
      </c>
      <c r="BE572">
        <v>707.46779284612398</v>
      </c>
      <c r="BF572">
        <v>803.595262360167</v>
      </c>
      <c r="BG572">
        <v>921.81472962873897</v>
      </c>
      <c r="BH572">
        <v>1054.34044046075</v>
      </c>
      <c r="BI572">
        <v>1207.5604460423599</v>
      </c>
      <c r="BJ572">
        <v>1331.2218009102601</v>
      </c>
      <c r="BK572">
        <v>1481.42847891828</v>
      </c>
      <c r="BL572">
        <v>1577.8565604528001</v>
      </c>
      <c r="BM572">
        <v>1589.50507494209</v>
      </c>
      <c r="BN572">
        <v>1550.7321270299601</v>
      </c>
      <c r="BO572">
        <v>1484.3088616052</v>
      </c>
      <c r="BP572">
        <v>1352.4390231152699</v>
      </c>
      <c r="BQ572">
        <v>1237.50892856564</v>
      </c>
      <c r="BR572">
        <v>1083.5219181356599</v>
      </c>
      <c r="BS572">
        <v>940.53837508947095</v>
      </c>
      <c r="BT572">
        <v>840.79154730143603</v>
      </c>
      <c r="BU572">
        <v>750.777854511285</v>
      </c>
      <c r="BV572">
        <v>665.01263041616903</v>
      </c>
      <c r="BW572">
        <v>606.22984221275897</v>
      </c>
      <c r="BX572">
        <v>558.38146083971901</v>
      </c>
      <c r="BY572">
        <v>519.86172153029599</v>
      </c>
      <c r="BZ572">
        <v>481.42366507956598</v>
      </c>
      <c r="CA572">
        <v>458.02506574617098</v>
      </c>
      <c r="CB572">
        <v>431.07598387869899</v>
      </c>
      <c r="CC572">
        <v>416.10837153213299</v>
      </c>
      <c r="CD572">
        <v>410.13834516857997</v>
      </c>
      <c r="CE572">
        <v>394.57315482170799</v>
      </c>
      <c r="CF572">
        <v>383.97697231838998</v>
      </c>
      <c r="CG572">
        <v>377.96193540797998</v>
      </c>
      <c r="CH572">
        <v>368.36557504719701</v>
      </c>
      <c r="CI572">
        <v>375.72140701257098</v>
      </c>
      <c r="CJ572">
        <v>363.12652576729897</v>
      </c>
      <c r="CK572">
        <v>364.30637289937198</v>
      </c>
      <c r="CL572">
        <v>367.49053137420998</v>
      </c>
      <c r="CM572">
        <v>372.25526555056098</v>
      </c>
      <c r="CN572">
        <v>372.85464859841602</v>
      </c>
      <c r="CO572">
        <v>398.172658777545</v>
      </c>
      <c r="CP572">
        <v>402.07780419573902</v>
      </c>
      <c r="CQ572">
        <v>412.33341423550797</v>
      </c>
      <c r="CR572">
        <v>426.05965439309398</v>
      </c>
      <c r="CS572">
        <v>453.362877933476</v>
      </c>
      <c r="CT572">
        <v>513.581049515274</v>
      </c>
      <c r="CU572">
        <v>581.12393446489898</v>
      </c>
      <c r="CV572">
        <v>662.39218695675595</v>
      </c>
      <c r="CW572">
        <v>787.84072367803901</v>
      </c>
      <c r="CX572">
        <v>929.62377873491903</v>
      </c>
      <c r="CY572">
        <v>1078.8032291039599</v>
      </c>
      <c r="CZ572">
        <v>1208.23451987923</v>
      </c>
      <c r="DA572">
        <v>1282.0693437149</v>
      </c>
      <c r="DB572">
        <v>1259.4827543304</v>
      </c>
      <c r="DC572">
        <v>1155.3573604113501</v>
      </c>
      <c r="DD572">
        <v>996.63985856619399</v>
      </c>
      <c r="DE572">
        <v>828.89042762631505</v>
      </c>
      <c r="DF572">
        <v>671.47404438377305</v>
      </c>
      <c r="DG572">
        <v>567.16853902526395</v>
      </c>
      <c r="DH572">
        <v>505.82842358091301</v>
      </c>
      <c r="DI572">
        <v>449.97099280850102</v>
      </c>
      <c r="DJ572">
        <v>412.229611814311</v>
      </c>
      <c r="DK572">
        <v>402.28855957046397</v>
      </c>
      <c r="DL572">
        <v>384.38563768061698</v>
      </c>
      <c r="DM572">
        <v>374.92253893284902</v>
      </c>
      <c r="DN572">
        <v>364.53160702387498</v>
      </c>
      <c r="DO572">
        <v>354.05726221361601</v>
      </c>
      <c r="DP572">
        <v>348.98464751978997</v>
      </c>
      <c r="DQ572">
        <v>343.05380701043703</v>
      </c>
      <c r="DR572">
        <v>332.62382731589099</v>
      </c>
      <c r="DS572">
        <v>329.23433481703802</v>
      </c>
      <c r="DT572">
        <v>319.11596574550998</v>
      </c>
      <c r="DU572">
        <v>325.63309346216198</v>
      </c>
      <c r="DV572">
        <v>327.90562879706499</v>
      </c>
      <c r="DW572">
        <v>331.262033113602</v>
      </c>
      <c r="DX572">
        <v>323.39028743931198</v>
      </c>
      <c r="DY572">
        <v>317.19946740882398</v>
      </c>
      <c r="DZ572">
        <v>318.10053394199599</v>
      </c>
      <c r="EA572">
        <v>315.72510393419998</v>
      </c>
      <c r="EB572">
        <v>311.54561244940697</v>
      </c>
      <c r="EC572">
        <v>312.49119118539198</v>
      </c>
      <c r="ED572">
        <v>309.65019222274299</v>
      </c>
      <c r="EE572">
        <v>309.65112659802298</v>
      </c>
      <c r="EF572">
        <v>318.861778532014</v>
      </c>
      <c r="EG572">
        <v>304.51583038879102</v>
      </c>
      <c r="EH572">
        <v>304.65714914208297</v>
      </c>
      <c r="EI572">
        <v>301.89437506382899</v>
      </c>
      <c r="EJ572">
        <v>312.269064800558</v>
      </c>
      <c r="EK572">
        <v>305.27259216277298</v>
      </c>
      <c r="EL572">
        <v>306.993768821858</v>
      </c>
      <c r="EM572">
        <v>303.71814369257601</v>
      </c>
      <c r="EN572">
        <v>292.80370798528298</v>
      </c>
      <c r="EO572">
        <v>306.60660527373898</v>
      </c>
      <c r="EP572">
        <v>315.94953994809703</v>
      </c>
      <c r="EQ572">
        <v>309.54406973586299</v>
      </c>
      <c r="ER572">
        <v>306.62669674436597</v>
      </c>
      <c r="ES572">
        <v>303.50454900976001</v>
      </c>
      <c r="ET572">
        <v>318.622926572464</v>
      </c>
      <c r="EU572">
        <v>310.04126014515703</v>
      </c>
      <c r="EV572">
        <v>303.48690177451601</v>
      </c>
      <c r="EW572">
        <v>314.713734061362</v>
      </c>
      <c r="EX572">
        <v>312.17501597263202</v>
      </c>
      <c r="EY572">
        <v>319.09860910157602</v>
      </c>
      <c r="EZ572">
        <v>339.013344467043</v>
      </c>
      <c r="FA572">
        <v>346.07351740909098</v>
      </c>
      <c r="FB572">
        <v>354.75922811799501</v>
      </c>
      <c r="FC572">
        <v>346.96655547421</v>
      </c>
      <c r="FD572">
        <v>337.83714057712302</v>
      </c>
      <c r="FE572">
        <v>331.76775472135199</v>
      </c>
      <c r="FF572">
        <v>327.46269181892097</v>
      </c>
      <c r="FG572">
        <v>316.867365927577</v>
      </c>
      <c r="FH572">
        <v>313.75514680592198</v>
      </c>
      <c r="FI572">
        <v>311.64458526495002</v>
      </c>
      <c r="FJ572">
        <v>313.39859829521498</v>
      </c>
      <c r="FK572">
        <v>308.12394499191902</v>
      </c>
      <c r="FL572">
        <v>296.549431830245</v>
      </c>
      <c r="FM572">
        <v>294.019182492558</v>
      </c>
      <c r="FN572">
        <v>287.16674353876499</v>
      </c>
      <c r="FO572">
        <v>282.03408918325903</v>
      </c>
      <c r="FP572">
        <v>287.847686108272</v>
      </c>
      <c r="FQ572">
        <v>283.07037071920598</v>
      </c>
      <c r="FR572">
        <v>282.35145054161097</v>
      </c>
      <c r="FS572">
        <v>280.63328218912199</v>
      </c>
      <c r="FT572">
        <v>291.00993093377701</v>
      </c>
      <c r="FU572">
        <v>283.74183174522301</v>
      </c>
      <c r="FV572">
        <v>284.83265720599098</v>
      </c>
      <c r="FW572">
        <v>285.10210972269698</v>
      </c>
      <c r="FX572">
        <v>295.417817644151</v>
      </c>
      <c r="FY572">
        <v>299.13958311744102</v>
      </c>
      <c r="FZ572">
        <v>293.65066698419798</v>
      </c>
      <c r="GA572">
        <v>287.202852666816</v>
      </c>
      <c r="GB572">
        <v>290.82429936708797</v>
      </c>
      <c r="GC572">
        <v>295.117348391441</v>
      </c>
      <c r="GD572">
        <v>294.44333340131197</v>
      </c>
      <c r="GE572">
        <v>288.01757411430299</v>
      </c>
      <c r="GF572">
        <v>284.44094689409297</v>
      </c>
      <c r="GG572">
        <v>288.53263460471402</v>
      </c>
      <c r="GH572">
        <v>288.95751594983199</v>
      </c>
      <c r="GI572">
        <v>293.759601689639</v>
      </c>
      <c r="GJ572">
        <v>288.98002789150399</v>
      </c>
    </row>
    <row r="573" spans="1:192" x14ac:dyDescent="0.25">
      <c r="A573">
        <v>137.22296395193499</v>
      </c>
      <c r="B573">
        <v>294.05299854289899</v>
      </c>
      <c r="C573">
        <v>287.62160192689601</v>
      </c>
      <c r="D573">
        <v>286.17039799236801</v>
      </c>
      <c r="E573">
        <v>293.91638719918302</v>
      </c>
      <c r="F573">
        <v>288.54249917896198</v>
      </c>
      <c r="G573">
        <v>289.393330237822</v>
      </c>
      <c r="H573">
        <v>281.372357407104</v>
      </c>
      <c r="I573">
        <v>289.13853650209597</v>
      </c>
      <c r="J573">
        <v>297.73574397201099</v>
      </c>
      <c r="K573">
        <v>288.91177995848</v>
      </c>
      <c r="L573">
        <v>286.53320077648698</v>
      </c>
      <c r="M573">
        <v>298.12094908581798</v>
      </c>
      <c r="N573">
        <v>301.679643145277</v>
      </c>
      <c r="O573">
        <v>292.198483209318</v>
      </c>
      <c r="P573">
        <v>318.47665512140298</v>
      </c>
      <c r="Q573">
        <v>378.888599715937</v>
      </c>
      <c r="R573">
        <v>440.46331654460698</v>
      </c>
      <c r="S573">
        <v>557.681234198423</v>
      </c>
      <c r="T573">
        <v>573.50066554727402</v>
      </c>
      <c r="U573">
        <v>601.73188101091</v>
      </c>
      <c r="V573">
        <v>654.18496880993905</v>
      </c>
      <c r="W573">
        <v>599.465126118233</v>
      </c>
      <c r="X573">
        <v>531.19570859342298</v>
      </c>
      <c r="Y573">
        <v>552.71235403804997</v>
      </c>
      <c r="Z573">
        <v>521.44022151488002</v>
      </c>
      <c r="AA573">
        <v>524.92030972418604</v>
      </c>
      <c r="AB573">
        <v>608.45620048656701</v>
      </c>
      <c r="AC573">
        <v>573.37232056548305</v>
      </c>
      <c r="AD573">
        <v>614.19493051153302</v>
      </c>
      <c r="AE573">
        <v>654.49858169021695</v>
      </c>
      <c r="AF573">
        <v>637.64418753371001</v>
      </c>
      <c r="AG573">
        <v>600.28752137678805</v>
      </c>
      <c r="AH573">
        <v>526.67167895373098</v>
      </c>
      <c r="AI573">
        <v>530.04079949086599</v>
      </c>
      <c r="AJ573">
        <v>532.31500465342401</v>
      </c>
      <c r="AK573">
        <v>573.66836733832702</v>
      </c>
      <c r="AL573">
        <v>500.51373466007499</v>
      </c>
      <c r="AM573">
        <v>544.58684001917595</v>
      </c>
      <c r="AN573">
        <v>529.89457340141996</v>
      </c>
      <c r="AO573">
        <v>468.86502378910899</v>
      </c>
      <c r="AP573">
        <v>474.14529409635298</v>
      </c>
      <c r="AQ573">
        <v>445.68112514361701</v>
      </c>
      <c r="AR573">
        <v>448.28873779271498</v>
      </c>
      <c r="AS573">
        <v>464.85661036117398</v>
      </c>
      <c r="AT573">
        <v>461.81047150549603</v>
      </c>
      <c r="AU573">
        <v>453.87451696020003</v>
      </c>
      <c r="AV573">
        <v>463.50640945554699</v>
      </c>
      <c r="AW573">
        <v>470.99872569729399</v>
      </c>
      <c r="AX573">
        <v>466.47873046271201</v>
      </c>
      <c r="AY573">
        <v>485.50782581428598</v>
      </c>
      <c r="AZ573">
        <v>493.19907782431898</v>
      </c>
      <c r="BA573">
        <v>539.26117731903196</v>
      </c>
      <c r="BB573">
        <v>574.68284888060703</v>
      </c>
      <c r="BC573">
        <v>603.99517159580796</v>
      </c>
      <c r="BD573">
        <v>652.75031853801602</v>
      </c>
      <c r="BE573">
        <v>723.65233152496205</v>
      </c>
      <c r="BF573">
        <v>819.25729941585996</v>
      </c>
      <c r="BG573">
        <v>946.11376514635504</v>
      </c>
      <c r="BH573">
        <v>1076.7725715944</v>
      </c>
      <c r="BI573">
        <v>1227.1929500369099</v>
      </c>
      <c r="BJ573">
        <v>1347.7453996326301</v>
      </c>
      <c r="BK573">
        <v>1490.99921090373</v>
      </c>
      <c r="BL573">
        <v>1570.05757360705</v>
      </c>
      <c r="BM573">
        <v>1568.59457939352</v>
      </c>
      <c r="BN573">
        <v>1517.9725225966399</v>
      </c>
      <c r="BO573">
        <v>1440.85260207492</v>
      </c>
      <c r="BP573">
        <v>1305.16551078156</v>
      </c>
      <c r="BQ573">
        <v>1184.7849854814699</v>
      </c>
      <c r="BR573">
        <v>1036.0292405990999</v>
      </c>
      <c r="BS573">
        <v>894.33610428064196</v>
      </c>
      <c r="BT573">
        <v>801.431036603189</v>
      </c>
      <c r="BU573">
        <v>719.65913171518901</v>
      </c>
      <c r="BV573">
        <v>645.27922222050995</v>
      </c>
      <c r="BW573">
        <v>584.48791203441601</v>
      </c>
      <c r="BX573">
        <v>544.28868822516301</v>
      </c>
      <c r="BY573">
        <v>507.28734066717698</v>
      </c>
      <c r="BZ573">
        <v>474.441546935171</v>
      </c>
      <c r="CA573">
        <v>449.44965925392802</v>
      </c>
      <c r="CB573">
        <v>424.11133266632299</v>
      </c>
      <c r="CC573">
        <v>413.19629872098398</v>
      </c>
      <c r="CD573">
        <v>405.07106531206699</v>
      </c>
      <c r="CE573">
        <v>392.16313217921999</v>
      </c>
      <c r="CF573">
        <v>381.18645876433999</v>
      </c>
      <c r="CG573">
        <v>377.429244994344</v>
      </c>
      <c r="CH573">
        <v>370.04693569187799</v>
      </c>
      <c r="CI573">
        <v>372.97071882488302</v>
      </c>
      <c r="CJ573">
        <v>364.50223382958598</v>
      </c>
      <c r="CK573">
        <v>369.174493501048</v>
      </c>
      <c r="CL573">
        <v>371.16473334817198</v>
      </c>
      <c r="CM573">
        <v>374.16757796503799</v>
      </c>
      <c r="CN573">
        <v>375.37756127678898</v>
      </c>
      <c r="CO573">
        <v>403.29566638765999</v>
      </c>
      <c r="CP573">
        <v>405.920239732293</v>
      </c>
      <c r="CQ573">
        <v>420.92847483568897</v>
      </c>
      <c r="CR573">
        <v>434.68698496386298</v>
      </c>
      <c r="CS573">
        <v>466.27076637380998</v>
      </c>
      <c r="CT573">
        <v>529.94053892960005</v>
      </c>
      <c r="CU573">
        <v>602.63499345790501</v>
      </c>
      <c r="CV573">
        <v>686.76970857125502</v>
      </c>
      <c r="CW573">
        <v>819.78976969826294</v>
      </c>
      <c r="CX573">
        <v>958.93534797559005</v>
      </c>
      <c r="CY573">
        <v>1105.0795529571101</v>
      </c>
      <c r="CZ573">
        <v>1222.82646043105</v>
      </c>
      <c r="DA573">
        <v>1272.3918424221999</v>
      </c>
      <c r="DB573">
        <v>1225.9154845958301</v>
      </c>
      <c r="DC573">
        <v>1089.2565531538301</v>
      </c>
      <c r="DD573">
        <v>928.96438320131597</v>
      </c>
      <c r="DE573">
        <v>770.16433790509905</v>
      </c>
      <c r="DF573">
        <v>618.76640664682702</v>
      </c>
      <c r="DG573">
        <v>530.62953081114995</v>
      </c>
      <c r="DH573">
        <v>477.63666885241201</v>
      </c>
      <c r="DI573">
        <v>431.74608942132397</v>
      </c>
      <c r="DJ573">
        <v>401.40853298835998</v>
      </c>
      <c r="DK573">
        <v>395.591152651502</v>
      </c>
      <c r="DL573">
        <v>378.85339833544998</v>
      </c>
      <c r="DM573">
        <v>369.54620301658298</v>
      </c>
      <c r="DN573">
        <v>362.65420835540101</v>
      </c>
      <c r="DO573">
        <v>351.64356371203002</v>
      </c>
      <c r="DP573">
        <v>346.51248301313302</v>
      </c>
      <c r="DQ573">
        <v>343.23067075944999</v>
      </c>
      <c r="DR573">
        <v>335.30909996978897</v>
      </c>
      <c r="DS573">
        <v>328.19539434116001</v>
      </c>
      <c r="DT573">
        <v>320.82678420206503</v>
      </c>
      <c r="DU573">
        <v>324.25067623086699</v>
      </c>
      <c r="DV573">
        <v>325.84332306661702</v>
      </c>
      <c r="DW573">
        <v>329.56875361709399</v>
      </c>
      <c r="DX573">
        <v>324.88778456491298</v>
      </c>
      <c r="DY573">
        <v>316.15127012568399</v>
      </c>
      <c r="DZ573">
        <v>315.44698031803301</v>
      </c>
      <c r="EA573">
        <v>313.41289454065702</v>
      </c>
      <c r="EB573">
        <v>312.29785782030302</v>
      </c>
      <c r="EC573">
        <v>311.346824326952</v>
      </c>
      <c r="ED573">
        <v>309.88408318025699</v>
      </c>
      <c r="EE573">
        <v>310.16238509063902</v>
      </c>
      <c r="EF573">
        <v>319.474397119792</v>
      </c>
      <c r="EG573">
        <v>304.62642224994499</v>
      </c>
      <c r="EH573">
        <v>300.73653453122199</v>
      </c>
      <c r="EI573">
        <v>300.15768683132302</v>
      </c>
      <c r="EJ573">
        <v>308.41679306954302</v>
      </c>
      <c r="EK573">
        <v>305.32653748377999</v>
      </c>
      <c r="EL573">
        <v>304.59170924451399</v>
      </c>
      <c r="EM573">
        <v>302.50160190202701</v>
      </c>
      <c r="EN573">
        <v>290.827489143756</v>
      </c>
      <c r="EO573">
        <v>310.48888299580398</v>
      </c>
      <c r="EP573">
        <v>320.06865548838402</v>
      </c>
      <c r="EQ573">
        <v>305.49105916684499</v>
      </c>
      <c r="ER573">
        <v>306.99239104114702</v>
      </c>
      <c r="ES573">
        <v>307.20615357395002</v>
      </c>
      <c r="ET573">
        <v>317.65529864168701</v>
      </c>
      <c r="EU573">
        <v>309.58432962103802</v>
      </c>
      <c r="EV573">
        <v>305.18980701581103</v>
      </c>
      <c r="EW573">
        <v>312.64418266683799</v>
      </c>
      <c r="EX573">
        <v>314.29220826444703</v>
      </c>
      <c r="EY573">
        <v>319.89687700867398</v>
      </c>
      <c r="EZ573">
        <v>332.02759078361697</v>
      </c>
      <c r="FA573">
        <v>346.63228983704801</v>
      </c>
      <c r="FB573">
        <v>350.31204296433799</v>
      </c>
      <c r="FC573">
        <v>345.71466770217501</v>
      </c>
      <c r="FD573">
        <v>336.07108974954798</v>
      </c>
      <c r="FE573">
        <v>328.12832510902098</v>
      </c>
      <c r="FF573">
        <v>325.03184157928803</v>
      </c>
      <c r="FG573">
        <v>319.22084937754499</v>
      </c>
      <c r="FH573">
        <v>314.42840652804199</v>
      </c>
      <c r="FI573">
        <v>313.543161594732</v>
      </c>
      <c r="FJ573">
        <v>315.79320761061302</v>
      </c>
      <c r="FK573">
        <v>308.14855264594399</v>
      </c>
      <c r="FL573">
        <v>297.10052908181501</v>
      </c>
      <c r="FM573">
        <v>292.20193658739697</v>
      </c>
      <c r="FN573">
        <v>286.36337544677201</v>
      </c>
      <c r="FO573">
        <v>280.95476544531101</v>
      </c>
      <c r="FP573">
        <v>288.30275254864398</v>
      </c>
      <c r="FQ573">
        <v>285.94665873754701</v>
      </c>
      <c r="FR573">
        <v>280.65255737303198</v>
      </c>
      <c r="FS573">
        <v>278.368657929233</v>
      </c>
      <c r="FT573">
        <v>286.03165297419099</v>
      </c>
      <c r="FU573">
        <v>281.99467371654998</v>
      </c>
      <c r="FV573">
        <v>282.47398616989199</v>
      </c>
      <c r="FW573">
        <v>284.55485192972799</v>
      </c>
      <c r="FX573">
        <v>294.35775497204401</v>
      </c>
      <c r="FY573">
        <v>301.190484944552</v>
      </c>
      <c r="FZ573">
        <v>291.78184900901903</v>
      </c>
      <c r="GA573">
        <v>288.89445658801799</v>
      </c>
      <c r="GB573">
        <v>289.81418287933502</v>
      </c>
      <c r="GC573">
        <v>293.263896970811</v>
      </c>
      <c r="GD573">
        <v>297.972112417608</v>
      </c>
      <c r="GE573">
        <v>287.78641941540701</v>
      </c>
      <c r="GF573">
        <v>283.17064208611299</v>
      </c>
      <c r="GG573">
        <v>288.54797440078403</v>
      </c>
      <c r="GH573">
        <v>286.17342977463198</v>
      </c>
      <c r="GI573">
        <v>292.52185386255098</v>
      </c>
      <c r="GJ573">
        <v>289.93689955988799</v>
      </c>
    </row>
    <row r="574" spans="1:192" x14ac:dyDescent="0.25">
      <c r="A574">
        <v>137.46328437917199</v>
      </c>
      <c r="B574">
        <v>293.33041088753902</v>
      </c>
      <c r="C574">
        <v>290.76986233887197</v>
      </c>
      <c r="D574">
        <v>286.51651000310699</v>
      </c>
      <c r="E574">
        <v>294.169075633646</v>
      </c>
      <c r="F574">
        <v>286.17746639384399</v>
      </c>
      <c r="G574">
        <v>290.6639340392</v>
      </c>
      <c r="H574">
        <v>282.07263601950302</v>
      </c>
      <c r="I574">
        <v>289.11744692194799</v>
      </c>
      <c r="J574">
        <v>296.81224627769302</v>
      </c>
      <c r="K574">
        <v>292.09932005838101</v>
      </c>
      <c r="L574">
        <v>285.75265936870301</v>
      </c>
      <c r="M574">
        <v>297.756810900456</v>
      </c>
      <c r="N574">
        <v>301.90279933029097</v>
      </c>
      <c r="O574">
        <v>292.64470426478101</v>
      </c>
      <c r="P574">
        <v>314.14366281666997</v>
      </c>
      <c r="Q574">
        <v>375.67007720793202</v>
      </c>
      <c r="R574">
        <v>440.34832428362699</v>
      </c>
      <c r="S574">
        <v>558.64534634297399</v>
      </c>
      <c r="T574">
        <v>568.46771891415995</v>
      </c>
      <c r="U574">
        <v>600.54653506601403</v>
      </c>
      <c r="V574">
        <v>655.19253817279298</v>
      </c>
      <c r="W574">
        <v>599.68027333473299</v>
      </c>
      <c r="X574">
        <v>533.77122517279497</v>
      </c>
      <c r="Y574">
        <v>555.756856010246</v>
      </c>
      <c r="Z574">
        <v>520.51684393282699</v>
      </c>
      <c r="AA574">
        <v>522.15689098791904</v>
      </c>
      <c r="AB574">
        <v>608.60452999036602</v>
      </c>
      <c r="AC574">
        <v>573.28869402319299</v>
      </c>
      <c r="AD574">
        <v>614.42980536278503</v>
      </c>
      <c r="AE574">
        <v>652.78103534432398</v>
      </c>
      <c r="AF574">
        <v>637.58097143710995</v>
      </c>
      <c r="AG574">
        <v>600.41895919043702</v>
      </c>
      <c r="AH574">
        <v>527.81592545682304</v>
      </c>
      <c r="AI574">
        <v>530.68404661794</v>
      </c>
      <c r="AJ574">
        <v>534.63708892664204</v>
      </c>
      <c r="AK574">
        <v>570.26889493492399</v>
      </c>
      <c r="AL574">
        <v>501.57178269255701</v>
      </c>
      <c r="AM574">
        <v>545.58421187032104</v>
      </c>
      <c r="AN574">
        <v>530.92918747604699</v>
      </c>
      <c r="AO574">
        <v>470.22364606886799</v>
      </c>
      <c r="AP574">
        <v>474.00984324673198</v>
      </c>
      <c r="AQ574">
        <v>448.13673819248299</v>
      </c>
      <c r="AR574">
        <v>450.67154443557899</v>
      </c>
      <c r="AS574">
        <v>464.96006860116</v>
      </c>
      <c r="AT574">
        <v>462.82562063557202</v>
      </c>
      <c r="AU574">
        <v>455.07157744784502</v>
      </c>
      <c r="AV574">
        <v>466.47400511445301</v>
      </c>
      <c r="AW574">
        <v>469.18234246326602</v>
      </c>
      <c r="AX574">
        <v>468.63146091150497</v>
      </c>
      <c r="AY574">
        <v>484.53806034450002</v>
      </c>
      <c r="AZ574">
        <v>492.85737403745901</v>
      </c>
      <c r="BA574">
        <v>541.66463517709701</v>
      </c>
      <c r="BB574">
        <v>573.16448443347099</v>
      </c>
      <c r="BC574">
        <v>601.76074572379002</v>
      </c>
      <c r="BD574">
        <v>650.53642540353405</v>
      </c>
      <c r="BE574">
        <v>723.15177789429401</v>
      </c>
      <c r="BF574">
        <v>820.03592406370899</v>
      </c>
      <c r="BG574">
        <v>947.057261101476</v>
      </c>
      <c r="BH574">
        <v>1076.3719318912699</v>
      </c>
      <c r="BI574">
        <v>1222.6617149548399</v>
      </c>
      <c r="BJ574">
        <v>1348.47012702238</v>
      </c>
      <c r="BK574">
        <v>1487.24123025683</v>
      </c>
      <c r="BL574">
        <v>1567.16193184184</v>
      </c>
      <c r="BM574">
        <v>1563.2103272095201</v>
      </c>
      <c r="BN574">
        <v>1515.9592118579501</v>
      </c>
      <c r="BO574">
        <v>1438.4031052728101</v>
      </c>
      <c r="BP574">
        <v>1305.3911628327701</v>
      </c>
      <c r="BQ574">
        <v>1181.16101667463</v>
      </c>
      <c r="BR574">
        <v>1031.9835608032799</v>
      </c>
      <c r="BS574">
        <v>890.64704513932497</v>
      </c>
      <c r="BT574">
        <v>797.69552801315695</v>
      </c>
      <c r="BU574">
        <v>721.12952716065899</v>
      </c>
      <c r="BV574">
        <v>645.76069137685499</v>
      </c>
      <c r="BW574">
        <v>582.93668048711595</v>
      </c>
      <c r="BX574">
        <v>543.99551980044703</v>
      </c>
      <c r="BY574">
        <v>507.66051414942802</v>
      </c>
      <c r="BZ574">
        <v>474.63136404141198</v>
      </c>
      <c r="CA574">
        <v>449.95010358283298</v>
      </c>
      <c r="CB574">
        <v>423.18786860148998</v>
      </c>
      <c r="CC574">
        <v>411.32739349390698</v>
      </c>
      <c r="CD574">
        <v>401.50537573773698</v>
      </c>
      <c r="CE574">
        <v>391.36005272086499</v>
      </c>
      <c r="CF574">
        <v>382.10025774915999</v>
      </c>
      <c r="CG574">
        <v>379.27732095409499</v>
      </c>
      <c r="CH574">
        <v>371.68925231820799</v>
      </c>
      <c r="CI574">
        <v>373.391092934347</v>
      </c>
      <c r="CJ574">
        <v>364.67593917756</v>
      </c>
      <c r="CK574">
        <v>369.217222839248</v>
      </c>
      <c r="CL574">
        <v>372.08855642081102</v>
      </c>
      <c r="CM574">
        <v>374.11533569799298</v>
      </c>
      <c r="CN574">
        <v>375.954537307968</v>
      </c>
      <c r="CO574">
        <v>405.42798934440702</v>
      </c>
      <c r="CP574">
        <v>403.75384613101897</v>
      </c>
      <c r="CQ574">
        <v>422.66633567152502</v>
      </c>
      <c r="CR574">
        <v>437.26191825561102</v>
      </c>
      <c r="CS574">
        <v>467.96907895748802</v>
      </c>
      <c r="CT574">
        <v>529.51052029175696</v>
      </c>
      <c r="CU574">
        <v>601.15595364908802</v>
      </c>
      <c r="CV574">
        <v>687.45190190101698</v>
      </c>
      <c r="CW574">
        <v>819.15764222235703</v>
      </c>
      <c r="CX574">
        <v>957.32334200265905</v>
      </c>
      <c r="CY574">
        <v>1103.1597931347701</v>
      </c>
      <c r="CZ574">
        <v>1220.3265269087501</v>
      </c>
      <c r="DA574">
        <v>1271.94501294355</v>
      </c>
      <c r="DB574">
        <v>1224.5231637724</v>
      </c>
      <c r="DC574">
        <v>1088.72498114779</v>
      </c>
      <c r="DD574">
        <v>926.25048233029304</v>
      </c>
      <c r="DE574">
        <v>770.22315447842095</v>
      </c>
      <c r="DF574">
        <v>616.39361352138997</v>
      </c>
      <c r="DG574">
        <v>530.23969366804499</v>
      </c>
      <c r="DH574">
        <v>476.081625527509</v>
      </c>
      <c r="DI574">
        <v>432.30479672105599</v>
      </c>
      <c r="DJ574">
        <v>396.95245186635498</v>
      </c>
      <c r="DK574">
        <v>395.406499461159</v>
      </c>
      <c r="DL574">
        <v>375.51941477044898</v>
      </c>
      <c r="DM574">
        <v>366.60905378581901</v>
      </c>
      <c r="DN574">
        <v>361.02341222215398</v>
      </c>
      <c r="DO574">
        <v>348.35641524192999</v>
      </c>
      <c r="DP574">
        <v>345.87534512501998</v>
      </c>
      <c r="DQ574">
        <v>340.50497737294103</v>
      </c>
      <c r="DR574">
        <v>335.09235928187599</v>
      </c>
      <c r="DS574">
        <v>330.38715151121198</v>
      </c>
      <c r="DT574">
        <v>321.940599077012</v>
      </c>
      <c r="DU574">
        <v>322.552069774134</v>
      </c>
      <c r="DV574">
        <v>325.95387056539602</v>
      </c>
      <c r="DW574">
        <v>327.284143222328</v>
      </c>
      <c r="DX574">
        <v>324.62190933903599</v>
      </c>
      <c r="DY574">
        <v>312.462451827211</v>
      </c>
      <c r="DZ574">
        <v>314.94960353602698</v>
      </c>
      <c r="EA574">
        <v>310.89102793496602</v>
      </c>
      <c r="EB574">
        <v>311.26643043096698</v>
      </c>
      <c r="EC574">
        <v>311.04094632059901</v>
      </c>
      <c r="ED574">
        <v>311.15092575214197</v>
      </c>
      <c r="EE574">
        <v>306.904017548784</v>
      </c>
      <c r="EF574">
        <v>319.23650037767197</v>
      </c>
      <c r="EG574">
        <v>302.48400139435603</v>
      </c>
      <c r="EH574">
        <v>301.874512372418</v>
      </c>
      <c r="EI574">
        <v>299.10890555352398</v>
      </c>
      <c r="EJ574">
        <v>308.93458204308303</v>
      </c>
      <c r="EK574">
        <v>304.89584326648901</v>
      </c>
      <c r="EL574">
        <v>302.45044652979402</v>
      </c>
      <c r="EM574">
        <v>302.89813121722301</v>
      </c>
      <c r="EN574">
        <v>290.23877613731599</v>
      </c>
      <c r="EO574">
        <v>309.75620947549902</v>
      </c>
      <c r="EP574">
        <v>320.28041650274702</v>
      </c>
      <c r="EQ574">
        <v>305.62779701050601</v>
      </c>
      <c r="ER574">
        <v>308.86317551727501</v>
      </c>
      <c r="ES574">
        <v>306.76858814430102</v>
      </c>
      <c r="ET574">
        <v>319.69829340948399</v>
      </c>
      <c r="EU574">
        <v>311.40930469811599</v>
      </c>
      <c r="EV574">
        <v>304.868841971113</v>
      </c>
      <c r="EW574">
        <v>311.76475810956401</v>
      </c>
      <c r="EX574">
        <v>316.229690189081</v>
      </c>
      <c r="EY574">
        <v>320.37441332425601</v>
      </c>
      <c r="EZ574">
        <v>329.94103680722498</v>
      </c>
      <c r="FA574">
        <v>346.82045023155803</v>
      </c>
      <c r="FB574">
        <v>347.99335407463502</v>
      </c>
      <c r="FC574">
        <v>343.063312511275</v>
      </c>
      <c r="FD574">
        <v>337.05338496847997</v>
      </c>
      <c r="FE574">
        <v>327.820418762202</v>
      </c>
      <c r="FF574">
        <v>324.49279688002002</v>
      </c>
      <c r="FG574">
        <v>319.508916527206</v>
      </c>
      <c r="FH574">
        <v>314.83357610375202</v>
      </c>
      <c r="FI574">
        <v>313.87890208424398</v>
      </c>
      <c r="FJ574">
        <v>313.13169931636401</v>
      </c>
      <c r="FK574">
        <v>308.65637184237301</v>
      </c>
      <c r="FL574">
        <v>295.773208207501</v>
      </c>
      <c r="FM574">
        <v>288.34955048041098</v>
      </c>
      <c r="FN574">
        <v>287.24580446709098</v>
      </c>
      <c r="FO574">
        <v>282.02225023579302</v>
      </c>
      <c r="FP574">
        <v>288.64736368179001</v>
      </c>
      <c r="FQ574">
        <v>286.683165149003</v>
      </c>
      <c r="FR574">
        <v>278.83448837376699</v>
      </c>
      <c r="FS574">
        <v>277.76468504258003</v>
      </c>
      <c r="FT574">
        <v>287.76548036247601</v>
      </c>
      <c r="FU574">
        <v>282.28388798195402</v>
      </c>
      <c r="FV574">
        <v>282.04785157286301</v>
      </c>
      <c r="FW574">
        <v>283.27371091927199</v>
      </c>
      <c r="FX574">
        <v>295.51867730490602</v>
      </c>
      <c r="FY574">
        <v>301.10737761404999</v>
      </c>
      <c r="FZ574">
        <v>292.93330029412999</v>
      </c>
      <c r="GA574">
        <v>289.192684001337</v>
      </c>
      <c r="GB574">
        <v>290.270943512771</v>
      </c>
      <c r="GC574">
        <v>291.929247064457</v>
      </c>
      <c r="GD574">
        <v>295.93741865715702</v>
      </c>
      <c r="GE574">
        <v>285.62377335263898</v>
      </c>
      <c r="GF574">
        <v>285.66497960774097</v>
      </c>
      <c r="GG574">
        <v>288.62314562282</v>
      </c>
      <c r="GH574">
        <v>285.56216401076699</v>
      </c>
      <c r="GI574">
        <v>291.75244661100402</v>
      </c>
      <c r="GJ574">
        <v>287.62967394801501</v>
      </c>
    </row>
    <row r="575" spans="1:192" x14ac:dyDescent="0.25">
      <c r="A575">
        <v>137.70360480640801</v>
      </c>
      <c r="B575">
        <v>293.47783419353902</v>
      </c>
      <c r="C575">
        <v>292.843489788032</v>
      </c>
      <c r="D575">
        <v>287.49951036811802</v>
      </c>
      <c r="E575">
        <v>292.620380414995</v>
      </c>
      <c r="F575">
        <v>285.56555505349201</v>
      </c>
      <c r="G575">
        <v>290.45884490316303</v>
      </c>
      <c r="H575">
        <v>281.58281808228298</v>
      </c>
      <c r="I575">
        <v>290.17328051464801</v>
      </c>
      <c r="J575">
        <v>297.25700945008998</v>
      </c>
      <c r="K575">
        <v>290.19090602697997</v>
      </c>
      <c r="L575">
        <v>284.66768419654301</v>
      </c>
      <c r="M575">
        <v>298.37786828628902</v>
      </c>
      <c r="N575">
        <v>302.01158022344799</v>
      </c>
      <c r="O575">
        <v>292.60388130554497</v>
      </c>
      <c r="P575">
        <v>314.26581842291898</v>
      </c>
      <c r="Q575">
        <v>375.89525953394502</v>
      </c>
      <c r="R575">
        <v>438.892944895791</v>
      </c>
      <c r="S575">
        <v>554.70126984008004</v>
      </c>
      <c r="T575">
        <v>566.04744096534796</v>
      </c>
      <c r="U575">
        <v>596.23956976322097</v>
      </c>
      <c r="V575">
        <v>647.47358510389995</v>
      </c>
      <c r="W575">
        <v>596.09944631373605</v>
      </c>
      <c r="X575">
        <v>532.83910018283996</v>
      </c>
      <c r="Y575">
        <v>555.71539460105498</v>
      </c>
      <c r="Z575">
        <v>520.88089831745197</v>
      </c>
      <c r="AA575">
        <v>523.25146018179896</v>
      </c>
      <c r="AB575">
        <v>611.00357878998</v>
      </c>
      <c r="AC575">
        <v>574.48058791882897</v>
      </c>
      <c r="AD575">
        <v>622.10799657761402</v>
      </c>
      <c r="AE575">
        <v>656.50100626074095</v>
      </c>
      <c r="AF575">
        <v>638.86985189879499</v>
      </c>
      <c r="AG575">
        <v>605.50613166240805</v>
      </c>
      <c r="AH575">
        <v>531.99212205360197</v>
      </c>
      <c r="AI575">
        <v>532.67128725474197</v>
      </c>
      <c r="AJ575">
        <v>536.95637164870902</v>
      </c>
      <c r="AK575">
        <v>571.99200273308099</v>
      </c>
      <c r="AL575">
        <v>504.58351219098603</v>
      </c>
      <c r="AM575">
        <v>551.12702664753704</v>
      </c>
      <c r="AN575">
        <v>535.97190091805999</v>
      </c>
      <c r="AO575">
        <v>473.30319456934302</v>
      </c>
      <c r="AP575">
        <v>476.97414783539398</v>
      </c>
      <c r="AQ575">
        <v>451.95904195060501</v>
      </c>
      <c r="AR575">
        <v>455.02234152228999</v>
      </c>
      <c r="AS575">
        <v>469.03150153610602</v>
      </c>
      <c r="AT575">
        <v>466.03936822094198</v>
      </c>
      <c r="AU575">
        <v>459.32438820445901</v>
      </c>
      <c r="AV575">
        <v>468.329503526748</v>
      </c>
      <c r="AW575">
        <v>472.04984506266902</v>
      </c>
      <c r="AX575">
        <v>472.32043726968601</v>
      </c>
      <c r="AY575">
        <v>490.985802861671</v>
      </c>
      <c r="AZ575">
        <v>498.067699283992</v>
      </c>
      <c r="BA575">
        <v>545.27599513068401</v>
      </c>
      <c r="BB575">
        <v>580.52511114445497</v>
      </c>
      <c r="BC575">
        <v>609.851569788559</v>
      </c>
      <c r="BD575">
        <v>656.65279000208704</v>
      </c>
      <c r="BE575">
        <v>733.60147200932499</v>
      </c>
      <c r="BF575">
        <v>831.63549215446096</v>
      </c>
      <c r="BG575">
        <v>958.96362245862804</v>
      </c>
      <c r="BH575">
        <v>1092.4624966900501</v>
      </c>
      <c r="BI575">
        <v>1235.6731639667501</v>
      </c>
      <c r="BJ575">
        <v>1358.5325921047399</v>
      </c>
      <c r="BK575">
        <v>1489.6057828176999</v>
      </c>
      <c r="BL575">
        <v>1562.1081145518899</v>
      </c>
      <c r="BM575">
        <v>1551.6583092993401</v>
      </c>
      <c r="BN575">
        <v>1496.5180606434601</v>
      </c>
      <c r="BO575">
        <v>1420.3011479197701</v>
      </c>
      <c r="BP575">
        <v>1284.29083935631</v>
      </c>
      <c r="BQ575">
        <v>1163.68859388026</v>
      </c>
      <c r="BR575">
        <v>1014.94421971372</v>
      </c>
      <c r="BS575">
        <v>876.60444888918596</v>
      </c>
      <c r="BT575">
        <v>789.45670868429397</v>
      </c>
      <c r="BU575">
        <v>713.86661612954094</v>
      </c>
      <c r="BV575">
        <v>640.47552522451201</v>
      </c>
      <c r="BW575">
        <v>580.28493367184399</v>
      </c>
      <c r="BX575">
        <v>541.207013819959</v>
      </c>
      <c r="BY575">
        <v>504.21694584096701</v>
      </c>
      <c r="BZ575">
        <v>473.14333892823799</v>
      </c>
      <c r="CA575">
        <v>448.96246849707097</v>
      </c>
      <c r="CB575">
        <v>422.05130296865502</v>
      </c>
      <c r="CC575">
        <v>411.90941588353502</v>
      </c>
      <c r="CD575">
        <v>401.66457377776402</v>
      </c>
      <c r="CE575">
        <v>391.231876327257</v>
      </c>
      <c r="CF575">
        <v>381.785739384012</v>
      </c>
      <c r="CG575">
        <v>379.66836080298299</v>
      </c>
      <c r="CH575">
        <v>371.29313358950901</v>
      </c>
      <c r="CI575">
        <v>374.05363829300501</v>
      </c>
      <c r="CJ575">
        <v>364.94620905955497</v>
      </c>
      <c r="CK575">
        <v>368.28149011094001</v>
      </c>
      <c r="CL575">
        <v>372.38810135669701</v>
      </c>
      <c r="CM575">
        <v>375.45364708646099</v>
      </c>
      <c r="CN575">
        <v>376.68289148713302</v>
      </c>
      <c r="CO575">
        <v>405.05105158646802</v>
      </c>
      <c r="CP575">
        <v>404.43678636429797</v>
      </c>
      <c r="CQ575">
        <v>425.187206004264</v>
      </c>
      <c r="CR575">
        <v>440.59353936855302</v>
      </c>
      <c r="CS575">
        <v>473.43238332307698</v>
      </c>
      <c r="CT575">
        <v>535.79936410866901</v>
      </c>
      <c r="CU575">
        <v>609.63886312421801</v>
      </c>
      <c r="CV575">
        <v>695.54687379848804</v>
      </c>
      <c r="CW575">
        <v>829.11043509768103</v>
      </c>
      <c r="CX575">
        <v>966.30676934957103</v>
      </c>
      <c r="CY575">
        <v>1109.4210163384801</v>
      </c>
      <c r="CZ575">
        <v>1220.0805524472601</v>
      </c>
      <c r="DA575">
        <v>1267.8988933190999</v>
      </c>
      <c r="DB575">
        <v>1211.19119105038</v>
      </c>
      <c r="DC575">
        <v>1073.98293316834</v>
      </c>
      <c r="DD575">
        <v>912.36768089555903</v>
      </c>
      <c r="DE575">
        <v>761.68398792087601</v>
      </c>
      <c r="DF575">
        <v>608.13625587754996</v>
      </c>
      <c r="DG575">
        <v>526.10313798121001</v>
      </c>
      <c r="DH575">
        <v>474.63828471597901</v>
      </c>
      <c r="DI575">
        <v>427.87566362713</v>
      </c>
      <c r="DJ575">
        <v>395.61270582267701</v>
      </c>
      <c r="DK575">
        <v>393.42953649547297</v>
      </c>
      <c r="DL575">
        <v>375.13101950220602</v>
      </c>
      <c r="DM575">
        <v>364.79513243902301</v>
      </c>
      <c r="DN575">
        <v>359.14618834968002</v>
      </c>
      <c r="DO575">
        <v>346.53765932626999</v>
      </c>
      <c r="DP575">
        <v>345.137886162016</v>
      </c>
      <c r="DQ575">
        <v>339.86962589183901</v>
      </c>
      <c r="DR575">
        <v>334.45571913963698</v>
      </c>
      <c r="DS575">
        <v>330.209728417995</v>
      </c>
      <c r="DT575">
        <v>321.43834661848098</v>
      </c>
      <c r="DU575">
        <v>322.41479998694899</v>
      </c>
      <c r="DV575">
        <v>326.53611852188197</v>
      </c>
      <c r="DW575">
        <v>326.65649519425398</v>
      </c>
      <c r="DX575">
        <v>322.55632099044698</v>
      </c>
      <c r="DY575">
        <v>311.21911694286399</v>
      </c>
      <c r="DZ575">
        <v>315.15225155213</v>
      </c>
      <c r="EA575">
        <v>311.24712638033299</v>
      </c>
      <c r="EB575">
        <v>311.380822556</v>
      </c>
      <c r="EC575">
        <v>310.92920504158002</v>
      </c>
      <c r="ED575">
        <v>311.364546833318</v>
      </c>
      <c r="EE575">
        <v>306.13363181722502</v>
      </c>
      <c r="EF575">
        <v>317.44366075738401</v>
      </c>
      <c r="EG575">
        <v>303.226137585755</v>
      </c>
      <c r="EH575">
        <v>303.55302163374699</v>
      </c>
      <c r="EI575">
        <v>297.63840344777998</v>
      </c>
      <c r="EJ575">
        <v>308.99202571000899</v>
      </c>
      <c r="EK575">
        <v>304.25408722799102</v>
      </c>
      <c r="EL575">
        <v>302.77739110814099</v>
      </c>
      <c r="EM575">
        <v>303.62324523994101</v>
      </c>
      <c r="EN575">
        <v>290.86177677438701</v>
      </c>
      <c r="EO575">
        <v>308.23953312516699</v>
      </c>
      <c r="EP575">
        <v>320.21517232875402</v>
      </c>
      <c r="EQ575">
        <v>306.37112665171202</v>
      </c>
      <c r="ER575">
        <v>310.23743150697499</v>
      </c>
      <c r="ES575">
        <v>306.72326092395798</v>
      </c>
      <c r="ET575">
        <v>320.05635676111501</v>
      </c>
      <c r="EU575">
        <v>311.27139704299799</v>
      </c>
      <c r="EV575">
        <v>303.99321285066998</v>
      </c>
      <c r="EW575">
        <v>311.08780381236301</v>
      </c>
      <c r="EX575">
        <v>315.22390677399699</v>
      </c>
      <c r="EY575">
        <v>321.072798144991</v>
      </c>
      <c r="EZ575">
        <v>328.82622535323702</v>
      </c>
      <c r="FA575">
        <v>347.24095178115101</v>
      </c>
      <c r="FB575">
        <v>347.34069259849599</v>
      </c>
      <c r="FC575">
        <v>344.158313797483</v>
      </c>
      <c r="FD575">
        <v>337.27184299761598</v>
      </c>
      <c r="FE575">
        <v>326.96019033618097</v>
      </c>
      <c r="FF575">
        <v>325.28842600803603</v>
      </c>
      <c r="FG575">
        <v>320.23448620498601</v>
      </c>
      <c r="FH575">
        <v>313.54432049307798</v>
      </c>
      <c r="FI575">
        <v>313.97138021324901</v>
      </c>
      <c r="FJ575">
        <v>312.97971350066098</v>
      </c>
      <c r="FK575">
        <v>308.13011812171499</v>
      </c>
      <c r="FL575">
        <v>293.972553664283</v>
      </c>
      <c r="FM575">
        <v>288.38536139471802</v>
      </c>
      <c r="FN575">
        <v>287.67372940036699</v>
      </c>
      <c r="FO575">
        <v>282.24186162538803</v>
      </c>
      <c r="FP575">
        <v>288.776276397488</v>
      </c>
      <c r="FQ575">
        <v>286.12899304255001</v>
      </c>
      <c r="FR575">
        <v>277.59685527789298</v>
      </c>
      <c r="FS575">
        <v>278.24092971884602</v>
      </c>
      <c r="FT575">
        <v>287.20682839694302</v>
      </c>
      <c r="FU575">
        <v>281.06603655137201</v>
      </c>
      <c r="FV575">
        <v>281.397020935981</v>
      </c>
      <c r="FW575">
        <v>283.512224389739</v>
      </c>
      <c r="FX575">
        <v>295.24879594827001</v>
      </c>
      <c r="FY575">
        <v>299.22097877678499</v>
      </c>
      <c r="FZ575">
        <v>293.80808753228399</v>
      </c>
      <c r="GA575">
        <v>288.17102924507202</v>
      </c>
      <c r="GB575">
        <v>289.336943976621</v>
      </c>
      <c r="GC575">
        <v>291.40567686074399</v>
      </c>
      <c r="GD575">
        <v>294.89379647759199</v>
      </c>
      <c r="GE575">
        <v>286.43643724989198</v>
      </c>
      <c r="GF575">
        <v>286.19431586982802</v>
      </c>
      <c r="GG575">
        <v>288.96446012610897</v>
      </c>
      <c r="GH575">
        <v>285.73718116245402</v>
      </c>
      <c r="GI575">
        <v>291.02126233967698</v>
      </c>
      <c r="GJ575">
        <v>285.91533042904501</v>
      </c>
    </row>
    <row r="576" spans="1:192" x14ac:dyDescent="0.25">
      <c r="A576">
        <v>137.94392523364399</v>
      </c>
      <c r="B576">
        <v>290.81877152499402</v>
      </c>
      <c r="C576">
        <v>298.04646029656999</v>
      </c>
      <c r="D576">
        <v>289.71626655299298</v>
      </c>
      <c r="E576">
        <v>292.63390327621198</v>
      </c>
      <c r="F576">
        <v>283.66546557363199</v>
      </c>
      <c r="G576">
        <v>291.11042025254602</v>
      </c>
      <c r="H576">
        <v>284.88647706681201</v>
      </c>
      <c r="I576">
        <v>292.35954833142199</v>
      </c>
      <c r="J576">
        <v>294.11037448106202</v>
      </c>
      <c r="K576">
        <v>290.19465018275002</v>
      </c>
      <c r="L576">
        <v>286.71138052588998</v>
      </c>
      <c r="M576">
        <v>299.36356422258001</v>
      </c>
      <c r="N576">
        <v>299.09144112376299</v>
      </c>
      <c r="O576">
        <v>289.59945354830199</v>
      </c>
      <c r="P576">
        <v>314.96188838721201</v>
      </c>
      <c r="Q576">
        <v>373.64074574809598</v>
      </c>
      <c r="R576">
        <v>437.89919791985699</v>
      </c>
      <c r="S576">
        <v>545.50809319163602</v>
      </c>
      <c r="T576">
        <v>559.79834349212297</v>
      </c>
      <c r="U576">
        <v>588.57960245810705</v>
      </c>
      <c r="V576">
        <v>630.09061922423496</v>
      </c>
      <c r="W576">
        <v>585.50601834873805</v>
      </c>
      <c r="X576">
        <v>531.70509147697805</v>
      </c>
      <c r="Y576">
        <v>554.43494644551004</v>
      </c>
      <c r="Z576">
        <v>518.02528040802997</v>
      </c>
      <c r="AA576">
        <v>524.28562837763695</v>
      </c>
      <c r="AB576">
        <v>618.47592692007697</v>
      </c>
      <c r="AC576">
        <v>578.25984134546297</v>
      </c>
      <c r="AD576">
        <v>637.32162602647998</v>
      </c>
      <c r="AE576">
        <v>665.95170659469704</v>
      </c>
      <c r="AF576">
        <v>649.18079514681301</v>
      </c>
      <c r="AG576">
        <v>620.75437262236801</v>
      </c>
      <c r="AH576">
        <v>544.78212364334104</v>
      </c>
      <c r="AI576">
        <v>548.16071324436405</v>
      </c>
      <c r="AJ576">
        <v>549.11193946907304</v>
      </c>
      <c r="AK576">
        <v>589.60463817348102</v>
      </c>
      <c r="AL576">
        <v>516.691319603534</v>
      </c>
      <c r="AM576">
        <v>575.22377308754301</v>
      </c>
      <c r="AN576">
        <v>554.92065689308902</v>
      </c>
      <c r="AO576">
        <v>483.92573002470698</v>
      </c>
      <c r="AP576">
        <v>489.94907038640901</v>
      </c>
      <c r="AQ576">
        <v>471.14390010830999</v>
      </c>
      <c r="AR576">
        <v>464.55830645688502</v>
      </c>
      <c r="AS576">
        <v>481.842934626275</v>
      </c>
      <c r="AT576">
        <v>480.42498535446703</v>
      </c>
      <c r="AU576">
        <v>473.87872741625802</v>
      </c>
      <c r="AV576">
        <v>481.635479137743</v>
      </c>
      <c r="AW576">
        <v>486.168400813826</v>
      </c>
      <c r="AX576">
        <v>493.152355242189</v>
      </c>
      <c r="AY576">
        <v>509.46485221177602</v>
      </c>
      <c r="AZ576">
        <v>528.383502143898</v>
      </c>
      <c r="BA576">
        <v>569.60708874278396</v>
      </c>
      <c r="BB576">
        <v>609.46103354521495</v>
      </c>
      <c r="BC576">
        <v>653.00926342124501</v>
      </c>
      <c r="BD576">
        <v>694.52069773742801</v>
      </c>
      <c r="BE576">
        <v>790.28562196073699</v>
      </c>
      <c r="BF576">
        <v>889.95244402942001</v>
      </c>
      <c r="BG576">
        <v>1016.16478054024</v>
      </c>
      <c r="BH576">
        <v>1155.48323282766</v>
      </c>
      <c r="BI576">
        <v>1297.91654689851</v>
      </c>
      <c r="BJ576">
        <v>1389.3150185787799</v>
      </c>
      <c r="BK576">
        <v>1482.5414618393099</v>
      </c>
      <c r="BL576">
        <v>1517.92617573903</v>
      </c>
      <c r="BM576">
        <v>1481.80037282022</v>
      </c>
      <c r="BN576">
        <v>1399.0694470026101</v>
      </c>
      <c r="BO576">
        <v>1319.8627236894199</v>
      </c>
      <c r="BP576">
        <v>1173.9161406684</v>
      </c>
      <c r="BQ576">
        <v>1040.3922368107301</v>
      </c>
      <c r="BR576">
        <v>921.29916376464098</v>
      </c>
      <c r="BS576">
        <v>802.696702693426</v>
      </c>
      <c r="BT576">
        <v>726.70061048143896</v>
      </c>
      <c r="BU576">
        <v>666.28916519971904</v>
      </c>
      <c r="BV576">
        <v>600.77106003952395</v>
      </c>
      <c r="BW576">
        <v>553.12839360790394</v>
      </c>
      <c r="BX576">
        <v>522.10103538343799</v>
      </c>
      <c r="BY576">
        <v>487.61504375858698</v>
      </c>
      <c r="BZ576">
        <v>460.581935813776</v>
      </c>
      <c r="CA576">
        <v>440.38841450564797</v>
      </c>
      <c r="CB576">
        <v>416.334500944985</v>
      </c>
      <c r="CC576">
        <v>407.62866980279199</v>
      </c>
      <c r="CD576">
        <v>402.42707760454198</v>
      </c>
      <c r="CE576">
        <v>387.97263715353</v>
      </c>
      <c r="CF576">
        <v>383.41221006641302</v>
      </c>
      <c r="CG576">
        <v>381.38944005525099</v>
      </c>
      <c r="CH576">
        <v>370.39775040312702</v>
      </c>
      <c r="CI576">
        <v>374.90434843937402</v>
      </c>
      <c r="CJ576">
        <v>368.41904590759799</v>
      </c>
      <c r="CK576">
        <v>370.14305903978902</v>
      </c>
      <c r="CL576">
        <v>376.990141062357</v>
      </c>
      <c r="CM576">
        <v>381.67511255883898</v>
      </c>
      <c r="CN576">
        <v>381.70088380791702</v>
      </c>
      <c r="CO576">
        <v>409.15895661289602</v>
      </c>
      <c r="CP576">
        <v>410.996765851558</v>
      </c>
      <c r="CQ576">
        <v>437.94031960769399</v>
      </c>
      <c r="CR576">
        <v>465.81787295541102</v>
      </c>
      <c r="CS576">
        <v>491.08203588678998</v>
      </c>
      <c r="CT576">
        <v>573.02992083078095</v>
      </c>
      <c r="CU576">
        <v>659.84349189560896</v>
      </c>
      <c r="CV576">
        <v>751.92662254592994</v>
      </c>
      <c r="CW576">
        <v>902.77936600345197</v>
      </c>
      <c r="CX576">
        <v>1015.26310452481</v>
      </c>
      <c r="CY576">
        <v>1159.17205444263</v>
      </c>
      <c r="CZ576">
        <v>1215.3591817685201</v>
      </c>
      <c r="DA576">
        <v>1206.7779055526801</v>
      </c>
      <c r="DB576">
        <v>1106.5566212809099</v>
      </c>
      <c r="DC576">
        <v>957.064226121763</v>
      </c>
      <c r="DD576">
        <v>799.90390895584505</v>
      </c>
      <c r="DE576">
        <v>679.25286533933604</v>
      </c>
      <c r="DF576">
        <v>551.94450851954196</v>
      </c>
      <c r="DG576">
        <v>489.485574737592</v>
      </c>
      <c r="DH576">
        <v>450.88129722571699</v>
      </c>
      <c r="DI576">
        <v>413.811700450552</v>
      </c>
      <c r="DJ576">
        <v>387.99578908788601</v>
      </c>
      <c r="DK576">
        <v>385.74341145772598</v>
      </c>
      <c r="DL576">
        <v>372.82646233255099</v>
      </c>
      <c r="DM576">
        <v>361.17485650945702</v>
      </c>
      <c r="DN576">
        <v>350.64697794875502</v>
      </c>
      <c r="DO576">
        <v>339.52728492877299</v>
      </c>
      <c r="DP576">
        <v>340.27493947537999</v>
      </c>
      <c r="DQ576">
        <v>335.07057833814901</v>
      </c>
      <c r="DR576">
        <v>335.34566056391998</v>
      </c>
      <c r="DS576">
        <v>329.71425197280797</v>
      </c>
      <c r="DT576">
        <v>319.55185676576502</v>
      </c>
      <c r="DU576">
        <v>322.62455490938203</v>
      </c>
      <c r="DV576">
        <v>324.47147551358501</v>
      </c>
      <c r="DW576">
        <v>323.04132433645901</v>
      </c>
      <c r="DX576">
        <v>321.47689274641402</v>
      </c>
      <c r="DY576">
        <v>309.15283431397501</v>
      </c>
      <c r="DZ576">
        <v>317.19397587610302</v>
      </c>
      <c r="EA576">
        <v>312.324508078593</v>
      </c>
      <c r="EB576">
        <v>313.71558927820598</v>
      </c>
      <c r="EC576">
        <v>311.89411463914502</v>
      </c>
      <c r="ED576">
        <v>311.55025447925902</v>
      </c>
      <c r="EE576">
        <v>305.21714329256599</v>
      </c>
      <c r="EF576">
        <v>313.11776505674698</v>
      </c>
      <c r="EG576">
        <v>302.65446844486797</v>
      </c>
      <c r="EH576">
        <v>304.69968915237899</v>
      </c>
      <c r="EI576">
        <v>298.48219544052398</v>
      </c>
      <c r="EJ576">
        <v>310.34213847394602</v>
      </c>
      <c r="EK576">
        <v>304.37871498970998</v>
      </c>
      <c r="EL576">
        <v>303.96543076838202</v>
      </c>
      <c r="EM576">
        <v>303.28481653442799</v>
      </c>
      <c r="EN576">
        <v>291.10096381184798</v>
      </c>
      <c r="EO576">
        <v>307.66089162351699</v>
      </c>
      <c r="EP576">
        <v>320.91131765613</v>
      </c>
      <c r="EQ576">
        <v>307.65891921778802</v>
      </c>
      <c r="ER576">
        <v>310.15863734906901</v>
      </c>
      <c r="ES576">
        <v>310.16802104077698</v>
      </c>
      <c r="ET576">
        <v>318.93167559603103</v>
      </c>
      <c r="EU576">
        <v>309.67285587364302</v>
      </c>
      <c r="EV576">
        <v>303.64701717833202</v>
      </c>
      <c r="EW576">
        <v>308.99122341088201</v>
      </c>
      <c r="EX576">
        <v>313.00080195089799</v>
      </c>
      <c r="EY576">
        <v>322.33576634609</v>
      </c>
      <c r="EZ576">
        <v>323.67766242014699</v>
      </c>
      <c r="FA576">
        <v>348.72455629806598</v>
      </c>
      <c r="FB576">
        <v>346.56574936903701</v>
      </c>
      <c r="FC576">
        <v>344.20981007660998</v>
      </c>
      <c r="FD576">
        <v>336.48553802434299</v>
      </c>
      <c r="FE576">
        <v>325.02291717164201</v>
      </c>
      <c r="FF576">
        <v>328.43613066729898</v>
      </c>
      <c r="FG576">
        <v>321.34246899018501</v>
      </c>
      <c r="FH576">
        <v>312.13408721187102</v>
      </c>
      <c r="FI576">
        <v>316.02234513583102</v>
      </c>
      <c r="FJ576">
        <v>309.55726767244198</v>
      </c>
      <c r="FK576">
        <v>306.47409808942501</v>
      </c>
      <c r="FL576">
        <v>292.04374090354997</v>
      </c>
      <c r="FM576">
        <v>287.79992686926198</v>
      </c>
      <c r="FN576">
        <v>285.41949822651401</v>
      </c>
      <c r="FO576">
        <v>281.83337466685299</v>
      </c>
      <c r="FP576">
        <v>288.80246071269499</v>
      </c>
      <c r="FQ576">
        <v>284.24054402960098</v>
      </c>
      <c r="FR576">
        <v>278.29154672852098</v>
      </c>
      <c r="FS576">
        <v>278.32229478556798</v>
      </c>
      <c r="FT576">
        <v>286.81095719901998</v>
      </c>
      <c r="FU576">
        <v>277.89044600563102</v>
      </c>
      <c r="FV576">
        <v>278.968501091051</v>
      </c>
      <c r="FW576">
        <v>284.223465610147</v>
      </c>
      <c r="FX576">
        <v>295.382483197174</v>
      </c>
      <c r="FY576">
        <v>293.48831121927998</v>
      </c>
      <c r="FZ576">
        <v>294.10233761039098</v>
      </c>
      <c r="GA576">
        <v>283.00351830108298</v>
      </c>
      <c r="GB576">
        <v>288.24061260746799</v>
      </c>
      <c r="GC576">
        <v>289.76590276784901</v>
      </c>
      <c r="GD576">
        <v>292.769802884787</v>
      </c>
      <c r="GE576">
        <v>285.622774216604</v>
      </c>
      <c r="GF576">
        <v>283.72728529663402</v>
      </c>
      <c r="GG576">
        <v>290.43728465605898</v>
      </c>
      <c r="GH576">
        <v>283.09496639753399</v>
      </c>
      <c r="GI576">
        <v>293.273416578102</v>
      </c>
      <c r="GJ576">
        <v>284.62040973325998</v>
      </c>
    </row>
    <row r="577" spans="1:192" x14ac:dyDescent="0.25">
      <c r="A577">
        <v>138.184245660881</v>
      </c>
      <c r="B577">
        <v>292.36860385218301</v>
      </c>
      <c r="C577">
        <v>297.982664753248</v>
      </c>
      <c r="D577">
        <v>291.104906313806</v>
      </c>
      <c r="E577">
        <v>293.69170688534803</v>
      </c>
      <c r="F577">
        <v>283.68731732830599</v>
      </c>
      <c r="G577">
        <v>291.19037597352201</v>
      </c>
      <c r="H577">
        <v>286.57729110559598</v>
      </c>
      <c r="I577">
        <v>294.04050810148402</v>
      </c>
      <c r="J577">
        <v>292.02290799709198</v>
      </c>
      <c r="K577">
        <v>291.08773884919202</v>
      </c>
      <c r="L577">
        <v>290.466971301196</v>
      </c>
      <c r="M577">
        <v>297.39910886458199</v>
      </c>
      <c r="N577">
        <v>299.03456803845398</v>
      </c>
      <c r="O577">
        <v>290.156561408485</v>
      </c>
      <c r="P577">
        <v>314.43915661128602</v>
      </c>
      <c r="Q577">
        <v>372.88711827131402</v>
      </c>
      <c r="R577">
        <v>440.49345320360999</v>
      </c>
      <c r="S577">
        <v>542.90361947374095</v>
      </c>
      <c r="T577">
        <v>556.13233880406801</v>
      </c>
      <c r="U577">
        <v>584.920223041241</v>
      </c>
      <c r="V577">
        <v>627.12593014849494</v>
      </c>
      <c r="W577">
        <v>582.93161678159504</v>
      </c>
      <c r="X577">
        <v>535.85681775282103</v>
      </c>
      <c r="Y577">
        <v>554.57792013615096</v>
      </c>
      <c r="Z577">
        <v>517.56375008652105</v>
      </c>
      <c r="AA577">
        <v>524.92743619870498</v>
      </c>
      <c r="AB577">
        <v>618.14206026300894</v>
      </c>
      <c r="AC577">
        <v>579.54092472700597</v>
      </c>
      <c r="AD577">
        <v>640.70214111841597</v>
      </c>
      <c r="AE577">
        <v>670.12471228576896</v>
      </c>
      <c r="AF577">
        <v>652.07728910323897</v>
      </c>
      <c r="AG577">
        <v>623.386747664072</v>
      </c>
      <c r="AH577">
        <v>546.32405335694</v>
      </c>
      <c r="AI577">
        <v>553.66053888003796</v>
      </c>
      <c r="AJ577">
        <v>553.04406784626406</v>
      </c>
      <c r="AK577">
        <v>593.91848196978003</v>
      </c>
      <c r="AL577">
        <v>522.77117865795196</v>
      </c>
      <c r="AM577">
        <v>586.44140987266303</v>
      </c>
      <c r="AN577">
        <v>564.44913614928396</v>
      </c>
      <c r="AO577">
        <v>485.41051372097098</v>
      </c>
      <c r="AP577">
        <v>491.87791127677002</v>
      </c>
      <c r="AQ577">
        <v>474.714315071182</v>
      </c>
      <c r="AR577">
        <v>468.57050278285698</v>
      </c>
      <c r="AS577">
        <v>487.20312990163899</v>
      </c>
      <c r="AT577">
        <v>485.80391775318401</v>
      </c>
      <c r="AU577">
        <v>480.14245787343799</v>
      </c>
      <c r="AV577">
        <v>483.06921079494998</v>
      </c>
      <c r="AW577">
        <v>489.64397161035498</v>
      </c>
      <c r="AX577">
        <v>498.560446468858</v>
      </c>
      <c r="AY577">
        <v>515.22201570085895</v>
      </c>
      <c r="AZ577">
        <v>536.32350094628896</v>
      </c>
      <c r="BA577">
        <v>580.19282572003101</v>
      </c>
      <c r="BB577">
        <v>614.281548405237</v>
      </c>
      <c r="BC577">
        <v>666.97729594896498</v>
      </c>
      <c r="BD577">
        <v>703.60715851561895</v>
      </c>
      <c r="BE577">
        <v>803.96782376297699</v>
      </c>
      <c r="BF577">
        <v>908.06698726321702</v>
      </c>
      <c r="BG577">
        <v>1028.29479916626</v>
      </c>
      <c r="BH577">
        <v>1165.53432258166</v>
      </c>
      <c r="BI577">
        <v>1304.3394781243401</v>
      </c>
      <c r="BJ577">
        <v>1398.7152626608399</v>
      </c>
      <c r="BK577">
        <v>1476.44653419119</v>
      </c>
      <c r="BL577">
        <v>1507.4306289035901</v>
      </c>
      <c r="BM577">
        <v>1466.7990377829501</v>
      </c>
      <c r="BN577">
        <v>1379.9935741675799</v>
      </c>
      <c r="BO577">
        <v>1292.5939715271199</v>
      </c>
      <c r="BP577">
        <v>1150.8695588257001</v>
      </c>
      <c r="BQ577">
        <v>1011.8384510997799</v>
      </c>
      <c r="BR577">
        <v>895.33164606356002</v>
      </c>
      <c r="BS577">
        <v>781.52473377641695</v>
      </c>
      <c r="BT577">
        <v>710.14316193770196</v>
      </c>
      <c r="BU577">
        <v>650.42023803926702</v>
      </c>
      <c r="BV577">
        <v>585.69236559790397</v>
      </c>
      <c r="BW577">
        <v>543.83353492588503</v>
      </c>
      <c r="BX577">
        <v>515.80040708223601</v>
      </c>
      <c r="BY577">
        <v>484.43701276489998</v>
      </c>
      <c r="BZ577">
        <v>456.32701318642501</v>
      </c>
      <c r="CA577">
        <v>436.80391588683398</v>
      </c>
      <c r="CB577">
        <v>415.13119205672302</v>
      </c>
      <c r="CC577">
        <v>406.41115424950101</v>
      </c>
      <c r="CD577">
        <v>401.03663643146098</v>
      </c>
      <c r="CE577">
        <v>387.03008737241902</v>
      </c>
      <c r="CF577">
        <v>384.46739099304398</v>
      </c>
      <c r="CG577">
        <v>383.43056262853003</v>
      </c>
      <c r="CH577">
        <v>369.861196882554</v>
      </c>
      <c r="CI577">
        <v>371.88589958122401</v>
      </c>
      <c r="CJ577">
        <v>370.09942562882799</v>
      </c>
      <c r="CK577">
        <v>370.27113946890597</v>
      </c>
      <c r="CL577">
        <v>379.54299903689099</v>
      </c>
      <c r="CM577">
        <v>382.32558996173299</v>
      </c>
      <c r="CN577">
        <v>387.42412681921098</v>
      </c>
      <c r="CO577">
        <v>413.24690601326802</v>
      </c>
      <c r="CP577">
        <v>411.20345940526897</v>
      </c>
      <c r="CQ577">
        <v>443.353444929803</v>
      </c>
      <c r="CR577">
        <v>479.70010258688598</v>
      </c>
      <c r="CS577">
        <v>497.19826962044101</v>
      </c>
      <c r="CT577">
        <v>586.10081956901001</v>
      </c>
      <c r="CU577">
        <v>680.50698991394097</v>
      </c>
      <c r="CV577">
        <v>771.27932639478297</v>
      </c>
      <c r="CW577">
        <v>923.88244861185001</v>
      </c>
      <c r="CX577">
        <v>1031.05859041033</v>
      </c>
      <c r="CY577">
        <v>1170.58933041258</v>
      </c>
      <c r="CZ577">
        <v>1215.36869882976</v>
      </c>
      <c r="DA577">
        <v>1179.8239120390599</v>
      </c>
      <c r="DB577">
        <v>1074.30279861178</v>
      </c>
      <c r="DC577">
        <v>914.94725011684</v>
      </c>
      <c r="DD577">
        <v>759.31248953326497</v>
      </c>
      <c r="DE577">
        <v>647.46930201976397</v>
      </c>
      <c r="DF577">
        <v>527.88234802970896</v>
      </c>
      <c r="DG577">
        <v>470.78157182222299</v>
      </c>
      <c r="DH577">
        <v>435.86900223649701</v>
      </c>
      <c r="DI577">
        <v>403.11660574777801</v>
      </c>
      <c r="DJ577">
        <v>387.27152222017497</v>
      </c>
      <c r="DK577">
        <v>381.76416543674998</v>
      </c>
      <c r="DL577">
        <v>367.195811305875</v>
      </c>
      <c r="DM577">
        <v>356.23144647973101</v>
      </c>
      <c r="DN577">
        <v>346.48531118393601</v>
      </c>
      <c r="DO577">
        <v>336.68285961336898</v>
      </c>
      <c r="DP577">
        <v>338.32955660476699</v>
      </c>
      <c r="DQ577">
        <v>333.56235277193201</v>
      </c>
      <c r="DR577">
        <v>332.64291935425098</v>
      </c>
      <c r="DS577">
        <v>328.36150662001</v>
      </c>
      <c r="DT577">
        <v>319.19771340503797</v>
      </c>
      <c r="DU577">
        <v>319.58641002434302</v>
      </c>
      <c r="DV577">
        <v>321.53449428410698</v>
      </c>
      <c r="DW577">
        <v>321.28093356348398</v>
      </c>
      <c r="DX577">
        <v>321.24936487733697</v>
      </c>
      <c r="DY577">
        <v>308.31302463191003</v>
      </c>
      <c r="DZ577">
        <v>317.62832133131798</v>
      </c>
      <c r="EA577">
        <v>312.36900581041601</v>
      </c>
      <c r="EB577">
        <v>315.58674093745299</v>
      </c>
      <c r="EC577">
        <v>311.25373231971201</v>
      </c>
      <c r="ED577">
        <v>312.015796000855</v>
      </c>
      <c r="EE577">
        <v>303.00091177676802</v>
      </c>
      <c r="EF577">
        <v>310.36788338010399</v>
      </c>
      <c r="EG577">
        <v>299.60671742190101</v>
      </c>
      <c r="EH577">
        <v>303.477894267387</v>
      </c>
      <c r="EI577">
        <v>300.60872034806999</v>
      </c>
      <c r="EJ577">
        <v>314.74391611348602</v>
      </c>
      <c r="EK577">
        <v>305.42175167284302</v>
      </c>
      <c r="EL577">
        <v>304.297915457768</v>
      </c>
      <c r="EM577">
        <v>304.939609937765</v>
      </c>
      <c r="EN577">
        <v>291.258655427196</v>
      </c>
      <c r="EO577">
        <v>307.61088503467499</v>
      </c>
      <c r="EP577">
        <v>321.29284795236401</v>
      </c>
      <c r="EQ577">
        <v>306.35218209599799</v>
      </c>
      <c r="ER577">
        <v>311.030453697442</v>
      </c>
      <c r="ES577">
        <v>310.81173332784698</v>
      </c>
      <c r="ET577">
        <v>313.64420828451102</v>
      </c>
      <c r="EU577">
        <v>311.74059914861999</v>
      </c>
      <c r="EV577">
        <v>304.08540843590202</v>
      </c>
      <c r="EW577">
        <v>309.197529246275</v>
      </c>
      <c r="EX577">
        <v>311.03011917299699</v>
      </c>
      <c r="EY577">
        <v>322.59867912185098</v>
      </c>
      <c r="EZ577">
        <v>319.597167272832</v>
      </c>
      <c r="FA577">
        <v>347.62660525560398</v>
      </c>
      <c r="FB577">
        <v>347.07972787964201</v>
      </c>
      <c r="FC577">
        <v>346.33990765395401</v>
      </c>
      <c r="FD577">
        <v>338.15230973757298</v>
      </c>
      <c r="FE577">
        <v>323.56674341138199</v>
      </c>
      <c r="FF577">
        <v>330.92167997732798</v>
      </c>
      <c r="FG577">
        <v>323.28669905067898</v>
      </c>
      <c r="FH577">
        <v>315.02350507001103</v>
      </c>
      <c r="FI577">
        <v>317.565709011183</v>
      </c>
      <c r="FJ577">
        <v>309.51188957804101</v>
      </c>
      <c r="FK577">
        <v>303.46002325120497</v>
      </c>
      <c r="FL577">
        <v>292.62550306267798</v>
      </c>
      <c r="FM577">
        <v>284.57389973322302</v>
      </c>
      <c r="FN577">
        <v>282.58542733625001</v>
      </c>
      <c r="FO577">
        <v>281.03618639053002</v>
      </c>
      <c r="FP577">
        <v>289.013979433602</v>
      </c>
      <c r="FQ577">
        <v>287.23202812234899</v>
      </c>
      <c r="FR577">
        <v>278.97079958429202</v>
      </c>
      <c r="FS577">
        <v>275.33096118282401</v>
      </c>
      <c r="FT577">
        <v>285.61288396115901</v>
      </c>
      <c r="FU577">
        <v>277.415800109911</v>
      </c>
      <c r="FV577">
        <v>278.53787178675202</v>
      </c>
      <c r="FW577">
        <v>285.65809127548499</v>
      </c>
      <c r="FX577">
        <v>293.29848054285299</v>
      </c>
      <c r="FY577">
        <v>289.14164824180102</v>
      </c>
      <c r="FZ577">
        <v>294.51740671683302</v>
      </c>
      <c r="GA577">
        <v>280.56667457678202</v>
      </c>
      <c r="GB577">
        <v>287.66677556185101</v>
      </c>
      <c r="GC577">
        <v>290.69174319842199</v>
      </c>
      <c r="GD577">
        <v>293.02514357683799</v>
      </c>
      <c r="GE577">
        <v>283.58344497865102</v>
      </c>
      <c r="GF577">
        <v>284.07239934000802</v>
      </c>
      <c r="GG577">
        <v>289.65446813930703</v>
      </c>
      <c r="GH577">
        <v>280.47590207282599</v>
      </c>
      <c r="GI577">
        <v>293.28497229398897</v>
      </c>
      <c r="GJ577">
        <v>284.75647440395397</v>
      </c>
    </row>
    <row r="578" spans="1:192" x14ac:dyDescent="0.25">
      <c r="A578">
        <v>138.42456608811699</v>
      </c>
      <c r="B578">
        <v>292.09769890684998</v>
      </c>
      <c r="C578">
        <v>297.87255370737398</v>
      </c>
      <c r="D578">
        <v>291.50940774047803</v>
      </c>
      <c r="E578">
        <v>294.34153727287099</v>
      </c>
      <c r="F578">
        <v>280.97803824608098</v>
      </c>
      <c r="G578">
        <v>289.72565168829902</v>
      </c>
      <c r="H578">
        <v>286.97151040129398</v>
      </c>
      <c r="I578">
        <v>293.900795993261</v>
      </c>
      <c r="J578">
        <v>293.36402061722299</v>
      </c>
      <c r="K578">
        <v>289.202270607012</v>
      </c>
      <c r="L578">
        <v>290.14476480473297</v>
      </c>
      <c r="M578">
        <v>297.31715857699498</v>
      </c>
      <c r="N578">
        <v>302.36083663173201</v>
      </c>
      <c r="O578">
        <v>294.92591502530399</v>
      </c>
      <c r="P578">
        <v>313.83165091814999</v>
      </c>
      <c r="Q578">
        <v>372.77153710152697</v>
      </c>
      <c r="R578">
        <v>440.95172145262001</v>
      </c>
      <c r="S578">
        <v>542.945843264102</v>
      </c>
      <c r="T578">
        <v>555.32559007054999</v>
      </c>
      <c r="U578">
        <v>583.07777538873404</v>
      </c>
      <c r="V578">
        <v>625.69423047119403</v>
      </c>
      <c r="W578">
        <v>580.80789665170698</v>
      </c>
      <c r="X578">
        <v>536.37696293439501</v>
      </c>
      <c r="Y578">
        <v>554.02974056768005</v>
      </c>
      <c r="Z578">
        <v>519.98689976381399</v>
      </c>
      <c r="AA578">
        <v>525.80830799688397</v>
      </c>
      <c r="AB578">
        <v>617.32239044050596</v>
      </c>
      <c r="AC578">
        <v>578.34078718316505</v>
      </c>
      <c r="AD578">
        <v>639.06314516284101</v>
      </c>
      <c r="AE578">
        <v>673.59065420411298</v>
      </c>
      <c r="AF578">
        <v>651.28567750124296</v>
      </c>
      <c r="AG578">
        <v>624.56796600996904</v>
      </c>
      <c r="AH578">
        <v>546.67880281071905</v>
      </c>
      <c r="AI578">
        <v>556.82177521068104</v>
      </c>
      <c r="AJ578">
        <v>556.40162452223694</v>
      </c>
      <c r="AK578">
        <v>595.89411929818198</v>
      </c>
      <c r="AL578">
        <v>525.19088408463597</v>
      </c>
      <c r="AM578">
        <v>589.81156912905703</v>
      </c>
      <c r="AN578">
        <v>565.36365101373701</v>
      </c>
      <c r="AO578">
        <v>486.04809323959</v>
      </c>
      <c r="AP578">
        <v>489.84121341657698</v>
      </c>
      <c r="AQ578">
        <v>478.508568684267</v>
      </c>
      <c r="AR578">
        <v>470.71916737184</v>
      </c>
      <c r="AS578">
        <v>489.96927592809101</v>
      </c>
      <c r="AT578">
        <v>484.57347484038598</v>
      </c>
      <c r="AU578">
        <v>479.33395682157197</v>
      </c>
      <c r="AV578">
        <v>481.91780681415997</v>
      </c>
      <c r="AW578">
        <v>492.65497784765802</v>
      </c>
      <c r="AX578">
        <v>502.12740634621798</v>
      </c>
      <c r="AY578">
        <v>516.35496244122203</v>
      </c>
      <c r="AZ578">
        <v>536.88161935399796</v>
      </c>
      <c r="BA578">
        <v>582.94743638527598</v>
      </c>
      <c r="BB578">
        <v>612.71809532496002</v>
      </c>
      <c r="BC578">
        <v>666.18167877971098</v>
      </c>
      <c r="BD578">
        <v>708.09635667514101</v>
      </c>
      <c r="BE578">
        <v>806.22533432462706</v>
      </c>
      <c r="BF578">
        <v>909.92108616432802</v>
      </c>
      <c r="BG578">
        <v>1030.49855209457</v>
      </c>
      <c r="BH578">
        <v>1166.6237694812701</v>
      </c>
      <c r="BI578">
        <v>1302.83841254761</v>
      </c>
      <c r="BJ578">
        <v>1398.52450982194</v>
      </c>
      <c r="BK578">
        <v>1475.26114669552</v>
      </c>
      <c r="BL578">
        <v>1506.5496003609901</v>
      </c>
      <c r="BM578">
        <v>1467.14584396501</v>
      </c>
      <c r="BN578">
        <v>1379.5509346819299</v>
      </c>
      <c r="BO578">
        <v>1289.54137660167</v>
      </c>
      <c r="BP578">
        <v>1152.3397114084401</v>
      </c>
      <c r="BQ578">
        <v>1010.91244401236</v>
      </c>
      <c r="BR578">
        <v>892.01229808886796</v>
      </c>
      <c r="BS578">
        <v>779.94048945805105</v>
      </c>
      <c r="BT578">
        <v>706.86380829509801</v>
      </c>
      <c r="BU578">
        <v>647.968646647372</v>
      </c>
      <c r="BV578">
        <v>582.43275538231796</v>
      </c>
      <c r="BW578">
        <v>543.22658278192705</v>
      </c>
      <c r="BX578">
        <v>513.85333743222498</v>
      </c>
      <c r="BY578">
        <v>484.89824429865803</v>
      </c>
      <c r="BZ578">
        <v>453.66246891853098</v>
      </c>
      <c r="CA578">
        <v>436.67281140008299</v>
      </c>
      <c r="CB578">
        <v>416.09696843848798</v>
      </c>
      <c r="CC578">
        <v>406.444008122284</v>
      </c>
      <c r="CD578">
        <v>400.981052919197</v>
      </c>
      <c r="CE578">
        <v>386.378900245892</v>
      </c>
      <c r="CF578">
        <v>383.28960503979499</v>
      </c>
      <c r="CG578">
        <v>382.87861508774199</v>
      </c>
      <c r="CH578">
        <v>372.91671212915298</v>
      </c>
      <c r="CI578">
        <v>370.49679741072799</v>
      </c>
      <c r="CJ578">
        <v>372.46379015205599</v>
      </c>
      <c r="CK578">
        <v>371.56986572312599</v>
      </c>
      <c r="CL578">
        <v>380.61772386399002</v>
      </c>
      <c r="CM578">
        <v>384.046329193227</v>
      </c>
      <c r="CN578">
        <v>389.17590540148399</v>
      </c>
      <c r="CO578">
        <v>412.42919393708098</v>
      </c>
      <c r="CP578">
        <v>415.28372244226699</v>
      </c>
      <c r="CQ578">
        <v>445.68191610590497</v>
      </c>
      <c r="CR578">
        <v>486.53223410732397</v>
      </c>
      <c r="CS578">
        <v>497.44550349579902</v>
      </c>
      <c r="CT578">
        <v>587.72256432351503</v>
      </c>
      <c r="CU578">
        <v>682.35599925529903</v>
      </c>
      <c r="CV578">
        <v>774.91304552299596</v>
      </c>
      <c r="CW578">
        <v>926.16240814993</v>
      </c>
      <c r="CX578">
        <v>1032.13362996246</v>
      </c>
      <c r="CY578">
        <v>1171.2807080372099</v>
      </c>
      <c r="CZ578">
        <v>1212.13625403273</v>
      </c>
      <c r="DA578">
        <v>1178.55817487527</v>
      </c>
      <c r="DB578">
        <v>1074.67529420407</v>
      </c>
      <c r="DC578">
        <v>915.37845757436696</v>
      </c>
      <c r="DD578">
        <v>757.88426495039903</v>
      </c>
      <c r="DE578">
        <v>644.66415858350194</v>
      </c>
      <c r="DF578">
        <v>528.04667450696797</v>
      </c>
      <c r="DG578">
        <v>470.52246252035098</v>
      </c>
      <c r="DH578">
        <v>433.78423346562602</v>
      </c>
      <c r="DI578">
        <v>401.91751722455803</v>
      </c>
      <c r="DJ578">
        <v>388.35332965206402</v>
      </c>
      <c r="DK578">
        <v>379.49278612528201</v>
      </c>
      <c r="DL578">
        <v>363.78160901873099</v>
      </c>
      <c r="DM578">
        <v>353.272951703736</v>
      </c>
      <c r="DN578">
        <v>344.69810357960301</v>
      </c>
      <c r="DO578">
        <v>334.50552890153</v>
      </c>
      <c r="DP578">
        <v>339.19613051343902</v>
      </c>
      <c r="DQ578">
        <v>333.41006608591601</v>
      </c>
      <c r="DR578">
        <v>329.24263987123902</v>
      </c>
      <c r="DS578">
        <v>328.05786687923</v>
      </c>
      <c r="DT578">
        <v>321.32477049288701</v>
      </c>
      <c r="DU578">
        <v>320.76323764628802</v>
      </c>
      <c r="DV578">
        <v>318.662452412329</v>
      </c>
      <c r="DW578">
        <v>324.76248919769398</v>
      </c>
      <c r="DX578">
        <v>320.96928808131798</v>
      </c>
      <c r="DY578">
        <v>309.05042618250798</v>
      </c>
      <c r="DZ578">
        <v>316.60401981784997</v>
      </c>
      <c r="EA578">
        <v>313.264198326307</v>
      </c>
      <c r="EB578">
        <v>315.77164268102098</v>
      </c>
      <c r="EC578">
        <v>310.225446351725</v>
      </c>
      <c r="ED578">
        <v>313.00061947929601</v>
      </c>
      <c r="EE578">
        <v>302.41186531641102</v>
      </c>
      <c r="EF578">
        <v>310.10994325403101</v>
      </c>
      <c r="EG578">
        <v>298.32501434023197</v>
      </c>
      <c r="EH578">
        <v>303.32662675467498</v>
      </c>
      <c r="EI578">
        <v>300.38518791822099</v>
      </c>
      <c r="EJ578">
        <v>315.76111101480501</v>
      </c>
      <c r="EK578">
        <v>303.79052594677398</v>
      </c>
      <c r="EL578">
        <v>304.94273257338199</v>
      </c>
      <c r="EM578">
        <v>304.12573820989599</v>
      </c>
      <c r="EN578">
        <v>293.26008771590602</v>
      </c>
      <c r="EO578">
        <v>307.75287492938298</v>
      </c>
      <c r="EP578">
        <v>323.67090841402802</v>
      </c>
      <c r="EQ578">
        <v>307.91104000204899</v>
      </c>
      <c r="ER578">
        <v>312.31762844711</v>
      </c>
      <c r="ES578">
        <v>310.18447665818297</v>
      </c>
      <c r="ET578">
        <v>312.57221369495301</v>
      </c>
      <c r="EU578">
        <v>313.02488173814498</v>
      </c>
      <c r="EV578">
        <v>306.58979271691601</v>
      </c>
      <c r="EW578">
        <v>308.03300114843699</v>
      </c>
      <c r="EX578">
        <v>307.52828133776302</v>
      </c>
      <c r="EY578">
        <v>322.74182965319699</v>
      </c>
      <c r="EZ578">
        <v>318.69288776274999</v>
      </c>
      <c r="FA578">
        <v>346.13291700080498</v>
      </c>
      <c r="FB578">
        <v>346.09784403006898</v>
      </c>
      <c r="FC578">
        <v>345.46833234465299</v>
      </c>
      <c r="FD578">
        <v>336.48093887533298</v>
      </c>
      <c r="FE578">
        <v>323.74113855955102</v>
      </c>
      <c r="FF578">
        <v>329.64507081309199</v>
      </c>
      <c r="FG578">
        <v>323.63033085652597</v>
      </c>
      <c r="FH578">
        <v>316.33398396844399</v>
      </c>
      <c r="FI578">
        <v>315.98745428926998</v>
      </c>
      <c r="FJ578">
        <v>309.63088398776199</v>
      </c>
      <c r="FK578">
        <v>301.64832648989398</v>
      </c>
      <c r="FL578">
        <v>290.93099691953</v>
      </c>
      <c r="FM578">
        <v>282.88995918525802</v>
      </c>
      <c r="FN578">
        <v>281.56693070628597</v>
      </c>
      <c r="FO578">
        <v>281.24203525615201</v>
      </c>
      <c r="FP578">
        <v>290.04514719732202</v>
      </c>
      <c r="FQ578">
        <v>289.48865712464601</v>
      </c>
      <c r="FR578">
        <v>279.44115559561902</v>
      </c>
      <c r="FS578">
        <v>274.68740546064703</v>
      </c>
      <c r="FT578">
        <v>286.032598654357</v>
      </c>
      <c r="FU578">
        <v>275.82384218069598</v>
      </c>
      <c r="FV578">
        <v>279.34679060214302</v>
      </c>
      <c r="FW578">
        <v>287.02009382397603</v>
      </c>
      <c r="FX578">
        <v>292.50872073440797</v>
      </c>
      <c r="FY578">
        <v>290.504649877551</v>
      </c>
      <c r="FZ578">
        <v>293.19292433093602</v>
      </c>
      <c r="GA578">
        <v>281.24014681281699</v>
      </c>
      <c r="GB578">
        <v>288.22117560037901</v>
      </c>
      <c r="GC578">
        <v>289.86089930876898</v>
      </c>
      <c r="GD578">
        <v>292.47066917203</v>
      </c>
      <c r="GE578">
        <v>284.32788173452099</v>
      </c>
      <c r="GF578">
        <v>286.885144920409</v>
      </c>
      <c r="GG578">
        <v>291.26432509331698</v>
      </c>
      <c r="GH578">
        <v>278.79387934907697</v>
      </c>
      <c r="GI578">
        <v>291.73883124436202</v>
      </c>
      <c r="GJ578">
        <v>284.614399502818</v>
      </c>
    </row>
    <row r="579" spans="1:192" x14ac:dyDescent="0.25">
      <c r="A579">
        <v>138.664886515353</v>
      </c>
      <c r="B579">
        <v>289.30208051636799</v>
      </c>
      <c r="C579">
        <v>297.084204079301</v>
      </c>
      <c r="D579">
        <v>290.606738589342</v>
      </c>
      <c r="E579">
        <v>293.54014183789502</v>
      </c>
      <c r="F579">
        <v>281.65797318074198</v>
      </c>
      <c r="G579">
        <v>289.46236658936198</v>
      </c>
      <c r="H579">
        <v>288.717380341595</v>
      </c>
      <c r="I579">
        <v>294.26985349704302</v>
      </c>
      <c r="J579">
        <v>289.45189741551798</v>
      </c>
      <c r="K579">
        <v>290.81189106297199</v>
      </c>
      <c r="L579">
        <v>290.96981863288198</v>
      </c>
      <c r="M579">
        <v>293.99903720335197</v>
      </c>
      <c r="N579">
        <v>298.99443866799697</v>
      </c>
      <c r="O579">
        <v>296.03172917433801</v>
      </c>
      <c r="P579">
        <v>315.43385568779303</v>
      </c>
      <c r="Q579">
        <v>373.29170328910101</v>
      </c>
      <c r="R579">
        <v>441.38647795832298</v>
      </c>
      <c r="S579">
        <v>541.19644564266298</v>
      </c>
      <c r="T579">
        <v>551.808915998727</v>
      </c>
      <c r="U579">
        <v>577.78673923117594</v>
      </c>
      <c r="V579">
        <v>612.35579134950001</v>
      </c>
      <c r="W579">
        <v>578.26075504463404</v>
      </c>
      <c r="X579">
        <v>543.15034842048203</v>
      </c>
      <c r="Y579">
        <v>552.18775001312099</v>
      </c>
      <c r="Z579">
        <v>517.93804266659902</v>
      </c>
      <c r="AA579">
        <v>530.53103205365903</v>
      </c>
      <c r="AB579">
        <v>617.65787271777003</v>
      </c>
      <c r="AC579">
        <v>579.85852196807502</v>
      </c>
      <c r="AD579">
        <v>642.21763909212598</v>
      </c>
      <c r="AE579">
        <v>686.18162679496697</v>
      </c>
      <c r="AF579">
        <v>655.93355855448101</v>
      </c>
      <c r="AG579">
        <v>630.97712685388296</v>
      </c>
      <c r="AH579">
        <v>554.37770466294603</v>
      </c>
      <c r="AI579">
        <v>565.02939881549196</v>
      </c>
      <c r="AJ579">
        <v>563.51767967793</v>
      </c>
      <c r="AK579">
        <v>610.15269977678702</v>
      </c>
      <c r="AL579">
        <v>537.77186198884795</v>
      </c>
      <c r="AM579">
        <v>605.54415936041596</v>
      </c>
      <c r="AN579">
        <v>578.62243340926796</v>
      </c>
      <c r="AO579">
        <v>496.34945401948897</v>
      </c>
      <c r="AP579">
        <v>496.158730664318</v>
      </c>
      <c r="AQ579">
        <v>486.79424472901798</v>
      </c>
      <c r="AR579">
        <v>483.691988544639</v>
      </c>
      <c r="AS579">
        <v>494.63443485501898</v>
      </c>
      <c r="AT579">
        <v>496.231960381671</v>
      </c>
      <c r="AU579">
        <v>489.02153364002902</v>
      </c>
      <c r="AV579">
        <v>490.649439680868</v>
      </c>
      <c r="AW579">
        <v>501.94420911008399</v>
      </c>
      <c r="AX579">
        <v>518.77967280859298</v>
      </c>
      <c r="AY579">
        <v>530.26504928220902</v>
      </c>
      <c r="AZ579">
        <v>551.37890293523697</v>
      </c>
      <c r="BA579">
        <v>594.85895062084103</v>
      </c>
      <c r="BB579">
        <v>631.06817244827005</v>
      </c>
      <c r="BC579">
        <v>686.52652303373497</v>
      </c>
      <c r="BD579">
        <v>733.745572137968</v>
      </c>
      <c r="BE579">
        <v>834.95685916001503</v>
      </c>
      <c r="BF579">
        <v>943.51657435431105</v>
      </c>
      <c r="BG579">
        <v>1060.2952966462601</v>
      </c>
      <c r="BH579">
        <v>1180.96934396917</v>
      </c>
      <c r="BI579">
        <v>1315.97411194037</v>
      </c>
      <c r="BJ579">
        <v>1404.5064018253099</v>
      </c>
      <c r="BK579">
        <v>1463.9367543800099</v>
      </c>
      <c r="BL579">
        <v>1479.2247138411201</v>
      </c>
      <c r="BM579">
        <v>1419.96696140213</v>
      </c>
      <c r="BN579">
        <v>1331.1143440010501</v>
      </c>
      <c r="BO579">
        <v>1230.98674753918</v>
      </c>
      <c r="BP579">
        <v>1104.6415011613401</v>
      </c>
      <c r="BQ579">
        <v>963.33983597967699</v>
      </c>
      <c r="BR579">
        <v>852.56671544539404</v>
      </c>
      <c r="BS579">
        <v>752.37352853052096</v>
      </c>
      <c r="BT579">
        <v>683.39166442050498</v>
      </c>
      <c r="BU579">
        <v>627.36681009152096</v>
      </c>
      <c r="BV579">
        <v>568.45809906039699</v>
      </c>
      <c r="BW579">
        <v>531.03740139775903</v>
      </c>
      <c r="BX579">
        <v>506.38909425162097</v>
      </c>
      <c r="BY579">
        <v>478.81485594223398</v>
      </c>
      <c r="BZ579">
        <v>452.248883001124</v>
      </c>
      <c r="CA579">
        <v>431.20995134610303</v>
      </c>
      <c r="CB579">
        <v>412.71057787771099</v>
      </c>
      <c r="CC579">
        <v>403.856812226285</v>
      </c>
      <c r="CD579">
        <v>400.67294041529402</v>
      </c>
      <c r="CE579">
        <v>387.69448979820999</v>
      </c>
      <c r="CF579">
        <v>379.95692038646399</v>
      </c>
      <c r="CG579">
        <v>380.70115447343301</v>
      </c>
      <c r="CH579">
        <v>374.85137252868799</v>
      </c>
      <c r="CI579">
        <v>369.58927057450802</v>
      </c>
      <c r="CJ579">
        <v>374.10838665176999</v>
      </c>
      <c r="CK579">
        <v>372.91821016734099</v>
      </c>
      <c r="CL579">
        <v>381.16794524552103</v>
      </c>
      <c r="CM579">
        <v>387.16751115760701</v>
      </c>
      <c r="CN579">
        <v>393.780128044202</v>
      </c>
      <c r="CO579">
        <v>412.00096061142898</v>
      </c>
      <c r="CP579">
        <v>420.327049725233</v>
      </c>
      <c r="CQ579">
        <v>450.81914862583699</v>
      </c>
      <c r="CR579">
        <v>497.36624942798102</v>
      </c>
      <c r="CS579">
        <v>511.27450999285702</v>
      </c>
      <c r="CT579">
        <v>603.82196896928394</v>
      </c>
      <c r="CU579">
        <v>695.81242669008202</v>
      </c>
      <c r="CV579">
        <v>793.329550674443</v>
      </c>
      <c r="CW579">
        <v>941.17409074505304</v>
      </c>
      <c r="CX579">
        <v>1046.04458294082</v>
      </c>
      <c r="CY579">
        <v>1170.0226682435</v>
      </c>
      <c r="CZ579">
        <v>1196.6642947614</v>
      </c>
      <c r="DA579">
        <v>1155.49324032136</v>
      </c>
      <c r="DB579">
        <v>1041.9775609733899</v>
      </c>
      <c r="DC579">
        <v>883.7883523319</v>
      </c>
      <c r="DD579">
        <v>730.50383167781001</v>
      </c>
      <c r="DE579">
        <v>623.51125934618904</v>
      </c>
      <c r="DF579">
        <v>516.45144385811295</v>
      </c>
      <c r="DG579">
        <v>469.03200094300303</v>
      </c>
      <c r="DH579">
        <v>428.27727694609302</v>
      </c>
      <c r="DI579">
        <v>398.632347423179</v>
      </c>
      <c r="DJ579">
        <v>382.67742867554801</v>
      </c>
      <c r="DK579">
        <v>375.033784390824</v>
      </c>
      <c r="DL579">
        <v>362.87914232798198</v>
      </c>
      <c r="DM579">
        <v>350.38472535576898</v>
      </c>
      <c r="DN579">
        <v>342.43537488978097</v>
      </c>
      <c r="DO579">
        <v>337.91653951348599</v>
      </c>
      <c r="DP579">
        <v>336.66249359723298</v>
      </c>
      <c r="DQ579">
        <v>335.450577836317</v>
      </c>
      <c r="DR579">
        <v>325.39781315185797</v>
      </c>
      <c r="DS579">
        <v>327.002921544473</v>
      </c>
      <c r="DT579">
        <v>323.433412951197</v>
      </c>
      <c r="DU579">
        <v>319.21088968446099</v>
      </c>
      <c r="DV579">
        <v>318.78236070735301</v>
      </c>
      <c r="DW579">
        <v>322.56363159172997</v>
      </c>
      <c r="DX579">
        <v>319.51704058241802</v>
      </c>
      <c r="DY579">
        <v>308.27929784395599</v>
      </c>
      <c r="DZ579">
        <v>314.24613268946399</v>
      </c>
      <c r="EA579">
        <v>314.27540720337402</v>
      </c>
      <c r="EB579">
        <v>316.70494742183899</v>
      </c>
      <c r="EC579">
        <v>306.22119967277501</v>
      </c>
      <c r="ED579">
        <v>312.55596445552197</v>
      </c>
      <c r="EE579">
        <v>301.82253878186799</v>
      </c>
      <c r="EF579">
        <v>309.98455968409303</v>
      </c>
      <c r="EG579">
        <v>300.207304442924</v>
      </c>
      <c r="EH579">
        <v>306.38706208489901</v>
      </c>
      <c r="EI579">
        <v>301.33300004540502</v>
      </c>
      <c r="EJ579">
        <v>313.276468194046</v>
      </c>
      <c r="EK579">
        <v>302.83359881312202</v>
      </c>
      <c r="EL579">
        <v>307.63750742831701</v>
      </c>
      <c r="EM579">
        <v>303.23645603703801</v>
      </c>
      <c r="EN579">
        <v>294.32324565872699</v>
      </c>
      <c r="EO579">
        <v>306.37525719385098</v>
      </c>
      <c r="EP579">
        <v>321.88035657830898</v>
      </c>
      <c r="EQ579">
        <v>308.89990553037097</v>
      </c>
      <c r="ER579">
        <v>311.60300869511502</v>
      </c>
      <c r="ES579">
        <v>311.59338025745598</v>
      </c>
      <c r="ET579">
        <v>308.81865617930299</v>
      </c>
      <c r="EU579">
        <v>314.833560622758</v>
      </c>
      <c r="EV579">
        <v>310.69141012502399</v>
      </c>
      <c r="EW579">
        <v>310.41189427880602</v>
      </c>
      <c r="EX579">
        <v>309.37440378021</v>
      </c>
      <c r="EY579">
        <v>320.53364355282099</v>
      </c>
      <c r="EZ579">
        <v>318.77179795884501</v>
      </c>
      <c r="FA579">
        <v>347.949974934512</v>
      </c>
      <c r="FB579">
        <v>342.184103492286</v>
      </c>
      <c r="FC579">
        <v>343.41448329233202</v>
      </c>
      <c r="FD579">
        <v>338.06618631519399</v>
      </c>
      <c r="FE579">
        <v>324.84613607256802</v>
      </c>
      <c r="FF579">
        <v>326.86981647974301</v>
      </c>
      <c r="FG579">
        <v>324.012330510852</v>
      </c>
      <c r="FH579">
        <v>321.93150626578898</v>
      </c>
      <c r="FI579">
        <v>315.63845977515501</v>
      </c>
      <c r="FJ579">
        <v>311.66099013784799</v>
      </c>
      <c r="FK579">
        <v>301.86294794824499</v>
      </c>
      <c r="FL579">
        <v>288.81610010919502</v>
      </c>
      <c r="FM579">
        <v>283.33563163684499</v>
      </c>
      <c r="FN579">
        <v>282.86289342316599</v>
      </c>
      <c r="FO579">
        <v>280.89930059482498</v>
      </c>
      <c r="FP579">
        <v>287.03580789090802</v>
      </c>
      <c r="FQ579">
        <v>290.04177781863001</v>
      </c>
      <c r="FR579">
        <v>279.99758049805399</v>
      </c>
      <c r="FS579">
        <v>275.94715001908997</v>
      </c>
      <c r="FT579">
        <v>283.44423807456297</v>
      </c>
      <c r="FU579">
        <v>278.37964852692102</v>
      </c>
      <c r="FV579">
        <v>282.42349561637201</v>
      </c>
      <c r="FW579">
        <v>286.34849025195302</v>
      </c>
      <c r="FX579">
        <v>293.69535830552297</v>
      </c>
      <c r="FY579">
        <v>291.64607936249701</v>
      </c>
      <c r="FZ579">
        <v>289.74352110763903</v>
      </c>
      <c r="GA579">
        <v>281.56129599555697</v>
      </c>
      <c r="GB579">
        <v>292.46972768678802</v>
      </c>
      <c r="GC579">
        <v>289.46230798876002</v>
      </c>
      <c r="GD579">
        <v>290.666596938015</v>
      </c>
      <c r="GE579">
        <v>284.33961975182598</v>
      </c>
      <c r="GF579">
        <v>288.489812093485</v>
      </c>
      <c r="GG579">
        <v>291.015882792902</v>
      </c>
      <c r="GH579">
        <v>280.57493299752002</v>
      </c>
      <c r="GI579">
        <v>287.78159199263501</v>
      </c>
      <c r="GJ579">
        <v>286.47382885389698</v>
      </c>
    </row>
    <row r="580" spans="1:192" x14ac:dyDescent="0.25">
      <c r="A580">
        <v>138.90520694259001</v>
      </c>
      <c r="B580">
        <v>288.83149977065199</v>
      </c>
      <c r="C580">
        <v>293.993022788681</v>
      </c>
      <c r="D580">
        <v>289.34961098755201</v>
      </c>
      <c r="E580">
        <v>293.03684244839297</v>
      </c>
      <c r="F580">
        <v>282.04175770665699</v>
      </c>
      <c r="G580">
        <v>286.97633798195102</v>
      </c>
      <c r="H580">
        <v>290.44329102484102</v>
      </c>
      <c r="I580">
        <v>294.49038225840502</v>
      </c>
      <c r="J580">
        <v>288.94177866622698</v>
      </c>
      <c r="K580">
        <v>292.29754976747103</v>
      </c>
      <c r="L580">
        <v>293.34387098703098</v>
      </c>
      <c r="M580">
        <v>293.44763356450301</v>
      </c>
      <c r="N580">
        <v>297.762918293398</v>
      </c>
      <c r="O580">
        <v>295.420365954506</v>
      </c>
      <c r="P580">
        <v>315.54697132745798</v>
      </c>
      <c r="Q580">
        <v>376.23983287800303</v>
      </c>
      <c r="R580">
        <v>440.856214520366</v>
      </c>
      <c r="S580">
        <v>536.22419803916</v>
      </c>
      <c r="T580">
        <v>548.10866420927596</v>
      </c>
      <c r="U580">
        <v>576.39548065962697</v>
      </c>
      <c r="V580">
        <v>603.84658650353094</v>
      </c>
      <c r="W580">
        <v>575.28559952779494</v>
      </c>
      <c r="X580">
        <v>544.17003918640398</v>
      </c>
      <c r="Y580">
        <v>550.84218634021499</v>
      </c>
      <c r="Z580">
        <v>521.62948852279897</v>
      </c>
      <c r="AA580">
        <v>533.29078145644303</v>
      </c>
      <c r="AB580">
        <v>621.95896180099396</v>
      </c>
      <c r="AC580">
        <v>585.69907267154304</v>
      </c>
      <c r="AD580">
        <v>654.41885635213896</v>
      </c>
      <c r="AE580">
        <v>693.74595010866199</v>
      </c>
      <c r="AF580">
        <v>663.73597064455805</v>
      </c>
      <c r="AG580">
        <v>643.32684846695497</v>
      </c>
      <c r="AH580">
        <v>566.14665135002099</v>
      </c>
      <c r="AI580">
        <v>579.79710825103905</v>
      </c>
      <c r="AJ580">
        <v>574.55944458196598</v>
      </c>
      <c r="AK580">
        <v>628.51654880938599</v>
      </c>
      <c r="AL580">
        <v>555.08136432080698</v>
      </c>
      <c r="AM580">
        <v>625.874219914945</v>
      </c>
      <c r="AN580">
        <v>602.38466393979695</v>
      </c>
      <c r="AO580">
        <v>512.41958062294805</v>
      </c>
      <c r="AP580">
        <v>506.44093541265698</v>
      </c>
      <c r="AQ580">
        <v>497.93128804118402</v>
      </c>
      <c r="AR580">
        <v>497.11851240649401</v>
      </c>
      <c r="AS580">
        <v>497.46308651264599</v>
      </c>
      <c r="AT580">
        <v>511.86551410948999</v>
      </c>
      <c r="AU580">
        <v>505.70227264312899</v>
      </c>
      <c r="AV580">
        <v>509.58479360760498</v>
      </c>
      <c r="AW580">
        <v>513.24227426641301</v>
      </c>
      <c r="AX580">
        <v>540.18735634299503</v>
      </c>
      <c r="AY580">
        <v>544.09848956161397</v>
      </c>
      <c r="AZ580">
        <v>572.72716275879998</v>
      </c>
      <c r="BA580">
        <v>618.82523678313896</v>
      </c>
      <c r="BB580">
        <v>660.50805949125095</v>
      </c>
      <c r="BC580">
        <v>716.56595738981002</v>
      </c>
      <c r="BD580">
        <v>776.70111164570596</v>
      </c>
      <c r="BE580">
        <v>879.00590488855698</v>
      </c>
      <c r="BF580">
        <v>995.25926954693296</v>
      </c>
      <c r="BG580">
        <v>1111.2935635721899</v>
      </c>
      <c r="BH580">
        <v>1211.52533413948</v>
      </c>
      <c r="BI580">
        <v>1343.7342420282901</v>
      </c>
      <c r="BJ580">
        <v>1416.08187473977</v>
      </c>
      <c r="BK580">
        <v>1448.52246095073</v>
      </c>
      <c r="BL580">
        <v>1423.65297445439</v>
      </c>
      <c r="BM580">
        <v>1348.96046008041</v>
      </c>
      <c r="BN580">
        <v>1251.7891071548199</v>
      </c>
      <c r="BO580">
        <v>1130.9747653559</v>
      </c>
      <c r="BP580">
        <v>1021.5601331038999</v>
      </c>
      <c r="BQ580">
        <v>885.97845140636605</v>
      </c>
      <c r="BR580">
        <v>783.76407838376394</v>
      </c>
      <c r="BS580">
        <v>705.31370618288895</v>
      </c>
      <c r="BT580">
        <v>640.31982212984099</v>
      </c>
      <c r="BU580">
        <v>597.03122961470399</v>
      </c>
      <c r="BV580">
        <v>548.81307804908795</v>
      </c>
      <c r="BW580">
        <v>511.722725638989</v>
      </c>
      <c r="BX580">
        <v>491.96198076976299</v>
      </c>
      <c r="BY580">
        <v>462.20424177624602</v>
      </c>
      <c r="BZ580">
        <v>445.075326182401</v>
      </c>
      <c r="CA580">
        <v>428.18644876267399</v>
      </c>
      <c r="CB580">
        <v>411.43561045888299</v>
      </c>
      <c r="CC580">
        <v>399.94003875602999</v>
      </c>
      <c r="CD580">
        <v>397.566573198556</v>
      </c>
      <c r="CE580">
        <v>387.24424668338298</v>
      </c>
      <c r="CF580">
        <v>378.59785331566098</v>
      </c>
      <c r="CG580">
        <v>382.97928944649101</v>
      </c>
      <c r="CH580">
        <v>372.96903758176501</v>
      </c>
      <c r="CI580">
        <v>368.878926648402</v>
      </c>
      <c r="CJ580">
        <v>375.023083075165</v>
      </c>
      <c r="CK580">
        <v>374.54121241834503</v>
      </c>
      <c r="CL580">
        <v>382.486058995897</v>
      </c>
      <c r="CM580">
        <v>391.18901499214502</v>
      </c>
      <c r="CN580">
        <v>398.03346789749799</v>
      </c>
      <c r="CO580">
        <v>417.04060660618899</v>
      </c>
      <c r="CP580">
        <v>431.32804587400301</v>
      </c>
      <c r="CQ580">
        <v>466.702658158193</v>
      </c>
      <c r="CR580">
        <v>511.693858157455</v>
      </c>
      <c r="CS580">
        <v>529.70182203562899</v>
      </c>
      <c r="CT580">
        <v>636.55220574913005</v>
      </c>
      <c r="CU580">
        <v>740.35497499580799</v>
      </c>
      <c r="CV580">
        <v>842.45559887542004</v>
      </c>
      <c r="CW580">
        <v>998.78443926940997</v>
      </c>
      <c r="CX580">
        <v>1083.13294393819</v>
      </c>
      <c r="CY580">
        <v>1173.04948259092</v>
      </c>
      <c r="CZ580">
        <v>1161.4329411169099</v>
      </c>
      <c r="DA580">
        <v>1079.2088155962699</v>
      </c>
      <c r="DB580">
        <v>936.41785068761101</v>
      </c>
      <c r="DC580">
        <v>801.57211850848</v>
      </c>
      <c r="DD580">
        <v>655.19613289198401</v>
      </c>
      <c r="DE580">
        <v>570.168842420744</v>
      </c>
      <c r="DF580">
        <v>482.899534014229</v>
      </c>
      <c r="DG580">
        <v>447.47282621158001</v>
      </c>
      <c r="DH580">
        <v>420.054869891046</v>
      </c>
      <c r="DI580">
        <v>390.09226465143001</v>
      </c>
      <c r="DJ580">
        <v>379.64534574934203</v>
      </c>
      <c r="DK580">
        <v>365.38807476836701</v>
      </c>
      <c r="DL580">
        <v>361.63992529857097</v>
      </c>
      <c r="DM580">
        <v>347.482453619816</v>
      </c>
      <c r="DN580">
        <v>340.09917440023202</v>
      </c>
      <c r="DO580">
        <v>338.56795044351901</v>
      </c>
      <c r="DP580">
        <v>332.62629757932399</v>
      </c>
      <c r="DQ580">
        <v>335.32532195158598</v>
      </c>
      <c r="DR580">
        <v>319.38259647131503</v>
      </c>
      <c r="DS580">
        <v>326.91563569852701</v>
      </c>
      <c r="DT580">
        <v>321.34381498951399</v>
      </c>
      <c r="DU580">
        <v>317.19753619855697</v>
      </c>
      <c r="DV580">
        <v>319.43259304264598</v>
      </c>
      <c r="DW580">
        <v>320.28547224151998</v>
      </c>
      <c r="DX580">
        <v>318.18270229317199</v>
      </c>
      <c r="DY580">
        <v>305.73132474127999</v>
      </c>
      <c r="DZ580">
        <v>316.97865134463899</v>
      </c>
      <c r="EA580">
        <v>316.24094562389303</v>
      </c>
      <c r="EB580">
        <v>315.63772546574103</v>
      </c>
      <c r="EC580">
        <v>304.62751019471898</v>
      </c>
      <c r="ED580">
        <v>313.02147031847602</v>
      </c>
      <c r="EE580">
        <v>302.619463499586</v>
      </c>
      <c r="EF580">
        <v>306.33446093061201</v>
      </c>
      <c r="EG580">
        <v>302.54136800298301</v>
      </c>
      <c r="EH580">
        <v>304.08068641901798</v>
      </c>
      <c r="EI580">
        <v>307.06668489537498</v>
      </c>
      <c r="EJ580">
        <v>313.23777767738699</v>
      </c>
      <c r="EK580">
        <v>303.93718655299199</v>
      </c>
      <c r="EL580">
        <v>307.20156876872198</v>
      </c>
      <c r="EM580">
        <v>303.08981812511399</v>
      </c>
      <c r="EN580">
        <v>295.41830565145102</v>
      </c>
      <c r="EO580">
        <v>307.655825188184</v>
      </c>
      <c r="EP580">
        <v>318.22745084392199</v>
      </c>
      <c r="EQ580">
        <v>307.520211741146</v>
      </c>
      <c r="ER580">
        <v>310.02440322882399</v>
      </c>
      <c r="ES580">
        <v>310.84019500348597</v>
      </c>
      <c r="ET580">
        <v>310.20719831539202</v>
      </c>
      <c r="EU580">
        <v>312.17174405539998</v>
      </c>
      <c r="EV580">
        <v>313.66242033686001</v>
      </c>
      <c r="EW580">
        <v>309.16484266195101</v>
      </c>
      <c r="EX580">
        <v>311.99673092495198</v>
      </c>
      <c r="EY580">
        <v>320.38776028069998</v>
      </c>
      <c r="EZ580">
        <v>322.35149027902202</v>
      </c>
      <c r="FA580">
        <v>347.45342197905899</v>
      </c>
      <c r="FB580">
        <v>336.36308307814102</v>
      </c>
      <c r="FC580">
        <v>339.74764350118397</v>
      </c>
      <c r="FD580">
        <v>338.55563654987498</v>
      </c>
      <c r="FE580">
        <v>328.78788331948601</v>
      </c>
      <c r="FF580">
        <v>325.27860801628498</v>
      </c>
      <c r="FG580">
        <v>324.61418740229698</v>
      </c>
      <c r="FH580">
        <v>325.036595095427</v>
      </c>
      <c r="FI580">
        <v>313.97346275720798</v>
      </c>
      <c r="FJ580">
        <v>313.51669184720402</v>
      </c>
      <c r="FK580">
        <v>299.18326533226502</v>
      </c>
      <c r="FL580">
        <v>285.74803829659697</v>
      </c>
      <c r="FM580">
        <v>281.91501309015501</v>
      </c>
      <c r="FN580">
        <v>282.071451071875</v>
      </c>
      <c r="FO580">
        <v>283.02300582913898</v>
      </c>
      <c r="FP580">
        <v>286.28564484830201</v>
      </c>
      <c r="FQ580">
        <v>287.91534750161702</v>
      </c>
      <c r="FR580">
        <v>280.75985489021798</v>
      </c>
      <c r="FS580">
        <v>278.453630026089</v>
      </c>
      <c r="FT580">
        <v>284.99778046932602</v>
      </c>
      <c r="FU580">
        <v>280.10706718219802</v>
      </c>
      <c r="FV580">
        <v>278.53471292328101</v>
      </c>
      <c r="FW580">
        <v>287.39468496332398</v>
      </c>
      <c r="FX580">
        <v>294.56117724808502</v>
      </c>
      <c r="FY580">
        <v>288.12533767027298</v>
      </c>
      <c r="FZ580">
        <v>289.01046558500002</v>
      </c>
      <c r="GA580">
        <v>282.71125716466298</v>
      </c>
      <c r="GB580">
        <v>292.98957125886102</v>
      </c>
      <c r="GC580">
        <v>288.74513330635898</v>
      </c>
      <c r="GD580">
        <v>289.28042520218497</v>
      </c>
      <c r="GE580">
        <v>286.78006826370699</v>
      </c>
      <c r="GF580">
        <v>290.425507033435</v>
      </c>
      <c r="GG580">
        <v>290.560835626521</v>
      </c>
      <c r="GH580">
        <v>283.43084405175199</v>
      </c>
      <c r="GI580">
        <v>285.25343432253698</v>
      </c>
      <c r="GJ580">
        <v>285.92722372162802</v>
      </c>
    </row>
    <row r="581" spans="1:192" x14ac:dyDescent="0.25">
      <c r="A581">
        <v>139.145527369826</v>
      </c>
      <c r="B581">
        <v>290.08368907621798</v>
      </c>
      <c r="C581">
        <v>296.28874918183902</v>
      </c>
      <c r="D581">
        <v>288.06394255690901</v>
      </c>
      <c r="E581">
        <v>293.77486911289901</v>
      </c>
      <c r="F581">
        <v>281.43973313172899</v>
      </c>
      <c r="G581">
        <v>287.23196037171999</v>
      </c>
      <c r="H581">
        <v>292.12712312964402</v>
      </c>
      <c r="I581">
        <v>294.02780981350901</v>
      </c>
      <c r="J581">
        <v>289.05301623113002</v>
      </c>
      <c r="K581">
        <v>292.96805126960902</v>
      </c>
      <c r="L581">
        <v>293.717146457262</v>
      </c>
      <c r="M581">
        <v>294.063260014207</v>
      </c>
      <c r="N581">
        <v>297.11839097977202</v>
      </c>
      <c r="O581">
        <v>294.94818861513602</v>
      </c>
      <c r="P581">
        <v>316.87932884163899</v>
      </c>
      <c r="Q581">
        <v>374.44248530439398</v>
      </c>
      <c r="R581">
        <v>439.87707838051398</v>
      </c>
      <c r="S581">
        <v>536.01557871966497</v>
      </c>
      <c r="T581">
        <v>548.09993159630801</v>
      </c>
      <c r="U581">
        <v>572.22934851823004</v>
      </c>
      <c r="V581">
        <v>603.68239184933304</v>
      </c>
      <c r="W581">
        <v>573.09650558488897</v>
      </c>
      <c r="X581">
        <v>541.40693577969103</v>
      </c>
      <c r="Y581">
        <v>551.32903717914598</v>
      </c>
      <c r="Z581">
        <v>523.76374347339299</v>
      </c>
      <c r="AA581">
        <v>534.55912183105897</v>
      </c>
      <c r="AB581">
        <v>623.45083346058698</v>
      </c>
      <c r="AC581">
        <v>590.89141432736403</v>
      </c>
      <c r="AD581">
        <v>651.91136621653595</v>
      </c>
      <c r="AE581">
        <v>698.24324795718906</v>
      </c>
      <c r="AF581">
        <v>665.13111357276796</v>
      </c>
      <c r="AG581">
        <v>644.15791689547802</v>
      </c>
      <c r="AH581">
        <v>569.32347665010604</v>
      </c>
      <c r="AI581">
        <v>580.86946172471198</v>
      </c>
      <c r="AJ581">
        <v>578.51006465002195</v>
      </c>
      <c r="AK581">
        <v>630.64149413994801</v>
      </c>
      <c r="AL581">
        <v>558.07374686072603</v>
      </c>
      <c r="AM581">
        <v>630.53082527763297</v>
      </c>
      <c r="AN581">
        <v>603.92581597707704</v>
      </c>
      <c r="AO581">
        <v>516.11150757989105</v>
      </c>
      <c r="AP581">
        <v>509.58902048708501</v>
      </c>
      <c r="AQ581">
        <v>502.91984193435297</v>
      </c>
      <c r="AR581">
        <v>501.40427231668099</v>
      </c>
      <c r="AS581">
        <v>502.23387607400798</v>
      </c>
      <c r="AT581">
        <v>517.15884209261799</v>
      </c>
      <c r="AU581">
        <v>512.618007731999</v>
      </c>
      <c r="AV581">
        <v>513.69771085099501</v>
      </c>
      <c r="AW581">
        <v>518.75661479409996</v>
      </c>
      <c r="AX581">
        <v>546.13500017799902</v>
      </c>
      <c r="AY581">
        <v>547.48208164926098</v>
      </c>
      <c r="AZ581">
        <v>581.00049307064296</v>
      </c>
      <c r="BA581">
        <v>623.57884263666404</v>
      </c>
      <c r="BB581">
        <v>668.16864954877497</v>
      </c>
      <c r="BC581">
        <v>725.48101936614205</v>
      </c>
      <c r="BD581">
        <v>785.59881793308102</v>
      </c>
      <c r="BE581">
        <v>889.09540891140296</v>
      </c>
      <c r="BF581">
        <v>1003.8305400815</v>
      </c>
      <c r="BG581">
        <v>1116.41306053721</v>
      </c>
      <c r="BH581">
        <v>1215.5494679831199</v>
      </c>
      <c r="BI581">
        <v>1346.4599207451299</v>
      </c>
      <c r="BJ581">
        <v>1413.20479506322</v>
      </c>
      <c r="BK581">
        <v>1446.7572107922499</v>
      </c>
      <c r="BL581">
        <v>1414.05970789753</v>
      </c>
      <c r="BM581">
        <v>1334.0978348358201</v>
      </c>
      <c r="BN581">
        <v>1235.4750110821999</v>
      </c>
      <c r="BO581">
        <v>1115.2552573450801</v>
      </c>
      <c r="BP581">
        <v>1002.5331532706</v>
      </c>
      <c r="BQ581">
        <v>870.82483273361095</v>
      </c>
      <c r="BR581">
        <v>766.26205613884997</v>
      </c>
      <c r="BS581">
        <v>694.62257570777399</v>
      </c>
      <c r="BT581">
        <v>628.28208090088503</v>
      </c>
      <c r="BU581">
        <v>588.33540961017604</v>
      </c>
      <c r="BV581">
        <v>540.33176472117202</v>
      </c>
      <c r="BW581">
        <v>506.69284596225401</v>
      </c>
      <c r="BX581">
        <v>483.48769004331598</v>
      </c>
      <c r="BY581">
        <v>459.648539808458</v>
      </c>
      <c r="BZ581">
        <v>441.26930385409298</v>
      </c>
      <c r="CA581">
        <v>425.76581423452501</v>
      </c>
      <c r="CB581">
        <v>409.921743089703</v>
      </c>
      <c r="CC581">
        <v>398.83399453220397</v>
      </c>
      <c r="CD581">
        <v>395.58698579633102</v>
      </c>
      <c r="CE581">
        <v>385.76334230904598</v>
      </c>
      <c r="CF581">
        <v>378.56942891848598</v>
      </c>
      <c r="CG581">
        <v>381.95580450977099</v>
      </c>
      <c r="CH581">
        <v>371.98330874712798</v>
      </c>
      <c r="CI581">
        <v>371.23743218762098</v>
      </c>
      <c r="CJ581">
        <v>377.58117586869901</v>
      </c>
      <c r="CK581">
        <v>377.12912674831898</v>
      </c>
      <c r="CL581">
        <v>383.370109226323</v>
      </c>
      <c r="CM581">
        <v>392.83275157547803</v>
      </c>
      <c r="CN581">
        <v>399.00965357897098</v>
      </c>
      <c r="CO581">
        <v>420.87952382590299</v>
      </c>
      <c r="CP581">
        <v>435.37732527274102</v>
      </c>
      <c r="CQ581">
        <v>473.42431897434102</v>
      </c>
      <c r="CR581">
        <v>518.21305269008303</v>
      </c>
      <c r="CS581">
        <v>533.94046346746302</v>
      </c>
      <c r="CT581">
        <v>645.74984495815602</v>
      </c>
      <c r="CU581">
        <v>754.66474145915595</v>
      </c>
      <c r="CV581">
        <v>855.94758547523304</v>
      </c>
      <c r="CW581">
        <v>1015.55370132327</v>
      </c>
      <c r="CX581">
        <v>1090.16507663227</v>
      </c>
      <c r="CY581">
        <v>1173.05337399217</v>
      </c>
      <c r="CZ581">
        <v>1150.24368020001</v>
      </c>
      <c r="DA581">
        <v>1055.6941637349</v>
      </c>
      <c r="DB581">
        <v>906.04364684467498</v>
      </c>
      <c r="DC581">
        <v>774.17454160713601</v>
      </c>
      <c r="DD581">
        <v>634.21880108906203</v>
      </c>
      <c r="DE581">
        <v>550.94420714513103</v>
      </c>
      <c r="DF581">
        <v>468.95435154008197</v>
      </c>
      <c r="DG581">
        <v>437.61353856611601</v>
      </c>
      <c r="DH581">
        <v>413.38600145475698</v>
      </c>
      <c r="DI581">
        <v>387.94555574261602</v>
      </c>
      <c r="DJ581">
        <v>377.58829078038002</v>
      </c>
      <c r="DK581">
        <v>365.18638997020702</v>
      </c>
      <c r="DL581">
        <v>358.90705472955301</v>
      </c>
      <c r="DM581">
        <v>344.223690147691</v>
      </c>
      <c r="DN581">
        <v>337.20832435561499</v>
      </c>
      <c r="DO581">
        <v>337.77797713198498</v>
      </c>
      <c r="DP581">
        <v>329.22430466229503</v>
      </c>
      <c r="DQ581">
        <v>334.96682570692002</v>
      </c>
      <c r="DR581">
        <v>315.24200804270799</v>
      </c>
      <c r="DS581">
        <v>323.74698162555001</v>
      </c>
      <c r="DT581">
        <v>321.99058708061898</v>
      </c>
      <c r="DU581">
        <v>315.89924358752302</v>
      </c>
      <c r="DV581">
        <v>321.37218156128398</v>
      </c>
      <c r="DW581">
        <v>321.421795839813</v>
      </c>
      <c r="DX581">
        <v>315.20709355268502</v>
      </c>
      <c r="DY581">
        <v>303.45784006398998</v>
      </c>
      <c r="DZ581">
        <v>316.93468023121801</v>
      </c>
      <c r="EA581">
        <v>318.28513146601699</v>
      </c>
      <c r="EB581">
        <v>317.15052791883102</v>
      </c>
      <c r="EC581">
        <v>304.03999259586601</v>
      </c>
      <c r="ED581">
        <v>313.33613329112501</v>
      </c>
      <c r="EE581">
        <v>301.34365324037498</v>
      </c>
      <c r="EF581">
        <v>305.75891577974198</v>
      </c>
      <c r="EG581">
        <v>301.63643673023603</v>
      </c>
      <c r="EH581">
        <v>305.22828527363799</v>
      </c>
      <c r="EI581">
        <v>308.11994571547598</v>
      </c>
      <c r="EJ581">
        <v>312.27582376236097</v>
      </c>
      <c r="EK581">
        <v>303.69002334032598</v>
      </c>
      <c r="EL581">
        <v>306.55663970724601</v>
      </c>
      <c r="EM581">
        <v>303.12342948450799</v>
      </c>
      <c r="EN581">
        <v>296.69759615879099</v>
      </c>
      <c r="EO581">
        <v>305.44215652032801</v>
      </c>
      <c r="EP581">
        <v>314.72206054261102</v>
      </c>
      <c r="EQ581">
        <v>310.52454863617101</v>
      </c>
      <c r="ER581">
        <v>308.13314374849398</v>
      </c>
      <c r="ES581">
        <v>309.32544649197098</v>
      </c>
      <c r="ET581">
        <v>308.75031649980099</v>
      </c>
      <c r="EU581">
        <v>314.32071019317402</v>
      </c>
      <c r="EV581">
        <v>314.90469762242498</v>
      </c>
      <c r="EW581">
        <v>310.52933138452698</v>
      </c>
      <c r="EX581">
        <v>309.01349938375301</v>
      </c>
      <c r="EY581">
        <v>318.28083640384602</v>
      </c>
      <c r="EZ581">
        <v>323.408376208839</v>
      </c>
      <c r="FA581">
        <v>345.80035219092503</v>
      </c>
      <c r="FB581">
        <v>332.710939420263</v>
      </c>
      <c r="FC581">
        <v>336.43880587977202</v>
      </c>
      <c r="FD581">
        <v>340.33614033623797</v>
      </c>
      <c r="FE581">
        <v>333.937088219364</v>
      </c>
      <c r="FF581">
        <v>326.01517854397503</v>
      </c>
      <c r="FG581">
        <v>323.266084068373</v>
      </c>
      <c r="FH581">
        <v>327.73397185692897</v>
      </c>
      <c r="FI581">
        <v>312.720220799461</v>
      </c>
      <c r="FJ581">
        <v>315.23409720502599</v>
      </c>
      <c r="FK581">
        <v>296.79291680984801</v>
      </c>
      <c r="FL581">
        <v>284.86450141294699</v>
      </c>
      <c r="FM581">
        <v>284.26978434522402</v>
      </c>
      <c r="FN581">
        <v>283.42287756262999</v>
      </c>
      <c r="FO581">
        <v>284.57068020377301</v>
      </c>
      <c r="FP581">
        <v>284.80393829633101</v>
      </c>
      <c r="FQ581">
        <v>288.08421673331497</v>
      </c>
      <c r="FR581">
        <v>280.57825002803798</v>
      </c>
      <c r="FS581">
        <v>279.62869374677302</v>
      </c>
      <c r="FT581">
        <v>285.73266496952601</v>
      </c>
      <c r="FU581">
        <v>281.60538769126202</v>
      </c>
      <c r="FV581">
        <v>278.281146613001</v>
      </c>
      <c r="FW581">
        <v>286.972844403762</v>
      </c>
      <c r="FX581">
        <v>295.413945048367</v>
      </c>
      <c r="FY581">
        <v>286.55278420293502</v>
      </c>
      <c r="FZ581">
        <v>288.228097038736</v>
      </c>
      <c r="GA581">
        <v>282.81699124298399</v>
      </c>
      <c r="GB581">
        <v>294.56170643025899</v>
      </c>
      <c r="GC581">
        <v>288.60869666818002</v>
      </c>
      <c r="GD581">
        <v>286.170901554019</v>
      </c>
      <c r="GE581">
        <v>287.351680249911</v>
      </c>
      <c r="GF581">
        <v>292.36167928393201</v>
      </c>
      <c r="GG581">
        <v>289.23077181891301</v>
      </c>
      <c r="GH581">
        <v>284.4158889098</v>
      </c>
      <c r="GI581">
        <v>283.129544146478</v>
      </c>
      <c r="GJ581">
        <v>283.35550344725101</v>
      </c>
    </row>
    <row r="582" spans="1:192" x14ac:dyDescent="0.25">
      <c r="A582">
        <v>139.38584779706201</v>
      </c>
      <c r="B582">
        <v>290.253379624633</v>
      </c>
      <c r="C582">
        <v>295.89437157476198</v>
      </c>
      <c r="D582">
        <v>287.006374026537</v>
      </c>
      <c r="E582">
        <v>292.42052606115999</v>
      </c>
      <c r="F582">
        <v>281.81757392123399</v>
      </c>
      <c r="G582">
        <v>288.15692270424603</v>
      </c>
      <c r="H582">
        <v>293.789268470124</v>
      </c>
      <c r="I582">
        <v>292.86356852810002</v>
      </c>
      <c r="J582">
        <v>290.49652947494701</v>
      </c>
      <c r="K582">
        <v>292.97303080681399</v>
      </c>
      <c r="L582">
        <v>294.79970688505</v>
      </c>
      <c r="M582">
        <v>294.34449931132099</v>
      </c>
      <c r="N582">
        <v>294.90578187708297</v>
      </c>
      <c r="O582">
        <v>295.31598268392401</v>
      </c>
      <c r="P582">
        <v>315.84043658430699</v>
      </c>
      <c r="Q582">
        <v>375.38959888507998</v>
      </c>
      <c r="R582">
        <v>440.15296619911902</v>
      </c>
      <c r="S582">
        <v>535.25578401479004</v>
      </c>
      <c r="T582">
        <v>549.33352777704602</v>
      </c>
      <c r="U582">
        <v>572.52361903059204</v>
      </c>
      <c r="V582">
        <v>598.46521765288605</v>
      </c>
      <c r="W582">
        <v>571.94298674332094</v>
      </c>
      <c r="X582">
        <v>538.769709771561</v>
      </c>
      <c r="Y582">
        <v>551.03316793489</v>
      </c>
      <c r="Z582">
        <v>521.39580909027904</v>
      </c>
      <c r="AA582">
        <v>533.66764834059995</v>
      </c>
      <c r="AB582">
        <v>624.77028348512499</v>
      </c>
      <c r="AC582">
        <v>592.76438551663102</v>
      </c>
      <c r="AD582">
        <v>651.67130962402496</v>
      </c>
      <c r="AE582">
        <v>704.59201906909402</v>
      </c>
      <c r="AF582">
        <v>665.21952061465095</v>
      </c>
      <c r="AG582">
        <v>643.81255811681001</v>
      </c>
      <c r="AH582">
        <v>573.55174304274499</v>
      </c>
      <c r="AI582">
        <v>580.94069831274703</v>
      </c>
      <c r="AJ582">
        <v>580.39208115399094</v>
      </c>
      <c r="AK582">
        <v>634.38085513147303</v>
      </c>
      <c r="AL582">
        <v>558.76349775036499</v>
      </c>
      <c r="AM582">
        <v>634.68847066387502</v>
      </c>
      <c r="AN582">
        <v>607.08599653952194</v>
      </c>
      <c r="AO582">
        <v>518.42023554760601</v>
      </c>
      <c r="AP582">
        <v>513.23416937638001</v>
      </c>
      <c r="AQ582">
        <v>505.36233194579103</v>
      </c>
      <c r="AR582">
        <v>503.75678862202801</v>
      </c>
      <c r="AS582">
        <v>506.01179932978499</v>
      </c>
      <c r="AT582">
        <v>522.30305187668398</v>
      </c>
      <c r="AU582">
        <v>518.11789755061</v>
      </c>
      <c r="AV582">
        <v>516.386560328266</v>
      </c>
      <c r="AW582">
        <v>521.50884758065195</v>
      </c>
      <c r="AX582">
        <v>548.86451795400797</v>
      </c>
      <c r="AY582">
        <v>549.16193992390299</v>
      </c>
      <c r="AZ582">
        <v>583.82044588358497</v>
      </c>
      <c r="BA582">
        <v>628.03667192810997</v>
      </c>
      <c r="BB582">
        <v>671.33613773631896</v>
      </c>
      <c r="BC582">
        <v>731.057934866197</v>
      </c>
      <c r="BD582">
        <v>793.18040451035699</v>
      </c>
      <c r="BE582">
        <v>896.72744440008501</v>
      </c>
      <c r="BF582">
        <v>1008.39821238563</v>
      </c>
      <c r="BG582">
        <v>1119.8003655201601</v>
      </c>
      <c r="BH582">
        <v>1213.78821182351</v>
      </c>
      <c r="BI582">
        <v>1346.37030562731</v>
      </c>
      <c r="BJ582">
        <v>1408.56986931865</v>
      </c>
      <c r="BK582">
        <v>1443.21228266202</v>
      </c>
      <c r="BL582">
        <v>1408.46254938013</v>
      </c>
      <c r="BM582">
        <v>1327.7976929295501</v>
      </c>
      <c r="BN582">
        <v>1229.56752352781</v>
      </c>
      <c r="BO582">
        <v>1103.41765452816</v>
      </c>
      <c r="BP582">
        <v>991.88274936713901</v>
      </c>
      <c r="BQ582">
        <v>864.38564585572203</v>
      </c>
      <c r="BR582">
        <v>759.59510559976297</v>
      </c>
      <c r="BS582">
        <v>693.86825732280295</v>
      </c>
      <c r="BT582">
        <v>624.76729054851103</v>
      </c>
      <c r="BU582">
        <v>585.49742507553105</v>
      </c>
      <c r="BV582">
        <v>536.11473921004301</v>
      </c>
      <c r="BW582">
        <v>504.26354313306501</v>
      </c>
      <c r="BX582">
        <v>479.20480950479703</v>
      </c>
      <c r="BY582">
        <v>459.25569363890003</v>
      </c>
      <c r="BZ582">
        <v>440.18790615581798</v>
      </c>
      <c r="CA582">
        <v>425.15192870327797</v>
      </c>
      <c r="CB582">
        <v>409.36857045588198</v>
      </c>
      <c r="CC582">
        <v>397.62206420328499</v>
      </c>
      <c r="CD582">
        <v>395.33820332033298</v>
      </c>
      <c r="CE582">
        <v>384.19255386553903</v>
      </c>
      <c r="CF582">
        <v>379.896258128282</v>
      </c>
      <c r="CG582">
        <v>383.11188928497398</v>
      </c>
      <c r="CH582">
        <v>371.79590195789501</v>
      </c>
      <c r="CI582">
        <v>372.97994398421798</v>
      </c>
      <c r="CJ582">
        <v>378.01497185637498</v>
      </c>
      <c r="CK582">
        <v>378.31323362377401</v>
      </c>
      <c r="CL582">
        <v>382.51942918200302</v>
      </c>
      <c r="CM582">
        <v>394.522553351049</v>
      </c>
      <c r="CN582">
        <v>401.50771829669401</v>
      </c>
      <c r="CO582">
        <v>421.80014596513303</v>
      </c>
      <c r="CP582">
        <v>436.679957421474</v>
      </c>
      <c r="CQ582">
        <v>478.77890752737301</v>
      </c>
      <c r="CR582">
        <v>521.49677239032098</v>
      </c>
      <c r="CS582">
        <v>536.22813301842598</v>
      </c>
      <c r="CT582">
        <v>646.24636654635799</v>
      </c>
      <c r="CU582">
        <v>760.01304836470297</v>
      </c>
      <c r="CV582">
        <v>859.84503831576296</v>
      </c>
      <c r="CW582">
        <v>1018.32726281884</v>
      </c>
      <c r="CX582">
        <v>1090.68896022128</v>
      </c>
      <c r="CY582">
        <v>1169.1858263153699</v>
      </c>
      <c r="CZ582">
        <v>1145.2358088843</v>
      </c>
      <c r="DA582">
        <v>1051.02122397935</v>
      </c>
      <c r="DB582">
        <v>900.18615912581095</v>
      </c>
      <c r="DC582">
        <v>768.73767115268299</v>
      </c>
      <c r="DD582">
        <v>630.20087087737897</v>
      </c>
      <c r="DE582">
        <v>545.74796867702401</v>
      </c>
      <c r="DF582">
        <v>466.13844195065599</v>
      </c>
      <c r="DG582">
        <v>437.21223402576697</v>
      </c>
      <c r="DH582">
        <v>413.23964656223399</v>
      </c>
      <c r="DI582">
        <v>389.47274525586602</v>
      </c>
      <c r="DJ582">
        <v>377.67273542144102</v>
      </c>
      <c r="DK582">
        <v>365.26864196331701</v>
      </c>
      <c r="DL582">
        <v>358.710842159393</v>
      </c>
      <c r="DM582">
        <v>342.9757585895</v>
      </c>
      <c r="DN582">
        <v>334.87240621550598</v>
      </c>
      <c r="DO582">
        <v>338.41841474338298</v>
      </c>
      <c r="DP582">
        <v>329.11889566865602</v>
      </c>
      <c r="DQ582">
        <v>332.92970626947601</v>
      </c>
      <c r="DR582">
        <v>315.19785500925298</v>
      </c>
      <c r="DS582">
        <v>321.79293798125502</v>
      </c>
      <c r="DT582">
        <v>321.73709043449998</v>
      </c>
      <c r="DU582">
        <v>315.76759434951703</v>
      </c>
      <c r="DV582">
        <v>321.95719511601197</v>
      </c>
      <c r="DW582">
        <v>322.26348184738799</v>
      </c>
      <c r="DX582">
        <v>314.63740835222097</v>
      </c>
      <c r="DY582">
        <v>304.21710068909499</v>
      </c>
      <c r="DZ582">
        <v>316.43101285465099</v>
      </c>
      <c r="EA582">
        <v>319.87943855869997</v>
      </c>
      <c r="EB582">
        <v>315.93840520863199</v>
      </c>
      <c r="EC582">
        <v>301.79599233417503</v>
      </c>
      <c r="ED582">
        <v>310.86808334198503</v>
      </c>
      <c r="EE582">
        <v>298.35691339019399</v>
      </c>
      <c r="EF582">
        <v>306.92765922145998</v>
      </c>
      <c r="EG582">
        <v>301.91550327009099</v>
      </c>
      <c r="EH582">
        <v>306.54293084408101</v>
      </c>
      <c r="EI582">
        <v>309.25147499770202</v>
      </c>
      <c r="EJ582">
        <v>313.24849880078199</v>
      </c>
      <c r="EK582">
        <v>304.82257453053103</v>
      </c>
      <c r="EL582">
        <v>307.74002006042298</v>
      </c>
      <c r="EM582">
        <v>302.34130410931999</v>
      </c>
      <c r="EN582">
        <v>296.62841670483499</v>
      </c>
      <c r="EO582">
        <v>305.66467235893202</v>
      </c>
      <c r="EP582">
        <v>311.47462251040599</v>
      </c>
      <c r="EQ582">
        <v>311.04271317100302</v>
      </c>
      <c r="ER582">
        <v>306.43531196244697</v>
      </c>
      <c r="ES582">
        <v>309.70685209555802</v>
      </c>
      <c r="ET582">
        <v>308.36349496373703</v>
      </c>
      <c r="EU582">
        <v>313.737163406783</v>
      </c>
      <c r="EV582">
        <v>316.11467157651498</v>
      </c>
      <c r="EW582">
        <v>312.06950940041901</v>
      </c>
      <c r="EX582">
        <v>306.15642219104399</v>
      </c>
      <c r="EY582">
        <v>316.761436843544</v>
      </c>
      <c r="EZ582">
        <v>323.00343615438601</v>
      </c>
      <c r="FA582">
        <v>344.24901527039202</v>
      </c>
      <c r="FB582">
        <v>332.70371887679198</v>
      </c>
      <c r="FC582">
        <v>332.72899468630999</v>
      </c>
      <c r="FD582">
        <v>342.360380006794</v>
      </c>
      <c r="FE582">
        <v>336.17226629542699</v>
      </c>
      <c r="FF582">
        <v>327.72060775454997</v>
      </c>
      <c r="FG582">
        <v>325.14150045933701</v>
      </c>
      <c r="FH582">
        <v>326.50858435885402</v>
      </c>
      <c r="FI582">
        <v>310.622100803161</v>
      </c>
      <c r="FJ582">
        <v>314.45999856530102</v>
      </c>
      <c r="FK582">
        <v>296.26241768857301</v>
      </c>
      <c r="FL582">
        <v>283.73964256100101</v>
      </c>
      <c r="FM582">
        <v>287.443161190225</v>
      </c>
      <c r="FN582">
        <v>283.38302512717303</v>
      </c>
      <c r="FO582">
        <v>285.98453123267001</v>
      </c>
      <c r="FP582">
        <v>282.75602161470698</v>
      </c>
      <c r="FQ582">
        <v>286.90565369679501</v>
      </c>
      <c r="FR582">
        <v>279.88551415061397</v>
      </c>
      <c r="FS582">
        <v>280.197343083742</v>
      </c>
      <c r="FT582">
        <v>285.77834473559801</v>
      </c>
      <c r="FU582">
        <v>282.42179737687599</v>
      </c>
      <c r="FV582">
        <v>279.97469652002701</v>
      </c>
      <c r="FW582">
        <v>286.51459421893298</v>
      </c>
      <c r="FX582">
        <v>292.86980007707501</v>
      </c>
      <c r="FY582">
        <v>285.167577625908</v>
      </c>
      <c r="FZ582">
        <v>286.63513010964601</v>
      </c>
      <c r="GA582">
        <v>282.50726759466602</v>
      </c>
      <c r="GB582">
        <v>294.24289481709502</v>
      </c>
      <c r="GC582">
        <v>288.81954497817998</v>
      </c>
      <c r="GD582">
        <v>285.45709021360102</v>
      </c>
      <c r="GE582">
        <v>288.00937034374999</v>
      </c>
      <c r="GF582">
        <v>291.17024921214499</v>
      </c>
      <c r="GG582">
        <v>289.65677291902801</v>
      </c>
      <c r="GH582">
        <v>283.77480135337299</v>
      </c>
      <c r="GI582">
        <v>284.10808139458402</v>
      </c>
      <c r="GJ582">
        <v>282.79332972833498</v>
      </c>
    </row>
    <row r="583" spans="1:192" x14ac:dyDescent="0.25">
      <c r="A583">
        <v>139.62616822429899</v>
      </c>
      <c r="B583">
        <v>291.51572550091601</v>
      </c>
      <c r="C583">
        <v>291.10323423120599</v>
      </c>
      <c r="D583">
        <v>286.02989120448899</v>
      </c>
      <c r="E583">
        <v>290.39555178138102</v>
      </c>
      <c r="F583">
        <v>286.30295855419803</v>
      </c>
      <c r="G583">
        <v>289.59254463700302</v>
      </c>
      <c r="H583">
        <v>297.15444254549402</v>
      </c>
      <c r="I583">
        <v>292.88120044864701</v>
      </c>
      <c r="J583">
        <v>288.20987415465697</v>
      </c>
      <c r="K583">
        <v>290.34248847431098</v>
      </c>
      <c r="L583">
        <v>292.42713477276698</v>
      </c>
      <c r="M583">
        <v>290.41106453969297</v>
      </c>
      <c r="N583">
        <v>294.57636252406002</v>
      </c>
      <c r="O583">
        <v>296.14011672116601</v>
      </c>
      <c r="P583">
        <v>316.199867300346</v>
      </c>
      <c r="Q583">
        <v>378.878800353202</v>
      </c>
      <c r="R583">
        <v>439.69081422032298</v>
      </c>
      <c r="S583">
        <v>527.73891292800602</v>
      </c>
      <c r="T583">
        <v>552.33671946286699</v>
      </c>
      <c r="U583">
        <v>567.61460074543299</v>
      </c>
      <c r="V583">
        <v>590.52048820452501</v>
      </c>
      <c r="W583">
        <v>570.61994089375298</v>
      </c>
      <c r="X583">
        <v>535.66768319323501</v>
      </c>
      <c r="Y583">
        <v>551.56633942399105</v>
      </c>
      <c r="Z583">
        <v>523.55709556065096</v>
      </c>
      <c r="AA583">
        <v>539.73745337168998</v>
      </c>
      <c r="AB583">
        <v>627.14592747800202</v>
      </c>
      <c r="AC583">
        <v>598.72784397090697</v>
      </c>
      <c r="AD583">
        <v>657.79718970073998</v>
      </c>
      <c r="AE583">
        <v>713.68524918473702</v>
      </c>
      <c r="AF583">
        <v>673.14202132004095</v>
      </c>
      <c r="AG583">
        <v>647.23031988469995</v>
      </c>
      <c r="AH583">
        <v>578.78337701478995</v>
      </c>
      <c r="AI583">
        <v>584.98681986872396</v>
      </c>
      <c r="AJ583">
        <v>595.29614998766601</v>
      </c>
      <c r="AK583">
        <v>646.83701357934001</v>
      </c>
      <c r="AL583">
        <v>580.92963653003403</v>
      </c>
      <c r="AM583">
        <v>655.22269023060505</v>
      </c>
      <c r="AN583">
        <v>629.22783093786097</v>
      </c>
      <c r="AO583">
        <v>535.20048436644402</v>
      </c>
      <c r="AP583">
        <v>528.15277995094903</v>
      </c>
      <c r="AQ583">
        <v>516.45656012236395</v>
      </c>
      <c r="AR583">
        <v>518.08759737867399</v>
      </c>
      <c r="AS583">
        <v>521.60762495499898</v>
      </c>
      <c r="AT583">
        <v>536.618320331566</v>
      </c>
      <c r="AU583">
        <v>533.29742793831701</v>
      </c>
      <c r="AV583">
        <v>535.03717595702994</v>
      </c>
      <c r="AW583">
        <v>533.201264264668</v>
      </c>
      <c r="AX583">
        <v>562.61819081639305</v>
      </c>
      <c r="AY583">
        <v>569.27210515466504</v>
      </c>
      <c r="AZ583">
        <v>599.07045790592804</v>
      </c>
      <c r="BA583">
        <v>655.02567502525699</v>
      </c>
      <c r="BB583">
        <v>689.80388306974999</v>
      </c>
      <c r="BC583">
        <v>763.58586886698697</v>
      </c>
      <c r="BD583">
        <v>828.41102711327699</v>
      </c>
      <c r="BE583">
        <v>931.42191068729903</v>
      </c>
      <c r="BF583">
        <v>1043.52043329513</v>
      </c>
      <c r="BG583">
        <v>1149.67530609451</v>
      </c>
      <c r="BH583">
        <v>1221.0970396135101</v>
      </c>
      <c r="BI583">
        <v>1330.7459578257799</v>
      </c>
      <c r="BJ583">
        <v>1385.1986059066101</v>
      </c>
      <c r="BK583">
        <v>1388.20984153158</v>
      </c>
      <c r="BL583">
        <v>1341.4127788370399</v>
      </c>
      <c r="BM583">
        <v>1257.47524380292</v>
      </c>
      <c r="BN583">
        <v>1160.7118375873199</v>
      </c>
      <c r="BO583">
        <v>1030.13000938507</v>
      </c>
      <c r="BP583">
        <v>935.36914763589095</v>
      </c>
      <c r="BQ583">
        <v>816.60692370208301</v>
      </c>
      <c r="BR583">
        <v>718.83894658157703</v>
      </c>
      <c r="BS583">
        <v>664.95169937182197</v>
      </c>
      <c r="BT583">
        <v>599.09200275542605</v>
      </c>
      <c r="BU583">
        <v>560.95149787408695</v>
      </c>
      <c r="BV583">
        <v>516.90370233056103</v>
      </c>
      <c r="BW583">
        <v>491.70801377095398</v>
      </c>
      <c r="BX583">
        <v>466.55041938740197</v>
      </c>
      <c r="BY583">
        <v>452.32318461507401</v>
      </c>
      <c r="BZ583">
        <v>436.35121027437202</v>
      </c>
      <c r="CA583">
        <v>420.48244093102699</v>
      </c>
      <c r="CB583">
        <v>406.225243699126</v>
      </c>
      <c r="CC583">
        <v>394.47586364113403</v>
      </c>
      <c r="CD583">
        <v>388.70216305642401</v>
      </c>
      <c r="CE583">
        <v>381.807138664891</v>
      </c>
      <c r="CF583">
        <v>377.05497878283199</v>
      </c>
      <c r="CG583">
        <v>379.55076761751798</v>
      </c>
      <c r="CH583">
        <v>369.84806495178998</v>
      </c>
      <c r="CI583">
        <v>374.19688255604302</v>
      </c>
      <c r="CJ583">
        <v>378.39160047788801</v>
      </c>
      <c r="CK583">
        <v>385.25793444969099</v>
      </c>
      <c r="CL583">
        <v>385.331173900198</v>
      </c>
      <c r="CM583">
        <v>392.190697419765</v>
      </c>
      <c r="CN583">
        <v>405.54714426599298</v>
      </c>
      <c r="CO583">
        <v>427.91137793575899</v>
      </c>
      <c r="CP583">
        <v>448.24277726417398</v>
      </c>
      <c r="CQ583">
        <v>492.345986591084</v>
      </c>
      <c r="CR583">
        <v>530.70378151334205</v>
      </c>
      <c r="CS583">
        <v>556.41061774073501</v>
      </c>
      <c r="CT583">
        <v>660.35024327536496</v>
      </c>
      <c r="CU583">
        <v>790.33491006672398</v>
      </c>
      <c r="CV583">
        <v>889.59084431058602</v>
      </c>
      <c r="CW583">
        <v>1029.12503117541</v>
      </c>
      <c r="CX583">
        <v>1093.7852531491501</v>
      </c>
      <c r="CY583">
        <v>1141.21121663278</v>
      </c>
      <c r="CZ583">
        <v>1105.5295442363899</v>
      </c>
      <c r="DA583">
        <v>997.57602913229198</v>
      </c>
      <c r="DB583">
        <v>854.00986875587898</v>
      </c>
      <c r="DC583">
        <v>724.44355262022498</v>
      </c>
      <c r="DD583">
        <v>603.49467355606998</v>
      </c>
      <c r="DE583">
        <v>528.84850600934396</v>
      </c>
      <c r="DF583">
        <v>461.44273658146301</v>
      </c>
      <c r="DG583">
        <v>431.85379012123798</v>
      </c>
      <c r="DH583">
        <v>404.894688276875</v>
      </c>
      <c r="DI583">
        <v>386.99628943783102</v>
      </c>
      <c r="DJ583">
        <v>376.25627221452299</v>
      </c>
      <c r="DK583">
        <v>361.38928750675598</v>
      </c>
      <c r="DL583">
        <v>356.67907734337899</v>
      </c>
      <c r="DM583">
        <v>339.32339720496998</v>
      </c>
      <c r="DN583">
        <v>335.12706984718898</v>
      </c>
      <c r="DO583">
        <v>338.64244365479698</v>
      </c>
      <c r="DP583">
        <v>326.32750979787698</v>
      </c>
      <c r="DQ583">
        <v>331.329147245868</v>
      </c>
      <c r="DR583">
        <v>315.16401097794898</v>
      </c>
      <c r="DS583">
        <v>317.99193491289299</v>
      </c>
      <c r="DT583">
        <v>322.31318398495603</v>
      </c>
      <c r="DU583">
        <v>315.68285175842402</v>
      </c>
      <c r="DV583">
        <v>321.43919015158798</v>
      </c>
      <c r="DW583">
        <v>321.76869373728101</v>
      </c>
      <c r="DX583">
        <v>318.46758733816398</v>
      </c>
      <c r="DY583">
        <v>306.17766294287401</v>
      </c>
      <c r="DZ583">
        <v>313.39780541763599</v>
      </c>
      <c r="EA583">
        <v>316.03526951655101</v>
      </c>
      <c r="EB583">
        <v>315.792499325172</v>
      </c>
      <c r="EC583">
        <v>296.846861877778</v>
      </c>
      <c r="ED583">
        <v>309.37719515076401</v>
      </c>
      <c r="EE583">
        <v>298.02247580363201</v>
      </c>
      <c r="EF583">
        <v>307.5436515847</v>
      </c>
      <c r="EG583">
        <v>298.27411851120701</v>
      </c>
      <c r="EH583">
        <v>307.10966935244301</v>
      </c>
      <c r="EI583">
        <v>313.100963719905</v>
      </c>
      <c r="EJ583">
        <v>314.80795042306897</v>
      </c>
      <c r="EK583">
        <v>305.573345513498</v>
      </c>
      <c r="EL583">
        <v>306.00598866313697</v>
      </c>
      <c r="EM583">
        <v>302.15366670427699</v>
      </c>
      <c r="EN583">
        <v>297.63877465457102</v>
      </c>
      <c r="EO583">
        <v>301.85207817391802</v>
      </c>
      <c r="EP583">
        <v>308.385227016724</v>
      </c>
      <c r="EQ583">
        <v>308.97214303062702</v>
      </c>
      <c r="ER583">
        <v>306.07550309872101</v>
      </c>
      <c r="ES583">
        <v>309.66286779272502</v>
      </c>
      <c r="ET583">
        <v>308.33406931316199</v>
      </c>
      <c r="EU583">
        <v>313.77578852472698</v>
      </c>
      <c r="EV583">
        <v>316.96328948311202</v>
      </c>
      <c r="EW583">
        <v>312.53061240417401</v>
      </c>
      <c r="EX583">
        <v>303.83786934558401</v>
      </c>
      <c r="EY583">
        <v>318.30769066378002</v>
      </c>
      <c r="EZ583">
        <v>324.39580226199803</v>
      </c>
      <c r="FA583">
        <v>340.34073387292699</v>
      </c>
      <c r="FB583">
        <v>334.20827128125899</v>
      </c>
      <c r="FC583">
        <v>332.44112185679501</v>
      </c>
      <c r="FD583">
        <v>343.45110162744101</v>
      </c>
      <c r="FE583">
        <v>336.51707143684501</v>
      </c>
      <c r="FF583">
        <v>326.62267260036498</v>
      </c>
      <c r="FG583">
        <v>326.05073869659702</v>
      </c>
      <c r="FH583">
        <v>328.24776800417698</v>
      </c>
      <c r="FI583">
        <v>307.61036472966902</v>
      </c>
      <c r="FJ583">
        <v>315.81636836248998</v>
      </c>
      <c r="FK583">
        <v>297.83923635275102</v>
      </c>
      <c r="FL583">
        <v>284.12588405539901</v>
      </c>
      <c r="FM583">
        <v>287.99746670053298</v>
      </c>
      <c r="FN583">
        <v>286.13764165295999</v>
      </c>
      <c r="FO583">
        <v>285.66891549586398</v>
      </c>
      <c r="FP583">
        <v>278.63848102164002</v>
      </c>
      <c r="FQ583">
        <v>286.41726092256698</v>
      </c>
      <c r="FR583">
        <v>281.10767808357599</v>
      </c>
      <c r="FS583">
        <v>282.63360539765199</v>
      </c>
      <c r="FT583">
        <v>282.83787268084899</v>
      </c>
      <c r="FU583">
        <v>283.84684113791002</v>
      </c>
      <c r="FV583">
        <v>282.71272350093102</v>
      </c>
      <c r="FW583">
        <v>290.26710641040302</v>
      </c>
      <c r="FX583">
        <v>291.31917123370698</v>
      </c>
      <c r="FY583">
        <v>287.48418481368998</v>
      </c>
      <c r="FZ583">
        <v>285.33354154967702</v>
      </c>
      <c r="GA583">
        <v>283.94892754372501</v>
      </c>
      <c r="GB583">
        <v>291.46696695840899</v>
      </c>
      <c r="GC583">
        <v>289.65625206391502</v>
      </c>
      <c r="GD583">
        <v>287.39038758711399</v>
      </c>
      <c r="GE583">
        <v>289.84728130872497</v>
      </c>
      <c r="GF583">
        <v>287.90486357809903</v>
      </c>
      <c r="GG583">
        <v>291.598998657837</v>
      </c>
      <c r="GH583">
        <v>284.74302265185298</v>
      </c>
      <c r="GI583">
        <v>283.74608647185698</v>
      </c>
      <c r="GJ583">
        <v>286.51791589335102</v>
      </c>
    </row>
    <row r="584" spans="1:192" x14ac:dyDescent="0.25">
      <c r="A584">
        <v>139.86648865153501</v>
      </c>
      <c r="B584">
        <v>290.61855851036398</v>
      </c>
      <c r="C584">
        <v>291.104890322622</v>
      </c>
      <c r="D584">
        <v>287.66928668402301</v>
      </c>
      <c r="E584">
        <v>289.55309533993301</v>
      </c>
      <c r="F584">
        <v>288.790086121819</v>
      </c>
      <c r="G584">
        <v>290.04355532653801</v>
      </c>
      <c r="H584">
        <v>296.07922846310601</v>
      </c>
      <c r="I584">
        <v>291.57894207873602</v>
      </c>
      <c r="J584">
        <v>285.78019326273898</v>
      </c>
      <c r="K584">
        <v>287.38274738238403</v>
      </c>
      <c r="L584">
        <v>291.35876684304901</v>
      </c>
      <c r="M584">
        <v>291.33126560037698</v>
      </c>
      <c r="N584">
        <v>295.44602783045099</v>
      </c>
      <c r="O584">
        <v>296.47888799105999</v>
      </c>
      <c r="P584">
        <v>315.242976056011</v>
      </c>
      <c r="Q584">
        <v>380.41793076760001</v>
      </c>
      <c r="R584">
        <v>438.37921348613497</v>
      </c>
      <c r="S584">
        <v>523.64407505218503</v>
      </c>
      <c r="T584">
        <v>551.68650943516195</v>
      </c>
      <c r="U584">
        <v>561.81465204637902</v>
      </c>
      <c r="V584">
        <v>586.54364188975501</v>
      </c>
      <c r="W584">
        <v>565.89630276154105</v>
      </c>
      <c r="X584">
        <v>537.69267751180996</v>
      </c>
      <c r="Y584">
        <v>548.74485731361801</v>
      </c>
      <c r="Z584">
        <v>528.18595316002802</v>
      </c>
      <c r="AA584">
        <v>544.85805866581904</v>
      </c>
      <c r="AB584">
        <v>630.86232666316801</v>
      </c>
      <c r="AC584">
        <v>603.90595922245404</v>
      </c>
      <c r="AD584">
        <v>667.33290802932504</v>
      </c>
      <c r="AE584">
        <v>716.13295977701398</v>
      </c>
      <c r="AF584">
        <v>679.10677034138905</v>
      </c>
      <c r="AG584">
        <v>654.80660888455998</v>
      </c>
      <c r="AH584">
        <v>586.42021301727004</v>
      </c>
      <c r="AI584">
        <v>589.22482901582202</v>
      </c>
      <c r="AJ584">
        <v>606.45993382212805</v>
      </c>
      <c r="AK584">
        <v>658.57896831716801</v>
      </c>
      <c r="AL584">
        <v>599.38585314343595</v>
      </c>
      <c r="AM584">
        <v>675.02958327282897</v>
      </c>
      <c r="AN584">
        <v>648.95326343442105</v>
      </c>
      <c r="AO584">
        <v>550.01278679641905</v>
      </c>
      <c r="AP584">
        <v>542.71557919306599</v>
      </c>
      <c r="AQ584">
        <v>523.88996213358405</v>
      </c>
      <c r="AR584">
        <v>531.68777641272004</v>
      </c>
      <c r="AS584">
        <v>535.13700329763901</v>
      </c>
      <c r="AT584">
        <v>546.47731418668798</v>
      </c>
      <c r="AU584">
        <v>544.88135547290597</v>
      </c>
      <c r="AV584">
        <v>547.13190369203096</v>
      </c>
      <c r="AW584">
        <v>545.86641835229102</v>
      </c>
      <c r="AX584">
        <v>572.44508624427795</v>
      </c>
      <c r="AY584">
        <v>589.67120660148896</v>
      </c>
      <c r="AZ584">
        <v>614.766110593245</v>
      </c>
      <c r="BA584">
        <v>672.70685816095101</v>
      </c>
      <c r="BB584">
        <v>709.21284790743698</v>
      </c>
      <c r="BC584">
        <v>784.81172385679099</v>
      </c>
      <c r="BD584">
        <v>850.18339607117105</v>
      </c>
      <c r="BE584">
        <v>961.02918670341296</v>
      </c>
      <c r="BF584">
        <v>1069.6032444836101</v>
      </c>
      <c r="BG584">
        <v>1175.1650089100201</v>
      </c>
      <c r="BH584">
        <v>1239.9919108725201</v>
      </c>
      <c r="BI584">
        <v>1326.0863659316699</v>
      </c>
      <c r="BJ584">
        <v>1366.0003690949</v>
      </c>
      <c r="BK584">
        <v>1350.3549454976801</v>
      </c>
      <c r="BL584">
        <v>1297.12160805602</v>
      </c>
      <c r="BM584">
        <v>1196.1264919841899</v>
      </c>
      <c r="BN584">
        <v>1098.5887436125099</v>
      </c>
      <c r="BO584">
        <v>964.86134596321006</v>
      </c>
      <c r="BP584">
        <v>879.13572207954303</v>
      </c>
      <c r="BQ584">
        <v>777.61357561646798</v>
      </c>
      <c r="BR584">
        <v>683.21447314261195</v>
      </c>
      <c r="BS584">
        <v>634.89545873569</v>
      </c>
      <c r="BT584">
        <v>574.77796456741601</v>
      </c>
      <c r="BU584">
        <v>542.091019204536</v>
      </c>
      <c r="BV584">
        <v>503.75480061146499</v>
      </c>
      <c r="BW584">
        <v>481.3337071437</v>
      </c>
      <c r="BX584">
        <v>452.92490137656898</v>
      </c>
      <c r="BY584">
        <v>439.933742094011</v>
      </c>
      <c r="BZ584">
        <v>428.90068322322901</v>
      </c>
      <c r="CA584">
        <v>417.12945820468599</v>
      </c>
      <c r="CB584">
        <v>401.538518270476</v>
      </c>
      <c r="CC584">
        <v>393.036886272098</v>
      </c>
      <c r="CD584">
        <v>386.18838002554799</v>
      </c>
      <c r="CE584">
        <v>381.71377879095002</v>
      </c>
      <c r="CF584">
        <v>374.871660040915</v>
      </c>
      <c r="CG584">
        <v>377.07581781928002</v>
      </c>
      <c r="CH584">
        <v>373.95755006600399</v>
      </c>
      <c r="CI584">
        <v>377.34929037011602</v>
      </c>
      <c r="CJ584">
        <v>380.06671122751902</v>
      </c>
      <c r="CK584">
        <v>388.91104398484902</v>
      </c>
      <c r="CL584">
        <v>386.72748722345301</v>
      </c>
      <c r="CM584">
        <v>392.98279408650399</v>
      </c>
      <c r="CN584">
        <v>409.77521007911099</v>
      </c>
      <c r="CO584">
        <v>436.32351649415602</v>
      </c>
      <c r="CP584">
        <v>459.680470168201</v>
      </c>
      <c r="CQ584">
        <v>509.19925525183299</v>
      </c>
      <c r="CR584">
        <v>546.28051406721295</v>
      </c>
      <c r="CS584">
        <v>571.99796858905199</v>
      </c>
      <c r="CT584">
        <v>689.29942153407603</v>
      </c>
      <c r="CU584">
        <v>826.63871200984295</v>
      </c>
      <c r="CV584">
        <v>926.70639745689596</v>
      </c>
      <c r="CW584">
        <v>1053.5990181141101</v>
      </c>
      <c r="CX584">
        <v>1103.26884065391</v>
      </c>
      <c r="CY584">
        <v>1111.8075933140201</v>
      </c>
      <c r="CZ584">
        <v>1044.5021290893001</v>
      </c>
      <c r="DA584">
        <v>925.81909775717804</v>
      </c>
      <c r="DB584">
        <v>779.93095727620096</v>
      </c>
      <c r="DC584">
        <v>668.13718483748301</v>
      </c>
      <c r="DD584">
        <v>562.43209586447597</v>
      </c>
      <c r="DE584">
        <v>503.30170738826098</v>
      </c>
      <c r="DF584">
        <v>446.38107881861401</v>
      </c>
      <c r="DG584">
        <v>419.94320998426201</v>
      </c>
      <c r="DH584">
        <v>401.86677490594701</v>
      </c>
      <c r="DI584">
        <v>384.67899586024902</v>
      </c>
      <c r="DJ584">
        <v>372.53066703641701</v>
      </c>
      <c r="DK584">
        <v>357.35955702568799</v>
      </c>
      <c r="DL584">
        <v>354.93745794045498</v>
      </c>
      <c r="DM584">
        <v>337.90356114678798</v>
      </c>
      <c r="DN584">
        <v>337.262121762341</v>
      </c>
      <c r="DO584">
        <v>337.311805119643</v>
      </c>
      <c r="DP584">
        <v>326.67777008815898</v>
      </c>
      <c r="DQ584">
        <v>328.98401491088299</v>
      </c>
      <c r="DR584">
        <v>312.38996932783903</v>
      </c>
      <c r="DS584">
        <v>314.40319067906398</v>
      </c>
      <c r="DT584">
        <v>323.99110607078501</v>
      </c>
      <c r="DU584">
        <v>315.23566649217599</v>
      </c>
      <c r="DV584">
        <v>322.50422423512998</v>
      </c>
      <c r="DW584">
        <v>322.58083881219301</v>
      </c>
      <c r="DX584">
        <v>318.48697446550398</v>
      </c>
      <c r="DY584">
        <v>305.27325047609799</v>
      </c>
      <c r="DZ584">
        <v>311.27639042147098</v>
      </c>
      <c r="EA584">
        <v>315.05518632268002</v>
      </c>
      <c r="EB584">
        <v>313.36175495519399</v>
      </c>
      <c r="EC584">
        <v>296.54803566171302</v>
      </c>
      <c r="ED584">
        <v>307.32276692894101</v>
      </c>
      <c r="EE584">
        <v>298.61154565996702</v>
      </c>
      <c r="EF584">
        <v>308.81073934995402</v>
      </c>
      <c r="EG584">
        <v>299.08333934676898</v>
      </c>
      <c r="EH584">
        <v>307.11736813922499</v>
      </c>
      <c r="EI584">
        <v>310.203925406574</v>
      </c>
      <c r="EJ584">
        <v>311.99623243039201</v>
      </c>
      <c r="EK584">
        <v>305.09309486161499</v>
      </c>
      <c r="EL584">
        <v>307.97278874440201</v>
      </c>
      <c r="EM584">
        <v>305.57761890766199</v>
      </c>
      <c r="EN584">
        <v>300.06941036232098</v>
      </c>
      <c r="EO584">
        <v>301.75970846291</v>
      </c>
      <c r="EP584">
        <v>308.06324093491003</v>
      </c>
      <c r="EQ584">
        <v>312.16399227461699</v>
      </c>
      <c r="ER584">
        <v>306.538398217642</v>
      </c>
      <c r="ES584">
        <v>312.423262505916</v>
      </c>
      <c r="ET584">
        <v>309.36953096426498</v>
      </c>
      <c r="EU584">
        <v>312.83069887267101</v>
      </c>
      <c r="EV584">
        <v>315.74016541796198</v>
      </c>
      <c r="EW584">
        <v>315.02346567575199</v>
      </c>
      <c r="EX584">
        <v>301.58435418248598</v>
      </c>
      <c r="EY584">
        <v>320.11517805321</v>
      </c>
      <c r="EZ584">
        <v>323.99197585510899</v>
      </c>
      <c r="FA584">
        <v>339.03393717400098</v>
      </c>
      <c r="FB584">
        <v>334.69816321886901</v>
      </c>
      <c r="FC584">
        <v>332.05324226528199</v>
      </c>
      <c r="FD584">
        <v>340.89037580994898</v>
      </c>
      <c r="FE584">
        <v>338.083337050404</v>
      </c>
      <c r="FF584">
        <v>324.03123174339203</v>
      </c>
      <c r="FG584">
        <v>325.313929741219</v>
      </c>
      <c r="FH584">
        <v>328.72833269678603</v>
      </c>
      <c r="FI584">
        <v>306.80268306516098</v>
      </c>
      <c r="FJ584">
        <v>317.593860999502</v>
      </c>
      <c r="FK584">
        <v>299.50982063133699</v>
      </c>
      <c r="FL584">
        <v>283.66528990853698</v>
      </c>
      <c r="FM584">
        <v>288.54915191409299</v>
      </c>
      <c r="FN584">
        <v>287.22542534139598</v>
      </c>
      <c r="FO584">
        <v>288.969530333438</v>
      </c>
      <c r="FP584">
        <v>277.788375674804</v>
      </c>
      <c r="FQ584">
        <v>285.64885707333201</v>
      </c>
      <c r="FR584">
        <v>281.99698506368799</v>
      </c>
      <c r="FS584">
        <v>282.33601633471898</v>
      </c>
      <c r="FT584">
        <v>280.25793646379498</v>
      </c>
      <c r="FU584">
        <v>285.03446233246001</v>
      </c>
      <c r="FV584">
        <v>285.184534713137</v>
      </c>
      <c r="FW584">
        <v>292.49066782965798</v>
      </c>
      <c r="FX584">
        <v>289.46644914644497</v>
      </c>
      <c r="FY584">
        <v>291.54739094027502</v>
      </c>
      <c r="FZ584">
        <v>287.26871587094899</v>
      </c>
      <c r="GA584">
        <v>285.27801161298498</v>
      </c>
      <c r="GB584">
        <v>288.53493347337098</v>
      </c>
      <c r="GC584">
        <v>291.80235122664601</v>
      </c>
      <c r="GD584">
        <v>287.76945526135597</v>
      </c>
      <c r="GE584">
        <v>292.63029793874102</v>
      </c>
      <c r="GF584">
        <v>288.199145998652</v>
      </c>
      <c r="GG584">
        <v>290.22395036487302</v>
      </c>
      <c r="GH584">
        <v>287.12799518831798</v>
      </c>
      <c r="GI584">
        <v>282.75014207249899</v>
      </c>
      <c r="GJ584">
        <v>287.41801334418898</v>
      </c>
    </row>
    <row r="585" spans="1:192" x14ac:dyDescent="0.25">
      <c r="A585">
        <v>140.10680907877099</v>
      </c>
      <c r="B585">
        <v>288.87653271156501</v>
      </c>
      <c r="C585">
        <v>288.59139577341</v>
      </c>
      <c r="D585">
        <v>286.81821802222998</v>
      </c>
      <c r="E585">
        <v>288.40794263739099</v>
      </c>
      <c r="F585">
        <v>288.66749029498101</v>
      </c>
      <c r="G585">
        <v>289.11000083203299</v>
      </c>
      <c r="H585">
        <v>294.71362007948699</v>
      </c>
      <c r="I585">
        <v>289.48676825465799</v>
      </c>
      <c r="J585">
        <v>284.68747807412899</v>
      </c>
      <c r="K585">
        <v>285.92529345548502</v>
      </c>
      <c r="L585">
        <v>290.77398353354499</v>
      </c>
      <c r="M585">
        <v>290.86662091415798</v>
      </c>
      <c r="N585">
        <v>294.01779987468899</v>
      </c>
      <c r="O585">
        <v>296.26580179544999</v>
      </c>
      <c r="P585">
        <v>316.64568982248198</v>
      </c>
      <c r="Q585">
        <v>378.36507206607899</v>
      </c>
      <c r="R585">
        <v>435.69758219836098</v>
      </c>
      <c r="S585">
        <v>522.72436460647896</v>
      </c>
      <c r="T585">
        <v>552.363933314061</v>
      </c>
      <c r="U585">
        <v>562.20830574720799</v>
      </c>
      <c r="V585">
        <v>586.291209179985</v>
      </c>
      <c r="W585">
        <v>565.11003141906701</v>
      </c>
      <c r="X585">
        <v>536.98439227640199</v>
      </c>
      <c r="Y585">
        <v>548.56084765887601</v>
      </c>
      <c r="Z585">
        <v>526.55265631362204</v>
      </c>
      <c r="AA585">
        <v>548.27194840664401</v>
      </c>
      <c r="AB585">
        <v>633.29012512123097</v>
      </c>
      <c r="AC585">
        <v>604.60521540806894</v>
      </c>
      <c r="AD585">
        <v>670.16746154246198</v>
      </c>
      <c r="AE585">
        <v>716.18975470185501</v>
      </c>
      <c r="AF585">
        <v>682.38345579255599</v>
      </c>
      <c r="AG585">
        <v>656.67231601042101</v>
      </c>
      <c r="AH585">
        <v>589.425682731302</v>
      </c>
      <c r="AI585">
        <v>590.85133356148503</v>
      </c>
      <c r="AJ585">
        <v>610.15033851012504</v>
      </c>
      <c r="AK585">
        <v>665.85623963247394</v>
      </c>
      <c r="AL585">
        <v>602.86379256540397</v>
      </c>
      <c r="AM585">
        <v>677.38539435592895</v>
      </c>
      <c r="AN585">
        <v>653.78604331553595</v>
      </c>
      <c r="AO585">
        <v>554.56881772196095</v>
      </c>
      <c r="AP585">
        <v>548.40590486267297</v>
      </c>
      <c r="AQ585">
        <v>528.91951396569902</v>
      </c>
      <c r="AR585">
        <v>536.07526762304701</v>
      </c>
      <c r="AS585">
        <v>539.49766245753995</v>
      </c>
      <c r="AT585">
        <v>551.06253442884395</v>
      </c>
      <c r="AU585">
        <v>548.16985370944099</v>
      </c>
      <c r="AV585">
        <v>553.53530057968101</v>
      </c>
      <c r="AW585">
        <v>549.60786960703695</v>
      </c>
      <c r="AX585">
        <v>577.85336692738599</v>
      </c>
      <c r="AY585">
        <v>596.06456646934203</v>
      </c>
      <c r="AZ585">
        <v>623.02241894290898</v>
      </c>
      <c r="BA585">
        <v>674.81712882985698</v>
      </c>
      <c r="BB585">
        <v>715.27227925772695</v>
      </c>
      <c r="BC585">
        <v>787.49930134076897</v>
      </c>
      <c r="BD585">
        <v>857.86452801077905</v>
      </c>
      <c r="BE585">
        <v>970.55216604024395</v>
      </c>
      <c r="BF585">
        <v>1074.4271365698301</v>
      </c>
      <c r="BG585">
        <v>1182.1191532704199</v>
      </c>
      <c r="BH585">
        <v>1244.59570168662</v>
      </c>
      <c r="BI585">
        <v>1330.2563131807101</v>
      </c>
      <c r="BJ585">
        <v>1361.3300799476599</v>
      </c>
      <c r="BK585">
        <v>1344.96954623631</v>
      </c>
      <c r="BL585">
        <v>1289.1523650572899</v>
      </c>
      <c r="BM585">
        <v>1183.29953099421</v>
      </c>
      <c r="BN585">
        <v>1082.79480706858</v>
      </c>
      <c r="BO585">
        <v>951.80405319462204</v>
      </c>
      <c r="BP585">
        <v>866.31742248328203</v>
      </c>
      <c r="BQ585">
        <v>767.411514471087</v>
      </c>
      <c r="BR585">
        <v>675.20662135011798</v>
      </c>
      <c r="BS585">
        <v>628.52443609797001</v>
      </c>
      <c r="BT585">
        <v>569.60686144504098</v>
      </c>
      <c r="BU585">
        <v>535.75641607106104</v>
      </c>
      <c r="BV585">
        <v>497.24348683424301</v>
      </c>
      <c r="BW585">
        <v>475.759449648241</v>
      </c>
      <c r="BX585">
        <v>447.65383444137399</v>
      </c>
      <c r="BY585">
        <v>437.74915637666902</v>
      </c>
      <c r="BZ585">
        <v>427.23262713601099</v>
      </c>
      <c r="CA585">
        <v>416.60101488858101</v>
      </c>
      <c r="CB585">
        <v>399.34423798265198</v>
      </c>
      <c r="CC585">
        <v>392.688261997636</v>
      </c>
      <c r="CD585">
        <v>384.95506709833501</v>
      </c>
      <c r="CE585">
        <v>382.14490675052298</v>
      </c>
      <c r="CF585">
        <v>374.11901529927201</v>
      </c>
      <c r="CG585">
        <v>376.93844867769701</v>
      </c>
      <c r="CH585">
        <v>372.38487310328401</v>
      </c>
      <c r="CI585">
        <v>377.96059409499202</v>
      </c>
      <c r="CJ585">
        <v>381.34605439753</v>
      </c>
      <c r="CK585">
        <v>392.72018464911702</v>
      </c>
      <c r="CL585">
        <v>388.48876956132199</v>
      </c>
      <c r="CM585">
        <v>396.01547581447602</v>
      </c>
      <c r="CN585">
        <v>413.07177897792297</v>
      </c>
      <c r="CO585">
        <v>440.053706158105</v>
      </c>
      <c r="CP585">
        <v>464.02297895670699</v>
      </c>
      <c r="CQ585">
        <v>515.46795945303097</v>
      </c>
      <c r="CR585">
        <v>551.16336528561396</v>
      </c>
      <c r="CS585">
        <v>578.68673161854804</v>
      </c>
      <c r="CT585">
        <v>699.41868506597302</v>
      </c>
      <c r="CU585">
        <v>834.86033644641202</v>
      </c>
      <c r="CV585">
        <v>939.15250582114504</v>
      </c>
      <c r="CW585">
        <v>1059.78149997842</v>
      </c>
      <c r="CX585">
        <v>1105.4751240964899</v>
      </c>
      <c r="CY585">
        <v>1101.3190171168401</v>
      </c>
      <c r="CZ585">
        <v>1026.6152680251801</v>
      </c>
      <c r="DA585">
        <v>904.06156988903399</v>
      </c>
      <c r="DB585">
        <v>756.51457989205005</v>
      </c>
      <c r="DC585">
        <v>647.66418850807702</v>
      </c>
      <c r="DD585">
        <v>547.69982501265395</v>
      </c>
      <c r="DE585">
        <v>492.32685416844498</v>
      </c>
      <c r="DF585">
        <v>439.61464875639399</v>
      </c>
      <c r="DG585">
        <v>415.36431512260299</v>
      </c>
      <c r="DH585">
        <v>399.41160704958401</v>
      </c>
      <c r="DI585">
        <v>384.78562364210802</v>
      </c>
      <c r="DJ585">
        <v>368.02248685044702</v>
      </c>
      <c r="DK585">
        <v>354.06356162389602</v>
      </c>
      <c r="DL585">
        <v>353.74193886733798</v>
      </c>
      <c r="DM585">
        <v>339.14310696220201</v>
      </c>
      <c r="DN585">
        <v>334.49661778441902</v>
      </c>
      <c r="DO585">
        <v>336.85477094317599</v>
      </c>
      <c r="DP585">
        <v>327.02235449937399</v>
      </c>
      <c r="DQ585">
        <v>326.91591950837699</v>
      </c>
      <c r="DR585">
        <v>313.38731105932601</v>
      </c>
      <c r="DS585">
        <v>312.72473981244298</v>
      </c>
      <c r="DT585">
        <v>324.00276496297602</v>
      </c>
      <c r="DU585">
        <v>313.91319087123202</v>
      </c>
      <c r="DV585">
        <v>323.97467233541897</v>
      </c>
      <c r="DW585">
        <v>320.53582519952897</v>
      </c>
      <c r="DX585">
        <v>317.86294580830702</v>
      </c>
      <c r="DY585">
        <v>304.10522610993797</v>
      </c>
      <c r="DZ585">
        <v>311.25799366683299</v>
      </c>
      <c r="EA585">
        <v>316.00440519569003</v>
      </c>
      <c r="EB585">
        <v>310.77535416701397</v>
      </c>
      <c r="EC585">
        <v>298.52538750652798</v>
      </c>
      <c r="ED585">
        <v>306.82794918512002</v>
      </c>
      <c r="EE585">
        <v>301.31008541201697</v>
      </c>
      <c r="EF585">
        <v>308.300505358853</v>
      </c>
      <c r="EG585">
        <v>299.06408958276199</v>
      </c>
      <c r="EH585">
        <v>308.11975326065902</v>
      </c>
      <c r="EI585">
        <v>308.65316461371901</v>
      </c>
      <c r="EJ585">
        <v>311.60364082833701</v>
      </c>
      <c r="EK585">
        <v>302.82319180764802</v>
      </c>
      <c r="EL585">
        <v>308.65670836274802</v>
      </c>
      <c r="EM585">
        <v>307.56842486518002</v>
      </c>
      <c r="EN585">
        <v>302.93732026439602</v>
      </c>
      <c r="EO585">
        <v>301.31763700629699</v>
      </c>
      <c r="EP585">
        <v>305.69294941004699</v>
      </c>
      <c r="EQ585">
        <v>314.44508501982699</v>
      </c>
      <c r="ER585">
        <v>307.74449190644401</v>
      </c>
      <c r="ES585">
        <v>310.42340187433098</v>
      </c>
      <c r="ET585">
        <v>310.279884294613</v>
      </c>
      <c r="EU585">
        <v>313.85024615038401</v>
      </c>
      <c r="EV585">
        <v>314.92613538701198</v>
      </c>
      <c r="EW585">
        <v>313.78381453477601</v>
      </c>
      <c r="EX585">
        <v>302.488088028795</v>
      </c>
      <c r="EY585">
        <v>320.76368557128598</v>
      </c>
      <c r="EZ585">
        <v>323.74508117690999</v>
      </c>
      <c r="FA585">
        <v>340.95183445524498</v>
      </c>
      <c r="FB585">
        <v>334.05791031591099</v>
      </c>
      <c r="FC585">
        <v>328.88257878532897</v>
      </c>
      <c r="FD585">
        <v>338.49882260601697</v>
      </c>
      <c r="FE585">
        <v>339.53172294598198</v>
      </c>
      <c r="FF585">
        <v>321.11684203968298</v>
      </c>
      <c r="FG585">
        <v>325.01104538944099</v>
      </c>
      <c r="FH585">
        <v>326.69372463094697</v>
      </c>
      <c r="FI585">
        <v>305.79521239744901</v>
      </c>
      <c r="FJ585">
        <v>320.54360311967702</v>
      </c>
      <c r="FK585">
        <v>298.76553113947301</v>
      </c>
      <c r="FL585">
        <v>281.63271742934802</v>
      </c>
      <c r="FM585">
        <v>290.78508310837998</v>
      </c>
      <c r="FN585">
        <v>287.35266238046398</v>
      </c>
      <c r="FO585">
        <v>290.10720419182599</v>
      </c>
      <c r="FP585">
        <v>279.437906234899</v>
      </c>
      <c r="FQ585">
        <v>285.10804092413701</v>
      </c>
      <c r="FR585">
        <v>281.77781275225698</v>
      </c>
      <c r="FS585">
        <v>283.144994056489</v>
      </c>
      <c r="FT585">
        <v>278.33392865836601</v>
      </c>
      <c r="FU585">
        <v>286.27875208795302</v>
      </c>
      <c r="FV585">
        <v>287.42058847285102</v>
      </c>
      <c r="FW585">
        <v>294.63507034208402</v>
      </c>
      <c r="FX585">
        <v>289.21643340877699</v>
      </c>
      <c r="FY585">
        <v>292.77725706144503</v>
      </c>
      <c r="FZ585">
        <v>287.13683448855102</v>
      </c>
      <c r="GA585">
        <v>286.00292893021498</v>
      </c>
      <c r="GB585">
        <v>288.850327841698</v>
      </c>
      <c r="GC585">
        <v>291.72689146187702</v>
      </c>
      <c r="GD585">
        <v>285.72397567020897</v>
      </c>
      <c r="GE585">
        <v>293.26417736961997</v>
      </c>
      <c r="GF585">
        <v>288.567865367683</v>
      </c>
      <c r="GG585">
        <v>289.51073798396197</v>
      </c>
      <c r="GH585">
        <v>288.74734735420498</v>
      </c>
      <c r="GI585">
        <v>281.66545357392499</v>
      </c>
      <c r="GJ585">
        <v>285.87426986906502</v>
      </c>
    </row>
    <row r="586" spans="1:192" x14ac:dyDescent="0.25">
      <c r="A586">
        <v>140.347129506008</v>
      </c>
      <c r="B586">
        <v>289.79943616241297</v>
      </c>
      <c r="C586">
        <v>289.05434183809899</v>
      </c>
      <c r="D586">
        <v>285.84815793298799</v>
      </c>
      <c r="E586">
        <v>287.91180533341497</v>
      </c>
      <c r="F586">
        <v>288.83847564323401</v>
      </c>
      <c r="G586">
        <v>289.89192402490801</v>
      </c>
      <c r="H586">
        <v>296.53963783499</v>
      </c>
      <c r="I586">
        <v>289.37018355812</v>
      </c>
      <c r="J586">
        <v>282.17950867193002</v>
      </c>
      <c r="K586">
        <v>286.50830285900798</v>
      </c>
      <c r="L586">
        <v>290.91342563376497</v>
      </c>
      <c r="M586">
        <v>291.98137318849598</v>
      </c>
      <c r="N586">
        <v>292.09240787900899</v>
      </c>
      <c r="O586">
        <v>293.95326354598899</v>
      </c>
      <c r="P586">
        <v>316.123895919772</v>
      </c>
      <c r="Q586">
        <v>376.377914829377</v>
      </c>
      <c r="R586">
        <v>434.17130086550799</v>
      </c>
      <c r="S586">
        <v>517.37319455640602</v>
      </c>
      <c r="T586">
        <v>549.99903754016202</v>
      </c>
      <c r="U586">
        <v>561.44325841757097</v>
      </c>
      <c r="V586">
        <v>580.87176179730898</v>
      </c>
      <c r="W586">
        <v>556.275963145986</v>
      </c>
      <c r="X586">
        <v>534.05180328015001</v>
      </c>
      <c r="Y586">
        <v>543.78225263803301</v>
      </c>
      <c r="Z586">
        <v>525.11716747069897</v>
      </c>
      <c r="AA586">
        <v>547.60974540724305</v>
      </c>
      <c r="AB586">
        <v>632.73507024435605</v>
      </c>
      <c r="AC586">
        <v>612.81716686708705</v>
      </c>
      <c r="AD586">
        <v>677.99511973356596</v>
      </c>
      <c r="AE586">
        <v>722.83516084462406</v>
      </c>
      <c r="AF586">
        <v>680.94957583082203</v>
      </c>
      <c r="AG586">
        <v>660.10086721904099</v>
      </c>
      <c r="AH586">
        <v>591.74274843733394</v>
      </c>
      <c r="AI586">
        <v>595.42611524816198</v>
      </c>
      <c r="AJ586">
        <v>611.20365955947204</v>
      </c>
      <c r="AK586">
        <v>673.92805425653</v>
      </c>
      <c r="AL586">
        <v>611.61603364675602</v>
      </c>
      <c r="AM586">
        <v>684.01999741207601</v>
      </c>
      <c r="AN586">
        <v>664.12508854527402</v>
      </c>
      <c r="AO586">
        <v>563.51622208302194</v>
      </c>
      <c r="AP586">
        <v>552.15562791793195</v>
      </c>
      <c r="AQ586">
        <v>536.47389894330195</v>
      </c>
      <c r="AR586">
        <v>539.83829571677904</v>
      </c>
      <c r="AS586">
        <v>547.81894198977398</v>
      </c>
      <c r="AT586">
        <v>559.41074888804997</v>
      </c>
      <c r="AU586">
        <v>556.971677547377</v>
      </c>
      <c r="AV586">
        <v>563.26378522219397</v>
      </c>
      <c r="AW586">
        <v>559.49960352257494</v>
      </c>
      <c r="AX586">
        <v>585.50626647334502</v>
      </c>
      <c r="AY586">
        <v>603.25937537249501</v>
      </c>
      <c r="AZ586">
        <v>639.14963093496601</v>
      </c>
      <c r="BA586">
        <v>683.037816151779</v>
      </c>
      <c r="BB586">
        <v>729.34844003786202</v>
      </c>
      <c r="BC586">
        <v>795.16310298665201</v>
      </c>
      <c r="BD586">
        <v>868.98456120075605</v>
      </c>
      <c r="BE586">
        <v>981.73544940533702</v>
      </c>
      <c r="BF586">
        <v>1080.2721448678501</v>
      </c>
      <c r="BG586">
        <v>1189.5490707530601</v>
      </c>
      <c r="BH586">
        <v>1244.9582189210701</v>
      </c>
      <c r="BI586">
        <v>1319.33897158585</v>
      </c>
      <c r="BJ586">
        <v>1341.16887663022</v>
      </c>
      <c r="BK586">
        <v>1320.0956619921001</v>
      </c>
      <c r="BL586">
        <v>1259.6159269263901</v>
      </c>
      <c r="BM586">
        <v>1158.6802203573</v>
      </c>
      <c r="BN586">
        <v>1054.0675251653599</v>
      </c>
      <c r="BO586">
        <v>930.77932456574399</v>
      </c>
      <c r="BP586">
        <v>844.56992832669403</v>
      </c>
      <c r="BQ586">
        <v>749.96601249720197</v>
      </c>
      <c r="BR586">
        <v>663.14090210858399</v>
      </c>
      <c r="BS586">
        <v>614.64348258370296</v>
      </c>
      <c r="BT586">
        <v>559.40365157785595</v>
      </c>
      <c r="BU586">
        <v>525.66882677689705</v>
      </c>
      <c r="BV586">
        <v>490.18570739524898</v>
      </c>
      <c r="BW586">
        <v>471.81795337974</v>
      </c>
      <c r="BX586">
        <v>441.19657659652898</v>
      </c>
      <c r="BY586">
        <v>435.09977407211898</v>
      </c>
      <c r="BZ586">
        <v>426.442171724812</v>
      </c>
      <c r="CA586">
        <v>416.73066029765999</v>
      </c>
      <c r="CB586">
        <v>398.80243048476098</v>
      </c>
      <c r="CC586">
        <v>389.76443619917097</v>
      </c>
      <c r="CD586">
        <v>381.64689235611303</v>
      </c>
      <c r="CE586">
        <v>381.18026048239398</v>
      </c>
      <c r="CF586">
        <v>375.49533177542003</v>
      </c>
      <c r="CG586">
        <v>378.36807234113502</v>
      </c>
      <c r="CH586">
        <v>371.687731115921</v>
      </c>
      <c r="CI586">
        <v>378.04019027603198</v>
      </c>
      <c r="CJ586">
        <v>381.91001311338403</v>
      </c>
      <c r="CK586">
        <v>393.41579275524703</v>
      </c>
      <c r="CL586">
        <v>388.918573852897</v>
      </c>
      <c r="CM586">
        <v>399.025965487147</v>
      </c>
      <c r="CN586">
        <v>414.79329500864702</v>
      </c>
      <c r="CO586">
        <v>442.55951521520598</v>
      </c>
      <c r="CP586">
        <v>468.21901995955898</v>
      </c>
      <c r="CQ586">
        <v>521.83257371406103</v>
      </c>
      <c r="CR586">
        <v>556.33365121509803</v>
      </c>
      <c r="CS586">
        <v>587.536756990193</v>
      </c>
      <c r="CT586">
        <v>706.825912921699</v>
      </c>
      <c r="CU586">
        <v>844.86743887135401</v>
      </c>
      <c r="CV586">
        <v>945.79611908828895</v>
      </c>
      <c r="CW586">
        <v>1060.51303001119</v>
      </c>
      <c r="CX586">
        <v>1103.64008682709</v>
      </c>
      <c r="CY586">
        <v>1091.74337970746</v>
      </c>
      <c r="CZ586">
        <v>1018.79580869912</v>
      </c>
      <c r="DA586">
        <v>884.79766478004603</v>
      </c>
      <c r="DB586">
        <v>742.529067185592</v>
      </c>
      <c r="DC586">
        <v>631.17459354596997</v>
      </c>
      <c r="DD586">
        <v>537.343186978826</v>
      </c>
      <c r="DE586">
        <v>485.20163485640398</v>
      </c>
      <c r="DF586">
        <v>435.38599805564598</v>
      </c>
      <c r="DG586">
        <v>409.47248804577299</v>
      </c>
      <c r="DH586">
        <v>394.015630694381</v>
      </c>
      <c r="DI586">
        <v>383.48092914047999</v>
      </c>
      <c r="DJ586">
        <v>362.65597977978501</v>
      </c>
      <c r="DK586">
        <v>351.669423497347</v>
      </c>
      <c r="DL586">
        <v>351.82151268488201</v>
      </c>
      <c r="DM586">
        <v>338.12429249480402</v>
      </c>
      <c r="DN586">
        <v>333.29939474998503</v>
      </c>
      <c r="DO586">
        <v>333.74736147234898</v>
      </c>
      <c r="DP586">
        <v>327.56609125741301</v>
      </c>
      <c r="DQ586">
        <v>323.72755676288</v>
      </c>
      <c r="DR586">
        <v>313.80790763744699</v>
      </c>
      <c r="DS586">
        <v>315.32901513018902</v>
      </c>
      <c r="DT586">
        <v>322.66508670523098</v>
      </c>
      <c r="DU586">
        <v>314.17497357974202</v>
      </c>
      <c r="DV586">
        <v>324.09860881491602</v>
      </c>
      <c r="DW586">
        <v>319.28600464823</v>
      </c>
      <c r="DX586">
        <v>316.330055521058</v>
      </c>
      <c r="DY586">
        <v>301.90811100761601</v>
      </c>
      <c r="DZ586">
        <v>310.35682971815402</v>
      </c>
      <c r="EA586">
        <v>315.92236764206001</v>
      </c>
      <c r="EB586">
        <v>306.12242360316998</v>
      </c>
      <c r="EC586">
        <v>301.59171258236898</v>
      </c>
      <c r="ED586">
        <v>305.35030751635901</v>
      </c>
      <c r="EE586">
        <v>301.808209332415</v>
      </c>
      <c r="EF586">
        <v>307.608537006468</v>
      </c>
      <c r="EG586">
        <v>298.47429559297302</v>
      </c>
      <c r="EH586">
        <v>305.54818486736798</v>
      </c>
      <c r="EI586">
        <v>307.89605406760199</v>
      </c>
      <c r="EJ586">
        <v>310.20853536602999</v>
      </c>
      <c r="EK586">
        <v>306.005957304898</v>
      </c>
      <c r="EL586">
        <v>305.85677931586201</v>
      </c>
      <c r="EM586">
        <v>309.11180186093299</v>
      </c>
      <c r="EN586">
        <v>303.657664551229</v>
      </c>
      <c r="EO586">
        <v>299.82049829789798</v>
      </c>
      <c r="EP586">
        <v>307.45678480709199</v>
      </c>
      <c r="EQ586">
        <v>313.00379231913598</v>
      </c>
      <c r="ER586">
        <v>310.01212757291103</v>
      </c>
      <c r="ES586">
        <v>313.679117902656</v>
      </c>
      <c r="ET586">
        <v>314.40002796977598</v>
      </c>
      <c r="EU586">
        <v>313.17827257072901</v>
      </c>
      <c r="EV586">
        <v>314.50719730659</v>
      </c>
      <c r="EW586">
        <v>310.32101345686601</v>
      </c>
      <c r="EX586">
        <v>301.78446808800499</v>
      </c>
      <c r="EY586">
        <v>323.13161040923097</v>
      </c>
      <c r="EZ586">
        <v>324.25709387743001</v>
      </c>
      <c r="FA586">
        <v>338.536255165912</v>
      </c>
      <c r="FB586">
        <v>334.59310562985303</v>
      </c>
      <c r="FC586">
        <v>328.18187544365298</v>
      </c>
      <c r="FD586">
        <v>339.66044933941998</v>
      </c>
      <c r="FE586">
        <v>341.45989927846102</v>
      </c>
      <c r="FF586">
        <v>321.26488632394597</v>
      </c>
      <c r="FG586">
        <v>326.65858485409001</v>
      </c>
      <c r="FH586">
        <v>323.65219690383202</v>
      </c>
      <c r="FI586">
        <v>304.27365332337001</v>
      </c>
      <c r="FJ586">
        <v>320.65931512862102</v>
      </c>
      <c r="FK586">
        <v>299.67662264558402</v>
      </c>
      <c r="FL586">
        <v>280.42554212000601</v>
      </c>
      <c r="FM586">
        <v>291.78642736985</v>
      </c>
      <c r="FN586">
        <v>285.69554794389398</v>
      </c>
      <c r="FO586">
        <v>290.31685299275199</v>
      </c>
      <c r="FP586">
        <v>280.43228257038101</v>
      </c>
      <c r="FQ586">
        <v>283.34007485545698</v>
      </c>
      <c r="FR586">
        <v>283.49530038587102</v>
      </c>
      <c r="FS586">
        <v>284.08938942288302</v>
      </c>
      <c r="FT586">
        <v>276.70249361376602</v>
      </c>
      <c r="FU586">
        <v>288.11935236839599</v>
      </c>
      <c r="FV586">
        <v>288.15339972069103</v>
      </c>
      <c r="FW586">
        <v>296.20124068671203</v>
      </c>
      <c r="FX586">
        <v>285.30377327426601</v>
      </c>
      <c r="FY586">
        <v>294.895781940483</v>
      </c>
      <c r="FZ586">
        <v>288.618825004185</v>
      </c>
      <c r="GA586">
        <v>283.55726358495502</v>
      </c>
      <c r="GB586">
        <v>288.37961232221897</v>
      </c>
      <c r="GC586">
        <v>291.89925217107202</v>
      </c>
      <c r="GD586">
        <v>285.07317871812302</v>
      </c>
      <c r="GE586">
        <v>293.84950178448702</v>
      </c>
      <c r="GF586">
        <v>287.11815193803301</v>
      </c>
      <c r="GG586">
        <v>290.65317269544403</v>
      </c>
      <c r="GH586">
        <v>289.282819466251</v>
      </c>
      <c r="GI586">
        <v>283.84966747245699</v>
      </c>
      <c r="GJ586">
        <v>288.10997859008</v>
      </c>
    </row>
    <row r="587" spans="1:192" x14ac:dyDescent="0.25">
      <c r="A587">
        <v>140.58744993324399</v>
      </c>
      <c r="B587">
        <v>291.44202570535998</v>
      </c>
      <c r="C587">
        <v>288.63589591259102</v>
      </c>
      <c r="D587">
        <v>287.30969031197998</v>
      </c>
      <c r="E587">
        <v>288.36115190610701</v>
      </c>
      <c r="F587">
        <v>289.48520427842499</v>
      </c>
      <c r="G587">
        <v>290.63728848566097</v>
      </c>
      <c r="H587">
        <v>293.36083333063198</v>
      </c>
      <c r="I587">
        <v>288.50295903453798</v>
      </c>
      <c r="J587">
        <v>282.048913557893</v>
      </c>
      <c r="K587">
        <v>287.746043530311</v>
      </c>
      <c r="L587">
        <v>287.36966896321297</v>
      </c>
      <c r="M587">
        <v>288.89452038166098</v>
      </c>
      <c r="N587">
        <v>293.14535705033097</v>
      </c>
      <c r="O587">
        <v>292.63529594532201</v>
      </c>
      <c r="P587">
        <v>316.86553143931098</v>
      </c>
      <c r="Q587">
        <v>372.55609799683998</v>
      </c>
      <c r="R587">
        <v>432.54843672360101</v>
      </c>
      <c r="S587">
        <v>510.10948541127999</v>
      </c>
      <c r="T587">
        <v>541.557513028838</v>
      </c>
      <c r="U587">
        <v>553.10449741448497</v>
      </c>
      <c r="V587">
        <v>579.67938567193198</v>
      </c>
      <c r="W587">
        <v>555.41934693666599</v>
      </c>
      <c r="X587">
        <v>533.06494249795605</v>
      </c>
      <c r="Y587">
        <v>543.678088729656</v>
      </c>
      <c r="Z587">
        <v>526.804524750155</v>
      </c>
      <c r="AA587">
        <v>549.76484831597099</v>
      </c>
      <c r="AB587">
        <v>637.27918441538498</v>
      </c>
      <c r="AC587">
        <v>623.52389888912705</v>
      </c>
      <c r="AD587">
        <v>691.96921777470698</v>
      </c>
      <c r="AE587">
        <v>732.06929528167905</v>
      </c>
      <c r="AF587">
        <v>685.33079615892302</v>
      </c>
      <c r="AG587">
        <v>667.11632930304597</v>
      </c>
      <c r="AH587">
        <v>596.83770289572897</v>
      </c>
      <c r="AI587">
        <v>608.778434365615</v>
      </c>
      <c r="AJ587">
        <v>623.71018907620703</v>
      </c>
      <c r="AK587">
        <v>688.16679350242998</v>
      </c>
      <c r="AL587">
        <v>629.64459703288003</v>
      </c>
      <c r="AM587">
        <v>706.40824715276494</v>
      </c>
      <c r="AN587">
        <v>689.01135361968602</v>
      </c>
      <c r="AO587">
        <v>579.47891379757505</v>
      </c>
      <c r="AP587">
        <v>569.22177526171004</v>
      </c>
      <c r="AQ587">
        <v>551.875343520456</v>
      </c>
      <c r="AR587">
        <v>552.83646199729196</v>
      </c>
      <c r="AS587">
        <v>565.02526147107199</v>
      </c>
      <c r="AT587">
        <v>576.35286487921906</v>
      </c>
      <c r="AU587">
        <v>579.71811357043498</v>
      </c>
      <c r="AV587">
        <v>579.21370607589404</v>
      </c>
      <c r="AW587">
        <v>577.18605654146802</v>
      </c>
      <c r="AX587">
        <v>602.82654387585603</v>
      </c>
      <c r="AY587">
        <v>621.477879174799</v>
      </c>
      <c r="AZ587">
        <v>667.19610844099202</v>
      </c>
      <c r="BA587">
        <v>708.59331610300001</v>
      </c>
      <c r="BB587">
        <v>753.77783223174504</v>
      </c>
      <c r="BC587">
        <v>825.10065124563596</v>
      </c>
      <c r="BD587">
        <v>899.82443576919695</v>
      </c>
      <c r="BE587">
        <v>1016.27729318677</v>
      </c>
      <c r="BF587">
        <v>1102.7967318199001</v>
      </c>
      <c r="BG587">
        <v>1207.15818954567</v>
      </c>
      <c r="BH587">
        <v>1254.91823128442</v>
      </c>
      <c r="BI587">
        <v>1291.59319823788</v>
      </c>
      <c r="BJ587">
        <v>1296.3896519016801</v>
      </c>
      <c r="BK587">
        <v>1248.7161353735401</v>
      </c>
      <c r="BL587">
        <v>1188.3600128165599</v>
      </c>
      <c r="BM587">
        <v>1084.65426011762</v>
      </c>
      <c r="BN587">
        <v>983.37469397743496</v>
      </c>
      <c r="BO587">
        <v>874.26905921769799</v>
      </c>
      <c r="BP587">
        <v>791.54502017178095</v>
      </c>
      <c r="BQ587">
        <v>705.80256475952899</v>
      </c>
      <c r="BR587">
        <v>633.40861662496104</v>
      </c>
      <c r="BS587">
        <v>590.62436781391295</v>
      </c>
      <c r="BT587">
        <v>537.31440880055004</v>
      </c>
      <c r="BU587">
        <v>506.69475748982899</v>
      </c>
      <c r="BV587">
        <v>476.06834083966697</v>
      </c>
      <c r="BW587">
        <v>461.952328576215</v>
      </c>
      <c r="BX587">
        <v>433.68417671627299</v>
      </c>
      <c r="BY587">
        <v>427.52276070589397</v>
      </c>
      <c r="BZ587">
        <v>419.84936131845302</v>
      </c>
      <c r="CA587">
        <v>414.41700264431699</v>
      </c>
      <c r="CB587">
        <v>396.67559949947503</v>
      </c>
      <c r="CC587">
        <v>387.50648651725902</v>
      </c>
      <c r="CD587">
        <v>377.92454598001802</v>
      </c>
      <c r="CE587">
        <v>379.02168122563597</v>
      </c>
      <c r="CF587">
        <v>378.20378409222599</v>
      </c>
      <c r="CG587">
        <v>373.00266338285098</v>
      </c>
      <c r="CH587">
        <v>374.81062970207199</v>
      </c>
      <c r="CI587">
        <v>379.38707107699901</v>
      </c>
      <c r="CJ587">
        <v>383.65351087349399</v>
      </c>
      <c r="CK587">
        <v>395.71046831114</v>
      </c>
      <c r="CL587">
        <v>391.16989878926302</v>
      </c>
      <c r="CM587">
        <v>402.63983138201201</v>
      </c>
      <c r="CN587">
        <v>419.55569639755601</v>
      </c>
      <c r="CO587">
        <v>448.28883981557698</v>
      </c>
      <c r="CP587">
        <v>478.31566699133498</v>
      </c>
      <c r="CQ587">
        <v>533.50741902218397</v>
      </c>
      <c r="CR587">
        <v>571.52726712661297</v>
      </c>
      <c r="CS587">
        <v>610.57357809396399</v>
      </c>
      <c r="CT587">
        <v>733.87489074788698</v>
      </c>
      <c r="CU587">
        <v>873.23994773615698</v>
      </c>
      <c r="CV587">
        <v>972.26539659143498</v>
      </c>
      <c r="CW587">
        <v>1065.5494798570301</v>
      </c>
      <c r="CX587">
        <v>1085.0177642169699</v>
      </c>
      <c r="CY587">
        <v>1056.5655537118801</v>
      </c>
      <c r="CZ587">
        <v>961.57807939243401</v>
      </c>
      <c r="DA587">
        <v>822.719951179502</v>
      </c>
      <c r="DB587">
        <v>692.74414397792896</v>
      </c>
      <c r="DC587">
        <v>594.05938713225498</v>
      </c>
      <c r="DD587">
        <v>517.06650619461504</v>
      </c>
      <c r="DE587">
        <v>471.15609918952202</v>
      </c>
      <c r="DF587">
        <v>424.36440294315503</v>
      </c>
      <c r="DG587">
        <v>400.76604312551001</v>
      </c>
      <c r="DH587">
        <v>387.64014648453502</v>
      </c>
      <c r="DI587">
        <v>375.55661908572102</v>
      </c>
      <c r="DJ587">
        <v>358.78823953347398</v>
      </c>
      <c r="DK587">
        <v>350.92523443617</v>
      </c>
      <c r="DL587">
        <v>347.35968897213399</v>
      </c>
      <c r="DM587">
        <v>339.63911228519999</v>
      </c>
      <c r="DN587">
        <v>330.87353018489199</v>
      </c>
      <c r="DO587">
        <v>326.11298715842997</v>
      </c>
      <c r="DP587">
        <v>324.63561521935799</v>
      </c>
      <c r="DQ587">
        <v>319.67763974376402</v>
      </c>
      <c r="DR587">
        <v>317.02485230685198</v>
      </c>
      <c r="DS587">
        <v>318.33411744046498</v>
      </c>
      <c r="DT587">
        <v>320.464339852492</v>
      </c>
      <c r="DU587">
        <v>311.93199787969399</v>
      </c>
      <c r="DV587">
        <v>323.95481983827301</v>
      </c>
      <c r="DW587">
        <v>317.254610376041</v>
      </c>
      <c r="DX587">
        <v>313.332427402159</v>
      </c>
      <c r="DY587">
        <v>304.70131402632597</v>
      </c>
      <c r="DZ587">
        <v>308.27738985595499</v>
      </c>
      <c r="EA587">
        <v>315.73560552048502</v>
      </c>
      <c r="EB587">
        <v>302.35875213405899</v>
      </c>
      <c r="EC587">
        <v>305.601103966778</v>
      </c>
      <c r="ED587">
        <v>304.55844411248802</v>
      </c>
      <c r="EE587">
        <v>299.99802280724202</v>
      </c>
      <c r="EF587">
        <v>307.39947444391498</v>
      </c>
      <c r="EG587">
        <v>297.68080434088</v>
      </c>
      <c r="EH587">
        <v>303.907573932037</v>
      </c>
      <c r="EI587">
        <v>305.65628400236699</v>
      </c>
      <c r="EJ587">
        <v>309.00515883914801</v>
      </c>
      <c r="EK587">
        <v>307.10145802766903</v>
      </c>
      <c r="EL587">
        <v>303.23732342084998</v>
      </c>
      <c r="EM587">
        <v>309.77711290366898</v>
      </c>
      <c r="EN587">
        <v>303.85715829904501</v>
      </c>
      <c r="EO587">
        <v>299.07466431767699</v>
      </c>
      <c r="EP587">
        <v>309.13826029389901</v>
      </c>
      <c r="EQ587">
        <v>312.82422052264201</v>
      </c>
      <c r="ER587">
        <v>311.15143761856399</v>
      </c>
      <c r="ES587">
        <v>316.395008835103</v>
      </c>
      <c r="ET587">
        <v>319.14246342505402</v>
      </c>
      <c r="EU587">
        <v>312.74405472780097</v>
      </c>
      <c r="EV587">
        <v>312.80529922708803</v>
      </c>
      <c r="EW587">
        <v>309.713394464278</v>
      </c>
      <c r="EX587">
        <v>302.94367941794098</v>
      </c>
      <c r="EY587">
        <v>321.25206899887399</v>
      </c>
      <c r="EZ587">
        <v>318.41397472967998</v>
      </c>
      <c r="FA587">
        <v>339.69071099711999</v>
      </c>
      <c r="FB587">
        <v>336.09451535456799</v>
      </c>
      <c r="FC587">
        <v>330.66210686467502</v>
      </c>
      <c r="FD587">
        <v>340.51268658809198</v>
      </c>
      <c r="FE587">
        <v>343.88321246645501</v>
      </c>
      <c r="FF587">
        <v>319.15901949554399</v>
      </c>
      <c r="FG587">
        <v>326.24238549047499</v>
      </c>
      <c r="FH587">
        <v>322.42521826235202</v>
      </c>
      <c r="FI587">
        <v>306.50705733572897</v>
      </c>
      <c r="FJ587">
        <v>316.84710002696897</v>
      </c>
      <c r="FK587">
        <v>300.136260217619</v>
      </c>
      <c r="FL587">
        <v>277.333781521611</v>
      </c>
      <c r="FM587">
        <v>289.65637570682497</v>
      </c>
      <c r="FN587">
        <v>287.456419505057</v>
      </c>
      <c r="FO587">
        <v>293.05035268297598</v>
      </c>
      <c r="FP587">
        <v>279.466918831371</v>
      </c>
      <c r="FQ587">
        <v>283.70939198746601</v>
      </c>
      <c r="FR587">
        <v>283.72525429797298</v>
      </c>
      <c r="FS587">
        <v>284.69144098575998</v>
      </c>
      <c r="FT587">
        <v>277.51802479789598</v>
      </c>
      <c r="FU587">
        <v>286.43202948512902</v>
      </c>
      <c r="FV587">
        <v>287.09626012624</v>
      </c>
      <c r="FW587">
        <v>297.975589285973</v>
      </c>
      <c r="FX587">
        <v>283.394009387072</v>
      </c>
      <c r="FY587">
        <v>293.40943210705097</v>
      </c>
      <c r="FZ587">
        <v>293.11120188357597</v>
      </c>
      <c r="GA587">
        <v>281.51691358111498</v>
      </c>
      <c r="GB587">
        <v>285.22969734877898</v>
      </c>
      <c r="GC587">
        <v>293.72707322433502</v>
      </c>
      <c r="GD587">
        <v>285.029652094786</v>
      </c>
      <c r="GE587">
        <v>292.450089257581</v>
      </c>
      <c r="GF587">
        <v>285.47420066029503</v>
      </c>
      <c r="GG587">
        <v>288.97212069042001</v>
      </c>
      <c r="GH587">
        <v>288.11793577087002</v>
      </c>
      <c r="GI587">
        <v>288.21587230889401</v>
      </c>
      <c r="GJ587">
        <v>290.05693626483099</v>
      </c>
    </row>
    <row r="588" spans="1:192" x14ac:dyDescent="0.25">
      <c r="A588">
        <v>140.82777036048</v>
      </c>
      <c r="B588">
        <v>290.29302320063601</v>
      </c>
      <c r="C588">
        <v>287.30398431039202</v>
      </c>
      <c r="D588">
        <v>290.38040962967301</v>
      </c>
      <c r="E588">
        <v>288.28810853317799</v>
      </c>
      <c r="F588">
        <v>291.58973528129599</v>
      </c>
      <c r="G588">
        <v>293.336634366407</v>
      </c>
      <c r="H588">
        <v>290.89609400675897</v>
      </c>
      <c r="I588">
        <v>286.19729457899399</v>
      </c>
      <c r="J588">
        <v>285.30814042306201</v>
      </c>
      <c r="K588">
        <v>289.692016887097</v>
      </c>
      <c r="L588">
        <v>289.81498462904699</v>
      </c>
      <c r="M588">
        <v>286.97360056634699</v>
      </c>
      <c r="N588">
        <v>293.134376850948</v>
      </c>
      <c r="O588">
        <v>293.36589887997002</v>
      </c>
      <c r="P588">
        <v>315.47010426513202</v>
      </c>
      <c r="Q588">
        <v>374.005281693499</v>
      </c>
      <c r="R588">
        <v>431.445704698756</v>
      </c>
      <c r="S588">
        <v>503.26159050092002</v>
      </c>
      <c r="T588">
        <v>539.54155178391102</v>
      </c>
      <c r="U588">
        <v>550.79209236396696</v>
      </c>
      <c r="V588">
        <v>579.81825330868003</v>
      </c>
      <c r="W588">
        <v>557.52796875685999</v>
      </c>
      <c r="X588">
        <v>531.01328646527395</v>
      </c>
      <c r="Y588">
        <v>543.80343663120402</v>
      </c>
      <c r="Z588">
        <v>529.53268764182098</v>
      </c>
      <c r="AA588">
        <v>555.87600289127101</v>
      </c>
      <c r="AB588">
        <v>643.95919790781397</v>
      </c>
      <c r="AC588">
        <v>625.98948999636502</v>
      </c>
      <c r="AD588">
        <v>701.05991869258003</v>
      </c>
      <c r="AE588">
        <v>732.60016260648194</v>
      </c>
      <c r="AF588">
        <v>691.10636502142097</v>
      </c>
      <c r="AG588">
        <v>675.09333337789599</v>
      </c>
      <c r="AH588">
        <v>602.116947752295</v>
      </c>
      <c r="AI588">
        <v>616.33308055740895</v>
      </c>
      <c r="AJ588">
        <v>635.08671699962701</v>
      </c>
      <c r="AK588">
        <v>698.29578573175297</v>
      </c>
      <c r="AL588">
        <v>645.08333944340905</v>
      </c>
      <c r="AM588">
        <v>719.46470451351399</v>
      </c>
      <c r="AN588">
        <v>701.85658074625496</v>
      </c>
      <c r="AO588">
        <v>594.46414415247295</v>
      </c>
      <c r="AP588">
        <v>581.21829316038099</v>
      </c>
      <c r="AQ588">
        <v>562.23529464629996</v>
      </c>
      <c r="AR588">
        <v>561.64876304140103</v>
      </c>
      <c r="AS588">
        <v>576.50262195870698</v>
      </c>
      <c r="AT588">
        <v>586.28648529516397</v>
      </c>
      <c r="AU588">
        <v>591.46120212883397</v>
      </c>
      <c r="AV588">
        <v>588.62099027628096</v>
      </c>
      <c r="AW588">
        <v>584.57030412855295</v>
      </c>
      <c r="AX588">
        <v>614.33063284903096</v>
      </c>
      <c r="AY588">
        <v>636.36573917733699</v>
      </c>
      <c r="AZ588">
        <v>682.54190870852403</v>
      </c>
      <c r="BA588">
        <v>728.20975328388704</v>
      </c>
      <c r="BB588">
        <v>773.76785004174201</v>
      </c>
      <c r="BC588">
        <v>842.79795740177406</v>
      </c>
      <c r="BD588">
        <v>917.65784556139295</v>
      </c>
      <c r="BE588">
        <v>1035.3732980514201</v>
      </c>
      <c r="BF588">
        <v>1116.2492512961101</v>
      </c>
      <c r="BG588">
        <v>1216.8786029677401</v>
      </c>
      <c r="BH588">
        <v>1265.98560436907</v>
      </c>
      <c r="BI588">
        <v>1277.6782943647099</v>
      </c>
      <c r="BJ588">
        <v>1275.7145482911301</v>
      </c>
      <c r="BK588">
        <v>1210.3971208309599</v>
      </c>
      <c r="BL588">
        <v>1148.09834598064</v>
      </c>
      <c r="BM588">
        <v>1049.01654115416</v>
      </c>
      <c r="BN588">
        <v>942.030925623592</v>
      </c>
      <c r="BO588">
        <v>841.24603458520801</v>
      </c>
      <c r="BP588">
        <v>757.13476298140495</v>
      </c>
      <c r="BQ588">
        <v>680.67527493928901</v>
      </c>
      <c r="BR588">
        <v>614.28507669409396</v>
      </c>
      <c r="BS588">
        <v>571.30676514287904</v>
      </c>
      <c r="BT588">
        <v>522.92811421799797</v>
      </c>
      <c r="BU588">
        <v>494.41769824036601</v>
      </c>
      <c r="BV588">
        <v>462.07752498431302</v>
      </c>
      <c r="BW588">
        <v>456.13923429653101</v>
      </c>
      <c r="BX588">
        <v>429.93890114011202</v>
      </c>
      <c r="BY588">
        <v>423.48208444889701</v>
      </c>
      <c r="BZ588">
        <v>414.12040155883699</v>
      </c>
      <c r="CA588">
        <v>408.14724658832898</v>
      </c>
      <c r="CB588">
        <v>394.95479864194698</v>
      </c>
      <c r="CC588">
        <v>386.535382263771</v>
      </c>
      <c r="CD588">
        <v>380.68294361583497</v>
      </c>
      <c r="CE588">
        <v>378.61144118289201</v>
      </c>
      <c r="CF588">
        <v>379.29102627566101</v>
      </c>
      <c r="CG588">
        <v>373.27299756823697</v>
      </c>
      <c r="CH588">
        <v>375.43068223325503</v>
      </c>
      <c r="CI588">
        <v>378.42760288993401</v>
      </c>
      <c r="CJ588">
        <v>385.86503435598502</v>
      </c>
      <c r="CK588">
        <v>398.92448700113198</v>
      </c>
      <c r="CL588">
        <v>395.54575102208599</v>
      </c>
      <c r="CM588">
        <v>409.31808915380901</v>
      </c>
      <c r="CN588">
        <v>427.68576029333599</v>
      </c>
      <c r="CO588">
        <v>456.98084821168999</v>
      </c>
      <c r="CP588">
        <v>487.35205423956802</v>
      </c>
      <c r="CQ588">
        <v>544.88410510777203</v>
      </c>
      <c r="CR588">
        <v>591.09132135681898</v>
      </c>
      <c r="CS588">
        <v>623.08458368259505</v>
      </c>
      <c r="CT588">
        <v>757.78995298585403</v>
      </c>
      <c r="CU588">
        <v>897.25161465787005</v>
      </c>
      <c r="CV588">
        <v>1000.14150565696</v>
      </c>
      <c r="CW588">
        <v>1079.4262515826599</v>
      </c>
      <c r="CX588">
        <v>1078.3400016380899</v>
      </c>
      <c r="CY588">
        <v>1021.98987949515</v>
      </c>
      <c r="CZ588">
        <v>913.12992544917699</v>
      </c>
      <c r="DA588">
        <v>778.33790545037596</v>
      </c>
      <c r="DB588">
        <v>650.88019097510596</v>
      </c>
      <c r="DC588">
        <v>559.166193859994</v>
      </c>
      <c r="DD588">
        <v>494.66047605228698</v>
      </c>
      <c r="DE588">
        <v>458.31581004273897</v>
      </c>
      <c r="DF588">
        <v>417.17548247829001</v>
      </c>
      <c r="DG588">
        <v>393.26014907003298</v>
      </c>
      <c r="DH588">
        <v>379.29197903179301</v>
      </c>
      <c r="DI588">
        <v>373.07907958083302</v>
      </c>
      <c r="DJ588">
        <v>354.16418398757202</v>
      </c>
      <c r="DK588">
        <v>349.98647286801599</v>
      </c>
      <c r="DL588">
        <v>342.06782809541397</v>
      </c>
      <c r="DM588">
        <v>335.76121089059001</v>
      </c>
      <c r="DN588">
        <v>326.27309448406402</v>
      </c>
      <c r="DO588">
        <v>321.86582005853001</v>
      </c>
      <c r="DP588">
        <v>322.84270805525699</v>
      </c>
      <c r="DQ588">
        <v>319.64264369091899</v>
      </c>
      <c r="DR588">
        <v>319.138065945042</v>
      </c>
      <c r="DS588">
        <v>318.88255837304899</v>
      </c>
      <c r="DT588">
        <v>317.97962652756001</v>
      </c>
      <c r="DU588">
        <v>311.86563263758899</v>
      </c>
      <c r="DV588">
        <v>326.43894730330999</v>
      </c>
      <c r="DW588">
        <v>317.93052533483399</v>
      </c>
      <c r="DX588">
        <v>314.78863991391</v>
      </c>
      <c r="DY588">
        <v>306.54090225469298</v>
      </c>
      <c r="DZ588">
        <v>303.95275418044298</v>
      </c>
      <c r="EA588">
        <v>313.90445378076299</v>
      </c>
      <c r="EB588">
        <v>304.51308161596802</v>
      </c>
      <c r="EC588">
        <v>307.69461319464801</v>
      </c>
      <c r="ED588">
        <v>304.23918440912701</v>
      </c>
      <c r="EE588">
        <v>299.46753778829998</v>
      </c>
      <c r="EF588">
        <v>306.984974173132</v>
      </c>
      <c r="EG588">
        <v>297.87286221043399</v>
      </c>
      <c r="EH588">
        <v>306.529730959934</v>
      </c>
      <c r="EI588">
        <v>304.42248111364398</v>
      </c>
      <c r="EJ588">
        <v>306.347028726166</v>
      </c>
      <c r="EK588">
        <v>309.51342440637802</v>
      </c>
      <c r="EL588">
        <v>305.82898792858498</v>
      </c>
      <c r="EM588">
        <v>308.187975046465</v>
      </c>
      <c r="EN588">
        <v>303.91829952171003</v>
      </c>
      <c r="EO588">
        <v>295.65808917557399</v>
      </c>
      <c r="EP588">
        <v>309.20975222491501</v>
      </c>
      <c r="EQ588">
        <v>317.27292641827398</v>
      </c>
      <c r="ER588">
        <v>309.21648436735398</v>
      </c>
      <c r="ES588">
        <v>318.10152162905598</v>
      </c>
      <c r="ET588">
        <v>318.777738566165</v>
      </c>
      <c r="EU588">
        <v>312.44448027101799</v>
      </c>
      <c r="EV588">
        <v>310.95198826289902</v>
      </c>
      <c r="EW588">
        <v>309.792405764558</v>
      </c>
      <c r="EX588">
        <v>302.17171854380501</v>
      </c>
      <c r="EY588">
        <v>318.98174840188801</v>
      </c>
      <c r="EZ588">
        <v>314.54992802352098</v>
      </c>
      <c r="FA588">
        <v>337.508272040664</v>
      </c>
      <c r="FB588">
        <v>337.48115515769302</v>
      </c>
      <c r="FC588">
        <v>331.87221832852998</v>
      </c>
      <c r="FD588">
        <v>337.820927469075</v>
      </c>
      <c r="FE588">
        <v>342.05875171030101</v>
      </c>
      <c r="FF588">
        <v>318.74692346069702</v>
      </c>
      <c r="FG588">
        <v>327.28454283284401</v>
      </c>
      <c r="FH588">
        <v>320.90675465797699</v>
      </c>
      <c r="FI588">
        <v>307.82170410139202</v>
      </c>
      <c r="FJ588">
        <v>311.58454463517</v>
      </c>
      <c r="FK588">
        <v>302.13226994701103</v>
      </c>
      <c r="FL588">
        <v>278.52496364741501</v>
      </c>
      <c r="FM588">
        <v>288.023266324936</v>
      </c>
      <c r="FN588">
        <v>287.74912323660197</v>
      </c>
      <c r="FO588">
        <v>295.37843448406102</v>
      </c>
      <c r="FP588">
        <v>276.41540891830198</v>
      </c>
      <c r="FQ588">
        <v>282.33921766479801</v>
      </c>
      <c r="FR588">
        <v>283.85572718828303</v>
      </c>
      <c r="FS588">
        <v>281.4028761038</v>
      </c>
      <c r="FT588">
        <v>277.945193221973</v>
      </c>
      <c r="FU588">
        <v>283.01150777073701</v>
      </c>
      <c r="FV588">
        <v>292.62323736298799</v>
      </c>
      <c r="FW588">
        <v>298.57312208691599</v>
      </c>
      <c r="FX588">
        <v>279.93141003147798</v>
      </c>
      <c r="FY588">
        <v>295.39251461465102</v>
      </c>
      <c r="FZ588">
        <v>296.28616712987002</v>
      </c>
      <c r="GA588">
        <v>281.72455295093101</v>
      </c>
      <c r="GB588">
        <v>286.882227733322</v>
      </c>
      <c r="GC588">
        <v>293.48076663950599</v>
      </c>
      <c r="GD588">
        <v>285.28464767317899</v>
      </c>
      <c r="GE588">
        <v>291.06156687979899</v>
      </c>
      <c r="GF588">
        <v>282.59341932123903</v>
      </c>
      <c r="GG588">
        <v>291.49005730690402</v>
      </c>
      <c r="GH588">
        <v>285.56722245094198</v>
      </c>
      <c r="GI588">
        <v>288.47476413811</v>
      </c>
      <c r="GJ588">
        <v>289.93596181894299</v>
      </c>
    </row>
    <row r="589" spans="1:192" x14ac:dyDescent="0.25">
      <c r="A589">
        <v>141.06809078771599</v>
      </c>
      <c r="B589">
        <v>287.938243178064</v>
      </c>
      <c r="C589">
        <v>285.64825537564298</v>
      </c>
      <c r="D589">
        <v>290.40396641349201</v>
      </c>
      <c r="E589">
        <v>288.04809142107899</v>
      </c>
      <c r="F589">
        <v>292.96077274363603</v>
      </c>
      <c r="G589">
        <v>293.15869387110502</v>
      </c>
      <c r="H589">
        <v>290.830198649539</v>
      </c>
      <c r="I589">
        <v>284.55568926128302</v>
      </c>
      <c r="J589">
        <v>285.75403273828903</v>
      </c>
      <c r="K589">
        <v>290.29664501986798</v>
      </c>
      <c r="L589">
        <v>291.04437384765799</v>
      </c>
      <c r="M589">
        <v>284.780634557854</v>
      </c>
      <c r="N589">
        <v>293.58225345245199</v>
      </c>
      <c r="O589">
        <v>294.26920677791202</v>
      </c>
      <c r="P589">
        <v>314.93613294168102</v>
      </c>
      <c r="Q589">
        <v>373.60934260210098</v>
      </c>
      <c r="R589">
        <v>431.77095932286898</v>
      </c>
      <c r="S589">
        <v>499.28069745189498</v>
      </c>
      <c r="T589">
        <v>536.46561438369702</v>
      </c>
      <c r="U589">
        <v>549.19756860301902</v>
      </c>
      <c r="V589">
        <v>573.65878795421202</v>
      </c>
      <c r="W589">
        <v>555.94768107337995</v>
      </c>
      <c r="X589">
        <v>530.28702203216199</v>
      </c>
      <c r="Y589">
        <v>541.81834560620405</v>
      </c>
      <c r="Z589">
        <v>529.33139318559199</v>
      </c>
      <c r="AA589">
        <v>558.15859507852997</v>
      </c>
      <c r="AB589">
        <v>642.84062989360302</v>
      </c>
      <c r="AC589">
        <v>626.56982399579704</v>
      </c>
      <c r="AD589">
        <v>706.75564719762895</v>
      </c>
      <c r="AE589">
        <v>731.23096427276903</v>
      </c>
      <c r="AF589">
        <v>693.09290302904401</v>
      </c>
      <c r="AG589">
        <v>676.00333241298404</v>
      </c>
      <c r="AH589">
        <v>603.58585000030598</v>
      </c>
      <c r="AI589">
        <v>617.584143127071</v>
      </c>
      <c r="AJ589">
        <v>638.616017135432</v>
      </c>
      <c r="AK589">
        <v>705.31163260670803</v>
      </c>
      <c r="AL589">
        <v>652.81727976778404</v>
      </c>
      <c r="AM589">
        <v>721.089371797014</v>
      </c>
      <c r="AN589">
        <v>707.296527066095</v>
      </c>
      <c r="AO589">
        <v>596.73266297843497</v>
      </c>
      <c r="AP589">
        <v>582.97532038831696</v>
      </c>
      <c r="AQ589">
        <v>565.93997623190899</v>
      </c>
      <c r="AR589">
        <v>566.88261285453098</v>
      </c>
      <c r="AS589">
        <v>579.26866829740095</v>
      </c>
      <c r="AT589">
        <v>587.445884891216</v>
      </c>
      <c r="AU589">
        <v>594.92181583005504</v>
      </c>
      <c r="AV589">
        <v>593.42658177070098</v>
      </c>
      <c r="AW589">
        <v>588.43005202446898</v>
      </c>
      <c r="AX589">
        <v>618.39643204213201</v>
      </c>
      <c r="AY589">
        <v>645.56278428540202</v>
      </c>
      <c r="AZ589">
        <v>686.99972195659097</v>
      </c>
      <c r="BA589">
        <v>733.66125791724699</v>
      </c>
      <c r="BB589">
        <v>781.75671963177899</v>
      </c>
      <c r="BC589">
        <v>848.96214956979395</v>
      </c>
      <c r="BD589">
        <v>924.04600761068696</v>
      </c>
      <c r="BE589">
        <v>1038.7166481670899</v>
      </c>
      <c r="BF589">
        <v>1119.9243969224101</v>
      </c>
      <c r="BG589">
        <v>1218.89572473925</v>
      </c>
      <c r="BH589">
        <v>1261.69666881941</v>
      </c>
      <c r="BI589">
        <v>1269.0138128454701</v>
      </c>
      <c r="BJ589">
        <v>1267.7432852634099</v>
      </c>
      <c r="BK589">
        <v>1193.74937153116</v>
      </c>
      <c r="BL589">
        <v>1130.2733957309499</v>
      </c>
      <c r="BM589">
        <v>1036.39505568051</v>
      </c>
      <c r="BN589">
        <v>924.43973412068101</v>
      </c>
      <c r="BO589">
        <v>825.92003792074797</v>
      </c>
      <c r="BP589">
        <v>744.41811123260197</v>
      </c>
      <c r="BQ589">
        <v>671.157703869241</v>
      </c>
      <c r="BR589">
        <v>608.54805845936801</v>
      </c>
      <c r="BS589">
        <v>561.75214791105498</v>
      </c>
      <c r="BT589">
        <v>520.41887465420905</v>
      </c>
      <c r="BU589">
        <v>488.35098665403302</v>
      </c>
      <c r="BV589">
        <v>456.67694813011201</v>
      </c>
      <c r="BW589">
        <v>451.865795434635</v>
      </c>
      <c r="BX589">
        <v>427.02323984617698</v>
      </c>
      <c r="BY589">
        <v>419.99283256850299</v>
      </c>
      <c r="BZ589">
        <v>411.47294318253302</v>
      </c>
      <c r="CA589">
        <v>407.14831062199403</v>
      </c>
      <c r="CB589">
        <v>391.97073213226599</v>
      </c>
      <c r="CC589">
        <v>382.47896510082302</v>
      </c>
      <c r="CD589">
        <v>379.63054122867197</v>
      </c>
      <c r="CE589">
        <v>378.79096326561802</v>
      </c>
      <c r="CF589">
        <v>380.335164596818</v>
      </c>
      <c r="CG589">
        <v>372.009550275214</v>
      </c>
      <c r="CH589">
        <v>377.06228715270203</v>
      </c>
      <c r="CI589">
        <v>379.32502669482398</v>
      </c>
      <c r="CJ589">
        <v>384.74198233991899</v>
      </c>
      <c r="CK589">
        <v>399.600593179795</v>
      </c>
      <c r="CL589">
        <v>400.378466252142</v>
      </c>
      <c r="CM589">
        <v>413.05708928424099</v>
      </c>
      <c r="CN589">
        <v>431.329811731365</v>
      </c>
      <c r="CO589">
        <v>458.70451072110802</v>
      </c>
      <c r="CP589">
        <v>491.72730570520901</v>
      </c>
      <c r="CQ589">
        <v>547.90640273733402</v>
      </c>
      <c r="CR589">
        <v>599.96455316939102</v>
      </c>
      <c r="CS589">
        <v>625.54259883851603</v>
      </c>
      <c r="CT589">
        <v>768.05143644850796</v>
      </c>
      <c r="CU589">
        <v>903.79546686732999</v>
      </c>
      <c r="CV589">
        <v>1007.79333888171</v>
      </c>
      <c r="CW589">
        <v>1076.673037668</v>
      </c>
      <c r="CX589">
        <v>1072.84069957464</v>
      </c>
      <c r="CY589">
        <v>1004.18054398831</v>
      </c>
      <c r="CZ589">
        <v>890.28410670967196</v>
      </c>
      <c r="DA589">
        <v>760.33599392520603</v>
      </c>
      <c r="DB589">
        <v>632.06052881947903</v>
      </c>
      <c r="DC589">
        <v>547.96609850919299</v>
      </c>
      <c r="DD589">
        <v>480.72555287513001</v>
      </c>
      <c r="DE589">
        <v>450.40340094579199</v>
      </c>
      <c r="DF589">
        <v>411.58685781081101</v>
      </c>
      <c r="DG589">
        <v>388.06622893197903</v>
      </c>
      <c r="DH589">
        <v>375.391047919497</v>
      </c>
      <c r="DI589">
        <v>369.41587852138798</v>
      </c>
      <c r="DJ589">
        <v>352.48950725556102</v>
      </c>
      <c r="DK589">
        <v>346.71648738906498</v>
      </c>
      <c r="DL589">
        <v>339.19591651779501</v>
      </c>
      <c r="DM589">
        <v>337.074881274196</v>
      </c>
      <c r="DN589">
        <v>324.15121121381401</v>
      </c>
      <c r="DO589">
        <v>318.96631942221501</v>
      </c>
      <c r="DP589">
        <v>324.43278041300999</v>
      </c>
      <c r="DQ589">
        <v>318.95972642709398</v>
      </c>
      <c r="DR589">
        <v>320.39558490209902</v>
      </c>
      <c r="DS589">
        <v>320.15016781873402</v>
      </c>
      <c r="DT589">
        <v>316.01792497332502</v>
      </c>
      <c r="DU589">
        <v>310.00483479966601</v>
      </c>
      <c r="DV589">
        <v>325.02756974651902</v>
      </c>
      <c r="DW589">
        <v>316.21668245844501</v>
      </c>
      <c r="DX589">
        <v>316.52662273501898</v>
      </c>
      <c r="DY589">
        <v>306.25974929693501</v>
      </c>
      <c r="DZ589">
        <v>301.96420895410802</v>
      </c>
      <c r="EA589">
        <v>312.10311308348503</v>
      </c>
      <c r="EB589">
        <v>304.03989478556099</v>
      </c>
      <c r="EC589">
        <v>307.60933019950801</v>
      </c>
      <c r="ED589">
        <v>303.731737522635</v>
      </c>
      <c r="EE589">
        <v>300.10443168523</v>
      </c>
      <c r="EF589">
        <v>304.85596040267001</v>
      </c>
      <c r="EG589">
        <v>299.78626467363398</v>
      </c>
      <c r="EH589">
        <v>306.31844355189702</v>
      </c>
      <c r="EI589">
        <v>304.70933257341699</v>
      </c>
      <c r="EJ589">
        <v>305.24669763684199</v>
      </c>
      <c r="EK589">
        <v>311.29240897956902</v>
      </c>
      <c r="EL589">
        <v>306.46318679017202</v>
      </c>
      <c r="EM589">
        <v>308.60632431066199</v>
      </c>
      <c r="EN589">
        <v>304.10587592060102</v>
      </c>
      <c r="EO589">
        <v>295.707949136808</v>
      </c>
      <c r="EP589">
        <v>309.72506946331299</v>
      </c>
      <c r="EQ589">
        <v>315.69313186429002</v>
      </c>
      <c r="ER589">
        <v>308.65189225725197</v>
      </c>
      <c r="ES589">
        <v>317.58297180073299</v>
      </c>
      <c r="ET589">
        <v>319.85230020665102</v>
      </c>
      <c r="EU589">
        <v>312.053587373337</v>
      </c>
      <c r="EV589">
        <v>309.26623168271101</v>
      </c>
      <c r="EW589">
        <v>309.76385075043498</v>
      </c>
      <c r="EX589">
        <v>303.18525278181198</v>
      </c>
      <c r="EY589">
        <v>318.70484399119698</v>
      </c>
      <c r="EZ589">
        <v>315.288269962507</v>
      </c>
      <c r="FA589">
        <v>334.715337636676</v>
      </c>
      <c r="FB589">
        <v>339.09992437437597</v>
      </c>
      <c r="FC589">
        <v>330.73037540388998</v>
      </c>
      <c r="FD589">
        <v>336.99474508692799</v>
      </c>
      <c r="FE589">
        <v>338.98656897143201</v>
      </c>
      <c r="FF589">
        <v>317.12500414828401</v>
      </c>
      <c r="FG589">
        <v>328.89729313479</v>
      </c>
      <c r="FH589">
        <v>321.73007409623801</v>
      </c>
      <c r="FI589">
        <v>311.47446492753301</v>
      </c>
      <c r="FJ589">
        <v>310.96326910667898</v>
      </c>
      <c r="FK589">
        <v>301.47267146572199</v>
      </c>
      <c r="FL589">
        <v>278.13218398647803</v>
      </c>
      <c r="FM589">
        <v>286.90339549506001</v>
      </c>
      <c r="FN589">
        <v>286.45723989454001</v>
      </c>
      <c r="FO589">
        <v>294.51125660978602</v>
      </c>
      <c r="FP589">
        <v>278.50923102331899</v>
      </c>
      <c r="FQ589">
        <v>281.18913902598501</v>
      </c>
      <c r="FR589">
        <v>283.24473479603301</v>
      </c>
      <c r="FS589">
        <v>280.96801740603001</v>
      </c>
      <c r="FT589">
        <v>277.81898772131501</v>
      </c>
      <c r="FU589">
        <v>281.67706772479301</v>
      </c>
      <c r="FV589">
        <v>294.42626470613101</v>
      </c>
      <c r="FW589">
        <v>299.65076816678101</v>
      </c>
      <c r="FX589">
        <v>277.18368627043799</v>
      </c>
      <c r="FY589">
        <v>297.33395789467801</v>
      </c>
      <c r="FZ589">
        <v>297.05723376667999</v>
      </c>
      <c r="GA589">
        <v>280.74401221550602</v>
      </c>
      <c r="GB589">
        <v>285.57234598006198</v>
      </c>
      <c r="GC589">
        <v>292.51002604739699</v>
      </c>
      <c r="GD589">
        <v>286.12199743532898</v>
      </c>
      <c r="GE589">
        <v>290.01427448878201</v>
      </c>
      <c r="GF589">
        <v>281.58251732845702</v>
      </c>
      <c r="GG589">
        <v>293.66036979190199</v>
      </c>
      <c r="GH589">
        <v>284.79556316363499</v>
      </c>
      <c r="GI589">
        <v>288.46391866509799</v>
      </c>
      <c r="GJ589">
        <v>292.02068341765801</v>
      </c>
    </row>
    <row r="590" spans="1:192" x14ac:dyDescent="0.25">
      <c r="A590">
        <v>141.308411214953</v>
      </c>
      <c r="B590">
        <v>285.84876399911701</v>
      </c>
      <c r="C590">
        <v>283.87825478646801</v>
      </c>
      <c r="D590">
        <v>290.49295235722798</v>
      </c>
      <c r="E590">
        <v>288.51862646890299</v>
      </c>
      <c r="F590">
        <v>291.84325217321498</v>
      </c>
      <c r="G590">
        <v>290.87574884551702</v>
      </c>
      <c r="H590">
        <v>289.59426385101602</v>
      </c>
      <c r="I590">
        <v>283.03457980866199</v>
      </c>
      <c r="J590">
        <v>287.53375412230599</v>
      </c>
      <c r="K590">
        <v>288.58700901549503</v>
      </c>
      <c r="L590">
        <v>292.49098855860501</v>
      </c>
      <c r="M590">
        <v>285.10820731649801</v>
      </c>
      <c r="N590">
        <v>295.01652690456598</v>
      </c>
      <c r="O590">
        <v>294.64520675535402</v>
      </c>
      <c r="P590">
        <v>315.32235808312998</v>
      </c>
      <c r="Q590">
        <v>373.52078148388603</v>
      </c>
      <c r="R590">
        <v>429.24739477713001</v>
      </c>
      <c r="S590">
        <v>494.156078666528</v>
      </c>
      <c r="T590">
        <v>526.97747984464399</v>
      </c>
      <c r="U590">
        <v>544.93987238140198</v>
      </c>
      <c r="V590">
        <v>569.29596564791598</v>
      </c>
      <c r="W590">
        <v>549.59230486431102</v>
      </c>
      <c r="X590">
        <v>533.07038902048896</v>
      </c>
      <c r="Y590">
        <v>538.07697597651099</v>
      </c>
      <c r="Z590">
        <v>532.09482318781795</v>
      </c>
      <c r="AA590">
        <v>557.88220525124598</v>
      </c>
      <c r="AB590">
        <v>646.32110997328903</v>
      </c>
      <c r="AC590">
        <v>633.88801350076699</v>
      </c>
      <c r="AD590">
        <v>722.73920080716698</v>
      </c>
      <c r="AE590">
        <v>736.288706242844</v>
      </c>
      <c r="AF590">
        <v>704.04787563683203</v>
      </c>
      <c r="AG590">
        <v>682.81664300511397</v>
      </c>
      <c r="AH590">
        <v>611.18351444520204</v>
      </c>
      <c r="AI590">
        <v>630.93524263923905</v>
      </c>
      <c r="AJ590">
        <v>647.608252167876</v>
      </c>
      <c r="AK590">
        <v>719.69075483312599</v>
      </c>
      <c r="AL590">
        <v>663.31679900880204</v>
      </c>
      <c r="AM590">
        <v>736.40336396134296</v>
      </c>
      <c r="AN590">
        <v>728.06926808804496</v>
      </c>
      <c r="AO590">
        <v>613.16705864438597</v>
      </c>
      <c r="AP590">
        <v>596.32978076225402</v>
      </c>
      <c r="AQ590">
        <v>577.02052248821099</v>
      </c>
      <c r="AR590">
        <v>575.57774398762194</v>
      </c>
      <c r="AS590">
        <v>587.68315011479501</v>
      </c>
      <c r="AT590">
        <v>603.19634139586196</v>
      </c>
      <c r="AU590">
        <v>606.77038815141304</v>
      </c>
      <c r="AV590">
        <v>610.13001291610101</v>
      </c>
      <c r="AW590">
        <v>600.72523928502403</v>
      </c>
      <c r="AX590">
        <v>637.14177006811201</v>
      </c>
      <c r="AY590">
        <v>663.07699522100995</v>
      </c>
      <c r="AZ590">
        <v>707.60987541888903</v>
      </c>
      <c r="BA590">
        <v>746.98675196265799</v>
      </c>
      <c r="BB590">
        <v>806.14160206971405</v>
      </c>
      <c r="BC590">
        <v>865.14853427623302</v>
      </c>
      <c r="BD590">
        <v>939.26952472079404</v>
      </c>
      <c r="BE590">
        <v>1056.0979673070501</v>
      </c>
      <c r="BF590">
        <v>1122.32730370275</v>
      </c>
      <c r="BG590">
        <v>1218.79212246629</v>
      </c>
      <c r="BH590">
        <v>1257.19999042625</v>
      </c>
      <c r="BI590">
        <v>1254.2225703562499</v>
      </c>
      <c r="BJ590">
        <v>1248.9343505197601</v>
      </c>
      <c r="BK590">
        <v>1162.13197949607</v>
      </c>
      <c r="BL590">
        <v>1093.5784384553201</v>
      </c>
      <c r="BM590">
        <v>1004.7749837646199</v>
      </c>
      <c r="BN590">
        <v>889.23823716893298</v>
      </c>
      <c r="BO590">
        <v>799.35925700586301</v>
      </c>
      <c r="BP590">
        <v>718.44242032811098</v>
      </c>
      <c r="BQ590">
        <v>654.29060580290604</v>
      </c>
      <c r="BR590">
        <v>599.39419598851998</v>
      </c>
      <c r="BS590">
        <v>541.733040728373</v>
      </c>
      <c r="BT590">
        <v>510.12000523978298</v>
      </c>
      <c r="BU590">
        <v>480.88019628628598</v>
      </c>
      <c r="BV590">
        <v>451.337114677812</v>
      </c>
      <c r="BW590">
        <v>446.66159115137998</v>
      </c>
      <c r="BX590">
        <v>423.44893890796999</v>
      </c>
      <c r="BY590">
        <v>416.079591629807</v>
      </c>
      <c r="BZ590">
        <v>406.43087384390702</v>
      </c>
      <c r="CA590">
        <v>404.37500559511398</v>
      </c>
      <c r="CB590">
        <v>389.76829144993297</v>
      </c>
      <c r="CC590">
        <v>378.26786455702597</v>
      </c>
      <c r="CD590">
        <v>381.96659492242998</v>
      </c>
      <c r="CE590">
        <v>379.24651756452801</v>
      </c>
      <c r="CF590">
        <v>378.083984483135</v>
      </c>
      <c r="CG590">
        <v>372.71381140493401</v>
      </c>
      <c r="CH590">
        <v>375.01319074617601</v>
      </c>
      <c r="CI590">
        <v>376.66135204943998</v>
      </c>
      <c r="CJ590">
        <v>383.08531045067099</v>
      </c>
      <c r="CK590">
        <v>399.37240165660199</v>
      </c>
      <c r="CL590">
        <v>400.98263641474898</v>
      </c>
      <c r="CM590">
        <v>419.01100408997797</v>
      </c>
      <c r="CN590">
        <v>437.51587602068201</v>
      </c>
      <c r="CO590">
        <v>461.29933879617499</v>
      </c>
      <c r="CP590">
        <v>497.301719554785</v>
      </c>
      <c r="CQ590">
        <v>554.39984460451399</v>
      </c>
      <c r="CR590">
        <v>612.58141339847498</v>
      </c>
      <c r="CS590">
        <v>639.93861489999597</v>
      </c>
      <c r="CT590">
        <v>779.535437201528</v>
      </c>
      <c r="CU590">
        <v>908.22260035641398</v>
      </c>
      <c r="CV590">
        <v>1008.88114276985</v>
      </c>
      <c r="CW590">
        <v>1074.42996957227</v>
      </c>
      <c r="CX590">
        <v>1055.5690404065001</v>
      </c>
      <c r="CY590">
        <v>989.41493006604401</v>
      </c>
      <c r="CZ590">
        <v>871.73601848849398</v>
      </c>
      <c r="DA590">
        <v>736.79461033974201</v>
      </c>
      <c r="DB590">
        <v>612.975605803039</v>
      </c>
      <c r="DC590">
        <v>537.68297709336196</v>
      </c>
      <c r="DD590">
        <v>472.09336156863998</v>
      </c>
      <c r="DE590">
        <v>442.97053783570902</v>
      </c>
      <c r="DF590">
        <v>406.2141020254</v>
      </c>
      <c r="DG590">
        <v>383.09057087770299</v>
      </c>
      <c r="DH590">
        <v>371.43293235041</v>
      </c>
      <c r="DI590">
        <v>366.00995070301099</v>
      </c>
      <c r="DJ590">
        <v>346.22015561002098</v>
      </c>
      <c r="DK590">
        <v>343.66079347399801</v>
      </c>
      <c r="DL590">
        <v>337.141268940651</v>
      </c>
      <c r="DM590">
        <v>339.40491778865902</v>
      </c>
      <c r="DN590">
        <v>322.92326937694202</v>
      </c>
      <c r="DO590">
        <v>316.62806121284399</v>
      </c>
      <c r="DP590">
        <v>323.04046250927502</v>
      </c>
      <c r="DQ590">
        <v>316.63941173181303</v>
      </c>
      <c r="DR590">
        <v>322.01404022944598</v>
      </c>
      <c r="DS590">
        <v>320.63966607428199</v>
      </c>
      <c r="DT590">
        <v>312.635432323651</v>
      </c>
      <c r="DU590">
        <v>310.23442049356998</v>
      </c>
      <c r="DV590">
        <v>321.72070052382702</v>
      </c>
      <c r="DW590">
        <v>314.82574469065901</v>
      </c>
      <c r="DX590">
        <v>314.19448322269801</v>
      </c>
      <c r="DY590">
        <v>303.74219961197002</v>
      </c>
      <c r="DZ590">
        <v>304.30051711667102</v>
      </c>
      <c r="EA590">
        <v>309.48677522209198</v>
      </c>
      <c r="EB590">
        <v>303.21969741782499</v>
      </c>
      <c r="EC590">
        <v>312.77997302193597</v>
      </c>
      <c r="ED590">
        <v>306.62315913569398</v>
      </c>
      <c r="EE590">
        <v>303.08587330135202</v>
      </c>
      <c r="EF590">
        <v>304.41814821157402</v>
      </c>
      <c r="EG590">
        <v>301.32505782335397</v>
      </c>
      <c r="EH590">
        <v>307.37418173049002</v>
      </c>
      <c r="EI590">
        <v>304.54344120818598</v>
      </c>
      <c r="EJ590">
        <v>306.33615768487198</v>
      </c>
      <c r="EK590">
        <v>309.20771151173602</v>
      </c>
      <c r="EL590">
        <v>307.90439869529098</v>
      </c>
      <c r="EM590">
        <v>309.80278700327898</v>
      </c>
      <c r="EN590">
        <v>304.335817528946</v>
      </c>
      <c r="EO590">
        <v>300.59581941067898</v>
      </c>
      <c r="EP590">
        <v>310.61956296841902</v>
      </c>
      <c r="EQ590">
        <v>314.29400999872797</v>
      </c>
      <c r="ER590">
        <v>310.12255384903699</v>
      </c>
      <c r="ES590">
        <v>316.03263377321701</v>
      </c>
      <c r="ET590">
        <v>319.60726224785799</v>
      </c>
      <c r="EU590">
        <v>311.461967732272</v>
      </c>
      <c r="EV590">
        <v>305.620874664844</v>
      </c>
      <c r="EW590">
        <v>314.019377397185</v>
      </c>
      <c r="EX590">
        <v>303.289605568941</v>
      </c>
      <c r="EY590">
        <v>315.65573250318602</v>
      </c>
      <c r="EZ590">
        <v>314.224821384596</v>
      </c>
      <c r="FA590">
        <v>329.03965179574101</v>
      </c>
      <c r="FB590">
        <v>341.32879042466197</v>
      </c>
      <c r="FC590">
        <v>331.71426626063999</v>
      </c>
      <c r="FD590">
        <v>336.305249532635</v>
      </c>
      <c r="FE590">
        <v>338.36236802584</v>
      </c>
      <c r="FF590">
        <v>319.19271274435698</v>
      </c>
      <c r="FG590">
        <v>331.51625326154601</v>
      </c>
      <c r="FH590">
        <v>323.33861776590999</v>
      </c>
      <c r="FI590">
        <v>313.36336445388503</v>
      </c>
      <c r="FJ590">
        <v>310.29194550134702</v>
      </c>
      <c r="FK590">
        <v>300.94630457405901</v>
      </c>
      <c r="FL590">
        <v>278.12192124007601</v>
      </c>
      <c r="FM590">
        <v>286.28347326590102</v>
      </c>
      <c r="FN590">
        <v>287.35857772699302</v>
      </c>
      <c r="FO590">
        <v>290.74575171777502</v>
      </c>
      <c r="FP590">
        <v>280.52072443306702</v>
      </c>
      <c r="FQ590">
        <v>282.191368581674</v>
      </c>
      <c r="FR590">
        <v>281.06748308066102</v>
      </c>
      <c r="FS590">
        <v>279.16937082237501</v>
      </c>
      <c r="FT590">
        <v>279.38900127873399</v>
      </c>
      <c r="FU590">
        <v>281.75454810048598</v>
      </c>
      <c r="FV590">
        <v>293.40915539783799</v>
      </c>
      <c r="FW590">
        <v>297.59463507463698</v>
      </c>
      <c r="FX590">
        <v>278.20232069426999</v>
      </c>
      <c r="FY590">
        <v>298.47979324780601</v>
      </c>
      <c r="FZ590">
        <v>299.35881749361403</v>
      </c>
      <c r="GA590">
        <v>279.72824613496999</v>
      </c>
      <c r="GB590">
        <v>286.635866656036</v>
      </c>
      <c r="GC590">
        <v>293.01855183773699</v>
      </c>
      <c r="GD590">
        <v>288.24428861088001</v>
      </c>
      <c r="GE590">
        <v>288.78596049506501</v>
      </c>
      <c r="GF590">
        <v>283.30006547967901</v>
      </c>
      <c r="GG590">
        <v>293.58148475604702</v>
      </c>
      <c r="GH590">
        <v>283.68974026740398</v>
      </c>
      <c r="GI590">
        <v>287.886599382339</v>
      </c>
      <c r="GJ590">
        <v>291.41659947839503</v>
      </c>
    </row>
    <row r="591" spans="1:192" x14ac:dyDescent="0.25">
      <c r="A591">
        <v>141.54873164218901</v>
      </c>
      <c r="B591">
        <v>286.19976812801798</v>
      </c>
      <c r="C591">
        <v>282.823935023834</v>
      </c>
      <c r="D591">
        <v>288.52731563436299</v>
      </c>
      <c r="E591">
        <v>290.54321993701001</v>
      </c>
      <c r="F591">
        <v>288.65645915290497</v>
      </c>
      <c r="G591">
        <v>290.78280213328298</v>
      </c>
      <c r="H591">
        <v>284.85559660569402</v>
      </c>
      <c r="I591">
        <v>285.66002302652203</v>
      </c>
      <c r="J591">
        <v>288.67134907690399</v>
      </c>
      <c r="K591">
        <v>289.91306127556697</v>
      </c>
      <c r="L591">
        <v>292.27872923377998</v>
      </c>
      <c r="M591">
        <v>285.362931024256</v>
      </c>
      <c r="N591">
        <v>296.98754556515598</v>
      </c>
      <c r="O591">
        <v>297.49507241399601</v>
      </c>
      <c r="P591">
        <v>315.65892385983301</v>
      </c>
      <c r="Q591">
        <v>370.63826636850803</v>
      </c>
      <c r="R591">
        <v>422.83393525408701</v>
      </c>
      <c r="S591">
        <v>488.96726575954102</v>
      </c>
      <c r="T591">
        <v>519.31984473544605</v>
      </c>
      <c r="U591">
        <v>536.75947062428497</v>
      </c>
      <c r="V591">
        <v>571.07875809540099</v>
      </c>
      <c r="W591">
        <v>554.76626566050504</v>
      </c>
      <c r="X591">
        <v>537.97974258577301</v>
      </c>
      <c r="Y591">
        <v>543.98385689827899</v>
      </c>
      <c r="Z591">
        <v>538.20433127351396</v>
      </c>
      <c r="AA591">
        <v>563.04870828855906</v>
      </c>
      <c r="AB591">
        <v>655.30633611227199</v>
      </c>
      <c r="AC591">
        <v>644.25256689824198</v>
      </c>
      <c r="AD591">
        <v>737.39709675752499</v>
      </c>
      <c r="AE591">
        <v>746.91227109383203</v>
      </c>
      <c r="AF591">
        <v>711.66559284236496</v>
      </c>
      <c r="AG591">
        <v>685.45729281701199</v>
      </c>
      <c r="AH591">
        <v>620.56364903428505</v>
      </c>
      <c r="AI591">
        <v>648.78628057191804</v>
      </c>
      <c r="AJ591">
        <v>669.02171456144299</v>
      </c>
      <c r="AK591">
        <v>737.28720037528296</v>
      </c>
      <c r="AL591">
        <v>682.49262369913299</v>
      </c>
      <c r="AM591">
        <v>762.40809790138803</v>
      </c>
      <c r="AN591">
        <v>759.29081893042405</v>
      </c>
      <c r="AO591">
        <v>638.38456750254602</v>
      </c>
      <c r="AP591">
        <v>615.09336551461502</v>
      </c>
      <c r="AQ591">
        <v>595.17385178211305</v>
      </c>
      <c r="AR591">
        <v>593.21316934296397</v>
      </c>
      <c r="AS591">
        <v>606.02663512624395</v>
      </c>
      <c r="AT591">
        <v>627.32615197330597</v>
      </c>
      <c r="AU591">
        <v>625.45175702786503</v>
      </c>
      <c r="AV591">
        <v>635.90761627304096</v>
      </c>
      <c r="AW591">
        <v>624.57425913839495</v>
      </c>
      <c r="AX591">
        <v>657.90467337370205</v>
      </c>
      <c r="AY591">
        <v>685.93400638484297</v>
      </c>
      <c r="AZ591">
        <v>734.47718090857097</v>
      </c>
      <c r="BA591">
        <v>773.02615179804695</v>
      </c>
      <c r="BB591">
        <v>838.39121754333905</v>
      </c>
      <c r="BC591">
        <v>892.61870040740598</v>
      </c>
      <c r="BD591">
        <v>972.05791846753198</v>
      </c>
      <c r="BE591">
        <v>1078.1192961607301</v>
      </c>
      <c r="BF591">
        <v>1136.8101179760999</v>
      </c>
      <c r="BG591">
        <v>1226.0372957596901</v>
      </c>
      <c r="BH591">
        <v>1243.54397456071</v>
      </c>
      <c r="BI591">
        <v>1228.61654663116</v>
      </c>
      <c r="BJ591">
        <v>1197.2950975538599</v>
      </c>
      <c r="BK591">
        <v>1114.5407990787401</v>
      </c>
      <c r="BL591">
        <v>1034.5152568805299</v>
      </c>
      <c r="BM591">
        <v>945.37766159143098</v>
      </c>
      <c r="BN591">
        <v>833.45462961475096</v>
      </c>
      <c r="BO591">
        <v>755.63107511264104</v>
      </c>
      <c r="BP591">
        <v>674.90823118866604</v>
      </c>
      <c r="BQ591">
        <v>620.83341080313903</v>
      </c>
      <c r="BR591">
        <v>574.53760261878801</v>
      </c>
      <c r="BS591">
        <v>522.43903698775898</v>
      </c>
      <c r="BT591">
        <v>492.87195592707201</v>
      </c>
      <c r="BU591">
        <v>466.52260739214501</v>
      </c>
      <c r="BV591">
        <v>444.25078664636402</v>
      </c>
      <c r="BW591">
        <v>441.15060902379201</v>
      </c>
      <c r="BX591">
        <v>415.02895701513199</v>
      </c>
      <c r="BY591">
        <v>415.02616976894399</v>
      </c>
      <c r="BZ591">
        <v>399.68539533123601</v>
      </c>
      <c r="CA591">
        <v>398.97081102231698</v>
      </c>
      <c r="CB591">
        <v>389.52088892887099</v>
      </c>
      <c r="CC591">
        <v>379.48511686104098</v>
      </c>
      <c r="CD591">
        <v>379.75091713815101</v>
      </c>
      <c r="CE591">
        <v>376.78950736506499</v>
      </c>
      <c r="CF591">
        <v>378.23950080900499</v>
      </c>
      <c r="CG591">
        <v>370.90082332767997</v>
      </c>
      <c r="CH591">
        <v>376.70164965138002</v>
      </c>
      <c r="CI591">
        <v>376.67968584625999</v>
      </c>
      <c r="CJ591">
        <v>387.64110291012599</v>
      </c>
      <c r="CK591">
        <v>402.64534025518901</v>
      </c>
      <c r="CL591">
        <v>406.710179699707</v>
      </c>
      <c r="CM591">
        <v>423.73280094541298</v>
      </c>
      <c r="CN591">
        <v>443.90000848765999</v>
      </c>
      <c r="CO591">
        <v>472.01060045759402</v>
      </c>
      <c r="CP591">
        <v>512.58848194177904</v>
      </c>
      <c r="CQ591">
        <v>569.46331768400296</v>
      </c>
      <c r="CR591">
        <v>638.29994036743301</v>
      </c>
      <c r="CS591">
        <v>667.50028097460302</v>
      </c>
      <c r="CT591">
        <v>808.28366948101495</v>
      </c>
      <c r="CU591">
        <v>924.66050242039296</v>
      </c>
      <c r="CV591">
        <v>1020.5841486106</v>
      </c>
      <c r="CW591">
        <v>1062.62515174399</v>
      </c>
      <c r="CX591">
        <v>1031.22968666619</v>
      </c>
      <c r="CY591">
        <v>941.62112152424197</v>
      </c>
      <c r="CZ591">
        <v>819.78297147434102</v>
      </c>
      <c r="DA591">
        <v>689.43486696439095</v>
      </c>
      <c r="DB591">
        <v>580.37902564615899</v>
      </c>
      <c r="DC591">
        <v>516.14005165726098</v>
      </c>
      <c r="DD591">
        <v>459.08027225552001</v>
      </c>
      <c r="DE591">
        <v>427.66884960388597</v>
      </c>
      <c r="DF591">
        <v>403.236695587128</v>
      </c>
      <c r="DG591">
        <v>378.62038022727398</v>
      </c>
      <c r="DH591">
        <v>366.82661616303699</v>
      </c>
      <c r="DI591">
        <v>360.21812412839398</v>
      </c>
      <c r="DJ591">
        <v>343.20355952795097</v>
      </c>
      <c r="DK591">
        <v>342.08723369485898</v>
      </c>
      <c r="DL591">
        <v>331.32756479205102</v>
      </c>
      <c r="DM591">
        <v>342.417950995674</v>
      </c>
      <c r="DN591">
        <v>319.12989789416099</v>
      </c>
      <c r="DO591">
        <v>316.00266269096301</v>
      </c>
      <c r="DP591">
        <v>322.16330287256699</v>
      </c>
      <c r="DQ591">
        <v>316.20971092567999</v>
      </c>
      <c r="DR591">
        <v>319.88579377705599</v>
      </c>
      <c r="DS591">
        <v>323.30008244457298</v>
      </c>
      <c r="DT591">
        <v>306.38498844185</v>
      </c>
      <c r="DU591">
        <v>311.41347076591802</v>
      </c>
      <c r="DV591">
        <v>321.35937381398202</v>
      </c>
      <c r="DW591">
        <v>313.71375142954599</v>
      </c>
      <c r="DX591">
        <v>310.19992142868898</v>
      </c>
      <c r="DY591">
        <v>302.63084586538599</v>
      </c>
      <c r="DZ591">
        <v>307.46355953060498</v>
      </c>
      <c r="EA591">
        <v>308.22524905743501</v>
      </c>
      <c r="EB591">
        <v>301.29978433398003</v>
      </c>
      <c r="EC591">
        <v>314.16692960421102</v>
      </c>
      <c r="ED591">
        <v>306.90542170008001</v>
      </c>
      <c r="EE591">
        <v>304.45424033461398</v>
      </c>
      <c r="EF591">
        <v>302.81238575165702</v>
      </c>
      <c r="EG591">
        <v>303.33265129323797</v>
      </c>
      <c r="EH591">
        <v>306.880560506221</v>
      </c>
      <c r="EI591">
        <v>301.07804609090999</v>
      </c>
      <c r="EJ591">
        <v>304.610784203246</v>
      </c>
      <c r="EK591">
        <v>304.599005878909</v>
      </c>
      <c r="EL591">
        <v>308.806557193522</v>
      </c>
      <c r="EM591">
        <v>308.26591178472199</v>
      </c>
      <c r="EN591">
        <v>304.44657780034697</v>
      </c>
      <c r="EO591">
        <v>302.02202930924</v>
      </c>
      <c r="EP591">
        <v>310.18433404208099</v>
      </c>
      <c r="EQ591">
        <v>308.805499979974</v>
      </c>
      <c r="ER591">
        <v>309.719935738522</v>
      </c>
      <c r="ES591">
        <v>314.57858023880999</v>
      </c>
      <c r="ET591">
        <v>320.55757437899098</v>
      </c>
      <c r="EU591">
        <v>311.101470396818</v>
      </c>
      <c r="EV591">
        <v>304.78933098631302</v>
      </c>
      <c r="EW591">
        <v>311.42327616249298</v>
      </c>
      <c r="EX591">
        <v>306.29451431282899</v>
      </c>
      <c r="EY591">
        <v>312.44628862910997</v>
      </c>
      <c r="EZ591">
        <v>317.66564659507901</v>
      </c>
      <c r="FA591">
        <v>329.40301042528802</v>
      </c>
      <c r="FB591">
        <v>337.17914017212098</v>
      </c>
      <c r="FC591">
        <v>331.18358777354501</v>
      </c>
      <c r="FD591">
        <v>338.76082437299698</v>
      </c>
      <c r="FE591">
        <v>336.61207273614599</v>
      </c>
      <c r="FF591">
        <v>320.242033042603</v>
      </c>
      <c r="FG591">
        <v>330.10267773099298</v>
      </c>
      <c r="FH591">
        <v>322.26189366579098</v>
      </c>
      <c r="FI591">
        <v>318.33403062311999</v>
      </c>
      <c r="FJ591">
        <v>309.84944578687799</v>
      </c>
      <c r="FK591">
        <v>300.54062239509199</v>
      </c>
      <c r="FL591">
        <v>278.04406022422398</v>
      </c>
      <c r="FM591">
        <v>285.59698348521198</v>
      </c>
      <c r="FN591">
        <v>283.07031802896603</v>
      </c>
      <c r="FO591">
        <v>290.99127264178202</v>
      </c>
      <c r="FP591">
        <v>285.33061895824898</v>
      </c>
      <c r="FQ591">
        <v>281.01552190292398</v>
      </c>
      <c r="FR591">
        <v>284.14270855722799</v>
      </c>
      <c r="FS591">
        <v>278.75651239725698</v>
      </c>
      <c r="FT591">
        <v>279.39036906106497</v>
      </c>
      <c r="FU591">
        <v>282.04555335302501</v>
      </c>
      <c r="FV591">
        <v>294.36385836043399</v>
      </c>
      <c r="FW591">
        <v>294.93019026361299</v>
      </c>
      <c r="FX591">
        <v>279.36347671893401</v>
      </c>
      <c r="FY591">
        <v>296.29954321133903</v>
      </c>
      <c r="FZ591">
        <v>296.11977166688803</v>
      </c>
      <c r="GA591">
        <v>282.91986620575102</v>
      </c>
      <c r="GB591">
        <v>288.82504479627897</v>
      </c>
      <c r="GC591">
        <v>291.515402352362</v>
      </c>
      <c r="GD591">
        <v>288.75476633677403</v>
      </c>
      <c r="GE591">
        <v>284.50458463639802</v>
      </c>
      <c r="GF591">
        <v>286.01419304756899</v>
      </c>
      <c r="GG591">
        <v>290.46971698698701</v>
      </c>
      <c r="GH591">
        <v>284.998612009581</v>
      </c>
      <c r="GI591">
        <v>287.33085080263601</v>
      </c>
      <c r="GJ591">
        <v>293.45455016245</v>
      </c>
    </row>
    <row r="592" spans="1:192" x14ac:dyDescent="0.25">
      <c r="A592">
        <v>141.789052069425</v>
      </c>
      <c r="B592">
        <v>288.49718922419902</v>
      </c>
      <c r="C592">
        <v>281.18545374627098</v>
      </c>
      <c r="D592">
        <v>286.93250663080102</v>
      </c>
      <c r="E592">
        <v>288.83715591907998</v>
      </c>
      <c r="F592">
        <v>286.73861015998</v>
      </c>
      <c r="G592">
        <v>291.66175703643</v>
      </c>
      <c r="H592">
        <v>283.19278226035902</v>
      </c>
      <c r="I592">
        <v>286.96148673937898</v>
      </c>
      <c r="J592">
        <v>288.07495514216299</v>
      </c>
      <c r="K592">
        <v>292.06691814674502</v>
      </c>
      <c r="L592">
        <v>293.88796372038502</v>
      </c>
      <c r="M592">
        <v>287.61200159974402</v>
      </c>
      <c r="N592">
        <v>296.83197355795102</v>
      </c>
      <c r="O592">
        <v>297.04891622681203</v>
      </c>
      <c r="P592">
        <v>314.87391017419702</v>
      </c>
      <c r="Q592">
        <v>368.45157696677501</v>
      </c>
      <c r="R592">
        <v>421.88996716497098</v>
      </c>
      <c r="S592">
        <v>486.94573361526898</v>
      </c>
      <c r="T592">
        <v>517.62852478363698</v>
      </c>
      <c r="U592">
        <v>532.18699487020103</v>
      </c>
      <c r="V592">
        <v>570.54412149005395</v>
      </c>
      <c r="W592">
        <v>555.32110689202</v>
      </c>
      <c r="X592">
        <v>538.93893342465401</v>
      </c>
      <c r="Y592">
        <v>546.21212118939695</v>
      </c>
      <c r="Z592">
        <v>540.13674936311997</v>
      </c>
      <c r="AA592">
        <v>563.81495523323497</v>
      </c>
      <c r="AB592">
        <v>657.49009349909397</v>
      </c>
      <c r="AC592">
        <v>648.57522957814399</v>
      </c>
      <c r="AD592">
        <v>739.65649409370201</v>
      </c>
      <c r="AE592">
        <v>755.52527152986102</v>
      </c>
      <c r="AF592">
        <v>713.510236852086</v>
      </c>
      <c r="AG592">
        <v>688.48988831546797</v>
      </c>
      <c r="AH592">
        <v>628.84695096181497</v>
      </c>
      <c r="AI592">
        <v>658.80983436660301</v>
      </c>
      <c r="AJ592">
        <v>682.79123557663502</v>
      </c>
      <c r="AK592">
        <v>748.32883835035796</v>
      </c>
      <c r="AL592">
        <v>692.37546272692896</v>
      </c>
      <c r="AM592">
        <v>776.12226828581402</v>
      </c>
      <c r="AN592">
        <v>777.38488535480997</v>
      </c>
      <c r="AO592">
        <v>648.80435025790996</v>
      </c>
      <c r="AP592">
        <v>627.59357232664604</v>
      </c>
      <c r="AQ592">
        <v>602.53739925616503</v>
      </c>
      <c r="AR592">
        <v>602.187674845728</v>
      </c>
      <c r="AS592">
        <v>612.95118230737296</v>
      </c>
      <c r="AT592">
        <v>637.17963902972099</v>
      </c>
      <c r="AU592">
        <v>638.75760509093595</v>
      </c>
      <c r="AV592">
        <v>646.31407086777801</v>
      </c>
      <c r="AW592">
        <v>636.98939219038596</v>
      </c>
      <c r="AX592">
        <v>672.85616995945099</v>
      </c>
      <c r="AY592">
        <v>692.54732908256301</v>
      </c>
      <c r="AZ592">
        <v>745.01754715414302</v>
      </c>
      <c r="BA592">
        <v>788.328645000954</v>
      </c>
      <c r="BB592">
        <v>856.74609301531905</v>
      </c>
      <c r="BC592">
        <v>911.85372041639596</v>
      </c>
      <c r="BD592">
        <v>988.60132500446798</v>
      </c>
      <c r="BE592">
        <v>1086.5811680495799</v>
      </c>
      <c r="BF592">
        <v>1151.3205810628101</v>
      </c>
      <c r="BG592">
        <v>1229.78718922902</v>
      </c>
      <c r="BH592">
        <v>1237.8106529246299</v>
      </c>
      <c r="BI592">
        <v>1220.8627421225499</v>
      </c>
      <c r="BJ592">
        <v>1184.84590847871</v>
      </c>
      <c r="BK592">
        <v>1095.8959043370701</v>
      </c>
      <c r="BL592">
        <v>1006.32825225595</v>
      </c>
      <c r="BM592">
        <v>912.75032133662899</v>
      </c>
      <c r="BN592">
        <v>807.23968559263994</v>
      </c>
      <c r="BO592">
        <v>733.32978055794695</v>
      </c>
      <c r="BP592">
        <v>657.03159300742595</v>
      </c>
      <c r="BQ592">
        <v>606.48968929232399</v>
      </c>
      <c r="BR592">
        <v>561.15700737901705</v>
      </c>
      <c r="BS592">
        <v>513.29705580714904</v>
      </c>
      <c r="BT592">
        <v>481.72634454101302</v>
      </c>
      <c r="BU592">
        <v>458.33134844481901</v>
      </c>
      <c r="BV592">
        <v>439.75187790694503</v>
      </c>
      <c r="BW592">
        <v>436.82254974138999</v>
      </c>
      <c r="BX592">
        <v>413.106770130396</v>
      </c>
      <c r="BY592">
        <v>412.23123382085902</v>
      </c>
      <c r="BZ592">
        <v>397.93311233427102</v>
      </c>
      <c r="CA592">
        <v>396.98734854678298</v>
      </c>
      <c r="CB592">
        <v>390.01853462237102</v>
      </c>
      <c r="CC592">
        <v>381.37158552200299</v>
      </c>
      <c r="CD592">
        <v>379.205509575208</v>
      </c>
      <c r="CE592">
        <v>374.11592585157803</v>
      </c>
      <c r="CF592">
        <v>375.68736776833202</v>
      </c>
      <c r="CG592">
        <v>372.64177658236099</v>
      </c>
      <c r="CH592">
        <v>375.18827202764101</v>
      </c>
      <c r="CI592">
        <v>375.585404688555</v>
      </c>
      <c r="CJ592">
        <v>386.66027924253098</v>
      </c>
      <c r="CK592">
        <v>404.91405286453301</v>
      </c>
      <c r="CL592">
        <v>409.717671990707</v>
      </c>
      <c r="CM592">
        <v>432.65298242197002</v>
      </c>
      <c r="CN592">
        <v>450.730614515757</v>
      </c>
      <c r="CO592">
        <v>481.97628652767099</v>
      </c>
      <c r="CP592">
        <v>517.01158897701896</v>
      </c>
      <c r="CQ592">
        <v>578.93597434266997</v>
      </c>
      <c r="CR592">
        <v>654.11234812859004</v>
      </c>
      <c r="CS592">
        <v>686.56049652606896</v>
      </c>
      <c r="CT592">
        <v>827.374767148302</v>
      </c>
      <c r="CU592">
        <v>940.11987078647701</v>
      </c>
      <c r="CV592">
        <v>1027.1064310028401</v>
      </c>
      <c r="CW592">
        <v>1055.4034985481901</v>
      </c>
      <c r="CX592">
        <v>1009.79816205699</v>
      </c>
      <c r="CY592">
        <v>909.28596464707402</v>
      </c>
      <c r="CZ592">
        <v>786.10632268625602</v>
      </c>
      <c r="DA592">
        <v>657.81852372272704</v>
      </c>
      <c r="DB592">
        <v>558.20766480390205</v>
      </c>
      <c r="DC592">
        <v>500.51102885302902</v>
      </c>
      <c r="DD592">
        <v>451.07060998917001</v>
      </c>
      <c r="DE592">
        <v>420.68378860575098</v>
      </c>
      <c r="DF592">
        <v>397.39529163572001</v>
      </c>
      <c r="DG592">
        <v>376.98054355569798</v>
      </c>
      <c r="DH592">
        <v>367.129438888018</v>
      </c>
      <c r="DI592">
        <v>357.07113603623202</v>
      </c>
      <c r="DJ592">
        <v>340.34710729161799</v>
      </c>
      <c r="DK592">
        <v>342.74750149807602</v>
      </c>
      <c r="DL592">
        <v>325.76627298725901</v>
      </c>
      <c r="DM592">
        <v>339.73635322054002</v>
      </c>
      <c r="DN592">
        <v>320.157999858008</v>
      </c>
      <c r="DO592">
        <v>315.10189603784499</v>
      </c>
      <c r="DP592">
        <v>319.435891139131</v>
      </c>
      <c r="DQ592">
        <v>316.446571056967</v>
      </c>
      <c r="DR592">
        <v>317.14818709013701</v>
      </c>
      <c r="DS592">
        <v>325.668898972352</v>
      </c>
      <c r="DT592">
        <v>304.88091593303199</v>
      </c>
      <c r="DU592">
        <v>311.89187190172498</v>
      </c>
      <c r="DV592">
        <v>321.433687439653</v>
      </c>
      <c r="DW592">
        <v>313.92251429118699</v>
      </c>
      <c r="DX592">
        <v>308.35965344255601</v>
      </c>
      <c r="DY592">
        <v>303.80094577650999</v>
      </c>
      <c r="DZ592">
        <v>310.76024919687598</v>
      </c>
      <c r="EA592">
        <v>308.89830469879502</v>
      </c>
      <c r="EB592">
        <v>299.23099893172702</v>
      </c>
      <c r="EC592">
        <v>315.500495530325</v>
      </c>
      <c r="ED592">
        <v>307.02054345599498</v>
      </c>
      <c r="EE592">
        <v>304.75515446115003</v>
      </c>
      <c r="EF592">
        <v>302.02622601086199</v>
      </c>
      <c r="EG592">
        <v>303.53706347194998</v>
      </c>
      <c r="EH592">
        <v>305.66054038351098</v>
      </c>
      <c r="EI592">
        <v>302.120973764219</v>
      </c>
      <c r="EJ592">
        <v>304.010139138238</v>
      </c>
      <c r="EK592">
        <v>306.890622224195</v>
      </c>
      <c r="EL592">
        <v>306.1413367353</v>
      </c>
      <c r="EM592">
        <v>304.98169570501301</v>
      </c>
      <c r="EN592">
        <v>302.197639109779</v>
      </c>
      <c r="EO592">
        <v>302.82489970238299</v>
      </c>
      <c r="EP592">
        <v>309.89594043946198</v>
      </c>
      <c r="EQ592">
        <v>307.94370973820099</v>
      </c>
      <c r="ER592">
        <v>305.27338760522201</v>
      </c>
      <c r="ES592">
        <v>310.66742030602899</v>
      </c>
      <c r="ET592">
        <v>318.151617003127</v>
      </c>
      <c r="EU592">
        <v>310.19900142270399</v>
      </c>
      <c r="EV592">
        <v>303.23939822561999</v>
      </c>
      <c r="EW592">
        <v>309.43252575229502</v>
      </c>
      <c r="EX592">
        <v>309.96163584668699</v>
      </c>
      <c r="EY592">
        <v>311.89045157782198</v>
      </c>
      <c r="EZ592">
        <v>321.82161847877302</v>
      </c>
      <c r="FA592">
        <v>329.850234715358</v>
      </c>
      <c r="FB592">
        <v>333.58005063898003</v>
      </c>
      <c r="FC592">
        <v>331.99268796196401</v>
      </c>
      <c r="FD592">
        <v>340.54735500036401</v>
      </c>
      <c r="FE592">
        <v>334.961386031323</v>
      </c>
      <c r="FF592">
        <v>322.89498889987698</v>
      </c>
      <c r="FG592">
        <v>333.55378835846699</v>
      </c>
      <c r="FH592">
        <v>321.31728826517502</v>
      </c>
      <c r="FI592">
        <v>320.42882029610303</v>
      </c>
      <c r="FJ592">
        <v>310.06340574814601</v>
      </c>
      <c r="FK592">
        <v>300.54359131254802</v>
      </c>
      <c r="FL592">
        <v>279.80008277780797</v>
      </c>
      <c r="FM592">
        <v>285.34640214616502</v>
      </c>
      <c r="FN592">
        <v>283.07534158721802</v>
      </c>
      <c r="FO592">
        <v>288.543464873657</v>
      </c>
      <c r="FP592">
        <v>286.47938616820699</v>
      </c>
      <c r="FQ592">
        <v>278.81264425337702</v>
      </c>
      <c r="FR592">
        <v>281.40120105981498</v>
      </c>
      <c r="FS592">
        <v>279.47664329580198</v>
      </c>
      <c r="FT592">
        <v>279.04296044308597</v>
      </c>
      <c r="FU592">
        <v>282.808606660328</v>
      </c>
      <c r="FV592">
        <v>293.58556321980802</v>
      </c>
      <c r="FW592">
        <v>292.47743730521597</v>
      </c>
      <c r="FX592">
        <v>280.42369696498503</v>
      </c>
      <c r="FY592">
        <v>295.12471975110401</v>
      </c>
      <c r="FZ592">
        <v>295.33097304260002</v>
      </c>
      <c r="GA592">
        <v>286.32195843580803</v>
      </c>
      <c r="GB592">
        <v>290.16387790128198</v>
      </c>
      <c r="GC592">
        <v>291.18551657123101</v>
      </c>
      <c r="GD592">
        <v>287.11476952803599</v>
      </c>
      <c r="GE592">
        <v>284.74086469374998</v>
      </c>
      <c r="GF592">
        <v>285.32667722655998</v>
      </c>
      <c r="GG592">
        <v>290.62145037090102</v>
      </c>
      <c r="GH592">
        <v>283.26497139839199</v>
      </c>
      <c r="GI592">
        <v>285.68338179515899</v>
      </c>
      <c r="GJ592">
        <v>291.95803858885398</v>
      </c>
    </row>
    <row r="593" spans="1:192" x14ac:dyDescent="0.25">
      <c r="A593">
        <v>142.02937249666201</v>
      </c>
      <c r="B593">
        <v>289.484214693046</v>
      </c>
      <c r="C593">
        <v>281.707158194241</v>
      </c>
      <c r="D593">
        <v>290.01667816991301</v>
      </c>
      <c r="E593">
        <v>290.23970455450501</v>
      </c>
      <c r="F593">
        <v>285.04849503719498</v>
      </c>
      <c r="G593">
        <v>292.40113699308102</v>
      </c>
      <c r="H593">
        <v>283.27863036469302</v>
      </c>
      <c r="I593">
        <v>286.54432624228599</v>
      </c>
      <c r="J593">
        <v>290.359258321965</v>
      </c>
      <c r="K593">
        <v>294.51724261137201</v>
      </c>
      <c r="L593">
        <v>292.34072617715401</v>
      </c>
      <c r="M593">
        <v>287.93859353631802</v>
      </c>
      <c r="N593">
        <v>294.12167705837999</v>
      </c>
      <c r="O593">
        <v>297.352105143546</v>
      </c>
      <c r="P593">
        <v>315.03687434239498</v>
      </c>
      <c r="Q593">
        <v>367.68883868977701</v>
      </c>
      <c r="R593">
        <v>420.54470570427401</v>
      </c>
      <c r="S593">
        <v>486.72394796559502</v>
      </c>
      <c r="T593">
        <v>512.286834674332</v>
      </c>
      <c r="U593">
        <v>524.45680372790002</v>
      </c>
      <c r="V593">
        <v>565.15511631329298</v>
      </c>
      <c r="W593">
        <v>551.79125663355501</v>
      </c>
      <c r="X593">
        <v>541.86386857050297</v>
      </c>
      <c r="Y593">
        <v>548.58547460138402</v>
      </c>
      <c r="Z593">
        <v>540.318286304151</v>
      </c>
      <c r="AA593">
        <v>566.15279621108698</v>
      </c>
      <c r="AB593">
        <v>654.95017979464706</v>
      </c>
      <c r="AC593">
        <v>650.83668546207002</v>
      </c>
      <c r="AD593">
        <v>738.16499646913701</v>
      </c>
      <c r="AE593">
        <v>755.40121599155896</v>
      </c>
      <c r="AF593">
        <v>709.79767514821594</v>
      </c>
      <c r="AG593">
        <v>687.19001402246897</v>
      </c>
      <c r="AH593">
        <v>632.16323627473901</v>
      </c>
      <c r="AI593">
        <v>663.76812839688705</v>
      </c>
      <c r="AJ593">
        <v>689.843453868653</v>
      </c>
      <c r="AK593">
        <v>751.02653803015005</v>
      </c>
      <c r="AL593">
        <v>700.35836286304004</v>
      </c>
      <c r="AM593">
        <v>780.828223668634</v>
      </c>
      <c r="AN593">
        <v>782.70759220232605</v>
      </c>
      <c r="AO593">
        <v>656.076405261535</v>
      </c>
      <c r="AP593">
        <v>634.361780770981</v>
      </c>
      <c r="AQ593">
        <v>606.21240799153497</v>
      </c>
      <c r="AR593">
        <v>610.17633562130504</v>
      </c>
      <c r="AS593">
        <v>616.18879938308396</v>
      </c>
      <c r="AT593">
        <v>639.39560786741799</v>
      </c>
      <c r="AU593">
        <v>643.78078478041596</v>
      </c>
      <c r="AV593">
        <v>652.92875331130494</v>
      </c>
      <c r="AW593">
        <v>642.47420231206695</v>
      </c>
      <c r="AX593">
        <v>682.48548199758204</v>
      </c>
      <c r="AY593">
        <v>698.74986388524701</v>
      </c>
      <c r="AZ593">
        <v>747.13105025966195</v>
      </c>
      <c r="BA593">
        <v>796.47895948701296</v>
      </c>
      <c r="BB593">
        <v>867.31627694033602</v>
      </c>
      <c r="BC593">
        <v>914.650082740534</v>
      </c>
      <c r="BD593">
        <v>990.973645269553</v>
      </c>
      <c r="BE593">
        <v>1081.58820685304</v>
      </c>
      <c r="BF593">
        <v>1148.1254345055299</v>
      </c>
      <c r="BG593">
        <v>1218.4436281589001</v>
      </c>
      <c r="BH593">
        <v>1222.47193987375</v>
      </c>
      <c r="BI593">
        <v>1202.4085752792</v>
      </c>
      <c r="BJ593">
        <v>1164.56377010912</v>
      </c>
      <c r="BK593">
        <v>1070.0292901733701</v>
      </c>
      <c r="BL593">
        <v>980.12141544314295</v>
      </c>
      <c r="BM593">
        <v>893.84819257404797</v>
      </c>
      <c r="BN593">
        <v>790.81602272675195</v>
      </c>
      <c r="BO593">
        <v>718.44950049551801</v>
      </c>
      <c r="BP593">
        <v>644.661698139809</v>
      </c>
      <c r="BQ593">
        <v>594.49704621885803</v>
      </c>
      <c r="BR593">
        <v>548.88410558941405</v>
      </c>
      <c r="BS593">
        <v>506.27145476722501</v>
      </c>
      <c r="BT593">
        <v>471.30209564465599</v>
      </c>
      <c r="BU593">
        <v>453.237370026375</v>
      </c>
      <c r="BV593">
        <v>438.494271477344</v>
      </c>
      <c r="BW593">
        <v>433.56182549483799</v>
      </c>
      <c r="BX593">
        <v>410.58854527582599</v>
      </c>
      <c r="BY593">
        <v>410.51369833409399</v>
      </c>
      <c r="BZ593">
        <v>391.88459291952603</v>
      </c>
      <c r="CA593">
        <v>393.61063009722898</v>
      </c>
      <c r="CB593">
        <v>390.53894313807399</v>
      </c>
      <c r="CC593">
        <v>379.633521650322</v>
      </c>
      <c r="CD593">
        <v>376.43556993937102</v>
      </c>
      <c r="CE593">
        <v>373.676137984923</v>
      </c>
      <c r="CF593">
        <v>373.74512515808999</v>
      </c>
      <c r="CG593">
        <v>370.88084485147499</v>
      </c>
      <c r="CH593">
        <v>376.16893202829499</v>
      </c>
      <c r="CI593">
        <v>376.80957525740399</v>
      </c>
      <c r="CJ593">
        <v>385.58243595823598</v>
      </c>
      <c r="CK593">
        <v>406.46692605991802</v>
      </c>
      <c r="CL593">
        <v>409.12784515586401</v>
      </c>
      <c r="CM593">
        <v>435.37681172849102</v>
      </c>
      <c r="CN593">
        <v>454.33597362784701</v>
      </c>
      <c r="CO593">
        <v>486.250868812438</v>
      </c>
      <c r="CP593">
        <v>524.00805303508605</v>
      </c>
      <c r="CQ593">
        <v>587.66868291464596</v>
      </c>
      <c r="CR593">
        <v>662.17809563917103</v>
      </c>
      <c r="CS593">
        <v>694.49295185029803</v>
      </c>
      <c r="CT593">
        <v>833.49517216112395</v>
      </c>
      <c r="CU593">
        <v>945.02749908423596</v>
      </c>
      <c r="CV593">
        <v>1025.2688193367201</v>
      </c>
      <c r="CW593">
        <v>1048.6409076334701</v>
      </c>
      <c r="CX593">
        <v>991.62163928359303</v>
      </c>
      <c r="CY593">
        <v>892.93114361409005</v>
      </c>
      <c r="CZ593">
        <v>768.14590379515801</v>
      </c>
      <c r="DA593">
        <v>643.25369861055196</v>
      </c>
      <c r="DB593">
        <v>545.44892388302605</v>
      </c>
      <c r="DC593">
        <v>488.462498262206</v>
      </c>
      <c r="DD593">
        <v>443.64857058281399</v>
      </c>
      <c r="DE593">
        <v>416.169816003172</v>
      </c>
      <c r="DF593">
        <v>392.60173509923698</v>
      </c>
      <c r="DG593">
        <v>372.58388386640701</v>
      </c>
      <c r="DH593">
        <v>363.84200492785902</v>
      </c>
      <c r="DI593">
        <v>354.096109981425</v>
      </c>
      <c r="DJ593">
        <v>341.83190640182602</v>
      </c>
      <c r="DK593">
        <v>340.70300840903798</v>
      </c>
      <c r="DL593">
        <v>324.51904110482201</v>
      </c>
      <c r="DM593">
        <v>336.47075485614897</v>
      </c>
      <c r="DN593">
        <v>322.285369782548</v>
      </c>
      <c r="DO593">
        <v>315.13631501178099</v>
      </c>
      <c r="DP593">
        <v>316.89159361076901</v>
      </c>
      <c r="DQ593">
        <v>317.563839345433</v>
      </c>
      <c r="DR593">
        <v>318.58352050908502</v>
      </c>
      <c r="DS593">
        <v>323.815225476568</v>
      </c>
      <c r="DT593">
        <v>305.117581401027</v>
      </c>
      <c r="DU593">
        <v>310.92999178087501</v>
      </c>
      <c r="DV593">
        <v>320.21784401328898</v>
      </c>
      <c r="DW593">
        <v>313.21194629464401</v>
      </c>
      <c r="DX593">
        <v>305.28743239126902</v>
      </c>
      <c r="DY593">
        <v>301.62798722362402</v>
      </c>
      <c r="DZ593">
        <v>311.09776228431798</v>
      </c>
      <c r="EA593">
        <v>308.79772086136802</v>
      </c>
      <c r="EB593">
        <v>302.395351835052</v>
      </c>
      <c r="EC593">
        <v>313.918092595936</v>
      </c>
      <c r="ED593">
        <v>305.369943143444</v>
      </c>
      <c r="EE593">
        <v>302.75113708376801</v>
      </c>
      <c r="EF593">
        <v>299.64442333198002</v>
      </c>
      <c r="EG593">
        <v>302.86426393189799</v>
      </c>
      <c r="EH593">
        <v>306.85241315440999</v>
      </c>
      <c r="EI593">
        <v>302.06440982465602</v>
      </c>
      <c r="EJ593">
        <v>299.96015155116299</v>
      </c>
      <c r="EK593">
        <v>306.955548847263</v>
      </c>
      <c r="EL593">
        <v>306.46640903070602</v>
      </c>
      <c r="EM593">
        <v>303.332186347934</v>
      </c>
      <c r="EN593">
        <v>304.19869733113597</v>
      </c>
      <c r="EO593">
        <v>305.20650790153701</v>
      </c>
      <c r="EP593">
        <v>311.31279917484898</v>
      </c>
      <c r="EQ593">
        <v>304.60368833503799</v>
      </c>
      <c r="ER593">
        <v>303.06175481910299</v>
      </c>
      <c r="ES593">
        <v>311.271176142927</v>
      </c>
      <c r="ET593">
        <v>319.47615553908503</v>
      </c>
      <c r="EU593">
        <v>308.15486396992202</v>
      </c>
      <c r="EV593">
        <v>301.74504734245301</v>
      </c>
      <c r="EW593">
        <v>309.851840381307</v>
      </c>
      <c r="EX593">
        <v>307.06921121817197</v>
      </c>
      <c r="EY593">
        <v>311.43065037189001</v>
      </c>
      <c r="EZ593">
        <v>322.03625263519302</v>
      </c>
      <c r="FA593">
        <v>330.866145097627</v>
      </c>
      <c r="FB593">
        <v>332.11677743645703</v>
      </c>
      <c r="FC593">
        <v>333.10020057484502</v>
      </c>
      <c r="FD593">
        <v>337.81244273417002</v>
      </c>
      <c r="FE593">
        <v>334.78760175598597</v>
      </c>
      <c r="FF593">
        <v>327.24293087906898</v>
      </c>
      <c r="FG593">
        <v>336.79037075225199</v>
      </c>
      <c r="FH593">
        <v>321.97286020320598</v>
      </c>
      <c r="FI593">
        <v>323.97807376936601</v>
      </c>
      <c r="FJ593">
        <v>310.37010840221501</v>
      </c>
      <c r="FK593">
        <v>298.50459709035601</v>
      </c>
      <c r="FL593">
        <v>279.74437357934198</v>
      </c>
      <c r="FM593">
        <v>283.60480316988998</v>
      </c>
      <c r="FN593">
        <v>282.22749795331998</v>
      </c>
      <c r="FO593">
        <v>287.73000328932898</v>
      </c>
      <c r="FP593">
        <v>284.69995850955598</v>
      </c>
      <c r="FQ593">
        <v>278.50534404453799</v>
      </c>
      <c r="FR593">
        <v>278.23949675272399</v>
      </c>
      <c r="FS593">
        <v>280.13833510835798</v>
      </c>
      <c r="FT593">
        <v>278.02409397620198</v>
      </c>
      <c r="FU593">
        <v>283.93897762242398</v>
      </c>
      <c r="FV593">
        <v>292.43427599262299</v>
      </c>
      <c r="FW593">
        <v>289.64208025280499</v>
      </c>
      <c r="FX593">
        <v>281.83786625802202</v>
      </c>
      <c r="FY593">
        <v>293.19441721388102</v>
      </c>
      <c r="FZ593">
        <v>293.909953469958</v>
      </c>
      <c r="GA593">
        <v>287.91672500664703</v>
      </c>
      <c r="GB593">
        <v>288.60817938733999</v>
      </c>
      <c r="GC593">
        <v>291.27139650149599</v>
      </c>
      <c r="GD593">
        <v>287.09296673451098</v>
      </c>
      <c r="GE593">
        <v>285.41128345759603</v>
      </c>
      <c r="GF593">
        <v>284.000165286303</v>
      </c>
      <c r="GG593">
        <v>289.02500997718499</v>
      </c>
      <c r="GH593">
        <v>284.85353610711002</v>
      </c>
      <c r="GI593">
        <v>283.65488593645</v>
      </c>
      <c r="GJ593">
        <v>290.29796401467399</v>
      </c>
    </row>
    <row r="594" spans="1:192" x14ac:dyDescent="0.25">
      <c r="A594">
        <v>142.26969292389799</v>
      </c>
      <c r="B594">
        <v>288.97018257232901</v>
      </c>
      <c r="C594">
        <v>285.51861934253702</v>
      </c>
      <c r="D594">
        <v>291.082030101057</v>
      </c>
      <c r="E594">
        <v>289.36866140733503</v>
      </c>
      <c r="F594">
        <v>285.45778640132301</v>
      </c>
      <c r="G594">
        <v>292.86960571061098</v>
      </c>
      <c r="H594">
        <v>284.23488511033003</v>
      </c>
      <c r="I594">
        <v>287.98982879786098</v>
      </c>
      <c r="J594">
        <v>292.62935243332799</v>
      </c>
      <c r="K594">
        <v>296.80164986991502</v>
      </c>
      <c r="L594">
        <v>293.12193605119199</v>
      </c>
      <c r="M594">
        <v>289.55591469553099</v>
      </c>
      <c r="N594">
        <v>292.24878378229403</v>
      </c>
      <c r="O594">
        <v>299.36524107445098</v>
      </c>
      <c r="P594">
        <v>314.16088095134398</v>
      </c>
      <c r="Q594">
        <v>368.13341767806099</v>
      </c>
      <c r="R594">
        <v>421.78058217723998</v>
      </c>
      <c r="S594">
        <v>483.15291395056698</v>
      </c>
      <c r="T594">
        <v>510.20127670640397</v>
      </c>
      <c r="U594">
        <v>520.91116024052701</v>
      </c>
      <c r="V594">
        <v>560.00253869623498</v>
      </c>
      <c r="W594">
        <v>545.63450003808202</v>
      </c>
      <c r="X594">
        <v>543.29975908437802</v>
      </c>
      <c r="Y594">
        <v>557.96462446539203</v>
      </c>
      <c r="Z594">
        <v>547.07815291591896</v>
      </c>
      <c r="AA594">
        <v>573.84128296753204</v>
      </c>
      <c r="AB594">
        <v>662.85830369241398</v>
      </c>
      <c r="AC594">
        <v>662.25362412034497</v>
      </c>
      <c r="AD594">
        <v>748.32075849006196</v>
      </c>
      <c r="AE594">
        <v>762.13976498274803</v>
      </c>
      <c r="AF594">
        <v>715.71264977664305</v>
      </c>
      <c r="AG594">
        <v>691.54003871683301</v>
      </c>
      <c r="AH594">
        <v>645.66982149480896</v>
      </c>
      <c r="AI594">
        <v>672.76052963958</v>
      </c>
      <c r="AJ594">
        <v>709.42209340904401</v>
      </c>
      <c r="AK594">
        <v>767.568106615288</v>
      </c>
      <c r="AL594">
        <v>716.76435765054396</v>
      </c>
      <c r="AM594">
        <v>802.63147337540499</v>
      </c>
      <c r="AN594">
        <v>806.96682352472203</v>
      </c>
      <c r="AO594">
        <v>677.76992808097498</v>
      </c>
      <c r="AP594">
        <v>650.982211857116</v>
      </c>
      <c r="AQ594">
        <v>618.01929866712806</v>
      </c>
      <c r="AR594">
        <v>627.46595152277098</v>
      </c>
      <c r="AS594">
        <v>631.90962689692401</v>
      </c>
      <c r="AT594">
        <v>657.76244531430405</v>
      </c>
      <c r="AU594">
        <v>660.23178489095005</v>
      </c>
      <c r="AV594">
        <v>669.01032112706901</v>
      </c>
      <c r="AW594">
        <v>660.84449619524798</v>
      </c>
      <c r="AX594">
        <v>701.70975014443798</v>
      </c>
      <c r="AY594">
        <v>721.43623027820001</v>
      </c>
      <c r="AZ594">
        <v>762.43367012302997</v>
      </c>
      <c r="BA594">
        <v>816.29464040086305</v>
      </c>
      <c r="BB594">
        <v>894.90561698324996</v>
      </c>
      <c r="BC594">
        <v>931.58944569356504</v>
      </c>
      <c r="BD594">
        <v>1006.3260332416399</v>
      </c>
      <c r="BE594">
        <v>1082.70142693138</v>
      </c>
      <c r="BF594">
        <v>1150.4251575552801</v>
      </c>
      <c r="BG594">
        <v>1197.77641156811</v>
      </c>
      <c r="BH594">
        <v>1196.44785500943</v>
      </c>
      <c r="BI594">
        <v>1166.32918623202</v>
      </c>
      <c r="BJ594">
        <v>1127.11016843897</v>
      </c>
      <c r="BK594">
        <v>1027.9302692956701</v>
      </c>
      <c r="BL594">
        <v>943.02258662089105</v>
      </c>
      <c r="BM594">
        <v>850.29257831787902</v>
      </c>
      <c r="BN594">
        <v>760.34113327778596</v>
      </c>
      <c r="BO594">
        <v>691.239647065128</v>
      </c>
      <c r="BP594">
        <v>619.78658217072496</v>
      </c>
      <c r="BQ594">
        <v>574.15979584169304</v>
      </c>
      <c r="BR594">
        <v>532.80020421913298</v>
      </c>
      <c r="BS594">
        <v>493.302636696462</v>
      </c>
      <c r="BT594">
        <v>463.76659945500302</v>
      </c>
      <c r="BU594">
        <v>443.39361761315803</v>
      </c>
      <c r="BV594">
        <v>431.27230534346103</v>
      </c>
      <c r="BW594">
        <v>429.85041640981098</v>
      </c>
      <c r="BX594">
        <v>401.29162982188802</v>
      </c>
      <c r="BY594">
        <v>406.37452088949198</v>
      </c>
      <c r="BZ594">
        <v>387.568469776337</v>
      </c>
      <c r="CA594">
        <v>392.82155573226299</v>
      </c>
      <c r="CB594">
        <v>390.583798359772</v>
      </c>
      <c r="CC594">
        <v>378.81761351128398</v>
      </c>
      <c r="CD594">
        <v>376.479872825217</v>
      </c>
      <c r="CE594">
        <v>376.15431464958101</v>
      </c>
      <c r="CF594">
        <v>373.77604035313698</v>
      </c>
      <c r="CG594">
        <v>373.52596938509203</v>
      </c>
      <c r="CH594">
        <v>377.501502677453</v>
      </c>
      <c r="CI594">
        <v>375.93179143321498</v>
      </c>
      <c r="CJ594">
        <v>385.89008240154402</v>
      </c>
      <c r="CK594">
        <v>410.81312312518202</v>
      </c>
      <c r="CL594">
        <v>412.33419854896601</v>
      </c>
      <c r="CM594">
        <v>442.29276723032899</v>
      </c>
      <c r="CN594">
        <v>457.68049799358602</v>
      </c>
      <c r="CO594">
        <v>495.417367453488</v>
      </c>
      <c r="CP594">
        <v>533.73975047043302</v>
      </c>
      <c r="CQ594">
        <v>598.43644939799196</v>
      </c>
      <c r="CR594">
        <v>678.00209143956499</v>
      </c>
      <c r="CS594">
        <v>709.76571974450599</v>
      </c>
      <c r="CT594">
        <v>842.19790674469095</v>
      </c>
      <c r="CU594">
        <v>946.16185250429203</v>
      </c>
      <c r="CV594">
        <v>1019.69912736966</v>
      </c>
      <c r="CW594">
        <v>1040.0466288498901</v>
      </c>
      <c r="CX594">
        <v>964.06942032418101</v>
      </c>
      <c r="CY594">
        <v>860.21265042756102</v>
      </c>
      <c r="CZ594">
        <v>737.34239800374996</v>
      </c>
      <c r="DA594">
        <v>627.97158307456402</v>
      </c>
      <c r="DB594">
        <v>529.56394773618194</v>
      </c>
      <c r="DC594">
        <v>476.480780665613</v>
      </c>
      <c r="DD594">
        <v>438.064633782275</v>
      </c>
      <c r="DE594">
        <v>410.98907816364601</v>
      </c>
      <c r="DF594">
        <v>390.08453767415398</v>
      </c>
      <c r="DG594">
        <v>370.91625929881502</v>
      </c>
      <c r="DH594">
        <v>364.36177812510402</v>
      </c>
      <c r="DI594">
        <v>353.611270499135</v>
      </c>
      <c r="DJ594">
        <v>339.55732424949798</v>
      </c>
      <c r="DK594">
        <v>336.92999902019602</v>
      </c>
      <c r="DL594">
        <v>324.212956488195</v>
      </c>
      <c r="DM594">
        <v>332.549454435364</v>
      </c>
      <c r="DN594">
        <v>325.57762529023199</v>
      </c>
      <c r="DO594">
        <v>315.70436667649898</v>
      </c>
      <c r="DP594">
        <v>314.99298974952802</v>
      </c>
      <c r="DQ594">
        <v>317.58123223850998</v>
      </c>
      <c r="DR594">
        <v>319.17759491707102</v>
      </c>
      <c r="DS594">
        <v>321.49775105297698</v>
      </c>
      <c r="DT594">
        <v>308.22672153627599</v>
      </c>
      <c r="DU594">
        <v>312.61596435027201</v>
      </c>
      <c r="DV594">
        <v>319.39346275596898</v>
      </c>
      <c r="DW594">
        <v>314.448664381203</v>
      </c>
      <c r="DX594">
        <v>306.63974781591901</v>
      </c>
      <c r="DY594">
        <v>302.28687162624402</v>
      </c>
      <c r="DZ594">
        <v>310.81623734341701</v>
      </c>
      <c r="EA594">
        <v>307.067409077913</v>
      </c>
      <c r="EB594">
        <v>304.304284411097</v>
      </c>
      <c r="EC594">
        <v>310.42117882507199</v>
      </c>
      <c r="ED594">
        <v>305.09253822905299</v>
      </c>
      <c r="EE594">
        <v>304.754519426961</v>
      </c>
      <c r="EF594">
        <v>300.00598382212598</v>
      </c>
      <c r="EG594">
        <v>303.09010847445302</v>
      </c>
      <c r="EH594">
        <v>307.07040875606401</v>
      </c>
      <c r="EI594">
        <v>300.58046652879898</v>
      </c>
      <c r="EJ594">
        <v>299.97533326522603</v>
      </c>
      <c r="EK594">
        <v>304.397669121354</v>
      </c>
      <c r="EL594">
        <v>308.48301978708298</v>
      </c>
      <c r="EM594">
        <v>302.50077542950498</v>
      </c>
      <c r="EN594">
        <v>305.35599351380199</v>
      </c>
      <c r="EO594">
        <v>306.41295588277399</v>
      </c>
      <c r="EP594">
        <v>310.27961334442</v>
      </c>
      <c r="EQ594">
        <v>305.18536688487899</v>
      </c>
      <c r="ER594">
        <v>301.98994348702701</v>
      </c>
      <c r="ES594">
        <v>309.76643016871498</v>
      </c>
      <c r="ET594">
        <v>314.37796576963302</v>
      </c>
      <c r="EU594">
        <v>308.06035282246302</v>
      </c>
      <c r="EV594">
        <v>301.63381282883699</v>
      </c>
      <c r="EW594">
        <v>309.41352565077199</v>
      </c>
      <c r="EX594">
        <v>305.72840398071099</v>
      </c>
      <c r="EY594">
        <v>310.712620347805</v>
      </c>
      <c r="EZ594">
        <v>323.94322208754801</v>
      </c>
      <c r="FA594">
        <v>328.081925248353</v>
      </c>
      <c r="FB594">
        <v>331.94291285302103</v>
      </c>
      <c r="FC594">
        <v>333.67441080362602</v>
      </c>
      <c r="FD594">
        <v>334.206039729971</v>
      </c>
      <c r="FE594">
        <v>334.009112198872</v>
      </c>
      <c r="FF594">
        <v>329.33266629341102</v>
      </c>
      <c r="FG594">
        <v>334.94157240920401</v>
      </c>
      <c r="FH594">
        <v>323.02078221987898</v>
      </c>
      <c r="FI594">
        <v>327.11933456939198</v>
      </c>
      <c r="FJ594">
        <v>309.77120477206699</v>
      </c>
      <c r="FK594">
        <v>295.20602594732901</v>
      </c>
      <c r="FL594">
        <v>280.17712612095102</v>
      </c>
      <c r="FM594">
        <v>283.59240169609501</v>
      </c>
      <c r="FN594">
        <v>283.22544177310499</v>
      </c>
      <c r="FO594">
        <v>286.86803180502102</v>
      </c>
      <c r="FP594">
        <v>286.517593761255</v>
      </c>
      <c r="FQ594">
        <v>279.42319585705599</v>
      </c>
      <c r="FR594">
        <v>278.60406236093598</v>
      </c>
      <c r="FS594">
        <v>279.70287584938302</v>
      </c>
      <c r="FT594">
        <v>280.74083598366599</v>
      </c>
      <c r="FU594">
        <v>285.30349384123002</v>
      </c>
      <c r="FV594">
        <v>291.93511384596502</v>
      </c>
      <c r="FW594">
        <v>288.23419948657499</v>
      </c>
      <c r="FX594">
        <v>283.63144615347699</v>
      </c>
      <c r="FY594">
        <v>293.712006605314</v>
      </c>
      <c r="FZ594">
        <v>290.195801148805</v>
      </c>
      <c r="GA594">
        <v>286.764839939007</v>
      </c>
      <c r="GB594">
        <v>290.27867796368201</v>
      </c>
      <c r="GC594">
        <v>290.23040872886702</v>
      </c>
      <c r="GD594">
        <v>288.04778894185699</v>
      </c>
      <c r="GE594">
        <v>286.39577294662899</v>
      </c>
      <c r="GF594">
        <v>284.49091445027699</v>
      </c>
      <c r="GG594">
        <v>285.96610355248202</v>
      </c>
      <c r="GH594">
        <v>288.98873530155498</v>
      </c>
      <c r="GI594">
        <v>283.04778100024902</v>
      </c>
      <c r="GJ594">
        <v>291.47369069658902</v>
      </c>
    </row>
    <row r="595" spans="1:192" x14ac:dyDescent="0.25">
      <c r="A595">
        <v>142.51001335113401</v>
      </c>
      <c r="B595">
        <v>287.04616120011002</v>
      </c>
      <c r="C595">
        <v>285.47728299511101</v>
      </c>
      <c r="D595">
        <v>290.47637974230003</v>
      </c>
      <c r="E595">
        <v>289.15441520857001</v>
      </c>
      <c r="F595">
        <v>284.761592195579</v>
      </c>
      <c r="G595">
        <v>292.478830691805</v>
      </c>
      <c r="H595">
        <v>283.14194905379401</v>
      </c>
      <c r="I595">
        <v>285.91949118046102</v>
      </c>
      <c r="J595">
        <v>291.177348040053</v>
      </c>
      <c r="K595">
        <v>296.35209256898997</v>
      </c>
      <c r="L595">
        <v>291.19611256951703</v>
      </c>
      <c r="M595">
        <v>291.88227646155502</v>
      </c>
      <c r="N595">
        <v>291.599371833558</v>
      </c>
      <c r="O595">
        <v>297.978163767392</v>
      </c>
      <c r="P595">
        <v>313.00403419197897</v>
      </c>
      <c r="Q595">
        <v>367.94499003340201</v>
      </c>
      <c r="R595">
        <v>423.94438279624302</v>
      </c>
      <c r="S595">
        <v>483.88935258813802</v>
      </c>
      <c r="T595">
        <v>512.25937565706499</v>
      </c>
      <c r="U595">
        <v>521.50581757068096</v>
      </c>
      <c r="V595">
        <v>557.34054948489995</v>
      </c>
      <c r="W595">
        <v>546.93510880361896</v>
      </c>
      <c r="X595">
        <v>545.08558182358695</v>
      </c>
      <c r="Y595">
        <v>567.39984650247902</v>
      </c>
      <c r="Z595">
        <v>554.46412348313504</v>
      </c>
      <c r="AA595">
        <v>579.90935894899997</v>
      </c>
      <c r="AB595">
        <v>670.30641238253997</v>
      </c>
      <c r="AC595">
        <v>669.84048872759797</v>
      </c>
      <c r="AD595">
        <v>760.32718674743205</v>
      </c>
      <c r="AE595">
        <v>776.03012890147704</v>
      </c>
      <c r="AF595">
        <v>724.31360048656495</v>
      </c>
      <c r="AG595">
        <v>698.22101112243297</v>
      </c>
      <c r="AH595">
        <v>655.84072063053804</v>
      </c>
      <c r="AI595">
        <v>687.02645596240905</v>
      </c>
      <c r="AJ595">
        <v>727.29250859584999</v>
      </c>
      <c r="AK595">
        <v>783.80962630341401</v>
      </c>
      <c r="AL595">
        <v>738.39431503694504</v>
      </c>
      <c r="AM595">
        <v>831.39393677161502</v>
      </c>
      <c r="AN595">
        <v>830.648203033389</v>
      </c>
      <c r="AO595">
        <v>697.45531204423798</v>
      </c>
      <c r="AP595">
        <v>665.21791103118903</v>
      </c>
      <c r="AQ595">
        <v>636.47924658007605</v>
      </c>
      <c r="AR595">
        <v>647.54681345311303</v>
      </c>
      <c r="AS595">
        <v>656.00211677859295</v>
      </c>
      <c r="AT595">
        <v>682.11829808363302</v>
      </c>
      <c r="AU595">
        <v>680.10983991451303</v>
      </c>
      <c r="AV595">
        <v>686.55581752805995</v>
      </c>
      <c r="AW595">
        <v>683.29964602298105</v>
      </c>
      <c r="AX595">
        <v>720.76802517057195</v>
      </c>
      <c r="AY595">
        <v>745.37412859825702</v>
      </c>
      <c r="AZ595">
        <v>785.73255511786294</v>
      </c>
      <c r="BA595">
        <v>838.09835080122798</v>
      </c>
      <c r="BB595">
        <v>919.25463402233095</v>
      </c>
      <c r="BC595">
        <v>955.21067543119204</v>
      </c>
      <c r="BD595">
        <v>1028.6073435987901</v>
      </c>
      <c r="BE595">
        <v>1087.3399287545799</v>
      </c>
      <c r="BF595">
        <v>1154.5838636523199</v>
      </c>
      <c r="BG595">
        <v>1191.77152343187</v>
      </c>
      <c r="BH595">
        <v>1176.9356075078099</v>
      </c>
      <c r="BI595">
        <v>1140.26998415409</v>
      </c>
      <c r="BJ595">
        <v>1080.22693872481</v>
      </c>
      <c r="BK595">
        <v>989.86311936763195</v>
      </c>
      <c r="BL595">
        <v>901.53842239426797</v>
      </c>
      <c r="BM595">
        <v>811.070961509722</v>
      </c>
      <c r="BN595">
        <v>726.92328266339405</v>
      </c>
      <c r="BO595">
        <v>663.62828265532698</v>
      </c>
      <c r="BP595">
        <v>598.13641883647495</v>
      </c>
      <c r="BQ595">
        <v>554.96562405002601</v>
      </c>
      <c r="BR595">
        <v>517.52287000232195</v>
      </c>
      <c r="BS595">
        <v>482.63832992039198</v>
      </c>
      <c r="BT595">
        <v>454.791946142021</v>
      </c>
      <c r="BU595">
        <v>436.55381789704302</v>
      </c>
      <c r="BV595">
        <v>422.71072698128302</v>
      </c>
      <c r="BW595">
        <v>423.19119299936801</v>
      </c>
      <c r="BX595">
        <v>398.19927788351799</v>
      </c>
      <c r="BY595">
        <v>401.88140604590501</v>
      </c>
      <c r="BZ595">
        <v>386.62378905879598</v>
      </c>
      <c r="CA595">
        <v>390.375172862228</v>
      </c>
      <c r="CB595">
        <v>387.338607837685</v>
      </c>
      <c r="CC595">
        <v>380.00614848037202</v>
      </c>
      <c r="CD595">
        <v>373.36447789558503</v>
      </c>
      <c r="CE595">
        <v>374.96365775075702</v>
      </c>
      <c r="CF595">
        <v>377.72363461061798</v>
      </c>
      <c r="CG595">
        <v>377.49477329618497</v>
      </c>
      <c r="CH595">
        <v>378.47657559127998</v>
      </c>
      <c r="CI595">
        <v>380.803148918364</v>
      </c>
      <c r="CJ595">
        <v>388.26334343264102</v>
      </c>
      <c r="CK595">
        <v>411.80782767069701</v>
      </c>
      <c r="CL595">
        <v>417.55545125087002</v>
      </c>
      <c r="CM595">
        <v>449.15230174542199</v>
      </c>
      <c r="CN595">
        <v>467.92250538320002</v>
      </c>
      <c r="CO595">
        <v>509.26931373303501</v>
      </c>
      <c r="CP595">
        <v>546.72506661357397</v>
      </c>
      <c r="CQ595">
        <v>617.36167878294498</v>
      </c>
      <c r="CR595">
        <v>695.82116517221095</v>
      </c>
      <c r="CS595">
        <v>731.79658385425398</v>
      </c>
      <c r="CT595">
        <v>854.83229285256698</v>
      </c>
      <c r="CU595">
        <v>955.05398608008602</v>
      </c>
      <c r="CV595">
        <v>1011.59412615083</v>
      </c>
      <c r="CW595">
        <v>1010.12056484383</v>
      </c>
      <c r="CX595">
        <v>924.93970194107601</v>
      </c>
      <c r="CY595">
        <v>815.09436599821095</v>
      </c>
      <c r="CZ595">
        <v>700.28030132812</v>
      </c>
      <c r="DA595">
        <v>600.61150018573801</v>
      </c>
      <c r="DB595">
        <v>506.86322843652198</v>
      </c>
      <c r="DC595">
        <v>468.594530268754</v>
      </c>
      <c r="DD595">
        <v>429.26260513419902</v>
      </c>
      <c r="DE595">
        <v>404.57959291325</v>
      </c>
      <c r="DF595">
        <v>386.455822258995</v>
      </c>
      <c r="DG595">
        <v>365.24983765979101</v>
      </c>
      <c r="DH595">
        <v>365.48981200524702</v>
      </c>
      <c r="DI595">
        <v>352.75649596514398</v>
      </c>
      <c r="DJ595">
        <v>339.45006094565099</v>
      </c>
      <c r="DK595">
        <v>335.78635366876603</v>
      </c>
      <c r="DL595">
        <v>323.90982016937301</v>
      </c>
      <c r="DM595">
        <v>332.30353041140501</v>
      </c>
      <c r="DN595">
        <v>322.57901634120998</v>
      </c>
      <c r="DO595">
        <v>315.120450592417</v>
      </c>
      <c r="DP595">
        <v>313.35305088858098</v>
      </c>
      <c r="DQ595">
        <v>314.90706569440999</v>
      </c>
      <c r="DR595">
        <v>316.85913888198201</v>
      </c>
      <c r="DS595">
        <v>317.76249920344799</v>
      </c>
      <c r="DT595">
        <v>311.03661453959398</v>
      </c>
      <c r="DU595">
        <v>311.02349644688297</v>
      </c>
      <c r="DV595">
        <v>318.09885577402702</v>
      </c>
      <c r="DW595">
        <v>313.87928166989201</v>
      </c>
      <c r="DX595">
        <v>308.10202646606899</v>
      </c>
      <c r="DY595">
        <v>301.845502772342</v>
      </c>
      <c r="DZ595">
        <v>312.23016633847999</v>
      </c>
      <c r="EA595">
        <v>307.04812428337698</v>
      </c>
      <c r="EB595">
        <v>305.74446485652697</v>
      </c>
      <c r="EC595">
        <v>308.42811269365001</v>
      </c>
      <c r="ED595">
        <v>305.418832258679</v>
      </c>
      <c r="EE595">
        <v>308.84796787209899</v>
      </c>
      <c r="EF595">
        <v>298.87029047068</v>
      </c>
      <c r="EG595">
        <v>305.67236962466302</v>
      </c>
      <c r="EH595">
        <v>308.27517524695799</v>
      </c>
      <c r="EI595">
        <v>300.02204953508402</v>
      </c>
      <c r="EJ595">
        <v>302.12299179471898</v>
      </c>
      <c r="EK595">
        <v>304.26318734036101</v>
      </c>
      <c r="EL595">
        <v>308.05379046406</v>
      </c>
      <c r="EM595">
        <v>302.32362679682802</v>
      </c>
      <c r="EN595">
        <v>300.951083287637</v>
      </c>
      <c r="EO595">
        <v>305.58542093712703</v>
      </c>
      <c r="EP595">
        <v>312.19014596156802</v>
      </c>
      <c r="EQ595">
        <v>305.23098814458399</v>
      </c>
      <c r="ER595">
        <v>301.674943148642</v>
      </c>
      <c r="ES595">
        <v>308.49143948030201</v>
      </c>
      <c r="ET595">
        <v>311.14335477883498</v>
      </c>
      <c r="EU595">
        <v>308.63813259076898</v>
      </c>
      <c r="EV595">
        <v>299.80235242911101</v>
      </c>
      <c r="EW595">
        <v>310.80251316514102</v>
      </c>
      <c r="EX595">
        <v>308.01192148279199</v>
      </c>
      <c r="EY595">
        <v>314.32446838184399</v>
      </c>
      <c r="EZ595">
        <v>326.03305894548799</v>
      </c>
      <c r="FA595">
        <v>326.88656751596898</v>
      </c>
      <c r="FB595">
        <v>332.26089274488601</v>
      </c>
      <c r="FC595">
        <v>331.78142828353299</v>
      </c>
      <c r="FD595">
        <v>335.67974315510298</v>
      </c>
      <c r="FE595">
        <v>334.25236931450098</v>
      </c>
      <c r="FF595">
        <v>333.13619588645702</v>
      </c>
      <c r="FG595">
        <v>333.92045175483202</v>
      </c>
      <c r="FH595">
        <v>320.54138239263301</v>
      </c>
      <c r="FI595">
        <v>325.90822603209398</v>
      </c>
      <c r="FJ595">
        <v>309.450694333488</v>
      </c>
      <c r="FK595">
        <v>294.495588880691</v>
      </c>
      <c r="FL595">
        <v>281.29896554748899</v>
      </c>
      <c r="FM595">
        <v>286.24180665558498</v>
      </c>
      <c r="FN595">
        <v>279.17614620924098</v>
      </c>
      <c r="FO595">
        <v>284.62531932020602</v>
      </c>
      <c r="FP595">
        <v>286.57042029764301</v>
      </c>
      <c r="FQ595">
        <v>281.16524694992302</v>
      </c>
      <c r="FR595">
        <v>278.18167264274399</v>
      </c>
      <c r="FS595">
        <v>281.272652541404</v>
      </c>
      <c r="FT595">
        <v>280.48079182166799</v>
      </c>
      <c r="FU595">
        <v>286.45016687682499</v>
      </c>
      <c r="FV595">
        <v>290.17548291405001</v>
      </c>
      <c r="FW595">
        <v>289.07171194364201</v>
      </c>
      <c r="FX595">
        <v>284.07651644772801</v>
      </c>
      <c r="FY595">
        <v>293.28744260781701</v>
      </c>
      <c r="FZ595">
        <v>286.30788556484799</v>
      </c>
      <c r="GA595">
        <v>286.53530386452201</v>
      </c>
      <c r="GB595">
        <v>287.64140570822099</v>
      </c>
      <c r="GC595">
        <v>290.26493870871798</v>
      </c>
      <c r="GD595">
        <v>289.68339035968597</v>
      </c>
      <c r="GE595">
        <v>286.21588864976502</v>
      </c>
      <c r="GF595">
        <v>283.619442072715</v>
      </c>
      <c r="GG595">
        <v>287.07893278259201</v>
      </c>
      <c r="GH595">
        <v>289.31488790017897</v>
      </c>
      <c r="GI595">
        <v>283.30993061356901</v>
      </c>
      <c r="GJ595">
        <v>291.19132877389001</v>
      </c>
    </row>
    <row r="596" spans="1:192" x14ac:dyDescent="0.25">
      <c r="A596">
        <v>142.75033377837099</v>
      </c>
      <c r="B596">
        <v>286.78327079112398</v>
      </c>
      <c r="C596">
        <v>285.892547999398</v>
      </c>
      <c r="D596">
        <v>290.88742051773602</v>
      </c>
      <c r="E596">
        <v>290.038117043147</v>
      </c>
      <c r="F596">
        <v>284.09396285074303</v>
      </c>
      <c r="G596">
        <v>293.73573955109299</v>
      </c>
      <c r="H596">
        <v>286.26990457555303</v>
      </c>
      <c r="I596">
        <v>286.15110254365902</v>
      </c>
      <c r="J596">
        <v>290.79990670305</v>
      </c>
      <c r="K596">
        <v>294.38770715230601</v>
      </c>
      <c r="L596">
        <v>287.93830707410899</v>
      </c>
      <c r="M596">
        <v>292.36493536674499</v>
      </c>
      <c r="N596">
        <v>289.496288764116</v>
      </c>
      <c r="O596">
        <v>296.55957673082003</v>
      </c>
      <c r="P596">
        <v>314.289674398589</v>
      </c>
      <c r="Q596">
        <v>368.24192928683198</v>
      </c>
      <c r="R596">
        <v>427.014733642767</v>
      </c>
      <c r="S596">
        <v>483.49423161468002</v>
      </c>
      <c r="T596">
        <v>513.57127742000898</v>
      </c>
      <c r="U596">
        <v>518.61755114298205</v>
      </c>
      <c r="V596">
        <v>551.46197195191803</v>
      </c>
      <c r="W596">
        <v>547.041118885983</v>
      </c>
      <c r="X596">
        <v>549.38568661897898</v>
      </c>
      <c r="Y596">
        <v>567.72971431710698</v>
      </c>
      <c r="Z596">
        <v>552.75428169326801</v>
      </c>
      <c r="AA596">
        <v>580.56176003880898</v>
      </c>
      <c r="AB596">
        <v>672.71617645879405</v>
      </c>
      <c r="AC596">
        <v>676.31082851452004</v>
      </c>
      <c r="AD596">
        <v>765.86778406585404</v>
      </c>
      <c r="AE596">
        <v>784.27414922981598</v>
      </c>
      <c r="AF596">
        <v>726.05152641747395</v>
      </c>
      <c r="AG596">
        <v>695.81241820064702</v>
      </c>
      <c r="AH596">
        <v>662.69243391345299</v>
      </c>
      <c r="AI596">
        <v>693.82894200986902</v>
      </c>
      <c r="AJ596">
        <v>736.01413439367104</v>
      </c>
      <c r="AK596">
        <v>789.40450975089198</v>
      </c>
      <c r="AL596">
        <v>752.12008632322397</v>
      </c>
      <c r="AM596">
        <v>846.10753262385697</v>
      </c>
      <c r="AN596">
        <v>845.62552014647895</v>
      </c>
      <c r="AO596">
        <v>705.82937737198301</v>
      </c>
      <c r="AP596">
        <v>677.32155600804504</v>
      </c>
      <c r="AQ596">
        <v>650.98034895048295</v>
      </c>
      <c r="AR596">
        <v>658.11403065896604</v>
      </c>
      <c r="AS596">
        <v>668.07993947864895</v>
      </c>
      <c r="AT596">
        <v>691.97664996245305</v>
      </c>
      <c r="AU596">
        <v>689.37716118002595</v>
      </c>
      <c r="AV596">
        <v>697.40766842107598</v>
      </c>
      <c r="AW596">
        <v>696.56597910354105</v>
      </c>
      <c r="AX596">
        <v>731.73692648540896</v>
      </c>
      <c r="AY596">
        <v>759.08356037480598</v>
      </c>
      <c r="AZ596">
        <v>800.14443937022804</v>
      </c>
      <c r="BA596">
        <v>850.94058003161001</v>
      </c>
      <c r="BB596">
        <v>930.36184898084696</v>
      </c>
      <c r="BC596">
        <v>966.19029287761396</v>
      </c>
      <c r="BD596">
        <v>1034.5198029885401</v>
      </c>
      <c r="BE596">
        <v>1091.7081138087899</v>
      </c>
      <c r="BF596">
        <v>1163.32203879031</v>
      </c>
      <c r="BG596">
        <v>1190.6546146749199</v>
      </c>
      <c r="BH596">
        <v>1170.63500091841</v>
      </c>
      <c r="BI596">
        <v>1128.56293325814</v>
      </c>
      <c r="BJ596">
        <v>1063.2611765853501</v>
      </c>
      <c r="BK596">
        <v>971.60653847803803</v>
      </c>
      <c r="BL596">
        <v>881.94747312121399</v>
      </c>
      <c r="BM596">
        <v>789.58084253437596</v>
      </c>
      <c r="BN596">
        <v>712.58440781822105</v>
      </c>
      <c r="BO596">
        <v>649.63019469937001</v>
      </c>
      <c r="BP596">
        <v>588.37820335761398</v>
      </c>
      <c r="BQ596">
        <v>538.891908533113</v>
      </c>
      <c r="BR596">
        <v>506.38468477686098</v>
      </c>
      <c r="BS596">
        <v>473.27495527451703</v>
      </c>
      <c r="BT596">
        <v>449.137900629863</v>
      </c>
      <c r="BU596">
        <v>434.68409541144598</v>
      </c>
      <c r="BV596">
        <v>416.38185488878503</v>
      </c>
      <c r="BW596">
        <v>420.01143655635298</v>
      </c>
      <c r="BX596">
        <v>396.88344043712999</v>
      </c>
      <c r="BY596">
        <v>398.48707935718602</v>
      </c>
      <c r="BZ596">
        <v>381.41158981728501</v>
      </c>
      <c r="CA596">
        <v>385.58756825818398</v>
      </c>
      <c r="CB596">
        <v>383.484445124101</v>
      </c>
      <c r="CC596">
        <v>377.841365567688</v>
      </c>
      <c r="CD596">
        <v>372.99624884631999</v>
      </c>
      <c r="CE596">
        <v>376.39978169117597</v>
      </c>
      <c r="CF596">
        <v>380.01863760386198</v>
      </c>
      <c r="CG596">
        <v>377.52130032091202</v>
      </c>
      <c r="CH596">
        <v>379.60029887371002</v>
      </c>
      <c r="CI596">
        <v>382.588387865622</v>
      </c>
      <c r="CJ596">
        <v>390.726693475292</v>
      </c>
      <c r="CK596">
        <v>415.841778103992</v>
      </c>
      <c r="CL596">
        <v>420.331588826825</v>
      </c>
      <c r="CM596">
        <v>452.33542050205102</v>
      </c>
      <c r="CN596">
        <v>475.536829169415</v>
      </c>
      <c r="CO596">
        <v>517.16888811335002</v>
      </c>
      <c r="CP596">
        <v>555.33112009241097</v>
      </c>
      <c r="CQ596">
        <v>629.16404269240104</v>
      </c>
      <c r="CR596">
        <v>708.69085680114199</v>
      </c>
      <c r="CS596">
        <v>746.32951252716396</v>
      </c>
      <c r="CT596">
        <v>867.58463997712897</v>
      </c>
      <c r="CU596">
        <v>970.08868594075295</v>
      </c>
      <c r="CV596">
        <v>1012.80854977448</v>
      </c>
      <c r="CW596">
        <v>989.24206867747603</v>
      </c>
      <c r="CX596">
        <v>897.14584738943904</v>
      </c>
      <c r="CY596">
        <v>788.118970999863</v>
      </c>
      <c r="CZ596">
        <v>678.83223681540903</v>
      </c>
      <c r="DA596">
        <v>578.87067725069005</v>
      </c>
      <c r="DB596">
        <v>495.43977887858</v>
      </c>
      <c r="DC596">
        <v>456.59519473498602</v>
      </c>
      <c r="DD596">
        <v>422.11512560018798</v>
      </c>
      <c r="DE596">
        <v>397.98970390724401</v>
      </c>
      <c r="DF596">
        <v>385.62949009215998</v>
      </c>
      <c r="DG596">
        <v>364.69357650392197</v>
      </c>
      <c r="DH596">
        <v>362.77406914885398</v>
      </c>
      <c r="DI596">
        <v>351.14075567014498</v>
      </c>
      <c r="DJ596">
        <v>338.41744042718199</v>
      </c>
      <c r="DK596">
        <v>333.23297880730098</v>
      </c>
      <c r="DL596">
        <v>322.83275670009499</v>
      </c>
      <c r="DM596">
        <v>330.19308324138802</v>
      </c>
      <c r="DN596">
        <v>323.198712376841</v>
      </c>
      <c r="DO596">
        <v>317.00899170167901</v>
      </c>
      <c r="DP596">
        <v>312.52135107847897</v>
      </c>
      <c r="DQ596">
        <v>314.19553462146598</v>
      </c>
      <c r="DR596">
        <v>316.67895627283201</v>
      </c>
      <c r="DS596">
        <v>317.326382986402</v>
      </c>
      <c r="DT596">
        <v>312.338878167438</v>
      </c>
      <c r="DU596">
        <v>311.54338683168299</v>
      </c>
      <c r="DV596">
        <v>316.80436213272401</v>
      </c>
      <c r="DW596">
        <v>313.43719249365802</v>
      </c>
      <c r="DX596">
        <v>306.44897225495998</v>
      </c>
      <c r="DY596">
        <v>301.64556899365601</v>
      </c>
      <c r="DZ596">
        <v>310.22927292030198</v>
      </c>
      <c r="EA596">
        <v>306.13696870077598</v>
      </c>
      <c r="EB596">
        <v>305.10406291195898</v>
      </c>
      <c r="EC596">
        <v>305.98754595161699</v>
      </c>
      <c r="ED596">
        <v>305.18544667171301</v>
      </c>
      <c r="EE596">
        <v>307.370444873076</v>
      </c>
      <c r="EF596">
        <v>297.81163476528098</v>
      </c>
      <c r="EG596">
        <v>306.27917241042297</v>
      </c>
      <c r="EH596">
        <v>308.94935166850303</v>
      </c>
      <c r="EI596">
        <v>302.05780986380699</v>
      </c>
      <c r="EJ596">
        <v>300.63032610709399</v>
      </c>
      <c r="EK596">
        <v>303.66024493427699</v>
      </c>
      <c r="EL596">
        <v>308.173126690115</v>
      </c>
      <c r="EM596">
        <v>302.11199895931298</v>
      </c>
      <c r="EN596">
        <v>299.79569602728702</v>
      </c>
      <c r="EO596">
        <v>304.67498635269601</v>
      </c>
      <c r="EP596">
        <v>312.21449315483198</v>
      </c>
      <c r="EQ596">
        <v>302.18138312800897</v>
      </c>
      <c r="ER596">
        <v>304.17492376992499</v>
      </c>
      <c r="ES596">
        <v>308.72554382389097</v>
      </c>
      <c r="ET596">
        <v>309.18406455654599</v>
      </c>
      <c r="EU596">
        <v>307.84496496176899</v>
      </c>
      <c r="EV596">
        <v>300.19594840069698</v>
      </c>
      <c r="EW596">
        <v>308.96901552846799</v>
      </c>
      <c r="EX596">
        <v>308.38037205761401</v>
      </c>
      <c r="EY596">
        <v>316.59439965515799</v>
      </c>
      <c r="EZ596">
        <v>326.94856006170397</v>
      </c>
      <c r="FA596">
        <v>322.41986106031402</v>
      </c>
      <c r="FB596">
        <v>332.09207302296602</v>
      </c>
      <c r="FC596">
        <v>329.688558836857</v>
      </c>
      <c r="FD596">
        <v>335.24107495077999</v>
      </c>
      <c r="FE596">
        <v>336.47490862612699</v>
      </c>
      <c r="FF596">
        <v>335.60924749653498</v>
      </c>
      <c r="FG596">
        <v>334.49093857823499</v>
      </c>
      <c r="FH596">
        <v>318.07864994125498</v>
      </c>
      <c r="FI596">
        <v>325.10888060816802</v>
      </c>
      <c r="FJ596">
        <v>313.42595084796801</v>
      </c>
      <c r="FK596">
        <v>293.12447522364101</v>
      </c>
      <c r="FL596">
        <v>281.21955457154399</v>
      </c>
      <c r="FM596">
        <v>285.33450499861902</v>
      </c>
      <c r="FN596">
        <v>276.823165321273</v>
      </c>
      <c r="FO596">
        <v>279.02234912435199</v>
      </c>
      <c r="FP596">
        <v>286.474615556505</v>
      </c>
      <c r="FQ596">
        <v>278.69792397013703</v>
      </c>
      <c r="FR596">
        <v>278.41804231492398</v>
      </c>
      <c r="FS596">
        <v>281.15648118935002</v>
      </c>
      <c r="FT596">
        <v>277.44763273060801</v>
      </c>
      <c r="FU596">
        <v>288.30029885607502</v>
      </c>
      <c r="FV596">
        <v>288.448349434531</v>
      </c>
      <c r="FW596">
        <v>289.40325935794698</v>
      </c>
      <c r="FX596">
        <v>285.87827284543198</v>
      </c>
      <c r="FY596">
        <v>292.03852663538999</v>
      </c>
      <c r="FZ596">
        <v>286.55560185067799</v>
      </c>
      <c r="GA596">
        <v>286.12742795282799</v>
      </c>
      <c r="GB596">
        <v>287.20268575438303</v>
      </c>
      <c r="GC596">
        <v>288.92867838835298</v>
      </c>
      <c r="GD596">
        <v>291.71855732622203</v>
      </c>
      <c r="GE596">
        <v>286.41100377369401</v>
      </c>
      <c r="GF596">
        <v>283.92899593367099</v>
      </c>
      <c r="GG596">
        <v>287.92921367381302</v>
      </c>
      <c r="GH596">
        <v>290.59395308564001</v>
      </c>
      <c r="GI596">
        <v>280.00029955113502</v>
      </c>
      <c r="GJ596">
        <v>288.76943659831102</v>
      </c>
    </row>
    <row r="597" spans="1:192" x14ac:dyDescent="0.25">
      <c r="A597">
        <v>142.990654205607</v>
      </c>
      <c r="B597">
        <v>288.48762121173201</v>
      </c>
      <c r="C597">
        <v>285.00685845236097</v>
      </c>
      <c r="D597">
        <v>289.34714482158699</v>
      </c>
      <c r="E597">
        <v>291.03490383184999</v>
      </c>
      <c r="F597">
        <v>282.33243477309202</v>
      </c>
      <c r="G597">
        <v>292.79095811140797</v>
      </c>
      <c r="H597">
        <v>284.50859075948102</v>
      </c>
      <c r="I597">
        <v>287.596563614155</v>
      </c>
      <c r="J597">
        <v>290.22799651941801</v>
      </c>
      <c r="K597">
        <v>295.76461361708903</v>
      </c>
      <c r="L597">
        <v>286.42920562661101</v>
      </c>
      <c r="M597">
        <v>292.64255731989903</v>
      </c>
      <c r="N597">
        <v>288.79773917896802</v>
      </c>
      <c r="O597">
        <v>295.74767641008702</v>
      </c>
      <c r="P597">
        <v>316.18924600201598</v>
      </c>
      <c r="Q597">
        <v>367.40597975981899</v>
      </c>
      <c r="R597">
        <v>422.605100663597</v>
      </c>
      <c r="S597">
        <v>479.52013015554502</v>
      </c>
      <c r="T597">
        <v>513.44389038198199</v>
      </c>
      <c r="U597">
        <v>514.36782272523806</v>
      </c>
      <c r="V597">
        <v>547.01139071073806</v>
      </c>
      <c r="W597">
        <v>548.51736266473199</v>
      </c>
      <c r="X597">
        <v>550.40654160204099</v>
      </c>
      <c r="Y597">
        <v>571.65624699359103</v>
      </c>
      <c r="Z597">
        <v>548.87014294083701</v>
      </c>
      <c r="AA597">
        <v>582.28454782783399</v>
      </c>
      <c r="AB597">
        <v>672.45653119344502</v>
      </c>
      <c r="AC597">
        <v>680.11293402205899</v>
      </c>
      <c r="AD597">
        <v>777.42772738656799</v>
      </c>
      <c r="AE597">
        <v>788.53951842324</v>
      </c>
      <c r="AF597">
        <v>724.97870664941001</v>
      </c>
      <c r="AG597">
        <v>693.98556849027898</v>
      </c>
      <c r="AH597">
        <v>668.504081502247</v>
      </c>
      <c r="AI597">
        <v>707.73163619994205</v>
      </c>
      <c r="AJ597">
        <v>747.013735830992</v>
      </c>
      <c r="AK597">
        <v>796.97811545610898</v>
      </c>
      <c r="AL597">
        <v>762.91753029855101</v>
      </c>
      <c r="AM597">
        <v>862.61437505188599</v>
      </c>
      <c r="AN597">
        <v>860.29747178604703</v>
      </c>
      <c r="AO597">
        <v>726.705025459956</v>
      </c>
      <c r="AP597">
        <v>687.60701870872595</v>
      </c>
      <c r="AQ597">
        <v>662.31666480037904</v>
      </c>
      <c r="AR597">
        <v>665.57233008431899</v>
      </c>
      <c r="AS597">
        <v>679.23818653536398</v>
      </c>
      <c r="AT597">
        <v>700.91570655355304</v>
      </c>
      <c r="AU597">
        <v>697.69673970855899</v>
      </c>
      <c r="AV597">
        <v>711.43937853151203</v>
      </c>
      <c r="AW597">
        <v>713.73560959730503</v>
      </c>
      <c r="AX597">
        <v>741.51447241914195</v>
      </c>
      <c r="AY597">
        <v>769.843656015786</v>
      </c>
      <c r="AZ597">
        <v>809.84343141905094</v>
      </c>
      <c r="BA597">
        <v>866.78197099423005</v>
      </c>
      <c r="BB597">
        <v>942.61106647523104</v>
      </c>
      <c r="BC597">
        <v>977.088056425574</v>
      </c>
      <c r="BD597">
        <v>1036.64085153726</v>
      </c>
      <c r="BE597">
        <v>1090.4210313788999</v>
      </c>
      <c r="BF597">
        <v>1157.6848881220999</v>
      </c>
      <c r="BG597">
        <v>1182.41050455458</v>
      </c>
      <c r="BH597">
        <v>1154.3312201859801</v>
      </c>
      <c r="BI597">
        <v>1103.6439571670301</v>
      </c>
      <c r="BJ597">
        <v>1023.83722977437</v>
      </c>
      <c r="BK597">
        <v>946.29543537431698</v>
      </c>
      <c r="BL597">
        <v>858.39724667508995</v>
      </c>
      <c r="BM597">
        <v>758.54680216133897</v>
      </c>
      <c r="BN597">
        <v>695.95015464508697</v>
      </c>
      <c r="BO597">
        <v>629.92578158388699</v>
      </c>
      <c r="BP597">
        <v>577.97568672037596</v>
      </c>
      <c r="BQ597">
        <v>524.31372010273799</v>
      </c>
      <c r="BR597">
        <v>496.45237791400399</v>
      </c>
      <c r="BS597">
        <v>467.34116778462999</v>
      </c>
      <c r="BT597">
        <v>446.80268756979802</v>
      </c>
      <c r="BU597">
        <v>431.65337586490301</v>
      </c>
      <c r="BV597">
        <v>414.44529067393501</v>
      </c>
      <c r="BW597">
        <v>416.151249008825</v>
      </c>
      <c r="BX597">
        <v>392.62883122327401</v>
      </c>
      <c r="BY597">
        <v>393.39429395737301</v>
      </c>
      <c r="BZ597">
        <v>379.89597333508698</v>
      </c>
      <c r="CA597">
        <v>384.85346688748598</v>
      </c>
      <c r="CB597">
        <v>382.34341215631503</v>
      </c>
      <c r="CC597">
        <v>377.45057246007502</v>
      </c>
      <c r="CD597">
        <v>373.97604443973597</v>
      </c>
      <c r="CE597">
        <v>377.72032067794697</v>
      </c>
      <c r="CF597">
        <v>380.11297737169502</v>
      </c>
      <c r="CG597">
        <v>375.87566475370801</v>
      </c>
      <c r="CH597">
        <v>380.64160971138801</v>
      </c>
      <c r="CI597">
        <v>383.58365383913502</v>
      </c>
      <c r="CJ597">
        <v>397.18279152503197</v>
      </c>
      <c r="CK597">
        <v>420.62216063074402</v>
      </c>
      <c r="CL597">
        <v>424.60547064959502</v>
      </c>
      <c r="CM597">
        <v>458.83011322596502</v>
      </c>
      <c r="CN597">
        <v>480.101872227493</v>
      </c>
      <c r="CO597">
        <v>531.00516169927198</v>
      </c>
      <c r="CP597">
        <v>564.63163265291905</v>
      </c>
      <c r="CQ597">
        <v>637.92046137848797</v>
      </c>
      <c r="CR597">
        <v>721.31483837479902</v>
      </c>
      <c r="CS597">
        <v>760.09703357999001</v>
      </c>
      <c r="CT597">
        <v>882.76478399034897</v>
      </c>
      <c r="CU597">
        <v>972.58815413739001</v>
      </c>
      <c r="CV597">
        <v>1008.7571738242</v>
      </c>
      <c r="CW597">
        <v>974.21681661368598</v>
      </c>
      <c r="CX597">
        <v>878.71613531028402</v>
      </c>
      <c r="CY597">
        <v>767.13710502757306</v>
      </c>
      <c r="CZ597">
        <v>659.61047202972497</v>
      </c>
      <c r="DA597">
        <v>560.68950625976004</v>
      </c>
      <c r="DB597">
        <v>482.37496982443798</v>
      </c>
      <c r="DC597">
        <v>447.96493384948502</v>
      </c>
      <c r="DD597">
        <v>413.35119841201498</v>
      </c>
      <c r="DE597">
        <v>394.38681251719697</v>
      </c>
      <c r="DF597">
        <v>382.16716730365499</v>
      </c>
      <c r="DG597">
        <v>364.34319284255798</v>
      </c>
      <c r="DH597">
        <v>360.687500105276</v>
      </c>
      <c r="DI597">
        <v>347.38210709404302</v>
      </c>
      <c r="DJ597">
        <v>336.43120393186001</v>
      </c>
      <c r="DK597">
        <v>328.26125765400599</v>
      </c>
      <c r="DL597">
        <v>324.94731027105701</v>
      </c>
      <c r="DM597">
        <v>326.915348856344</v>
      </c>
      <c r="DN597">
        <v>321.57753136892501</v>
      </c>
      <c r="DO597">
        <v>317.13386422592401</v>
      </c>
      <c r="DP597">
        <v>314.06633816874398</v>
      </c>
      <c r="DQ597">
        <v>312.44141242412701</v>
      </c>
      <c r="DR597">
        <v>312.98985593845401</v>
      </c>
      <c r="DS597">
        <v>314.60589631126601</v>
      </c>
      <c r="DT597">
        <v>312.73157716838898</v>
      </c>
      <c r="DU597">
        <v>312.34132186075499</v>
      </c>
      <c r="DV597">
        <v>315.52576137684298</v>
      </c>
      <c r="DW597">
        <v>312.4798209205</v>
      </c>
      <c r="DX597">
        <v>304.091459556129</v>
      </c>
      <c r="DY597">
        <v>301.58786486449497</v>
      </c>
      <c r="DZ597">
        <v>311.42530838666403</v>
      </c>
      <c r="EA597">
        <v>307.741856734343</v>
      </c>
      <c r="EB597">
        <v>301.424442725468</v>
      </c>
      <c r="EC597">
        <v>306.04577011305599</v>
      </c>
      <c r="ED597">
        <v>306.71206355417399</v>
      </c>
      <c r="EE597">
        <v>306.32014297677699</v>
      </c>
      <c r="EF597">
        <v>299.88756899225802</v>
      </c>
      <c r="EG597">
        <v>306.19426220581101</v>
      </c>
      <c r="EH597">
        <v>304.98025767832701</v>
      </c>
      <c r="EI597">
        <v>302.28034548270199</v>
      </c>
      <c r="EJ597">
        <v>301.08584628675698</v>
      </c>
      <c r="EK597">
        <v>303.50485212144002</v>
      </c>
      <c r="EL597">
        <v>302.83356320002099</v>
      </c>
      <c r="EM597">
        <v>300.26975846063499</v>
      </c>
      <c r="EN597">
        <v>300.88607256537199</v>
      </c>
      <c r="EO597">
        <v>305.88286703256398</v>
      </c>
      <c r="EP597">
        <v>311.42646179645902</v>
      </c>
      <c r="EQ597">
        <v>299.82308799842502</v>
      </c>
      <c r="ER597">
        <v>304.788621812852</v>
      </c>
      <c r="ES597">
        <v>309.24403124012798</v>
      </c>
      <c r="ET597">
        <v>310.64979805120697</v>
      </c>
      <c r="EU597">
        <v>307.65585976040398</v>
      </c>
      <c r="EV597">
        <v>298.53903130394298</v>
      </c>
      <c r="EW597">
        <v>306.20213520790901</v>
      </c>
      <c r="EX597">
        <v>307.36969439766801</v>
      </c>
      <c r="EY597">
        <v>320.64572550819003</v>
      </c>
      <c r="EZ597">
        <v>328.56844874106503</v>
      </c>
      <c r="FA597">
        <v>324.58929996703102</v>
      </c>
      <c r="FB597">
        <v>327.65090651824198</v>
      </c>
      <c r="FC597">
        <v>331.349153914672</v>
      </c>
      <c r="FD597">
        <v>337.08499929220102</v>
      </c>
      <c r="FE597">
        <v>336.43346707868199</v>
      </c>
      <c r="FF597">
        <v>333.083425665287</v>
      </c>
      <c r="FG597">
        <v>333.776210304279</v>
      </c>
      <c r="FH597">
        <v>317.93607183869102</v>
      </c>
      <c r="FI597">
        <v>325.22202197443698</v>
      </c>
      <c r="FJ597">
        <v>316.82504844084298</v>
      </c>
      <c r="FK597">
        <v>290.546217052923</v>
      </c>
      <c r="FL597">
        <v>282.69245475319798</v>
      </c>
      <c r="FM597">
        <v>283.610334192967</v>
      </c>
      <c r="FN597">
        <v>277.32464186015397</v>
      </c>
      <c r="FO597">
        <v>279.59992201565899</v>
      </c>
      <c r="FP597">
        <v>285.76745194833097</v>
      </c>
      <c r="FQ597">
        <v>276.82512300609199</v>
      </c>
      <c r="FR597">
        <v>281.60210236788799</v>
      </c>
      <c r="FS597">
        <v>280.50631693768298</v>
      </c>
      <c r="FT597">
        <v>274.68821208043198</v>
      </c>
      <c r="FU597">
        <v>291.84541783055198</v>
      </c>
      <c r="FV597">
        <v>288.28307872571702</v>
      </c>
      <c r="FW597">
        <v>286.1964774576</v>
      </c>
      <c r="FX597">
        <v>284.51108595497902</v>
      </c>
      <c r="FY597">
        <v>289.01521240203903</v>
      </c>
      <c r="FZ597">
        <v>282.39660512226902</v>
      </c>
      <c r="GA597">
        <v>284.74147412231099</v>
      </c>
      <c r="GB597">
        <v>286.03362327469802</v>
      </c>
      <c r="GC597">
        <v>286.20333739241403</v>
      </c>
      <c r="GD597">
        <v>290.28643992596102</v>
      </c>
      <c r="GE597">
        <v>288.17825332302903</v>
      </c>
      <c r="GF597">
        <v>282.09606106128899</v>
      </c>
      <c r="GG597">
        <v>286.07783232483399</v>
      </c>
      <c r="GH597">
        <v>290.52559855663401</v>
      </c>
      <c r="GI597">
        <v>278.59574111788203</v>
      </c>
      <c r="GJ597">
        <v>286.63090082394501</v>
      </c>
    </row>
    <row r="598" spans="1:192" x14ac:dyDescent="0.25">
      <c r="A598">
        <v>143.23097463284299</v>
      </c>
      <c r="B598">
        <v>287.06248813156799</v>
      </c>
      <c r="C598">
        <v>284.56294619200997</v>
      </c>
      <c r="D598">
        <v>291.03718932141601</v>
      </c>
      <c r="E598">
        <v>290.89736893780702</v>
      </c>
      <c r="F598">
        <v>281.37517135428601</v>
      </c>
      <c r="G598">
        <v>293.36621062522102</v>
      </c>
      <c r="H598">
        <v>284.422732153075</v>
      </c>
      <c r="I598">
        <v>289.278774271955</v>
      </c>
      <c r="J598">
        <v>289.87175669403501</v>
      </c>
      <c r="K598">
        <v>295.95353629982702</v>
      </c>
      <c r="L598">
        <v>284.51444853470298</v>
      </c>
      <c r="M598">
        <v>290.83387691558499</v>
      </c>
      <c r="N598">
        <v>289.08702162064401</v>
      </c>
      <c r="O598">
        <v>293.94092477825501</v>
      </c>
      <c r="P598">
        <v>315.782512164916</v>
      </c>
      <c r="Q598">
        <v>366.56130587533301</v>
      </c>
      <c r="R598">
        <v>423.25860428726003</v>
      </c>
      <c r="S598">
        <v>475.50747777804798</v>
      </c>
      <c r="T598">
        <v>518.22020146154102</v>
      </c>
      <c r="U598">
        <v>516.43950476362295</v>
      </c>
      <c r="V598">
        <v>544.44285292433995</v>
      </c>
      <c r="W598">
        <v>550.77869255986195</v>
      </c>
      <c r="X598">
        <v>549.19142415036902</v>
      </c>
      <c r="Y598">
        <v>579.69430942386498</v>
      </c>
      <c r="Z598">
        <v>553.85011915571397</v>
      </c>
      <c r="AA598">
        <v>590.30260153215795</v>
      </c>
      <c r="AB598">
        <v>672.98638558055904</v>
      </c>
      <c r="AC598">
        <v>685.78541915310996</v>
      </c>
      <c r="AD598">
        <v>790.71965878949902</v>
      </c>
      <c r="AE598">
        <v>796.896055269827</v>
      </c>
      <c r="AF598">
        <v>723.92247541262202</v>
      </c>
      <c r="AG598">
        <v>698.670013679205</v>
      </c>
      <c r="AH598">
        <v>680.22558673295498</v>
      </c>
      <c r="AI598">
        <v>722.52014604955798</v>
      </c>
      <c r="AJ598">
        <v>760.16374113152096</v>
      </c>
      <c r="AK598">
        <v>810.07731743034003</v>
      </c>
      <c r="AL598">
        <v>778.94219958706799</v>
      </c>
      <c r="AM598">
        <v>882.403512130168</v>
      </c>
      <c r="AN598">
        <v>880.46687153487699</v>
      </c>
      <c r="AO598">
        <v>751.20813313230599</v>
      </c>
      <c r="AP598">
        <v>708.26596307439604</v>
      </c>
      <c r="AQ598">
        <v>681.62780806534704</v>
      </c>
      <c r="AR598">
        <v>683.54544287249996</v>
      </c>
      <c r="AS598">
        <v>694.84460348975597</v>
      </c>
      <c r="AT598">
        <v>716.47726319949004</v>
      </c>
      <c r="AU598">
        <v>715.17766907351597</v>
      </c>
      <c r="AV598">
        <v>729.93308015162995</v>
      </c>
      <c r="AW598">
        <v>737.18848604929099</v>
      </c>
      <c r="AX598">
        <v>763.07526405589999</v>
      </c>
      <c r="AY598">
        <v>782.85768304188502</v>
      </c>
      <c r="AZ598">
        <v>827.69253710719101</v>
      </c>
      <c r="BA598">
        <v>882.37166979904703</v>
      </c>
      <c r="BB598">
        <v>954.92159401848699</v>
      </c>
      <c r="BC598">
        <v>995.18147510304198</v>
      </c>
      <c r="BD598">
        <v>1040.8111403330599</v>
      </c>
      <c r="BE598">
        <v>1089.0566322710999</v>
      </c>
      <c r="BF598">
        <v>1147.7176478807901</v>
      </c>
      <c r="BG598">
        <v>1156.64306565059</v>
      </c>
      <c r="BH598">
        <v>1125.8835904162099</v>
      </c>
      <c r="BI598">
        <v>1061.9382744836701</v>
      </c>
      <c r="BJ598">
        <v>978.80822884450401</v>
      </c>
      <c r="BK598">
        <v>909.37965980712795</v>
      </c>
      <c r="BL598">
        <v>816.64605278569002</v>
      </c>
      <c r="BM598">
        <v>724.64648898531902</v>
      </c>
      <c r="BN598">
        <v>670.90686779113003</v>
      </c>
      <c r="BO598">
        <v>603.02852515053701</v>
      </c>
      <c r="BP598">
        <v>561.97716979062102</v>
      </c>
      <c r="BQ598">
        <v>507.83594390111301</v>
      </c>
      <c r="BR598">
        <v>484.91094642870701</v>
      </c>
      <c r="BS598">
        <v>458.80834677428402</v>
      </c>
      <c r="BT598">
        <v>441.255292374433</v>
      </c>
      <c r="BU598">
        <v>427.19427668810198</v>
      </c>
      <c r="BV598">
        <v>408.78408492946699</v>
      </c>
      <c r="BW598">
        <v>410.91081198251101</v>
      </c>
      <c r="BX598">
        <v>391.28132122932499</v>
      </c>
      <c r="BY598">
        <v>390.37537590689101</v>
      </c>
      <c r="BZ598">
        <v>375.69378906146898</v>
      </c>
      <c r="CA598">
        <v>383.03701142530201</v>
      </c>
      <c r="CB598">
        <v>378.02895889076501</v>
      </c>
      <c r="CC598">
        <v>377.13755142820401</v>
      </c>
      <c r="CD598">
        <v>373.67495834238099</v>
      </c>
      <c r="CE598">
        <v>379.05929605224202</v>
      </c>
      <c r="CF598">
        <v>379.82166830793898</v>
      </c>
      <c r="CG598">
        <v>377.23996129536198</v>
      </c>
      <c r="CH598">
        <v>383.54531620457198</v>
      </c>
      <c r="CI598">
        <v>387.81565170561299</v>
      </c>
      <c r="CJ598">
        <v>402.08668735054903</v>
      </c>
      <c r="CK598">
        <v>424.26841264247298</v>
      </c>
      <c r="CL598">
        <v>429.04939276280902</v>
      </c>
      <c r="CM598">
        <v>462.20883663655701</v>
      </c>
      <c r="CN598">
        <v>489.27542149031598</v>
      </c>
      <c r="CO598">
        <v>541.81124002882802</v>
      </c>
      <c r="CP598">
        <v>575.445219178044</v>
      </c>
      <c r="CQ598">
        <v>652.98560606277204</v>
      </c>
      <c r="CR598">
        <v>731.95245868556901</v>
      </c>
      <c r="CS598">
        <v>770.85227332125999</v>
      </c>
      <c r="CT598">
        <v>895.32926243161398</v>
      </c>
      <c r="CU598">
        <v>966.909595303777</v>
      </c>
      <c r="CV598">
        <v>992.32293224506896</v>
      </c>
      <c r="CW598">
        <v>949.28010923611703</v>
      </c>
      <c r="CX598">
        <v>845.42939491261802</v>
      </c>
      <c r="CY598">
        <v>731.14984072715094</v>
      </c>
      <c r="CZ598">
        <v>629.86689991682601</v>
      </c>
      <c r="DA598">
        <v>538.55773133915704</v>
      </c>
      <c r="DB598">
        <v>472.31417291448503</v>
      </c>
      <c r="DC598">
        <v>436.22339287117398</v>
      </c>
      <c r="DD598">
        <v>403.98928419676798</v>
      </c>
      <c r="DE598">
        <v>390.78850192138702</v>
      </c>
      <c r="DF598">
        <v>376.438290446633</v>
      </c>
      <c r="DG598">
        <v>362.61400334879301</v>
      </c>
      <c r="DH598">
        <v>358.74030316348899</v>
      </c>
      <c r="DI598">
        <v>345.12553356473302</v>
      </c>
      <c r="DJ598">
        <v>336.47665483723398</v>
      </c>
      <c r="DK598">
        <v>325.25351116576797</v>
      </c>
      <c r="DL598">
        <v>325.84726821724399</v>
      </c>
      <c r="DM598">
        <v>324.98685846922302</v>
      </c>
      <c r="DN598">
        <v>322.25898769761699</v>
      </c>
      <c r="DO598">
        <v>315.56820210340697</v>
      </c>
      <c r="DP598">
        <v>315.52172369186201</v>
      </c>
      <c r="DQ598">
        <v>312.85955812812301</v>
      </c>
      <c r="DR598">
        <v>310.25807110701402</v>
      </c>
      <c r="DS598">
        <v>312.37606890253801</v>
      </c>
      <c r="DT598">
        <v>313.31007052254398</v>
      </c>
      <c r="DU598">
        <v>311.01616221754898</v>
      </c>
      <c r="DV598">
        <v>314.58350602360201</v>
      </c>
      <c r="DW598">
        <v>312.84618607256601</v>
      </c>
      <c r="DX598">
        <v>304.86365780540001</v>
      </c>
      <c r="DY598">
        <v>301.51466367895301</v>
      </c>
      <c r="DZ598">
        <v>310.41305532006999</v>
      </c>
      <c r="EA598">
        <v>308.82070270715502</v>
      </c>
      <c r="EB598">
        <v>301.18990619995901</v>
      </c>
      <c r="EC598">
        <v>303.95307794532101</v>
      </c>
      <c r="ED598">
        <v>308.56925055655501</v>
      </c>
      <c r="EE598">
        <v>305.21289653008898</v>
      </c>
      <c r="EF598">
        <v>300.47489040085497</v>
      </c>
      <c r="EG598">
        <v>305.78366870077798</v>
      </c>
      <c r="EH598">
        <v>303.83061380080301</v>
      </c>
      <c r="EI598">
        <v>304.38320032275499</v>
      </c>
      <c r="EJ598">
        <v>301.33084406721599</v>
      </c>
      <c r="EK598">
        <v>303.43762710201099</v>
      </c>
      <c r="EL598">
        <v>299.18594475840899</v>
      </c>
      <c r="EM598">
        <v>298.178789704579</v>
      </c>
      <c r="EN598">
        <v>300.048368539482</v>
      </c>
      <c r="EO598">
        <v>305.23917496874498</v>
      </c>
      <c r="EP598">
        <v>311.98958618028502</v>
      </c>
      <c r="EQ598">
        <v>304.04463472134</v>
      </c>
      <c r="ER598">
        <v>305.47913730958197</v>
      </c>
      <c r="ES598">
        <v>308.75498044277998</v>
      </c>
      <c r="ET598">
        <v>309.71884273960302</v>
      </c>
      <c r="EU598">
        <v>307.847719725442</v>
      </c>
      <c r="EV598">
        <v>296.86565144276602</v>
      </c>
      <c r="EW598">
        <v>302.78370762828598</v>
      </c>
      <c r="EX598">
        <v>307.19362470460902</v>
      </c>
      <c r="EY598">
        <v>323.94422039907499</v>
      </c>
      <c r="EZ598">
        <v>329.733172277606</v>
      </c>
      <c r="FA598">
        <v>324.604492974918</v>
      </c>
      <c r="FB598">
        <v>326.57170721455998</v>
      </c>
      <c r="FC598">
        <v>331.52475901965499</v>
      </c>
      <c r="FD598">
        <v>334.87096602125598</v>
      </c>
      <c r="FE598">
        <v>336.12184710732703</v>
      </c>
      <c r="FF598">
        <v>331.38248285952898</v>
      </c>
      <c r="FG598">
        <v>332.48324973822503</v>
      </c>
      <c r="FH598">
        <v>318.110688870959</v>
      </c>
      <c r="FI598">
        <v>324.10729488711701</v>
      </c>
      <c r="FJ598">
        <v>316.221866596246</v>
      </c>
      <c r="FK598">
        <v>291.243611452697</v>
      </c>
      <c r="FL598">
        <v>285.491725080832</v>
      </c>
      <c r="FM598">
        <v>280.92084396241302</v>
      </c>
      <c r="FN598">
        <v>277.45313227118697</v>
      </c>
      <c r="FO598">
        <v>278.10996807759801</v>
      </c>
      <c r="FP598">
        <v>284.313252943603</v>
      </c>
      <c r="FQ598">
        <v>278.70124314121301</v>
      </c>
      <c r="FR598">
        <v>283.65856487151802</v>
      </c>
      <c r="FS598">
        <v>280.22521276760301</v>
      </c>
      <c r="FT598">
        <v>273.11822849090402</v>
      </c>
      <c r="FU598">
        <v>290.222062182684</v>
      </c>
      <c r="FV598">
        <v>290.495336752264</v>
      </c>
      <c r="FW598">
        <v>286.77361590286102</v>
      </c>
      <c r="FX598">
        <v>280.43876524446603</v>
      </c>
      <c r="FY598">
        <v>291.976922023719</v>
      </c>
      <c r="FZ598">
        <v>279.00179347409801</v>
      </c>
      <c r="GA598">
        <v>285.038080457332</v>
      </c>
      <c r="GB598">
        <v>285.93645075694502</v>
      </c>
      <c r="GC598">
        <v>284.13795677098398</v>
      </c>
      <c r="GD598">
        <v>287.91547067289201</v>
      </c>
      <c r="GE598">
        <v>288.80770597220197</v>
      </c>
      <c r="GF598">
        <v>281.11102446024103</v>
      </c>
      <c r="GG598">
        <v>284.95652009595699</v>
      </c>
      <c r="GH598">
        <v>289.18814109860699</v>
      </c>
      <c r="GI598">
        <v>277.65189232959699</v>
      </c>
      <c r="GJ598">
        <v>285.499319436147</v>
      </c>
    </row>
    <row r="599" spans="1:192" x14ac:dyDescent="0.25">
      <c r="A599">
        <v>143.47129506008</v>
      </c>
      <c r="B599">
        <v>285.716284955822</v>
      </c>
      <c r="C599">
        <v>284.41514993701799</v>
      </c>
      <c r="D599">
        <v>291.36961279432302</v>
      </c>
      <c r="E599">
        <v>290.37499756679301</v>
      </c>
      <c r="F599">
        <v>281.30358381777199</v>
      </c>
      <c r="G599">
        <v>292.77872707036698</v>
      </c>
      <c r="H599">
        <v>284.43194505382297</v>
      </c>
      <c r="I599">
        <v>289.16750403437197</v>
      </c>
      <c r="J599">
        <v>290.44699234006998</v>
      </c>
      <c r="K599">
        <v>293.952174331386</v>
      </c>
      <c r="L599">
        <v>285.58969260857998</v>
      </c>
      <c r="M599">
        <v>289.59271538529799</v>
      </c>
      <c r="N599">
        <v>289.144995641712</v>
      </c>
      <c r="O599">
        <v>292.730104133814</v>
      </c>
      <c r="P599">
        <v>315.57734634296298</v>
      </c>
      <c r="Q599">
        <v>366.02622457993698</v>
      </c>
      <c r="R599">
        <v>425.17748536643001</v>
      </c>
      <c r="S599">
        <v>473.40890223643999</v>
      </c>
      <c r="T599">
        <v>519.764964740604</v>
      </c>
      <c r="U599">
        <v>518.39281364879196</v>
      </c>
      <c r="V599">
        <v>543.45733845833502</v>
      </c>
      <c r="W599">
        <v>550.58932679777297</v>
      </c>
      <c r="X599">
        <v>550.60396785055104</v>
      </c>
      <c r="Y599">
        <v>584.19974254747603</v>
      </c>
      <c r="Z599">
        <v>558.694508923748</v>
      </c>
      <c r="AA599">
        <v>596.59051155540305</v>
      </c>
      <c r="AB599">
        <v>673.609856119082</v>
      </c>
      <c r="AC599">
        <v>692.81276421052496</v>
      </c>
      <c r="AD599">
        <v>800.36495898604005</v>
      </c>
      <c r="AE599">
        <v>801.28610238976296</v>
      </c>
      <c r="AF599">
        <v>726.90759295737496</v>
      </c>
      <c r="AG599">
        <v>702.33712326847603</v>
      </c>
      <c r="AH599">
        <v>690.53162906203897</v>
      </c>
      <c r="AI599">
        <v>732.49990454925</v>
      </c>
      <c r="AJ599">
        <v>769.44744065598695</v>
      </c>
      <c r="AK599">
        <v>822.16835209528801</v>
      </c>
      <c r="AL599">
        <v>794.94316221008603</v>
      </c>
      <c r="AM599">
        <v>900.09228030591703</v>
      </c>
      <c r="AN599">
        <v>895.43594493021999</v>
      </c>
      <c r="AO599">
        <v>767.29339013010201</v>
      </c>
      <c r="AP599">
        <v>724.077452776987</v>
      </c>
      <c r="AQ599">
        <v>700.234332755418</v>
      </c>
      <c r="AR599">
        <v>699.00443395896696</v>
      </c>
      <c r="AS599">
        <v>706.77185025246195</v>
      </c>
      <c r="AT599">
        <v>733.19031899139702</v>
      </c>
      <c r="AU599">
        <v>730.55694805209703</v>
      </c>
      <c r="AV599">
        <v>744.53171941384903</v>
      </c>
      <c r="AW599">
        <v>753.47069528906604</v>
      </c>
      <c r="AX599">
        <v>782.63464512687801</v>
      </c>
      <c r="AY599">
        <v>796.70879464908398</v>
      </c>
      <c r="AZ599">
        <v>844.26184287281103</v>
      </c>
      <c r="BA599">
        <v>898.96053892830503</v>
      </c>
      <c r="BB599">
        <v>965.97613762208903</v>
      </c>
      <c r="BC599">
        <v>1007.28681660085</v>
      </c>
      <c r="BD599">
        <v>1046.9310886907199</v>
      </c>
      <c r="BE599">
        <v>1093.9550858361299</v>
      </c>
      <c r="BF599">
        <v>1141.91341965726</v>
      </c>
      <c r="BG599">
        <v>1138.70363602061</v>
      </c>
      <c r="BH599">
        <v>1104.52490918684</v>
      </c>
      <c r="BI599">
        <v>1031.5530734261099</v>
      </c>
      <c r="BJ599">
        <v>944.07954515853896</v>
      </c>
      <c r="BK599">
        <v>878.040817577962</v>
      </c>
      <c r="BL599">
        <v>782.32018585890398</v>
      </c>
      <c r="BM599">
        <v>702.66923986976303</v>
      </c>
      <c r="BN599">
        <v>645.82955278227303</v>
      </c>
      <c r="BO599">
        <v>583.05138346186902</v>
      </c>
      <c r="BP599">
        <v>548.15524163530097</v>
      </c>
      <c r="BQ599">
        <v>496.07007172103698</v>
      </c>
      <c r="BR599">
        <v>474.156465757879</v>
      </c>
      <c r="BS599">
        <v>451.58426623886601</v>
      </c>
      <c r="BT599">
        <v>435.64395011477899</v>
      </c>
      <c r="BU599">
        <v>420.94041228583899</v>
      </c>
      <c r="BV599">
        <v>404.38122456707703</v>
      </c>
      <c r="BW599">
        <v>405.19303554171802</v>
      </c>
      <c r="BX599">
        <v>389.62617706801899</v>
      </c>
      <c r="BY599">
        <v>389.55547595092702</v>
      </c>
      <c r="BZ599">
        <v>372.29007003730698</v>
      </c>
      <c r="CA599">
        <v>381.00564969656602</v>
      </c>
      <c r="CB599">
        <v>374.328605704241</v>
      </c>
      <c r="CC599">
        <v>377.07383452510601</v>
      </c>
      <c r="CD599">
        <v>371.34828686435998</v>
      </c>
      <c r="CE599">
        <v>380.131379879132</v>
      </c>
      <c r="CF599">
        <v>381.11792561065403</v>
      </c>
      <c r="CG599">
        <v>379.44526381545103</v>
      </c>
      <c r="CH599">
        <v>384.18857193997002</v>
      </c>
      <c r="CI599">
        <v>391.03336941405598</v>
      </c>
      <c r="CJ599">
        <v>405.71979737645103</v>
      </c>
      <c r="CK599">
        <v>426.69941271489</v>
      </c>
      <c r="CL599">
        <v>434.19542584931799</v>
      </c>
      <c r="CM599">
        <v>465.69731005544998</v>
      </c>
      <c r="CN599">
        <v>497.76247259738398</v>
      </c>
      <c r="CO599">
        <v>548.68899855597704</v>
      </c>
      <c r="CP599">
        <v>588.15974330314896</v>
      </c>
      <c r="CQ599">
        <v>671.52487301358497</v>
      </c>
      <c r="CR599">
        <v>744.60181773762599</v>
      </c>
      <c r="CS599">
        <v>780.789102226355</v>
      </c>
      <c r="CT599">
        <v>905.21128848654905</v>
      </c>
      <c r="CU599">
        <v>963.34259723237699</v>
      </c>
      <c r="CV599">
        <v>973.96558343992399</v>
      </c>
      <c r="CW599">
        <v>921.55329494337298</v>
      </c>
      <c r="CX599">
        <v>811.31775128684603</v>
      </c>
      <c r="CY599">
        <v>696.58282148942396</v>
      </c>
      <c r="CZ599">
        <v>602.84315117596702</v>
      </c>
      <c r="DA599">
        <v>520.71277430184205</v>
      </c>
      <c r="DB599">
        <v>462.02403346096099</v>
      </c>
      <c r="DC599">
        <v>425.66172861017498</v>
      </c>
      <c r="DD599">
        <v>396.15058675087198</v>
      </c>
      <c r="DE599">
        <v>386.30477945615098</v>
      </c>
      <c r="DF599">
        <v>372.20258192967401</v>
      </c>
      <c r="DG599">
        <v>359.04973652727199</v>
      </c>
      <c r="DH599">
        <v>356.54737951627601</v>
      </c>
      <c r="DI599">
        <v>342.30264951790701</v>
      </c>
      <c r="DJ599">
        <v>335.04890982407301</v>
      </c>
      <c r="DK599">
        <v>320.995503693351</v>
      </c>
      <c r="DL599">
        <v>325.79761822667803</v>
      </c>
      <c r="DM599">
        <v>323.330055950798</v>
      </c>
      <c r="DN599">
        <v>323.041755141914</v>
      </c>
      <c r="DO599">
        <v>315.06786545006702</v>
      </c>
      <c r="DP599">
        <v>316.23618225884201</v>
      </c>
      <c r="DQ599">
        <v>313.58491196427298</v>
      </c>
      <c r="DR599">
        <v>310.27335514982599</v>
      </c>
      <c r="DS599">
        <v>311.297224066458</v>
      </c>
      <c r="DT599">
        <v>313.24415677973502</v>
      </c>
      <c r="DU599">
        <v>312.18717622618698</v>
      </c>
      <c r="DV599">
        <v>315.29252530654702</v>
      </c>
      <c r="DW599">
        <v>313.16449384698399</v>
      </c>
      <c r="DX599">
        <v>307.934609951227</v>
      </c>
      <c r="DY599">
        <v>302.93924442565998</v>
      </c>
      <c r="DZ599">
        <v>308.158262480921</v>
      </c>
      <c r="EA599">
        <v>308.62004517371997</v>
      </c>
      <c r="EB599">
        <v>303.44685326832399</v>
      </c>
      <c r="EC599">
        <v>302.405748791826</v>
      </c>
      <c r="ED599">
        <v>308.11192127416399</v>
      </c>
      <c r="EE599">
        <v>306.06706890772602</v>
      </c>
      <c r="EF599">
        <v>302.384920582088</v>
      </c>
      <c r="EG599">
        <v>305.601620636338</v>
      </c>
      <c r="EH599">
        <v>303.103537870293</v>
      </c>
      <c r="EI599">
        <v>305.73548290805297</v>
      </c>
      <c r="EJ599">
        <v>300.82901209920999</v>
      </c>
      <c r="EK599">
        <v>303.45062758173202</v>
      </c>
      <c r="EL599">
        <v>298.02858871206303</v>
      </c>
      <c r="EM599">
        <v>297.96766730184999</v>
      </c>
      <c r="EN599">
        <v>297.09888177271398</v>
      </c>
      <c r="EO599">
        <v>306.14038884117798</v>
      </c>
      <c r="EP599">
        <v>313.47987361364</v>
      </c>
      <c r="EQ599">
        <v>308.76156813113499</v>
      </c>
      <c r="ER599">
        <v>306.38223314051203</v>
      </c>
      <c r="ES599">
        <v>309.70593514236703</v>
      </c>
      <c r="ET599">
        <v>308.78786610671898</v>
      </c>
      <c r="EU599">
        <v>307.02066940914699</v>
      </c>
      <c r="EV599">
        <v>295.777948422961</v>
      </c>
      <c r="EW599">
        <v>301.59943127075201</v>
      </c>
      <c r="EX599">
        <v>306.606314367251</v>
      </c>
      <c r="EY599">
        <v>323.67451198467802</v>
      </c>
      <c r="EZ599">
        <v>329.11629537163498</v>
      </c>
      <c r="FA599">
        <v>323.32188846818502</v>
      </c>
      <c r="FB599">
        <v>326.84834103112098</v>
      </c>
      <c r="FC599">
        <v>329.84031558577601</v>
      </c>
      <c r="FD599">
        <v>332.777150753814</v>
      </c>
      <c r="FE599">
        <v>335.35347109265302</v>
      </c>
      <c r="FF599">
        <v>330.64207853610998</v>
      </c>
      <c r="FG599">
        <v>330.21307001971002</v>
      </c>
      <c r="FH599">
        <v>319.35097932378699</v>
      </c>
      <c r="FI599">
        <v>322.102608061007</v>
      </c>
      <c r="FJ599">
        <v>314.40474943186098</v>
      </c>
      <c r="FK599">
        <v>291.72388607393498</v>
      </c>
      <c r="FL599">
        <v>286.80676736565903</v>
      </c>
      <c r="FM599">
        <v>279.90258000110498</v>
      </c>
      <c r="FN599">
        <v>277.52225067484102</v>
      </c>
      <c r="FO599">
        <v>277.11233371712302</v>
      </c>
      <c r="FP599">
        <v>280.87615746012199</v>
      </c>
      <c r="FQ599">
        <v>279.62264014081597</v>
      </c>
      <c r="FR599">
        <v>284.20736264595098</v>
      </c>
      <c r="FS599">
        <v>280.49146009007001</v>
      </c>
      <c r="FT599">
        <v>273.13483939684397</v>
      </c>
      <c r="FU599">
        <v>289.223905271994</v>
      </c>
      <c r="FV599">
        <v>290.54755707159597</v>
      </c>
      <c r="FW599">
        <v>289.25276676829998</v>
      </c>
      <c r="FX599">
        <v>278.87654484600301</v>
      </c>
      <c r="FY599">
        <v>293.94611873329302</v>
      </c>
      <c r="FZ599">
        <v>278.376105053667</v>
      </c>
      <c r="GA599">
        <v>286.19457104316001</v>
      </c>
      <c r="GB599">
        <v>284.91648779971302</v>
      </c>
      <c r="GC599">
        <v>282.98824326522799</v>
      </c>
      <c r="GD599">
        <v>285.97212679958801</v>
      </c>
      <c r="GE599">
        <v>289.270090119607</v>
      </c>
      <c r="GF599">
        <v>280.41442956244902</v>
      </c>
      <c r="GG599">
        <v>285.13452970022598</v>
      </c>
      <c r="GH599">
        <v>287.02588567685399</v>
      </c>
      <c r="GI599">
        <v>278.29184119703802</v>
      </c>
      <c r="GJ599">
        <v>285.02220004674598</v>
      </c>
    </row>
    <row r="600" spans="1:192" x14ac:dyDescent="0.25">
      <c r="A600">
        <v>143.71161548731601</v>
      </c>
      <c r="B600">
        <v>287.01802662769501</v>
      </c>
      <c r="C600">
        <v>282.90966995208998</v>
      </c>
      <c r="D600">
        <v>288.84156085407699</v>
      </c>
      <c r="E600">
        <v>289.25503132246001</v>
      </c>
      <c r="F600">
        <v>282.53924857751298</v>
      </c>
      <c r="G600">
        <v>291.01342210887998</v>
      </c>
      <c r="H600">
        <v>284.06089493543999</v>
      </c>
      <c r="I600">
        <v>287.96941143888199</v>
      </c>
      <c r="J600">
        <v>291.11868261504202</v>
      </c>
      <c r="K600">
        <v>291.80865889473398</v>
      </c>
      <c r="L600">
        <v>288.43334387559798</v>
      </c>
      <c r="M600">
        <v>289.16485181688603</v>
      </c>
      <c r="N600">
        <v>289.23724565968098</v>
      </c>
      <c r="O600">
        <v>293.96087507790702</v>
      </c>
      <c r="P600">
        <v>314.51254717889401</v>
      </c>
      <c r="Q600">
        <v>366.53995958435598</v>
      </c>
      <c r="R600">
        <v>424.80168379301398</v>
      </c>
      <c r="S600">
        <v>470.93656926230898</v>
      </c>
      <c r="T600">
        <v>516.97401319807602</v>
      </c>
      <c r="U600">
        <v>517.17647728780503</v>
      </c>
      <c r="V600">
        <v>540.927004483166</v>
      </c>
      <c r="W600">
        <v>549.68295200553496</v>
      </c>
      <c r="X600">
        <v>551.90283230933005</v>
      </c>
      <c r="Y600">
        <v>583.23827161148301</v>
      </c>
      <c r="Z600">
        <v>561.11201850354701</v>
      </c>
      <c r="AA600">
        <v>597.84775475116703</v>
      </c>
      <c r="AB600">
        <v>673.69992153515102</v>
      </c>
      <c r="AC600">
        <v>701.61270284066302</v>
      </c>
      <c r="AD600">
        <v>810.49510238647099</v>
      </c>
      <c r="AE600">
        <v>799.97987711610904</v>
      </c>
      <c r="AF600">
        <v>730.40298892073201</v>
      </c>
      <c r="AG600">
        <v>699.40620608254596</v>
      </c>
      <c r="AH600">
        <v>691.83890134811304</v>
      </c>
      <c r="AI600">
        <v>738.38532118601302</v>
      </c>
      <c r="AJ600">
        <v>773.93199505937503</v>
      </c>
      <c r="AK600">
        <v>830.82650814400097</v>
      </c>
      <c r="AL600">
        <v>805.73542991837496</v>
      </c>
      <c r="AM600">
        <v>914.278268326182</v>
      </c>
      <c r="AN600">
        <v>907.17325225481898</v>
      </c>
      <c r="AO600">
        <v>778.15562958483804</v>
      </c>
      <c r="AP600">
        <v>734.28099247247496</v>
      </c>
      <c r="AQ600">
        <v>712.50247076478502</v>
      </c>
      <c r="AR600">
        <v>708.33458613639903</v>
      </c>
      <c r="AS600">
        <v>716.49211764694803</v>
      </c>
      <c r="AT600">
        <v>750.07634462276599</v>
      </c>
      <c r="AU600">
        <v>740.73635864737503</v>
      </c>
      <c r="AV600">
        <v>752.92652606969295</v>
      </c>
      <c r="AW600">
        <v>764.36400313647198</v>
      </c>
      <c r="AX600">
        <v>794.30509372616496</v>
      </c>
      <c r="AY600">
        <v>808.18305828575501</v>
      </c>
      <c r="AZ600">
        <v>853.00047252513696</v>
      </c>
      <c r="BA600">
        <v>912.79997173460401</v>
      </c>
      <c r="BB600">
        <v>973.10251640458796</v>
      </c>
      <c r="BC600">
        <v>1011.7252763899</v>
      </c>
      <c r="BD600">
        <v>1050.0133848519399</v>
      </c>
      <c r="BE600">
        <v>1095.1747460444201</v>
      </c>
      <c r="BF600">
        <v>1133.46369826708</v>
      </c>
      <c r="BG600">
        <v>1126.2425094174</v>
      </c>
      <c r="BH600">
        <v>1089.34477337967</v>
      </c>
      <c r="BI600">
        <v>1009.28517211451</v>
      </c>
      <c r="BJ600">
        <v>917.23087848216699</v>
      </c>
      <c r="BK600">
        <v>855.70274447144095</v>
      </c>
      <c r="BL600">
        <v>759.92181300725701</v>
      </c>
      <c r="BM600">
        <v>684.21941507031499</v>
      </c>
      <c r="BN600">
        <v>624.67512014950603</v>
      </c>
      <c r="BO600">
        <v>569.57727134238496</v>
      </c>
      <c r="BP600">
        <v>536.24683850324197</v>
      </c>
      <c r="BQ600">
        <v>488.659853327127</v>
      </c>
      <c r="BR600">
        <v>466.619268597982</v>
      </c>
      <c r="BS600">
        <v>443.91241684305197</v>
      </c>
      <c r="BT600">
        <v>431.32559487449498</v>
      </c>
      <c r="BU600">
        <v>417.52689725388899</v>
      </c>
      <c r="BV600">
        <v>399.537529827963</v>
      </c>
      <c r="BW600">
        <v>398.48073907891501</v>
      </c>
      <c r="BX600">
        <v>387.57012187704203</v>
      </c>
      <c r="BY600">
        <v>388.36428943949397</v>
      </c>
      <c r="BZ600">
        <v>372.37924435457501</v>
      </c>
      <c r="CA600">
        <v>377.81977297854797</v>
      </c>
      <c r="CB600">
        <v>372.638787985352</v>
      </c>
      <c r="CC600">
        <v>377.248337918912</v>
      </c>
      <c r="CD600">
        <v>367.16923669233898</v>
      </c>
      <c r="CE600">
        <v>380.87058541272802</v>
      </c>
      <c r="CF600">
        <v>382.90045500918501</v>
      </c>
      <c r="CG600">
        <v>382.79297953744202</v>
      </c>
      <c r="CH600">
        <v>383.84819887022701</v>
      </c>
      <c r="CI600">
        <v>393.52437842190699</v>
      </c>
      <c r="CJ600">
        <v>409.77112631882602</v>
      </c>
      <c r="CK600">
        <v>429.10178576412602</v>
      </c>
      <c r="CL600">
        <v>440.44828419968599</v>
      </c>
      <c r="CM600">
        <v>471.29045040805801</v>
      </c>
      <c r="CN600">
        <v>503.73561874145798</v>
      </c>
      <c r="CO600">
        <v>555.12078618436101</v>
      </c>
      <c r="CP600">
        <v>597.62150638417404</v>
      </c>
      <c r="CQ600">
        <v>685.86973982652</v>
      </c>
      <c r="CR600">
        <v>758.58321824514201</v>
      </c>
      <c r="CS600">
        <v>790.08880531125101</v>
      </c>
      <c r="CT600">
        <v>913.32660103457999</v>
      </c>
      <c r="CU600">
        <v>963.99521944546098</v>
      </c>
      <c r="CV600">
        <v>960.08186300839304</v>
      </c>
      <c r="CW600">
        <v>899.89071104980201</v>
      </c>
      <c r="CX600">
        <v>787.37606082109596</v>
      </c>
      <c r="CY600">
        <v>671.569737437002</v>
      </c>
      <c r="CZ600">
        <v>582.94747603862299</v>
      </c>
      <c r="DA600">
        <v>508.81947242202602</v>
      </c>
      <c r="DB600">
        <v>450.25732309605598</v>
      </c>
      <c r="DC600">
        <v>419.70864194728699</v>
      </c>
      <c r="DD600">
        <v>390.478856268718</v>
      </c>
      <c r="DE600">
        <v>381.25340282260498</v>
      </c>
      <c r="DF600">
        <v>372.643740046142</v>
      </c>
      <c r="DG600">
        <v>356.799949853881</v>
      </c>
      <c r="DH600">
        <v>355.597985683084</v>
      </c>
      <c r="DI600">
        <v>339.31301634729903</v>
      </c>
      <c r="DJ600">
        <v>333.29018569016</v>
      </c>
      <c r="DK600">
        <v>317.35099376351798</v>
      </c>
      <c r="DL600">
        <v>325.01418369145603</v>
      </c>
      <c r="DM600">
        <v>321.80818846182899</v>
      </c>
      <c r="DN600">
        <v>322.46444011905902</v>
      </c>
      <c r="DO600">
        <v>317.04402242126503</v>
      </c>
      <c r="DP600">
        <v>315.68119613554802</v>
      </c>
      <c r="DQ600">
        <v>315.02032594116201</v>
      </c>
      <c r="DR600">
        <v>310.83426373493802</v>
      </c>
      <c r="DS600">
        <v>308.73814832560203</v>
      </c>
      <c r="DT600">
        <v>312.77550926720602</v>
      </c>
      <c r="DU600">
        <v>314.48601973403498</v>
      </c>
      <c r="DV600">
        <v>317.652637617285</v>
      </c>
      <c r="DW600">
        <v>313.36631712415698</v>
      </c>
      <c r="DX600">
        <v>311.01483813757199</v>
      </c>
      <c r="DY600">
        <v>307.11066745673702</v>
      </c>
      <c r="DZ600">
        <v>305.76923121534003</v>
      </c>
      <c r="EA600">
        <v>307.78831121209703</v>
      </c>
      <c r="EB600">
        <v>304.76496972543902</v>
      </c>
      <c r="EC600">
        <v>302.73739294307398</v>
      </c>
      <c r="ED600">
        <v>306.81270580889299</v>
      </c>
      <c r="EE600">
        <v>308.66053295351998</v>
      </c>
      <c r="EF600">
        <v>305.63847019612001</v>
      </c>
      <c r="EG600">
        <v>306.47324483979202</v>
      </c>
      <c r="EH600">
        <v>302.87157625063298</v>
      </c>
      <c r="EI600">
        <v>305.63201650292302</v>
      </c>
      <c r="EJ600">
        <v>301.34932553331998</v>
      </c>
      <c r="EK600">
        <v>303.87003883321199</v>
      </c>
      <c r="EL600">
        <v>297.59591152009</v>
      </c>
      <c r="EM600">
        <v>299.25391221219297</v>
      </c>
      <c r="EN600">
        <v>294.797653440452</v>
      </c>
      <c r="EO600">
        <v>308.36916323644499</v>
      </c>
      <c r="EP600">
        <v>314.04272649707099</v>
      </c>
      <c r="EQ600">
        <v>312.51755971705597</v>
      </c>
      <c r="ER600">
        <v>307.797222331895</v>
      </c>
      <c r="ES600">
        <v>310.985015531996</v>
      </c>
      <c r="ET600">
        <v>307.678967115859</v>
      </c>
      <c r="EU600">
        <v>304.64316945873998</v>
      </c>
      <c r="EV600">
        <v>295.84657911463199</v>
      </c>
      <c r="EW600">
        <v>302.56275008748798</v>
      </c>
      <c r="EX600">
        <v>305.15338502262898</v>
      </c>
      <c r="EY600">
        <v>321.02302284239801</v>
      </c>
      <c r="EZ600">
        <v>327.02113983569598</v>
      </c>
      <c r="FA600">
        <v>321.776099211705</v>
      </c>
      <c r="FB600">
        <v>327.06441473735799</v>
      </c>
      <c r="FC600">
        <v>328.11509435586999</v>
      </c>
      <c r="FD600">
        <v>332.47561481276</v>
      </c>
      <c r="FE600">
        <v>333.24360773255898</v>
      </c>
      <c r="FF600">
        <v>329.35082906906399</v>
      </c>
      <c r="FG600">
        <v>326.90069771899101</v>
      </c>
      <c r="FH600">
        <v>322.03007532240798</v>
      </c>
      <c r="FI600">
        <v>320.12556838014302</v>
      </c>
      <c r="FJ600">
        <v>312.588750000907</v>
      </c>
      <c r="FK600">
        <v>291.84437338287302</v>
      </c>
      <c r="FL600">
        <v>287.440416248286</v>
      </c>
      <c r="FM600">
        <v>280.43523638775702</v>
      </c>
      <c r="FN600">
        <v>279.93096367956201</v>
      </c>
      <c r="FO600">
        <v>277.60491650370801</v>
      </c>
      <c r="FP600">
        <v>275.24820114176299</v>
      </c>
      <c r="FQ600">
        <v>279.00782266482099</v>
      </c>
      <c r="FR600">
        <v>284.68520230707901</v>
      </c>
      <c r="FS600">
        <v>279.69743012837603</v>
      </c>
      <c r="FT600">
        <v>274.55268235160497</v>
      </c>
      <c r="FU600">
        <v>287.99961814829697</v>
      </c>
      <c r="FV600">
        <v>287.63974074576203</v>
      </c>
      <c r="FW600">
        <v>291.08053928441598</v>
      </c>
      <c r="FX600">
        <v>280.818072455687</v>
      </c>
      <c r="FY600">
        <v>293.45477827176597</v>
      </c>
      <c r="FZ600">
        <v>280.56179507091798</v>
      </c>
      <c r="GA600">
        <v>285.72860374913301</v>
      </c>
      <c r="GB600">
        <v>284.90543395930098</v>
      </c>
      <c r="GC600">
        <v>281.64914856219002</v>
      </c>
      <c r="GD600">
        <v>283.927432111423</v>
      </c>
      <c r="GE600">
        <v>290.025694347691</v>
      </c>
      <c r="GF600">
        <v>281.54085133688602</v>
      </c>
      <c r="GG600">
        <v>284.35462318480597</v>
      </c>
      <c r="GH600">
        <v>284.16411168372503</v>
      </c>
      <c r="GI600">
        <v>278.65152698897998</v>
      </c>
      <c r="GJ600">
        <v>282.77208571398501</v>
      </c>
    </row>
    <row r="601" spans="1:192" x14ac:dyDescent="0.25">
      <c r="A601">
        <v>143.951935914552</v>
      </c>
      <c r="B601">
        <v>287.16434554873598</v>
      </c>
      <c r="C601">
        <v>281.117330108391</v>
      </c>
      <c r="D601">
        <v>288.70495383487997</v>
      </c>
      <c r="E601">
        <v>291.04947652247301</v>
      </c>
      <c r="F601">
        <v>282.78344450705498</v>
      </c>
      <c r="G601">
        <v>290.50055867502903</v>
      </c>
      <c r="H601">
        <v>286.23757904267097</v>
      </c>
      <c r="I601">
        <v>287.28936621941199</v>
      </c>
      <c r="J601">
        <v>291.41405005114399</v>
      </c>
      <c r="K601">
        <v>291.00307332346102</v>
      </c>
      <c r="L601">
        <v>287.49423994357801</v>
      </c>
      <c r="M601">
        <v>289.42572757860898</v>
      </c>
      <c r="N601">
        <v>287.20577034797799</v>
      </c>
      <c r="O601">
        <v>293.494134451999</v>
      </c>
      <c r="P601">
        <v>309.98336938453201</v>
      </c>
      <c r="Q601">
        <v>365.99024906681501</v>
      </c>
      <c r="R601">
        <v>420.24009531100199</v>
      </c>
      <c r="S601">
        <v>465.974573505742</v>
      </c>
      <c r="T601">
        <v>515.47394258398697</v>
      </c>
      <c r="U601">
        <v>515.150022496171</v>
      </c>
      <c r="V601">
        <v>538.93266775221105</v>
      </c>
      <c r="W601">
        <v>555.15459678326602</v>
      </c>
      <c r="X601">
        <v>552.92150142418495</v>
      </c>
      <c r="Y601">
        <v>583.61102448215502</v>
      </c>
      <c r="Z601">
        <v>563.54072297430605</v>
      </c>
      <c r="AA601">
        <v>602.837675738558</v>
      </c>
      <c r="AB601">
        <v>678.24882873002196</v>
      </c>
      <c r="AC601">
        <v>713.44808717847002</v>
      </c>
      <c r="AD601">
        <v>824.37851697389794</v>
      </c>
      <c r="AE601">
        <v>804.99397172859597</v>
      </c>
      <c r="AF601">
        <v>733.13509648495994</v>
      </c>
      <c r="AG601">
        <v>700.50985529479397</v>
      </c>
      <c r="AH601">
        <v>691.93264505213199</v>
      </c>
      <c r="AI601">
        <v>747.41297552624599</v>
      </c>
      <c r="AJ601">
        <v>781.55711190268596</v>
      </c>
      <c r="AK601">
        <v>846.72477337245903</v>
      </c>
      <c r="AL601">
        <v>822.07033047566097</v>
      </c>
      <c r="AM601">
        <v>928.84068769214696</v>
      </c>
      <c r="AN601">
        <v>921.13223528411197</v>
      </c>
      <c r="AO601">
        <v>801.60025608173203</v>
      </c>
      <c r="AP601">
        <v>757.94727536216203</v>
      </c>
      <c r="AQ601">
        <v>729.71962333623401</v>
      </c>
      <c r="AR601">
        <v>720.97293185424803</v>
      </c>
      <c r="AS601">
        <v>733.86889803386998</v>
      </c>
      <c r="AT601">
        <v>765.65089332321702</v>
      </c>
      <c r="AU601">
        <v>753.73493166458002</v>
      </c>
      <c r="AV601">
        <v>765.37125816403397</v>
      </c>
      <c r="AW601">
        <v>780.18033682413704</v>
      </c>
      <c r="AX601">
        <v>810.46444091002195</v>
      </c>
      <c r="AY601">
        <v>818.40555846117002</v>
      </c>
      <c r="AZ601">
        <v>861.44233827916901</v>
      </c>
      <c r="BA601">
        <v>925.61860193687903</v>
      </c>
      <c r="BB601">
        <v>976.20187761733905</v>
      </c>
      <c r="BC601">
        <v>1015.28489707985</v>
      </c>
      <c r="BD601">
        <v>1049.04336776385</v>
      </c>
      <c r="BE601">
        <v>1089.4451991538399</v>
      </c>
      <c r="BF601">
        <v>1110.89956246731</v>
      </c>
      <c r="BG601">
        <v>1106.3451964501901</v>
      </c>
      <c r="BH601">
        <v>1065.9896552964001</v>
      </c>
      <c r="BI601">
        <v>978.09578781948005</v>
      </c>
      <c r="BJ601">
        <v>885.72203064082805</v>
      </c>
      <c r="BK601">
        <v>828.37036397710494</v>
      </c>
      <c r="BL601">
        <v>733.85479746834596</v>
      </c>
      <c r="BM601">
        <v>658.05128667821396</v>
      </c>
      <c r="BN601">
        <v>604.53467313710496</v>
      </c>
      <c r="BO601">
        <v>551.51008947837499</v>
      </c>
      <c r="BP601">
        <v>520.48072365854</v>
      </c>
      <c r="BQ601">
        <v>477.46274504375998</v>
      </c>
      <c r="BR601">
        <v>457.565585396914</v>
      </c>
      <c r="BS601">
        <v>434.31264669540599</v>
      </c>
      <c r="BT601">
        <v>424.49326668741998</v>
      </c>
      <c r="BU601">
        <v>414.23642402528702</v>
      </c>
      <c r="BV601">
        <v>396.72513073235501</v>
      </c>
      <c r="BW601">
        <v>394.61970845646903</v>
      </c>
      <c r="BX601">
        <v>385.43136257996002</v>
      </c>
      <c r="BY601">
        <v>385.56473407425398</v>
      </c>
      <c r="BZ601">
        <v>374.84089257749798</v>
      </c>
      <c r="CA601">
        <v>374.006222814902</v>
      </c>
      <c r="CB601">
        <v>370.18207589030402</v>
      </c>
      <c r="CC601">
        <v>376.28813145471298</v>
      </c>
      <c r="CD601">
        <v>369.02230733609099</v>
      </c>
      <c r="CE601">
        <v>381.422127651518</v>
      </c>
      <c r="CF601">
        <v>384.60234775095103</v>
      </c>
      <c r="CG601">
        <v>383.02288590610999</v>
      </c>
      <c r="CH601">
        <v>386.607999582763</v>
      </c>
      <c r="CI601">
        <v>398.95462544291797</v>
      </c>
      <c r="CJ601">
        <v>417.14840775907697</v>
      </c>
      <c r="CK601">
        <v>433.092304595717</v>
      </c>
      <c r="CL601">
        <v>446.52859719432399</v>
      </c>
      <c r="CM601">
        <v>475.53825353640502</v>
      </c>
      <c r="CN601">
        <v>511.09049738998402</v>
      </c>
      <c r="CO601">
        <v>563.47191852404296</v>
      </c>
      <c r="CP601">
        <v>608.54650566135103</v>
      </c>
      <c r="CQ601">
        <v>695.240492849975</v>
      </c>
      <c r="CR601">
        <v>772.20748802777302</v>
      </c>
      <c r="CS601">
        <v>800.52538918334596</v>
      </c>
      <c r="CT601">
        <v>917.51942305499995</v>
      </c>
      <c r="CU601">
        <v>958.37383557381304</v>
      </c>
      <c r="CV601">
        <v>944.50623750118302</v>
      </c>
      <c r="CW601">
        <v>872.80576282653703</v>
      </c>
      <c r="CX601">
        <v>760.20975179032303</v>
      </c>
      <c r="CY601">
        <v>646.31102332932505</v>
      </c>
      <c r="CZ601">
        <v>560.28491974279802</v>
      </c>
      <c r="DA601">
        <v>496.90007026677898</v>
      </c>
      <c r="DB601">
        <v>442.64895340446299</v>
      </c>
      <c r="DC601">
        <v>415.51497414689902</v>
      </c>
      <c r="DD601">
        <v>383.89402083467098</v>
      </c>
      <c r="DE601">
        <v>376.01057062975298</v>
      </c>
      <c r="DF601">
        <v>372.18128330472001</v>
      </c>
      <c r="DG601">
        <v>354.80295840849499</v>
      </c>
      <c r="DH601">
        <v>352.891306322932</v>
      </c>
      <c r="DI601">
        <v>335.51085928191998</v>
      </c>
      <c r="DJ601">
        <v>332.31377212427998</v>
      </c>
      <c r="DK601">
        <v>318.01486036523301</v>
      </c>
      <c r="DL601">
        <v>323.378812699354</v>
      </c>
      <c r="DM601">
        <v>324.17070053562901</v>
      </c>
      <c r="DN601">
        <v>317.31738575519103</v>
      </c>
      <c r="DO601">
        <v>317.508382070729</v>
      </c>
      <c r="DP601">
        <v>313.045750881777</v>
      </c>
      <c r="DQ601">
        <v>314.16626460558803</v>
      </c>
      <c r="DR601">
        <v>310.681244390671</v>
      </c>
      <c r="DS601">
        <v>305.54392188022803</v>
      </c>
      <c r="DT601">
        <v>310.46204176437101</v>
      </c>
      <c r="DU601">
        <v>313.90628191844502</v>
      </c>
      <c r="DV601">
        <v>315.90488973417803</v>
      </c>
      <c r="DW601">
        <v>312.26231650434698</v>
      </c>
      <c r="DX601">
        <v>309.419012843502</v>
      </c>
      <c r="DY601">
        <v>306.45760017895901</v>
      </c>
      <c r="DZ601">
        <v>303.61677965807701</v>
      </c>
      <c r="EA601">
        <v>308.91431074557801</v>
      </c>
      <c r="EB601">
        <v>306.31115413013902</v>
      </c>
      <c r="EC601">
        <v>300.10393194844897</v>
      </c>
      <c r="ED601">
        <v>307.88639249247899</v>
      </c>
      <c r="EE601">
        <v>310.19632886196098</v>
      </c>
      <c r="EF601">
        <v>306.60096995166703</v>
      </c>
      <c r="EG601">
        <v>306.036095891988</v>
      </c>
      <c r="EH601">
        <v>304.38097444561299</v>
      </c>
      <c r="EI601">
        <v>304.88977803831199</v>
      </c>
      <c r="EJ601">
        <v>303.913497028547</v>
      </c>
      <c r="EK601">
        <v>304.51060585322199</v>
      </c>
      <c r="EL601">
        <v>298.35428817853602</v>
      </c>
      <c r="EM601">
        <v>299.48449751228401</v>
      </c>
      <c r="EN601">
        <v>295.70868480102303</v>
      </c>
      <c r="EO601">
        <v>307.87007604094799</v>
      </c>
      <c r="EP601">
        <v>314.97091473167399</v>
      </c>
      <c r="EQ601">
        <v>316.12256712502102</v>
      </c>
      <c r="ER601">
        <v>311.72120878305299</v>
      </c>
      <c r="ES601">
        <v>313.22282882299299</v>
      </c>
      <c r="ET601">
        <v>307.70760647124501</v>
      </c>
      <c r="EU601">
        <v>305.82546117274001</v>
      </c>
      <c r="EV601">
        <v>297.21171498480101</v>
      </c>
      <c r="EW601">
        <v>302.588376272429</v>
      </c>
      <c r="EX601">
        <v>301.38583945070599</v>
      </c>
      <c r="EY601">
        <v>318.60093575954397</v>
      </c>
      <c r="EZ601">
        <v>322.99822965842799</v>
      </c>
      <c r="FA601">
        <v>322.30507351658702</v>
      </c>
      <c r="FB601">
        <v>324.530025180466</v>
      </c>
      <c r="FC601">
        <v>329.40880364475998</v>
      </c>
      <c r="FD601">
        <v>331.68805065247199</v>
      </c>
      <c r="FE601">
        <v>333.62150655952701</v>
      </c>
      <c r="FF601">
        <v>326.47897589288601</v>
      </c>
      <c r="FG601">
        <v>325.31814576552802</v>
      </c>
      <c r="FH601">
        <v>325.53500348278101</v>
      </c>
      <c r="FI601">
        <v>320.49653340399198</v>
      </c>
      <c r="FJ601">
        <v>311.26566023837302</v>
      </c>
      <c r="FK601">
        <v>295.06977139543301</v>
      </c>
      <c r="FL601">
        <v>287.66857901830099</v>
      </c>
      <c r="FM601">
        <v>277.88919037255903</v>
      </c>
      <c r="FN601">
        <v>280.218137466423</v>
      </c>
      <c r="FO601">
        <v>277.65959116540802</v>
      </c>
      <c r="FP601">
        <v>272.57060325554102</v>
      </c>
      <c r="FQ601">
        <v>279.02483704548399</v>
      </c>
      <c r="FR601">
        <v>284.39334724162399</v>
      </c>
      <c r="FS601">
        <v>278.38967650087602</v>
      </c>
      <c r="FT601">
        <v>275.34023751596499</v>
      </c>
      <c r="FU601">
        <v>286.50442364650098</v>
      </c>
      <c r="FV601">
        <v>286.68478386526402</v>
      </c>
      <c r="FW601">
        <v>291.22909868767903</v>
      </c>
      <c r="FX601">
        <v>280.82631015684302</v>
      </c>
      <c r="FY601">
        <v>292.63533944713203</v>
      </c>
      <c r="FZ601">
        <v>283.24539993387901</v>
      </c>
      <c r="GA601">
        <v>284.18437609373001</v>
      </c>
      <c r="GB601">
        <v>284.747671009724</v>
      </c>
      <c r="GC601">
        <v>282.89795217398398</v>
      </c>
      <c r="GD601">
        <v>283.503512809938</v>
      </c>
      <c r="GE601">
        <v>287.00173603632999</v>
      </c>
      <c r="GF601">
        <v>283.46353037587198</v>
      </c>
      <c r="GG601">
        <v>281.88864542174599</v>
      </c>
      <c r="GH601">
        <v>282.96718420496302</v>
      </c>
      <c r="GI601">
        <v>278.05450498095098</v>
      </c>
      <c r="GJ601">
        <v>283.81636502309402</v>
      </c>
    </row>
    <row r="602" spans="1:192" x14ac:dyDescent="0.25">
      <c r="A602">
        <v>144.192256341789</v>
      </c>
      <c r="B602">
        <v>287.36329890702302</v>
      </c>
      <c r="C602">
        <v>280.52751578518303</v>
      </c>
      <c r="D602">
        <v>285.77631500173197</v>
      </c>
      <c r="E602">
        <v>292.213923504273</v>
      </c>
      <c r="F602">
        <v>282.92370101751197</v>
      </c>
      <c r="G602">
        <v>289.64558024605498</v>
      </c>
      <c r="H602">
        <v>286.04609453416998</v>
      </c>
      <c r="I602">
        <v>287.687274405501</v>
      </c>
      <c r="J602">
        <v>288.02058524702301</v>
      </c>
      <c r="K602">
        <v>287.11032074521199</v>
      </c>
      <c r="L602">
        <v>289.19145651743497</v>
      </c>
      <c r="M602">
        <v>286.57537760306502</v>
      </c>
      <c r="N602">
        <v>286.97696251999503</v>
      </c>
      <c r="O602">
        <v>291.65899432070802</v>
      </c>
      <c r="P602">
        <v>310.37499324946799</v>
      </c>
      <c r="Q602">
        <v>369.14572815784197</v>
      </c>
      <c r="R602">
        <v>416.85241367210199</v>
      </c>
      <c r="S602">
        <v>462.73382712833501</v>
      </c>
      <c r="T602">
        <v>515.55894403591606</v>
      </c>
      <c r="U602">
        <v>512.30971760501598</v>
      </c>
      <c r="V602">
        <v>536.33630182932905</v>
      </c>
      <c r="W602">
        <v>557.03929016924803</v>
      </c>
      <c r="X602">
        <v>555.40576099795499</v>
      </c>
      <c r="Y602">
        <v>579.10322288488999</v>
      </c>
      <c r="Z602">
        <v>562.98093194208195</v>
      </c>
      <c r="AA602">
        <v>605.40181904717303</v>
      </c>
      <c r="AB602">
        <v>682.48041353286499</v>
      </c>
      <c r="AC602">
        <v>723.47526229387404</v>
      </c>
      <c r="AD602">
        <v>838.21059443822105</v>
      </c>
      <c r="AE602">
        <v>806.94041571283503</v>
      </c>
      <c r="AF602">
        <v>737.128810739541</v>
      </c>
      <c r="AG602">
        <v>702.69257148076395</v>
      </c>
      <c r="AH602">
        <v>696.41117678248895</v>
      </c>
      <c r="AI602">
        <v>760.17433045395501</v>
      </c>
      <c r="AJ602">
        <v>795.06565403773902</v>
      </c>
      <c r="AK602">
        <v>862.01996795539196</v>
      </c>
      <c r="AL602">
        <v>841.74787196249201</v>
      </c>
      <c r="AM602">
        <v>947.95073537784799</v>
      </c>
      <c r="AN602">
        <v>941.09108538532496</v>
      </c>
      <c r="AO602">
        <v>824.31467896046297</v>
      </c>
      <c r="AP602">
        <v>782.54684740261098</v>
      </c>
      <c r="AQ602">
        <v>747.98498147970099</v>
      </c>
      <c r="AR602">
        <v>731.90048436205495</v>
      </c>
      <c r="AS602">
        <v>749.95982283375895</v>
      </c>
      <c r="AT602">
        <v>776.63559100542898</v>
      </c>
      <c r="AU602">
        <v>765.16837136602499</v>
      </c>
      <c r="AV602">
        <v>784.18606054231998</v>
      </c>
      <c r="AW602">
        <v>797.22918434251403</v>
      </c>
      <c r="AX602">
        <v>824.97409897891396</v>
      </c>
      <c r="AY602">
        <v>829.02313151832004</v>
      </c>
      <c r="AZ602">
        <v>872.50743863375806</v>
      </c>
      <c r="BA602">
        <v>933.16421822096197</v>
      </c>
      <c r="BB602">
        <v>974.40016748974801</v>
      </c>
      <c r="BC602">
        <v>1021.0219120665799</v>
      </c>
      <c r="BD602">
        <v>1041.8181627181</v>
      </c>
      <c r="BE602">
        <v>1076.66810101378</v>
      </c>
      <c r="BF602">
        <v>1083.2666023219699</v>
      </c>
      <c r="BG602">
        <v>1076.7165932907101</v>
      </c>
      <c r="BH602">
        <v>1030.9151326459</v>
      </c>
      <c r="BI602">
        <v>945.61960603031605</v>
      </c>
      <c r="BJ602">
        <v>850.50701695061196</v>
      </c>
      <c r="BK602">
        <v>799.62973639188203</v>
      </c>
      <c r="BL602">
        <v>702.91209551780605</v>
      </c>
      <c r="BM602">
        <v>628.56150263021004</v>
      </c>
      <c r="BN602">
        <v>582.98791661783901</v>
      </c>
      <c r="BO602">
        <v>534.26420065961804</v>
      </c>
      <c r="BP602">
        <v>505.77202481531202</v>
      </c>
      <c r="BQ602">
        <v>465.45948317501399</v>
      </c>
      <c r="BR602">
        <v>445.97875421356298</v>
      </c>
      <c r="BS602">
        <v>428.55974801756503</v>
      </c>
      <c r="BT602">
        <v>418.31147228018699</v>
      </c>
      <c r="BU602">
        <v>409.81204264103701</v>
      </c>
      <c r="BV602">
        <v>391.66948256029002</v>
      </c>
      <c r="BW602">
        <v>391.33744227532202</v>
      </c>
      <c r="BX602">
        <v>384.138865927231</v>
      </c>
      <c r="BY602">
        <v>381.82796420752402</v>
      </c>
      <c r="BZ602">
        <v>373.01590409669802</v>
      </c>
      <c r="CA602">
        <v>373.99358259185601</v>
      </c>
      <c r="CB602">
        <v>370.54807269110898</v>
      </c>
      <c r="CC602">
        <v>377.33829261646298</v>
      </c>
      <c r="CD602">
        <v>369.48527848317599</v>
      </c>
      <c r="CE602">
        <v>381.75724106069799</v>
      </c>
      <c r="CF602">
        <v>382.993202487058</v>
      </c>
      <c r="CG602">
        <v>384.03721539573502</v>
      </c>
      <c r="CH602">
        <v>386.95852190819801</v>
      </c>
      <c r="CI602">
        <v>403.54713690161901</v>
      </c>
      <c r="CJ602">
        <v>424.15694576662099</v>
      </c>
      <c r="CK602">
        <v>433.81385876601701</v>
      </c>
      <c r="CL602">
        <v>453.83674159623598</v>
      </c>
      <c r="CM602">
        <v>482.41446562252497</v>
      </c>
      <c r="CN602">
        <v>520.929532128137</v>
      </c>
      <c r="CO602">
        <v>574.37362260831298</v>
      </c>
      <c r="CP602">
        <v>621.88139626645795</v>
      </c>
      <c r="CQ602">
        <v>708.57191680419896</v>
      </c>
      <c r="CR602">
        <v>786.29769764550701</v>
      </c>
      <c r="CS602">
        <v>809.89274023138103</v>
      </c>
      <c r="CT602">
        <v>917.05874632505402</v>
      </c>
      <c r="CU602">
        <v>942.24430592139402</v>
      </c>
      <c r="CV602">
        <v>919.59430466180902</v>
      </c>
      <c r="CW602">
        <v>839.196657106055</v>
      </c>
      <c r="CX602">
        <v>729.05151117064599</v>
      </c>
      <c r="CY602">
        <v>615.38697335342999</v>
      </c>
      <c r="CZ602">
        <v>536.74841262855398</v>
      </c>
      <c r="DA602">
        <v>484.20066610580699</v>
      </c>
      <c r="DB602">
        <v>433.21490963025502</v>
      </c>
      <c r="DC602">
        <v>407.52862187249701</v>
      </c>
      <c r="DD602">
        <v>379.51568047950599</v>
      </c>
      <c r="DE602">
        <v>372.65211509210297</v>
      </c>
      <c r="DF602">
        <v>367.52324246844501</v>
      </c>
      <c r="DG602">
        <v>351.985840117468</v>
      </c>
      <c r="DH602">
        <v>348.81010320965299</v>
      </c>
      <c r="DI602">
        <v>332.85366901238899</v>
      </c>
      <c r="DJ602">
        <v>334.128416697219</v>
      </c>
      <c r="DK602">
        <v>319.73186653699599</v>
      </c>
      <c r="DL602">
        <v>321.07316486013798</v>
      </c>
      <c r="DM602">
        <v>325.04145722987403</v>
      </c>
      <c r="DN602">
        <v>314.79216980555799</v>
      </c>
      <c r="DO602">
        <v>315.80108675545301</v>
      </c>
      <c r="DP602">
        <v>313.56970599350097</v>
      </c>
      <c r="DQ602">
        <v>310.667283992563</v>
      </c>
      <c r="DR602">
        <v>307.50078120005298</v>
      </c>
      <c r="DS602">
        <v>306.68459759448598</v>
      </c>
      <c r="DT602">
        <v>307.62809260267602</v>
      </c>
      <c r="DU602">
        <v>314.67690014011799</v>
      </c>
      <c r="DV602">
        <v>315.50046900377498</v>
      </c>
      <c r="DW602">
        <v>310.04534682267399</v>
      </c>
      <c r="DX602">
        <v>307.35024558837</v>
      </c>
      <c r="DY602">
        <v>305.01980689376097</v>
      </c>
      <c r="DZ602">
        <v>300.60658898520802</v>
      </c>
      <c r="EA602">
        <v>307.87050464167902</v>
      </c>
      <c r="EB602">
        <v>307.04113595963003</v>
      </c>
      <c r="EC602">
        <v>300.931454296293</v>
      </c>
      <c r="ED602">
        <v>309.819690182258</v>
      </c>
      <c r="EE602">
        <v>310.968093257303</v>
      </c>
      <c r="EF602">
        <v>306.07348058600002</v>
      </c>
      <c r="EG602">
        <v>305.32406798017001</v>
      </c>
      <c r="EH602">
        <v>302.66146783936603</v>
      </c>
      <c r="EI602">
        <v>308.79811067253797</v>
      </c>
      <c r="EJ602">
        <v>304.82032640368499</v>
      </c>
      <c r="EK602">
        <v>304.195458829693</v>
      </c>
      <c r="EL602">
        <v>296.575497530213</v>
      </c>
      <c r="EM602">
        <v>300.53707136676297</v>
      </c>
      <c r="EN602">
        <v>295.19229997643902</v>
      </c>
      <c r="EO602">
        <v>307.46440654079299</v>
      </c>
      <c r="EP602">
        <v>311.795735041998</v>
      </c>
      <c r="EQ602">
        <v>316.54875370018402</v>
      </c>
      <c r="ER602">
        <v>313.093369783117</v>
      </c>
      <c r="ES602">
        <v>314.17253043846603</v>
      </c>
      <c r="ET602">
        <v>308.08303161099798</v>
      </c>
      <c r="EU602">
        <v>306.92274616178901</v>
      </c>
      <c r="EV602">
        <v>298.22728312959202</v>
      </c>
      <c r="EW602">
        <v>303.46940380869898</v>
      </c>
      <c r="EX602">
        <v>303.25158263433298</v>
      </c>
      <c r="EY602">
        <v>318.79152807246197</v>
      </c>
      <c r="EZ602">
        <v>319.98363090072797</v>
      </c>
      <c r="FA602">
        <v>321.64420593585299</v>
      </c>
      <c r="FB602">
        <v>322.75728583170599</v>
      </c>
      <c r="FC602">
        <v>331.23217403242199</v>
      </c>
      <c r="FD602">
        <v>333.74717579221999</v>
      </c>
      <c r="FE602">
        <v>331.63078692219898</v>
      </c>
      <c r="FF602">
        <v>327.71990762302801</v>
      </c>
      <c r="FG602">
        <v>327.83106909304303</v>
      </c>
      <c r="FH602">
        <v>326.04391277222902</v>
      </c>
      <c r="FI602">
        <v>320.05128442381903</v>
      </c>
      <c r="FJ602">
        <v>310.10466600759599</v>
      </c>
      <c r="FK602">
        <v>296.150722913744</v>
      </c>
      <c r="FL602">
        <v>290.38999466562097</v>
      </c>
      <c r="FM602">
        <v>276.04222658921799</v>
      </c>
      <c r="FN602">
        <v>276.687244417773</v>
      </c>
      <c r="FO602">
        <v>276.36467466635901</v>
      </c>
      <c r="FP602">
        <v>272.51037832820202</v>
      </c>
      <c r="FQ602">
        <v>275.44401572287597</v>
      </c>
      <c r="FR602">
        <v>283.82016882035401</v>
      </c>
      <c r="FS602">
        <v>278.384865088992</v>
      </c>
      <c r="FT602">
        <v>274.22130526332302</v>
      </c>
      <c r="FU602">
        <v>285.805259350835</v>
      </c>
      <c r="FV602">
        <v>284.58323536224998</v>
      </c>
      <c r="FW602">
        <v>291.23560950150699</v>
      </c>
      <c r="FX602">
        <v>281.48981373326097</v>
      </c>
      <c r="FY602">
        <v>294.12003310414201</v>
      </c>
      <c r="FZ602">
        <v>284.71577360736399</v>
      </c>
      <c r="GA602">
        <v>286.51284649873901</v>
      </c>
      <c r="GB602">
        <v>281.76156798743602</v>
      </c>
      <c r="GC602">
        <v>281.578952113941</v>
      </c>
      <c r="GD602">
        <v>280.50816349088501</v>
      </c>
      <c r="GE602">
        <v>288.563708541263</v>
      </c>
      <c r="GF602">
        <v>283.07537035898599</v>
      </c>
      <c r="GG602">
        <v>283.05449663626098</v>
      </c>
      <c r="GH602">
        <v>283.11262815728003</v>
      </c>
      <c r="GI602">
        <v>277.93134622396798</v>
      </c>
      <c r="GJ602">
        <v>284.43766382264101</v>
      </c>
    </row>
    <row r="603" spans="1:192" x14ac:dyDescent="0.25">
      <c r="A603">
        <v>144.43257676902499</v>
      </c>
      <c r="B603">
        <v>288.06669323640102</v>
      </c>
      <c r="C603">
        <v>282.24508328442403</v>
      </c>
      <c r="D603">
        <v>283.35588821326598</v>
      </c>
      <c r="E603">
        <v>290.985612959913</v>
      </c>
      <c r="F603">
        <v>282.50135468468102</v>
      </c>
      <c r="G603">
        <v>290.531866804716</v>
      </c>
      <c r="H603">
        <v>289.7210508041</v>
      </c>
      <c r="I603">
        <v>288.45050221122898</v>
      </c>
      <c r="J603">
        <v>287.861633213804</v>
      </c>
      <c r="K603">
        <v>286.39176368805101</v>
      </c>
      <c r="L603">
        <v>290.09971522000802</v>
      </c>
      <c r="M603">
        <v>283.73155029284999</v>
      </c>
      <c r="N603">
        <v>286.19202908150601</v>
      </c>
      <c r="O603">
        <v>291.69452001584301</v>
      </c>
      <c r="P603">
        <v>312.88961937060299</v>
      </c>
      <c r="Q603">
        <v>370.17758729736602</v>
      </c>
      <c r="R603">
        <v>413.83036019636398</v>
      </c>
      <c r="S603">
        <v>460.96430954827701</v>
      </c>
      <c r="T603">
        <v>515.271867943335</v>
      </c>
      <c r="U603">
        <v>507.64076161603799</v>
      </c>
      <c r="V603">
        <v>532.03447695287798</v>
      </c>
      <c r="W603">
        <v>550.84822212256597</v>
      </c>
      <c r="X603">
        <v>555.57046754993701</v>
      </c>
      <c r="Y603">
        <v>578.87641585645997</v>
      </c>
      <c r="Z603">
        <v>564.29791872220699</v>
      </c>
      <c r="AA603">
        <v>606.34991197900695</v>
      </c>
      <c r="AB603">
        <v>683.56014086382004</v>
      </c>
      <c r="AC603">
        <v>735.40201138248301</v>
      </c>
      <c r="AD603">
        <v>845.92792452183005</v>
      </c>
      <c r="AE603">
        <v>804.01708481141702</v>
      </c>
      <c r="AF603">
        <v>739.00841238408998</v>
      </c>
      <c r="AG603">
        <v>706.29469911571596</v>
      </c>
      <c r="AH603">
        <v>703.45764365225898</v>
      </c>
      <c r="AI603">
        <v>772.02537071614097</v>
      </c>
      <c r="AJ603">
        <v>809.33659384591897</v>
      </c>
      <c r="AK603">
        <v>879.81448408118604</v>
      </c>
      <c r="AL603">
        <v>861.65975688268202</v>
      </c>
      <c r="AM603">
        <v>973.11972817339699</v>
      </c>
      <c r="AN603">
        <v>965.14907116150596</v>
      </c>
      <c r="AO603">
        <v>845.39377032366497</v>
      </c>
      <c r="AP603">
        <v>804.00857564022795</v>
      </c>
      <c r="AQ603">
        <v>760.93096746290803</v>
      </c>
      <c r="AR603">
        <v>745.74744815887902</v>
      </c>
      <c r="AS603">
        <v>761.23287497462104</v>
      </c>
      <c r="AT603">
        <v>791.072559726657</v>
      </c>
      <c r="AU603">
        <v>774.84627226362898</v>
      </c>
      <c r="AV603">
        <v>802.349188424609</v>
      </c>
      <c r="AW603">
        <v>812.09817735157503</v>
      </c>
      <c r="AX603">
        <v>833.97800523542901</v>
      </c>
      <c r="AY603">
        <v>839.38580870188503</v>
      </c>
      <c r="AZ603">
        <v>886.78597248515905</v>
      </c>
      <c r="BA603">
        <v>945.31826769663598</v>
      </c>
      <c r="BB603">
        <v>978.31249791284699</v>
      </c>
      <c r="BC603">
        <v>1027.83311728891</v>
      </c>
      <c r="BD603">
        <v>1040.83736031081</v>
      </c>
      <c r="BE603">
        <v>1073.4917633530999</v>
      </c>
      <c r="BF603">
        <v>1067.3283078351601</v>
      </c>
      <c r="BG603">
        <v>1052.6461678160899</v>
      </c>
      <c r="BH603">
        <v>1009.4576322671199</v>
      </c>
      <c r="BI603">
        <v>917.50389091003603</v>
      </c>
      <c r="BJ603">
        <v>827.31392002493703</v>
      </c>
      <c r="BK603">
        <v>775.93556921017796</v>
      </c>
      <c r="BL603">
        <v>681.30008178017601</v>
      </c>
      <c r="BM603">
        <v>604.45257060076301</v>
      </c>
      <c r="BN603">
        <v>568.39714831713195</v>
      </c>
      <c r="BO603">
        <v>524.54140316022097</v>
      </c>
      <c r="BP603">
        <v>494.34509818025299</v>
      </c>
      <c r="BQ603">
        <v>455.84007270063398</v>
      </c>
      <c r="BR603">
        <v>436.04075423994601</v>
      </c>
      <c r="BS603">
        <v>423.41216667505898</v>
      </c>
      <c r="BT603">
        <v>413.96683911528697</v>
      </c>
      <c r="BU603">
        <v>403.99607122760602</v>
      </c>
      <c r="BV603">
        <v>389.619780287678</v>
      </c>
      <c r="BW603">
        <v>388.93175854364102</v>
      </c>
      <c r="BX603">
        <v>381.313801498744</v>
      </c>
      <c r="BY603">
        <v>379.77652420337</v>
      </c>
      <c r="BZ603">
        <v>370.46652680272399</v>
      </c>
      <c r="CA603">
        <v>374.00006123791599</v>
      </c>
      <c r="CB603">
        <v>370.02590528580998</v>
      </c>
      <c r="CC603">
        <v>375.29168091287499</v>
      </c>
      <c r="CD603">
        <v>368.338245221455</v>
      </c>
      <c r="CE603">
        <v>380.701875959245</v>
      </c>
      <c r="CF603">
        <v>377.795506509674</v>
      </c>
      <c r="CG603">
        <v>383.34513526816801</v>
      </c>
      <c r="CH603">
        <v>388.63418782004999</v>
      </c>
      <c r="CI603">
        <v>405.113879842654</v>
      </c>
      <c r="CJ603">
        <v>429.87629980076798</v>
      </c>
      <c r="CK603">
        <v>439.19627939866302</v>
      </c>
      <c r="CL603">
        <v>460.10105425128302</v>
      </c>
      <c r="CM603">
        <v>490.18737617743301</v>
      </c>
      <c r="CN603">
        <v>529.76753229490998</v>
      </c>
      <c r="CO603">
        <v>584.82214919599596</v>
      </c>
      <c r="CP603">
        <v>636.51736598579498</v>
      </c>
      <c r="CQ603">
        <v>723.81265024726895</v>
      </c>
      <c r="CR603">
        <v>802.84312436843504</v>
      </c>
      <c r="CS603">
        <v>817.44430175810896</v>
      </c>
      <c r="CT603">
        <v>922.49241443327196</v>
      </c>
      <c r="CU603">
        <v>928.08690862175797</v>
      </c>
      <c r="CV603">
        <v>898.57303089080699</v>
      </c>
      <c r="CW603">
        <v>815.14050994710601</v>
      </c>
      <c r="CX603">
        <v>705.23536440046303</v>
      </c>
      <c r="CY603">
        <v>593.34213010000997</v>
      </c>
      <c r="CZ603">
        <v>518.15990793323704</v>
      </c>
      <c r="DA603">
        <v>475.236734854828</v>
      </c>
      <c r="DB603">
        <v>426.803068201889</v>
      </c>
      <c r="DC603">
        <v>402.70872772256001</v>
      </c>
      <c r="DD603">
        <v>377.72006567142802</v>
      </c>
      <c r="DE603">
        <v>369.95248782236399</v>
      </c>
      <c r="DF603">
        <v>365.12681886780001</v>
      </c>
      <c r="DG603">
        <v>352.96931430653899</v>
      </c>
      <c r="DH603">
        <v>346.177356438804</v>
      </c>
      <c r="DI603">
        <v>331.73386433632697</v>
      </c>
      <c r="DJ603">
        <v>333.35587245530502</v>
      </c>
      <c r="DK603">
        <v>320.73861396610602</v>
      </c>
      <c r="DL603">
        <v>319.78673207948299</v>
      </c>
      <c r="DM603">
        <v>324.36079201907501</v>
      </c>
      <c r="DN603">
        <v>316.525884985966</v>
      </c>
      <c r="DO603">
        <v>314.87656016032201</v>
      </c>
      <c r="DP603">
        <v>315.05059253629298</v>
      </c>
      <c r="DQ603">
        <v>308.68761496564503</v>
      </c>
      <c r="DR603">
        <v>307.30958592235203</v>
      </c>
      <c r="DS603">
        <v>307.92949808234698</v>
      </c>
      <c r="DT603">
        <v>307.92802956709102</v>
      </c>
      <c r="DU603">
        <v>317.47711776587897</v>
      </c>
      <c r="DV603">
        <v>313.81289398067202</v>
      </c>
      <c r="DW603">
        <v>310.268660329216</v>
      </c>
      <c r="DX603">
        <v>305.63890051218499</v>
      </c>
      <c r="DY603">
        <v>302.642569470529</v>
      </c>
      <c r="DZ603">
        <v>299.99703421715202</v>
      </c>
      <c r="EA603">
        <v>307.40644680270202</v>
      </c>
      <c r="EB603">
        <v>307.25486831099602</v>
      </c>
      <c r="EC603">
        <v>300.73571722447298</v>
      </c>
      <c r="ED603">
        <v>310.89620030297999</v>
      </c>
      <c r="EE603">
        <v>308.36256669172201</v>
      </c>
      <c r="EF603">
        <v>305.84810696368601</v>
      </c>
      <c r="EG603">
        <v>304.65767053403601</v>
      </c>
      <c r="EH603">
        <v>303.438839278052</v>
      </c>
      <c r="EI603">
        <v>311.02503355315997</v>
      </c>
      <c r="EJ603">
        <v>305.06735876305299</v>
      </c>
      <c r="EK603">
        <v>301.49648684994497</v>
      </c>
      <c r="EL603">
        <v>297.64252904420499</v>
      </c>
      <c r="EM603">
        <v>302.92254188243498</v>
      </c>
      <c r="EN603">
        <v>295.12716628739599</v>
      </c>
      <c r="EO603">
        <v>307.09388278723497</v>
      </c>
      <c r="EP603">
        <v>306.98387581119903</v>
      </c>
      <c r="EQ603">
        <v>316.55958721700802</v>
      </c>
      <c r="ER603">
        <v>311.96098027076999</v>
      </c>
      <c r="ES603">
        <v>312.19238998112201</v>
      </c>
      <c r="ET603">
        <v>309.19073888861402</v>
      </c>
      <c r="EU603">
        <v>308.45381376550603</v>
      </c>
      <c r="EV603">
        <v>300.00738025829497</v>
      </c>
      <c r="EW603">
        <v>305.48131964073298</v>
      </c>
      <c r="EX603">
        <v>301.945822544262</v>
      </c>
      <c r="EY603">
        <v>315.08934115980099</v>
      </c>
      <c r="EZ603">
        <v>318.075719753172</v>
      </c>
      <c r="FA603">
        <v>319.65839126252399</v>
      </c>
      <c r="FB603">
        <v>321.20610391642902</v>
      </c>
      <c r="FC603">
        <v>332.35826644878398</v>
      </c>
      <c r="FD603">
        <v>331.33219208376602</v>
      </c>
      <c r="FE603">
        <v>329.174515103499</v>
      </c>
      <c r="FF603">
        <v>325.852151191068</v>
      </c>
      <c r="FG603">
        <v>328.925418053388</v>
      </c>
      <c r="FH603">
        <v>327.568899238141</v>
      </c>
      <c r="FI603">
        <v>321.30415388176698</v>
      </c>
      <c r="FJ603">
        <v>310.57369080498398</v>
      </c>
      <c r="FK603">
        <v>294.26209661217899</v>
      </c>
      <c r="FL603">
        <v>291.44029771710001</v>
      </c>
      <c r="FM603">
        <v>275.21156665218899</v>
      </c>
      <c r="FN603">
        <v>280.77532691057399</v>
      </c>
      <c r="FO603">
        <v>277.61576801710402</v>
      </c>
      <c r="FP603">
        <v>273.783397063709</v>
      </c>
      <c r="FQ603">
        <v>271.97374821861598</v>
      </c>
      <c r="FR603">
        <v>283.81993147966102</v>
      </c>
      <c r="FS603">
        <v>276.880158916661</v>
      </c>
      <c r="FT603">
        <v>273.62195247952297</v>
      </c>
      <c r="FU603">
        <v>284.45374855403998</v>
      </c>
      <c r="FV603">
        <v>284.64865817840899</v>
      </c>
      <c r="FW603">
        <v>288.451955204326</v>
      </c>
      <c r="FX603">
        <v>281.84093200748401</v>
      </c>
      <c r="FY603">
        <v>296.131893165365</v>
      </c>
      <c r="FZ603">
        <v>283.78901072864397</v>
      </c>
      <c r="GA603">
        <v>287.65570119263799</v>
      </c>
      <c r="GB603">
        <v>280.65891079059998</v>
      </c>
      <c r="GC603">
        <v>279.67402614776398</v>
      </c>
      <c r="GD603">
        <v>280.03028862024502</v>
      </c>
      <c r="GE603">
        <v>288.73771184142498</v>
      </c>
      <c r="GF603">
        <v>284.87045771114498</v>
      </c>
      <c r="GG603">
        <v>279.97873661276702</v>
      </c>
      <c r="GH603">
        <v>282.31613667944902</v>
      </c>
      <c r="GI603">
        <v>276.99820807756902</v>
      </c>
      <c r="GJ603">
        <v>287.05374795069702</v>
      </c>
    </row>
    <row r="604" spans="1:192" x14ac:dyDescent="0.25">
      <c r="A604">
        <v>144.672897196261</v>
      </c>
      <c r="B604">
        <v>287.11591629115901</v>
      </c>
      <c r="C604">
        <v>281.51832485158502</v>
      </c>
      <c r="D604">
        <v>283.24400368040898</v>
      </c>
      <c r="E604">
        <v>291.182739031636</v>
      </c>
      <c r="F604">
        <v>283.30190166061999</v>
      </c>
      <c r="G604">
        <v>291.476170627974</v>
      </c>
      <c r="H604">
        <v>289.02749296226</v>
      </c>
      <c r="I604">
        <v>288.43662199884898</v>
      </c>
      <c r="J604">
        <v>285.36632760160501</v>
      </c>
      <c r="K604">
        <v>287.11716497840598</v>
      </c>
      <c r="L604">
        <v>290.03181791145198</v>
      </c>
      <c r="M604">
        <v>285.17149430381602</v>
      </c>
      <c r="N604">
        <v>285.46648863956</v>
      </c>
      <c r="O604">
        <v>293.57303567302301</v>
      </c>
      <c r="P604">
        <v>312.43942878818001</v>
      </c>
      <c r="Q604">
        <v>370.60979685958898</v>
      </c>
      <c r="R604">
        <v>414.25942097531998</v>
      </c>
      <c r="S604">
        <v>458.06582432696098</v>
      </c>
      <c r="T604">
        <v>514.03811821238196</v>
      </c>
      <c r="U604">
        <v>502.31882932601502</v>
      </c>
      <c r="V604">
        <v>530.73266432388596</v>
      </c>
      <c r="W604">
        <v>548.96179108314902</v>
      </c>
      <c r="X604">
        <v>558.05140364020497</v>
      </c>
      <c r="Y604">
        <v>580.28466618161406</v>
      </c>
      <c r="Z604">
        <v>572.17434741741397</v>
      </c>
      <c r="AA604">
        <v>612.87401148434503</v>
      </c>
      <c r="AB604">
        <v>690.83695885344298</v>
      </c>
      <c r="AC604">
        <v>753.38258738632601</v>
      </c>
      <c r="AD604">
        <v>858.46603280539398</v>
      </c>
      <c r="AE604">
        <v>807.89905548291995</v>
      </c>
      <c r="AF604">
        <v>741.85184855044895</v>
      </c>
      <c r="AG604">
        <v>712.82229536140403</v>
      </c>
      <c r="AH604">
        <v>710.23204932555905</v>
      </c>
      <c r="AI604">
        <v>783.03118475522899</v>
      </c>
      <c r="AJ604">
        <v>827.44536482712601</v>
      </c>
      <c r="AK604">
        <v>896.34484752773403</v>
      </c>
      <c r="AL604">
        <v>886.63097595373995</v>
      </c>
      <c r="AM604">
        <v>997.93897686301796</v>
      </c>
      <c r="AN604">
        <v>978.08047608133199</v>
      </c>
      <c r="AO604">
        <v>867.69464376455596</v>
      </c>
      <c r="AP604">
        <v>819.26347280370101</v>
      </c>
      <c r="AQ604">
        <v>775.08053303079998</v>
      </c>
      <c r="AR604">
        <v>766.69982506134704</v>
      </c>
      <c r="AS604">
        <v>781.42022213040298</v>
      </c>
      <c r="AT604">
        <v>809.60989850553597</v>
      </c>
      <c r="AU604">
        <v>790.70836828930601</v>
      </c>
      <c r="AV604">
        <v>817.35394499177403</v>
      </c>
      <c r="AW604">
        <v>824.49050306835102</v>
      </c>
      <c r="AX604">
        <v>847.552386742914</v>
      </c>
      <c r="AY604">
        <v>858.39270933406794</v>
      </c>
      <c r="AZ604">
        <v>907.00572783991902</v>
      </c>
      <c r="BA604">
        <v>962.41954338161895</v>
      </c>
      <c r="BB604">
        <v>982.46459190303096</v>
      </c>
      <c r="BC604">
        <v>1029.5084241633399</v>
      </c>
      <c r="BD604">
        <v>1042.8807174585299</v>
      </c>
      <c r="BE604">
        <v>1068.12459377965</v>
      </c>
      <c r="BF604">
        <v>1052.3596075123401</v>
      </c>
      <c r="BG604">
        <v>1028.1336985896</v>
      </c>
      <c r="BH604">
        <v>981.38469617533099</v>
      </c>
      <c r="BI604">
        <v>888.48302962771504</v>
      </c>
      <c r="BJ604">
        <v>803.81983490502</v>
      </c>
      <c r="BK604">
        <v>747.38981610455699</v>
      </c>
      <c r="BL604">
        <v>660.643087352615</v>
      </c>
      <c r="BM604">
        <v>587.75803407753494</v>
      </c>
      <c r="BN604">
        <v>550.41145541251001</v>
      </c>
      <c r="BO604">
        <v>509.33530230355098</v>
      </c>
      <c r="BP604">
        <v>483.79160352972798</v>
      </c>
      <c r="BQ604">
        <v>449.45850138571501</v>
      </c>
      <c r="BR604">
        <v>428.495338254481</v>
      </c>
      <c r="BS604">
        <v>421.322679814293</v>
      </c>
      <c r="BT604">
        <v>405.85452828552599</v>
      </c>
      <c r="BU604">
        <v>400.51472939627803</v>
      </c>
      <c r="BV604">
        <v>389.73598959011002</v>
      </c>
      <c r="BW604">
        <v>385.497029856636</v>
      </c>
      <c r="BX604">
        <v>377.787457786007</v>
      </c>
      <c r="BY604">
        <v>377.59767296951998</v>
      </c>
      <c r="BZ604">
        <v>370.94269121128099</v>
      </c>
      <c r="CA604">
        <v>374.22573998721299</v>
      </c>
      <c r="CB604">
        <v>370.94109466117999</v>
      </c>
      <c r="CC604">
        <v>373.535945965439</v>
      </c>
      <c r="CD604">
        <v>365.03113184785099</v>
      </c>
      <c r="CE604">
        <v>380.82206223053299</v>
      </c>
      <c r="CF604">
        <v>375.21448737667401</v>
      </c>
      <c r="CG604">
        <v>383.75988313219699</v>
      </c>
      <c r="CH604">
        <v>389.402466693897</v>
      </c>
      <c r="CI604">
        <v>410.48261089180801</v>
      </c>
      <c r="CJ604">
        <v>431.79106716609101</v>
      </c>
      <c r="CK604">
        <v>443.90464386092202</v>
      </c>
      <c r="CL604">
        <v>465.16865178802101</v>
      </c>
      <c r="CM604">
        <v>497.46282094003601</v>
      </c>
      <c r="CN604">
        <v>539.00493529785399</v>
      </c>
      <c r="CO604">
        <v>595.01542054655795</v>
      </c>
      <c r="CP604">
        <v>656.27505457818302</v>
      </c>
      <c r="CQ604">
        <v>742.94785042712601</v>
      </c>
      <c r="CR604">
        <v>813.71046605335505</v>
      </c>
      <c r="CS604">
        <v>824.306570632682</v>
      </c>
      <c r="CT604">
        <v>924.02145998111405</v>
      </c>
      <c r="CU604">
        <v>907.56749540059195</v>
      </c>
      <c r="CV604">
        <v>878.23837817075196</v>
      </c>
      <c r="CW604">
        <v>790.18836362670504</v>
      </c>
      <c r="CX604">
        <v>677.12210497611795</v>
      </c>
      <c r="CY604">
        <v>572.99517582239798</v>
      </c>
      <c r="CZ604">
        <v>501.39148676612899</v>
      </c>
      <c r="DA604">
        <v>466.34633348383102</v>
      </c>
      <c r="DB604">
        <v>416.63783892930797</v>
      </c>
      <c r="DC604">
        <v>399.051146435757</v>
      </c>
      <c r="DD604">
        <v>374.31659189365399</v>
      </c>
      <c r="DE604">
        <v>365.11483888839302</v>
      </c>
      <c r="DF604">
        <v>360.22352154923402</v>
      </c>
      <c r="DG604">
        <v>352.80996105297402</v>
      </c>
      <c r="DH604">
        <v>348.29336925902697</v>
      </c>
      <c r="DI604">
        <v>330.38705445043399</v>
      </c>
      <c r="DJ604">
        <v>334.06232227837302</v>
      </c>
      <c r="DK604">
        <v>319.88268562268303</v>
      </c>
      <c r="DL604">
        <v>319.81316652439898</v>
      </c>
      <c r="DM604">
        <v>325.549356357455</v>
      </c>
      <c r="DN604">
        <v>316.72176178417402</v>
      </c>
      <c r="DO604">
        <v>314.15489123780401</v>
      </c>
      <c r="DP604">
        <v>311.642123091847</v>
      </c>
      <c r="DQ604">
        <v>308.79991945714397</v>
      </c>
      <c r="DR604">
        <v>308.528571178606</v>
      </c>
      <c r="DS604">
        <v>307.89274422707803</v>
      </c>
      <c r="DT604">
        <v>311.13325906401701</v>
      </c>
      <c r="DU604">
        <v>317.43979398263502</v>
      </c>
      <c r="DV604">
        <v>310.30602835582403</v>
      </c>
      <c r="DW604">
        <v>307.31238604523099</v>
      </c>
      <c r="DX604">
        <v>306.15440920516602</v>
      </c>
      <c r="DY604">
        <v>300.66941220872599</v>
      </c>
      <c r="DZ604">
        <v>303.47002394489999</v>
      </c>
      <c r="EA604">
        <v>310.94130945417101</v>
      </c>
      <c r="EB604">
        <v>311.33349454436899</v>
      </c>
      <c r="EC604">
        <v>299.43657045971003</v>
      </c>
      <c r="ED604">
        <v>310.21276768369103</v>
      </c>
      <c r="EE604">
        <v>309.46147620357499</v>
      </c>
      <c r="EF604">
        <v>307.90249083550299</v>
      </c>
      <c r="EG604">
        <v>303.813183027977</v>
      </c>
      <c r="EH604">
        <v>306.41552670236899</v>
      </c>
      <c r="EI604">
        <v>312.49079103709403</v>
      </c>
      <c r="EJ604">
        <v>305.90868260954898</v>
      </c>
      <c r="EK604">
        <v>298.69951486216598</v>
      </c>
      <c r="EL604">
        <v>298.71350021663602</v>
      </c>
      <c r="EM604">
        <v>302.80992892837901</v>
      </c>
      <c r="EN604">
        <v>295.515851714684</v>
      </c>
      <c r="EO604">
        <v>307.888847130459</v>
      </c>
      <c r="EP604">
        <v>306.59807073387202</v>
      </c>
      <c r="EQ604">
        <v>316.80514448955199</v>
      </c>
      <c r="ER604">
        <v>311.63160251295199</v>
      </c>
      <c r="ES604">
        <v>314.69805777121599</v>
      </c>
      <c r="ET604">
        <v>308.37728163130902</v>
      </c>
      <c r="EU604">
        <v>310.13953361841197</v>
      </c>
      <c r="EV604">
        <v>302.03668957960099</v>
      </c>
      <c r="EW604">
        <v>305.46377111732801</v>
      </c>
      <c r="EX604">
        <v>301.945386351926</v>
      </c>
      <c r="EY604">
        <v>316.76595294640299</v>
      </c>
      <c r="EZ604">
        <v>317.33240385989899</v>
      </c>
      <c r="FA604">
        <v>320.24883888063198</v>
      </c>
      <c r="FB604">
        <v>319.76875691988403</v>
      </c>
      <c r="FC604">
        <v>331.63759305063599</v>
      </c>
      <c r="FD604">
        <v>330.46025871835701</v>
      </c>
      <c r="FE604">
        <v>327.78110015312399</v>
      </c>
      <c r="FF604">
        <v>326.71538689942099</v>
      </c>
      <c r="FG604">
        <v>333.64162888010799</v>
      </c>
      <c r="FH604">
        <v>328.27657902171899</v>
      </c>
      <c r="FI604">
        <v>321.82779482812401</v>
      </c>
      <c r="FJ604">
        <v>310.476652399464</v>
      </c>
      <c r="FK604">
        <v>293.47303859741601</v>
      </c>
      <c r="FL604">
        <v>292.44763686156102</v>
      </c>
      <c r="FM604">
        <v>276.14171589631599</v>
      </c>
      <c r="FN604">
        <v>282.54118310459899</v>
      </c>
      <c r="FO604">
        <v>280.06986850251297</v>
      </c>
      <c r="FP604">
        <v>275.13339919659597</v>
      </c>
      <c r="FQ604">
        <v>269.56618605519799</v>
      </c>
      <c r="FR604">
        <v>283.47799314751398</v>
      </c>
      <c r="FS604">
        <v>277.154811933274</v>
      </c>
      <c r="FT604">
        <v>275.06020666301498</v>
      </c>
      <c r="FU604">
        <v>284.84622034579201</v>
      </c>
      <c r="FV604">
        <v>285.291868615846</v>
      </c>
      <c r="FW604">
        <v>287.59585270366102</v>
      </c>
      <c r="FX604">
        <v>284.11337918240901</v>
      </c>
      <c r="FY604">
        <v>298.385623914951</v>
      </c>
      <c r="FZ604">
        <v>280.94798647631399</v>
      </c>
      <c r="GA604">
        <v>287.19682084653999</v>
      </c>
      <c r="GB604">
        <v>282.94931764887701</v>
      </c>
      <c r="GC604">
        <v>283.72616325974599</v>
      </c>
      <c r="GD604">
        <v>276.85928231097301</v>
      </c>
      <c r="GE604">
        <v>288.99264567409801</v>
      </c>
      <c r="GF604">
        <v>285.495051252476</v>
      </c>
      <c r="GG604">
        <v>277.94774374963703</v>
      </c>
      <c r="GH604">
        <v>280.46828341103401</v>
      </c>
      <c r="GI604">
        <v>281.61605042141201</v>
      </c>
      <c r="GJ604">
        <v>289.84944328181302</v>
      </c>
    </row>
    <row r="605" spans="1:192" x14ac:dyDescent="0.25">
      <c r="A605">
        <v>144.91321762349699</v>
      </c>
      <c r="B605">
        <v>287.62993903107298</v>
      </c>
      <c r="C605">
        <v>281.47283718022697</v>
      </c>
      <c r="D605">
        <v>285.63752667618297</v>
      </c>
      <c r="E605">
        <v>291.40756491111603</v>
      </c>
      <c r="F605">
        <v>284.736928676638</v>
      </c>
      <c r="G605">
        <v>293.541359567943</v>
      </c>
      <c r="H605">
        <v>289.66054564490702</v>
      </c>
      <c r="I605">
        <v>287.882722848409</v>
      </c>
      <c r="J605">
        <v>286.36596665111</v>
      </c>
      <c r="K605">
        <v>289.16710559782098</v>
      </c>
      <c r="L605">
        <v>290.97214664213499</v>
      </c>
      <c r="M605">
        <v>286.09717311167202</v>
      </c>
      <c r="N605">
        <v>287.36379485348101</v>
      </c>
      <c r="O605">
        <v>296.58845381670301</v>
      </c>
      <c r="P605">
        <v>311.969029972648</v>
      </c>
      <c r="Q605">
        <v>366.21306607338101</v>
      </c>
      <c r="R605">
        <v>413.78076407714701</v>
      </c>
      <c r="S605">
        <v>455.703291255164</v>
      </c>
      <c r="T605">
        <v>509.365932794532</v>
      </c>
      <c r="U605">
        <v>498.15263441256599</v>
      </c>
      <c r="V605">
        <v>532.77342421216804</v>
      </c>
      <c r="W605">
        <v>546.49855887129195</v>
      </c>
      <c r="X605">
        <v>560.412541009493</v>
      </c>
      <c r="Y605">
        <v>579.161434126161</v>
      </c>
      <c r="Z605">
        <v>579.31733546365797</v>
      </c>
      <c r="AA605">
        <v>618.73197373053097</v>
      </c>
      <c r="AB605">
        <v>697.46947470357895</v>
      </c>
      <c r="AC605">
        <v>773.19978275418896</v>
      </c>
      <c r="AD605">
        <v>873.63040623904601</v>
      </c>
      <c r="AE605">
        <v>816.789243722484</v>
      </c>
      <c r="AF605">
        <v>746.17085075959994</v>
      </c>
      <c r="AG605">
        <v>719.79664519916605</v>
      </c>
      <c r="AH605">
        <v>712.13362761941801</v>
      </c>
      <c r="AI605">
        <v>790.115304316265</v>
      </c>
      <c r="AJ605">
        <v>837.18423675766098</v>
      </c>
      <c r="AK605">
        <v>910.26224651273196</v>
      </c>
      <c r="AL605">
        <v>908.91074246828998</v>
      </c>
      <c r="AM605">
        <v>1021.25237641845</v>
      </c>
      <c r="AN605">
        <v>991.40214355920602</v>
      </c>
      <c r="AO605">
        <v>886.91398244087804</v>
      </c>
      <c r="AP605">
        <v>833.84053520715997</v>
      </c>
      <c r="AQ605">
        <v>788.74828890659103</v>
      </c>
      <c r="AR605">
        <v>782.032923827113</v>
      </c>
      <c r="AS605">
        <v>794.355045102801</v>
      </c>
      <c r="AT605">
        <v>821.03483243357198</v>
      </c>
      <c r="AU605">
        <v>805.02988574010203</v>
      </c>
      <c r="AV605">
        <v>827.98176958841998</v>
      </c>
      <c r="AW605">
        <v>835.91523266148204</v>
      </c>
      <c r="AX605">
        <v>857.50123299359598</v>
      </c>
      <c r="AY605">
        <v>873.48493149726301</v>
      </c>
      <c r="AZ605">
        <v>922.19409809049796</v>
      </c>
      <c r="BA605">
        <v>967.26179880241295</v>
      </c>
      <c r="BB605">
        <v>982.11123837753405</v>
      </c>
      <c r="BC605">
        <v>1020.64855577379</v>
      </c>
      <c r="BD605">
        <v>1036.22664402545</v>
      </c>
      <c r="BE605">
        <v>1051.3936320074599</v>
      </c>
      <c r="BF605">
        <v>1029.7196580669499</v>
      </c>
      <c r="BG605">
        <v>998.76129275235996</v>
      </c>
      <c r="BH605">
        <v>950.38651290945404</v>
      </c>
      <c r="BI605">
        <v>865.53606188686695</v>
      </c>
      <c r="BJ605">
        <v>778.75793433984302</v>
      </c>
      <c r="BK605">
        <v>723.74249526718597</v>
      </c>
      <c r="BL605">
        <v>641.03172072631003</v>
      </c>
      <c r="BM605">
        <v>572.26500807856996</v>
      </c>
      <c r="BN605">
        <v>535.58616111492699</v>
      </c>
      <c r="BO605">
        <v>501.41320230154201</v>
      </c>
      <c r="BP605">
        <v>475.75075001936398</v>
      </c>
      <c r="BQ605">
        <v>444.797730977897</v>
      </c>
      <c r="BR605">
        <v>424.93528042516101</v>
      </c>
      <c r="BS605">
        <v>415.536760671352</v>
      </c>
      <c r="BT605">
        <v>399.17066921839802</v>
      </c>
      <c r="BU605">
        <v>397.81470619936198</v>
      </c>
      <c r="BV605">
        <v>386.14909520725598</v>
      </c>
      <c r="BW605">
        <v>381.34083276394603</v>
      </c>
      <c r="BX605">
        <v>375.36758207346003</v>
      </c>
      <c r="BY605">
        <v>378.64724290167601</v>
      </c>
      <c r="BZ605">
        <v>373.59984445418598</v>
      </c>
      <c r="CA605">
        <v>371.97570127543901</v>
      </c>
      <c r="CB605">
        <v>371.49660724535602</v>
      </c>
      <c r="CC605">
        <v>376.68469359087499</v>
      </c>
      <c r="CD605">
        <v>365.43945298810303</v>
      </c>
      <c r="CE605">
        <v>380.13867469964799</v>
      </c>
      <c r="CF605">
        <v>374.22955970760597</v>
      </c>
      <c r="CG605">
        <v>381.118413557699</v>
      </c>
      <c r="CH605">
        <v>388.838527411494</v>
      </c>
      <c r="CI605">
        <v>412.243231505371</v>
      </c>
      <c r="CJ605">
        <v>433.820161630352</v>
      </c>
      <c r="CK605">
        <v>449.63485875597001</v>
      </c>
      <c r="CL605">
        <v>470.52846531942998</v>
      </c>
      <c r="CM605">
        <v>504.18194604599603</v>
      </c>
      <c r="CN605">
        <v>545.69345579543403</v>
      </c>
      <c r="CO605">
        <v>604.14433335679405</v>
      </c>
      <c r="CP605">
        <v>666.93267245471395</v>
      </c>
      <c r="CQ605">
        <v>752.19299318374703</v>
      </c>
      <c r="CR605">
        <v>817.12404351417695</v>
      </c>
      <c r="CS605">
        <v>827.75082567391905</v>
      </c>
      <c r="CT605">
        <v>915.32021217528097</v>
      </c>
      <c r="CU605">
        <v>893.76785121058197</v>
      </c>
      <c r="CV605">
        <v>852.875392915612</v>
      </c>
      <c r="CW605">
        <v>764.046716361481</v>
      </c>
      <c r="CX605">
        <v>654.72938828500799</v>
      </c>
      <c r="CY605">
        <v>557.33926234336604</v>
      </c>
      <c r="CZ605">
        <v>488.29090838173403</v>
      </c>
      <c r="DA605">
        <v>458.113125470726</v>
      </c>
      <c r="DB605">
        <v>408.936870289875</v>
      </c>
      <c r="DC605">
        <v>393.327395941882</v>
      </c>
      <c r="DD605">
        <v>371.15980420530298</v>
      </c>
      <c r="DE605">
        <v>360.17785246704699</v>
      </c>
      <c r="DF605">
        <v>351.48562682622099</v>
      </c>
      <c r="DG605">
        <v>349.70864291741498</v>
      </c>
      <c r="DH605">
        <v>349.35896569014801</v>
      </c>
      <c r="DI605">
        <v>329.39123732938901</v>
      </c>
      <c r="DJ605">
        <v>334.53090469552802</v>
      </c>
      <c r="DK605">
        <v>322.46928804267702</v>
      </c>
      <c r="DL605">
        <v>318.16493982633102</v>
      </c>
      <c r="DM605">
        <v>327.44626061879501</v>
      </c>
      <c r="DN605">
        <v>313.70460656325702</v>
      </c>
      <c r="DO605">
        <v>315.47113870507798</v>
      </c>
      <c r="DP605">
        <v>310.79024862147298</v>
      </c>
      <c r="DQ605">
        <v>307.97473961210898</v>
      </c>
      <c r="DR605">
        <v>310.06633397429903</v>
      </c>
      <c r="DS605">
        <v>308.21357267780502</v>
      </c>
      <c r="DT605">
        <v>312.542370811409</v>
      </c>
      <c r="DU605">
        <v>315.745075546674</v>
      </c>
      <c r="DV605">
        <v>309.15654789750602</v>
      </c>
      <c r="DW605">
        <v>308.270730605663</v>
      </c>
      <c r="DX605">
        <v>306.917191165963</v>
      </c>
      <c r="DY605">
        <v>302.65446992598697</v>
      </c>
      <c r="DZ605">
        <v>305.11845311737</v>
      </c>
      <c r="EA605">
        <v>311.15494800319402</v>
      </c>
      <c r="EB605">
        <v>311.58666343726401</v>
      </c>
      <c r="EC605">
        <v>299.16894856130102</v>
      </c>
      <c r="ED605">
        <v>308.51922090009299</v>
      </c>
      <c r="EE605">
        <v>311.72549303395402</v>
      </c>
      <c r="EF605">
        <v>309.28935432569602</v>
      </c>
      <c r="EG605">
        <v>303.73050884964198</v>
      </c>
      <c r="EH605">
        <v>307.49949756570101</v>
      </c>
      <c r="EI605">
        <v>311.299409678936</v>
      </c>
      <c r="EJ605">
        <v>305.838327810659</v>
      </c>
      <c r="EK605">
        <v>297.75737207161501</v>
      </c>
      <c r="EL605">
        <v>300.79971641490903</v>
      </c>
      <c r="EM605">
        <v>304.49665473736201</v>
      </c>
      <c r="EN605">
        <v>295.73130696082501</v>
      </c>
      <c r="EO605">
        <v>303.12125930881302</v>
      </c>
      <c r="EP605">
        <v>307.234698605419</v>
      </c>
      <c r="EQ605">
        <v>315.601335943903</v>
      </c>
      <c r="ER605">
        <v>310.373498606775</v>
      </c>
      <c r="ES605">
        <v>314.21961777910502</v>
      </c>
      <c r="ET605">
        <v>307.92102061458002</v>
      </c>
      <c r="EU605">
        <v>311.49673996459097</v>
      </c>
      <c r="EV605">
        <v>304.63415782735501</v>
      </c>
      <c r="EW605">
        <v>305.439457774186</v>
      </c>
      <c r="EX605">
        <v>300.82909933321901</v>
      </c>
      <c r="EY605">
        <v>316.55962182754598</v>
      </c>
      <c r="EZ605">
        <v>317.247926462848</v>
      </c>
      <c r="FA605">
        <v>320.21607029002399</v>
      </c>
      <c r="FB605">
        <v>320.17939166510303</v>
      </c>
      <c r="FC605">
        <v>334.51807270465702</v>
      </c>
      <c r="FD605">
        <v>329.712051840171</v>
      </c>
      <c r="FE605">
        <v>331.27145218832902</v>
      </c>
      <c r="FF605">
        <v>331.45845184091098</v>
      </c>
      <c r="FG605">
        <v>331.80974882485202</v>
      </c>
      <c r="FH605">
        <v>330.700468157253</v>
      </c>
      <c r="FI605">
        <v>324.85430142898798</v>
      </c>
      <c r="FJ605">
        <v>308.11406049095399</v>
      </c>
      <c r="FK605">
        <v>294.66243478835298</v>
      </c>
      <c r="FL605">
        <v>291.14512172600899</v>
      </c>
      <c r="FM605">
        <v>275.64928639500999</v>
      </c>
      <c r="FN605">
        <v>282.25716011775103</v>
      </c>
      <c r="FO605">
        <v>279.470394455433</v>
      </c>
      <c r="FP605">
        <v>277.74414759875202</v>
      </c>
      <c r="FQ605">
        <v>271.21796559434603</v>
      </c>
      <c r="FR605">
        <v>283.42879753690801</v>
      </c>
      <c r="FS605">
        <v>277.98323087968998</v>
      </c>
      <c r="FT605">
        <v>275.34221641998698</v>
      </c>
      <c r="FU605">
        <v>283.66074620044901</v>
      </c>
      <c r="FV605">
        <v>284.34727884421</v>
      </c>
      <c r="FW605">
        <v>289.026017537972</v>
      </c>
      <c r="FX605">
        <v>289.20387828866001</v>
      </c>
      <c r="FY605">
        <v>296.54021948054401</v>
      </c>
      <c r="FZ605">
        <v>281.86610282085098</v>
      </c>
      <c r="GA605">
        <v>286.78292431223002</v>
      </c>
      <c r="GB605">
        <v>287.17129439200698</v>
      </c>
      <c r="GC605">
        <v>284.71139936176297</v>
      </c>
      <c r="GD605">
        <v>277.75162163069803</v>
      </c>
      <c r="GE605">
        <v>287.66184947485101</v>
      </c>
      <c r="GF605">
        <v>287.25229458536899</v>
      </c>
      <c r="GG605">
        <v>277.79794913679098</v>
      </c>
      <c r="GH605">
        <v>278.48261726260102</v>
      </c>
      <c r="GI605">
        <v>284.45005411593502</v>
      </c>
      <c r="GJ605">
        <v>289.10068344637898</v>
      </c>
    </row>
    <row r="606" spans="1:192" x14ac:dyDescent="0.25">
      <c r="A606">
        <v>145.153538050734</v>
      </c>
      <c r="B606">
        <v>287.67430126688203</v>
      </c>
      <c r="C606">
        <v>279.90744052487503</v>
      </c>
      <c r="D606">
        <v>286.669363674365</v>
      </c>
      <c r="E606">
        <v>291.27216999202301</v>
      </c>
      <c r="F606">
        <v>287.38199596042102</v>
      </c>
      <c r="G606">
        <v>292.43915508378399</v>
      </c>
      <c r="H606">
        <v>289.05633167036802</v>
      </c>
      <c r="I606">
        <v>288.98066752181199</v>
      </c>
      <c r="J606">
        <v>287.56063980467599</v>
      </c>
      <c r="K606">
        <v>288.91888027093103</v>
      </c>
      <c r="L606">
        <v>288.10504067409499</v>
      </c>
      <c r="M606">
        <v>286.35097797331201</v>
      </c>
      <c r="N606">
        <v>288.585140253801</v>
      </c>
      <c r="O606">
        <v>298.54350727094101</v>
      </c>
      <c r="P606">
        <v>312.62417004303001</v>
      </c>
      <c r="Q606">
        <v>365.84884265467099</v>
      </c>
      <c r="R606">
        <v>408.60552934524401</v>
      </c>
      <c r="S606">
        <v>453.22391981203498</v>
      </c>
      <c r="T606">
        <v>506.65255913536498</v>
      </c>
      <c r="U606">
        <v>491.82322747363901</v>
      </c>
      <c r="V606">
        <v>534.27464425501501</v>
      </c>
      <c r="W606">
        <v>548.02478920837405</v>
      </c>
      <c r="X606">
        <v>565.27783622231505</v>
      </c>
      <c r="Y606">
        <v>580.38827305020095</v>
      </c>
      <c r="Z606">
        <v>583.64665235154803</v>
      </c>
      <c r="AA606">
        <v>625.01280921866305</v>
      </c>
      <c r="AB606">
        <v>706.13421686784795</v>
      </c>
      <c r="AC606">
        <v>790.606105032659</v>
      </c>
      <c r="AD606">
        <v>884.61629703591097</v>
      </c>
      <c r="AE606">
        <v>825.25082472445604</v>
      </c>
      <c r="AF606">
        <v>749.33852178365396</v>
      </c>
      <c r="AG606">
        <v>723.20383328319201</v>
      </c>
      <c r="AH606">
        <v>717.19573768148098</v>
      </c>
      <c r="AI606">
        <v>800.53535716774502</v>
      </c>
      <c r="AJ606">
        <v>853.91596078022803</v>
      </c>
      <c r="AK606">
        <v>922.77765990200203</v>
      </c>
      <c r="AL606">
        <v>938.08779385373805</v>
      </c>
      <c r="AM606">
        <v>1052.0306138078899</v>
      </c>
      <c r="AN606">
        <v>1016.9764191404601</v>
      </c>
      <c r="AO606">
        <v>913.17821171031096</v>
      </c>
      <c r="AP606">
        <v>853.81899067009897</v>
      </c>
      <c r="AQ606">
        <v>801.965926961538</v>
      </c>
      <c r="AR606">
        <v>796.12764204846906</v>
      </c>
      <c r="AS606">
        <v>813.92493375963602</v>
      </c>
      <c r="AT606">
        <v>837.69366296484498</v>
      </c>
      <c r="AU606">
        <v>823.55695801629099</v>
      </c>
      <c r="AV606">
        <v>840.43277143411296</v>
      </c>
      <c r="AW606">
        <v>855.17946087111397</v>
      </c>
      <c r="AX606">
        <v>868.94359195535799</v>
      </c>
      <c r="AY606">
        <v>893.11887032631398</v>
      </c>
      <c r="AZ606">
        <v>932.12868935052097</v>
      </c>
      <c r="BA606">
        <v>976.24819913390604</v>
      </c>
      <c r="BB606">
        <v>989.46805321219904</v>
      </c>
      <c r="BC606">
        <v>1013.98142059325</v>
      </c>
      <c r="BD606">
        <v>1031.2955360201699</v>
      </c>
      <c r="BE606">
        <v>1035.4297092161501</v>
      </c>
      <c r="BF606">
        <v>1009.17608501303</v>
      </c>
      <c r="BG606">
        <v>970.80417172682905</v>
      </c>
      <c r="BH606">
        <v>918.42609133565099</v>
      </c>
      <c r="BI606">
        <v>842.82711131745202</v>
      </c>
      <c r="BJ606">
        <v>747.87604761512</v>
      </c>
      <c r="BK606">
        <v>696.56585189105795</v>
      </c>
      <c r="BL606">
        <v>622.301517622598</v>
      </c>
      <c r="BM606">
        <v>553.63153338156701</v>
      </c>
      <c r="BN606">
        <v>520.92390840627502</v>
      </c>
      <c r="BO606">
        <v>492.65401163982898</v>
      </c>
      <c r="BP606">
        <v>466.22579426851303</v>
      </c>
      <c r="BQ606">
        <v>438.416052696843</v>
      </c>
      <c r="BR606">
        <v>419.82651368484397</v>
      </c>
      <c r="BS606">
        <v>407.43213774953603</v>
      </c>
      <c r="BT606">
        <v>392.740054821336</v>
      </c>
      <c r="BU606">
        <v>394.18601518292002</v>
      </c>
      <c r="BV606">
        <v>381.16201597082301</v>
      </c>
      <c r="BW606">
        <v>378.61801831528697</v>
      </c>
      <c r="BX606">
        <v>374.07077341984302</v>
      </c>
      <c r="BY606">
        <v>378.29221961482</v>
      </c>
      <c r="BZ606">
        <v>374.69155319243799</v>
      </c>
      <c r="CA606">
        <v>371.707967300044</v>
      </c>
      <c r="CB606">
        <v>373.02680544523798</v>
      </c>
      <c r="CC606">
        <v>375.32195339372402</v>
      </c>
      <c r="CD606">
        <v>364.88232882516598</v>
      </c>
      <c r="CE606">
        <v>380.50865555225499</v>
      </c>
      <c r="CF606">
        <v>376.31809106605101</v>
      </c>
      <c r="CG606">
        <v>382.91074479145402</v>
      </c>
      <c r="CH606">
        <v>394.49716080202199</v>
      </c>
      <c r="CI606">
        <v>412.56609785403901</v>
      </c>
      <c r="CJ606">
        <v>434.82873656435697</v>
      </c>
      <c r="CK606">
        <v>453.88092874901002</v>
      </c>
      <c r="CL606">
        <v>474.012315410795</v>
      </c>
      <c r="CM606">
        <v>511.72599309213899</v>
      </c>
      <c r="CN606">
        <v>551.40071759478303</v>
      </c>
      <c r="CO606">
        <v>614.61698756989097</v>
      </c>
      <c r="CP606">
        <v>677.04077011765003</v>
      </c>
      <c r="CQ606">
        <v>761.18672925941598</v>
      </c>
      <c r="CR606">
        <v>827.29243291307102</v>
      </c>
      <c r="CS606">
        <v>835.06603678020804</v>
      </c>
      <c r="CT606">
        <v>905.70578563953802</v>
      </c>
      <c r="CU606">
        <v>874.72196959758799</v>
      </c>
      <c r="CV606">
        <v>821.12656813072203</v>
      </c>
      <c r="CW606">
        <v>731.93232938342101</v>
      </c>
      <c r="CX606">
        <v>627.94025633112994</v>
      </c>
      <c r="CY606">
        <v>538.57867399981797</v>
      </c>
      <c r="CZ606">
        <v>476.76840534154002</v>
      </c>
      <c r="DA606">
        <v>451.07195166289</v>
      </c>
      <c r="DB606">
        <v>400.55112362468299</v>
      </c>
      <c r="DC606">
        <v>389.77871231892601</v>
      </c>
      <c r="DD606">
        <v>370.21479314520701</v>
      </c>
      <c r="DE606">
        <v>355.13874895857799</v>
      </c>
      <c r="DF606">
        <v>346.90535012174098</v>
      </c>
      <c r="DG606">
        <v>346.88586581445901</v>
      </c>
      <c r="DH606">
        <v>343.150873479057</v>
      </c>
      <c r="DI606">
        <v>328.33076671835801</v>
      </c>
      <c r="DJ606">
        <v>333.58346023963901</v>
      </c>
      <c r="DK606">
        <v>322.22566507728402</v>
      </c>
      <c r="DL606">
        <v>316.73290518514102</v>
      </c>
      <c r="DM606">
        <v>326.82234198511401</v>
      </c>
      <c r="DN606">
        <v>312.22552294623199</v>
      </c>
      <c r="DO606">
        <v>317.56330477465599</v>
      </c>
      <c r="DP606">
        <v>307.64328795212901</v>
      </c>
      <c r="DQ606">
        <v>305.09545552739201</v>
      </c>
      <c r="DR606">
        <v>311.77692664583401</v>
      </c>
      <c r="DS606">
        <v>306.34091532914601</v>
      </c>
      <c r="DT606">
        <v>309.72349652902199</v>
      </c>
      <c r="DU606">
        <v>315.434055295505</v>
      </c>
      <c r="DV606">
        <v>309.47710954275999</v>
      </c>
      <c r="DW606">
        <v>306.60108844435598</v>
      </c>
      <c r="DX606">
        <v>309.53290490902299</v>
      </c>
      <c r="DY606">
        <v>304.41451506660701</v>
      </c>
      <c r="DZ606">
        <v>305.93850243208698</v>
      </c>
      <c r="EA606">
        <v>308.75381351634201</v>
      </c>
      <c r="EB606">
        <v>311.08811665642702</v>
      </c>
      <c r="EC606">
        <v>300.68580536292501</v>
      </c>
      <c r="ED606">
        <v>307.64579824539601</v>
      </c>
      <c r="EE606">
        <v>311.80842175644199</v>
      </c>
      <c r="EF606">
        <v>310.79465755791199</v>
      </c>
      <c r="EG606">
        <v>302.95483700370897</v>
      </c>
      <c r="EH606">
        <v>306.79765284306399</v>
      </c>
      <c r="EI606">
        <v>310.21198526610499</v>
      </c>
      <c r="EJ606">
        <v>305.73783958095402</v>
      </c>
      <c r="EK606">
        <v>297.81268593972601</v>
      </c>
      <c r="EL606">
        <v>303.14969634726998</v>
      </c>
      <c r="EM606">
        <v>305.93842468676098</v>
      </c>
      <c r="EN606">
        <v>296.62439956940898</v>
      </c>
      <c r="EO606">
        <v>302.36400009048299</v>
      </c>
      <c r="EP606">
        <v>308.461041612043</v>
      </c>
      <c r="EQ606">
        <v>312.82880061214502</v>
      </c>
      <c r="ER606">
        <v>310.631296268423</v>
      </c>
      <c r="ES606">
        <v>313.75207857524998</v>
      </c>
      <c r="ET606">
        <v>309.681493072602</v>
      </c>
      <c r="EU606">
        <v>311.82340455786698</v>
      </c>
      <c r="EV606">
        <v>307.33539346306702</v>
      </c>
      <c r="EW606">
        <v>308.13043697590803</v>
      </c>
      <c r="EX606">
        <v>298.747255687554</v>
      </c>
      <c r="EY606">
        <v>315.43231413701602</v>
      </c>
      <c r="EZ606">
        <v>315.36498743361699</v>
      </c>
      <c r="FA606">
        <v>319.18034533053401</v>
      </c>
      <c r="FB606">
        <v>320.04335148679502</v>
      </c>
      <c r="FC606">
        <v>333.98882461767403</v>
      </c>
      <c r="FD606">
        <v>328.534967075841</v>
      </c>
      <c r="FE606">
        <v>331.32875971206403</v>
      </c>
      <c r="FF606">
        <v>334.84321266636499</v>
      </c>
      <c r="FG606">
        <v>332.1069130889</v>
      </c>
      <c r="FH606">
        <v>333.464880201634</v>
      </c>
      <c r="FI606">
        <v>329.10106923111698</v>
      </c>
      <c r="FJ606">
        <v>307.25004216680401</v>
      </c>
      <c r="FK606">
        <v>294.10279364389402</v>
      </c>
      <c r="FL606">
        <v>288.510740777884</v>
      </c>
      <c r="FM606">
        <v>273.91113541892099</v>
      </c>
      <c r="FN606">
        <v>279.73624636743699</v>
      </c>
      <c r="FO606">
        <v>277.58425350123002</v>
      </c>
      <c r="FP606">
        <v>277.23970031262598</v>
      </c>
      <c r="FQ606">
        <v>270.99055464172102</v>
      </c>
      <c r="FR606">
        <v>280.66243335463901</v>
      </c>
      <c r="FS606">
        <v>278.32374827653501</v>
      </c>
      <c r="FT606">
        <v>275.22093880718199</v>
      </c>
      <c r="FU606">
        <v>284.793986297922</v>
      </c>
      <c r="FV606">
        <v>282.40554086354803</v>
      </c>
      <c r="FW606">
        <v>291.780050210995</v>
      </c>
      <c r="FX606">
        <v>294.66867000991698</v>
      </c>
      <c r="FY606">
        <v>293.98232857387899</v>
      </c>
      <c r="FZ606">
        <v>285.01573998569899</v>
      </c>
      <c r="GA606">
        <v>284.83120281640697</v>
      </c>
      <c r="GB606">
        <v>288.36481071444598</v>
      </c>
      <c r="GC606">
        <v>287.56493791356201</v>
      </c>
      <c r="GD606">
        <v>278.950657124663</v>
      </c>
      <c r="GE606">
        <v>286.75251675928899</v>
      </c>
      <c r="GF606">
        <v>284.19502599774103</v>
      </c>
      <c r="GG606">
        <v>279.58349005764302</v>
      </c>
      <c r="GH606">
        <v>278.84008048344901</v>
      </c>
      <c r="GI606">
        <v>283.89438432061002</v>
      </c>
      <c r="GJ606">
        <v>288.16879001540798</v>
      </c>
    </row>
    <row r="607" spans="1:192" x14ac:dyDescent="0.25">
      <c r="A607">
        <v>145.39385847797001</v>
      </c>
      <c r="B607">
        <v>288.15020708480802</v>
      </c>
      <c r="C607">
        <v>283.57840074008197</v>
      </c>
      <c r="D607">
        <v>286.42915855584698</v>
      </c>
      <c r="E607">
        <v>289.744220365231</v>
      </c>
      <c r="F607">
        <v>288.75966234010599</v>
      </c>
      <c r="G607">
        <v>294.13456397412801</v>
      </c>
      <c r="H607">
        <v>289.05332967095802</v>
      </c>
      <c r="I607">
        <v>291.08951724922002</v>
      </c>
      <c r="J607">
        <v>286.90751410894501</v>
      </c>
      <c r="K607">
        <v>290.236802673623</v>
      </c>
      <c r="L607">
        <v>285.94396829949801</v>
      </c>
      <c r="M607">
        <v>285.79512196206099</v>
      </c>
      <c r="N607">
        <v>288.69558636711599</v>
      </c>
      <c r="O607">
        <v>301.57293859164099</v>
      </c>
      <c r="P607">
        <v>315.96670032645102</v>
      </c>
      <c r="Q607">
        <v>365.15179786951501</v>
      </c>
      <c r="R607">
        <v>407.88186209756702</v>
      </c>
      <c r="S607">
        <v>449.49999639140901</v>
      </c>
      <c r="T607">
        <v>505.08041367607098</v>
      </c>
      <c r="U607">
        <v>490.20667040354101</v>
      </c>
      <c r="V607">
        <v>525.61196253100002</v>
      </c>
      <c r="W607">
        <v>543.59552412836604</v>
      </c>
      <c r="X607">
        <v>565.76370141972905</v>
      </c>
      <c r="Y607">
        <v>583.40483765468196</v>
      </c>
      <c r="Z607">
        <v>584.50881898642001</v>
      </c>
      <c r="AA607">
        <v>632.335959589646</v>
      </c>
      <c r="AB607">
        <v>710.68807171430001</v>
      </c>
      <c r="AC607">
        <v>800.89378303433398</v>
      </c>
      <c r="AD607">
        <v>886.58510708964195</v>
      </c>
      <c r="AE607">
        <v>832.52564544161999</v>
      </c>
      <c r="AF607">
        <v>750.86514736864899</v>
      </c>
      <c r="AG607">
        <v>735.00227330832297</v>
      </c>
      <c r="AH607">
        <v>723.57495045352402</v>
      </c>
      <c r="AI607">
        <v>813.02476529763203</v>
      </c>
      <c r="AJ607">
        <v>871.66722118761402</v>
      </c>
      <c r="AK607">
        <v>940.03644649736702</v>
      </c>
      <c r="AL607">
        <v>956.446719753249</v>
      </c>
      <c r="AM607">
        <v>1079.2983905946301</v>
      </c>
      <c r="AN607">
        <v>1045.23902393036</v>
      </c>
      <c r="AO607">
        <v>938.83400631822406</v>
      </c>
      <c r="AP607">
        <v>872.55111224257996</v>
      </c>
      <c r="AQ607">
        <v>820.95072446573795</v>
      </c>
      <c r="AR607">
        <v>810.94919359097696</v>
      </c>
      <c r="AS607">
        <v>834.06287417872102</v>
      </c>
      <c r="AT607">
        <v>854.26692959893796</v>
      </c>
      <c r="AU607">
        <v>843.02333686304905</v>
      </c>
      <c r="AV607">
        <v>858.40975352467001</v>
      </c>
      <c r="AW607">
        <v>875.410198694511</v>
      </c>
      <c r="AX607">
        <v>886.36878145006597</v>
      </c>
      <c r="AY607">
        <v>906.81857665133896</v>
      </c>
      <c r="AZ607">
        <v>953.24771029183501</v>
      </c>
      <c r="BA607">
        <v>975.38562939448605</v>
      </c>
      <c r="BB607">
        <v>994.08746913280595</v>
      </c>
      <c r="BC607">
        <v>1023.03517120529</v>
      </c>
      <c r="BD607">
        <v>1025.5192334684</v>
      </c>
      <c r="BE607">
        <v>1024.98092197606</v>
      </c>
      <c r="BF607">
        <v>989.865826826893</v>
      </c>
      <c r="BG607">
        <v>944.50193812658802</v>
      </c>
      <c r="BH607">
        <v>885.24443866280706</v>
      </c>
      <c r="BI607">
        <v>808.65641759029904</v>
      </c>
      <c r="BJ607">
        <v>728.42204204605002</v>
      </c>
      <c r="BK607">
        <v>671.76889820731401</v>
      </c>
      <c r="BL607">
        <v>598.14281026185699</v>
      </c>
      <c r="BM607">
        <v>534.43881314288001</v>
      </c>
      <c r="BN607">
        <v>512.10919752812799</v>
      </c>
      <c r="BO607">
        <v>481.60422681635902</v>
      </c>
      <c r="BP607">
        <v>458.95205630817401</v>
      </c>
      <c r="BQ607">
        <v>430.78226794668001</v>
      </c>
      <c r="BR607">
        <v>412.69823634748701</v>
      </c>
      <c r="BS607">
        <v>399.97554843676397</v>
      </c>
      <c r="BT607">
        <v>390.416897724043</v>
      </c>
      <c r="BU607">
        <v>390.43553773572597</v>
      </c>
      <c r="BV607">
        <v>376.57651498360502</v>
      </c>
      <c r="BW607">
        <v>377.514763543512</v>
      </c>
      <c r="BX607">
        <v>371.72785521711501</v>
      </c>
      <c r="BY607">
        <v>374.446113455047</v>
      </c>
      <c r="BZ607">
        <v>376.84736141430301</v>
      </c>
      <c r="CA607">
        <v>369.46541150257502</v>
      </c>
      <c r="CB607">
        <v>372.17119934614198</v>
      </c>
      <c r="CC607">
        <v>375.59691331682399</v>
      </c>
      <c r="CD607">
        <v>366.07873027779499</v>
      </c>
      <c r="CE607">
        <v>380.068437359641</v>
      </c>
      <c r="CF607">
        <v>375.98440002582402</v>
      </c>
      <c r="CG607">
        <v>384.90161083082103</v>
      </c>
      <c r="CH607">
        <v>401.39258236376497</v>
      </c>
      <c r="CI607">
        <v>419.15548287463599</v>
      </c>
      <c r="CJ607">
        <v>439.25185084396099</v>
      </c>
      <c r="CK607">
        <v>460.42400812763901</v>
      </c>
      <c r="CL607">
        <v>480.67071718239498</v>
      </c>
      <c r="CM607">
        <v>520.95215960231201</v>
      </c>
      <c r="CN607">
        <v>566.52992203614895</v>
      </c>
      <c r="CO607">
        <v>629.606544140344</v>
      </c>
      <c r="CP607">
        <v>692.14576866208199</v>
      </c>
      <c r="CQ607">
        <v>769.18205597110102</v>
      </c>
      <c r="CR607">
        <v>839.97602898833895</v>
      </c>
      <c r="CS607">
        <v>832.93379466442502</v>
      </c>
      <c r="CT607">
        <v>899.834453434534</v>
      </c>
      <c r="CU607">
        <v>853.83796875846201</v>
      </c>
      <c r="CV607">
        <v>793.68730540969295</v>
      </c>
      <c r="CW607">
        <v>704.25947333708098</v>
      </c>
      <c r="CX607">
        <v>604.60538387838596</v>
      </c>
      <c r="CY607">
        <v>514.57951148805705</v>
      </c>
      <c r="CZ607">
        <v>461.97514056346898</v>
      </c>
      <c r="DA607">
        <v>441.438338994871</v>
      </c>
      <c r="DB607">
        <v>390.26881526274599</v>
      </c>
      <c r="DC607">
        <v>384.62511582464998</v>
      </c>
      <c r="DD607">
        <v>369.04263742351901</v>
      </c>
      <c r="DE607">
        <v>352.47656639136198</v>
      </c>
      <c r="DF607">
        <v>345.00923854156099</v>
      </c>
      <c r="DG607">
        <v>347.098459421489</v>
      </c>
      <c r="DH607">
        <v>338.94939314336</v>
      </c>
      <c r="DI607">
        <v>328.21043978681502</v>
      </c>
      <c r="DJ607">
        <v>331.67764621491102</v>
      </c>
      <c r="DK607">
        <v>326.44852592636403</v>
      </c>
      <c r="DL607">
        <v>317.29993197190697</v>
      </c>
      <c r="DM607">
        <v>323.96395349999102</v>
      </c>
      <c r="DN607">
        <v>308.54149189405098</v>
      </c>
      <c r="DO607">
        <v>317.31431205804</v>
      </c>
      <c r="DP607">
        <v>303.18933849627803</v>
      </c>
      <c r="DQ607">
        <v>303.66739312249302</v>
      </c>
      <c r="DR607">
        <v>309.11375401622502</v>
      </c>
      <c r="DS607">
        <v>304.53831877820301</v>
      </c>
      <c r="DT607">
        <v>309.09133430165002</v>
      </c>
      <c r="DU607">
        <v>313.65623877682702</v>
      </c>
      <c r="DV607">
        <v>307.41991803227802</v>
      </c>
      <c r="DW607">
        <v>305.19467467806197</v>
      </c>
      <c r="DX607">
        <v>310.503256756658</v>
      </c>
      <c r="DY607">
        <v>305.97098408784899</v>
      </c>
      <c r="DZ607">
        <v>304.13762199398599</v>
      </c>
      <c r="EA607">
        <v>307.88071672717001</v>
      </c>
      <c r="EB607">
        <v>310.34266966009602</v>
      </c>
      <c r="EC607">
        <v>299.78038269758599</v>
      </c>
      <c r="ED607">
        <v>305.58673753272899</v>
      </c>
      <c r="EE607">
        <v>310.14681137803802</v>
      </c>
      <c r="EF607">
        <v>308.31831202900099</v>
      </c>
      <c r="EG607">
        <v>304.71632503800299</v>
      </c>
      <c r="EH607">
        <v>308.52716626210298</v>
      </c>
      <c r="EI607">
        <v>309.951860293999</v>
      </c>
      <c r="EJ607">
        <v>306.75518690704502</v>
      </c>
      <c r="EK607">
        <v>299.91899224194401</v>
      </c>
      <c r="EL607">
        <v>301.91761773242501</v>
      </c>
      <c r="EM607">
        <v>303.29028780328599</v>
      </c>
      <c r="EN607">
        <v>299.77298188277399</v>
      </c>
      <c r="EO607">
        <v>301.67381138339101</v>
      </c>
      <c r="EP607">
        <v>310.84896659372703</v>
      </c>
      <c r="EQ607">
        <v>307.89247702348399</v>
      </c>
      <c r="ER607">
        <v>309.21110282826601</v>
      </c>
      <c r="ES607">
        <v>313.898321994463</v>
      </c>
      <c r="ET607">
        <v>312.263105678052</v>
      </c>
      <c r="EU607">
        <v>311.138767048349</v>
      </c>
      <c r="EV607">
        <v>306.13123359465902</v>
      </c>
      <c r="EW607">
        <v>307.24331129967402</v>
      </c>
      <c r="EX607">
        <v>299.25897086741998</v>
      </c>
      <c r="EY607">
        <v>314.98689728177902</v>
      </c>
      <c r="EZ607">
        <v>310.47035928880302</v>
      </c>
      <c r="FA607">
        <v>319.50650692369697</v>
      </c>
      <c r="FB607">
        <v>320.16701097873897</v>
      </c>
      <c r="FC607">
        <v>334.02469078895803</v>
      </c>
      <c r="FD607">
        <v>327.41503946474899</v>
      </c>
      <c r="FE607">
        <v>332.53214282249598</v>
      </c>
      <c r="FF607">
        <v>335.48769826133099</v>
      </c>
      <c r="FG607">
        <v>334.11997714480702</v>
      </c>
      <c r="FH607">
        <v>332.869729144818</v>
      </c>
      <c r="FI607">
        <v>333.78815816981</v>
      </c>
      <c r="FJ607">
        <v>306.65091457246899</v>
      </c>
      <c r="FK607">
        <v>292.575971519044</v>
      </c>
      <c r="FL607">
        <v>287.44124439435097</v>
      </c>
      <c r="FM607">
        <v>276.35074311109202</v>
      </c>
      <c r="FN607">
        <v>280.87214918023602</v>
      </c>
      <c r="FO607">
        <v>276.92089123215601</v>
      </c>
      <c r="FP607">
        <v>275.587813322079</v>
      </c>
      <c r="FQ607">
        <v>269.203089321454</v>
      </c>
      <c r="FR607">
        <v>277.35898855076903</v>
      </c>
      <c r="FS607">
        <v>275.57245509936303</v>
      </c>
      <c r="FT607">
        <v>273.68730773729197</v>
      </c>
      <c r="FU607">
        <v>283.70378045229302</v>
      </c>
      <c r="FV607">
        <v>281.82372194874699</v>
      </c>
      <c r="FW607">
        <v>290.321899548754</v>
      </c>
      <c r="FX607">
        <v>295.76129641585101</v>
      </c>
      <c r="FY607">
        <v>294.59719130454602</v>
      </c>
      <c r="FZ607">
        <v>285.264787743255</v>
      </c>
      <c r="GA607">
        <v>285.99489700807101</v>
      </c>
      <c r="GB607">
        <v>289.62886899063898</v>
      </c>
      <c r="GC607">
        <v>288.05615813766298</v>
      </c>
      <c r="GD607">
        <v>282.069995348877</v>
      </c>
      <c r="GE607">
        <v>286.20267296212501</v>
      </c>
      <c r="GF607">
        <v>283.76322627247202</v>
      </c>
      <c r="GG607">
        <v>282.38384463738902</v>
      </c>
      <c r="GH607">
        <v>283.67358242190102</v>
      </c>
      <c r="GI607">
        <v>283.58560840945</v>
      </c>
      <c r="GJ607">
        <v>289.622830693889</v>
      </c>
    </row>
    <row r="608" spans="1:192" x14ac:dyDescent="0.25">
      <c r="A608">
        <v>145.634178905206</v>
      </c>
      <c r="B608">
        <v>284.35704792273401</v>
      </c>
      <c r="C608">
        <v>284.87267785488899</v>
      </c>
      <c r="D608">
        <v>287.57022650392298</v>
      </c>
      <c r="E608">
        <v>287.70475933390998</v>
      </c>
      <c r="F608">
        <v>288.36384735756599</v>
      </c>
      <c r="G608">
        <v>291.63474058088701</v>
      </c>
      <c r="H608">
        <v>286.77960849190902</v>
      </c>
      <c r="I608">
        <v>291.61844271756797</v>
      </c>
      <c r="J608">
        <v>286.53478648852501</v>
      </c>
      <c r="K608">
        <v>289.689995473637</v>
      </c>
      <c r="L608">
        <v>285.37758351033301</v>
      </c>
      <c r="M608">
        <v>287.632963900216</v>
      </c>
      <c r="N608">
        <v>290.62075646231102</v>
      </c>
      <c r="O608">
        <v>301.58847496518001</v>
      </c>
      <c r="P608">
        <v>318.50452907037402</v>
      </c>
      <c r="Q608">
        <v>363.13172812743898</v>
      </c>
      <c r="R608">
        <v>407.87944397196202</v>
      </c>
      <c r="S608">
        <v>446.233653857739</v>
      </c>
      <c r="T608">
        <v>506.56148151468</v>
      </c>
      <c r="U608">
        <v>491.451142476472</v>
      </c>
      <c r="V608">
        <v>521.05932401076598</v>
      </c>
      <c r="W608">
        <v>541.916551534934</v>
      </c>
      <c r="X608">
        <v>565.06958241943698</v>
      </c>
      <c r="Y608">
        <v>583.62442614166798</v>
      </c>
      <c r="Z608">
        <v>587.19500641279603</v>
      </c>
      <c r="AA608">
        <v>637.40075381184295</v>
      </c>
      <c r="AB608">
        <v>712.540122543351</v>
      </c>
      <c r="AC608">
        <v>803.79902105054305</v>
      </c>
      <c r="AD608">
        <v>892.94544910834202</v>
      </c>
      <c r="AE608">
        <v>831.81167168513798</v>
      </c>
      <c r="AF608">
        <v>750.71075253883203</v>
      </c>
      <c r="AG608">
        <v>735.05822539959195</v>
      </c>
      <c r="AH608">
        <v>725.881726457642</v>
      </c>
      <c r="AI608">
        <v>815.37416109344201</v>
      </c>
      <c r="AJ608">
        <v>877.66948341913599</v>
      </c>
      <c r="AK608">
        <v>945.40035131725301</v>
      </c>
      <c r="AL608">
        <v>962.96285640150495</v>
      </c>
      <c r="AM608">
        <v>1089.61680626408</v>
      </c>
      <c r="AN608">
        <v>1055.606444796</v>
      </c>
      <c r="AO608">
        <v>952.93694350862097</v>
      </c>
      <c r="AP608">
        <v>879.68679597366702</v>
      </c>
      <c r="AQ608">
        <v>827.93624357256601</v>
      </c>
      <c r="AR608">
        <v>818.63274266378301</v>
      </c>
      <c r="AS608">
        <v>841.71078594112203</v>
      </c>
      <c r="AT608">
        <v>855.11692537412705</v>
      </c>
      <c r="AU608">
        <v>852.94338710068996</v>
      </c>
      <c r="AV608">
        <v>863.99742084451498</v>
      </c>
      <c r="AW608">
        <v>878.19536077415796</v>
      </c>
      <c r="AX608">
        <v>887.40533611081003</v>
      </c>
      <c r="AY608">
        <v>909.43038682336305</v>
      </c>
      <c r="AZ608">
        <v>957.86821606738295</v>
      </c>
      <c r="BA608">
        <v>971.27793232607496</v>
      </c>
      <c r="BB608">
        <v>990.87383636725303</v>
      </c>
      <c r="BC608">
        <v>1016.9506059154299</v>
      </c>
      <c r="BD608">
        <v>1010.11323942295</v>
      </c>
      <c r="BE608">
        <v>1003.4672361103</v>
      </c>
      <c r="BF608">
        <v>966.39282446988102</v>
      </c>
      <c r="BG608">
        <v>918.72640312602903</v>
      </c>
      <c r="BH608">
        <v>858.87617102702905</v>
      </c>
      <c r="BI608">
        <v>789.79629848088302</v>
      </c>
      <c r="BJ608">
        <v>708.046548492125</v>
      </c>
      <c r="BK608">
        <v>655.47577364808501</v>
      </c>
      <c r="BL608">
        <v>583.56177500383296</v>
      </c>
      <c r="BM608">
        <v>523.40742428218005</v>
      </c>
      <c r="BN608">
        <v>502.66126302159302</v>
      </c>
      <c r="BO608">
        <v>472.14651409648599</v>
      </c>
      <c r="BP608">
        <v>449.25566970913599</v>
      </c>
      <c r="BQ608">
        <v>424.218588583817</v>
      </c>
      <c r="BR608">
        <v>410.56637071378202</v>
      </c>
      <c r="BS608">
        <v>396.06302222692199</v>
      </c>
      <c r="BT608">
        <v>388.16758107936698</v>
      </c>
      <c r="BU608">
        <v>385.85642944691</v>
      </c>
      <c r="BV608">
        <v>376.73122975678803</v>
      </c>
      <c r="BW608">
        <v>377.16451469713201</v>
      </c>
      <c r="BX608">
        <v>372.21635729430602</v>
      </c>
      <c r="BY608">
        <v>372.786808718918</v>
      </c>
      <c r="BZ608">
        <v>377.23855926578102</v>
      </c>
      <c r="CA608">
        <v>368.01178496313298</v>
      </c>
      <c r="CB608">
        <v>368.45926378852403</v>
      </c>
      <c r="CC608">
        <v>374.35758614206702</v>
      </c>
      <c r="CD608">
        <v>368.47190457244199</v>
      </c>
      <c r="CE608">
        <v>379.903886600124</v>
      </c>
      <c r="CF608">
        <v>375.39905413543499</v>
      </c>
      <c r="CG608">
        <v>386.52265622317498</v>
      </c>
      <c r="CH608">
        <v>405.75584770604399</v>
      </c>
      <c r="CI608">
        <v>422.45283814713599</v>
      </c>
      <c r="CJ608">
        <v>437.460055921106</v>
      </c>
      <c r="CK608">
        <v>464.77287424514901</v>
      </c>
      <c r="CL608">
        <v>482.658354566181</v>
      </c>
      <c r="CM608">
        <v>523.74159427521204</v>
      </c>
      <c r="CN608">
        <v>573.84936827477497</v>
      </c>
      <c r="CO608">
        <v>637.59295323756805</v>
      </c>
      <c r="CP608">
        <v>701.68090990226199</v>
      </c>
      <c r="CQ608">
        <v>774.32530770835797</v>
      </c>
      <c r="CR608">
        <v>840.45740098077704</v>
      </c>
      <c r="CS608">
        <v>823.771015114227</v>
      </c>
      <c r="CT608">
        <v>890.46920811622294</v>
      </c>
      <c r="CU608">
        <v>835.54069231044298</v>
      </c>
      <c r="CV608">
        <v>774.71635074788696</v>
      </c>
      <c r="CW608">
        <v>683.68309367332597</v>
      </c>
      <c r="CX608">
        <v>589.76465944009396</v>
      </c>
      <c r="CY608">
        <v>505.11296870408103</v>
      </c>
      <c r="CZ608">
        <v>456.02537020899001</v>
      </c>
      <c r="DA608">
        <v>431.89814886346397</v>
      </c>
      <c r="DB608">
        <v>387.45139281667599</v>
      </c>
      <c r="DC608">
        <v>382.349856699116</v>
      </c>
      <c r="DD608">
        <v>366.91673714771099</v>
      </c>
      <c r="DE608">
        <v>352.53385573714502</v>
      </c>
      <c r="DF608">
        <v>340.95049894805101</v>
      </c>
      <c r="DG608">
        <v>345.64734400819702</v>
      </c>
      <c r="DH608">
        <v>337.33754359354299</v>
      </c>
      <c r="DI608">
        <v>326.00438315533802</v>
      </c>
      <c r="DJ608">
        <v>331.37267260704698</v>
      </c>
      <c r="DK608">
        <v>326.01741926227498</v>
      </c>
      <c r="DL608">
        <v>317.04202485264801</v>
      </c>
      <c r="DM608">
        <v>320.50511815966303</v>
      </c>
      <c r="DN608">
        <v>307.25156057912</v>
      </c>
      <c r="DO608">
        <v>313.01815019502698</v>
      </c>
      <c r="DP608">
        <v>304.741018690597</v>
      </c>
      <c r="DQ608">
        <v>301.476195228439</v>
      </c>
      <c r="DR608">
        <v>309.38608270750399</v>
      </c>
      <c r="DS608">
        <v>305.52605052359098</v>
      </c>
      <c r="DT608">
        <v>312.17684685222503</v>
      </c>
      <c r="DU608">
        <v>313.77607299428303</v>
      </c>
      <c r="DV608">
        <v>303.30278425837099</v>
      </c>
      <c r="DW608">
        <v>303.95522340138803</v>
      </c>
      <c r="DX608">
        <v>308.78087627823197</v>
      </c>
      <c r="DY608">
        <v>303.37390378709398</v>
      </c>
      <c r="DZ608">
        <v>302.589269290544</v>
      </c>
      <c r="EA608">
        <v>309.86159766395798</v>
      </c>
      <c r="EB608">
        <v>310.73220093870299</v>
      </c>
      <c r="EC608">
        <v>298.297413522309</v>
      </c>
      <c r="ED608">
        <v>305.56621556706199</v>
      </c>
      <c r="EE608">
        <v>306.53744003679299</v>
      </c>
      <c r="EF608">
        <v>306.42821916130202</v>
      </c>
      <c r="EG608">
        <v>305.13369650637799</v>
      </c>
      <c r="EH608">
        <v>308.89105571140999</v>
      </c>
      <c r="EI608">
        <v>309.32505783000801</v>
      </c>
      <c r="EJ608">
        <v>302.50481664663403</v>
      </c>
      <c r="EK608">
        <v>299.86965271675598</v>
      </c>
      <c r="EL608">
        <v>302.30087845432899</v>
      </c>
      <c r="EM608">
        <v>302.32331645507497</v>
      </c>
      <c r="EN608">
        <v>301.081840947302</v>
      </c>
      <c r="EO608">
        <v>300.92737858202298</v>
      </c>
      <c r="EP608">
        <v>309.41739171950502</v>
      </c>
      <c r="EQ608">
        <v>306.39484053317801</v>
      </c>
      <c r="ER608">
        <v>307.71056706854802</v>
      </c>
      <c r="ES608">
        <v>312.29748452868103</v>
      </c>
      <c r="ET608">
        <v>313.23607532648799</v>
      </c>
      <c r="EU608">
        <v>313.69026480334202</v>
      </c>
      <c r="EV608">
        <v>305.98191025041302</v>
      </c>
      <c r="EW608">
        <v>308.51843286854103</v>
      </c>
      <c r="EX608">
        <v>301.12035414332303</v>
      </c>
      <c r="EY608">
        <v>317.53683213750401</v>
      </c>
      <c r="EZ608">
        <v>312.914005149704</v>
      </c>
      <c r="FA608">
        <v>317.01122614168298</v>
      </c>
      <c r="FB608">
        <v>321.60928763515602</v>
      </c>
      <c r="FC608">
        <v>334.78708650469702</v>
      </c>
      <c r="FD608">
        <v>325.54285471965898</v>
      </c>
      <c r="FE608">
        <v>333.50782921139802</v>
      </c>
      <c r="FF608">
        <v>334.00246493374698</v>
      </c>
      <c r="FG608">
        <v>335.81161687879398</v>
      </c>
      <c r="FH608">
        <v>329.60038758923702</v>
      </c>
      <c r="FI608">
        <v>333.46449949819799</v>
      </c>
      <c r="FJ608">
        <v>307.78227115088902</v>
      </c>
      <c r="FK608">
        <v>291.29975515599102</v>
      </c>
      <c r="FL608">
        <v>285.60540141117599</v>
      </c>
      <c r="FM608">
        <v>279.30721058990099</v>
      </c>
      <c r="FN608">
        <v>278.79177603577898</v>
      </c>
      <c r="FO608">
        <v>276.20014790555098</v>
      </c>
      <c r="FP608">
        <v>276.94304888013102</v>
      </c>
      <c r="FQ608">
        <v>267.85534299416202</v>
      </c>
      <c r="FR608">
        <v>274.39563289509601</v>
      </c>
      <c r="FS608">
        <v>274.07480672603401</v>
      </c>
      <c r="FT608">
        <v>272.43751102857198</v>
      </c>
      <c r="FU608">
        <v>283.41660735555803</v>
      </c>
      <c r="FV608">
        <v>280.77176975621001</v>
      </c>
      <c r="FW608">
        <v>289.31141545202797</v>
      </c>
      <c r="FX608">
        <v>292.59285347626798</v>
      </c>
      <c r="FY608">
        <v>295.49912607579301</v>
      </c>
      <c r="FZ608">
        <v>284.91156174576599</v>
      </c>
      <c r="GA608">
        <v>284.93327827134402</v>
      </c>
      <c r="GB608">
        <v>288.71306587331497</v>
      </c>
      <c r="GC608">
        <v>285.305645009937</v>
      </c>
      <c r="GD608">
        <v>282.99095447856899</v>
      </c>
      <c r="GE608">
        <v>284.39978125958402</v>
      </c>
      <c r="GF608">
        <v>282.62369576690298</v>
      </c>
      <c r="GG608">
        <v>283.146044309925</v>
      </c>
      <c r="GH608">
        <v>282.95231441566301</v>
      </c>
      <c r="GI608">
        <v>283.89086387797897</v>
      </c>
      <c r="GJ608">
        <v>290.434680029204</v>
      </c>
    </row>
    <row r="609" spans="1:192" x14ac:dyDescent="0.25">
      <c r="A609">
        <v>145.87449933244301</v>
      </c>
      <c r="B609">
        <v>282.79964468122802</v>
      </c>
      <c r="C609">
        <v>283.19973038917198</v>
      </c>
      <c r="D609">
        <v>286.98969976709998</v>
      </c>
      <c r="E609">
        <v>286.45001285529702</v>
      </c>
      <c r="F609">
        <v>287.71766409939698</v>
      </c>
      <c r="G609">
        <v>290.442292848102</v>
      </c>
      <c r="H609">
        <v>285.43285688420099</v>
      </c>
      <c r="I609">
        <v>292.20799019599798</v>
      </c>
      <c r="J609">
        <v>288.04535678411099</v>
      </c>
      <c r="K609">
        <v>289.875782044993</v>
      </c>
      <c r="L609">
        <v>286.04843785473003</v>
      </c>
      <c r="M609">
        <v>288.868573015523</v>
      </c>
      <c r="N609">
        <v>293.42336354191798</v>
      </c>
      <c r="O609">
        <v>301.714438937767</v>
      </c>
      <c r="P609">
        <v>320.91910533053198</v>
      </c>
      <c r="Q609">
        <v>361.51474427397198</v>
      </c>
      <c r="R609">
        <v>408.558700342468</v>
      </c>
      <c r="S609">
        <v>440.25558677162201</v>
      </c>
      <c r="T609">
        <v>507.05276504293403</v>
      </c>
      <c r="U609">
        <v>492.074071664955</v>
      </c>
      <c r="V609">
        <v>518.83824173017297</v>
      </c>
      <c r="W609">
        <v>541.99822482759396</v>
      </c>
      <c r="X609">
        <v>567.408635001986</v>
      </c>
      <c r="Y609">
        <v>588.560237614264</v>
      </c>
      <c r="Z609">
        <v>596.36223292885495</v>
      </c>
      <c r="AA609">
        <v>645.37873456141301</v>
      </c>
      <c r="AB609">
        <v>721.45284436202701</v>
      </c>
      <c r="AC609">
        <v>812.788325595787</v>
      </c>
      <c r="AD609">
        <v>905.85085277447195</v>
      </c>
      <c r="AE609">
        <v>833.49232832051302</v>
      </c>
      <c r="AF609">
        <v>755.08622403014499</v>
      </c>
      <c r="AG609">
        <v>738.37005684168196</v>
      </c>
      <c r="AH609">
        <v>734.04156614406202</v>
      </c>
      <c r="AI609">
        <v>823.04958176062598</v>
      </c>
      <c r="AJ609">
        <v>890.42817383238196</v>
      </c>
      <c r="AK609">
        <v>958.92199230584094</v>
      </c>
      <c r="AL609">
        <v>979.04493975684102</v>
      </c>
      <c r="AM609">
        <v>1116.0861888945601</v>
      </c>
      <c r="AN609">
        <v>1081.13969056982</v>
      </c>
      <c r="AO609">
        <v>976.70359211176105</v>
      </c>
      <c r="AP609">
        <v>894.26669701613002</v>
      </c>
      <c r="AQ609">
        <v>842.75188947671097</v>
      </c>
      <c r="AR609">
        <v>835.06893860946195</v>
      </c>
      <c r="AS609">
        <v>856.46446271714603</v>
      </c>
      <c r="AT609">
        <v>869.26656406055395</v>
      </c>
      <c r="AU609">
        <v>870.72621712222701</v>
      </c>
      <c r="AV609">
        <v>877.475775352646</v>
      </c>
      <c r="AW609">
        <v>887.57795613510802</v>
      </c>
      <c r="AX609">
        <v>893.79631536538898</v>
      </c>
      <c r="AY609">
        <v>921.84586987694195</v>
      </c>
      <c r="AZ609">
        <v>970.77425956093498</v>
      </c>
      <c r="BA609">
        <v>972.19646654471899</v>
      </c>
      <c r="BB609">
        <v>989.98795167779804</v>
      </c>
      <c r="BC609">
        <v>1014.00548474685</v>
      </c>
      <c r="BD609">
        <v>994.99581315049295</v>
      </c>
      <c r="BE609">
        <v>979.51526549484595</v>
      </c>
      <c r="BF609">
        <v>942.04645705807695</v>
      </c>
      <c r="BG609">
        <v>891.53217097988204</v>
      </c>
      <c r="BH609">
        <v>830.44154570393505</v>
      </c>
      <c r="BI609">
        <v>767.71729423375405</v>
      </c>
      <c r="BJ609">
        <v>685.70081878556505</v>
      </c>
      <c r="BK609">
        <v>637.06494356877897</v>
      </c>
      <c r="BL609">
        <v>567.11563695578604</v>
      </c>
      <c r="BM609">
        <v>514.50017654061003</v>
      </c>
      <c r="BN609">
        <v>491.53969605843201</v>
      </c>
      <c r="BO609">
        <v>464.645236988725</v>
      </c>
      <c r="BP609">
        <v>442.21187322401198</v>
      </c>
      <c r="BQ609">
        <v>417.09357807520502</v>
      </c>
      <c r="BR609">
        <v>408.952171951911</v>
      </c>
      <c r="BS609">
        <v>392.43673237585102</v>
      </c>
      <c r="BT609">
        <v>384.73905121817597</v>
      </c>
      <c r="BU609">
        <v>382.65937887658703</v>
      </c>
      <c r="BV609">
        <v>375.93107519456601</v>
      </c>
      <c r="BW609">
        <v>374.91434016328702</v>
      </c>
      <c r="BX609">
        <v>372.92928002805598</v>
      </c>
      <c r="BY609">
        <v>371.82202247816502</v>
      </c>
      <c r="BZ609">
        <v>377.73541692026402</v>
      </c>
      <c r="CA609">
        <v>367.40293105383199</v>
      </c>
      <c r="CB609">
        <v>367.52644381241203</v>
      </c>
      <c r="CC609">
        <v>373.82257599157703</v>
      </c>
      <c r="CD609">
        <v>368.339129538799</v>
      </c>
      <c r="CE609">
        <v>380.88952030034199</v>
      </c>
      <c r="CF609">
        <v>374.08793006100598</v>
      </c>
      <c r="CG609">
        <v>389.80276892984</v>
      </c>
      <c r="CH609">
        <v>407.37792937112101</v>
      </c>
      <c r="CI609">
        <v>425.283740396246</v>
      </c>
      <c r="CJ609">
        <v>436.93333663552397</v>
      </c>
      <c r="CK609">
        <v>469.619195980288</v>
      </c>
      <c r="CL609">
        <v>487.05842283997202</v>
      </c>
      <c r="CM609">
        <v>532.29812351750195</v>
      </c>
      <c r="CN609">
        <v>584.52048223530198</v>
      </c>
      <c r="CO609">
        <v>647.64110982594696</v>
      </c>
      <c r="CP609">
        <v>711.36305848996506</v>
      </c>
      <c r="CQ609">
        <v>784.99011602223595</v>
      </c>
      <c r="CR609">
        <v>842.39186862537395</v>
      </c>
      <c r="CS609">
        <v>816.761580031932</v>
      </c>
      <c r="CT609">
        <v>881.01331433011205</v>
      </c>
      <c r="CU609">
        <v>815.98260867752094</v>
      </c>
      <c r="CV609">
        <v>753.85104049893698</v>
      </c>
      <c r="CW609">
        <v>659.46856454489102</v>
      </c>
      <c r="CX609">
        <v>573.04938676061397</v>
      </c>
      <c r="CY609">
        <v>495.27852556194301</v>
      </c>
      <c r="CZ609">
        <v>447.196515019738</v>
      </c>
      <c r="DA609">
        <v>421.70168519916803</v>
      </c>
      <c r="DB609">
        <v>383.53294701237098</v>
      </c>
      <c r="DC609">
        <v>379.45103143714402</v>
      </c>
      <c r="DD609">
        <v>365.41300410302398</v>
      </c>
      <c r="DE609">
        <v>353.50134732635303</v>
      </c>
      <c r="DF609">
        <v>339.84152374164398</v>
      </c>
      <c r="DG609">
        <v>343.76676498504099</v>
      </c>
      <c r="DH609">
        <v>337.025204444309</v>
      </c>
      <c r="DI609">
        <v>325.09395355492802</v>
      </c>
      <c r="DJ609">
        <v>330.43638592633698</v>
      </c>
      <c r="DK609">
        <v>322.80450173237102</v>
      </c>
      <c r="DL609">
        <v>317.51032218052802</v>
      </c>
      <c r="DM609">
        <v>317.93761850759</v>
      </c>
      <c r="DN609">
        <v>308.54652148828097</v>
      </c>
      <c r="DO609">
        <v>310.54650879793002</v>
      </c>
      <c r="DP609">
        <v>305.87054839393602</v>
      </c>
      <c r="DQ609">
        <v>300.41904429346198</v>
      </c>
      <c r="DR609">
        <v>310.10209758623103</v>
      </c>
      <c r="DS609">
        <v>306.03938035433401</v>
      </c>
      <c r="DT609">
        <v>314.16170339519698</v>
      </c>
      <c r="DU609">
        <v>314.38290713336602</v>
      </c>
      <c r="DV609">
        <v>300.49572386356601</v>
      </c>
      <c r="DW609">
        <v>303.17232043613001</v>
      </c>
      <c r="DX609">
        <v>309.06210273094598</v>
      </c>
      <c r="DY609">
        <v>303.93985242233299</v>
      </c>
      <c r="DZ609">
        <v>301.71327294764501</v>
      </c>
      <c r="EA609">
        <v>310.97189727393402</v>
      </c>
      <c r="EB609">
        <v>311.09517854242603</v>
      </c>
      <c r="EC609">
        <v>297.81763183786501</v>
      </c>
      <c r="ED609">
        <v>305.21975111256</v>
      </c>
      <c r="EE609">
        <v>302.354230241886</v>
      </c>
      <c r="EF609">
        <v>305.50122804490599</v>
      </c>
      <c r="EG609">
        <v>305.39950397590002</v>
      </c>
      <c r="EH609">
        <v>308.909236463198</v>
      </c>
      <c r="EI609">
        <v>308.39355487949598</v>
      </c>
      <c r="EJ609">
        <v>298.44361096883802</v>
      </c>
      <c r="EK609">
        <v>299.91988825502801</v>
      </c>
      <c r="EL609">
        <v>304.635220681296</v>
      </c>
      <c r="EM609">
        <v>301.93152912205198</v>
      </c>
      <c r="EN609">
        <v>301.415984443387</v>
      </c>
      <c r="EO609">
        <v>301.18079013627499</v>
      </c>
      <c r="EP609">
        <v>308.70036267960398</v>
      </c>
      <c r="EQ609">
        <v>305.00293231105599</v>
      </c>
      <c r="ER609">
        <v>306.18773427519</v>
      </c>
      <c r="ES609">
        <v>310.19622654280403</v>
      </c>
      <c r="ET609">
        <v>314.34958476161501</v>
      </c>
      <c r="EU609">
        <v>314.644489207128</v>
      </c>
      <c r="EV609">
        <v>306.398234102515</v>
      </c>
      <c r="EW609">
        <v>309.82986719035</v>
      </c>
      <c r="EX609">
        <v>302.29423581642499</v>
      </c>
      <c r="EY609">
        <v>318.670454264927</v>
      </c>
      <c r="EZ609">
        <v>316.65380367660299</v>
      </c>
      <c r="FA609">
        <v>315.201185078035</v>
      </c>
      <c r="FB609">
        <v>324.21108001535902</v>
      </c>
      <c r="FC609">
        <v>333.64268308678999</v>
      </c>
      <c r="FD609">
        <v>325.28672985258203</v>
      </c>
      <c r="FE609">
        <v>333.39902397413601</v>
      </c>
      <c r="FF609">
        <v>334.16009820062197</v>
      </c>
      <c r="FG609">
        <v>336.81593083874799</v>
      </c>
      <c r="FH609">
        <v>326.55417669899401</v>
      </c>
      <c r="FI609">
        <v>333.258720582828</v>
      </c>
      <c r="FJ609">
        <v>308.59209125469499</v>
      </c>
      <c r="FK609">
        <v>288.66918605605798</v>
      </c>
      <c r="FL609">
        <v>285.571481979091</v>
      </c>
      <c r="FM609">
        <v>281.16491970604199</v>
      </c>
      <c r="FN609">
        <v>278.02990170439699</v>
      </c>
      <c r="FO609">
        <v>277.706391718124</v>
      </c>
      <c r="FP609">
        <v>278.15337382891801</v>
      </c>
      <c r="FQ609">
        <v>269.59781626430902</v>
      </c>
      <c r="FR609">
        <v>273.85843894155801</v>
      </c>
      <c r="FS609">
        <v>274.20633584444198</v>
      </c>
      <c r="FT609">
        <v>271.81137544105098</v>
      </c>
      <c r="FU609">
        <v>284.49863011614798</v>
      </c>
      <c r="FV609">
        <v>280.00213450642298</v>
      </c>
      <c r="FW609">
        <v>289.08959950032602</v>
      </c>
      <c r="FX609">
        <v>290.45751727150099</v>
      </c>
      <c r="FY609">
        <v>297.41667339367001</v>
      </c>
      <c r="FZ609">
        <v>285.33296786526802</v>
      </c>
      <c r="GA609">
        <v>284.23925151620398</v>
      </c>
      <c r="GB609">
        <v>289.09301799403403</v>
      </c>
      <c r="GC609">
        <v>283.41385764752198</v>
      </c>
      <c r="GD609">
        <v>283.46313808372901</v>
      </c>
      <c r="GE609">
        <v>283.501978051207</v>
      </c>
      <c r="GF609">
        <v>284.37047563790901</v>
      </c>
      <c r="GG609">
        <v>285.36635598892599</v>
      </c>
      <c r="GH609">
        <v>282.358694194777</v>
      </c>
      <c r="GI609">
        <v>283.72910675985497</v>
      </c>
      <c r="GJ609">
        <v>289.31700924957698</v>
      </c>
    </row>
    <row r="610" spans="1:192" x14ac:dyDescent="0.25">
      <c r="A610">
        <v>146.11481975967899</v>
      </c>
      <c r="B610">
        <v>280.69571123399197</v>
      </c>
      <c r="C610">
        <v>281.92039105474697</v>
      </c>
      <c r="D610">
        <v>291.39450891402402</v>
      </c>
      <c r="E610">
        <v>284.37456024408101</v>
      </c>
      <c r="F610">
        <v>286.01413980887702</v>
      </c>
      <c r="G610">
        <v>291.98864732202901</v>
      </c>
      <c r="H610">
        <v>284.25100206085801</v>
      </c>
      <c r="I610">
        <v>290.42392516529497</v>
      </c>
      <c r="J610">
        <v>287.68323801691599</v>
      </c>
      <c r="K610">
        <v>291.44555710165503</v>
      </c>
      <c r="L610">
        <v>280.94020907147501</v>
      </c>
      <c r="M610">
        <v>291.39360214470702</v>
      </c>
      <c r="N610">
        <v>294.35845023228501</v>
      </c>
      <c r="O610">
        <v>300.67409074002501</v>
      </c>
      <c r="P610">
        <v>320.532568772064</v>
      </c>
      <c r="Q610">
        <v>362.20955593987202</v>
      </c>
      <c r="R610">
        <v>403.55041012709103</v>
      </c>
      <c r="S610">
        <v>436.93693137386401</v>
      </c>
      <c r="T610">
        <v>506.23751110206598</v>
      </c>
      <c r="U610">
        <v>493.00833476469899</v>
      </c>
      <c r="V610">
        <v>516.906935582811</v>
      </c>
      <c r="W610">
        <v>545.12670269058003</v>
      </c>
      <c r="X610">
        <v>571.58917329607903</v>
      </c>
      <c r="Y610">
        <v>598.08768812657604</v>
      </c>
      <c r="Z610">
        <v>600.44602124399705</v>
      </c>
      <c r="AA610">
        <v>651.88513119302502</v>
      </c>
      <c r="AB610">
        <v>736.79801599490497</v>
      </c>
      <c r="AC610">
        <v>828.75634865846905</v>
      </c>
      <c r="AD610">
        <v>916.81463970464301</v>
      </c>
      <c r="AE610">
        <v>840.53889158030802</v>
      </c>
      <c r="AF610">
        <v>757.72201692890303</v>
      </c>
      <c r="AG610">
        <v>738.73148206522899</v>
      </c>
      <c r="AH610">
        <v>751.24737947059396</v>
      </c>
      <c r="AI610">
        <v>834.63908589517405</v>
      </c>
      <c r="AJ610">
        <v>911.231019225924</v>
      </c>
      <c r="AK610">
        <v>974.02511032641701</v>
      </c>
      <c r="AL610">
        <v>1005.91621750104</v>
      </c>
      <c r="AM610">
        <v>1140.2810961391499</v>
      </c>
      <c r="AN610">
        <v>1101.1967287514401</v>
      </c>
      <c r="AO610">
        <v>1007.19639500067</v>
      </c>
      <c r="AP610">
        <v>918.46443982346898</v>
      </c>
      <c r="AQ610">
        <v>870.303633974062</v>
      </c>
      <c r="AR610">
        <v>857.615251336744</v>
      </c>
      <c r="AS610">
        <v>879.67316792895895</v>
      </c>
      <c r="AT610">
        <v>890.34564601399904</v>
      </c>
      <c r="AU610">
        <v>901.12212264653999</v>
      </c>
      <c r="AV610">
        <v>891.98003920446195</v>
      </c>
      <c r="AW610">
        <v>907.35674654868296</v>
      </c>
      <c r="AX610">
        <v>911.45015697120505</v>
      </c>
      <c r="AY610">
        <v>940.61499230178799</v>
      </c>
      <c r="AZ610">
        <v>983.80129925466599</v>
      </c>
      <c r="BA610">
        <v>978.15301338679501</v>
      </c>
      <c r="BB610">
        <v>998.16904575840204</v>
      </c>
      <c r="BC610">
        <v>1004.73524193172</v>
      </c>
      <c r="BD610">
        <v>985.60789557093904</v>
      </c>
      <c r="BE610">
        <v>974.02347710628806</v>
      </c>
      <c r="BF610">
        <v>918.04915479250599</v>
      </c>
      <c r="BG610">
        <v>864.96376137297705</v>
      </c>
      <c r="BH610">
        <v>797.53200222552402</v>
      </c>
      <c r="BI610">
        <v>740.38125200805905</v>
      </c>
      <c r="BJ610">
        <v>657.00910328895498</v>
      </c>
      <c r="BK610">
        <v>609.159327779259</v>
      </c>
      <c r="BL610">
        <v>545.36126257148896</v>
      </c>
      <c r="BM610">
        <v>501.63918320736298</v>
      </c>
      <c r="BN610">
        <v>480.54743965021203</v>
      </c>
      <c r="BO610">
        <v>455.51056452830102</v>
      </c>
      <c r="BP610">
        <v>433.07265268291701</v>
      </c>
      <c r="BQ610">
        <v>411.54567116515199</v>
      </c>
      <c r="BR610">
        <v>406.07179190042598</v>
      </c>
      <c r="BS610">
        <v>384.60479657578003</v>
      </c>
      <c r="BT610">
        <v>378.97474059362798</v>
      </c>
      <c r="BU610">
        <v>381.996100971315</v>
      </c>
      <c r="BV610">
        <v>372.99476025417903</v>
      </c>
      <c r="BW610">
        <v>369.17265405336599</v>
      </c>
      <c r="BX610">
        <v>368.84960934584598</v>
      </c>
      <c r="BY610">
        <v>369.08696690067802</v>
      </c>
      <c r="BZ610">
        <v>371.58367198294297</v>
      </c>
      <c r="CA610">
        <v>364.79998502378498</v>
      </c>
      <c r="CB610">
        <v>366.95370514419102</v>
      </c>
      <c r="CC610">
        <v>373.05821400571898</v>
      </c>
      <c r="CD610">
        <v>370.42066421657699</v>
      </c>
      <c r="CE610">
        <v>380.05935815646802</v>
      </c>
      <c r="CF610">
        <v>374.412941057799</v>
      </c>
      <c r="CG610">
        <v>391.23829970443501</v>
      </c>
      <c r="CH610">
        <v>409.68477740671102</v>
      </c>
      <c r="CI610">
        <v>426.57814856518797</v>
      </c>
      <c r="CJ610">
        <v>441.71415222305501</v>
      </c>
      <c r="CK610">
        <v>478.40682669997</v>
      </c>
      <c r="CL610">
        <v>491.144597599816</v>
      </c>
      <c r="CM610">
        <v>544.19525891112096</v>
      </c>
      <c r="CN610">
        <v>598.06521224155301</v>
      </c>
      <c r="CO610">
        <v>660.09975187242799</v>
      </c>
      <c r="CP610">
        <v>727.33303086185697</v>
      </c>
      <c r="CQ610">
        <v>795.08706527638606</v>
      </c>
      <c r="CR610">
        <v>855.30268551693905</v>
      </c>
      <c r="CS610">
        <v>815.219934227718</v>
      </c>
      <c r="CT610">
        <v>866.31314474142403</v>
      </c>
      <c r="CU610">
        <v>794.51028813505798</v>
      </c>
      <c r="CV610">
        <v>717.82272609440804</v>
      </c>
      <c r="CW610">
        <v>631.31332776614397</v>
      </c>
      <c r="CX610">
        <v>545.48299446316605</v>
      </c>
      <c r="CY610">
        <v>481.444368104815</v>
      </c>
      <c r="CZ610">
        <v>439.510489194586</v>
      </c>
      <c r="DA610">
        <v>408.23830611703801</v>
      </c>
      <c r="DB610">
        <v>378.90309973103899</v>
      </c>
      <c r="DC610">
        <v>377.127763463478</v>
      </c>
      <c r="DD610">
        <v>359.23487945941099</v>
      </c>
      <c r="DE610">
        <v>350.40140446329701</v>
      </c>
      <c r="DF610">
        <v>334.434784259411</v>
      </c>
      <c r="DG610">
        <v>341.06005982703698</v>
      </c>
      <c r="DH610">
        <v>336.96263816666601</v>
      </c>
      <c r="DI610">
        <v>322.65328855154797</v>
      </c>
      <c r="DJ610">
        <v>325.673477382599</v>
      </c>
      <c r="DK610">
        <v>321.18902505794398</v>
      </c>
      <c r="DL610">
        <v>320.60093412735102</v>
      </c>
      <c r="DM610">
        <v>316.03901931787601</v>
      </c>
      <c r="DN610">
        <v>308.516156134141</v>
      </c>
      <c r="DO610">
        <v>312.26805624883502</v>
      </c>
      <c r="DP610">
        <v>306.64024039254798</v>
      </c>
      <c r="DQ610">
        <v>306.0184310514</v>
      </c>
      <c r="DR610">
        <v>306.58077429045602</v>
      </c>
      <c r="DS610">
        <v>306.56175615521602</v>
      </c>
      <c r="DT610">
        <v>309.75626853903498</v>
      </c>
      <c r="DU610">
        <v>314.46354419523698</v>
      </c>
      <c r="DV610">
        <v>297.41966653398799</v>
      </c>
      <c r="DW610">
        <v>302.32544786870199</v>
      </c>
      <c r="DX610">
        <v>308.68489504273202</v>
      </c>
      <c r="DY610">
        <v>308.18342820164702</v>
      </c>
      <c r="DZ610">
        <v>302.45538542418097</v>
      </c>
      <c r="EA610">
        <v>311.94108982612602</v>
      </c>
      <c r="EB610">
        <v>313.88215149543498</v>
      </c>
      <c r="EC610">
        <v>301.438332991577</v>
      </c>
      <c r="ED610">
        <v>307.74171608974302</v>
      </c>
      <c r="EE610">
        <v>302.71032834456702</v>
      </c>
      <c r="EF610">
        <v>305.13946212899299</v>
      </c>
      <c r="EG610">
        <v>306.57287136777398</v>
      </c>
      <c r="EH610">
        <v>306.90182925472402</v>
      </c>
      <c r="EI610">
        <v>305.75555380847402</v>
      </c>
      <c r="EJ610">
        <v>296.95533719717901</v>
      </c>
      <c r="EK610">
        <v>302.68419644034202</v>
      </c>
      <c r="EL610">
        <v>303.78804923277801</v>
      </c>
      <c r="EM610">
        <v>298.58117615302899</v>
      </c>
      <c r="EN610">
        <v>302.04721479475501</v>
      </c>
      <c r="EO610">
        <v>303.376648073757</v>
      </c>
      <c r="EP610">
        <v>311.19097530942901</v>
      </c>
      <c r="EQ610">
        <v>306.31424487994502</v>
      </c>
      <c r="ER610">
        <v>306.47559689006903</v>
      </c>
      <c r="ES610">
        <v>310.06882496874101</v>
      </c>
      <c r="ET610">
        <v>313.03999276574598</v>
      </c>
      <c r="EU610">
        <v>312.42541959057399</v>
      </c>
      <c r="EV610">
        <v>309.23064859424699</v>
      </c>
      <c r="EW610">
        <v>308.57663272015498</v>
      </c>
      <c r="EX610">
        <v>301.379906031129</v>
      </c>
      <c r="EY610">
        <v>320.52693080450302</v>
      </c>
      <c r="EZ610">
        <v>317.81592260081601</v>
      </c>
      <c r="FA610">
        <v>317.10660822060498</v>
      </c>
      <c r="FB610">
        <v>325.94440199183299</v>
      </c>
      <c r="FC610">
        <v>333.84645041446697</v>
      </c>
      <c r="FD610">
        <v>328.82891384081501</v>
      </c>
      <c r="FE610">
        <v>338.934979021571</v>
      </c>
      <c r="FF610">
        <v>340.02611218666499</v>
      </c>
      <c r="FG610">
        <v>336.60947951892803</v>
      </c>
      <c r="FH610">
        <v>330.19970450442497</v>
      </c>
      <c r="FI610">
        <v>338.80107121136399</v>
      </c>
      <c r="FJ610">
        <v>311.78475709117998</v>
      </c>
      <c r="FK610">
        <v>285.18398665555497</v>
      </c>
      <c r="FL610">
        <v>287.18160918454703</v>
      </c>
      <c r="FM610">
        <v>283.93455159193297</v>
      </c>
      <c r="FN610">
        <v>278.77963527641299</v>
      </c>
      <c r="FO610">
        <v>275.334923059137</v>
      </c>
      <c r="FP610">
        <v>277.45706344294598</v>
      </c>
      <c r="FQ610">
        <v>272.28790190486097</v>
      </c>
      <c r="FR610">
        <v>272.87448527241799</v>
      </c>
      <c r="FS610">
        <v>276.54862319555298</v>
      </c>
      <c r="FT610">
        <v>271.22801083231701</v>
      </c>
      <c r="FU610">
        <v>282.68246092688997</v>
      </c>
      <c r="FV610">
        <v>280.17225593199299</v>
      </c>
      <c r="FW610">
        <v>286.27636650061902</v>
      </c>
      <c r="FX610">
        <v>290.57020072123697</v>
      </c>
      <c r="FY610">
        <v>297.98934150541299</v>
      </c>
      <c r="FZ610">
        <v>285.23320007576802</v>
      </c>
      <c r="GA610">
        <v>282.10170690536</v>
      </c>
      <c r="GB610">
        <v>289.16998200560897</v>
      </c>
      <c r="GC610">
        <v>282.586166685281</v>
      </c>
      <c r="GD610">
        <v>284.438439709009</v>
      </c>
      <c r="GE610">
        <v>282.60780423904902</v>
      </c>
      <c r="GF610">
        <v>280.03434005222601</v>
      </c>
      <c r="GG610">
        <v>284.64414419953698</v>
      </c>
      <c r="GH610">
        <v>280.653962532376</v>
      </c>
      <c r="GI610">
        <v>286.115931589485</v>
      </c>
      <c r="GJ610">
        <v>287.20686807373102</v>
      </c>
    </row>
    <row r="611" spans="1:192" x14ac:dyDescent="0.25">
      <c r="A611">
        <v>146.35514018691501</v>
      </c>
      <c r="B611">
        <v>280.39822644687302</v>
      </c>
      <c r="C611">
        <v>283.546855856967</v>
      </c>
      <c r="D611">
        <v>290.462208439937</v>
      </c>
      <c r="E611">
        <v>283.20631483267499</v>
      </c>
      <c r="F611">
        <v>286.29217205872999</v>
      </c>
      <c r="G611">
        <v>289.95259267529099</v>
      </c>
      <c r="H611">
        <v>283.40270104741899</v>
      </c>
      <c r="I611">
        <v>288.95022281963799</v>
      </c>
      <c r="J611">
        <v>289.82136816473701</v>
      </c>
      <c r="K611">
        <v>290.56394664692601</v>
      </c>
      <c r="L611">
        <v>282.98509729453298</v>
      </c>
      <c r="M611">
        <v>292.12793968028899</v>
      </c>
      <c r="N611">
        <v>295.24248289603003</v>
      </c>
      <c r="O611">
        <v>300.76483573884599</v>
      </c>
      <c r="P611">
        <v>321.23091392705197</v>
      </c>
      <c r="Q611">
        <v>362.18663043347198</v>
      </c>
      <c r="R611">
        <v>401.09706836678498</v>
      </c>
      <c r="S611">
        <v>436.69178850012599</v>
      </c>
      <c r="T611">
        <v>505.97159154708498</v>
      </c>
      <c r="U611">
        <v>493.04126766869399</v>
      </c>
      <c r="V611">
        <v>516.13112809145798</v>
      </c>
      <c r="W611">
        <v>544.88701746054903</v>
      </c>
      <c r="X611">
        <v>574.10270986183696</v>
      </c>
      <c r="Y611">
        <v>599.81402250666201</v>
      </c>
      <c r="Z611">
        <v>600.82216805317398</v>
      </c>
      <c r="AA611">
        <v>657.77443620759004</v>
      </c>
      <c r="AB611">
        <v>738.58012881112597</v>
      </c>
      <c r="AC611">
        <v>829.07049347470502</v>
      </c>
      <c r="AD611">
        <v>912.66386715843703</v>
      </c>
      <c r="AE611">
        <v>841.62185795930998</v>
      </c>
      <c r="AF611">
        <v>753.64316616676399</v>
      </c>
      <c r="AG611">
        <v>736.61373638427006</v>
      </c>
      <c r="AH611">
        <v>751.09724377322095</v>
      </c>
      <c r="AI611">
        <v>840.39684987064095</v>
      </c>
      <c r="AJ611">
        <v>912.44172584686601</v>
      </c>
      <c r="AK611">
        <v>980.15785217729501</v>
      </c>
      <c r="AL611">
        <v>1012.28574234928</v>
      </c>
      <c r="AM611">
        <v>1146.18555580048</v>
      </c>
      <c r="AN611">
        <v>1107.5111124027501</v>
      </c>
      <c r="AO611">
        <v>1016.90150769999</v>
      </c>
      <c r="AP611">
        <v>928.42090605953604</v>
      </c>
      <c r="AQ611">
        <v>882.59274087114602</v>
      </c>
      <c r="AR611">
        <v>864.59051543598798</v>
      </c>
      <c r="AS611">
        <v>887.13785093212402</v>
      </c>
      <c r="AT611">
        <v>896.53514325902597</v>
      </c>
      <c r="AU611">
        <v>907.67250409389396</v>
      </c>
      <c r="AV611">
        <v>896.19778067050902</v>
      </c>
      <c r="AW611">
        <v>910.74601806867997</v>
      </c>
      <c r="AX611">
        <v>915.44116675696898</v>
      </c>
      <c r="AY611">
        <v>940.01386228527804</v>
      </c>
      <c r="AZ611">
        <v>978.21295105521403</v>
      </c>
      <c r="BA611">
        <v>970.10947611055497</v>
      </c>
      <c r="BB611">
        <v>990.81392847024301</v>
      </c>
      <c r="BC611">
        <v>991.384867499395</v>
      </c>
      <c r="BD611">
        <v>969.05001748594805</v>
      </c>
      <c r="BE611">
        <v>956.09610516761995</v>
      </c>
      <c r="BF611">
        <v>898.34196318265697</v>
      </c>
      <c r="BG611">
        <v>847.22877852224997</v>
      </c>
      <c r="BH611">
        <v>777.39222807455303</v>
      </c>
      <c r="BI611">
        <v>722.12240901445</v>
      </c>
      <c r="BJ611">
        <v>640.00606951009695</v>
      </c>
      <c r="BK611">
        <v>594.76306275735203</v>
      </c>
      <c r="BL611">
        <v>536.06869259729694</v>
      </c>
      <c r="BM611">
        <v>493.43090923563398</v>
      </c>
      <c r="BN611">
        <v>474.52037141653102</v>
      </c>
      <c r="BO611">
        <v>450.10049852227598</v>
      </c>
      <c r="BP611">
        <v>426.66915241165901</v>
      </c>
      <c r="BQ611">
        <v>408.33087473921898</v>
      </c>
      <c r="BR611">
        <v>403.38094907912802</v>
      </c>
      <c r="BS611">
        <v>381.81571553235801</v>
      </c>
      <c r="BT611">
        <v>376.12750054063002</v>
      </c>
      <c r="BU611">
        <v>380.51000909430297</v>
      </c>
      <c r="BV611">
        <v>372.756058454406</v>
      </c>
      <c r="BW611">
        <v>366.70086062239199</v>
      </c>
      <c r="BX611">
        <v>366.700637743453</v>
      </c>
      <c r="BY611">
        <v>368.19985815842603</v>
      </c>
      <c r="BZ611">
        <v>370.35648882778401</v>
      </c>
      <c r="CA611">
        <v>363.71221157774499</v>
      </c>
      <c r="CB611">
        <v>366.741071112584</v>
      </c>
      <c r="CC611">
        <v>374.73022077043299</v>
      </c>
      <c r="CD611">
        <v>371.440982230445</v>
      </c>
      <c r="CE611">
        <v>379.30671689745202</v>
      </c>
      <c r="CF611">
        <v>375.898846671245</v>
      </c>
      <c r="CG611">
        <v>391.59720951192298</v>
      </c>
      <c r="CH611">
        <v>411.40322199640701</v>
      </c>
      <c r="CI611">
        <v>427.46369716905798</v>
      </c>
      <c r="CJ611">
        <v>443.19031285648998</v>
      </c>
      <c r="CK611">
        <v>479.22759393524302</v>
      </c>
      <c r="CL611">
        <v>495.10411337024698</v>
      </c>
      <c r="CM611">
        <v>547.18896065780996</v>
      </c>
      <c r="CN611">
        <v>604.76433635073704</v>
      </c>
      <c r="CO611">
        <v>669.799073541844</v>
      </c>
      <c r="CP611">
        <v>730.68286415520004</v>
      </c>
      <c r="CQ611">
        <v>797.61916431124405</v>
      </c>
      <c r="CR611">
        <v>854.23033755596498</v>
      </c>
      <c r="CS611">
        <v>805.67357648643895</v>
      </c>
      <c r="CT611">
        <v>852.90813135734402</v>
      </c>
      <c r="CU611">
        <v>779.73371375467298</v>
      </c>
      <c r="CV611">
        <v>696.99874644271699</v>
      </c>
      <c r="CW611">
        <v>611.86568482263499</v>
      </c>
      <c r="CX611">
        <v>532.90420980561203</v>
      </c>
      <c r="CY611">
        <v>472.87000425810498</v>
      </c>
      <c r="CZ611">
        <v>434.744760473886</v>
      </c>
      <c r="DA611">
        <v>399.92045731381302</v>
      </c>
      <c r="DB611">
        <v>377.13451904838701</v>
      </c>
      <c r="DC611">
        <v>374.61318236300099</v>
      </c>
      <c r="DD611">
        <v>357.77733026397402</v>
      </c>
      <c r="DE611">
        <v>348.08400241678697</v>
      </c>
      <c r="DF611">
        <v>334.29284611758698</v>
      </c>
      <c r="DG611">
        <v>339.17218123280799</v>
      </c>
      <c r="DH611">
        <v>333.41468419570299</v>
      </c>
      <c r="DI611">
        <v>320.89565348579299</v>
      </c>
      <c r="DJ611">
        <v>321.31387628410198</v>
      </c>
      <c r="DK611">
        <v>320.10911068850999</v>
      </c>
      <c r="DL611">
        <v>319.21445610572698</v>
      </c>
      <c r="DM611">
        <v>314.872906376201</v>
      </c>
      <c r="DN611">
        <v>307.55708724871698</v>
      </c>
      <c r="DO611">
        <v>311.63507274695502</v>
      </c>
      <c r="DP611">
        <v>306.30498207453201</v>
      </c>
      <c r="DQ611">
        <v>307.97979356171999</v>
      </c>
      <c r="DR611">
        <v>305.90552129636598</v>
      </c>
      <c r="DS611">
        <v>304.87859386610802</v>
      </c>
      <c r="DT611">
        <v>307.229248992414</v>
      </c>
      <c r="DU611">
        <v>313.53020080693398</v>
      </c>
      <c r="DV611">
        <v>297.42611844180402</v>
      </c>
      <c r="DW611">
        <v>301.426829590382</v>
      </c>
      <c r="DX611">
        <v>306.90903898149497</v>
      </c>
      <c r="DY611">
        <v>309.56752602524398</v>
      </c>
      <c r="DZ611">
        <v>301.18916664714499</v>
      </c>
      <c r="EA611">
        <v>309.21126025246099</v>
      </c>
      <c r="EB611">
        <v>310.52485828454098</v>
      </c>
      <c r="EC611">
        <v>302.75602079659399</v>
      </c>
      <c r="ED611">
        <v>308.49620082932398</v>
      </c>
      <c r="EE611">
        <v>302.54822141420902</v>
      </c>
      <c r="EF611">
        <v>303.80166969610201</v>
      </c>
      <c r="EG611">
        <v>306.79429681017001</v>
      </c>
      <c r="EH611">
        <v>303.99933945322101</v>
      </c>
      <c r="EI611">
        <v>304.34970981791201</v>
      </c>
      <c r="EJ611">
        <v>298.22245871483898</v>
      </c>
      <c r="EK611">
        <v>303.27238346515401</v>
      </c>
      <c r="EL611">
        <v>304.25635698487201</v>
      </c>
      <c r="EM611">
        <v>297.69646881964002</v>
      </c>
      <c r="EN611">
        <v>300.59903587630799</v>
      </c>
      <c r="EO611">
        <v>302.84713533841102</v>
      </c>
      <c r="EP611">
        <v>312.13603651905999</v>
      </c>
      <c r="EQ611">
        <v>305.57339673851698</v>
      </c>
      <c r="ER611">
        <v>306.29557381660601</v>
      </c>
      <c r="ES611">
        <v>309.94293234933201</v>
      </c>
      <c r="ET611">
        <v>312.82310895372098</v>
      </c>
      <c r="EU611">
        <v>311.09958816454503</v>
      </c>
      <c r="EV611">
        <v>308.02818786619298</v>
      </c>
      <c r="EW611">
        <v>308.919418990878</v>
      </c>
      <c r="EX611">
        <v>302.54526230038499</v>
      </c>
      <c r="EY611">
        <v>321.07494265359799</v>
      </c>
      <c r="EZ611">
        <v>318.42321155321599</v>
      </c>
      <c r="FA611">
        <v>317.233962720455</v>
      </c>
      <c r="FB611">
        <v>328.31967800762902</v>
      </c>
      <c r="FC611">
        <v>331.72020245769698</v>
      </c>
      <c r="FD611">
        <v>328.42192580147298</v>
      </c>
      <c r="FE611">
        <v>338.01145137578101</v>
      </c>
      <c r="FF611">
        <v>340.24406860655898</v>
      </c>
      <c r="FG611">
        <v>333.14408329806002</v>
      </c>
      <c r="FH611">
        <v>331.09376948949</v>
      </c>
      <c r="FI611">
        <v>338.12807457187103</v>
      </c>
      <c r="FJ611">
        <v>311.52940370163498</v>
      </c>
      <c r="FK611">
        <v>286.50000516091302</v>
      </c>
      <c r="FL611">
        <v>286.06318598207997</v>
      </c>
      <c r="FM611">
        <v>283.56023373355703</v>
      </c>
      <c r="FN611">
        <v>277.36094914444698</v>
      </c>
      <c r="FO611">
        <v>275.58788389852299</v>
      </c>
      <c r="FP611">
        <v>272.19997613833101</v>
      </c>
      <c r="FQ611">
        <v>274.284568881962</v>
      </c>
      <c r="FR611">
        <v>271.158647015555</v>
      </c>
      <c r="FS611">
        <v>274.38239927182201</v>
      </c>
      <c r="FT611">
        <v>270.61679175154597</v>
      </c>
      <c r="FU611">
        <v>281.30148868894003</v>
      </c>
      <c r="FV611">
        <v>280.09937069764698</v>
      </c>
      <c r="FW611">
        <v>286.64062821754601</v>
      </c>
      <c r="FX611">
        <v>289.54274705803499</v>
      </c>
      <c r="FY611">
        <v>296.96743046600102</v>
      </c>
      <c r="FZ611">
        <v>285.40341037887299</v>
      </c>
      <c r="GA611">
        <v>281.42127762151898</v>
      </c>
      <c r="GB611">
        <v>290.57452580139801</v>
      </c>
      <c r="GC611">
        <v>280.35415588461399</v>
      </c>
      <c r="GD611">
        <v>283.493543329315</v>
      </c>
      <c r="GE611">
        <v>281.43024111944101</v>
      </c>
      <c r="GF611">
        <v>279.549519298333</v>
      </c>
      <c r="GG611">
        <v>283.797202478484</v>
      </c>
      <c r="GH611">
        <v>281.20657309951702</v>
      </c>
      <c r="GI611">
        <v>285.21108229789701</v>
      </c>
      <c r="GJ611">
        <v>286.85655283269801</v>
      </c>
    </row>
    <row r="612" spans="1:192" x14ac:dyDescent="0.25">
      <c r="A612">
        <v>146.59546061415199</v>
      </c>
      <c r="B612">
        <v>279.77112690190398</v>
      </c>
      <c r="C612">
        <v>285.71832012490302</v>
      </c>
      <c r="D612">
        <v>288.834672185253</v>
      </c>
      <c r="E612">
        <v>281.97842630063099</v>
      </c>
      <c r="F612">
        <v>286.65886027772098</v>
      </c>
      <c r="G612">
        <v>286.90520508323101</v>
      </c>
      <c r="H612">
        <v>282.13548578598699</v>
      </c>
      <c r="I612">
        <v>286.805449579597</v>
      </c>
      <c r="J612">
        <v>292.50290957867298</v>
      </c>
      <c r="K612">
        <v>289.29290610522298</v>
      </c>
      <c r="L612">
        <v>285.88943152906103</v>
      </c>
      <c r="M612">
        <v>293.009897746673</v>
      </c>
      <c r="N612">
        <v>296.64515570953802</v>
      </c>
      <c r="O612">
        <v>301.24541735707197</v>
      </c>
      <c r="P612">
        <v>322.31161624023503</v>
      </c>
      <c r="Q612">
        <v>362.33980675959498</v>
      </c>
      <c r="R612">
        <v>398.22398139768598</v>
      </c>
      <c r="S612">
        <v>436.65675380184001</v>
      </c>
      <c r="T612">
        <v>505.78891867063402</v>
      </c>
      <c r="U612">
        <v>493.284082486351</v>
      </c>
      <c r="V612">
        <v>515.38255992790403</v>
      </c>
      <c r="W612">
        <v>543.96777651759203</v>
      </c>
      <c r="X612">
        <v>576.58416236084599</v>
      </c>
      <c r="Y612">
        <v>600.91073568263198</v>
      </c>
      <c r="Z612">
        <v>600.85056580031801</v>
      </c>
      <c r="AA612">
        <v>664.27200199132903</v>
      </c>
      <c r="AB612">
        <v>738.91949849644504</v>
      </c>
      <c r="AC612">
        <v>827.52248914819904</v>
      </c>
      <c r="AD612">
        <v>905.549634422586</v>
      </c>
      <c r="AE612">
        <v>841.943053052506</v>
      </c>
      <c r="AF612">
        <v>747.89915461369901</v>
      </c>
      <c r="AG612">
        <v>733.38388007787898</v>
      </c>
      <c r="AH612">
        <v>749.33598547885401</v>
      </c>
      <c r="AI612">
        <v>846.94784540122805</v>
      </c>
      <c r="AJ612">
        <v>911.62927298413899</v>
      </c>
      <c r="AK612">
        <v>986.09689998937802</v>
      </c>
      <c r="AL612">
        <v>1017.52101764011</v>
      </c>
      <c r="AM612">
        <v>1150.2124130495399</v>
      </c>
      <c r="AN612">
        <v>1112.60599720544</v>
      </c>
      <c r="AO612">
        <v>1025.7364547299001</v>
      </c>
      <c r="AP612">
        <v>937.676845759711</v>
      </c>
      <c r="AQ612">
        <v>895.03386670648899</v>
      </c>
      <c r="AR612">
        <v>871.34365901523495</v>
      </c>
      <c r="AS612">
        <v>893.50197199145305</v>
      </c>
      <c r="AT612">
        <v>902.01560582718503</v>
      </c>
      <c r="AU612">
        <v>912.38289903608495</v>
      </c>
      <c r="AV612">
        <v>899.702134531615</v>
      </c>
      <c r="AW612">
        <v>912.60139214030403</v>
      </c>
      <c r="AX612">
        <v>918.03938408195597</v>
      </c>
      <c r="AY612">
        <v>937.15372374397703</v>
      </c>
      <c r="AZ612">
        <v>969.36473769531005</v>
      </c>
      <c r="BA612">
        <v>958.73398333846603</v>
      </c>
      <c r="BB612">
        <v>980.838742026045</v>
      </c>
      <c r="BC612">
        <v>974.63255959476703</v>
      </c>
      <c r="BD612">
        <v>948.80178578195705</v>
      </c>
      <c r="BE612">
        <v>933.57430840571396</v>
      </c>
      <c r="BF612">
        <v>875.62992036308003</v>
      </c>
      <c r="BG612">
        <v>827.84006754328698</v>
      </c>
      <c r="BH612">
        <v>755.21301542927199</v>
      </c>
      <c r="BI612">
        <v>701.51371990315397</v>
      </c>
      <c r="BJ612">
        <v>620.26121903153398</v>
      </c>
      <c r="BK612">
        <v>578.53257780809304</v>
      </c>
      <c r="BL612">
        <v>526.29659751902204</v>
      </c>
      <c r="BM612">
        <v>483.93284972709301</v>
      </c>
      <c r="BN612">
        <v>467.92546281671099</v>
      </c>
      <c r="BO612">
        <v>443.68093207165703</v>
      </c>
      <c r="BP612">
        <v>419.47864279185399</v>
      </c>
      <c r="BQ612">
        <v>404.93293571530597</v>
      </c>
      <c r="BR612">
        <v>400.09974497317302</v>
      </c>
      <c r="BS612">
        <v>378.51392465797198</v>
      </c>
      <c r="BT612">
        <v>372.44052105467603</v>
      </c>
      <c r="BU612">
        <v>378.69931318062697</v>
      </c>
      <c r="BV612">
        <v>372.69454208966999</v>
      </c>
      <c r="BW612">
        <v>363.484517416605</v>
      </c>
      <c r="BX612">
        <v>364.57226573123501</v>
      </c>
      <c r="BY612">
        <v>367.041172259164</v>
      </c>
      <c r="BZ612">
        <v>368.603648234432</v>
      </c>
      <c r="CA612">
        <v>362.31529008348298</v>
      </c>
      <c r="CB612">
        <v>366.26355269323199</v>
      </c>
      <c r="CC612">
        <v>377.14452283906502</v>
      </c>
      <c r="CD612">
        <v>372.74903667031799</v>
      </c>
      <c r="CE612">
        <v>378.19757228435998</v>
      </c>
      <c r="CF612">
        <v>377.64036345479798</v>
      </c>
      <c r="CG612">
        <v>391.804123608304</v>
      </c>
      <c r="CH612">
        <v>413.33338434861298</v>
      </c>
      <c r="CI612">
        <v>428.22984748651402</v>
      </c>
      <c r="CJ612">
        <v>444.275474329735</v>
      </c>
      <c r="CK612">
        <v>479.17148923266501</v>
      </c>
      <c r="CL612">
        <v>500.06929392176602</v>
      </c>
      <c r="CM612">
        <v>550.08354422793298</v>
      </c>
      <c r="CN612">
        <v>612.05961806693199</v>
      </c>
      <c r="CO612">
        <v>680.84853505064098</v>
      </c>
      <c r="CP612">
        <v>733.586874681219</v>
      </c>
      <c r="CQ612">
        <v>799.29945621180502</v>
      </c>
      <c r="CR612">
        <v>851.11860495197095</v>
      </c>
      <c r="CS612">
        <v>793.08230342440299</v>
      </c>
      <c r="CT612">
        <v>836.83966812236497</v>
      </c>
      <c r="CU612">
        <v>762.788258040046</v>
      </c>
      <c r="CV612">
        <v>673.52563359147905</v>
      </c>
      <c r="CW612">
        <v>589.41240088793802</v>
      </c>
      <c r="CX612">
        <v>519.69935462618002</v>
      </c>
      <c r="CY612">
        <v>463.21092715965801</v>
      </c>
      <c r="CZ612">
        <v>429.24293968582299</v>
      </c>
      <c r="DA612">
        <v>389.79611298228701</v>
      </c>
      <c r="DB612">
        <v>374.85664203138202</v>
      </c>
      <c r="DC612">
        <v>371.23299943724101</v>
      </c>
      <c r="DD612">
        <v>356.19904460991597</v>
      </c>
      <c r="DE612">
        <v>344.74846024393099</v>
      </c>
      <c r="DF612">
        <v>333.87698273809502</v>
      </c>
      <c r="DG612">
        <v>336.65458140269402</v>
      </c>
      <c r="DH612">
        <v>328.32779270790599</v>
      </c>
      <c r="DI612">
        <v>318.44766667880202</v>
      </c>
      <c r="DJ612">
        <v>315.49195563505498</v>
      </c>
      <c r="DK612">
        <v>318.786088773019</v>
      </c>
      <c r="DL612">
        <v>317.05735686957701</v>
      </c>
      <c r="DM612">
        <v>313.37825217066398</v>
      </c>
      <c r="DN612">
        <v>306.00094366785498</v>
      </c>
      <c r="DO612">
        <v>309.99961662880003</v>
      </c>
      <c r="DP612">
        <v>306.10112759661502</v>
      </c>
      <c r="DQ612">
        <v>309.98910517783003</v>
      </c>
      <c r="DR612">
        <v>305.22339151710901</v>
      </c>
      <c r="DS612">
        <v>302.42833488190098</v>
      </c>
      <c r="DT612">
        <v>304.24036484799802</v>
      </c>
      <c r="DU612">
        <v>312.19256819272698</v>
      </c>
      <c r="DV612">
        <v>297.07041806246798</v>
      </c>
      <c r="DW612">
        <v>300.19499766381699</v>
      </c>
      <c r="DX612">
        <v>304.56016838267698</v>
      </c>
      <c r="DY612">
        <v>310.92600521135802</v>
      </c>
      <c r="DZ612">
        <v>299.837187873304</v>
      </c>
      <c r="EA612">
        <v>305.39005557422598</v>
      </c>
      <c r="EB612">
        <v>305.40935241455202</v>
      </c>
      <c r="EC612">
        <v>304.71859897294399</v>
      </c>
      <c r="ED612">
        <v>309.00675161466899</v>
      </c>
      <c r="EE612">
        <v>302.69613072923897</v>
      </c>
      <c r="EF612">
        <v>302.29507290429598</v>
      </c>
      <c r="EG612">
        <v>307.20830929968201</v>
      </c>
      <c r="EH612">
        <v>299.96853638114902</v>
      </c>
      <c r="EI612">
        <v>302.28909228497099</v>
      </c>
      <c r="EJ612">
        <v>299.92114690224201</v>
      </c>
      <c r="EK612">
        <v>303.98104462781902</v>
      </c>
      <c r="EL612">
        <v>305.63575801802102</v>
      </c>
      <c r="EM612">
        <v>296.60132854631502</v>
      </c>
      <c r="EN612">
        <v>298.33289299754802</v>
      </c>
      <c r="EO612">
        <v>302.29061388171698</v>
      </c>
      <c r="EP612">
        <v>313.11534822128198</v>
      </c>
      <c r="EQ612">
        <v>304.30371456075198</v>
      </c>
      <c r="ER612">
        <v>305.773858070144</v>
      </c>
      <c r="ES612">
        <v>309.60917070301599</v>
      </c>
      <c r="ET612">
        <v>312.19531265334899</v>
      </c>
      <c r="EU612">
        <v>309.89950082792302</v>
      </c>
      <c r="EV612">
        <v>306.365059103325</v>
      </c>
      <c r="EW612">
        <v>309.33162245557799</v>
      </c>
      <c r="EX612">
        <v>303.88076721193698</v>
      </c>
      <c r="EY612">
        <v>321.94521180641902</v>
      </c>
      <c r="EZ612">
        <v>319.223405466766</v>
      </c>
      <c r="FA612">
        <v>317.63565700261597</v>
      </c>
      <c r="FB612">
        <v>331.68696039840302</v>
      </c>
      <c r="FC612">
        <v>329.105933768054</v>
      </c>
      <c r="FD612">
        <v>327.758217822311</v>
      </c>
      <c r="FE612">
        <v>336.08632858997402</v>
      </c>
      <c r="FF612">
        <v>340.25396016028401</v>
      </c>
      <c r="FG612">
        <v>328.20690063981402</v>
      </c>
      <c r="FH612">
        <v>332.07123055653602</v>
      </c>
      <c r="FI612">
        <v>337.29188409626602</v>
      </c>
      <c r="FJ612">
        <v>311.05833656378599</v>
      </c>
      <c r="FK612">
        <v>288.13661347727901</v>
      </c>
      <c r="FL612">
        <v>284.02034390030002</v>
      </c>
      <c r="FM612">
        <v>283.034854448239</v>
      </c>
      <c r="FN612">
        <v>275.221358548019</v>
      </c>
      <c r="FO612">
        <v>276.285745701895</v>
      </c>
      <c r="FP612">
        <v>264.876393840265</v>
      </c>
      <c r="FQ612">
        <v>276.80639495529101</v>
      </c>
      <c r="FR612">
        <v>268.85137635266801</v>
      </c>
      <c r="FS612">
        <v>271.554660821688</v>
      </c>
      <c r="FT612">
        <v>269.77532667777803</v>
      </c>
      <c r="FU612">
        <v>278.982137426897</v>
      </c>
      <c r="FV612">
        <v>279.96083080804601</v>
      </c>
      <c r="FW612">
        <v>287.324973873506</v>
      </c>
      <c r="FX612">
        <v>288.43793282672902</v>
      </c>
      <c r="FY612">
        <v>295.74819202860101</v>
      </c>
      <c r="FZ612">
        <v>285.46543830344399</v>
      </c>
      <c r="GA612">
        <v>280.63882294240801</v>
      </c>
      <c r="GB612">
        <v>292.51815561416902</v>
      </c>
      <c r="GC612">
        <v>277.24707529199497</v>
      </c>
      <c r="GD612">
        <v>282.12537619057298</v>
      </c>
      <c r="GE612">
        <v>279.55349454786801</v>
      </c>
      <c r="GF612">
        <v>279.62671836104897</v>
      </c>
      <c r="GG612">
        <v>282.87310969717902</v>
      </c>
      <c r="GH612">
        <v>281.69507978605498</v>
      </c>
      <c r="GI612">
        <v>283.97080846027302</v>
      </c>
      <c r="GJ612">
        <v>286.65185976901</v>
      </c>
    </row>
    <row r="613" spans="1:192" x14ac:dyDescent="0.25">
      <c r="A613">
        <v>146.835781041388</v>
      </c>
      <c r="B613">
        <v>277.76823591999403</v>
      </c>
      <c r="C613">
        <v>287.78029214999702</v>
      </c>
      <c r="D613">
        <v>286.04108697706698</v>
      </c>
      <c r="E613">
        <v>276.93990392812998</v>
      </c>
      <c r="F613">
        <v>284.90057825509598</v>
      </c>
      <c r="G613">
        <v>282.41781059319101</v>
      </c>
      <c r="H613">
        <v>283.00176776222497</v>
      </c>
      <c r="I613">
        <v>288.44078471796303</v>
      </c>
      <c r="J613">
        <v>293.12474548500001</v>
      </c>
      <c r="K613">
        <v>285.15133914275799</v>
      </c>
      <c r="L613">
        <v>285.541993185688</v>
      </c>
      <c r="M613">
        <v>291.61830397210599</v>
      </c>
      <c r="N613">
        <v>294.721784596281</v>
      </c>
      <c r="O613">
        <v>299.114191338137</v>
      </c>
      <c r="P613">
        <v>319.71472660549398</v>
      </c>
      <c r="Q613">
        <v>366.71806324646798</v>
      </c>
      <c r="R613">
        <v>399.40472680708098</v>
      </c>
      <c r="S613">
        <v>432.85254282035402</v>
      </c>
      <c r="T613">
        <v>505.43924295022498</v>
      </c>
      <c r="U613">
        <v>495.60872915181398</v>
      </c>
      <c r="V613">
        <v>516.92887608561</v>
      </c>
      <c r="W613">
        <v>543.67366541213698</v>
      </c>
      <c r="X613">
        <v>581.44026835624902</v>
      </c>
      <c r="Y613">
        <v>607.59528261953096</v>
      </c>
      <c r="Z613">
        <v>611.25618454528001</v>
      </c>
      <c r="AA613">
        <v>676.99202724329405</v>
      </c>
      <c r="AB613">
        <v>746.53185662853195</v>
      </c>
      <c r="AC613">
        <v>843.45996277726601</v>
      </c>
      <c r="AD613">
        <v>912.70867107888296</v>
      </c>
      <c r="AE613">
        <v>847.59559093715495</v>
      </c>
      <c r="AF613">
        <v>753.30706976748604</v>
      </c>
      <c r="AG613">
        <v>737.13383941033896</v>
      </c>
      <c r="AH613">
        <v>755.13594365866595</v>
      </c>
      <c r="AI613">
        <v>861.96569797818302</v>
      </c>
      <c r="AJ613">
        <v>923.27268165712803</v>
      </c>
      <c r="AK613">
        <v>1004.41261468263</v>
      </c>
      <c r="AL613">
        <v>1026.2666180189201</v>
      </c>
      <c r="AM613">
        <v>1167.8470695564299</v>
      </c>
      <c r="AN613">
        <v>1134.6984528604301</v>
      </c>
      <c r="AO613">
        <v>1046.9757584470999</v>
      </c>
      <c r="AP613">
        <v>961.40893547589803</v>
      </c>
      <c r="AQ613">
        <v>921.75025523395004</v>
      </c>
      <c r="AR613">
        <v>891.93041125774596</v>
      </c>
      <c r="AS613">
        <v>917.06763078123004</v>
      </c>
      <c r="AT613">
        <v>922.45503389175894</v>
      </c>
      <c r="AU613">
        <v>929.747759965809</v>
      </c>
      <c r="AV613">
        <v>910.46577539187194</v>
      </c>
      <c r="AW613">
        <v>920.77506012442905</v>
      </c>
      <c r="AX613">
        <v>925.18367995002905</v>
      </c>
      <c r="AY613">
        <v>940.345665713004</v>
      </c>
      <c r="AZ613">
        <v>965.37905811371797</v>
      </c>
      <c r="BA613">
        <v>953.59190958810098</v>
      </c>
      <c r="BB613">
        <v>960.103427264365</v>
      </c>
      <c r="BC613">
        <v>968.28687166893496</v>
      </c>
      <c r="BD613">
        <v>921.04820775819098</v>
      </c>
      <c r="BE613">
        <v>901.45154147231801</v>
      </c>
      <c r="BF613">
        <v>830.89713609469197</v>
      </c>
      <c r="BG613">
        <v>782.90381809754797</v>
      </c>
      <c r="BH613">
        <v>715.35573595318704</v>
      </c>
      <c r="BI613">
        <v>662.78314167703502</v>
      </c>
      <c r="BJ613">
        <v>594.74364495164605</v>
      </c>
      <c r="BK613">
        <v>555.312178522007</v>
      </c>
      <c r="BL613">
        <v>506.12640089356199</v>
      </c>
      <c r="BM613">
        <v>467.91692719615702</v>
      </c>
      <c r="BN613">
        <v>459.504011634216</v>
      </c>
      <c r="BO613">
        <v>428.91217572401098</v>
      </c>
      <c r="BP613">
        <v>410.80692151721001</v>
      </c>
      <c r="BQ613">
        <v>395.35990341226898</v>
      </c>
      <c r="BR613">
        <v>390.82499530891801</v>
      </c>
      <c r="BS613">
        <v>376.34513404846803</v>
      </c>
      <c r="BT613">
        <v>366.90426171431801</v>
      </c>
      <c r="BU613">
        <v>372.757591958457</v>
      </c>
      <c r="BV613">
        <v>365.36479924080299</v>
      </c>
      <c r="BW613">
        <v>359.65185789489902</v>
      </c>
      <c r="BX613">
        <v>360.61167782037001</v>
      </c>
      <c r="BY613">
        <v>363.85275322515599</v>
      </c>
      <c r="BZ613">
        <v>366.23175877739601</v>
      </c>
      <c r="CA613">
        <v>357.66935263649401</v>
      </c>
      <c r="CB613">
        <v>362.47728449088902</v>
      </c>
      <c r="CC613">
        <v>373.281656053625</v>
      </c>
      <c r="CD613">
        <v>375.20536765312897</v>
      </c>
      <c r="CE613">
        <v>379.246521759796</v>
      </c>
      <c r="CF613">
        <v>380.346352027021</v>
      </c>
      <c r="CG613">
        <v>395.050992284752</v>
      </c>
      <c r="CH613">
        <v>414.51928943039002</v>
      </c>
      <c r="CI613">
        <v>430.93828300894302</v>
      </c>
      <c r="CJ613">
        <v>450.41557821748</v>
      </c>
      <c r="CK613">
        <v>485.27516867142901</v>
      </c>
      <c r="CL613">
        <v>510.481984529371</v>
      </c>
      <c r="CM613">
        <v>563.15913025146494</v>
      </c>
      <c r="CN613">
        <v>628.89990097751195</v>
      </c>
      <c r="CO613">
        <v>687.26863297165403</v>
      </c>
      <c r="CP613">
        <v>746.05370386485401</v>
      </c>
      <c r="CQ613">
        <v>809.55541277198097</v>
      </c>
      <c r="CR613">
        <v>848.20522949968404</v>
      </c>
      <c r="CS613">
        <v>781.04671208956302</v>
      </c>
      <c r="CT613">
        <v>809.22259723067702</v>
      </c>
      <c r="CU613">
        <v>732.33427409322803</v>
      </c>
      <c r="CV613">
        <v>646.73396679753102</v>
      </c>
      <c r="CW613">
        <v>562.66331909637097</v>
      </c>
      <c r="CX613">
        <v>500.90918145453202</v>
      </c>
      <c r="CY613">
        <v>454.57014977684003</v>
      </c>
      <c r="CZ613">
        <v>418.94014129636503</v>
      </c>
      <c r="DA613">
        <v>379.07368642609998</v>
      </c>
      <c r="DB613">
        <v>376.61925911968899</v>
      </c>
      <c r="DC613">
        <v>371.68061994713003</v>
      </c>
      <c r="DD613">
        <v>352.96222619192599</v>
      </c>
      <c r="DE613">
        <v>341.68292339725298</v>
      </c>
      <c r="DF613">
        <v>336.89236077132801</v>
      </c>
      <c r="DG613">
        <v>335.090777275167</v>
      </c>
      <c r="DH613">
        <v>327.03388379793</v>
      </c>
      <c r="DI613">
        <v>318.68339341502502</v>
      </c>
      <c r="DJ613">
        <v>315.08877241596201</v>
      </c>
      <c r="DK613">
        <v>315.70402861178599</v>
      </c>
      <c r="DL613">
        <v>317.04989716280801</v>
      </c>
      <c r="DM613">
        <v>310.25726544726501</v>
      </c>
      <c r="DN613">
        <v>305.653140867459</v>
      </c>
      <c r="DO613">
        <v>307.19940091028798</v>
      </c>
      <c r="DP613">
        <v>306.31169066096498</v>
      </c>
      <c r="DQ613">
        <v>312.72567902735199</v>
      </c>
      <c r="DR613">
        <v>299.55395907548598</v>
      </c>
      <c r="DS613">
        <v>298.97699296588701</v>
      </c>
      <c r="DT613">
        <v>308.75153640930802</v>
      </c>
      <c r="DU613">
        <v>314.63342435145597</v>
      </c>
      <c r="DV613">
        <v>294.70297360609402</v>
      </c>
      <c r="DW613">
        <v>300.32234938151799</v>
      </c>
      <c r="DX613">
        <v>300.63844481603297</v>
      </c>
      <c r="DY613">
        <v>308.95623006348598</v>
      </c>
      <c r="DZ613">
        <v>298.81336331437899</v>
      </c>
      <c r="EA613">
        <v>303.37500914760199</v>
      </c>
      <c r="EB613">
        <v>305.13665044310397</v>
      </c>
      <c r="EC613">
        <v>305.01748458369298</v>
      </c>
      <c r="ED613">
        <v>308.537846601784</v>
      </c>
      <c r="EE613">
        <v>302.93852226889197</v>
      </c>
      <c r="EF613">
        <v>300.116964749423</v>
      </c>
      <c r="EG613">
        <v>305.62641980114699</v>
      </c>
      <c r="EH613">
        <v>299.075642783332</v>
      </c>
      <c r="EI613">
        <v>306.30080493107101</v>
      </c>
      <c r="EJ613">
        <v>301.02494549382698</v>
      </c>
      <c r="EK613">
        <v>305.36311450309699</v>
      </c>
      <c r="EL613">
        <v>308.63584672677001</v>
      </c>
      <c r="EM613">
        <v>296.14100848181198</v>
      </c>
      <c r="EN613">
        <v>298.968271043936</v>
      </c>
      <c r="EO613">
        <v>305.33464370448797</v>
      </c>
      <c r="EP613">
        <v>313.128474268655</v>
      </c>
      <c r="EQ613">
        <v>306.33532069155899</v>
      </c>
      <c r="ER613">
        <v>304.64684506637298</v>
      </c>
      <c r="ES613">
        <v>309.39902630902799</v>
      </c>
      <c r="ET613">
        <v>312.68716453213</v>
      </c>
      <c r="EU613">
        <v>304.53809383515301</v>
      </c>
      <c r="EV613">
        <v>307.06031012888297</v>
      </c>
      <c r="EW613">
        <v>307.15375060485201</v>
      </c>
      <c r="EX613">
        <v>309.34358620850099</v>
      </c>
      <c r="EY613">
        <v>322.07457876437797</v>
      </c>
      <c r="EZ613">
        <v>316.89748230286699</v>
      </c>
      <c r="FA613">
        <v>318.30509115208798</v>
      </c>
      <c r="FB613">
        <v>331.64679407602199</v>
      </c>
      <c r="FC613">
        <v>331.04288545210801</v>
      </c>
      <c r="FD613">
        <v>334.71547733493497</v>
      </c>
      <c r="FE613">
        <v>334.55995640045398</v>
      </c>
      <c r="FF613">
        <v>340.53784159966898</v>
      </c>
      <c r="FG613">
        <v>328.24251362829102</v>
      </c>
      <c r="FH613">
        <v>330.13367867176902</v>
      </c>
      <c r="FI613">
        <v>333.49145693364898</v>
      </c>
      <c r="FJ613">
        <v>310.82192322123501</v>
      </c>
      <c r="FK613">
        <v>285.68316116574601</v>
      </c>
      <c r="FL613">
        <v>281.95377440177498</v>
      </c>
      <c r="FM613">
        <v>285.70571073535802</v>
      </c>
      <c r="FN613">
        <v>275.39587036797002</v>
      </c>
      <c r="FO613">
        <v>279.626247795864</v>
      </c>
      <c r="FP613">
        <v>263.92396957562198</v>
      </c>
      <c r="FQ613">
        <v>273.469822760331</v>
      </c>
      <c r="FR613">
        <v>269.52560216704802</v>
      </c>
      <c r="FS613">
        <v>268.61627624558997</v>
      </c>
      <c r="FT613">
        <v>271.59794441714098</v>
      </c>
      <c r="FU613">
        <v>278.67588346689701</v>
      </c>
      <c r="FV613">
        <v>278.42670431056803</v>
      </c>
      <c r="FW613">
        <v>284.21333728545</v>
      </c>
      <c r="FX613">
        <v>284.0386775284</v>
      </c>
      <c r="FY613">
        <v>294.31688545789802</v>
      </c>
      <c r="FZ613">
        <v>282.50356477793298</v>
      </c>
      <c r="GA613">
        <v>284.56656455415998</v>
      </c>
      <c r="GB613">
        <v>290.78152251088301</v>
      </c>
      <c r="GC613">
        <v>278.05573767302599</v>
      </c>
      <c r="GD613">
        <v>277.07398900380099</v>
      </c>
      <c r="GE613">
        <v>278.97285289049103</v>
      </c>
      <c r="GF613">
        <v>280.92552646417698</v>
      </c>
      <c r="GG613">
        <v>281.34466272651298</v>
      </c>
      <c r="GH613">
        <v>279.81395069532402</v>
      </c>
      <c r="GI613">
        <v>282.55739794399602</v>
      </c>
      <c r="GJ613">
        <v>286.08809442307501</v>
      </c>
    </row>
    <row r="614" spans="1:192" x14ac:dyDescent="0.25">
      <c r="A614">
        <v>147.07610146862399</v>
      </c>
      <c r="B614">
        <v>277.48044076433501</v>
      </c>
      <c r="C614">
        <v>285.773728924171</v>
      </c>
      <c r="D614">
        <v>285.43830483357902</v>
      </c>
      <c r="E614">
        <v>277.60893814808702</v>
      </c>
      <c r="F614">
        <v>284.10830896735803</v>
      </c>
      <c r="G614">
        <v>280.61547494216001</v>
      </c>
      <c r="H614">
        <v>283.17897991978498</v>
      </c>
      <c r="I614">
        <v>286.86306322070698</v>
      </c>
      <c r="J614">
        <v>292.41747655152699</v>
      </c>
      <c r="K614">
        <v>283.18396093461399</v>
      </c>
      <c r="L614">
        <v>284.67807861019998</v>
      </c>
      <c r="M614">
        <v>292.94216389784498</v>
      </c>
      <c r="N614">
        <v>293.18419488564598</v>
      </c>
      <c r="O614">
        <v>296.76000252409398</v>
      </c>
      <c r="P614">
        <v>318.07394727380603</v>
      </c>
      <c r="Q614">
        <v>368.73880719027898</v>
      </c>
      <c r="R614">
        <v>398.88129370621198</v>
      </c>
      <c r="S614">
        <v>433.37857022970098</v>
      </c>
      <c r="T614">
        <v>503.93384880863402</v>
      </c>
      <c r="U614">
        <v>494.239471765377</v>
      </c>
      <c r="V614">
        <v>514.14298796271396</v>
      </c>
      <c r="W614">
        <v>541.01942633543695</v>
      </c>
      <c r="X614">
        <v>579.83015651517701</v>
      </c>
      <c r="Y614">
        <v>610.29271056708706</v>
      </c>
      <c r="Z614">
        <v>613.19501109120802</v>
      </c>
      <c r="AA614">
        <v>679.87217492696402</v>
      </c>
      <c r="AB614">
        <v>748.76491823436504</v>
      </c>
      <c r="AC614">
        <v>848.08167989292497</v>
      </c>
      <c r="AD614">
        <v>910.81010232886297</v>
      </c>
      <c r="AE614">
        <v>843.87182962102804</v>
      </c>
      <c r="AF614">
        <v>751.03472779832896</v>
      </c>
      <c r="AG614">
        <v>733.84735639905705</v>
      </c>
      <c r="AH614">
        <v>760.57721207996701</v>
      </c>
      <c r="AI614">
        <v>868.82954446250403</v>
      </c>
      <c r="AJ614">
        <v>930.41632565709301</v>
      </c>
      <c r="AK614">
        <v>1011.58860294098</v>
      </c>
      <c r="AL614">
        <v>1033.45418838095</v>
      </c>
      <c r="AM614">
        <v>1176.9814505310101</v>
      </c>
      <c r="AN614">
        <v>1142.4991155942</v>
      </c>
      <c r="AO614">
        <v>1058.9311255083801</v>
      </c>
      <c r="AP614">
        <v>973.23716418468496</v>
      </c>
      <c r="AQ614">
        <v>932.31733253393895</v>
      </c>
      <c r="AR614">
        <v>900.88350108100803</v>
      </c>
      <c r="AS614">
        <v>925.81378506783801</v>
      </c>
      <c r="AT614">
        <v>929.72812876027001</v>
      </c>
      <c r="AU614">
        <v>935.813388595623</v>
      </c>
      <c r="AV614">
        <v>915.43151298012799</v>
      </c>
      <c r="AW614">
        <v>926.26138370533999</v>
      </c>
      <c r="AX614">
        <v>928.82843580281701</v>
      </c>
      <c r="AY614">
        <v>943.87039994579402</v>
      </c>
      <c r="AZ614">
        <v>965.47342233437598</v>
      </c>
      <c r="BA614">
        <v>952.09357328693204</v>
      </c>
      <c r="BB614">
        <v>957.17613804840403</v>
      </c>
      <c r="BC614">
        <v>959.40639572268697</v>
      </c>
      <c r="BD614">
        <v>912.02183695379404</v>
      </c>
      <c r="BE614">
        <v>889.33996175935397</v>
      </c>
      <c r="BF614">
        <v>816.68669290455205</v>
      </c>
      <c r="BG614">
        <v>767.36029952665695</v>
      </c>
      <c r="BH614">
        <v>704.64855347881701</v>
      </c>
      <c r="BI614">
        <v>650.75125867584404</v>
      </c>
      <c r="BJ614">
        <v>582.87489912440901</v>
      </c>
      <c r="BK614">
        <v>545.35644695976498</v>
      </c>
      <c r="BL614">
        <v>499.57982495367702</v>
      </c>
      <c r="BM614">
        <v>462.641004403333</v>
      </c>
      <c r="BN614">
        <v>453.15480881014099</v>
      </c>
      <c r="BO614">
        <v>425.47291419682699</v>
      </c>
      <c r="BP614">
        <v>408.24865241679203</v>
      </c>
      <c r="BQ614">
        <v>394.20595980507397</v>
      </c>
      <c r="BR614">
        <v>389.48864145666698</v>
      </c>
      <c r="BS614">
        <v>374.52134197846198</v>
      </c>
      <c r="BT614">
        <v>363.12827617873199</v>
      </c>
      <c r="BU614">
        <v>372.17489494056099</v>
      </c>
      <c r="BV614">
        <v>363.37203486138401</v>
      </c>
      <c r="BW614">
        <v>357.515212850377</v>
      </c>
      <c r="BX614">
        <v>358.438059354193</v>
      </c>
      <c r="BY614">
        <v>362.01124826946398</v>
      </c>
      <c r="BZ614">
        <v>363.73508950329102</v>
      </c>
      <c r="CA614">
        <v>358.98265792282098</v>
      </c>
      <c r="CB614">
        <v>363.210995867355</v>
      </c>
      <c r="CC614">
        <v>372.11094448123202</v>
      </c>
      <c r="CD614">
        <v>375.55097039915302</v>
      </c>
      <c r="CE614">
        <v>378.96704665881799</v>
      </c>
      <c r="CF614">
        <v>382.58624897136599</v>
      </c>
      <c r="CG614">
        <v>397.98362758793797</v>
      </c>
      <c r="CH614">
        <v>415.09556591857603</v>
      </c>
      <c r="CI614">
        <v>432.69085597000498</v>
      </c>
      <c r="CJ614">
        <v>454.716881626119</v>
      </c>
      <c r="CK614">
        <v>488.24747213207399</v>
      </c>
      <c r="CL614">
        <v>515.51726664266596</v>
      </c>
      <c r="CM614">
        <v>569.35952458440295</v>
      </c>
      <c r="CN614">
        <v>636.83637869172605</v>
      </c>
      <c r="CO614">
        <v>694.82590790648499</v>
      </c>
      <c r="CP614">
        <v>752.724524537859</v>
      </c>
      <c r="CQ614">
        <v>814.64237021046597</v>
      </c>
      <c r="CR614">
        <v>848.34892157503202</v>
      </c>
      <c r="CS614">
        <v>777.120232446616</v>
      </c>
      <c r="CT614">
        <v>798.14932454003701</v>
      </c>
      <c r="CU614">
        <v>720.65973426147298</v>
      </c>
      <c r="CV614">
        <v>637.04573422788599</v>
      </c>
      <c r="CW614">
        <v>551.33939525186099</v>
      </c>
      <c r="CX614">
        <v>492.77202334962197</v>
      </c>
      <c r="CY614">
        <v>450.85267494530098</v>
      </c>
      <c r="CZ614">
        <v>415.044816949243</v>
      </c>
      <c r="DA614">
        <v>374.923705415298</v>
      </c>
      <c r="DB614">
        <v>377.48383501725999</v>
      </c>
      <c r="DC614">
        <v>369.53739288252098</v>
      </c>
      <c r="DD614">
        <v>350.96674493709401</v>
      </c>
      <c r="DE614">
        <v>340.91456773040301</v>
      </c>
      <c r="DF614">
        <v>336.71167809530601</v>
      </c>
      <c r="DG614">
        <v>333.698113300221</v>
      </c>
      <c r="DH614">
        <v>325.622723083746</v>
      </c>
      <c r="DI614">
        <v>317.80399382307098</v>
      </c>
      <c r="DJ614">
        <v>313.63331446334797</v>
      </c>
      <c r="DK614">
        <v>314.65837102485301</v>
      </c>
      <c r="DL614">
        <v>317.60634688809699</v>
      </c>
      <c r="DM614">
        <v>309.73415045920098</v>
      </c>
      <c r="DN614">
        <v>306.05401750729999</v>
      </c>
      <c r="DO614">
        <v>306.91204645139101</v>
      </c>
      <c r="DP614">
        <v>307.35878749731199</v>
      </c>
      <c r="DQ614">
        <v>312.78049530444298</v>
      </c>
      <c r="DR614">
        <v>297.38451712539802</v>
      </c>
      <c r="DS614">
        <v>299.60809327384999</v>
      </c>
      <c r="DT614">
        <v>308.45257714360099</v>
      </c>
      <c r="DU614">
        <v>313.95604001351501</v>
      </c>
      <c r="DV614">
        <v>293.33529155862402</v>
      </c>
      <c r="DW614">
        <v>298.92754412403701</v>
      </c>
      <c r="DX614">
        <v>299.56167265058502</v>
      </c>
      <c r="DY614">
        <v>307.82383715301398</v>
      </c>
      <c r="DZ614">
        <v>299.43401164764299</v>
      </c>
      <c r="EA614">
        <v>301.059939419344</v>
      </c>
      <c r="EB614">
        <v>303.79914954531699</v>
      </c>
      <c r="EC614">
        <v>305.92928279845103</v>
      </c>
      <c r="ED614">
        <v>308.81180180780302</v>
      </c>
      <c r="EE614">
        <v>302.46626721102098</v>
      </c>
      <c r="EF614">
        <v>301.29043067787399</v>
      </c>
      <c r="EG614">
        <v>304.44226214414499</v>
      </c>
      <c r="EH614">
        <v>298.58227306756498</v>
      </c>
      <c r="EI614">
        <v>307.824664392611</v>
      </c>
      <c r="EJ614">
        <v>300.63513317722698</v>
      </c>
      <c r="EK614">
        <v>306.40736134570301</v>
      </c>
      <c r="EL614">
        <v>309.23040517067398</v>
      </c>
      <c r="EM614">
        <v>297.46667410030801</v>
      </c>
      <c r="EN614">
        <v>297.68094906280601</v>
      </c>
      <c r="EO614">
        <v>305.44655077485203</v>
      </c>
      <c r="EP614">
        <v>312.93055857258099</v>
      </c>
      <c r="EQ614">
        <v>307.75971801933599</v>
      </c>
      <c r="ER614">
        <v>305.90968124232</v>
      </c>
      <c r="ES614">
        <v>308.65094185000902</v>
      </c>
      <c r="ET614">
        <v>311.69018735109501</v>
      </c>
      <c r="EU614">
        <v>303.61360872911098</v>
      </c>
      <c r="EV614">
        <v>307.365629929151</v>
      </c>
      <c r="EW614">
        <v>307.44741098009399</v>
      </c>
      <c r="EX614">
        <v>311.27282757235599</v>
      </c>
      <c r="EY614">
        <v>321.26311739632001</v>
      </c>
      <c r="EZ614">
        <v>315.19023690225799</v>
      </c>
      <c r="FA614">
        <v>317.74360044847401</v>
      </c>
      <c r="FB614">
        <v>331.72839041652202</v>
      </c>
      <c r="FC614">
        <v>330.78514178425797</v>
      </c>
      <c r="FD614">
        <v>335.01170324646603</v>
      </c>
      <c r="FE614">
        <v>333.64480214723699</v>
      </c>
      <c r="FF614">
        <v>340.85168564450601</v>
      </c>
      <c r="FG614">
        <v>329.41466663797098</v>
      </c>
      <c r="FH614">
        <v>330.43894935439403</v>
      </c>
      <c r="FI614">
        <v>332.60285267042298</v>
      </c>
      <c r="FJ614">
        <v>311.60908485916502</v>
      </c>
      <c r="FK614">
        <v>284.64911111934998</v>
      </c>
      <c r="FL614">
        <v>280.79653763835103</v>
      </c>
      <c r="FM614">
        <v>284.719422450151</v>
      </c>
      <c r="FN614">
        <v>275.73205964756301</v>
      </c>
      <c r="FO614">
        <v>279.82284301023202</v>
      </c>
      <c r="FP614">
        <v>263.61820073881199</v>
      </c>
      <c r="FQ614">
        <v>271.45411633483599</v>
      </c>
      <c r="FR614">
        <v>269.55139181436601</v>
      </c>
      <c r="FS614">
        <v>268.50844063385802</v>
      </c>
      <c r="FT614">
        <v>272.25783091896199</v>
      </c>
      <c r="FU614">
        <v>278.67122235166102</v>
      </c>
      <c r="FV614">
        <v>279.31477015128797</v>
      </c>
      <c r="FW614">
        <v>284.22648053604303</v>
      </c>
      <c r="FX614">
        <v>283.097611175792</v>
      </c>
      <c r="FY614">
        <v>294.10202547477502</v>
      </c>
      <c r="FZ614">
        <v>281.71276739623102</v>
      </c>
      <c r="GA614">
        <v>284.63420574421701</v>
      </c>
      <c r="GB614">
        <v>289.514980033737</v>
      </c>
      <c r="GC614">
        <v>277.72772179966</v>
      </c>
      <c r="GD614">
        <v>275.03290556428101</v>
      </c>
      <c r="GE614">
        <v>280.59495922471598</v>
      </c>
      <c r="GF614">
        <v>280.18140599652799</v>
      </c>
      <c r="GG614">
        <v>281.56030608370799</v>
      </c>
      <c r="GH614">
        <v>278.318737821784</v>
      </c>
      <c r="GI614">
        <v>282.56107924772601</v>
      </c>
      <c r="GJ614">
        <v>284.54965070560502</v>
      </c>
    </row>
    <row r="615" spans="1:192" x14ac:dyDescent="0.25">
      <c r="A615">
        <v>147.316421895861</v>
      </c>
      <c r="B615">
        <v>279.234392004006</v>
      </c>
      <c r="C615">
        <v>286.36250931331199</v>
      </c>
      <c r="D615">
        <v>286.994227727885</v>
      </c>
      <c r="E615">
        <v>278.79200616283299</v>
      </c>
      <c r="F615">
        <v>283.69479813624702</v>
      </c>
      <c r="G615">
        <v>280.316680554264</v>
      </c>
      <c r="H615">
        <v>284.87098152154499</v>
      </c>
      <c r="I615">
        <v>285.40776989261298</v>
      </c>
      <c r="J615">
        <v>290.75122247615099</v>
      </c>
      <c r="K615">
        <v>282.006310939662</v>
      </c>
      <c r="L615">
        <v>284.59733776709299</v>
      </c>
      <c r="M615">
        <v>294.814540093961</v>
      </c>
      <c r="N615">
        <v>290.565623200787</v>
      </c>
      <c r="O615">
        <v>294.08000184587002</v>
      </c>
      <c r="P615">
        <v>318.61139485682401</v>
      </c>
      <c r="Q615">
        <v>368.983436857382</v>
      </c>
      <c r="R615">
        <v>400.47466046879998</v>
      </c>
      <c r="S615">
        <v>437.23273209927402</v>
      </c>
      <c r="T615">
        <v>501.32833175163302</v>
      </c>
      <c r="U615">
        <v>492.38459616717</v>
      </c>
      <c r="V615">
        <v>512.30295770793396</v>
      </c>
      <c r="W615">
        <v>541.81827204022795</v>
      </c>
      <c r="X615">
        <v>582.61387004511801</v>
      </c>
      <c r="Y615">
        <v>615.50876231715802</v>
      </c>
      <c r="Z615">
        <v>613.86151044353596</v>
      </c>
      <c r="AA615">
        <v>688.87313475128303</v>
      </c>
      <c r="AB615">
        <v>751.27373338536097</v>
      </c>
      <c r="AC615">
        <v>861.54386436446498</v>
      </c>
      <c r="AD615">
        <v>915.97252435856399</v>
      </c>
      <c r="AE615">
        <v>842.305559047423</v>
      </c>
      <c r="AF615">
        <v>752.00325351461595</v>
      </c>
      <c r="AG615">
        <v>731.34875922129697</v>
      </c>
      <c r="AH615">
        <v>768.87729530068998</v>
      </c>
      <c r="AI615">
        <v>878.17584483086796</v>
      </c>
      <c r="AJ615">
        <v>941.12095106460902</v>
      </c>
      <c r="AK615">
        <v>1021.57094742779</v>
      </c>
      <c r="AL615">
        <v>1042.5074338618101</v>
      </c>
      <c r="AM615">
        <v>1187.7731355032799</v>
      </c>
      <c r="AN615">
        <v>1154.1496329014501</v>
      </c>
      <c r="AO615">
        <v>1075.9311404432599</v>
      </c>
      <c r="AP615">
        <v>990.77748093639502</v>
      </c>
      <c r="AQ615">
        <v>950.07816255403998</v>
      </c>
      <c r="AR615">
        <v>913.29329802327095</v>
      </c>
      <c r="AS615">
        <v>939.10140514894897</v>
      </c>
      <c r="AT615">
        <v>939.71072623031705</v>
      </c>
      <c r="AU615">
        <v>948.08903562242597</v>
      </c>
      <c r="AV615">
        <v>920.59436510031003</v>
      </c>
      <c r="AW615">
        <v>932.76834945295002</v>
      </c>
      <c r="AX615">
        <v>933.09099055050694</v>
      </c>
      <c r="AY615">
        <v>948.54320579321404</v>
      </c>
      <c r="AZ615">
        <v>965.85576095657495</v>
      </c>
      <c r="BA615">
        <v>951.67262157218295</v>
      </c>
      <c r="BB615">
        <v>954.48080243364598</v>
      </c>
      <c r="BC615">
        <v>946.32364603389703</v>
      </c>
      <c r="BD615">
        <v>897.67063506938598</v>
      </c>
      <c r="BE615">
        <v>873.45389853129495</v>
      </c>
      <c r="BF615">
        <v>796.96488317715</v>
      </c>
      <c r="BG615">
        <v>745.76929024399203</v>
      </c>
      <c r="BH615">
        <v>689.26315586912801</v>
      </c>
      <c r="BI615">
        <v>635.38446948949104</v>
      </c>
      <c r="BJ615">
        <v>568.41753471161303</v>
      </c>
      <c r="BK615">
        <v>531.82785435242795</v>
      </c>
      <c r="BL615">
        <v>491.15854365727301</v>
      </c>
      <c r="BM615">
        <v>458.55222992037602</v>
      </c>
      <c r="BN615">
        <v>440.02616854244002</v>
      </c>
      <c r="BO615">
        <v>421.08558749139399</v>
      </c>
      <c r="BP615">
        <v>406.55040823809702</v>
      </c>
      <c r="BQ615">
        <v>393.43387458309002</v>
      </c>
      <c r="BR615">
        <v>386.39469082295801</v>
      </c>
      <c r="BS615">
        <v>372.99711864529201</v>
      </c>
      <c r="BT615">
        <v>359.124981419839</v>
      </c>
      <c r="BU615">
        <v>370.98187388175597</v>
      </c>
      <c r="BV615">
        <v>362.59833434536398</v>
      </c>
      <c r="BW615">
        <v>355.08186022441902</v>
      </c>
      <c r="BX615">
        <v>356.55290593803898</v>
      </c>
      <c r="BY615">
        <v>359.49348751164302</v>
      </c>
      <c r="BZ615">
        <v>358.804276144727</v>
      </c>
      <c r="CA615">
        <v>358.50087417615299</v>
      </c>
      <c r="CB615">
        <v>365.30126543811002</v>
      </c>
      <c r="CC615">
        <v>374.27761728360798</v>
      </c>
      <c r="CD615">
        <v>376.06635269091299</v>
      </c>
      <c r="CE615">
        <v>380.66308776296501</v>
      </c>
      <c r="CF615">
        <v>385.53149247620303</v>
      </c>
      <c r="CG615">
        <v>399.23413006809199</v>
      </c>
      <c r="CH615">
        <v>416.09574890059599</v>
      </c>
      <c r="CI615">
        <v>437.41353903932998</v>
      </c>
      <c r="CJ615">
        <v>462.10444562845299</v>
      </c>
      <c r="CK615">
        <v>490.389745582258</v>
      </c>
      <c r="CL615">
        <v>524.12897307779394</v>
      </c>
      <c r="CM615">
        <v>578.13760024672695</v>
      </c>
      <c r="CN615">
        <v>647.95728145139606</v>
      </c>
      <c r="CO615">
        <v>704.36080873022195</v>
      </c>
      <c r="CP615">
        <v>763.43039085573503</v>
      </c>
      <c r="CQ615">
        <v>820.99031434627898</v>
      </c>
      <c r="CR615">
        <v>846.66634132835497</v>
      </c>
      <c r="CS615">
        <v>772.72448265158005</v>
      </c>
      <c r="CT615">
        <v>780.02087971364904</v>
      </c>
      <c r="CU615">
        <v>706.01152005522499</v>
      </c>
      <c r="CV615">
        <v>623.81486070788003</v>
      </c>
      <c r="CW615">
        <v>536.00332245775996</v>
      </c>
      <c r="CX615">
        <v>480.79763910905598</v>
      </c>
      <c r="CY615">
        <v>445.11595283161699</v>
      </c>
      <c r="CZ615">
        <v>408.16847432462498</v>
      </c>
      <c r="DA615">
        <v>372.84459336149598</v>
      </c>
      <c r="DB615">
        <v>376.84230169491798</v>
      </c>
      <c r="DC615">
        <v>365.35691271270701</v>
      </c>
      <c r="DD615">
        <v>347.62469699269002</v>
      </c>
      <c r="DE615">
        <v>342.48804060943399</v>
      </c>
      <c r="DF615">
        <v>335.00786425975298</v>
      </c>
      <c r="DG615">
        <v>333.16219868799402</v>
      </c>
      <c r="DH615">
        <v>326.27757547254498</v>
      </c>
      <c r="DI615">
        <v>317.142628480383</v>
      </c>
      <c r="DJ615">
        <v>310.78021585911898</v>
      </c>
      <c r="DK615">
        <v>314.463468364969</v>
      </c>
      <c r="DL615">
        <v>314.012648293452</v>
      </c>
      <c r="DM615">
        <v>311.30981349510802</v>
      </c>
      <c r="DN615">
        <v>304.63829315161399</v>
      </c>
      <c r="DO615">
        <v>306.49807101915297</v>
      </c>
      <c r="DP615">
        <v>311.06967505720399</v>
      </c>
      <c r="DQ615">
        <v>314.68171863222398</v>
      </c>
      <c r="DR615">
        <v>297.24933837265399</v>
      </c>
      <c r="DS615">
        <v>304.07640901034102</v>
      </c>
      <c r="DT615">
        <v>310.14995488843601</v>
      </c>
      <c r="DU615">
        <v>313.90720994483701</v>
      </c>
      <c r="DV615">
        <v>291.01581782340901</v>
      </c>
      <c r="DW615">
        <v>298.63917480452801</v>
      </c>
      <c r="DX615">
        <v>296.20488215069503</v>
      </c>
      <c r="DY615">
        <v>305.35933631883</v>
      </c>
      <c r="DZ615">
        <v>300.55234120630399</v>
      </c>
      <c r="EA615">
        <v>300.38593571675301</v>
      </c>
      <c r="EB615">
        <v>302.316880276642</v>
      </c>
      <c r="EC615">
        <v>308.99299208856797</v>
      </c>
      <c r="ED615">
        <v>310.091765926493</v>
      </c>
      <c r="EE615">
        <v>301.446783439667</v>
      </c>
      <c r="EF615">
        <v>301.20894869255898</v>
      </c>
      <c r="EG615">
        <v>305.68010341854898</v>
      </c>
      <c r="EH615">
        <v>301.30057146447001</v>
      </c>
      <c r="EI615">
        <v>309.057995269576</v>
      </c>
      <c r="EJ615">
        <v>299.962176177326</v>
      </c>
      <c r="EK615">
        <v>306.23386825018201</v>
      </c>
      <c r="EL615">
        <v>312.29850547013501</v>
      </c>
      <c r="EM615">
        <v>300.02214894088002</v>
      </c>
      <c r="EN615">
        <v>296.72084746128502</v>
      </c>
      <c r="EO615">
        <v>306.33228485499598</v>
      </c>
      <c r="EP615">
        <v>311.46464160977303</v>
      </c>
      <c r="EQ615">
        <v>310.94726411478098</v>
      </c>
      <c r="ER615">
        <v>307.18026863925598</v>
      </c>
      <c r="ES615">
        <v>307.05210622644699</v>
      </c>
      <c r="ET615">
        <v>309.977573931888</v>
      </c>
      <c r="EU615">
        <v>302.55135902137101</v>
      </c>
      <c r="EV615">
        <v>308.782919271889</v>
      </c>
      <c r="EW615">
        <v>310.17025731669202</v>
      </c>
      <c r="EX615">
        <v>311.46429390600002</v>
      </c>
      <c r="EY615">
        <v>321.29031731120102</v>
      </c>
      <c r="EZ615">
        <v>316.47133757616501</v>
      </c>
      <c r="FA615">
        <v>319.24872864322799</v>
      </c>
      <c r="FB615">
        <v>332.38361247951599</v>
      </c>
      <c r="FC615">
        <v>333.32159301868802</v>
      </c>
      <c r="FD615">
        <v>337.04904769327999</v>
      </c>
      <c r="FE615">
        <v>336.59296828945099</v>
      </c>
      <c r="FF615">
        <v>343.25390734296298</v>
      </c>
      <c r="FG615">
        <v>333.100859552803</v>
      </c>
      <c r="FH615">
        <v>336.35274905693501</v>
      </c>
      <c r="FI615">
        <v>330.40588363720798</v>
      </c>
      <c r="FJ615">
        <v>315.46640766680599</v>
      </c>
      <c r="FK615">
        <v>283.69050211237499</v>
      </c>
      <c r="FL615">
        <v>280.47384756161802</v>
      </c>
      <c r="FM615">
        <v>284.28065939201201</v>
      </c>
      <c r="FN615">
        <v>274.67197224005503</v>
      </c>
      <c r="FO615">
        <v>278.47582525351902</v>
      </c>
      <c r="FP615">
        <v>264.91483022623498</v>
      </c>
      <c r="FQ615">
        <v>270.22522034984001</v>
      </c>
      <c r="FR615">
        <v>269.62283092405801</v>
      </c>
      <c r="FS615">
        <v>268.88820615135398</v>
      </c>
      <c r="FT615">
        <v>272.01083877285402</v>
      </c>
      <c r="FU615">
        <v>277.72261452899198</v>
      </c>
      <c r="FV615">
        <v>280.11407589387801</v>
      </c>
      <c r="FW615">
        <v>284.01633675268698</v>
      </c>
      <c r="FX615">
        <v>281.67658061199398</v>
      </c>
      <c r="FY615">
        <v>292.83856531255498</v>
      </c>
      <c r="FZ615">
        <v>279.76562159936401</v>
      </c>
      <c r="GA615">
        <v>284.90148556801603</v>
      </c>
      <c r="GB615">
        <v>288.49976691095202</v>
      </c>
      <c r="GC615">
        <v>275.66156866298002</v>
      </c>
      <c r="GD615">
        <v>276.23827230418698</v>
      </c>
      <c r="GE615">
        <v>284.83723456118202</v>
      </c>
      <c r="GF615">
        <v>279.81704707521601</v>
      </c>
      <c r="GG615">
        <v>280.11574719629698</v>
      </c>
      <c r="GH615">
        <v>275.045761147132</v>
      </c>
      <c r="GI615">
        <v>286.25844771289002</v>
      </c>
      <c r="GJ615">
        <v>281.892182951162</v>
      </c>
    </row>
    <row r="616" spans="1:192" x14ac:dyDescent="0.25">
      <c r="A616">
        <v>147.55674232309701</v>
      </c>
      <c r="B616">
        <v>280.79860231254901</v>
      </c>
      <c r="C616">
        <v>288.40445186734399</v>
      </c>
      <c r="D616">
        <v>284.931495536027</v>
      </c>
      <c r="E616">
        <v>279.68158762965999</v>
      </c>
      <c r="F616">
        <v>284.536106306703</v>
      </c>
      <c r="G616">
        <v>281.628850791373</v>
      </c>
      <c r="H616">
        <v>286.39746084266699</v>
      </c>
      <c r="I616">
        <v>286.00648825610801</v>
      </c>
      <c r="J616">
        <v>289.90296352848998</v>
      </c>
      <c r="K616">
        <v>281.12910277456001</v>
      </c>
      <c r="L616">
        <v>284.03948875371498</v>
      </c>
      <c r="M616">
        <v>292.66299139925297</v>
      </c>
      <c r="N616">
        <v>289.84175853464001</v>
      </c>
      <c r="O616">
        <v>293.1289303232</v>
      </c>
      <c r="P616">
        <v>319.68619418862397</v>
      </c>
      <c r="Q616">
        <v>371.66426128567798</v>
      </c>
      <c r="R616">
        <v>400.08916744152998</v>
      </c>
      <c r="S616">
        <v>438.04408663115498</v>
      </c>
      <c r="T616">
        <v>500.285388478117</v>
      </c>
      <c r="U616">
        <v>489.82042953931699</v>
      </c>
      <c r="V616">
        <v>512.63257493477795</v>
      </c>
      <c r="W616">
        <v>545.75870089675698</v>
      </c>
      <c r="X616">
        <v>591.15673980317501</v>
      </c>
      <c r="Y616">
        <v>619.98264430193797</v>
      </c>
      <c r="Z616">
        <v>615.03128343391097</v>
      </c>
      <c r="AA616">
        <v>696.96865878543701</v>
      </c>
      <c r="AB616">
        <v>752.06983202976699</v>
      </c>
      <c r="AC616">
        <v>880.23648665677501</v>
      </c>
      <c r="AD616">
        <v>918.47765327659795</v>
      </c>
      <c r="AE616">
        <v>844.08618399997499</v>
      </c>
      <c r="AF616">
        <v>755.36880151785999</v>
      </c>
      <c r="AG616">
        <v>734.90890586130797</v>
      </c>
      <c r="AH616">
        <v>778.43512146033697</v>
      </c>
      <c r="AI616">
        <v>889.42283981887499</v>
      </c>
      <c r="AJ616">
        <v>949.79311653838795</v>
      </c>
      <c r="AK616">
        <v>1022.41393672232</v>
      </c>
      <c r="AL616">
        <v>1050.22813103158</v>
      </c>
      <c r="AM616">
        <v>1200.09914819247</v>
      </c>
      <c r="AN616">
        <v>1160.77300887191</v>
      </c>
      <c r="AO616">
        <v>1082.88543728638</v>
      </c>
      <c r="AP616">
        <v>1004.38033531103</v>
      </c>
      <c r="AQ616">
        <v>970.61057647050802</v>
      </c>
      <c r="AR616">
        <v>922.56867758280703</v>
      </c>
      <c r="AS616">
        <v>950.09039853796503</v>
      </c>
      <c r="AT616">
        <v>954.47497510583105</v>
      </c>
      <c r="AU616">
        <v>955.46059147249503</v>
      </c>
      <c r="AV616">
        <v>919.35617951357995</v>
      </c>
      <c r="AW616">
        <v>939.22310388729602</v>
      </c>
      <c r="AX616">
        <v>939.97716665413304</v>
      </c>
      <c r="AY616">
        <v>949.916413489006</v>
      </c>
      <c r="AZ616">
        <v>954.365375522112</v>
      </c>
      <c r="BA616">
        <v>944.64521105868801</v>
      </c>
      <c r="BB616">
        <v>932.70490130262306</v>
      </c>
      <c r="BC616">
        <v>916.88192009173997</v>
      </c>
      <c r="BD616">
        <v>872.41668674252605</v>
      </c>
      <c r="BE616">
        <v>843.98900773747698</v>
      </c>
      <c r="BF616">
        <v>766.29135677782097</v>
      </c>
      <c r="BG616">
        <v>719.84259328679502</v>
      </c>
      <c r="BH616">
        <v>661.68480451665596</v>
      </c>
      <c r="BI616">
        <v>607.18149777500605</v>
      </c>
      <c r="BJ616">
        <v>554.03351684067502</v>
      </c>
      <c r="BK616">
        <v>510.60868221619398</v>
      </c>
      <c r="BL616">
        <v>481.31655148079301</v>
      </c>
      <c r="BM616">
        <v>445.65351119104002</v>
      </c>
      <c r="BN616">
        <v>431.72181377718402</v>
      </c>
      <c r="BO616">
        <v>412.830894202178</v>
      </c>
      <c r="BP616">
        <v>402.87546200070199</v>
      </c>
      <c r="BQ616">
        <v>391.023663932349</v>
      </c>
      <c r="BR616">
        <v>381.70327445201599</v>
      </c>
      <c r="BS616">
        <v>371.20919539218301</v>
      </c>
      <c r="BT616">
        <v>356.49073147727802</v>
      </c>
      <c r="BU616">
        <v>368.43708611256602</v>
      </c>
      <c r="BV616">
        <v>359.61115494986598</v>
      </c>
      <c r="BW616">
        <v>357.400370841165</v>
      </c>
      <c r="BX616">
        <v>354.26864422419499</v>
      </c>
      <c r="BY616">
        <v>360.05233133888902</v>
      </c>
      <c r="BZ616">
        <v>355.36779999105698</v>
      </c>
      <c r="CA616">
        <v>361.76325636495898</v>
      </c>
      <c r="CB616">
        <v>367.18037779229297</v>
      </c>
      <c r="CC616">
        <v>373.85553890729398</v>
      </c>
      <c r="CD616">
        <v>378.76138215190201</v>
      </c>
      <c r="CE616">
        <v>377.83106323084297</v>
      </c>
      <c r="CF616">
        <v>390.07568794387299</v>
      </c>
      <c r="CG616">
        <v>396.92288152561702</v>
      </c>
      <c r="CH616">
        <v>419.21548804398202</v>
      </c>
      <c r="CI616">
        <v>437.787959535325</v>
      </c>
      <c r="CJ616">
        <v>471.14254582292699</v>
      </c>
      <c r="CK616">
        <v>498.04697063036002</v>
      </c>
      <c r="CL616">
        <v>529.47587967286404</v>
      </c>
      <c r="CM616">
        <v>584.57939236290304</v>
      </c>
      <c r="CN616">
        <v>657.33476753220998</v>
      </c>
      <c r="CO616">
        <v>715.37970701376298</v>
      </c>
      <c r="CP616">
        <v>772.48964749797699</v>
      </c>
      <c r="CQ616">
        <v>820.01350875890603</v>
      </c>
      <c r="CR616">
        <v>841.34039631691496</v>
      </c>
      <c r="CS616">
        <v>756.88354663430903</v>
      </c>
      <c r="CT616">
        <v>755.28410853045796</v>
      </c>
      <c r="CU616">
        <v>680.76676272784505</v>
      </c>
      <c r="CV616">
        <v>599.86336963713802</v>
      </c>
      <c r="CW616">
        <v>520.54218937591895</v>
      </c>
      <c r="CX616">
        <v>464.752864864196</v>
      </c>
      <c r="CY616">
        <v>434.01377639032398</v>
      </c>
      <c r="CZ616">
        <v>403.542822377032</v>
      </c>
      <c r="DA616">
        <v>368.97381618671199</v>
      </c>
      <c r="DB616">
        <v>370.71277100061701</v>
      </c>
      <c r="DC616">
        <v>361.99342392688101</v>
      </c>
      <c r="DD616">
        <v>345.15566837318602</v>
      </c>
      <c r="DE616">
        <v>338.857784160459</v>
      </c>
      <c r="DF616">
        <v>331.73588016731702</v>
      </c>
      <c r="DG616">
        <v>333.449556069528</v>
      </c>
      <c r="DH616">
        <v>323.33456967923598</v>
      </c>
      <c r="DI616">
        <v>315.92532150515001</v>
      </c>
      <c r="DJ616">
        <v>313.141718223868</v>
      </c>
      <c r="DK616">
        <v>313.93947103530598</v>
      </c>
      <c r="DL616">
        <v>315.357794844924</v>
      </c>
      <c r="DM616">
        <v>313.76279254279399</v>
      </c>
      <c r="DN616">
        <v>304.564600756277</v>
      </c>
      <c r="DO616">
        <v>305.86291550148002</v>
      </c>
      <c r="DP616">
        <v>311.72461383708497</v>
      </c>
      <c r="DQ616">
        <v>313.28776449935498</v>
      </c>
      <c r="DR616">
        <v>297.75386399874901</v>
      </c>
      <c r="DS616">
        <v>302.74364747019303</v>
      </c>
      <c r="DT616">
        <v>312.26219364116702</v>
      </c>
      <c r="DU616">
        <v>314.100206479728</v>
      </c>
      <c r="DV616">
        <v>291.64202859840799</v>
      </c>
      <c r="DW616">
        <v>300.02338638202002</v>
      </c>
      <c r="DX616">
        <v>297.85343661787101</v>
      </c>
      <c r="DY616">
        <v>307.32313286331498</v>
      </c>
      <c r="DZ616">
        <v>303.57913840403899</v>
      </c>
      <c r="EA616">
        <v>300.19193157184498</v>
      </c>
      <c r="EB616">
        <v>299.12560459302102</v>
      </c>
      <c r="EC616">
        <v>309.11371855129198</v>
      </c>
      <c r="ED616">
        <v>310.07303571272399</v>
      </c>
      <c r="EE616">
        <v>305.04161180853998</v>
      </c>
      <c r="EF616">
        <v>302.535969513998</v>
      </c>
      <c r="EG616">
        <v>304.58156302803002</v>
      </c>
      <c r="EH616">
        <v>301.340306634233</v>
      </c>
      <c r="EI616">
        <v>309.35800045181799</v>
      </c>
      <c r="EJ616">
        <v>303.06223453844302</v>
      </c>
      <c r="EK616">
        <v>310.25499505637401</v>
      </c>
      <c r="EL616">
        <v>310.00618963244102</v>
      </c>
      <c r="EM616">
        <v>300.62102233077599</v>
      </c>
      <c r="EN616">
        <v>294.98454112642997</v>
      </c>
      <c r="EO616">
        <v>305.949468245155</v>
      </c>
      <c r="EP616">
        <v>312.56463277439502</v>
      </c>
      <c r="EQ616">
        <v>309.14931427238298</v>
      </c>
      <c r="ER616">
        <v>309.67510509666403</v>
      </c>
      <c r="ES616">
        <v>307.38194577026297</v>
      </c>
      <c r="ET616">
        <v>310.00986165879903</v>
      </c>
      <c r="EU616">
        <v>300.89848423182798</v>
      </c>
      <c r="EV616">
        <v>308.99734815117301</v>
      </c>
      <c r="EW616">
        <v>311.36006787184198</v>
      </c>
      <c r="EX616">
        <v>312.799508995228</v>
      </c>
      <c r="EY616">
        <v>322.92380078383201</v>
      </c>
      <c r="EZ616">
        <v>316.29296567534499</v>
      </c>
      <c r="FA616">
        <v>321.89556121849603</v>
      </c>
      <c r="FB616">
        <v>330.30985012353199</v>
      </c>
      <c r="FC616">
        <v>336.14950233427999</v>
      </c>
      <c r="FD616">
        <v>334.97094532999898</v>
      </c>
      <c r="FE616">
        <v>340.03000989279599</v>
      </c>
      <c r="FF616">
        <v>344.89733727849602</v>
      </c>
      <c r="FG616">
        <v>334.123451521682</v>
      </c>
      <c r="FH616">
        <v>341.81918227578899</v>
      </c>
      <c r="FI616">
        <v>329.31624192250501</v>
      </c>
      <c r="FJ616">
        <v>317.217701883752</v>
      </c>
      <c r="FK616">
        <v>284.09882908743901</v>
      </c>
      <c r="FL616">
        <v>276.094649999257</v>
      </c>
      <c r="FM616">
        <v>282.64573238073501</v>
      </c>
      <c r="FN616">
        <v>275.840623397417</v>
      </c>
      <c r="FO616">
        <v>277.31859204313201</v>
      </c>
      <c r="FP616">
        <v>265.79074680460002</v>
      </c>
      <c r="FQ616">
        <v>269.36338656166703</v>
      </c>
      <c r="FR616">
        <v>271.74193295449902</v>
      </c>
      <c r="FS616">
        <v>271.05423826885499</v>
      </c>
      <c r="FT616">
        <v>272.04514234729101</v>
      </c>
      <c r="FU616">
        <v>275.66720975099798</v>
      </c>
      <c r="FV616">
        <v>280.87003822815598</v>
      </c>
      <c r="FW616">
        <v>281.98888143788201</v>
      </c>
      <c r="FX616">
        <v>282.62899618499102</v>
      </c>
      <c r="FY616">
        <v>291.623596918538</v>
      </c>
      <c r="FZ616">
        <v>275.42127765045399</v>
      </c>
      <c r="GA616">
        <v>284.44594222959302</v>
      </c>
      <c r="GB616">
        <v>288.47202195958499</v>
      </c>
      <c r="GC616">
        <v>279.381231258985</v>
      </c>
      <c r="GD616">
        <v>276.91272622743401</v>
      </c>
      <c r="GE616">
        <v>283.696751134983</v>
      </c>
      <c r="GF616">
        <v>279.81320328903598</v>
      </c>
      <c r="GG616">
        <v>275.86376005429202</v>
      </c>
      <c r="GH616">
        <v>273.51613767235</v>
      </c>
      <c r="GI616">
        <v>286.97522047542998</v>
      </c>
      <c r="GJ616">
        <v>283.38033557030201</v>
      </c>
    </row>
    <row r="617" spans="1:192" x14ac:dyDescent="0.25">
      <c r="A617">
        <v>147.797062750333</v>
      </c>
      <c r="B617">
        <v>279.70236741060302</v>
      </c>
      <c r="C617">
        <v>288.094657699999</v>
      </c>
      <c r="D617">
        <v>281.53222754247599</v>
      </c>
      <c r="E617">
        <v>281.72281885500303</v>
      </c>
      <c r="F617">
        <v>282.21371689444902</v>
      </c>
      <c r="G617">
        <v>281.98163750890899</v>
      </c>
      <c r="H617">
        <v>287.48122033969503</v>
      </c>
      <c r="I617">
        <v>284.31365644319902</v>
      </c>
      <c r="J617">
        <v>290.22794969092303</v>
      </c>
      <c r="K617">
        <v>280.20525619696201</v>
      </c>
      <c r="L617">
        <v>282.94156041854802</v>
      </c>
      <c r="M617">
        <v>291.88159570834301</v>
      </c>
      <c r="N617">
        <v>289.29975301066003</v>
      </c>
      <c r="O617">
        <v>292.48908844193699</v>
      </c>
      <c r="P617">
        <v>319.37191849781902</v>
      </c>
      <c r="Q617">
        <v>370.80429002373103</v>
      </c>
      <c r="R617">
        <v>401.41518670691102</v>
      </c>
      <c r="S617">
        <v>435.385143050382</v>
      </c>
      <c r="T617">
        <v>498.38720142932999</v>
      </c>
      <c r="U617">
        <v>489.99704101317798</v>
      </c>
      <c r="V617">
        <v>512.228010890061</v>
      </c>
      <c r="W617">
        <v>545.106075487152</v>
      </c>
      <c r="X617">
        <v>591.80617550666102</v>
      </c>
      <c r="Y617">
        <v>620.49691647632199</v>
      </c>
      <c r="Z617">
        <v>615.83303512401199</v>
      </c>
      <c r="AA617">
        <v>705.34534050458899</v>
      </c>
      <c r="AB617">
        <v>752.13763706648604</v>
      </c>
      <c r="AC617">
        <v>884.24069972809798</v>
      </c>
      <c r="AD617">
        <v>915.32574329860495</v>
      </c>
      <c r="AE617">
        <v>840.59605925984295</v>
      </c>
      <c r="AF617">
        <v>757.68914348734995</v>
      </c>
      <c r="AG617">
        <v>739.221668269818</v>
      </c>
      <c r="AH617">
        <v>784.90158403968201</v>
      </c>
      <c r="AI617">
        <v>899.106685718378</v>
      </c>
      <c r="AJ617">
        <v>956.49913586378705</v>
      </c>
      <c r="AK617">
        <v>1020.34307330534</v>
      </c>
      <c r="AL617">
        <v>1049.66350881623</v>
      </c>
      <c r="AM617">
        <v>1200.17049076328</v>
      </c>
      <c r="AN617">
        <v>1166.34229184629</v>
      </c>
      <c r="AO617">
        <v>1087.0636291122701</v>
      </c>
      <c r="AP617">
        <v>1011.40564889723</v>
      </c>
      <c r="AQ617">
        <v>976.00350183654803</v>
      </c>
      <c r="AR617">
        <v>930.78351131447198</v>
      </c>
      <c r="AS617">
        <v>950.71117395549504</v>
      </c>
      <c r="AT617">
        <v>967.24090783871304</v>
      </c>
      <c r="AU617">
        <v>957.09876623126604</v>
      </c>
      <c r="AV617">
        <v>920.047566336047</v>
      </c>
      <c r="AW617">
        <v>937.71784770280897</v>
      </c>
      <c r="AX617">
        <v>935.22527477680603</v>
      </c>
      <c r="AY617">
        <v>946.87235243058103</v>
      </c>
      <c r="AZ617">
        <v>948.32353646974798</v>
      </c>
      <c r="BA617">
        <v>935.30082627095396</v>
      </c>
      <c r="BB617">
        <v>913.95050279304098</v>
      </c>
      <c r="BC617">
        <v>902.06219415372095</v>
      </c>
      <c r="BD617">
        <v>853.32068377669202</v>
      </c>
      <c r="BE617">
        <v>819.41557761620595</v>
      </c>
      <c r="BF617">
        <v>747.76257575795501</v>
      </c>
      <c r="BG617">
        <v>698.56665811106598</v>
      </c>
      <c r="BH617">
        <v>641.51183671427395</v>
      </c>
      <c r="BI617">
        <v>588.74279842337603</v>
      </c>
      <c r="BJ617">
        <v>541.55531571271001</v>
      </c>
      <c r="BK617">
        <v>497.62584443628901</v>
      </c>
      <c r="BL617">
        <v>470.19700317709697</v>
      </c>
      <c r="BM617">
        <v>437.62631212498701</v>
      </c>
      <c r="BN617">
        <v>426.73203890432598</v>
      </c>
      <c r="BO617">
        <v>406.80543005237303</v>
      </c>
      <c r="BP617">
        <v>400.48805625531003</v>
      </c>
      <c r="BQ617">
        <v>390.00299558872803</v>
      </c>
      <c r="BR617">
        <v>378.88077666110598</v>
      </c>
      <c r="BS617">
        <v>369.19650875372798</v>
      </c>
      <c r="BT617">
        <v>354.82456103196398</v>
      </c>
      <c r="BU617">
        <v>365.30099116063099</v>
      </c>
      <c r="BV617">
        <v>356.425571005949</v>
      </c>
      <c r="BW617">
        <v>355.31941123232201</v>
      </c>
      <c r="BX617">
        <v>353.24798785338203</v>
      </c>
      <c r="BY617">
        <v>359.13286821627298</v>
      </c>
      <c r="BZ617">
        <v>355.166133980545</v>
      </c>
      <c r="CA617">
        <v>361.234646743121</v>
      </c>
      <c r="CB617">
        <v>368.67607453980997</v>
      </c>
      <c r="CC617">
        <v>372.47356315451299</v>
      </c>
      <c r="CD617">
        <v>379.07279433241501</v>
      </c>
      <c r="CE617">
        <v>379.10366340191001</v>
      </c>
      <c r="CF617">
        <v>392.23943187025202</v>
      </c>
      <c r="CG617">
        <v>399.329537464059</v>
      </c>
      <c r="CH617">
        <v>419.09835058725298</v>
      </c>
      <c r="CI617">
        <v>440.16798721150201</v>
      </c>
      <c r="CJ617">
        <v>474.663888277041</v>
      </c>
      <c r="CK617">
        <v>503.82837354653401</v>
      </c>
      <c r="CL617">
        <v>535.64941778544505</v>
      </c>
      <c r="CM617">
        <v>591.69944809403705</v>
      </c>
      <c r="CN617">
        <v>661.49513671133502</v>
      </c>
      <c r="CO617">
        <v>719.40202108032895</v>
      </c>
      <c r="CP617">
        <v>772.76819381503299</v>
      </c>
      <c r="CQ617">
        <v>814.51999658062596</v>
      </c>
      <c r="CR617">
        <v>827.42395402008503</v>
      </c>
      <c r="CS617">
        <v>744.44880912632402</v>
      </c>
      <c r="CT617">
        <v>734.80705315757302</v>
      </c>
      <c r="CU617">
        <v>661.12726563178899</v>
      </c>
      <c r="CV617">
        <v>580.71627330135902</v>
      </c>
      <c r="CW617">
        <v>505.83818354526102</v>
      </c>
      <c r="CX617">
        <v>458.98484761013702</v>
      </c>
      <c r="CY617">
        <v>428.00073048141002</v>
      </c>
      <c r="CZ617">
        <v>396.221624296355</v>
      </c>
      <c r="DA617">
        <v>367.23173507627803</v>
      </c>
      <c r="DB617">
        <v>368.96981382731798</v>
      </c>
      <c r="DC617">
        <v>358.59677261015901</v>
      </c>
      <c r="DD617">
        <v>344.34582674007498</v>
      </c>
      <c r="DE617">
        <v>338.459168066563</v>
      </c>
      <c r="DF617">
        <v>330.49220879319802</v>
      </c>
      <c r="DG617">
        <v>332.849726920119</v>
      </c>
      <c r="DH617">
        <v>320.54206588333</v>
      </c>
      <c r="DI617">
        <v>314.20160413128099</v>
      </c>
      <c r="DJ617">
        <v>312.23294144100402</v>
      </c>
      <c r="DK617">
        <v>310.27408352880798</v>
      </c>
      <c r="DL617">
        <v>314.85179540804501</v>
      </c>
      <c r="DM617">
        <v>314.85804955712399</v>
      </c>
      <c r="DN617">
        <v>306.06852038820898</v>
      </c>
      <c r="DO617">
        <v>307.31064532833801</v>
      </c>
      <c r="DP617">
        <v>311.76219234510802</v>
      </c>
      <c r="DQ617">
        <v>310.49041884295201</v>
      </c>
      <c r="DR617">
        <v>298.55135676268401</v>
      </c>
      <c r="DS617">
        <v>302.65170392005098</v>
      </c>
      <c r="DT617">
        <v>309.98752069065102</v>
      </c>
      <c r="DU617">
        <v>312.05782304058499</v>
      </c>
      <c r="DV617">
        <v>291.75458452879502</v>
      </c>
      <c r="DW617">
        <v>301.74188988256498</v>
      </c>
      <c r="DX617">
        <v>299.149831774831</v>
      </c>
      <c r="DY617">
        <v>309.41455374914199</v>
      </c>
      <c r="DZ617">
        <v>305.508321428616</v>
      </c>
      <c r="EA617">
        <v>299.61439982233099</v>
      </c>
      <c r="EB617">
        <v>297.08352676349301</v>
      </c>
      <c r="EC617">
        <v>307.18119824184902</v>
      </c>
      <c r="ED617">
        <v>307.81352524633002</v>
      </c>
      <c r="EE617">
        <v>305.23650855280601</v>
      </c>
      <c r="EF617">
        <v>302.85424274255303</v>
      </c>
      <c r="EG617">
        <v>303.11233135666498</v>
      </c>
      <c r="EH617">
        <v>300.597704000227</v>
      </c>
      <c r="EI617">
        <v>308.80868392068902</v>
      </c>
      <c r="EJ617">
        <v>304.72302917486502</v>
      </c>
      <c r="EK617">
        <v>310.71723857990497</v>
      </c>
      <c r="EL617">
        <v>311.58543633574698</v>
      </c>
      <c r="EM617">
        <v>301.66975096742902</v>
      </c>
      <c r="EN617">
        <v>293.57529670735698</v>
      </c>
      <c r="EO617">
        <v>305.607878402859</v>
      </c>
      <c r="EP617">
        <v>312.27458945182599</v>
      </c>
      <c r="EQ617">
        <v>309.69391028505402</v>
      </c>
      <c r="ER617">
        <v>310.07769290847801</v>
      </c>
      <c r="ES617">
        <v>308.046230698758</v>
      </c>
      <c r="ET617">
        <v>309.10317460672502</v>
      </c>
      <c r="EU617">
        <v>303.44348916420398</v>
      </c>
      <c r="EV617">
        <v>309.44446532461802</v>
      </c>
      <c r="EW617">
        <v>309.65064676524298</v>
      </c>
      <c r="EX617">
        <v>311.796226771985</v>
      </c>
      <c r="EY617">
        <v>320.97875539440798</v>
      </c>
      <c r="EZ617">
        <v>316.11294148358502</v>
      </c>
      <c r="FA617">
        <v>320.09278989817199</v>
      </c>
      <c r="FB617">
        <v>328.45172655136201</v>
      </c>
      <c r="FC617">
        <v>336.47232168271898</v>
      </c>
      <c r="FD617">
        <v>333.48147844240202</v>
      </c>
      <c r="FE617">
        <v>339.03088338619199</v>
      </c>
      <c r="FF617">
        <v>343.13436438087399</v>
      </c>
      <c r="FG617">
        <v>333.48778460726498</v>
      </c>
      <c r="FH617">
        <v>341.33217552460599</v>
      </c>
      <c r="FI617">
        <v>328.42207844232701</v>
      </c>
      <c r="FJ617">
        <v>316.21404820177099</v>
      </c>
      <c r="FK617">
        <v>281.55361091040203</v>
      </c>
      <c r="FL617">
        <v>275.80645478446701</v>
      </c>
      <c r="FM617">
        <v>280.16381599827002</v>
      </c>
      <c r="FN617">
        <v>276.892648496444</v>
      </c>
      <c r="FO617">
        <v>277.23988614878198</v>
      </c>
      <c r="FP617">
        <v>266.13626194237702</v>
      </c>
      <c r="FQ617">
        <v>268.652590962803</v>
      </c>
      <c r="FR617">
        <v>273.87074764312803</v>
      </c>
      <c r="FS617">
        <v>272.119563230447</v>
      </c>
      <c r="FT617">
        <v>272.57083345394</v>
      </c>
      <c r="FU617">
        <v>276.08137856420097</v>
      </c>
      <c r="FV617">
        <v>279.60884966733602</v>
      </c>
      <c r="FW617">
        <v>283.41461781138997</v>
      </c>
      <c r="FX617">
        <v>284.38039376830699</v>
      </c>
      <c r="FY617">
        <v>290.39092106929598</v>
      </c>
      <c r="FZ617">
        <v>273.88536650142498</v>
      </c>
      <c r="GA617">
        <v>286.40031742655901</v>
      </c>
      <c r="GB617">
        <v>288.07588054066503</v>
      </c>
      <c r="GC617">
        <v>282.19199245380798</v>
      </c>
      <c r="GD617">
        <v>277.60545249435899</v>
      </c>
      <c r="GE617">
        <v>284.45304818372</v>
      </c>
      <c r="GF617">
        <v>279.15521316327801</v>
      </c>
      <c r="GG617">
        <v>278.133359414457</v>
      </c>
      <c r="GH617">
        <v>273.20659656718402</v>
      </c>
      <c r="GI617">
        <v>286.38573694951401</v>
      </c>
      <c r="GJ617">
        <v>283.79479440662197</v>
      </c>
    </row>
    <row r="618" spans="1:192" x14ac:dyDescent="0.25">
      <c r="A618">
        <v>148.03738317757001</v>
      </c>
      <c r="B618">
        <v>279.78032399419698</v>
      </c>
      <c r="C618">
        <v>289.57995448123501</v>
      </c>
      <c r="D618">
        <v>279.92127210200402</v>
      </c>
      <c r="E618">
        <v>281.03684538433401</v>
      </c>
      <c r="F618">
        <v>284.43213797921902</v>
      </c>
      <c r="G618">
        <v>281.23308908136801</v>
      </c>
      <c r="H618">
        <v>288.54730843740498</v>
      </c>
      <c r="I618">
        <v>282.78100315693803</v>
      </c>
      <c r="J618">
        <v>287.90940655266297</v>
      </c>
      <c r="K618">
        <v>278.52619013548099</v>
      </c>
      <c r="L618">
        <v>280.934361633349</v>
      </c>
      <c r="M618">
        <v>291.447250556938</v>
      </c>
      <c r="N618">
        <v>286.22759135512001</v>
      </c>
      <c r="O618">
        <v>292.81292755675599</v>
      </c>
      <c r="P618">
        <v>316.77425498220998</v>
      </c>
      <c r="Q618">
        <v>367.74806442938001</v>
      </c>
      <c r="R618">
        <v>403.68608421410897</v>
      </c>
      <c r="S618">
        <v>432.18060907455902</v>
      </c>
      <c r="T618">
        <v>497.48230946772799</v>
      </c>
      <c r="U618">
        <v>484.22565647748598</v>
      </c>
      <c r="V618">
        <v>507.92929802355502</v>
      </c>
      <c r="W618">
        <v>543.48205875440306</v>
      </c>
      <c r="X618">
        <v>587.48801434915504</v>
      </c>
      <c r="Y618">
        <v>618.71905111592901</v>
      </c>
      <c r="Z618">
        <v>622.43131512774096</v>
      </c>
      <c r="AA618">
        <v>710.905280747387</v>
      </c>
      <c r="AB618">
        <v>750.63399866970894</v>
      </c>
      <c r="AC618">
        <v>891.66204832690005</v>
      </c>
      <c r="AD618">
        <v>908.66548673015802</v>
      </c>
      <c r="AE618">
        <v>832.71008937479303</v>
      </c>
      <c r="AF618">
        <v>755.36385493090199</v>
      </c>
      <c r="AG618">
        <v>743.075953255272</v>
      </c>
      <c r="AH618">
        <v>786.05582208016699</v>
      </c>
      <c r="AI618">
        <v>903.08844323505502</v>
      </c>
      <c r="AJ618">
        <v>960.503699078051</v>
      </c>
      <c r="AK618">
        <v>1020.2451812773199</v>
      </c>
      <c r="AL618">
        <v>1046.39625352387</v>
      </c>
      <c r="AM618">
        <v>1190.39582708542</v>
      </c>
      <c r="AN618">
        <v>1168.6982997948901</v>
      </c>
      <c r="AO618">
        <v>1092.0687130470401</v>
      </c>
      <c r="AP618">
        <v>1018.08806792391</v>
      </c>
      <c r="AQ618">
        <v>978.43323816490499</v>
      </c>
      <c r="AR618">
        <v>933.38904671691398</v>
      </c>
      <c r="AS618">
        <v>953.98620187936899</v>
      </c>
      <c r="AT618">
        <v>970.61664734659496</v>
      </c>
      <c r="AU618">
        <v>956.79809608194398</v>
      </c>
      <c r="AV618">
        <v>920.11695192142599</v>
      </c>
      <c r="AW618">
        <v>939.34400467079502</v>
      </c>
      <c r="AX618">
        <v>931.60388475914704</v>
      </c>
      <c r="AY618">
        <v>941.61669367224704</v>
      </c>
      <c r="AZ618">
        <v>940.37792852120197</v>
      </c>
      <c r="BA618">
        <v>923.89247142865497</v>
      </c>
      <c r="BB618">
        <v>893.80943556488398</v>
      </c>
      <c r="BC618">
        <v>884.260759469954</v>
      </c>
      <c r="BD618">
        <v>833.483807105697</v>
      </c>
      <c r="BE618">
        <v>789.94317121888696</v>
      </c>
      <c r="BF618">
        <v>727.97058416682501</v>
      </c>
      <c r="BG618">
        <v>674.71841357564495</v>
      </c>
      <c r="BH618">
        <v>623.70741318375701</v>
      </c>
      <c r="BI618">
        <v>574.07394632078103</v>
      </c>
      <c r="BJ618">
        <v>530.18684552106697</v>
      </c>
      <c r="BK618">
        <v>489.36008588634201</v>
      </c>
      <c r="BL618">
        <v>457.99742184267598</v>
      </c>
      <c r="BM618">
        <v>431.32776914215901</v>
      </c>
      <c r="BN618">
        <v>419.77276483441898</v>
      </c>
      <c r="BO618">
        <v>398.14078275408798</v>
      </c>
      <c r="BP618">
        <v>396.92190340609602</v>
      </c>
      <c r="BQ618">
        <v>387.06106729969798</v>
      </c>
      <c r="BR618">
        <v>377.26083167217098</v>
      </c>
      <c r="BS618">
        <v>366.255486064747</v>
      </c>
      <c r="BT618">
        <v>356.32182092357601</v>
      </c>
      <c r="BU618">
        <v>362.14911148605103</v>
      </c>
      <c r="BV618">
        <v>352.75144926322599</v>
      </c>
      <c r="BW618">
        <v>353.24155940110899</v>
      </c>
      <c r="BX618">
        <v>351.03426132648099</v>
      </c>
      <c r="BY618">
        <v>358.31843017431601</v>
      </c>
      <c r="BZ618">
        <v>356.88196779824398</v>
      </c>
      <c r="CA618">
        <v>361.29770914205602</v>
      </c>
      <c r="CB618">
        <v>368.560632942008</v>
      </c>
      <c r="CC618">
        <v>372.52978632017198</v>
      </c>
      <c r="CD618">
        <v>379.49144236649499</v>
      </c>
      <c r="CE618">
        <v>376.228460726224</v>
      </c>
      <c r="CF618">
        <v>393.57128380404703</v>
      </c>
      <c r="CG618">
        <v>404.19041530171</v>
      </c>
      <c r="CH618">
        <v>421.83037101295997</v>
      </c>
      <c r="CI618">
        <v>445.930228038883</v>
      </c>
      <c r="CJ618">
        <v>474.80271747831802</v>
      </c>
      <c r="CK618">
        <v>509.36247679733799</v>
      </c>
      <c r="CL618">
        <v>545.19043804601404</v>
      </c>
      <c r="CM618">
        <v>594.88460265990295</v>
      </c>
      <c r="CN618">
        <v>663.59200776397904</v>
      </c>
      <c r="CO618">
        <v>724.01772513087599</v>
      </c>
      <c r="CP618">
        <v>771.54733859803002</v>
      </c>
      <c r="CQ618">
        <v>808.05439116229297</v>
      </c>
      <c r="CR618">
        <v>817.02971963583798</v>
      </c>
      <c r="CS618">
        <v>728.68278426473296</v>
      </c>
      <c r="CT618">
        <v>715.96784261656296</v>
      </c>
      <c r="CU618">
        <v>641.23298775267995</v>
      </c>
      <c r="CV618">
        <v>567.42880479129997</v>
      </c>
      <c r="CW618">
        <v>492.526211316341</v>
      </c>
      <c r="CX618">
        <v>453.96034173436198</v>
      </c>
      <c r="CY618">
        <v>420.69048096504099</v>
      </c>
      <c r="CZ618">
        <v>390.73337295799598</v>
      </c>
      <c r="DA618">
        <v>366.85670020365399</v>
      </c>
      <c r="DB618">
        <v>363.92177638628601</v>
      </c>
      <c r="DC618">
        <v>353.95787066260601</v>
      </c>
      <c r="DD618">
        <v>343.74928660778698</v>
      </c>
      <c r="DE618">
        <v>337.357010463498</v>
      </c>
      <c r="DF618">
        <v>334.02829884417002</v>
      </c>
      <c r="DG618">
        <v>330.51295770843001</v>
      </c>
      <c r="DH618">
        <v>317.02120663045702</v>
      </c>
      <c r="DI618">
        <v>311.29995574508399</v>
      </c>
      <c r="DJ618">
        <v>311.89916669865102</v>
      </c>
      <c r="DK618">
        <v>307.73952159953001</v>
      </c>
      <c r="DL618">
        <v>310.75743375328398</v>
      </c>
      <c r="DM618">
        <v>315.22900475990298</v>
      </c>
      <c r="DN618">
        <v>304.01110227400301</v>
      </c>
      <c r="DO618">
        <v>306.27861489964101</v>
      </c>
      <c r="DP618">
        <v>312.48539932027597</v>
      </c>
      <c r="DQ618">
        <v>307.35839189558402</v>
      </c>
      <c r="DR618">
        <v>298.050768800615</v>
      </c>
      <c r="DS618">
        <v>302.505054446619</v>
      </c>
      <c r="DT618">
        <v>308.36551815712897</v>
      </c>
      <c r="DU618">
        <v>310.089336125741</v>
      </c>
      <c r="DV618">
        <v>294.32655183868599</v>
      </c>
      <c r="DW618">
        <v>302.975213946591</v>
      </c>
      <c r="DX618">
        <v>301.302309181824</v>
      </c>
      <c r="DY618">
        <v>306.68651843431201</v>
      </c>
      <c r="DZ618">
        <v>304.363105943498</v>
      </c>
      <c r="EA618">
        <v>300.38919168264198</v>
      </c>
      <c r="EB618">
        <v>298.80531288899903</v>
      </c>
      <c r="EC618">
        <v>305.986259199237</v>
      </c>
      <c r="ED618">
        <v>303.813939475231</v>
      </c>
      <c r="EE618">
        <v>302.51271350996899</v>
      </c>
      <c r="EF618">
        <v>304.43820801535702</v>
      </c>
      <c r="EG618">
        <v>302.12197638270902</v>
      </c>
      <c r="EH618">
        <v>301.40858798316702</v>
      </c>
      <c r="EI618">
        <v>308.42406719170998</v>
      </c>
      <c r="EJ618">
        <v>304.60235990972899</v>
      </c>
      <c r="EK618">
        <v>310.07455907954699</v>
      </c>
      <c r="EL618">
        <v>309.67356792100702</v>
      </c>
      <c r="EM618">
        <v>302.873707124259</v>
      </c>
      <c r="EN618">
        <v>294.99134170743702</v>
      </c>
      <c r="EO618">
        <v>305.108105399051</v>
      </c>
      <c r="EP618">
        <v>310.29304743176601</v>
      </c>
      <c r="EQ618">
        <v>310.71168024859099</v>
      </c>
      <c r="ER618">
        <v>308.932252507974</v>
      </c>
      <c r="ES618">
        <v>305.61298486148399</v>
      </c>
      <c r="ET618">
        <v>308.78112448489401</v>
      </c>
      <c r="EU618">
        <v>302.90162488492803</v>
      </c>
      <c r="EV618">
        <v>307.906150002468</v>
      </c>
      <c r="EW618">
        <v>308.79161039964299</v>
      </c>
      <c r="EX618">
        <v>311.18515254694501</v>
      </c>
      <c r="EY618">
        <v>319.09476335311098</v>
      </c>
      <c r="EZ618">
        <v>316.41100846376202</v>
      </c>
      <c r="FA618">
        <v>317.80766304282702</v>
      </c>
      <c r="FB618">
        <v>328.005828976695</v>
      </c>
      <c r="FC618">
        <v>336.21454969925202</v>
      </c>
      <c r="FD618">
        <v>331.69417010588302</v>
      </c>
      <c r="FE618">
        <v>340.77099853846698</v>
      </c>
      <c r="FF618">
        <v>340.92474669390998</v>
      </c>
      <c r="FG618">
        <v>336.82265599710098</v>
      </c>
      <c r="FH618">
        <v>342.47622183317998</v>
      </c>
      <c r="FI618">
        <v>324.122433676794</v>
      </c>
      <c r="FJ618">
        <v>312.01920908478598</v>
      </c>
      <c r="FK618">
        <v>278.80987810675202</v>
      </c>
      <c r="FL618">
        <v>275.85744966939001</v>
      </c>
      <c r="FM618">
        <v>280.10313829366697</v>
      </c>
      <c r="FN618">
        <v>277.97827729438802</v>
      </c>
      <c r="FO618">
        <v>276.271183811757</v>
      </c>
      <c r="FP618">
        <v>268.175064235935</v>
      </c>
      <c r="FQ618">
        <v>267.83559712813599</v>
      </c>
      <c r="FR618">
        <v>273.12909667949202</v>
      </c>
      <c r="FS618">
        <v>269.97281620210401</v>
      </c>
      <c r="FT618">
        <v>273.92345668835702</v>
      </c>
      <c r="FU618">
        <v>275.42289929340399</v>
      </c>
      <c r="FV618">
        <v>278.68725150613398</v>
      </c>
      <c r="FW618">
        <v>285.83527694310999</v>
      </c>
      <c r="FX618">
        <v>283.88767123386401</v>
      </c>
      <c r="FY618">
        <v>288.694467818384</v>
      </c>
      <c r="FZ618">
        <v>272.03995419195297</v>
      </c>
      <c r="GA618">
        <v>286.483608789919</v>
      </c>
      <c r="GB618">
        <v>286.85926344520902</v>
      </c>
      <c r="GC618">
        <v>280.65479703320898</v>
      </c>
      <c r="GD618">
        <v>275.94705047304097</v>
      </c>
      <c r="GE618">
        <v>288.97340525336602</v>
      </c>
      <c r="GF618">
        <v>277.898638473745</v>
      </c>
      <c r="GG618">
        <v>277.89530961167799</v>
      </c>
      <c r="GH618">
        <v>274.20092342008599</v>
      </c>
      <c r="GI618">
        <v>286.454715140205</v>
      </c>
      <c r="GJ618">
        <v>283.72415756723302</v>
      </c>
    </row>
    <row r="619" spans="1:192" x14ac:dyDescent="0.25">
      <c r="A619">
        <v>148.27770360480599</v>
      </c>
      <c r="B619">
        <v>278.881097201253</v>
      </c>
      <c r="C619">
        <v>289.02741552372498</v>
      </c>
      <c r="D619">
        <v>280.55851787396603</v>
      </c>
      <c r="E619">
        <v>278.90362050679897</v>
      </c>
      <c r="F619">
        <v>285.32209240453102</v>
      </c>
      <c r="G619">
        <v>279.87354282606202</v>
      </c>
      <c r="H619">
        <v>289.11765164562598</v>
      </c>
      <c r="I619">
        <v>281.51097884432698</v>
      </c>
      <c r="J619">
        <v>285.07781595696002</v>
      </c>
      <c r="K619">
        <v>277.50480105907599</v>
      </c>
      <c r="L619">
        <v>279.45852799395198</v>
      </c>
      <c r="M619">
        <v>289.24795518376402</v>
      </c>
      <c r="N619">
        <v>283.43027035513899</v>
      </c>
      <c r="O619">
        <v>290.58156528747901</v>
      </c>
      <c r="P619">
        <v>315.482749991285</v>
      </c>
      <c r="Q619">
        <v>364.631687363477</v>
      </c>
      <c r="R619">
        <v>401.497844536076</v>
      </c>
      <c r="S619">
        <v>429.31472139596502</v>
      </c>
      <c r="T619">
        <v>497.65429211851</v>
      </c>
      <c r="U619">
        <v>477.37385791616799</v>
      </c>
      <c r="V619">
        <v>501.68725298328002</v>
      </c>
      <c r="W619">
        <v>540.41927337743698</v>
      </c>
      <c r="X619">
        <v>590.981851094729</v>
      </c>
      <c r="Y619">
        <v>619.84077271911599</v>
      </c>
      <c r="Z619">
        <v>629.81691504842502</v>
      </c>
      <c r="AA619">
        <v>720.16392719842997</v>
      </c>
      <c r="AB619">
        <v>751.21122634952803</v>
      </c>
      <c r="AC619">
        <v>888.29575276820299</v>
      </c>
      <c r="AD619">
        <v>905.82885718686805</v>
      </c>
      <c r="AE619">
        <v>825.66705825153201</v>
      </c>
      <c r="AF619">
        <v>755.58362471471401</v>
      </c>
      <c r="AG619">
        <v>749.83003253415097</v>
      </c>
      <c r="AH619">
        <v>792.03489573588195</v>
      </c>
      <c r="AI619">
        <v>904.57333486177504</v>
      </c>
      <c r="AJ619">
        <v>971.42855516734699</v>
      </c>
      <c r="AK619">
        <v>1012.4228851613</v>
      </c>
      <c r="AL619">
        <v>1049.81889446387</v>
      </c>
      <c r="AM619">
        <v>1191.00764089829</v>
      </c>
      <c r="AN619">
        <v>1174.3861346087999</v>
      </c>
      <c r="AO619">
        <v>1100.85469679115</v>
      </c>
      <c r="AP619">
        <v>1027.79278104691</v>
      </c>
      <c r="AQ619">
        <v>984.64391319406502</v>
      </c>
      <c r="AR619">
        <v>940.38228243008405</v>
      </c>
      <c r="AS619">
        <v>954.82103945218603</v>
      </c>
      <c r="AT619">
        <v>974.12413495227895</v>
      </c>
      <c r="AU619">
        <v>960.25098051145301</v>
      </c>
      <c r="AV619">
        <v>918.34165166753701</v>
      </c>
      <c r="AW619">
        <v>941.11966949886801</v>
      </c>
      <c r="AX619">
        <v>934.51313865829502</v>
      </c>
      <c r="AY619">
        <v>937.092671376054</v>
      </c>
      <c r="AZ619">
        <v>935.65107241543797</v>
      </c>
      <c r="BA619">
        <v>918.89890375886705</v>
      </c>
      <c r="BB619">
        <v>879.62417835883105</v>
      </c>
      <c r="BC619">
        <v>870.27206494259303</v>
      </c>
      <c r="BD619">
        <v>813.57294091761901</v>
      </c>
      <c r="BE619">
        <v>766.52326812542799</v>
      </c>
      <c r="BF619">
        <v>708.31600673258197</v>
      </c>
      <c r="BG619">
        <v>652.48674222329703</v>
      </c>
      <c r="BH619">
        <v>607.04200264397002</v>
      </c>
      <c r="BI619">
        <v>558.57208361764901</v>
      </c>
      <c r="BJ619">
        <v>519.68490964505497</v>
      </c>
      <c r="BK619">
        <v>478.68830069394301</v>
      </c>
      <c r="BL619">
        <v>448.63712764338101</v>
      </c>
      <c r="BM619">
        <v>424.89981148424403</v>
      </c>
      <c r="BN619">
        <v>412.16439475702498</v>
      </c>
      <c r="BO619">
        <v>392.41750558661698</v>
      </c>
      <c r="BP619">
        <v>396.18697922084698</v>
      </c>
      <c r="BQ619">
        <v>381.53386051518402</v>
      </c>
      <c r="BR619">
        <v>375.16637607667099</v>
      </c>
      <c r="BS619">
        <v>363.30537336156601</v>
      </c>
      <c r="BT619">
        <v>356.44221257112099</v>
      </c>
      <c r="BU619">
        <v>357.592431244946</v>
      </c>
      <c r="BV619">
        <v>348.32709694759399</v>
      </c>
      <c r="BW619">
        <v>351.15660537577497</v>
      </c>
      <c r="BX619">
        <v>349.127280413682</v>
      </c>
      <c r="BY619">
        <v>354.23170555095697</v>
      </c>
      <c r="BZ619">
        <v>355.23776803517399</v>
      </c>
      <c r="CA619">
        <v>359.22327586648697</v>
      </c>
      <c r="CB619">
        <v>365.72882717259898</v>
      </c>
      <c r="CC619">
        <v>367.46644125778499</v>
      </c>
      <c r="CD619">
        <v>380.88548907810502</v>
      </c>
      <c r="CE619">
        <v>375.79607059312701</v>
      </c>
      <c r="CF619">
        <v>393.06568813515798</v>
      </c>
      <c r="CG619">
        <v>405.99173314136999</v>
      </c>
      <c r="CH619">
        <v>425.615799667803</v>
      </c>
      <c r="CI619">
        <v>449.23697522853899</v>
      </c>
      <c r="CJ619">
        <v>481.54837212386502</v>
      </c>
      <c r="CK619">
        <v>517.76668547333998</v>
      </c>
      <c r="CL619">
        <v>548.97975250593402</v>
      </c>
      <c r="CM619">
        <v>605.57832516965698</v>
      </c>
      <c r="CN619">
        <v>672.13511804175801</v>
      </c>
      <c r="CO619">
        <v>731.37199265212098</v>
      </c>
      <c r="CP619">
        <v>775.65555240356605</v>
      </c>
      <c r="CQ619">
        <v>802.50948306581802</v>
      </c>
      <c r="CR619">
        <v>812.32697782720902</v>
      </c>
      <c r="CS619">
        <v>716.23757297915199</v>
      </c>
      <c r="CT619">
        <v>698.714110335697</v>
      </c>
      <c r="CU619">
        <v>619.55940284874703</v>
      </c>
      <c r="CV619">
        <v>551.26961863715098</v>
      </c>
      <c r="CW619">
        <v>485.71132127220602</v>
      </c>
      <c r="CX619">
        <v>442.14863337240098</v>
      </c>
      <c r="CY619">
        <v>416.22292472093397</v>
      </c>
      <c r="CZ619">
        <v>386.711917554992</v>
      </c>
      <c r="DA619">
        <v>368.70893956359401</v>
      </c>
      <c r="DB619">
        <v>360.07252223957403</v>
      </c>
      <c r="DC619">
        <v>351.89990825279301</v>
      </c>
      <c r="DD619">
        <v>342.16163739443198</v>
      </c>
      <c r="DE619">
        <v>336.40587365815401</v>
      </c>
      <c r="DF619">
        <v>334.60217967771501</v>
      </c>
      <c r="DG619">
        <v>328.83429072628098</v>
      </c>
      <c r="DH619">
        <v>315.82198611491299</v>
      </c>
      <c r="DI619">
        <v>312.74490463913202</v>
      </c>
      <c r="DJ619">
        <v>312.027425339996</v>
      </c>
      <c r="DK619">
        <v>309.77361113358802</v>
      </c>
      <c r="DL619">
        <v>308.08051793568501</v>
      </c>
      <c r="DM619">
        <v>314.30290888322997</v>
      </c>
      <c r="DN619">
        <v>304.05951788514102</v>
      </c>
      <c r="DO619">
        <v>303.258224499969</v>
      </c>
      <c r="DP619">
        <v>313.05969765318798</v>
      </c>
      <c r="DQ619">
        <v>300.49589143443097</v>
      </c>
      <c r="DR619">
        <v>294.64953989405598</v>
      </c>
      <c r="DS619">
        <v>303.30143580878803</v>
      </c>
      <c r="DT619">
        <v>306.74068262754099</v>
      </c>
      <c r="DU619">
        <v>309.32976478872399</v>
      </c>
      <c r="DV619">
        <v>294.424662146792</v>
      </c>
      <c r="DW619">
        <v>304.39211225196698</v>
      </c>
      <c r="DX619">
        <v>303.07464145091501</v>
      </c>
      <c r="DY619">
        <v>306.36966488855199</v>
      </c>
      <c r="DZ619">
        <v>303.090771006605</v>
      </c>
      <c r="EA619">
        <v>299.27167092630299</v>
      </c>
      <c r="EB619">
        <v>300.00795508516899</v>
      </c>
      <c r="EC619">
        <v>305.89546323519801</v>
      </c>
      <c r="ED619">
        <v>299.78644074034702</v>
      </c>
      <c r="EE619">
        <v>302.620314119304</v>
      </c>
      <c r="EF619">
        <v>306.22239840891302</v>
      </c>
      <c r="EG619">
        <v>304.16587954400001</v>
      </c>
      <c r="EH619">
        <v>303.344685303684</v>
      </c>
      <c r="EI619">
        <v>307.59206984754297</v>
      </c>
      <c r="EJ619">
        <v>304.11627224037102</v>
      </c>
      <c r="EK619">
        <v>308.48586740591202</v>
      </c>
      <c r="EL619">
        <v>308.43435579663901</v>
      </c>
      <c r="EM619">
        <v>302.25137562870702</v>
      </c>
      <c r="EN619">
        <v>299.21112403198498</v>
      </c>
      <c r="EO619">
        <v>305.59658177839998</v>
      </c>
      <c r="EP619">
        <v>310.41704875720501</v>
      </c>
      <c r="EQ619">
        <v>309.66841775540598</v>
      </c>
      <c r="ER619">
        <v>310.12448543706802</v>
      </c>
      <c r="ES619">
        <v>305.57740602565701</v>
      </c>
      <c r="ET619">
        <v>311.00289322584098</v>
      </c>
      <c r="EU619">
        <v>301.12578962186097</v>
      </c>
      <c r="EV619">
        <v>304.58226143586</v>
      </c>
      <c r="EW619">
        <v>307.55391598668399</v>
      </c>
      <c r="EX619">
        <v>311.31170938351801</v>
      </c>
      <c r="EY619">
        <v>319.32821395031903</v>
      </c>
      <c r="EZ619">
        <v>313.83701189169</v>
      </c>
      <c r="FA619">
        <v>314.49484427471498</v>
      </c>
      <c r="FB619">
        <v>325.55369860564298</v>
      </c>
      <c r="FC619">
        <v>337.80875927057599</v>
      </c>
      <c r="FD619">
        <v>332.66115552596801</v>
      </c>
      <c r="FE619">
        <v>339.78609541737097</v>
      </c>
      <c r="FF619">
        <v>338.42839343111001</v>
      </c>
      <c r="FG619">
        <v>339.898292612722</v>
      </c>
      <c r="FH619">
        <v>343.74950353152701</v>
      </c>
      <c r="FI619">
        <v>323.57987636351601</v>
      </c>
      <c r="FJ619">
        <v>311.05522014298703</v>
      </c>
      <c r="FK619">
        <v>275.81253251893799</v>
      </c>
      <c r="FL619">
        <v>275.386992930139</v>
      </c>
      <c r="FM619">
        <v>277.88072098914699</v>
      </c>
      <c r="FN619">
        <v>276.14402851150999</v>
      </c>
      <c r="FO619">
        <v>274.93470099603701</v>
      </c>
      <c r="FP619">
        <v>271.78975232718102</v>
      </c>
      <c r="FQ619">
        <v>268.01935402094199</v>
      </c>
      <c r="FR619">
        <v>274.04580653071298</v>
      </c>
      <c r="FS619">
        <v>268.503672154524</v>
      </c>
      <c r="FT619">
        <v>272.80966446417699</v>
      </c>
      <c r="FU619">
        <v>275.88463652983302</v>
      </c>
      <c r="FV619">
        <v>278.565780931755</v>
      </c>
      <c r="FW619">
        <v>287.69488097194397</v>
      </c>
      <c r="FX619">
        <v>285.37960516394901</v>
      </c>
      <c r="FY619">
        <v>287.96482815569198</v>
      </c>
      <c r="FZ619">
        <v>273.65403270520801</v>
      </c>
      <c r="GA619">
        <v>286.78690010205599</v>
      </c>
      <c r="GB619">
        <v>282.42740019931801</v>
      </c>
      <c r="GC619">
        <v>283.05735679279201</v>
      </c>
      <c r="GD619">
        <v>277.03853625769898</v>
      </c>
      <c r="GE619">
        <v>287.99372906379</v>
      </c>
      <c r="GF619">
        <v>276.118087299303</v>
      </c>
      <c r="GG619">
        <v>275.21527625093802</v>
      </c>
      <c r="GH619">
        <v>273.90989745856598</v>
      </c>
      <c r="GI619">
        <v>286.46430550762801</v>
      </c>
      <c r="GJ619">
        <v>280.578471758219</v>
      </c>
    </row>
    <row r="620" spans="1:192" x14ac:dyDescent="0.25">
      <c r="A620">
        <v>148.51802403204201</v>
      </c>
      <c r="B620">
        <v>281.45305616341398</v>
      </c>
      <c r="C620">
        <v>285.93832126227397</v>
      </c>
      <c r="D620">
        <v>278.76970502713402</v>
      </c>
      <c r="E620">
        <v>283.58026091646502</v>
      </c>
      <c r="F620">
        <v>286.31886376128301</v>
      </c>
      <c r="G620">
        <v>280.44037982702901</v>
      </c>
      <c r="H620">
        <v>290.92064911286099</v>
      </c>
      <c r="I620">
        <v>284.64359658356898</v>
      </c>
      <c r="J620">
        <v>282.46318810790399</v>
      </c>
      <c r="K620">
        <v>277.54660464828203</v>
      </c>
      <c r="L620">
        <v>280.012135196028</v>
      </c>
      <c r="M620">
        <v>286.30828938542999</v>
      </c>
      <c r="N620">
        <v>285.41922353125199</v>
      </c>
      <c r="O620">
        <v>288.91058092253297</v>
      </c>
      <c r="P620">
        <v>317.208859044485</v>
      </c>
      <c r="Q620">
        <v>361.79704592367898</v>
      </c>
      <c r="R620">
        <v>400.23760685640099</v>
      </c>
      <c r="S620">
        <v>427.924542895804</v>
      </c>
      <c r="T620">
        <v>496.80349998647898</v>
      </c>
      <c r="U620">
        <v>476.58429868126302</v>
      </c>
      <c r="V620">
        <v>498.69633398328</v>
      </c>
      <c r="W620">
        <v>544.80088757696706</v>
      </c>
      <c r="X620">
        <v>600.44046628809201</v>
      </c>
      <c r="Y620">
        <v>628.44942447394499</v>
      </c>
      <c r="Z620">
        <v>645.066932653457</v>
      </c>
      <c r="AA620">
        <v>733.007262685878</v>
      </c>
      <c r="AB620">
        <v>760.98986781915005</v>
      </c>
      <c r="AC620">
        <v>899.39219395334999</v>
      </c>
      <c r="AD620">
        <v>908.81905300420203</v>
      </c>
      <c r="AE620">
        <v>823.46311662725202</v>
      </c>
      <c r="AF620">
        <v>758.01786191052804</v>
      </c>
      <c r="AG620">
        <v>754.19972084422602</v>
      </c>
      <c r="AH620">
        <v>808.09516045913199</v>
      </c>
      <c r="AI620">
        <v>909.85539799987703</v>
      </c>
      <c r="AJ620">
        <v>979.39699075017597</v>
      </c>
      <c r="AK620">
        <v>1011.33300613729</v>
      </c>
      <c r="AL620">
        <v>1051.82860394671</v>
      </c>
      <c r="AM620">
        <v>1194.46830775324</v>
      </c>
      <c r="AN620">
        <v>1172.39309001826</v>
      </c>
      <c r="AO620">
        <v>1106.35445712619</v>
      </c>
      <c r="AP620">
        <v>1040.1189978405</v>
      </c>
      <c r="AQ620">
        <v>1004.2894760701701</v>
      </c>
      <c r="AR620">
        <v>944.25293523058303</v>
      </c>
      <c r="AS620">
        <v>960.16779725241202</v>
      </c>
      <c r="AT620">
        <v>981.25659572043901</v>
      </c>
      <c r="AU620">
        <v>961.99543312788899</v>
      </c>
      <c r="AV620">
        <v>924.39845921150504</v>
      </c>
      <c r="AW620">
        <v>939.40103494317498</v>
      </c>
      <c r="AX620">
        <v>936.86332445157404</v>
      </c>
      <c r="AY620">
        <v>927.87645156025098</v>
      </c>
      <c r="AZ620">
        <v>931.96590754804402</v>
      </c>
      <c r="BA620">
        <v>902.09989766083697</v>
      </c>
      <c r="BB620">
        <v>865.12570040519404</v>
      </c>
      <c r="BC620">
        <v>841.87388891446403</v>
      </c>
      <c r="BD620">
        <v>787.11805148519602</v>
      </c>
      <c r="BE620">
        <v>740.051356398802</v>
      </c>
      <c r="BF620">
        <v>684.37624474376003</v>
      </c>
      <c r="BG620">
        <v>633.143385333889</v>
      </c>
      <c r="BH620">
        <v>591.22876987987399</v>
      </c>
      <c r="BI620">
        <v>545.87179433956499</v>
      </c>
      <c r="BJ620">
        <v>505.49855161848001</v>
      </c>
      <c r="BK620">
        <v>465.75248379011202</v>
      </c>
      <c r="BL620">
        <v>440.456622138044</v>
      </c>
      <c r="BM620">
        <v>416.95250154269303</v>
      </c>
      <c r="BN620">
        <v>406.27512536297297</v>
      </c>
      <c r="BO620">
        <v>389.75125016047798</v>
      </c>
      <c r="BP620">
        <v>392.57400984969797</v>
      </c>
      <c r="BQ620">
        <v>378.84646897720103</v>
      </c>
      <c r="BR620">
        <v>374.51393892457997</v>
      </c>
      <c r="BS620">
        <v>360.68665160711703</v>
      </c>
      <c r="BT620">
        <v>354.45622514107299</v>
      </c>
      <c r="BU620">
        <v>355.231126354759</v>
      </c>
      <c r="BV620">
        <v>350.514022555476</v>
      </c>
      <c r="BW620">
        <v>349.45623430858001</v>
      </c>
      <c r="BX620">
        <v>348.31099176256402</v>
      </c>
      <c r="BY620">
        <v>354.245207653477</v>
      </c>
      <c r="BZ620">
        <v>356.79729669184701</v>
      </c>
      <c r="CA620">
        <v>364.95829488749303</v>
      </c>
      <c r="CB620">
        <v>366.53002481757699</v>
      </c>
      <c r="CC620">
        <v>364.35971801274002</v>
      </c>
      <c r="CD620">
        <v>379.23314269065003</v>
      </c>
      <c r="CE620">
        <v>378.71158268357902</v>
      </c>
      <c r="CF620">
        <v>397.14569719067998</v>
      </c>
      <c r="CG620">
        <v>412.65629845717899</v>
      </c>
      <c r="CH620">
        <v>429.77684702195501</v>
      </c>
      <c r="CI620">
        <v>451.82975592724699</v>
      </c>
      <c r="CJ620">
        <v>485.18994326811497</v>
      </c>
      <c r="CK620">
        <v>525.18185725508602</v>
      </c>
      <c r="CL620">
        <v>555.51613245635099</v>
      </c>
      <c r="CM620">
        <v>612.55401713625997</v>
      </c>
      <c r="CN620">
        <v>678.58570823319803</v>
      </c>
      <c r="CO620">
        <v>736.28115526301201</v>
      </c>
      <c r="CP620">
        <v>772.33126477899896</v>
      </c>
      <c r="CQ620">
        <v>790.97211160220797</v>
      </c>
      <c r="CR620">
        <v>795.26249395665604</v>
      </c>
      <c r="CS620">
        <v>695.69407430328295</v>
      </c>
      <c r="CT620">
        <v>680.31190989410595</v>
      </c>
      <c r="CU620">
        <v>596.92598844349402</v>
      </c>
      <c r="CV620">
        <v>531.76701415498599</v>
      </c>
      <c r="CW620">
        <v>477.76299512525401</v>
      </c>
      <c r="CX620">
        <v>438.59141255657102</v>
      </c>
      <c r="CY620">
        <v>411.84953508286497</v>
      </c>
      <c r="CZ620">
        <v>382.28422010051702</v>
      </c>
      <c r="DA620">
        <v>368.500998861862</v>
      </c>
      <c r="DB620">
        <v>355.64104356103201</v>
      </c>
      <c r="DC620">
        <v>347.59446897762399</v>
      </c>
      <c r="DD620">
        <v>338.75865915187802</v>
      </c>
      <c r="DE620">
        <v>338.44486141377303</v>
      </c>
      <c r="DF620">
        <v>335.977897914072</v>
      </c>
      <c r="DG620">
        <v>325.77468919215301</v>
      </c>
      <c r="DH620">
        <v>313.76349420925601</v>
      </c>
      <c r="DI620">
        <v>313.00557364228399</v>
      </c>
      <c r="DJ620">
        <v>310.305889231408</v>
      </c>
      <c r="DK620">
        <v>309.98795884545899</v>
      </c>
      <c r="DL620">
        <v>304.66200128763199</v>
      </c>
      <c r="DM620">
        <v>311.95136977900103</v>
      </c>
      <c r="DN620">
        <v>305.61729004469402</v>
      </c>
      <c r="DO620">
        <v>306.341931451986</v>
      </c>
      <c r="DP620">
        <v>312.84422222888099</v>
      </c>
      <c r="DQ620">
        <v>295.513725481655</v>
      </c>
      <c r="DR620">
        <v>296.80667568553798</v>
      </c>
      <c r="DS620">
        <v>308.07054507857703</v>
      </c>
      <c r="DT620">
        <v>303.55152121996701</v>
      </c>
      <c r="DU620">
        <v>306.040456774522</v>
      </c>
      <c r="DV620">
        <v>298.43350405548398</v>
      </c>
      <c r="DW620">
        <v>304.69119986382202</v>
      </c>
      <c r="DX620">
        <v>306.15057853116798</v>
      </c>
      <c r="DY620">
        <v>310.44515337422399</v>
      </c>
      <c r="DZ620">
        <v>306.20040989630002</v>
      </c>
      <c r="EA620">
        <v>299.02542267266199</v>
      </c>
      <c r="EB620">
        <v>301.56438620790402</v>
      </c>
      <c r="EC620">
        <v>302.85010109303198</v>
      </c>
      <c r="ED620">
        <v>301.376481696496</v>
      </c>
      <c r="EE620">
        <v>300.48891520724101</v>
      </c>
      <c r="EF620">
        <v>307.90375281583903</v>
      </c>
      <c r="EG620">
        <v>306.85620738291902</v>
      </c>
      <c r="EH620">
        <v>305.34692599488102</v>
      </c>
      <c r="EI620">
        <v>309.97802969006398</v>
      </c>
      <c r="EJ620">
        <v>304.47320862043301</v>
      </c>
      <c r="EK620">
        <v>310.21374531598201</v>
      </c>
      <c r="EL620">
        <v>306.388083192431</v>
      </c>
      <c r="EM620">
        <v>304.54668538188997</v>
      </c>
      <c r="EN620">
        <v>295.81281747560899</v>
      </c>
      <c r="EO620">
        <v>305.22402955391101</v>
      </c>
      <c r="EP620">
        <v>309.799567665106</v>
      </c>
      <c r="EQ620">
        <v>310.17724368191699</v>
      </c>
      <c r="ER620">
        <v>310.162949612212</v>
      </c>
      <c r="ES620">
        <v>304.92341905847701</v>
      </c>
      <c r="ET620">
        <v>311.868619793866</v>
      </c>
      <c r="EU620">
        <v>302.916345642679</v>
      </c>
      <c r="EV620">
        <v>306.288086954942</v>
      </c>
      <c r="EW620">
        <v>312.08033733282502</v>
      </c>
      <c r="EX620">
        <v>313.85025437604401</v>
      </c>
      <c r="EY620">
        <v>317.77191790862202</v>
      </c>
      <c r="EZ620">
        <v>312.543773186257</v>
      </c>
      <c r="FA620">
        <v>312.209169963813</v>
      </c>
      <c r="FB620">
        <v>327.07128822028801</v>
      </c>
      <c r="FC620">
        <v>338.38391103762399</v>
      </c>
      <c r="FD620">
        <v>328.98836981388598</v>
      </c>
      <c r="FE620">
        <v>339.31259788493799</v>
      </c>
      <c r="FF620">
        <v>341.018013359235</v>
      </c>
      <c r="FG620">
        <v>346.404265976793</v>
      </c>
      <c r="FH620">
        <v>346.71941730893701</v>
      </c>
      <c r="FI620">
        <v>329.210818919095</v>
      </c>
      <c r="FJ620">
        <v>311.47310914680003</v>
      </c>
      <c r="FK620">
        <v>274.29349855305799</v>
      </c>
      <c r="FL620">
        <v>275.06215008644602</v>
      </c>
      <c r="FM620">
        <v>275.50185004983399</v>
      </c>
      <c r="FN620">
        <v>277.29112781825103</v>
      </c>
      <c r="FO620">
        <v>274.36041452778898</v>
      </c>
      <c r="FP620">
        <v>275.23181753202698</v>
      </c>
      <c r="FQ620">
        <v>269.34737778370101</v>
      </c>
      <c r="FR620">
        <v>276.01332203905997</v>
      </c>
      <c r="FS620">
        <v>269.82792309003798</v>
      </c>
      <c r="FT620">
        <v>273.40525938875601</v>
      </c>
      <c r="FU620">
        <v>277.78793773390498</v>
      </c>
      <c r="FV620">
        <v>280.56824181204098</v>
      </c>
      <c r="FW620">
        <v>293.00619747437901</v>
      </c>
      <c r="FX620">
        <v>285.32314604592</v>
      </c>
      <c r="FY620">
        <v>287.42617148315799</v>
      </c>
      <c r="FZ620">
        <v>275.86076826008099</v>
      </c>
      <c r="GA620">
        <v>289.75607085342801</v>
      </c>
      <c r="GB620">
        <v>283.62803443355602</v>
      </c>
      <c r="GC620">
        <v>284.08579379547098</v>
      </c>
      <c r="GD620">
        <v>279.70921450229503</v>
      </c>
      <c r="GE620">
        <v>289.28754445574799</v>
      </c>
      <c r="GF620">
        <v>279.36390035133297</v>
      </c>
      <c r="GG620">
        <v>278.31870340420198</v>
      </c>
      <c r="GH620">
        <v>272.11444130504498</v>
      </c>
      <c r="GI620">
        <v>286.23919218585797</v>
      </c>
      <c r="GJ620">
        <v>282.69646450129699</v>
      </c>
    </row>
    <row r="621" spans="1:192" x14ac:dyDescent="0.25">
      <c r="A621">
        <v>148.75834445927899</v>
      </c>
      <c r="B621">
        <v>282.81660166268898</v>
      </c>
      <c r="C621">
        <v>285.183189125181</v>
      </c>
      <c r="D621">
        <v>275.07931280827103</v>
      </c>
      <c r="E621">
        <v>283.70834670024902</v>
      </c>
      <c r="F621">
        <v>287.059422349773</v>
      </c>
      <c r="G621">
        <v>283.96268241091798</v>
      </c>
      <c r="H621">
        <v>288.50847135239098</v>
      </c>
      <c r="I621">
        <v>284.27263808934498</v>
      </c>
      <c r="J621">
        <v>280.274135344358</v>
      </c>
      <c r="K621">
        <v>277.36928240214303</v>
      </c>
      <c r="L621">
        <v>282.260591559011</v>
      </c>
      <c r="M621">
        <v>285.83539304985601</v>
      </c>
      <c r="N621">
        <v>285.49370471856503</v>
      </c>
      <c r="O621">
        <v>287.98172481869898</v>
      </c>
      <c r="P621">
        <v>316.72562810251702</v>
      </c>
      <c r="Q621">
        <v>358.19897405668701</v>
      </c>
      <c r="R621">
        <v>397.41831463019503</v>
      </c>
      <c r="S621">
        <v>426.36296863731701</v>
      </c>
      <c r="T621">
        <v>493.98575127778503</v>
      </c>
      <c r="U621">
        <v>474.67546190027599</v>
      </c>
      <c r="V621">
        <v>496.69227723788498</v>
      </c>
      <c r="W621">
        <v>540.48690937686695</v>
      </c>
      <c r="X621">
        <v>602.65765071022099</v>
      </c>
      <c r="Y621">
        <v>628.82863662654995</v>
      </c>
      <c r="Z621">
        <v>651.99847411284804</v>
      </c>
      <c r="AA621">
        <v>740.30437550972397</v>
      </c>
      <c r="AB621">
        <v>766.59726660262095</v>
      </c>
      <c r="AC621">
        <v>899.59804073645</v>
      </c>
      <c r="AD621">
        <v>905.19645945197601</v>
      </c>
      <c r="AE621">
        <v>816.81526040056701</v>
      </c>
      <c r="AF621">
        <v>756.690579087998</v>
      </c>
      <c r="AG621">
        <v>756.02752068643997</v>
      </c>
      <c r="AH621">
        <v>814.66710982645998</v>
      </c>
      <c r="AI621">
        <v>915.25067274404296</v>
      </c>
      <c r="AJ621">
        <v>987.52211690600302</v>
      </c>
      <c r="AK621">
        <v>1007.65200886657</v>
      </c>
      <c r="AL621">
        <v>1055.78938607756</v>
      </c>
      <c r="AM621">
        <v>1202.221743864</v>
      </c>
      <c r="AN621">
        <v>1173.7429395747999</v>
      </c>
      <c r="AO621">
        <v>1115.9647203883101</v>
      </c>
      <c r="AP621">
        <v>1045.5981892857999</v>
      </c>
      <c r="AQ621">
        <v>1009.34641545075</v>
      </c>
      <c r="AR621">
        <v>948.009773137308</v>
      </c>
      <c r="AS621">
        <v>969.49527538619304</v>
      </c>
      <c r="AT621">
        <v>987.29770579718297</v>
      </c>
      <c r="AU621">
        <v>967.83151911257403</v>
      </c>
      <c r="AV621">
        <v>927.997466179247</v>
      </c>
      <c r="AW621">
        <v>937.88280154303095</v>
      </c>
      <c r="AX621">
        <v>941.521658202852</v>
      </c>
      <c r="AY621">
        <v>927.03134695990502</v>
      </c>
      <c r="AZ621">
        <v>933.40048481980398</v>
      </c>
      <c r="BA621">
        <v>896.87371155053904</v>
      </c>
      <c r="BB621">
        <v>862.33881360635303</v>
      </c>
      <c r="BC621">
        <v>834.00306243051</v>
      </c>
      <c r="BD621">
        <v>780.24180485986994</v>
      </c>
      <c r="BE621">
        <v>726.37266101125499</v>
      </c>
      <c r="BF621">
        <v>677.40241997871703</v>
      </c>
      <c r="BG621">
        <v>625.18131647717496</v>
      </c>
      <c r="BH621">
        <v>581.20647817478596</v>
      </c>
      <c r="BI621">
        <v>540.36520543355505</v>
      </c>
      <c r="BJ621">
        <v>499.77669020913697</v>
      </c>
      <c r="BK621">
        <v>460.507314044113</v>
      </c>
      <c r="BL621">
        <v>433.72104003792498</v>
      </c>
      <c r="BM621">
        <v>413.58510928312199</v>
      </c>
      <c r="BN621">
        <v>402.28271127215999</v>
      </c>
      <c r="BO621">
        <v>390.50472844521801</v>
      </c>
      <c r="BP621">
        <v>390.03911705235498</v>
      </c>
      <c r="BQ621">
        <v>374.23194215139603</v>
      </c>
      <c r="BR621">
        <v>374.66068776068897</v>
      </c>
      <c r="BS621">
        <v>357.55633990503901</v>
      </c>
      <c r="BT621">
        <v>353.700212328031</v>
      </c>
      <c r="BU621">
        <v>351.46714797868299</v>
      </c>
      <c r="BV621">
        <v>351.70413305650197</v>
      </c>
      <c r="BW621">
        <v>351.08519569255299</v>
      </c>
      <c r="BX621">
        <v>349.21106675334499</v>
      </c>
      <c r="BY621">
        <v>352.35734927696302</v>
      </c>
      <c r="BZ621">
        <v>356.57248702044899</v>
      </c>
      <c r="CA621">
        <v>367.647225856864</v>
      </c>
      <c r="CB621">
        <v>368.23202258634802</v>
      </c>
      <c r="CC621">
        <v>364.42089857614798</v>
      </c>
      <c r="CD621">
        <v>375.874542207297</v>
      </c>
      <c r="CE621">
        <v>380.50199606096101</v>
      </c>
      <c r="CF621">
        <v>397.59992773450898</v>
      </c>
      <c r="CG621">
        <v>416.07259883036198</v>
      </c>
      <c r="CH621">
        <v>433.255686211512</v>
      </c>
      <c r="CI621">
        <v>456.79409692064098</v>
      </c>
      <c r="CJ621">
        <v>490.99975314145502</v>
      </c>
      <c r="CK621">
        <v>529.58309656817505</v>
      </c>
      <c r="CL621">
        <v>564.54221168125298</v>
      </c>
      <c r="CM621">
        <v>620.49899338216005</v>
      </c>
      <c r="CN621">
        <v>690.750958456798</v>
      </c>
      <c r="CO621">
        <v>741.38919561929504</v>
      </c>
      <c r="CP621">
        <v>778.14186251608703</v>
      </c>
      <c r="CQ621">
        <v>789.94282172448595</v>
      </c>
      <c r="CR621">
        <v>789.75335015176097</v>
      </c>
      <c r="CS621">
        <v>688.03729764114905</v>
      </c>
      <c r="CT621">
        <v>669.35454354726301</v>
      </c>
      <c r="CU621">
        <v>583.72039483741196</v>
      </c>
      <c r="CV621">
        <v>519.86051163935099</v>
      </c>
      <c r="CW621">
        <v>469.85744768534403</v>
      </c>
      <c r="CX621">
        <v>429.96644937512002</v>
      </c>
      <c r="CY621">
        <v>407.12631266071003</v>
      </c>
      <c r="CZ621">
        <v>380.40423426099801</v>
      </c>
      <c r="DA621">
        <v>363.85830327068697</v>
      </c>
      <c r="DB621">
        <v>350.03948192878801</v>
      </c>
      <c r="DC621">
        <v>344.919627177476</v>
      </c>
      <c r="DD621">
        <v>341.22793134075903</v>
      </c>
      <c r="DE621">
        <v>337.64100837706798</v>
      </c>
      <c r="DF621">
        <v>332.78289207356102</v>
      </c>
      <c r="DG621">
        <v>323.97577172098602</v>
      </c>
      <c r="DH621">
        <v>310.38592419430603</v>
      </c>
      <c r="DI621">
        <v>311.51245725404499</v>
      </c>
      <c r="DJ621">
        <v>310.732780268711</v>
      </c>
      <c r="DK621">
        <v>308.27445023401702</v>
      </c>
      <c r="DL621">
        <v>302.74496548118799</v>
      </c>
      <c r="DM621">
        <v>309.58592102506202</v>
      </c>
      <c r="DN621">
        <v>305.71578094063602</v>
      </c>
      <c r="DO621">
        <v>307.27340150752701</v>
      </c>
      <c r="DP621">
        <v>313.56244902422299</v>
      </c>
      <c r="DQ621">
        <v>293.93056258978902</v>
      </c>
      <c r="DR621">
        <v>297.93051969485703</v>
      </c>
      <c r="DS621">
        <v>310.26311367416298</v>
      </c>
      <c r="DT621">
        <v>303.18546116358499</v>
      </c>
      <c r="DU621">
        <v>303.543728765357</v>
      </c>
      <c r="DV621">
        <v>301.270864445749</v>
      </c>
      <c r="DW621">
        <v>304.72971263788202</v>
      </c>
      <c r="DX621">
        <v>306.06101448757698</v>
      </c>
      <c r="DY621">
        <v>309.82285087710801</v>
      </c>
      <c r="DZ621">
        <v>303.93726181959499</v>
      </c>
      <c r="EA621">
        <v>298.02799234221698</v>
      </c>
      <c r="EB621">
        <v>304.81869388545101</v>
      </c>
      <c r="EC621">
        <v>302.843297679476</v>
      </c>
      <c r="ED621">
        <v>301.29652280734001</v>
      </c>
      <c r="EE621">
        <v>301.11490220929602</v>
      </c>
      <c r="EF621">
        <v>310.70195449062498</v>
      </c>
      <c r="EG621">
        <v>307.16510821782703</v>
      </c>
      <c r="EH621">
        <v>306.35402439958602</v>
      </c>
      <c r="EI621">
        <v>308.93244488402598</v>
      </c>
      <c r="EJ621">
        <v>304.86603019682502</v>
      </c>
      <c r="EK621">
        <v>308.346268598243</v>
      </c>
      <c r="EL621">
        <v>306.25322975983499</v>
      </c>
      <c r="EM621">
        <v>305.58950726349798</v>
      </c>
      <c r="EN621">
        <v>297.41358684633798</v>
      </c>
      <c r="EO621">
        <v>303.23727527730603</v>
      </c>
      <c r="EP621">
        <v>311.19768741667099</v>
      </c>
      <c r="EQ621">
        <v>306.773137580016</v>
      </c>
      <c r="ER621">
        <v>311.26505886042298</v>
      </c>
      <c r="ES621">
        <v>304.92861074374002</v>
      </c>
      <c r="ET621">
        <v>312.47510562736898</v>
      </c>
      <c r="EU621">
        <v>308.63353232306298</v>
      </c>
      <c r="EV621">
        <v>307.75017015904598</v>
      </c>
      <c r="EW621">
        <v>311.017444714259</v>
      </c>
      <c r="EX621">
        <v>312.25051108529902</v>
      </c>
      <c r="EY621">
        <v>315.83968918995998</v>
      </c>
      <c r="EZ621">
        <v>311.96372339799001</v>
      </c>
      <c r="FA621">
        <v>310.80502181192202</v>
      </c>
      <c r="FB621">
        <v>322.78379757100402</v>
      </c>
      <c r="FC621">
        <v>334.75209319513198</v>
      </c>
      <c r="FD621">
        <v>326.88570343991603</v>
      </c>
      <c r="FE621">
        <v>340.160527946733</v>
      </c>
      <c r="FF621">
        <v>344.68296136481001</v>
      </c>
      <c r="FG621">
        <v>347.52558070598701</v>
      </c>
      <c r="FH621">
        <v>350.53367059145899</v>
      </c>
      <c r="FI621">
        <v>330.84438078035203</v>
      </c>
      <c r="FJ621">
        <v>309.13367159419499</v>
      </c>
      <c r="FK621">
        <v>273.787230099346</v>
      </c>
      <c r="FL621">
        <v>277.07964110245001</v>
      </c>
      <c r="FM621">
        <v>274.11133117560502</v>
      </c>
      <c r="FN621">
        <v>276.352425347029</v>
      </c>
      <c r="FO621">
        <v>274.34341782707497</v>
      </c>
      <c r="FP621">
        <v>276.78085843935901</v>
      </c>
      <c r="FQ621">
        <v>267.338260619496</v>
      </c>
      <c r="FR621">
        <v>274.60651234747399</v>
      </c>
      <c r="FS621">
        <v>270.697164658509</v>
      </c>
      <c r="FT621">
        <v>271.77031772908498</v>
      </c>
      <c r="FU621">
        <v>278.81468062916298</v>
      </c>
      <c r="FV621">
        <v>278.14590587020399</v>
      </c>
      <c r="FW621">
        <v>294.98232871540699</v>
      </c>
      <c r="FX621">
        <v>283.61431087028899</v>
      </c>
      <c r="FY621">
        <v>287.00134998785001</v>
      </c>
      <c r="FZ621">
        <v>276.18253466339303</v>
      </c>
      <c r="GA621">
        <v>289.42761796637501</v>
      </c>
      <c r="GB621">
        <v>283.18237593111701</v>
      </c>
      <c r="GC621">
        <v>285.05762324530798</v>
      </c>
      <c r="GD621">
        <v>283.84307214995698</v>
      </c>
      <c r="GE621">
        <v>292.12347117531101</v>
      </c>
      <c r="GF621">
        <v>280.856832007246</v>
      </c>
      <c r="GG621">
        <v>280.54327859531799</v>
      </c>
      <c r="GH621">
        <v>273.82604285073199</v>
      </c>
      <c r="GI621">
        <v>284.06388811932601</v>
      </c>
      <c r="GJ621">
        <v>282.820944222641</v>
      </c>
    </row>
    <row r="622" spans="1:192" x14ac:dyDescent="0.25">
      <c r="A622">
        <v>148.998664886515</v>
      </c>
      <c r="B622">
        <v>282.813966267593</v>
      </c>
      <c r="C622">
        <v>283.29877090981302</v>
      </c>
      <c r="D622">
        <v>271.806595965572</v>
      </c>
      <c r="E622">
        <v>283.46573943803401</v>
      </c>
      <c r="F622">
        <v>288.03872161109803</v>
      </c>
      <c r="G622">
        <v>283.00042859636</v>
      </c>
      <c r="H622">
        <v>287.72644716425498</v>
      </c>
      <c r="I622">
        <v>287.905434514641</v>
      </c>
      <c r="J622">
        <v>279.26798245577203</v>
      </c>
      <c r="K622">
        <v>279.36956473277797</v>
      </c>
      <c r="L622">
        <v>283.41897260675898</v>
      </c>
      <c r="M622">
        <v>283.03486420089899</v>
      </c>
      <c r="N622">
        <v>286.79625544710399</v>
      </c>
      <c r="O622">
        <v>286.21139137597697</v>
      </c>
      <c r="P622">
        <v>314.80953040100599</v>
      </c>
      <c r="Q622">
        <v>355.831334284447</v>
      </c>
      <c r="R622">
        <v>395.77500164435901</v>
      </c>
      <c r="S622">
        <v>426.628237650492</v>
      </c>
      <c r="T622">
        <v>493.090111482282</v>
      </c>
      <c r="U622">
        <v>471.166751486728</v>
      </c>
      <c r="V622">
        <v>496.91626547532701</v>
      </c>
      <c r="W622">
        <v>543.81079168574297</v>
      </c>
      <c r="X622">
        <v>609.01984456706805</v>
      </c>
      <c r="Y622">
        <v>634.50896867467998</v>
      </c>
      <c r="Z622">
        <v>666.04596075840902</v>
      </c>
      <c r="AA622">
        <v>756.43122289506096</v>
      </c>
      <c r="AB622">
        <v>777.10925604618797</v>
      </c>
      <c r="AC622">
        <v>912.91509803044096</v>
      </c>
      <c r="AD622">
        <v>908.05444411749602</v>
      </c>
      <c r="AE622">
        <v>817.12550108109201</v>
      </c>
      <c r="AF622">
        <v>756.38273223142801</v>
      </c>
      <c r="AG622">
        <v>761.16059126436596</v>
      </c>
      <c r="AH622">
        <v>832.83607315254699</v>
      </c>
      <c r="AI622">
        <v>930.51053863924403</v>
      </c>
      <c r="AJ622">
        <v>988.90255460204105</v>
      </c>
      <c r="AK622">
        <v>1011.97689128486</v>
      </c>
      <c r="AL622">
        <v>1063.8715554612099</v>
      </c>
      <c r="AM622">
        <v>1205.45865637017</v>
      </c>
      <c r="AN622">
        <v>1173.10781885906</v>
      </c>
      <c r="AO622">
        <v>1121.22506930494</v>
      </c>
      <c r="AP622">
        <v>1058.12811051883</v>
      </c>
      <c r="AQ622">
        <v>1018.32647538585</v>
      </c>
      <c r="AR622">
        <v>963.55634002877002</v>
      </c>
      <c r="AS622">
        <v>978.55298926540502</v>
      </c>
      <c r="AT622">
        <v>998.61468983447401</v>
      </c>
      <c r="AU622">
        <v>974.22657942781996</v>
      </c>
      <c r="AV622">
        <v>933.33526986625395</v>
      </c>
      <c r="AW622">
        <v>942.50118207407797</v>
      </c>
      <c r="AX622">
        <v>934.76586180272704</v>
      </c>
      <c r="AY622">
        <v>922.85952073413705</v>
      </c>
      <c r="AZ622">
        <v>918.98632379435696</v>
      </c>
      <c r="BA622">
        <v>887.26128640847503</v>
      </c>
      <c r="BB622">
        <v>842.58957050829201</v>
      </c>
      <c r="BC622">
        <v>813.22212377242897</v>
      </c>
      <c r="BD622">
        <v>758.47820605472498</v>
      </c>
      <c r="BE622">
        <v>707.43896994005399</v>
      </c>
      <c r="BF622">
        <v>655.77678209185206</v>
      </c>
      <c r="BG622">
        <v>607.64585752957305</v>
      </c>
      <c r="BH622">
        <v>565.12842662241201</v>
      </c>
      <c r="BI622">
        <v>525.54717135732994</v>
      </c>
      <c r="BJ622">
        <v>489.33099033686398</v>
      </c>
      <c r="BK622">
        <v>449.77783639723299</v>
      </c>
      <c r="BL622">
        <v>426.60212292196201</v>
      </c>
      <c r="BM622">
        <v>407.96780460336799</v>
      </c>
      <c r="BN622">
        <v>397.808946540975</v>
      </c>
      <c r="BO622">
        <v>386.08297668243</v>
      </c>
      <c r="BP622">
        <v>382.00053993412001</v>
      </c>
      <c r="BQ622">
        <v>371.346488937066</v>
      </c>
      <c r="BR622">
        <v>370.189269483869</v>
      </c>
      <c r="BS622">
        <v>351.51910982206999</v>
      </c>
      <c r="BT622">
        <v>355.33282529463798</v>
      </c>
      <c r="BU622">
        <v>347.638926528897</v>
      </c>
      <c r="BV622">
        <v>348.19034648875299</v>
      </c>
      <c r="BW622">
        <v>350.85699700974101</v>
      </c>
      <c r="BX622">
        <v>349.59055739701199</v>
      </c>
      <c r="BY622">
        <v>353.76728991495997</v>
      </c>
      <c r="BZ622">
        <v>355.35374253869998</v>
      </c>
      <c r="CA622">
        <v>361.29272941778601</v>
      </c>
      <c r="CB622">
        <v>367.45901215945997</v>
      </c>
      <c r="CC622">
        <v>360.79948133001602</v>
      </c>
      <c r="CD622">
        <v>376.97599431556301</v>
      </c>
      <c r="CE622">
        <v>384.02512013573698</v>
      </c>
      <c r="CF622">
        <v>399.95572519275902</v>
      </c>
      <c r="CG622">
        <v>420.72074077785697</v>
      </c>
      <c r="CH622">
        <v>437.32019873349702</v>
      </c>
      <c r="CI622">
        <v>461.41036570451303</v>
      </c>
      <c r="CJ622">
        <v>498.30031656100499</v>
      </c>
      <c r="CK622">
        <v>536.55676890132702</v>
      </c>
      <c r="CL622">
        <v>574.83111007187802</v>
      </c>
      <c r="CM622">
        <v>629.91883102191798</v>
      </c>
      <c r="CN622">
        <v>698.59430561692795</v>
      </c>
      <c r="CO622">
        <v>746.88253469650704</v>
      </c>
      <c r="CP622">
        <v>784.30951261507903</v>
      </c>
      <c r="CQ622">
        <v>782.55370021389399</v>
      </c>
      <c r="CR622">
        <v>777.228719203428</v>
      </c>
      <c r="CS622">
        <v>667.88397806753403</v>
      </c>
      <c r="CT622">
        <v>648.71507380218895</v>
      </c>
      <c r="CU622">
        <v>560.48537586049304</v>
      </c>
      <c r="CV622">
        <v>501.98448249134702</v>
      </c>
      <c r="CW622">
        <v>456.219921764807</v>
      </c>
      <c r="CX622">
        <v>421.786576052128</v>
      </c>
      <c r="CY622">
        <v>399.54515894179502</v>
      </c>
      <c r="CZ622">
        <v>378.59586699657802</v>
      </c>
      <c r="DA622">
        <v>361.35957044826</v>
      </c>
      <c r="DB622">
        <v>345.85224226361902</v>
      </c>
      <c r="DC622">
        <v>346.166981190679</v>
      </c>
      <c r="DD622">
        <v>337.95899071157203</v>
      </c>
      <c r="DE622">
        <v>336.027746097977</v>
      </c>
      <c r="DF622">
        <v>326.99499337319497</v>
      </c>
      <c r="DG622">
        <v>322.07695368063702</v>
      </c>
      <c r="DH622">
        <v>309.77153554897802</v>
      </c>
      <c r="DI622">
        <v>313.30875498421102</v>
      </c>
      <c r="DJ622">
        <v>310.44538372776799</v>
      </c>
      <c r="DK622">
        <v>307.47882048931598</v>
      </c>
      <c r="DL622">
        <v>299.10314369608699</v>
      </c>
      <c r="DM622">
        <v>312.04866118213602</v>
      </c>
      <c r="DN622">
        <v>308.019523401632</v>
      </c>
      <c r="DO622">
        <v>305.954268545704</v>
      </c>
      <c r="DP622">
        <v>314.33165898070001</v>
      </c>
      <c r="DQ622">
        <v>292.46492941761898</v>
      </c>
      <c r="DR622">
        <v>303.37628928771602</v>
      </c>
      <c r="DS622">
        <v>310.196117594957</v>
      </c>
      <c r="DT622">
        <v>302.11473494228699</v>
      </c>
      <c r="DU622">
        <v>306.012915752531</v>
      </c>
      <c r="DV622">
        <v>303.448785688231</v>
      </c>
      <c r="DW622">
        <v>306.82624769982499</v>
      </c>
      <c r="DX622">
        <v>305.171336703348</v>
      </c>
      <c r="DY622">
        <v>304.20735605271102</v>
      </c>
      <c r="DZ622">
        <v>305.73450821914201</v>
      </c>
      <c r="EA622">
        <v>299.17939643673998</v>
      </c>
      <c r="EB622">
        <v>305.27806448682003</v>
      </c>
      <c r="EC622">
        <v>305.306398874818</v>
      </c>
      <c r="ED622">
        <v>300.536241471398</v>
      </c>
      <c r="EE622">
        <v>304.02314143204097</v>
      </c>
      <c r="EF622">
        <v>309.43376928588799</v>
      </c>
      <c r="EG622">
        <v>310.02685639235602</v>
      </c>
      <c r="EH622">
        <v>305.475507581101</v>
      </c>
      <c r="EI622">
        <v>308.85084012739702</v>
      </c>
      <c r="EJ622">
        <v>307.24267763642803</v>
      </c>
      <c r="EK622">
        <v>307.38140922736898</v>
      </c>
      <c r="EL622">
        <v>306.156823049732</v>
      </c>
      <c r="EM622">
        <v>308.31002179213499</v>
      </c>
      <c r="EN622">
        <v>296.039583502384</v>
      </c>
      <c r="EO622">
        <v>304.78490397176</v>
      </c>
      <c r="EP622">
        <v>311.87295232650598</v>
      </c>
      <c r="EQ622">
        <v>304.94543899845701</v>
      </c>
      <c r="ER622">
        <v>309.46802893739903</v>
      </c>
      <c r="ES622">
        <v>306.08193453396501</v>
      </c>
      <c r="ET622">
        <v>316.93132996253502</v>
      </c>
      <c r="EU622">
        <v>311.65684338030002</v>
      </c>
      <c r="EV622">
        <v>311.45559368078301</v>
      </c>
      <c r="EW622">
        <v>314.16737468253098</v>
      </c>
      <c r="EX622">
        <v>308.60957190276702</v>
      </c>
      <c r="EY622">
        <v>314.586069884484</v>
      </c>
      <c r="EZ622">
        <v>314.75920398256198</v>
      </c>
      <c r="FA622">
        <v>311.99302413639299</v>
      </c>
      <c r="FB622">
        <v>324.22158131007399</v>
      </c>
      <c r="FC622">
        <v>334.87147809547298</v>
      </c>
      <c r="FD622">
        <v>324.63421017583403</v>
      </c>
      <c r="FE622">
        <v>338.34752661558201</v>
      </c>
      <c r="FF622">
        <v>345.86441184339299</v>
      </c>
      <c r="FG622">
        <v>347.801215453758</v>
      </c>
      <c r="FH622">
        <v>350.52095743151199</v>
      </c>
      <c r="FI622">
        <v>330.302127907456</v>
      </c>
      <c r="FJ622">
        <v>307.75881328460503</v>
      </c>
      <c r="FK622">
        <v>275.50930247678701</v>
      </c>
      <c r="FL622">
        <v>282.25131659156301</v>
      </c>
      <c r="FM622">
        <v>274.25471802596502</v>
      </c>
      <c r="FN622">
        <v>275.40136202034603</v>
      </c>
      <c r="FO622">
        <v>273.24181032515298</v>
      </c>
      <c r="FP622">
        <v>278.09991406342903</v>
      </c>
      <c r="FQ622">
        <v>269.710316783802</v>
      </c>
      <c r="FR622">
        <v>275.79603343020102</v>
      </c>
      <c r="FS622">
        <v>269.14689672285601</v>
      </c>
      <c r="FT622">
        <v>272.04251360336701</v>
      </c>
      <c r="FU622">
        <v>277.20737781495302</v>
      </c>
      <c r="FV622">
        <v>278.40803554900998</v>
      </c>
      <c r="FW622">
        <v>296.12367995031002</v>
      </c>
      <c r="FX622">
        <v>283.14579415874601</v>
      </c>
      <c r="FY622">
        <v>287.85792423497003</v>
      </c>
      <c r="FZ622">
        <v>275.69247995043997</v>
      </c>
      <c r="GA622">
        <v>288.90908190001898</v>
      </c>
      <c r="GB622">
        <v>282.825684385089</v>
      </c>
      <c r="GC622">
        <v>285.834649857361</v>
      </c>
      <c r="GD622">
        <v>286.24773506027498</v>
      </c>
      <c r="GE622">
        <v>290.13788677508001</v>
      </c>
      <c r="GF622">
        <v>281.47733129118501</v>
      </c>
      <c r="GG622">
        <v>279.84022966205498</v>
      </c>
      <c r="GH622">
        <v>271.98171212477001</v>
      </c>
      <c r="GI622">
        <v>284.287251552371</v>
      </c>
      <c r="GJ622">
        <v>281.32523912958402</v>
      </c>
    </row>
    <row r="623" spans="1:192" x14ac:dyDescent="0.25">
      <c r="A623">
        <v>149.23898531375099</v>
      </c>
      <c r="B623">
        <v>281.58831176461899</v>
      </c>
      <c r="C623">
        <v>281.603215424974</v>
      </c>
      <c r="D623">
        <v>272.88091164633602</v>
      </c>
      <c r="E623">
        <v>282.42619701866897</v>
      </c>
      <c r="F623">
        <v>284.57651767124099</v>
      </c>
      <c r="G623">
        <v>282.59679743897902</v>
      </c>
      <c r="H623">
        <v>286.56596322031902</v>
      </c>
      <c r="I623">
        <v>288.504250102284</v>
      </c>
      <c r="J623">
        <v>279.23949047499502</v>
      </c>
      <c r="K623">
        <v>280.44282833516201</v>
      </c>
      <c r="L623">
        <v>282.67002487272299</v>
      </c>
      <c r="M623">
        <v>283.81435671227399</v>
      </c>
      <c r="N623">
        <v>288.93355444822498</v>
      </c>
      <c r="O623">
        <v>288.23674778714599</v>
      </c>
      <c r="P623">
        <v>312.923673537117</v>
      </c>
      <c r="Q623">
        <v>356.45293045685003</v>
      </c>
      <c r="R623">
        <v>390.96919189654102</v>
      </c>
      <c r="S623">
        <v>427.04260977657702</v>
      </c>
      <c r="T623">
        <v>486.58444984726702</v>
      </c>
      <c r="U623">
        <v>472.01694919978303</v>
      </c>
      <c r="V623">
        <v>495.81373445462702</v>
      </c>
      <c r="W623">
        <v>543.09320867911197</v>
      </c>
      <c r="X623">
        <v>609.46820863224298</v>
      </c>
      <c r="Y623">
        <v>638.58646261401896</v>
      </c>
      <c r="Z623">
        <v>675.75150857164795</v>
      </c>
      <c r="AA623">
        <v>759.498311207048</v>
      </c>
      <c r="AB623">
        <v>777.89078946391703</v>
      </c>
      <c r="AC623">
        <v>901.42478433098904</v>
      </c>
      <c r="AD623">
        <v>894.60286748860301</v>
      </c>
      <c r="AE623">
        <v>813.96243424148304</v>
      </c>
      <c r="AF623">
        <v>749.73476909221495</v>
      </c>
      <c r="AG623">
        <v>750.96866600229703</v>
      </c>
      <c r="AH623">
        <v>822.25346905692595</v>
      </c>
      <c r="AI623">
        <v>923.70484286397595</v>
      </c>
      <c r="AJ623">
        <v>978.88025268250703</v>
      </c>
      <c r="AK623">
        <v>988.80569064818803</v>
      </c>
      <c r="AL623">
        <v>1048.5217494331</v>
      </c>
      <c r="AM623">
        <v>1174.20855123294</v>
      </c>
      <c r="AN623">
        <v>1140.2267993580299</v>
      </c>
      <c r="AO623">
        <v>1095.3715253902201</v>
      </c>
      <c r="AP623">
        <v>1037.2679615857701</v>
      </c>
      <c r="AQ623">
        <v>1001.12519562999</v>
      </c>
      <c r="AR623">
        <v>957.25276751272202</v>
      </c>
      <c r="AS623">
        <v>959.05272771390196</v>
      </c>
      <c r="AT623">
        <v>975.27229347138098</v>
      </c>
      <c r="AU623">
        <v>947.38461477731801</v>
      </c>
      <c r="AV623">
        <v>923.18435443059002</v>
      </c>
      <c r="AW623">
        <v>918.35977559680896</v>
      </c>
      <c r="AX623">
        <v>909.29837784624203</v>
      </c>
      <c r="AY623">
        <v>898.039356824994</v>
      </c>
      <c r="AZ623">
        <v>892.16862767942303</v>
      </c>
      <c r="BA623">
        <v>856.68719111689904</v>
      </c>
      <c r="BB623">
        <v>814.44571731941005</v>
      </c>
      <c r="BC623">
        <v>782.35403435916396</v>
      </c>
      <c r="BD623">
        <v>725.07815023577803</v>
      </c>
      <c r="BE623">
        <v>680.45523050942495</v>
      </c>
      <c r="BF623">
        <v>631.52855831806903</v>
      </c>
      <c r="BG623">
        <v>581.66733577438595</v>
      </c>
      <c r="BH623">
        <v>548.05385224905604</v>
      </c>
      <c r="BI623">
        <v>511.28023122419597</v>
      </c>
      <c r="BJ623">
        <v>479.89452516521601</v>
      </c>
      <c r="BK623">
        <v>440.96727641644299</v>
      </c>
      <c r="BL623">
        <v>417.48679573054102</v>
      </c>
      <c r="BM623">
        <v>404.33412480016199</v>
      </c>
      <c r="BN623">
        <v>394.39049382046102</v>
      </c>
      <c r="BO623">
        <v>383.46652858899699</v>
      </c>
      <c r="BP623">
        <v>376.92848669275099</v>
      </c>
      <c r="BQ623">
        <v>370.493787208529</v>
      </c>
      <c r="BR623">
        <v>366.55972051333202</v>
      </c>
      <c r="BS623">
        <v>349.86204358309601</v>
      </c>
      <c r="BT623">
        <v>353.538530436641</v>
      </c>
      <c r="BU623">
        <v>344.22834294531299</v>
      </c>
      <c r="BV623">
        <v>346.00323537217201</v>
      </c>
      <c r="BW623">
        <v>346.98280258838003</v>
      </c>
      <c r="BX623">
        <v>347.61399354848902</v>
      </c>
      <c r="BY623">
        <v>350.73368347511803</v>
      </c>
      <c r="BZ623">
        <v>358.74069367105801</v>
      </c>
      <c r="CA623">
        <v>357.96046155406498</v>
      </c>
      <c r="CB623">
        <v>363.87075313250801</v>
      </c>
      <c r="CC623">
        <v>360.05879054260799</v>
      </c>
      <c r="CD623">
        <v>374.899780519584</v>
      </c>
      <c r="CE623">
        <v>383.46310789675903</v>
      </c>
      <c r="CF623">
        <v>397.57697039149298</v>
      </c>
      <c r="CG623">
        <v>423.147836847326</v>
      </c>
      <c r="CH623">
        <v>435.84312827649001</v>
      </c>
      <c r="CI623">
        <v>462.065801413906</v>
      </c>
      <c r="CJ623">
        <v>502.04084488542799</v>
      </c>
      <c r="CK623">
        <v>539.39858130001005</v>
      </c>
      <c r="CL623">
        <v>578.32382842838501</v>
      </c>
      <c r="CM623">
        <v>629.96881748457304</v>
      </c>
      <c r="CN623">
        <v>694.92333387800795</v>
      </c>
      <c r="CO623">
        <v>739.55414622226897</v>
      </c>
      <c r="CP623">
        <v>768.81326233052596</v>
      </c>
      <c r="CQ623">
        <v>760.03785025448497</v>
      </c>
      <c r="CR623">
        <v>757.56685361682696</v>
      </c>
      <c r="CS623">
        <v>644.11531637579799</v>
      </c>
      <c r="CT623">
        <v>628.67083831584</v>
      </c>
      <c r="CU623">
        <v>546.73991253941699</v>
      </c>
      <c r="CV623">
        <v>487.442411317054</v>
      </c>
      <c r="CW623">
        <v>445.97601614764</v>
      </c>
      <c r="CX623">
        <v>415.27177681656599</v>
      </c>
      <c r="CY623">
        <v>393.82332534374399</v>
      </c>
      <c r="CZ623">
        <v>373.14041133048499</v>
      </c>
      <c r="DA623">
        <v>359.50800102358102</v>
      </c>
      <c r="DB623">
        <v>346.55149548748199</v>
      </c>
      <c r="DC623">
        <v>343.29846780362197</v>
      </c>
      <c r="DD623">
        <v>335.26856083879198</v>
      </c>
      <c r="DE623">
        <v>336.10313127733099</v>
      </c>
      <c r="DF623">
        <v>327.99958250106499</v>
      </c>
      <c r="DG623">
        <v>320.16146074384199</v>
      </c>
      <c r="DH623">
        <v>312.767334477867</v>
      </c>
      <c r="DI623">
        <v>314.494799076763</v>
      </c>
      <c r="DJ623">
        <v>306.21076911297399</v>
      </c>
      <c r="DK623">
        <v>308.99711002230998</v>
      </c>
      <c r="DL623">
        <v>298.15616589509301</v>
      </c>
      <c r="DM623">
        <v>310.07111757959598</v>
      </c>
      <c r="DN623">
        <v>311.81994989955598</v>
      </c>
      <c r="DO623">
        <v>304.31134041815602</v>
      </c>
      <c r="DP623">
        <v>314.06672971363099</v>
      </c>
      <c r="DQ623">
        <v>291.37591377406</v>
      </c>
      <c r="DR623">
        <v>303.72405694330899</v>
      </c>
      <c r="DS623">
        <v>309.474007611628</v>
      </c>
      <c r="DT623">
        <v>297.90459743728798</v>
      </c>
      <c r="DU623">
        <v>303.78544007520799</v>
      </c>
      <c r="DV623">
        <v>305.17810120827801</v>
      </c>
      <c r="DW623">
        <v>305.55010766836199</v>
      </c>
      <c r="DX623">
        <v>302.539322023208</v>
      </c>
      <c r="DY623">
        <v>308.418997255249</v>
      </c>
      <c r="DZ623">
        <v>307.23053975782301</v>
      </c>
      <c r="EA623">
        <v>296.17917836927501</v>
      </c>
      <c r="EB623">
        <v>308.50466396414998</v>
      </c>
      <c r="EC623">
        <v>304.64561449507198</v>
      </c>
      <c r="ED623">
        <v>297.92959414369398</v>
      </c>
      <c r="EE623">
        <v>302.33350831913799</v>
      </c>
      <c r="EF623">
        <v>308.61219837837399</v>
      </c>
      <c r="EG623">
        <v>311.63483217931997</v>
      </c>
      <c r="EH623">
        <v>306.01239568594502</v>
      </c>
      <c r="EI623">
        <v>304.26128539870803</v>
      </c>
      <c r="EJ623">
        <v>304.76227145551502</v>
      </c>
      <c r="EK623">
        <v>306.65385930161102</v>
      </c>
      <c r="EL623">
        <v>306.43128159404699</v>
      </c>
      <c r="EM623">
        <v>310.49537764315801</v>
      </c>
      <c r="EN623">
        <v>299.05281289734802</v>
      </c>
      <c r="EO623">
        <v>301.29369657857097</v>
      </c>
      <c r="EP623">
        <v>312.24657582658301</v>
      </c>
      <c r="EQ623">
        <v>306.46643069805299</v>
      </c>
      <c r="ER623">
        <v>309.29068698039902</v>
      </c>
      <c r="ES623">
        <v>308.77196287588902</v>
      </c>
      <c r="ET623">
        <v>318.764527858777</v>
      </c>
      <c r="EU623">
        <v>315.89901387472003</v>
      </c>
      <c r="EV623">
        <v>310.50311062999998</v>
      </c>
      <c r="EW623">
        <v>312.36813043075102</v>
      </c>
      <c r="EX623">
        <v>308.75666390857702</v>
      </c>
      <c r="EY623">
        <v>312.00831136317697</v>
      </c>
      <c r="EZ623">
        <v>316.12001923666998</v>
      </c>
      <c r="FA623">
        <v>311.61776310491598</v>
      </c>
      <c r="FB623">
        <v>329.25800282290697</v>
      </c>
      <c r="FC623">
        <v>334.56032410162601</v>
      </c>
      <c r="FD623">
        <v>323.51772868113102</v>
      </c>
      <c r="FE623">
        <v>333.56816358755799</v>
      </c>
      <c r="FF623">
        <v>346.51346253151797</v>
      </c>
      <c r="FG623">
        <v>349.659019417504</v>
      </c>
      <c r="FH623">
        <v>350.69024378651199</v>
      </c>
      <c r="FI623">
        <v>332.56601568787198</v>
      </c>
      <c r="FJ623">
        <v>301.08133561070298</v>
      </c>
      <c r="FK623">
        <v>272.85288708322298</v>
      </c>
      <c r="FL623">
        <v>283.98860875793599</v>
      </c>
      <c r="FM623">
        <v>271.23449776502599</v>
      </c>
      <c r="FN623">
        <v>272.15699685797301</v>
      </c>
      <c r="FO623">
        <v>271.50228971582499</v>
      </c>
      <c r="FP623">
        <v>274.95895416354102</v>
      </c>
      <c r="FQ623">
        <v>270.98579511444501</v>
      </c>
      <c r="FR623">
        <v>274.71015723620098</v>
      </c>
      <c r="FS623">
        <v>267.325988637394</v>
      </c>
      <c r="FT623">
        <v>271.12033398029502</v>
      </c>
      <c r="FU623">
        <v>277.15421705312002</v>
      </c>
      <c r="FV623">
        <v>277.814452410608</v>
      </c>
      <c r="FW623">
        <v>293.28192952359302</v>
      </c>
      <c r="FX623">
        <v>283.53698305854402</v>
      </c>
      <c r="FY623">
        <v>284.103699100791</v>
      </c>
      <c r="FZ623">
        <v>279.11607480585798</v>
      </c>
      <c r="GA623">
        <v>287.77896066351002</v>
      </c>
      <c r="GB623">
        <v>282.886553852124</v>
      </c>
      <c r="GC623">
        <v>285.12374012987601</v>
      </c>
      <c r="GD623">
        <v>287.54238528747902</v>
      </c>
      <c r="GE623">
        <v>289.928944291687</v>
      </c>
      <c r="GF623">
        <v>279.765806124265</v>
      </c>
      <c r="GG623">
        <v>280.89033713455098</v>
      </c>
      <c r="GH623">
        <v>270.86782764042698</v>
      </c>
      <c r="GI623">
        <v>281.03497032780098</v>
      </c>
      <c r="GJ623">
        <v>282.90614025599598</v>
      </c>
    </row>
    <row r="624" spans="1:192" x14ac:dyDescent="0.25">
      <c r="A624">
        <v>149.479305740988</v>
      </c>
      <c r="B624">
        <v>281.49658491955699</v>
      </c>
      <c r="C624">
        <v>283.19797845910102</v>
      </c>
      <c r="D624">
        <v>273.838059399217</v>
      </c>
      <c r="E624">
        <v>283.25571078050802</v>
      </c>
      <c r="F624">
        <v>282.60400644738399</v>
      </c>
      <c r="G624">
        <v>281.24642983048602</v>
      </c>
      <c r="H624">
        <v>285.13079389919102</v>
      </c>
      <c r="I624">
        <v>287.100222923665</v>
      </c>
      <c r="J624">
        <v>280.58501537815999</v>
      </c>
      <c r="K624">
        <v>281.55704230445798</v>
      </c>
      <c r="L624">
        <v>281.59750003423801</v>
      </c>
      <c r="M624">
        <v>283.53136758224099</v>
      </c>
      <c r="N624">
        <v>287.95458869112298</v>
      </c>
      <c r="O624">
        <v>288.30195904521798</v>
      </c>
      <c r="P624">
        <v>310.75147949903698</v>
      </c>
      <c r="Q624">
        <v>357.10849936258398</v>
      </c>
      <c r="R624">
        <v>387.74651309939998</v>
      </c>
      <c r="S624">
        <v>423.67986374343701</v>
      </c>
      <c r="T624">
        <v>486.97425595522401</v>
      </c>
      <c r="U624">
        <v>470.64286768490001</v>
      </c>
      <c r="V624">
        <v>498.86858648852598</v>
      </c>
      <c r="W624">
        <v>546.57767004184495</v>
      </c>
      <c r="X624">
        <v>613.93708571296702</v>
      </c>
      <c r="Y624">
        <v>644.48326438983599</v>
      </c>
      <c r="Z624">
        <v>694.34248316093999</v>
      </c>
      <c r="AA624">
        <v>764.52819146679701</v>
      </c>
      <c r="AB624">
        <v>789.16985958369901</v>
      </c>
      <c r="AC624">
        <v>908.72182323283801</v>
      </c>
      <c r="AD624">
        <v>904.04258908415204</v>
      </c>
      <c r="AE624">
        <v>816.72524332717603</v>
      </c>
      <c r="AF624">
        <v>751.46565673243902</v>
      </c>
      <c r="AG624">
        <v>758.15454460869103</v>
      </c>
      <c r="AH624">
        <v>832.96538199737495</v>
      </c>
      <c r="AI624">
        <v>935.24449936137296</v>
      </c>
      <c r="AJ624">
        <v>985.45005314064304</v>
      </c>
      <c r="AK624">
        <v>997.38760873081901</v>
      </c>
      <c r="AL624">
        <v>1056.4224271421101</v>
      </c>
      <c r="AM624">
        <v>1172.5061899483901</v>
      </c>
      <c r="AN624">
        <v>1141.02694193295</v>
      </c>
      <c r="AO624">
        <v>1103.1388812764601</v>
      </c>
      <c r="AP624">
        <v>1043.55932758875</v>
      </c>
      <c r="AQ624">
        <v>1009.84211514968</v>
      </c>
      <c r="AR624">
        <v>966.77709608137297</v>
      </c>
      <c r="AS624">
        <v>968.10115320586203</v>
      </c>
      <c r="AT624">
        <v>978.20405282136301</v>
      </c>
      <c r="AU624">
        <v>951.76698318969204</v>
      </c>
      <c r="AV624">
        <v>928.93406207666897</v>
      </c>
      <c r="AW624">
        <v>919.16894188450203</v>
      </c>
      <c r="AX624">
        <v>912.40607685117402</v>
      </c>
      <c r="AY624">
        <v>896.68486924897604</v>
      </c>
      <c r="AZ624">
        <v>886.70721895147699</v>
      </c>
      <c r="BA624">
        <v>849.79849673864499</v>
      </c>
      <c r="BB624">
        <v>804.90250800102001</v>
      </c>
      <c r="BC624">
        <v>763.39358029395703</v>
      </c>
      <c r="BD624">
        <v>714.16114502211303</v>
      </c>
      <c r="BE624">
        <v>662.47295029765905</v>
      </c>
      <c r="BF624">
        <v>614.62067778094297</v>
      </c>
      <c r="BG624">
        <v>571.41111065140103</v>
      </c>
      <c r="BH624">
        <v>537.554103756274</v>
      </c>
      <c r="BI624">
        <v>500.23504265504198</v>
      </c>
      <c r="BJ624">
        <v>464.54990491975002</v>
      </c>
      <c r="BK624">
        <v>435.718086924011</v>
      </c>
      <c r="BL624">
        <v>409.55281803267002</v>
      </c>
      <c r="BM624">
        <v>396.62011195249198</v>
      </c>
      <c r="BN624">
        <v>391.18057965117799</v>
      </c>
      <c r="BO624">
        <v>382.55219932814401</v>
      </c>
      <c r="BP624">
        <v>375.82943607055603</v>
      </c>
      <c r="BQ624">
        <v>366.20423573978297</v>
      </c>
      <c r="BR624">
        <v>364.80762534876698</v>
      </c>
      <c r="BS624">
        <v>346.57610111804399</v>
      </c>
      <c r="BT624">
        <v>349.45509243483298</v>
      </c>
      <c r="BU624">
        <v>344.13240683607398</v>
      </c>
      <c r="BV624">
        <v>349.118912044328</v>
      </c>
      <c r="BW624">
        <v>340.72493190359398</v>
      </c>
      <c r="BX624">
        <v>348.668902998953</v>
      </c>
      <c r="BY624">
        <v>349.72834890587501</v>
      </c>
      <c r="BZ624">
        <v>358.58964696986197</v>
      </c>
      <c r="CA624">
        <v>354.868079307691</v>
      </c>
      <c r="CB624">
        <v>365.64922961858599</v>
      </c>
      <c r="CC624">
        <v>362.44375890408099</v>
      </c>
      <c r="CD624">
        <v>377.23258116366799</v>
      </c>
      <c r="CE624">
        <v>385.40719640469399</v>
      </c>
      <c r="CF624">
        <v>398.01495436478302</v>
      </c>
      <c r="CG624">
        <v>428.110393961787</v>
      </c>
      <c r="CH624">
        <v>438.53328571574099</v>
      </c>
      <c r="CI624">
        <v>469.078132568294</v>
      </c>
      <c r="CJ624">
        <v>510.25896372193</v>
      </c>
      <c r="CK624">
        <v>547.145546460736</v>
      </c>
      <c r="CL624">
        <v>583.36312240484199</v>
      </c>
      <c r="CM624">
        <v>636.74202114969398</v>
      </c>
      <c r="CN624">
        <v>704.60058748309302</v>
      </c>
      <c r="CO624">
        <v>745.35047765267996</v>
      </c>
      <c r="CP624">
        <v>769.01922496399902</v>
      </c>
      <c r="CQ624">
        <v>748.75125362758695</v>
      </c>
      <c r="CR624">
        <v>740.78350745588295</v>
      </c>
      <c r="CS624">
        <v>630.56659805905804</v>
      </c>
      <c r="CT624">
        <v>612.02402652253897</v>
      </c>
      <c r="CU624">
        <v>535.51986977843603</v>
      </c>
      <c r="CV624">
        <v>472.922501723849</v>
      </c>
      <c r="CW624">
        <v>435.98773302392101</v>
      </c>
      <c r="CX624">
        <v>407.37853815325701</v>
      </c>
      <c r="CY624">
        <v>388.706188242591</v>
      </c>
      <c r="CZ624">
        <v>373.31710694466199</v>
      </c>
      <c r="DA624">
        <v>356.22483740794303</v>
      </c>
      <c r="DB624">
        <v>345.68805313504203</v>
      </c>
      <c r="DC624">
        <v>339.85427704641398</v>
      </c>
      <c r="DD624">
        <v>336.33130262159801</v>
      </c>
      <c r="DE624">
        <v>332.86306574674302</v>
      </c>
      <c r="DF624">
        <v>324.83831223531399</v>
      </c>
      <c r="DG624">
        <v>319.423735458088</v>
      </c>
      <c r="DH624">
        <v>314.50134887488099</v>
      </c>
      <c r="DI624">
        <v>315.77909618070299</v>
      </c>
      <c r="DJ624">
        <v>304.25233604481201</v>
      </c>
      <c r="DK624">
        <v>308.70239301416302</v>
      </c>
      <c r="DL624">
        <v>298.85314997966202</v>
      </c>
      <c r="DM624">
        <v>308.09712013135402</v>
      </c>
      <c r="DN624">
        <v>312.41416200972799</v>
      </c>
      <c r="DO624">
        <v>302.216372811881</v>
      </c>
      <c r="DP624">
        <v>309.73617401119299</v>
      </c>
      <c r="DQ624">
        <v>291.980748378893</v>
      </c>
      <c r="DR624">
        <v>303.83227427730401</v>
      </c>
      <c r="DS624">
        <v>310.24471086614602</v>
      </c>
      <c r="DT624">
        <v>299.88503701970399</v>
      </c>
      <c r="DU624">
        <v>300.70346489748198</v>
      </c>
      <c r="DV624">
        <v>307.02660316274603</v>
      </c>
      <c r="DW624">
        <v>307.60963989332203</v>
      </c>
      <c r="DX624">
        <v>303.44804141087002</v>
      </c>
      <c r="DY624">
        <v>310.07580916409597</v>
      </c>
      <c r="DZ624">
        <v>307.78362900618703</v>
      </c>
      <c r="EA624">
        <v>297.807862178839</v>
      </c>
      <c r="EB624">
        <v>308.796288132222</v>
      </c>
      <c r="EC624">
        <v>304.481120279572</v>
      </c>
      <c r="ED624">
        <v>296.94560350973097</v>
      </c>
      <c r="EE624">
        <v>306.469327463578</v>
      </c>
      <c r="EF624">
        <v>310.56762004381397</v>
      </c>
      <c r="EG624">
        <v>314.05224197294098</v>
      </c>
      <c r="EH624">
        <v>306.54065230596302</v>
      </c>
      <c r="EI624">
        <v>305.17432101083</v>
      </c>
      <c r="EJ624">
        <v>305.53842419036999</v>
      </c>
      <c r="EK624">
        <v>308.38220887381499</v>
      </c>
      <c r="EL624">
        <v>310.39246177093401</v>
      </c>
      <c r="EM624">
        <v>309.247199604358</v>
      </c>
      <c r="EN624">
        <v>298.17356364157399</v>
      </c>
      <c r="EO624">
        <v>301.69833246434098</v>
      </c>
      <c r="EP624">
        <v>313.21921240587199</v>
      </c>
      <c r="EQ624">
        <v>306.73532907259198</v>
      </c>
      <c r="ER624">
        <v>312.99286560007999</v>
      </c>
      <c r="ES624">
        <v>309.41094683970601</v>
      </c>
      <c r="ET624">
        <v>319.69322209629001</v>
      </c>
      <c r="EU624">
        <v>315.13538794679198</v>
      </c>
      <c r="EV624">
        <v>313.41203258426202</v>
      </c>
      <c r="EW624">
        <v>313.11256000933997</v>
      </c>
      <c r="EX624">
        <v>307.28010103698699</v>
      </c>
      <c r="EY624">
        <v>308.64369764148103</v>
      </c>
      <c r="EZ624">
        <v>314.80460928064798</v>
      </c>
      <c r="FA624">
        <v>313.77690546744799</v>
      </c>
      <c r="FB624">
        <v>328.318974956528</v>
      </c>
      <c r="FC624">
        <v>332.92108276560202</v>
      </c>
      <c r="FD624">
        <v>323.59870973278402</v>
      </c>
      <c r="FE624">
        <v>329.51771376900899</v>
      </c>
      <c r="FF624">
        <v>345.62317944144598</v>
      </c>
      <c r="FG624">
        <v>347.87154282029502</v>
      </c>
      <c r="FH624">
        <v>347.547614565348</v>
      </c>
      <c r="FI624">
        <v>337.01050408269998</v>
      </c>
      <c r="FJ624">
        <v>298.77733060743498</v>
      </c>
      <c r="FK624">
        <v>270.29575705936202</v>
      </c>
      <c r="FL624">
        <v>287.85333522465999</v>
      </c>
      <c r="FM624">
        <v>271.00745581578502</v>
      </c>
      <c r="FN624">
        <v>275.32983216677297</v>
      </c>
      <c r="FO624">
        <v>269.72458494304198</v>
      </c>
      <c r="FP624">
        <v>272.58376092293702</v>
      </c>
      <c r="FQ624">
        <v>268.62768753888997</v>
      </c>
      <c r="FR624">
        <v>269.131909390403</v>
      </c>
      <c r="FS624">
        <v>269.00053499081298</v>
      </c>
      <c r="FT624">
        <v>271.048312446073</v>
      </c>
      <c r="FU624">
        <v>277.80317354252003</v>
      </c>
      <c r="FV624">
        <v>278.74541897085197</v>
      </c>
      <c r="FW624">
        <v>293.58827577864798</v>
      </c>
      <c r="FX624">
        <v>283.39311115555898</v>
      </c>
      <c r="FY624">
        <v>284.49092745052099</v>
      </c>
      <c r="FZ624">
        <v>282.60635056388003</v>
      </c>
      <c r="GA624">
        <v>288.10597759539701</v>
      </c>
      <c r="GB624">
        <v>282.03485038923702</v>
      </c>
      <c r="GC624">
        <v>286.73462716389599</v>
      </c>
      <c r="GD624">
        <v>286.83865364344399</v>
      </c>
      <c r="GE624">
        <v>289.74360995688698</v>
      </c>
      <c r="GF624">
        <v>282.51834765627098</v>
      </c>
      <c r="GG624">
        <v>279.753774470704</v>
      </c>
      <c r="GH624">
        <v>273.00816744733999</v>
      </c>
      <c r="GI624">
        <v>280.33841658475899</v>
      </c>
      <c r="GJ624">
        <v>280.79390798438101</v>
      </c>
    </row>
    <row r="625" spans="1:192" x14ac:dyDescent="0.25">
      <c r="A625">
        <v>149.71962616822401</v>
      </c>
      <c r="B625">
        <v>281.46400474392902</v>
      </c>
      <c r="C625">
        <v>282.89867667268197</v>
      </c>
      <c r="D625">
        <v>273.684438481087</v>
      </c>
      <c r="E625">
        <v>283.05439554400698</v>
      </c>
      <c r="F625">
        <v>284.116351259841</v>
      </c>
      <c r="G625">
        <v>281.687492382176</v>
      </c>
      <c r="H625">
        <v>283.76596178092097</v>
      </c>
      <c r="I625">
        <v>288.116069993385</v>
      </c>
      <c r="J625">
        <v>280.67954441637499</v>
      </c>
      <c r="K625">
        <v>282.381759489773</v>
      </c>
      <c r="L625">
        <v>281.50821351555498</v>
      </c>
      <c r="M625">
        <v>280.527961785787</v>
      </c>
      <c r="N625">
        <v>287.63590107191698</v>
      </c>
      <c r="O625">
        <v>289.43890590723498</v>
      </c>
      <c r="P625">
        <v>307.780762325392</v>
      </c>
      <c r="Q625">
        <v>357.24247123539101</v>
      </c>
      <c r="R625">
        <v>383.85551366659701</v>
      </c>
      <c r="S625">
        <v>422.15806380766998</v>
      </c>
      <c r="T625">
        <v>480.92368879001702</v>
      </c>
      <c r="U625">
        <v>467.47953343880698</v>
      </c>
      <c r="V625">
        <v>498.30480872254202</v>
      </c>
      <c r="W625">
        <v>548.15065060268296</v>
      </c>
      <c r="X625">
        <v>621.00870889410703</v>
      </c>
      <c r="Y625">
        <v>648.85252653908196</v>
      </c>
      <c r="Z625">
        <v>706.70264919715999</v>
      </c>
      <c r="AA625">
        <v>766.60834030536705</v>
      </c>
      <c r="AB625">
        <v>795.41233670535098</v>
      </c>
      <c r="AC625">
        <v>910.57447631780803</v>
      </c>
      <c r="AD625">
        <v>904.81521592171396</v>
      </c>
      <c r="AE625">
        <v>806.61784220083098</v>
      </c>
      <c r="AF625">
        <v>746.12618909305502</v>
      </c>
      <c r="AG625">
        <v>753.87194720046898</v>
      </c>
      <c r="AH625">
        <v>834.13034792069504</v>
      </c>
      <c r="AI625">
        <v>938.63418189458503</v>
      </c>
      <c r="AJ625">
        <v>985.34556480051003</v>
      </c>
      <c r="AK625">
        <v>990.10179963737903</v>
      </c>
      <c r="AL625">
        <v>1054.9588212251199</v>
      </c>
      <c r="AM625">
        <v>1163.59959112918</v>
      </c>
      <c r="AN625">
        <v>1126.75225536068</v>
      </c>
      <c r="AO625">
        <v>1094.2620279114999</v>
      </c>
      <c r="AP625">
        <v>1038.6957742536299</v>
      </c>
      <c r="AQ625">
        <v>1010.0210289471</v>
      </c>
      <c r="AR625">
        <v>966.01920953541298</v>
      </c>
      <c r="AS625">
        <v>967.52229991642901</v>
      </c>
      <c r="AT625">
        <v>969.40900003517197</v>
      </c>
      <c r="AU625">
        <v>944.36147224639205</v>
      </c>
      <c r="AV625">
        <v>922.28480606940695</v>
      </c>
      <c r="AW625">
        <v>910.69795404685306</v>
      </c>
      <c r="AX625">
        <v>903.697787410616</v>
      </c>
      <c r="AY625">
        <v>880.53098115162095</v>
      </c>
      <c r="AZ625">
        <v>867.659180326051</v>
      </c>
      <c r="BA625">
        <v>831.45387865746102</v>
      </c>
      <c r="BB625">
        <v>785.812321804058</v>
      </c>
      <c r="BC625">
        <v>736.34317910167601</v>
      </c>
      <c r="BD625">
        <v>690.96127170368698</v>
      </c>
      <c r="BE625">
        <v>636.92872779267202</v>
      </c>
      <c r="BF625">
        <v>593.88498055112598</v>
      </c>
      <c r="BG625">
        <v>553.64727912156695</v>
      </c>
      <c r="BH625">
        <v>521.75105552881803</v>
      </c>
      <c r="BI625">
        <v>489.262304635524</v>
      </c>
      <c r="BJ625">
        <v>454.68942125412099</v>
      </c>
      <c r="BK625">
        <v>431.73871647484401</v>
      </c>
      <c r="BL625">
        <v>406.99675915024301</v>
      </c>
      <c r="BM625">
        <v>396.05247828188902</v>
      </c>
      <c r="BN625">
        <v>387.65267467788698</v>
      </c>
      <c r="BO625">
        <v>377.93398435791403</v>
      </c>
      <c r="BP625">
        <v>372.27361307630798</v>
      </c>
      <c r="BQ625">
        <v>363.04956862748799</v>
      </c>
      <c r="BR625">
        <v>359.55484130691002</v>
      </c>
      <c r="BS625">
        <v>342.79674553029997</v>
      </c>
      <c r="BT625">
        <v>346.01146682306398</v>
      </c>
      <c r="BU625">
        <v>342.610826689269</v>
      </c>
      <c r="BV625">
        <v>348.27228223177798</v>
      </c>
      <c r="BW625">
        <v>339.67272852453902</v>
      </c>
      <c r="BX625">
        <v>345.79837874054601</v>
      </c>
      <c r="BY625">
        <v>348.09343644525899</v>
      </c>
      <c r="BZ625">
        <v>358.165208675347</v>
      </c>
      <c r="CA625">
        <v>354.439844316858</v>
      </c>
      <c r="CB625">
        <v>365.95007807925998</v>
      </c>
      <c r="CC625">
        <v>362.90074953390598</v>
      </c>
      <c r="CD625">
        <v>377.50609385599302</v>
      </c>
      <c r="CE625">
        <v>389.43996523689702</v>
      </c>
      <c r="CF625">
        <v>402.20762104759899</v>
      </c>
      <c r="CG625">
        <v>429.292417927987</v>
      </c>
      <c r="CH625">
        <v>444.48215893035501</v>
      </c>
      <c r="CI625">
        <v>473.21457903998299</v>
      </c>
      <c r="CJ625">
        <v>513.81475968973496</v>
      </c>
      <c r="CK625">
        <v>547.71551681575704</v>
      </c>
      <c r="CL625">
        <v>585.019616477623</v>
      </c>
      <c r="CM625">
        <v>640.92993498841997</v>
      </c>
      <c r="CN625">
        <v>709.90105585091203</v>
      </c>
      <c r="CO625">
        <v>743.26293388898102</v>
      </c>
      <c r="CP625">
        <v>763.91550631586597</v>
      </c>
      <c r="CQ625">
        <v>739.34673774258397</v>
      </c>
      <c r="CR625">
        <v>724.23324401493198</v>
      </c>
      <c r="CS625">
        <v>610.37603320960795</v>
      </c>
      <c r="CT625">
        <v>591.96021195721698</v>
      </c>
      <c r="CU625">
        <v>520.64776730371398</v>
      </c>
      <c r="CV625">
        <v>461.17016373097601</v>
      </c>
      <c r="CW625">
        <v>429.658675459731</v>
      </c>
      <c r="CX625">
        <v>403.26132396093402</v>
      </c>
      <c r="CY625">
        <v>383.99039287769602</v>
      </c>
      <c r="CZ625">
        <v>371.02837599029903</v>
      </c>
      <c r="DA625">
        <v>356.45242485474898</v>
      </c>
      <c r="DB625">
        <v>341.87525600488402</v>
      </c>
      <c r="DC625">
        <v>336.28689897448902</v>
      </c>
      <c r="DD625">
        <v>335.66243950500399</v>
      </c>
      <c r="DE625">
        <v>333.12074781753398</v>
      </c>
      <c r="DF625">
        <v>323.04538982372998</v>
      </c>
      <c r="DG625">
        <v>318.25666663183199</v>
      </c>
      <c r="DH625">
        <v>316.400218649907</v>
      </c>
      <c r="DI625">
        <v>316.649275781271</v>
      </c>
      <c r="DJ625">
        <v>305.46449451202602</v>
      </c>
      <c r="DK625">
        <v>308.80871384044502</v>
      </c>
      <c r="DL625">
        <v>299.83128523387001</v>
      </c>
      <c r="DM625">
        <v>304.74908765450402</v>
      </c>
      <c r="DN625">
        <v>313.04403130787398</v>
      </c>
      <c r="DO625">
        <v>302.49951286903598</v>
      </c>
      <c r="DP625">
        <v>308.65223334496</v>
      </c>
      <c r="DQ625">
        <v>291.80533527283399</v>
      </c>
      <c r="DR625">
        <v>302.36455946813697</v>
      </c>
      <c r="DS625">
        <v>311.20237559026799</v>
      </c>
      <c r="DT625">
        <v>301.28379269950699</v>
      </c>
      <c r="DU625">
        <v>299.22078002677603</v>
      </c>
      <c r="DV625">
        <v>310.49698516616598</v>
      </c>
      <c r="DW625">
        <v>306.436676397908</v>
      </c>
      <c r="DX625">
        <v>306.43147347990902</v>
      </c>
      <c r="DY625">
        <v>308.90851342768798</v>
      </c>
      <c r="DZ625">
        <v>307.94833194419999</v>
      </c>
      <c r="EA625">
        <v>295.66200516540101</v>
      </c>
      <c r="EB625">
        <v>307.648594734325</v>
      </c>
      <c r="EC625">
        <v>304.36077960335501</v>
      </c>
      <c r="ED625">
        <v>297.882386349694</v>
      </c>
      <c r="EE625">
        <v>305.73370112017398</v>
      </c>
      <c r="EF625">
        <v>310.14073502448298</v>
      </c>
      <c r="EG625">
        <v>315.93763350599198</v>
      </c>
      <c r="EH625">
        <v>306.28991325361199</v>
      </c>
      <c r="EI625">
        <v>304.47056707892699</v>
      </c>
      <c r="EJ625">
        <v>307.74812850641501</v>
      </c>
      <c r="EK625">
        <v>306.93490719467798</v>
      </c>
      <c r="EL625">
        <v>311.67034892208102</v>
      </c>
      <c r="EM625">
        <v>308.79430120323201</v>
      </c>
      <c r="EN625">
        <v>299.54283676010499</v>
      </c>
      <c r="EO625">
        <v>303.16509532888301</v>
      </c>
      <c r="EP625">
        <v>314.93255780326001</v>
      </c>
      <c r="EQ625">
        <v>303.67877158751202</v>
      </c>
      <c r="ER625">
        <v>314.53850310789198</v>
      </c>
      <c r="ES625">
        <v>310.28880245007798</v>
      </c>
      <c r="ET625">
        <v>318.77680734285298</v>
      </c>
      <c r="EU625">
        <v>312.37687398310402</v>
      </c>
      <c r="EV625">
        <v>314.009094303653</v>
      </c>
      <c r="EW625">
        <v>314.313598247107</v>
      </c>
      <c r="EX625">
        <v>307.39533252388401</v>
      </c>
      <c r="EY625">
        <v>310.446260450392</v>
      </c>
      <c r="EZ625">
        <v>315.154243861363</v>
      </c>
      <c r="FA625">
        <v>315.513570777187</v>
      </c>
      <c r="FB625">
        <v>330.14260799828901</v>
      </c>
      <c r="FC625">
        <v>329.41749873622098</v>
      </c>
      <c r="FD625">
        <v>322.02565502429201</v>
      </c>
      <c r="FE625">
        <v>331.11838603268899</v>
      </c>
      <c r="FF625">
        <v>346.83834444547801</v>
      </c>
      <c r="FG625">
        <v>351.633022528693</v>
      </c>
      <c r="FH625">
        <v>352.83851260541297</v>
      </c>
      <c r="FI625">
        <v>339.82657498055698</v>
      </c>
      <c r="FJ625">
        <v>297.32471095055303</v>
      </c>
      <c r="FK625">
        <v>272.09618759999103</v>
      </c>
      <c r="FL625">
        <v>286.609971156906</v>
      </c>
      <c r="FM625">
        <v>269.39263615177703</v>
      </c>
      <c r="FN625">
        <v>274.71601312343302</v>
      </c>
      <c r="FO625">
        <v>269.46074435169601</v>
      </c>
      <c r="FP625">
        <v>274.02775164851698</v>
      </c>
      <c r="FQ625">
        <v>270.556260619694</v>
      </c>
      <c r="FR625">
        <v>266.93787579390403</v>
      </c>
      <c r="FS625">
        <v>269.57059265219999</v>
      </c>
      <c r="FT625">
        <v>270.14968478486099</v>
      </c>
      <c r="FU625">
        <v>278.25683124326201</v>
      </c>
      <c r="FV625">
        <v>281.56496550210397</v>
      </c>
      <c r="FW625">
        <v>293.38581727916898</v>
      </c>
      <c r="FX625">
        <v>280.45403790034101</v>
      </c>
      <c r="FY625">
        <v>284.598811400464</v>
      </c>
      <c r="FZ625">
        <v>284.30572639426299</v>
      </c>
      <c r="GA625">
        <v>287.34538424982799</v>
      </c>
      <c r="GB625">
        <v>280.72326861968497</v>
      </c>
      <c r="GC625">
        <v>284.68552624927997</v>
      </c>
      <c r="GD625">
        <v>285.12474645981399</v>
      </c>
      <c r="GE625">
        <v>287.83164075285299</v>
      </c>
      <c r="GF625">
        <v>285.25297477024299</v>
      </c>
      <c r="GG625">
        <v>278.29070968177098</v>
      </c>
      <c r="GH625">
        <v>274.44342310910798</v>
      </c>
      <c r="GI625">
        <v>279.39203987171197</v>
      </c>
      <c r="GJ625">
        <v>276.71952280991701</v>
      </c>
    </row>
    <row r="626" spans="1:192" x14ac:dyDescent="0.25">
      <c r="A626">
        <v>149.95994659546</v>
      </c>
      <c r="B626">
        <v>279.29928661749602</v>
      </c>
      <c r="C626">
        <v>281.71304728235901</v>
      </c>
      <c r="D626">
        <v>273.127884039018</v>
      </c>
      <c r="E626">
        <v>282.287532691389</v>
      </c>
      <c r="F626">
        <v>283.62665986131799</v>
      </c>
      <c r="G626">
        <v>280.430036875751</v>
      </c>
      <c r="H626">
        <v>280.77315733825901</v>
      </c>
      <c r="I626">
        <v>288.15587881974</v>
      </c>
      <c r="J626">
        <v>281.41273891422998</v>
      </c>
      <c r="K626">
        <v>280.64657278848398</v>
      </c>
      <c r="L626">
        <v>283.40188528876098</v>
      </c>
      <c r="M626">
        <v>281.86164492868198</v>
      </c>
      <c r="N626">
        <v>286.55078211943999</v>
      </c>
      <c r="O626">
        <v>289.64179445467698</v>
      </c>
      <c r="P626">
        <v>306.70335621750797</v>
      </c>
      <c r="Q626">
        <v>354.993291222773</v>
      </c>
      <c r="R626">
        <v>382.61808493907199</v>
      </c>
      <c r="S626">
        <v>422.59975545679299</v>
      </c>
      <c r="T626">
        <v>478.96114276453102</v>
      </c>
      <c r="U626">
        <v>469.70843115309998</v>
      </c>
      <c r="V626">
        <v>496.47657889108098</v>
      </c>
      <c r="W626">
        <v>548.96618493404696</v>
      </c>
      <c r="X626">
        <v>618.64778973371801</v>
      </c>
      <c r="Y626">
        <v>649.58356475188396</v>
      </c>
      <c r="Z626">
        <v>706.88176932661202</v>
      </c>
      <c r="AA626">
        <v>764.51221243953296</v>
      </c>
      <c r="AB626">
        <v>795.76415080093</v>
      </c>
      <c r="AC626">
        <v>905.20768084518295</v>
      </c>
      <c r="AD626">
        <v>902.803719096647</v>
      </c>
      <c r="AE626">
        <v>797.39381816945195</v>
      </c>
      <c r="AF626">
        <v>743.99370069630902</v>
      </c>
      <c r="AG626">
        <v>749.54255368176905</v>
      </c>
      <c r="AH626">
        <v>838.50824789329795</v>
      </c>
      <c r="AI626">
        <v>944.12601572967901</v>
      </c>
      <c r="AJ626">
        <v>981.766780204572</v>
      </c>
      <c r="AK626">
        <v>988.70946996909697</v>
      </c>
      <c r="AL626">
        <v>1046.25343944771</v>
      </c>
      <c r="AM626">
        <v>1149.74572474105</v>
      </c>
      <c r="AN626">
        <v>1115.76946867171</v>
      </c>
      <c r="AO626">
        <v>1084.73766650638</v>
      </c>
      <c r="AP626">
        <v>1028.9631518925401</v>
      </c>
      <c r="AQ626">
        <v>1005.93239905418</v>
      </c>
      <c r="AR626">
        <v>964.82827803661098</v>
      </c>
      <c r="AS626">
        <v>963.56852945885498</v>
      </c>
      <c r="AT626">
        <v>962.17899392909305</v>
      </c>
      <c r="AU626">
        <v>936.10978054729605</v>
      </c>
      <c r="AV626">
        <v>914.50323493522706</v>
      </c>
      <c r="AW626">
        <v>901.52019301105497</v>
      </c>
      <c r="AX626">
        <v>893.84995441267597</v>
      </c>
      <c r="AY626">
        <v>873.42683661655997</v>
      </c>
      <c r="AZ626">
        <v>850.20074831948</v>
      </c>
      <c r="BA626">
        <v>817.18600091647397</v>
      </c>
      <c r="BB626">
        <v>770.85799243830195</v>
      </c>
      <c r="BC626">
        <v>723.518467890598</v>
      </c>
      <c r="BD626">
        <v>680.60465471945201</v>
      </c>
      <c r="BE626">
        <v>624.27588029203002</v>
      </c>
      <c r="BF626">
        <v>580.81353152465499</v>
      </c>
      <c r="BG626">
        <v>542.156944211628</v>
      </c>
      <c r="BH626">
        <v>515.10577488338004</v>
      </c>
      <c r="BI626">
        <v>481.80710874879998</v>
      </c>
      <c r="BJ626">
        <v>447.031017208295</v>
      </c>
      <c r="BK626">
        <v>426.07920403068601</v>
      </c>
      <c r="BL626">
        <v>406.16131834388</v>
      </c>
      <c r="BM626">
        <v>393.30016047090498</v>
      </c>
      <c r="BN626">
        <v>388.052417796246</v>
      </c>
      <c r="BO626">
        <v>374.08671580526902</v>
      </c>
      <c r="BP626">
        <v>368.241941475734</v>
      </c>
      <c r="BQ626">
        <v>360.68930779148297</v>
      </c>
      <c r="BR626">
        <v>355.89777683602</v>
      </c>
      <c r="BS626">
        <v>340.31039753457299</v>
      </c>
      <c r="BT626">
        <v>344.11572385567098</v>
      </c>
      <c r="BU626">
        <v>339.937323660549</v>
      </c>
      <c r="BV626">
        <v>347.14573048917202</v>
      </c>
      <c r="BW626">
        <v>341.03371555371899</v>
      </c>
      <c r="BX626">
        <v>345.035960407765</v>
      </c>
      <c r="BY626">
        <v>345.87143558599303</v>
      </c>
      <c r="BZ626">
        <v>356.823093640568</v>
      </c>
      <c r="CA626">
        <v>353.25871999813899</v>
      </c>
      <c r="CB626">
        <v>366.06112671672901</v>
      </c>
      <c r="CC626">
        <v>365.37975533653798</v>
      </c>
      <c r="CD626">
        <v>377.251718878014</v>
      </c>
      <c r="CE626">
        <v>391.57533430996</v>
      </c>
      <c r="CF626">
        <v>402.94974988087301</v>
      </c>
      <c r="CG626">
        <v>429.710790381008</v>
      </c>
      <c r="CH626">
        <v>449.70495472923398</v>
      </c>
      <c r="CI626">
        <v>476.80319220915197</v>
      </c>
      <c r="CJ626">
        <v>521.14984383258798</v>
      </c>
      <c r="CK626">
        <v>552.55787419113199</v>
      </c>
      <c r="CL626">
        <v>587.59157624705801</v>
      </c>
      <c r="CM626">
        <v>644.62548822564895</v>
      </c>
      <c r="CN626">
        <v>713.35916429436895</v>
      </c>
      <c r="CO626">
        <v>742.513472942112</v>
      </c>
      <c r="CP626">
        <v>760.22828716337801</v>
      </c>
      <c r="CQ626">
        <v>734.69872094076504</v>
      </c>
      <c r="CR626">
        <v>712.72421916210203</v>
      </c>
      <c r="CS626">
        <v>601.74104653146503</v>
      </c>
      <c r="CT626">
        <v>580.96901169390799</v>
      </c>
      <c r="CU626">
        <v>509.922077957873</v>
      </c>
      <c r="CV626">
        <v>452.16628464252102</v>
      </c>
      <c r="CW626">
        <v>422.20195078977798</v>
      </c>
      <c r="CX626">
        <v>400.53760751914899</v>
      </c>
      <c r="CY626">
        <v>379.69060697131101</v>
      </c>
      <c r="CZ626">
        <v>368.07156266430599</v>
      </c>
      <c r="DA626">
        <v>354.646460260406</v>
      </c>
      <c r="DB626">
        <v>338.92142521501597</v>
      </c>
      <c r="DC626">
        <v>337.14841927103299</v>
      </c>
      <c r="DD626">
        <v>331.27457254176602</v>
      </c>
      <c r="DE626">
        <v>332.89524154248301</v>
      </c>
      <c r="DF626">
        <v>319.92255414355202</v>
      </c>
      <c r="DG626">
        <v>319.52676662732802</v>
      </c>
      <c r="DH626">
        <v>316.79785789419498</v>
      </c>
      <c r="DI626">
        <v>317.86240164435702</v>
      </c>
      <c r="DJ626">
        <v>307.29524959255798</v>
      </c>
      <c r="DK626">
        <v>309.257590961652</v>
      </c>
      <c r="DL626">
        <v>303.67546433713301</v>
      </c>
      <c r="DM626">
        <v>305.66383522105599</v>
      </c>
      <c r="DN626">
        <v>314.283597919427</v>
      </c>
      <c r="DO626">
        <v>301.96213139135398</v>
      </c>
      <c r="DP626">
        <v>307.865866715023</v>
      </c>
      <c r="DQ626">
        <v>292.82632470026999</v>
      </c>
      <c r="DR626">
        <v>300.32138281955901</v>
      </c>
      <c r="DS626">
        <v>311.98267451493803</v>
      </c>
      <c r="DT626">
        <v>301.317591598212</v>
      </c>
      <c r="DU626">
        <v>297.90869046908801</v>
      </c>
      <c r="DV626">
        <v>309.87472221440902</v>
      </c>
      <c r="DW626">
        <v>304.49459679976798</v>
      </c>
      <c r="DX626">
        <v>303.23807872964801</v>
      </c>
      <c r="DY626">
        <v>310.62825336213098</v>
      </c>
      <c r="DZ626">
        <v>308.47024471597001</v>
      </c>
      <c r="EA626">
        <v>296.27021611929598</v>
      </c>
      <c r="EB626">
        <v>303.39247386614397</v>
      </c>
      <c r="EC626">
        <v>306.58292512878</v>
      </c>
      <c r="ED626">
        <v>298.56852199803399</v>
      </c>
      <c r="EE626">
        <v>308.52319451311098</v>
      </c>
      <c r="EF626">
        <v>308.42661438315901</v>
      </c>
      <c r="EG626">
        <v>313.55396999128197</v>
      </c>
      <c r="EH626">
        <v>302.58536231104</v>
      </c>
      <c r="EI626">
        <v>305.06808465132701</v>
      </c>
      <c r="EJ626">
        <v>305.31666814164902</v>
      </c>
      <c r="EK626">
        <v>306.23938805624698</v>
      </c>
      <c r="EL626">
        <v>313.354983062587</v>
      </c>
      <c r="EM626">
        <v>308.58634654772499</v>
      </c>
      <c r="EN626">
        <v>297.507043854534</v>
      </c>
      <c r="EO626">
        <v>305.032313001783</v>
      </c>
      <c r="EP626">
        <v>318.46428790594098</v>
      </c>
      <c r="EQ626">
        <v>302.12479304493303</v>
      </c>
      <c r="ER626">
        <v>317.197553499847</v>
      </c>
      <c r="ES626">
        <v>309.91674945916998</v>
      </c>
      <c r="ET626">
        <v>319.59309895073397</v>
      </c>
      <c r="EU626">
        <v>312.5652866456</v>
      </c>
      <c r="EV626">
        <v>314.47178245272602</v>
      </c>
      <c r="EW626">
        <v>313.59084378891203</v>
      </c>
      <c r="EX626">
        <v>307.529710943221</v>
      </c>
      <c r="EY626">
        <v>310.56393424790002</v>
      </c>
      <c r="EZ626">
        <v>313.44485090070799</v>
      </c>
      <c r="FA626">
        <v>318.87987332107798</v>
      </c>
      <c r="FB626">
        <v>331.14953017446499</v>
      </c>
      <c r="FC626">
        <v>329.35665671931702</v>
      </c>
      <c r="FD626">
        <v>319.34022027465397</v>
      </c>
      <c r="FE626">
        <v>329.78555481496602</v>
      </c>
      <c r="FF626">
        <v>345.34891087299599</v>
      </c>
      <c r="FG626">
        <v>350.89886143367801</v>
      </c>
      <c r="FH626">
        <v>352.04630518662901</v>
      </c>
      <c r="FI626">
        <v>339.95342732146599</v>
      </c>
      <c r="FJ626">
        <v>297.61333265563002</v>
      </c>
      <c r="FK626">
        <v>272.14177815001602</v>
      </c>
      <c r="FL626">
        <v>286.38637429422101</v>
      </c>
      <c r="FM626">
        <v>271.04121256616202</v>
      </c>
      <c r="FN626">
        <v>273.63416463647098</v>
      </c>
      <c r="FO626">
        <v>266.127480870635</v>
      </c>
      <c r="FP626">
        <v>274.18099798903199</v>
      </c>
      <c r="FQ626">
        <v>269.64245177349198</v>
      </c>
      <c r="FR626">
        <v>266.98301885705501</v>
      </c>
      <c r="FS626">
        <v>269.09489314657799</v>
      </c>
      <c r="FT626">
        <v>269.434132262464</v>
      </c>
      <c r="FU626">
        <v>279.186296034816</v>
      </c>
      <c r="FV626">
        <v>279.188082033863</v>
      </c>
      <c r="FW626">
        <v>291.76180102342101</v>
      </c>
      <c r="FX626">
        <v>279.74956586105702</v>
      </c>
      <c r="FY626">
        <v>285.032869370377</v>
      </c>
      <c r="FZ626">
        <v>283.30829713420297</v>
      </c>
      <c r="GA626">
        <v>286.28350554015299</v>
      </c>
      <c r="GB626">
        <v>281.434382879125</v>
      </c>
      <c r="GC626">
        <v>283.12752541959298</v>
      </c>
      <c r="GD626">
        <v>283.490769678334</v>
      </c>
      <c r="GE626">
        <v>284.77867646923602</v>
      </c>
      <c r="GF626">
        <v>285.70172580963202</v>
      </c>
      <c r="GG626">
        <v>280.30358017237103</v>
      </c>
      <c r="GH626">
        <v>275.90341803556902</v>
      </c>
      <c r="GI626">
        <v>276.26245007324002</v>
      </c>
      <c r="GJ626">
        <v>277.26346416612802</v>
      </c>
    </row>
    <row r="627" spans="1:192" x14ac:dyDescent="0.25">
      <c r="A627">
        <v>150.20026702269601</v>
      </c>
      <c r="B627">
        <v>279.77212185175699</v>
      </c>
      <c r="C627">
        <v>279.46523011969902</v>
      </c>
      <c r="D627">
        <v>277.87353682699199</v>
      </c>
      <c r="E627">
        <v>282.75266702650498</v>
      </c>
      <c r="F627">
        <v>279.62339164336902</v>
      </c>
      <c r="G627">
        <v>282.86120828633898</v>
      </c>
      <c r="H627">
        <v>276.95345716923299</v>
      </c>
      <c r="I627">
        <v>288.30234279556203</v>
      </c>
      <c r="J627">
        <v>285.10322210959998</v>
      </c>
      <c r="K627">
        <v>280.77731334836398</v>
      </c>
      <c r="L627">
        <v>283.52091729350201</v>
      </c>
      <c r="M627">
        <v>283.07037050807799</v>
      </c>
      <c r="N627">
        <v>284.83316000130702</v>
      </c>
      <c r="O627">
        <v>290.33871757074701</v>
      </c>
      <c r="P627">
        <v>302.260826927376</v>
      </c>
      <c r="Q627">
        <v>353.95851397800101</v>
      </c>
      <c r="R627">
        <v>385.133488216329</v>
      </c>
      <c r="S627">
        <v>424.57995237213203</v>
      </c>
      <c r="T627">
        <v>482.288228013229</v>
      </c>
      <c r="U627">
        <v>474.60617627931998</v>
      </c>
      <c r="V627">
        <v>500.49609563835497</v>
      </c>
      <c r="W627">
        <v>557.79292116510101</v>
      </c>
      <c r="X627">
        <v>627.72983475486797</v>
      </c>
      <c r="Y627">
        <v>656.24108496789404</v>
      </c>
      <c r="Z627">
        <v>715.31658821019903</v>
      </c>
      <c r="AA627">
        <v>764.58657081257297</v>
      </c>
      <c r="AB627">
        <v>810.51808461871599</v>
      </c>
      <c r="AC627">
        <v>909.84063406949497</v>
      </c>
      <c r="AD627">
        <v>906.04600624245302</v>
      </c>
      <c r="AE627">
        <v>793.82548717872896</v>
      </c>
      <c r="AF627">
        <v>747.92054527634798</v>
      </c>
      <c r="AG627">
        <v>750.44148032349403</v>
      </c>
      <c r="AH627">
        <v>839.17759719309902</v>
      </c>
      <c r="AI627">
        <v>951.93899683617701</v>
      </c>
      <c r="AJ627">
        <v>975.86410346596597</v>
      </c>
      <c r="AK627">
        <v>978.39146777218298</v>
      </c>
      <c r="AL627">
        <v>1037.24299545963</v>
      </c>
      <c r="AM627">
        <v>1123.16020095045</v>
      </c>
      <c r="AN627">
        <v>1095.5632136584099</v>
      </c>
      <c r="AO627">
        <v>1073.83418933592</v>
      </c>
      <c r="AP627">
        <v>1012.56335694237</v>
      </c>
      <c r="AQ627">
        <v>993.91412730223601</v>
      </c>
      <c r="AR627">
        <v>966.48439732767099</v>
      </c>
      <c r="AS627">
        <v>954.71490387949996</v>
      </c>
      <c r="AT627">
        <v>947.37796798675402</v>
      </c>
      <c r="AU627">
        <v>930.04428655795004</v>
      </c>
      <c r="AV627">
        <v>908.77192118529297</v>
      </c>
      <c r="AW627">
        <v>886.05810873596704</v>
      </c>
      <c r="AX627">
        <v>867.72485989268102</v>
      </c>
      <c r="AY627">
        <v>858.16793994237901</v>
      </c>
      <c r="AZ627">
        <v>822.64681393050296</v>
      </c>
      <c r="BA627">
        <v>788.97711311440901</v>
      </c>
      <c r="BB627">
        <v>739.29377814213001</v>
      </c>
      <c r="BC627">
        <v>696.93990388270697</v>
      </c>
      <c r="BD627">
        <v>657.80056890197397</v>
      </c>
      <c r="BE627">
        <v>598.47272697277299</v>
      </c>
      <c r="BF627">
        <v>559.02302118983505</v>
      </c>
      <c r="BG627">
        <v>523.70831295826895</v>
      </c>
      <c r="BH627">
        <v>499.82301213958499</v>
      </c>
      <c r="BI627">
        <v>468.37008884523402</v>
      </c>
      <c r="BJ627">
        <v>437.34258690503202</v>
      </c>
      <c r="BK627">
        <v>418.69149548429499</v>
      </c>
      <c r="BL627">
        <v>402.22061624076599</v>
      </c>
      <c r="BM627">
        <v>389.36768526406502</v>
      </c>
      <c r="BN627">
        <v>382.42349976361402</v>
      </c>
      <c r="BO627">
        <v>366.242970616702</v>
      </c>
      <c r="BP627">
        <v>363.27830716398898</v>
      </c>
      <c r="BQ627">
        <v>360.369913818508</v>
      </c>
      <c r="BR627">
        <v>352.05728746709201</v>
      </c>
      <c r="BS627">
        <v>339.74195535423598</v>
      </c>
      <c r="BT627">
        <v>343.92998046347799</v>
      </c>
      <c r="BU627">
        <v>337.410783787843</v>
      </c>
      <c r="BV627">
        <v>345.148960327878</v>
      </c>
      <c r="BW627">
        <v>337.91549481281902</v>
      </c>
      <c r="BX627">
        <v>343.17514887237002</v>
      </c>
      <c r="BY627">
        <v>346.73642537662897</v>
      </c>
      <c r="BZ627">
        <v>356.14095103548601</v>
      </c>
      <c r="CA627">
        <v>350.987840167591</v>
      </c>
      <c r="CB627">
        <v>366.50204958664898</v>
      </c>
      <c r="CC627">
        <v>370.47215884432097</v>
      </c>
      <c r="CD627">
        <v>378.20448984512097</v>
      </c>
      <c r="CE627">
        <v>390.62560706521901</v>
      </c>
      <c r="CF627">
        <v>405.11895149925101</v>
      </c>
      <c r="CG627">
        <v>430.13617109061801</v>
      </c>
      <c r="CH627">
        <v>453.67418737012702</v>
      </c>
      <c r="CI627">
        <v>483.33323517698898</v>
      </c>
      <c r="CJ627">
        <v>531.15858236979602</v>
      </c>
      <c r="CK627">
        <v>561.26674610787904</v>
      </c>
      <c r="CL627">
        <v>596.63367306760404</v>
      </c>
      <c r="CM627">
        <v>649.31337512176594</v>
      </c>
      <c r="CN627">
        <v>715.13070787598394</v>
      </c>
      <c r="CO627">
        <v>738.04076221559706</v>
      </c>
      <c r="CP627">
        <v>747.85321244653005</v>
      </c>
      <c r="CQ627">
        <v>713.28964550149794</v>
      </c>
      <c r="CR627">
        <v>687.57999963813597</v>
      </c>
      <c r="CS627">
        <v>580.25686508606702</v>
      </c>
      <c r="CT627">
        <v>554.42239030764995</v>
      </c>
      <c r="CU627">
        <v>491.15902998821099</v>
      </c>
      <c r="CV627">
        <v>441.95048375838098</v>
      </c>
      <c r="CW627">
        <v>412.06559502966599</v>
      </c>
      <c r="CX627">
        <v>394.01895826236199</v>
      </c>
      <c r="CY627">
        <v>370.676124071814</v>
      </c>
      <c r="CZ627">
        <v>365.16143468498001</v>
      </c>
      <c r="DA627">
        <v>350.48426385050999</v>
      </c>
      <c r="DB627">
        <v>337.80719783539899</v>
      </c>
      <c r="DC627">
        <v>336.37172931505398</v>
      </c>
      <c r="DD627">
        <v>330.62973970172601</v>
      </c>
      <c r="DE627">
        <v>332.55066664322499</v>
      </c>
      <c r="DF627">
        <v>318.94888987370399</v>
      </c>
      <c r="DG627">
        <v>318.72939306025398</v>
      </c>
      <c r="DH627">
        <v>317.23690787352598</v>
      </c>
      <c r="DI627">
        <v>313.539134666812</v>
      </c>
      <c r="DJ627">
        <v>308.53289822825502</v>
      </c>
      <c r="DK627">
        <v>308.17899810195399</v>
      </c>
      <c r="DL627">
        <v>306.89973426302299</v>
      </c>
      <c r="DM627">
        <v>306.46094552646002</v>
      </c>
      <c r="DN627">
        <v>312.68119096269101</v>
      </c>
      <c r="DO627">
        <v>299.02195632976202</v>
      </c>
      <c r="DP627">
        <v>305.64143101440698</v>
      </c>
      <c r="DQ627">
        <v>296.00993696071203</v>
      </c>
      <c r="DR627">
        <v>298.77217565262998</v>
      </c>
      <c r="DS627">
        <v>309.993307080139</v>
      </c>
      <c r="DT627">
        <v>300.93980883524398</v>
      </c>
      <c r="DU627">
        <v>298.460260970756</v>
      </c>
      <c r="DV627">
        <v>306.42756722650398</v>
      </c>
      <c r="DW627">
        <v>304.73181058312503</v>
      </c>
      <c r="DX627">
        <v>299.59539874177602</v>
      </c>
      <c r="DY627">
        <v>310.24374493994401</v>
      </c>
      <c r="DZ627">
        <v>308.25465430951198</v>
      </c>
      <c r="EA627">
        <v>298.09096293181699</v>
      </c>
      <c r="EB627">
        <v>302.14691374140699</v>
      </c>
      <c r="EC627">
        <v>309.56420751271298</v>
      </c>
      <c r="ED627">
        <v>301.637754235373</v>
      </c>
      <c r="EE627">
        <v>310.04333071977499</v>
      </c>
      <c r="EF627">
        <v>308.33631287081499</v>
      </c>
      <c r="EG627">
        <v>310.689755716604</v>
      </c>
      <c r="EH627">
        <v>301.98723736578597</v>
      </c>
      <c r="EI627">
        <v>306.75090502029099</v>
      </c>
      <c r="EJ627">
        <v>303.903554734377</v>
      </c>
      <c r="EK627">
        <v>308.34750830886202</v>
      </c>
      <c r="EL627">
        <v>315.77127310722898</v>
      </c>
      <c r="EM627">
        <v>311.43964384072899</v>
      </c>
      <c r="EN627">
        <v>296.043205035163</v>
      </c>
      <c r="EO627">
        <v>304.73920941832802</v>
      </c>
      <c r="EP627">
        <v>321.11594119229397</v>
      </c>
      <c r="EQ627">
        <v>302.03060426582903</v>
      </c>
      <c r="ER627">
        <v>317.05744989101498</v>
      </c>
      <c r="ES627">
        <v>312.23633646409002</v>
      </c>
      <c r="ET627">
        <v>320.935675640716</v>
      </c>
      <c r="EU627">
        <v>312.18047622441298</v>
      </c>
      <c r="EV627">
        <v>313.42759970937902</v>
      </c>
      <c r="EW627">
        <v>312.92750897390499</v>
      </c>
      <c r="EX627">
        <v>308.12451915555602</v>
      </c>
      <c r="EY627">
        <v>311.60152345990298</v>
      </c>
      <c r="EZ627">
        <v>315.23541237324798</v>
      </c>
      <c r="FA627">
        <v>320.95851377630902</v>
      </c>
      <c r="FB627">
        <v>331.16953333382497</v>
      </c>
      <c r="FC627">
        <v>329.199936180912</v>
      </c>
      <c r="FD627">
        <v>321.21180716544097</v>
      </c>
      <c r="FE627">
        <v>330.35553987387601</v>
      </c>
      <c r="FF627">
        <v>343.54781574877001</v>
      </c>
      <c r="FG627">
        <v>354.48736675666697</v>
      </c>
      <c r="FH627">
        <v>350.158430385624</v>
      </c>
      <c r="FI627">
        <v>338.25181277704797</v>
      </c>
      <c r="FJ627">
        <v>298.49839631755799</v>
      </c>
      <c r="FK627">
        <v>274.45354233732297</v>
      </c>
      <c r="FL627">
        <v>283.83741101746199</v>
      </c>
      <c r="FM627">
        <v>271.81622425111101</v>
      </c>
      <c r="FN627">
        <v>275.24878569883401</v>
      </c>
      <c r="FO627">
        <v>262.34171170900299</v>
      </c>
      <c r="FP627">
        <v>272.45446543025702</v>
      </c>
      <c r="FQ627">
        <v>268.62249353273802</v>
      </c>
      <c r="FR627">
        <v>265.68671417368103</v>
      </c>
      <c r="FS627">
        <v>269.11277564598601</v>
      </c>
      <c r="FT627">
        <v>271.34857970333599</v>
      </c>
      <c r="FU627">
        <v>279.55992208110598</v>
      </c>
      <c r="FV627">
        <v>278.26821880648998</v>
      </c>
      <c r="FW627">
        <v>290.02953588703002</v>
      </c>
      <c r="FX627">
        <v>277.70015089282799</v>
      </c>
      <c r="FY627">
        <v>283.69121926587701</v>
      </c>
      <c r="FZ627">
        <v>286.04855862751702</v>
      </c>
      <c r="GA627">
        <v>285.869374727104</v>
      </c>
      <c r="GB627">
        <v>281.57974929783097</v>
      </c>
      <c r="GC627">
        <v>280.81033621977599</v>
      </c>
      <c r="GD627">
        <v>283.37285242610199</v>
      </c>
      <c r="GE627">
        <v>281.53122439251302</v>
      </c>
      <c r="GF627">
        <v>286.254129219817</v>
      </c>
      <c r="GG627">
        <v>280.74854282232798</v>
      </c>
      <c r="GH627">
        <v>277.45716708144602</v>
      </c>
      <c r="GI627">
        <v>275.23551765350197</v>
      </c>
      <c r="GJ627">
        <v>280.468113540952</v>
      </c>
    </row>
    <row r="628" spans="1:192" x14ac:dyDescent="0.25">
      <c r="A628">
        <v>150.44058744993299</v>
      </c>
      <c r="B628">
        <v>279.076136878093</v>
      </c>
      <c r="C628">
        <v>280.826030933585</v>
      </c>
      <c r="D628">
        <v>281.47347051923998</v>
      </c>
      <c r="E628">
        <v>284.702152350397</v>
      </c>
      <c r="F628">
        <v>279.57611867280798</v>
      </c>
      <c r="G628">
        <v>283.66113146103601</v>
      </c>
      <c r="H628">
        <v>278.46562375342597</v>
      </c>
      <c r="I628">
        <v>289.47552015911498</v>
      </c>
      <c r="J628">
        <v>283.312274061403</v>
      </c>
      <c r="K628">
        <v>279.70975946516398</v>
      </c>
      <c r="L628">
        <v>282.72699723743699</v>
      </c>
      <c r="M628">
        <v>284.81590070665698</v>
      </c>
      <c r="N628">
        <v>285.305774908697</v>
      </c>
      <c r="O628">
        <v>290.97894858925702</v>
      </c>
      <c r="P628">
        <v>302.861000307626</v>
      </c>
      <c r="Q628">
        <v>353.51109703552299</v>
      </c>
      <c r="R628">
        <v>385.20866413611498</v>
      </c>
      <c r="S628">
        <v>422.86699531804601</v>
      </c>
      <c r="T628">
        <v>482.06908856370598</v>
      </c>
      <c r="U628">
        <v>475.35909395525198</v>
      </c>
      <c r="V628">
        <v>501.52348770510798</v>
      </c>
      <c r="W628">
        <v>561.73031462798099</v>
      </c>
      <c r="X628">
        <v>633.62756508085897</v>
      </c>
      <c r="Y628">
        <v>659.07682501956003</v>
      </c>
      <c r="Z628">
        <v>714.81866767764495</v>
      </c>
      <c r="AA628">
        <v>766.12516492310999</v>
      </c>
      <c r="AB628">
        <v>815.080303063222</v>
      </c>
      <c r="AC628">
        <v>908.13382391543496</v>
      </c>
      <c r="AD628">
        <v>907.28345563673599</v>
      </c>
      <c r="AE628">
        <v>791.80272649827498</v>
      </c>
      <c r="AF628">
        <v>749.06689492718999</v>
      </c>
      <c r="AG628">
        <v>751.08173298241002</v>
      </c>
      <c r="AH628">
        <v>841.04059932387395</v>
      </c>
      <c r="AI628">
        <v>959.79581693444595</v>
      </c>
      <c r="AJ628">
        <v>974.41487066390005</v>
      </c>
      <c r="AK628">
        <v>973.40938887923301</v>
      </c>
      <c r="AL628">
        <v>1038.5313775249499</v>
      </c>
      <c r="AM628">
        <v>1116.3487310263099</v>
      </c>
      <c r="AN628">
        <v>1090.31540729732</v>
      </c>
      <c r="AO628">
        <v>1069.7823567405801</v>
      </c>
      <c r="AP628">
        <v>1011.83466697259</v>
      </c>
      <c r="AQ628">
        <v>989.93445860566305</v>
      </c>
      <c r="AR628">
        <v>968.21947977739399</v>
      </c>
      <c r="AS628">
        <v>952.41723481066094</v>
      </c>
      <c r="AT628">
        <v>944.59206199510504</v>
      </c>
      <c r="AU628">
        <v>929.21898392965704</v>
      </c>
      <c r="AV628">
        <v>908.76376405827205</v>
      </c>
      <c r="AW628">
        <v>883.276279838547</v>
      </c>
      <c r="AX628">
        <v>860.93341579045295</v>
      </c>
      <c r="AY628">
        <v>853.66670001003502</v>
      </c>
      <c r="AZ628">
        <v>812.48733963711697</v>
      </c>
      <c r="BA628">
        <v>779.54711129940995</v>
      </c>
      <c r="BB628">
        <v>729.64179539423401</v>
      </c>
      <c r="BC628">
        <v>688.15226363811303</v>
      </c>
      <c r="BD628">
        <v>649.07712054327999</v>
      </c>
      <c r="BE628">
        <v>588.30831077308198</v>
      </c>
      <c r="BF628">
        <v>552.22407664721004</v>
      </c>
      <c r="BG628">
        <v>517.80313739496398</v>
      </c>
      <c r="BH628">
        <v>493.45289039608002</v>
      </c>
      <c r="BI628">
        <v>462.17104322898098</v>
      </c>
      <c r="BJ628">
        <v>432.94563421102998</v>
      </c>
      <c r="BK628">
        <v>413.49356112742203</v>
      </c>
      <c r="BL628">
        <v>399.61675325273598</v>
      </c>
      <c r="BM628">
        <v>389.79518503967898</v>
      </c>
      <c r="BN628">
        <v>379.83420529073197</v>
      </c>
      <c r="BO628">
        <v>365.36755193076698</v>
      </c>
      <c r="BP628">
        <v>360.44380537335297</v>
      </c>
      <c r="BQ628">
        <v>358.53587309248297</v>
      </c>
      <c r="BR628">
        <v>349.24357743081498</v>
      </c>
      <c r="BS628">
        <v>341.82619172833301</v>
      </c>
      <c r="BT628">
        <v>342.69441156986898</v>
      </c>
      <c r="BU628">
        <v>336.08775701192701</v>
      </c>
      <c r="BV628">
        <v>342.89748922259503</v>
      </c>
      <c r="BW628">
        <v>336.50985353677402</v>
      </c>
      <c r="BX628">
        <v>342.86325196854199</v>
      </c>
      <c r="BY628">
        <v>343.91106295514498</v>
      </c>
      <c r="BZ628">
        <v>357.01051156616802</v>
      </c>
      <c r="CA628">
        <v>347.28284160918997</v>
      </c>
      <c r="CB628">
        <v>366.79172838023698</v>
      </c>
      <c r="CC628">
        <v>371.39569934674699</v>
      </c>
      <c r="CD628">
        <v>383.62652654171399</v>
      </c>
      <c r="CE628">
        <v>390.686759249354</v>
      </c>
      <c r="CF628">
        <v>405.89669101640101</v>
      </c>
      <c r="CG628">
        <v>430.69902910066901</v>
      </c>
      <c r="CH628">
        <v>454.03228834664401</v>
      </c>
      <c r="CI628">
        <v>486.382693678934</v>
      </c>
      <c r="CJ628">
        <v>538.07755630829297</v>
      </c>
      <c r="CK628">
        <v>563.43621710501895</v>
      </c>
      <c r="CL628">
        <v>599.50455546499495</v>
      </c>
      <c r="CM628">
        <v>651.11824699855094</v>
      </c>
      <c r="CN628">
        <v>717.14811358439397</v>
      </c>
      <c r="CO628">
        <v>737.76374558025896</v>
      </c>
      <c r="CP628">
        <v>743.63138549825499</v>
      </c>
      <c r="CQ628">
        <v>706.29177479766997</v>
      </c>
      <c r="CR628">
        <v>677.14099801415898</v>
      </c>
      <c r="CS628">
        <v>572.20989773092106</v>
      </c>
      <c r="CT628">
        <v>546.37065162861802</v>
      </c>
      <c r="CU628">
        <v>486.37530627907603</v>
      </c>
      <c r="CV628">
        <v>436.87058602405801</v>
      </c>
      <c r="CW628">
        <v>406.45411681308298</v>
      </c>
      <c r="CX628">
        <v>388.68690989455098</v>
      </c>
      <c r="CY628">
        <v>366.64891334516</v>
      </c>
      <c r="CZ628">
        <v>362.33742526589799</v>
      </c>
      <c r="DA628">
        <v>348.51644158909301</v>
      </c>
      <c r="DB628">
        <v>335.704395101258</v>
      </c>
      <c r="DC628">
        <v>336.95984402520298</v>
      </c>
      <c r="DD628">
        <v>331.43245414043901</v>
      </c>
      <c r="DE628">
        <v>330.77726675541402</v>
      </c>
      <c r="DF628">
        <v>319.13602285808003</v>
      </c>
      <c r="DG628">
        <v>318.79063884472203</v>
      </c>
      <c r="DH628">
        <v>317.97754178353699</v>
      </c>
      <c r="DI628">
        <v>309.03280890533199</v>
      </c>
      <c r="DJ628">
        <v>308.62147493731902</v>
      </c>
      <c r="DK628">
        <v>309.93040846509098</v>
      </c>
      <c r="DL628">
        <v>307.28103607925902</v>
      </c>
      <c r="DM628">
        <v>305.24082547129098</v>
      </c>
      <c r="DN628">
        <v>312.29998886021599</v>
      </c>
      <c r="DO628">
        <v>297.24617867500598</v>
      </c>
      <c r="DP628">
        <v>305.19785570610998</v>
      </c>
      <c r="DQ628">
        <v>296.64295235264802</v>
      </c>
      <c r="DR628">
        <v>300.28527607689199</v>
      </c>
      <c r="DS628">
        <v>307.662635126184</v>
      </c>
      <c r="DT628">
        <v>298.78294537924302</v>
      </c>
      <c r="DU628">
        <v>299.49677393594499</v>
      </c>
      <c r="DV628">
        <v>303.83402533011599</v>
      </c>
      <c r="DW628">
        <v>303.86533832762302</v>
      </c>
      <c r="DX628">
        <v>299.66928000345899</v>
      </c>
      <c r="DY628">
        <v>309.72809630094099</v>
      </c>
      <c r="DZ628">
        <v>308.69234161782498</v>
      </c>
      <c r="EA628">
        <v>299.70100756173201</v>
      </c>
      <c r="EB628">
        <v>300.205533102434</v>
      </c>
      <c r="EC628">
        <v>310.32630701158098</v>
      </c>
      <c r="ED628">
        <v>300.64423554905102</v>
      </c>
      <c r="EE628">
        <v>313.71966753206999</v>
      </c>
      <c r="EF628">
        <v>307.49314270316199</v>
      </c>
      <c r="EG628">
        <v>310.94793576633901</v>
      </c>
      <c r="EH628">
        <v>301.07811905079001</v>
      </c>
      <c r="EI628">
        <v>304.60525708989798</v>
      </c>
      <c r="EJ628">
        <v>304.98065546275501</v>
      </c>
      <c r="EK628">
        <v>307.94633152099499</v>
      </c>
      <c r="EL628">
        <v>315.38370549657702</v>
      </c>
      <c r="EM628">
        <v>311.30022066143198</v>
      </c>
      <c r="EN628">
        <v>299.25695325616903</v>
      </c>
      <c r="EO628">
        <v>307.38987072707602</v>
      </c>
      <c r="EP628">
        <v>321.78218324306499</v>
      </c>
      <c r="EQ628">
        <v>305.26271679257297</v>
      </c>
      <c r="ER628">
        <v>317.84114207894299</v>
      </c>
      <c r="ES628">
        <v>313.423676174788</v>
      </c>
      <c r="ET628">
        <v>320.59980584859898</v>
      </c>
      <c r="EU628">
        <v>311.02384727656101</v>
      </c>
      <c r="EV628">
        <v>311.763576239087</v>
      </c>
      <c r="EW628">
        <v>313.44752460884899</v>
      </c>
      <c r="EX628">
        <v>311.11921603016901</v>
      </c>
      <c r="EY628">
        <v>310.470152310304</v>
      </c>
      <c r="EZ628">
        <v>317.45100443591201</v>
      </c>
      <c r="FA628">
        <v>322.26596671151498</v>
      </c>
      <c r="FB628">
        <v>330.46826236882799</v>
      </c>
      <c r="FC628">
        <v>331.34966476706001</v>
      </c>
      <c r="FD628">
        <v>324.103447484345</v>
      </c>
      <c r="FE628">
        <v>330.92778521211397</v>
      </c>
      <c r="FF628">
        <v>343.956338592024</v>
      </c>
      <c r="FG628">
        <v>357.10879241464801</v>
      </c>
      <c r="FH628">
        <v>350.33548396154799</v>
      </c>
      <c r="FI628">
        <v>333.123705874054</v>
      </c>
      <c r="FJ628">
        <v>299.45359187816302</v>
      </c>
      <c r="FK628">
        <v>274.98011216533803</v>
      </c>
      <c r="FL628">
        <v>285.85454603568297</v>
      </c>
      <c r="FM628">
        <v>274.15367513977702</v>
      </c>
      <c r="FN628">
        <v>275.09388763649201</v>
      </c>
      <c r="FO628">
        <v>262.961220833509</v>
      </c>
      <c r="FP628">
        <v>270.62368376548898</v>
      </c>
      <c r="FQ628">
        <v>269.02472956484002</v>
      </c>
      <c r="FR628">
        <v>264.79531426376201</v>
      </c>
      <c r="FS628">
        <v>269.28266539533598</v>
      </c>
      <c r="FT628">
        <v>271.204837961507</v>
      </c>
      <c r="FU628">
        <v>278.921430145523</v>
      </c>
      <c r="FV628">
        <v>277.760225920018</v>
      </c>
      <c r="FW628">
        <v>288.09091848404199</v>
      </c>
      <c r="FX628">
        <v>278.51937184545397</v>
      </c>
      <c r="FY628">
        <v>284.00151736097098</v>
      </c>
      <c r="FZ628">
        <v>286.35555950375601</v>
      </c>
      <c r="GA628">
        <v>286.37581968606298</v>
      </c>
      <c r="GB628">
        <v>280.67850191385901</v>
      </c>
      <c r="GC628">
        <v>281.86057494592598</v>
      </c>
      <c r="GD628">
        <v>283.28467863092499</v>
      </c>
      <c r="GE628">
        <v>280.05598448652302</v>
      </c>
      <c r="GF628">
        <v>283.62240647218403</v>
      </c>
      <c r="GG628">
        <v>279.09920435668499</v>
      </c>
      <c r="GH628">
        <v>278.33733625724699</v>
      </c>
      <c r="GI628">
        <v>274.65589198871999</v>
      </c>
      <c r="GJ628">
        <v>282.23780394029001</v>
      </c>
    </row>
    <row r="629" spans="1:192" x14ac:dyDescent="0.25">
      <c r="A629">
        <v>150.68090787716901</v>
      </c>
      <c r="B629">
        <v>278.68952586375798</v>
      </c>
      <c r="C629">
        <v>283.17707535010999</v>
      </c>
      <c r="D629">
        <v>283.82996774702599</v>
      </c>
      <c r="E629">
        <v>286.123989899896</v>
      </c>
      <c r="F629">
        <v>281.21980525997799</v>
      </c>
      <c r="G629">
        <v>285.02001434291498</v>
      </c>
      <c r="H629">
        <v>278.80446194166501</v>
      </c>
      <c r="I629">
        <v>287.32871001089501</v>
      </c>
      <c r="J629">
        <v>281.918060254973</v>
      </c>
      <c r="K629">
        <v>277.37913599333899</v>
      </c>
      <c r="L629">
        <v>283.829107392624</v>
      </c>
      <c r="M629">
        <v>285.746165264735</v>
      </c>
      <c r="N629">
        <v>284.77182257805299</v>
      </c>
      <c r="O629">
        <v>292.55040695275699</v>
      </c>
      <c r="P629">
        <v>302.32288555497303</v>
      </c>
      <c r="Q629">
        <v>353.895664062496</v>
      </c>
      <c r="R629">
        <v>385.17175638040402</v>
      </c>
      <c r="S629">
        <v>422.718840008737</v>
      </c>
      <c r="T629">
        <v>481.43189084942202</v>
      </c>
      <c r="U629">
        <v>474.34751858010299</v>
      </c>
      <c r="V629">
        <v>507.611049325701</v>
      </c>
      <c r="W629">
        <v>566.791794777208</v>
      </c>
      <c r="X629">
        <v>645.83420578673304</v>
      </c>
      <c r="Y629">
        <v>663.014674101016</v>
      </c>
      <c r="Z629">
        <v>716.66161252937002</v>
      </c>
      <c r="AA629">
        <v>769.52030663155801</v>
      </c>
      <c r="AB629">
        <v>825.13790152598597</v>
      </c>
      <c r="AC629">
        <v>903.136350235446</v>
      </c>
      <c r="AD629">
        <v>907.87742387403398</v>
      </c>
      <c r="AE629">
        <v>788.96102660661904</v>
      </c>
      <c r="AF629">
        <v>749.71675056217498</v>
      </c>
      <c r="AG629">
        <v>753.54581358946098</v>
      </c>
      <c r="AH629">
        <v>852.98440516259996</v>
      </c>
      <c r="AI629">
        <v>979.22491234888196</v>
      </c>
      <c r="AJ629">
        <v>977.46112577120505</v>
      </c>
      <c r="AK629">
        <v>971.977034970359</v>
      </c>
      <c r="AL629">
        <v>1034.97594016127</v>
      </c>
      <c r="AM629">
        <v>1099.9411830524</v>
      </c>
      <c r="AN629">
        <v>1077.41737696212</v>
      </c>
      <c r="AO629">
        <v>1064.58122430298</v>
      </c>
      <c r="AP629">
        <v>1011.76576399057</v>
      </c>
      <c r="AQ629">
        <v>991.78679861178796</v>
      </c>
      <c r="AR629">
        <v>968.17178292440406</v>
      </c>
      <c r="AS629">
        <v>947.98400465269799</v>
      </c>
      <c r="AT629">
        <v>936.82051144682202</v>
      </c>
      <c r="AU629">
        <v>917.10594168065597</v>
      </c>
      <c r="AV629">
        <v>906.38407304720795</v>
      </c>
      <c r="AW629">
        <v>871.93971964138495</v>
      </c>
      <c r="AX629">
        <v>845.13071912798603</v>
      </c>
      <c r="AY629">
        <v>836.30415589137897</v>
      </c>
      <c r="AZ629">
        <v>785.98048491657801</v>
      </c>
      <c r="BA629">
        <v>754.969029995916</v>
      </c>
      <c r="BB629">
        <v>702.01088486218896</v>
      </c>
      <c r="BC629">
        <v>665.83824895231999</v>
      </c>
      <c r="BD629">
        <v>627.61513204595303</v>
      </c>
      <c r="BE629">
        <v>567.56359465281605</v>
      </c>
      <c r="BF629">
        <v>538.01239795512095</v>
      </c>
      <c r="BG629">
        <v>504.96043584879499</v>
      </c>
      <c r="BH629">
        <v>477.854363177197</v>
      </c>
      <c r="BI629">
        <v>452.39322492608602</v>
      </c>
      <c r="BJ629">
        <v>428.41739120475199</v>
      </c>
      <c r="BK629">
        <v>408.720102078384</v>
      </c>
      <c r="BL629">
        <v>396.47625841096601</v>
      </c>
      <c r="BM629">
        <v>385.55533477848797</v>
      </c>
      <c r="BN629">
        <v>375.97766423096601</v>
      </c>
      <c r="BO629">
        <v>360.96282708563302</v>
      </c>
      <c r="BP629">
        <v>358.46711473455798</v>
      </c>
      <c r="BQ629">
        <v>356.73569853131897</v>
      </c>
      <c r="BR629">
        <v>346.74817564663198</v>
      </c>
      <c r="BS629">
        <v>340.39437631153601</v>
      </c>
      <c r="BT629">
        <v>339.68492572811101</v>
      </c>
      <c r="BU629">
        <v>334.532800178218</v>
      </c>
      <c r="BV629">
        <v>341.629252796711</v>
      </c>
      <c r="BW629">
        <v>333.49576720242402</v>
      </c>
      <c r="BX629">
        <v>341.601310194701</v>
      </c>
      <c r="BY629">
        <v>341.71562940481601</v>
      </c>
      <c r="BZ629">
        <v>356.36088652048699</v>
      </c>
      <c r="CA629">
        <v>347.46997580879099</v>
      </c>
      <c r="CB629">
        <v>365.78765381295301</v>
      </c>
      <c r="CC629">
        <v>375.93702767708498</v>
      </c>
      <c r="CD629">
        <v>388.08252723130403</v>
      </c>
      <c r="CE629">
        <v>392.06708575485698</v>
      </c>
      <c r="CF629">
        <v>412.01004862897997</v>
      </c>
      <c r="CG629">
        <v>432.710018408363</v>
      </c>
      <c r="CH629">
        <v>457.78104081529602</v>
      </c>
      <c r="CI629">
        <v>491.29697560590898</v>
      </c>
      <c r="CJ629">
        <v>542.24593343267702</v>
      </c>
      <c r="CK629">
        <v>573.41956034702503</v>
      </c>
      <c r="CL629">
        <v>608.07447713669501</v>
      </c>
      <c r="CM629">
        <v>661.48229472071102</v>
      </c>
      <c r="CN629">
        <v>718.26495243848797</v>
      </c>
      <c r="CO629">
        <v>733.56674176823105</v>
      </c>
      <c r="CP629">
        <v>729.615844974423</v>
      </c>
      <c r="CQ629">
        <v>689.60353283206598</v>
      </c>
      <c r="CR629">
        <v>656.39071621569894</v>
      </c>
      <c r="CS629">
        <v>555.61802144907904</v>
      </c>
      <c r="CT629">
        <v>530.28537629227696</v>
      </c>
      <c r="CU629">
        <v>476.50451329530301</v>
      </c>
      <c r="CV629">
        <v>428.98259911780298</v>
      </c>
      <c r="CW629">
        <v>405.457146406059</v>
      </c>
      <c r="CX629">
        <v>382.22681830412199</v>
      </c>
      <c r="CY629">
        <v>363.53900275459802</v>
      </c>
      <c r="CZ629">
        <v>360.05734777630198</v>
      </c>
      <c r="DA629">
        <v>348.88310286534198</v>
      </c>
      <c r="DB629">
        <v>336.34836851643598</v>
      </c>
      <c r="DC629">
        <v>334.393411133315</v>
      </c>
      <c r="DD629">
        <v>328.10342046439803</v>
      </c>
      <c r="DE629">
        <v>331.883916159553</v>
      </c>
      <c r="DF629">
        <v>320.625430069863</v>
      </c>
      <c r="DG629">
        <v>317.02989296510799</v>
      </c>
      <c r="DH629">
        <v>318.02875618733998</v>
      </c>
      <c r="DI629">
        <v>308.00528288522798</v>
      </c>
      <c r="DJ629">
        <v>309.62451022209802</v>
      </c>
      <c r="DK629">
        <v>309.94476722960098</v>
      </c>
      <c r="DL629">
        <v>306.49321333994999</v>
      </c>
      <c r="DM629">
        <v>305.14988889720502</v>
      </c>
      <c r="DN629">
        <v>310.07282551806702</v>
      </c>
      <c r="DO629">
        <v>295.778849110735</v>
      </c>
      <c r="DP629">
        <v>302.65900731690101</v>
      </c>
      <c r="DQ629">
        <v>297.77497405991699</v>
      </c>
      <c r="DR629">
        <v>300.71925528844997</v>
      </c>
      <c r="DS629">
        <v>308.54789411130099</v>
      </c>
      <c r="DT629">
        <v>299.03992229273001</v>
      </c>
      <c r="DU629">
        <v>300.35992140619697</v>
      </c>
      <c r="DV629">
        <v>305.204522072732</v>
      </c>
      <c r="DW629">
        <v>303.74086562724301</v>
      </c>
      <c r="DX629">
        <v>304.09052393151597</v>
      </c>
      <c r="DY629">
        <v>312.80421650834103</v>
      </c>
      <c r="DZ629">
        <v>308.78555076413699</v>
      </c>
      <c r="EA629">
        <v>303.89592761994197</v>
      </c>
      <c r="EB629">
        <v>298.692004988473</v>
      </c>
      <c r="EC629">
        <v>311.49630388969001</v>
      </c>
      <c r="ED629">
        <v>301.23731498697703</v>
      </c>
      <c r="EE629">
        <v>312.21901023047701</v>
      </c>
      <c r="EF629">
        <v>305.298616961444</v>
      </c>
      <c r="EG629">
        <v>308.91898397558498</v>
      </c>
      <c r="EH629">
        <v>299.85858391837399</v>
      </c>
      <c r="EI629">
        <v>300.10069340477401</v>
      </c>
      <c r="EJ629">
        <v>305.33598122536199</v>
      </c>
      <c r="EK629">
        <v>309.096213769423</v>
      </c>
      <c r="EL629">
        <v>313.94640825046002</v>
      </c>
      <c r="EM629">
        <v>311.235710334761</v>
      </c>
      <c r="EN629">
        <v>300.57654488963601</v>
      </c>
      <c r="EO629">
        <v>309.99528372462902</v>
      </c>
      <c r="EP629">
        <v>320.91921079505897</v>
      </c>
      <c r="EQ629">
        <v>309.14336390408499</v>
      </c>
      <c r="ER629">
        <v>319.33915666206298</v>
      </c>
      <c r="ES629">
        <v>313.09060359105501</v>
      </c>
      <c r="ET629">
        <v>317.919217275655</v>
      </c>
      <c r="EU629">
        <v>310.35142527096099</v>
      </c>
      <c r="EV629">
        <v>308.61826474453301</v>
      </c>
      <c r="EW629">
        <v>312.90300880200903</v>
      </c>
      <c r="EX629">
        <v>313.49149168065401</v>
      </c>
      <c r="EY629">
        <v>309.87639954968301</v>
      </c>
      <c r="EZ629">
        <v>318.04178733152298</v>
      </c>
      <c r="FA629">
        <v>320.86022591307102</v>
      </c>
      <c r="FB629">
        <v>331.400754653315</v>
      </c>
      <c r="FC629">
        <v>332.49312336547598</v>
      </c>
      <c r="FD629">
        <v>324.29529279001201</v>
      </c>
      <c r="FE629">
        <v>331.79831480019402</v>
      </c>
      <c r="FF629">
        <v>341.19881123284</v>
      </c>
      <c r="FG629">
        <v>356.406416262677</v>
      </c>
      <c r="FH629">
        <v>346.14068442303198</v>
      </c>
      <c r="FI629">
        <v>329.655046277157</v>
      </c>
      <c r="FJ629">
        <v>298.88865455593202</v>
      </c>
      <c r="FK629">
        <v>273.50205939861098</v>
      </c>
      <c r="FL629">
        <v>282.06485487205799</v>
      </c>
      <c r="FM629">
        <v>277.08468607988999</v>
      </c>
      <c r="FN629">
        <v>274.83363363090302</v>
      </c>
      <c r="FO629">
        <v>264.554203282218</v>
      </c>
      <c r="FP629">
        <v>271.49284726733902</v>
      </c>
      <c r="FQ629">
        <v>271.76209640416999</v>
      </c>
      <c r="FR629">
        <v>263.86902853136701</v>
      </c>
      <c r="FS629">
        <v>270.03511629695402</v>
      </c>
      <c r="FT629">
        <v>271.85831728604097</v>
      </c>
      <c r="FU629">
        <v>279.24042183346</v>
      </c>
      <c r="FV629">
        <v>276.08252467063801</v>
      </c>
      <c r="FW629">
        <v>285.493607084823</v>
      </c>
      <c r="FX629">
        <v>279.06007314821898</v>
      </c>
      <c r="FY629">
        <v>284.80663969278203</v>
      </c>
      <c r="FZ629">
        <v>286.21982310083899</v>
      </c>
      <c r="GA629">
        <v>287.54361919811402</v>
      </c>
      <c r="GB629">
        <v>279.318058819962</v>
      </c>
      <c r="GC629">
        <v>282.62693034300401</v>
      </c>
      <c r="GD629">
        <v>280.53590310858601</v>
      </c>
      <c r="GE629">
        <v>279.06195551560501</v>
      </c>
      <c r="GF629">
        <v>280.56933834372597</v>
      </c>
      <c r="GG629">
        <v>277.73821302575499</v>
      </c>
      <c r="GH629">
        <v>279.83493768387098</v>
      </c>
      <c r="GI629">
        <v>275.75141101946002</v>
      </c>
      <c r="GJ629">
        <v>283.60004600031198</v>
      </c>
    </row>
    <row r="630" spans="1:192" x14ac:dyDescent="0.25">
      <c r="A630">
        <v>150.92122830440499</v>
      </c>
      <c r="B630">
        <v>277.69542858745302</v>
      </c>
      <c r="C630">
        <v>285.378447426565</v>
      </c>
      <c r="D630">
        <v>283.10823126590998</v>
      </c>
      <c r="E630">
        <v>287.47621997409698</v>
      </c>
      <c r="F630">
        <v>277.19125855417701</v>
      </c>
      <c r="G630">
        <v>287.40525399632099</v>
      </c>
      <c r="H630">
        <v>278.414678728333</v>
      </c>
      <c r="I630">
        <v>286.81671368661699</v>
      </c>
      <c r="J630">
        <v>281.99466445145799</v>
      </c>
      <c r="K630">
        <v>276.53160369966702</v>
      </c>
      <c r="L630">
        <v>283.040339841677</v>
      </c>
      <c r="M630">
        <v>286.42854096797299</v>
      </c>
      <c r="N630">
        <v>282.405505776133</v>
      </c>
      <c r="O630">
        <v>292.37756303823102</v>
      </c>
      <c r="P630">
        <v>304.30459351144498</v>
      </c>
      <c r="Q630">
        <v>349.59437663160003</v>
      </c>
      <c r="R630">
        <v>384.044099019393</v>
      </c>
      <c r="S630">
        <v>421.37479758342801</v>
      </c>
      <c r="T630">
        <v>480.60671785389599</v>
      </c>
      <c r="U630">
        <v>468.88561295742898</v>
      </c>
      <c r="V630">
        <v>505.07141958972301</v>
      </c>
      <c r="W630">
        <v>562.15438708867202</v>
      </c>
      <c r="X630">
        <v>644.55463405280796</v>
      </c>
      <c r="Y630">
        <v>654.86411265166998</v>
      </c>
      <c r="Z630">
        <v>707.84525700596896</v>
      </c>
      <c r="AA630">
        <v>758.73125466534896</v>
      </c>
      <c r="AB630">
        <v>816.50104484252904</v>
      </c>
      <c r="AC630">
        <v>882.56432047515796</v>
      </c>
      <c r="AD630">
        <v>886.860593290937</v>
      </c>
      <c r="AE630">
        <v>765.57590880577504</v>
      </c>
      <c r="AF630">
        <v>737.76806328052305</v>
      </c>
      <c r="AG630">
        <v>742.67652700100496</v>
      </c>
      <c r="AH630">
        <v>847.92614290673498</v>
      </c>
      <c r="AI630">
        <v>973.69401903932805</v>
      </c>
      <c r="AJ630">
        <v>956.40328062567698</v>
      </c>
      <c r="AK630">
        <v>951.20950687949505</v>
      </c>
      <c r="AL630">
        <v>1006.3995674462</v>
      </c>
      <c r="AM630">
        <v>1060.37258023095</v>
      </c>
      <c r="AN630">
        <v>1042.03858454127</v>
      </c>
      <c r="AO630">
        <v>1040.0328869350601</v>
      </c>
      <c r="AP630">
        <v>989.20058071026006</v>
      </c>
      <c r="AQ630">
        <v>971.29836713140799</v>
      </c>
      <c r="AR630">
        <v>947.46258094340703</v>
      </c>
      <c r="AS630">
        <v>922.94420130420394</v>
      </c>
      <c r="AT630">
        <v>911.93073752822102</v>
      </c>
      <c r="AU630">
        <v>893.84494286904896</v>
      </c>
      <c r="AV630">
        <v>883.91903461921697</v>
      </c>
      <c r="AW630">
        <v>848.32402661985702</v>
      </c>
      <c r="AX630">
        <v>818.35716199353601</v>
      </c>
      <c r="AY630">
        <v>806.23933637424102</v>
      </c>
      <c r="AZ630">
        <v>759.50931333935102</v>
      </c>
      <c r="BA630">
        <v>726.330284709328</v>
      </c>
      <c r="BB630">
        <v>678.30129082353903</v>
      </c>
      <c r="BC630">
        <v>645.76937691845399</v>
      </c>
      <c r="BD630">
        <v>609.10968820216999</v>
      </c>
      <c r="BE630">
        <v>549.65156889714797</v>
      </c>
      <c r="BF630">
        <v>523.93210210792199</v>
      </c>
      <c r="BG630">
        <v>495.89818334023698</v>
      </c>
      <c r="BH630">
        <v>462.98503220040402</v>
      </c>
      <c r="BI630">
        <v>443.44451977269898</v>
      </c>
      <c r="BJ630">
        <v>422.256677910799</v>
      </c>
      <c r="BK630">
        <v>406.03626654165998</v>
      </c>
      <c r="BL630">
        <v>388.24992016554199</v>
      </c>
      <c r="BM630">
        <v>379.471481123861</v>
      </c>
      <c r="BN630">
        <v>372.86150206507602</v>
      </c>
      <c r="BO630">
        <v>354.88117418090201</v>
      </c>
      <c r="BP630">
        <v>354.53911646886797</v>
      </c>
      <c r="BQ630">
        <v>351.457937319949</v>
      </c>
      <c r="BR630">
        <v>344.31495710243701</v>
      </c>
      <c r="BS630">
        <v>338.67930973262202</v>
      </c>
      <c r="BT630">
        <v>339.40299764400203</v>
      </c>
      <c r="BU630">
        <v>334.59369842433301</v>
      </c>
      <c r="BV630">
        <v>339.62464339775102</v>
      </c>
      <c r="BW630">
        <v>332.35949961648299</v>
      </c>
      <c r="BX630">
        <v>342.14600914544002</v>
      </c>
      <c r="BY630">
        <v>340.438317569248</v>
      </c>
      <c r="BZ630">
        <v>352.53979995835101</v>
      </c>
      <c r="CA630">
        <v>347.48067781456302</v>
      </c>
      <c r="CB630">
        <v>363.96974552614699</v>
      </c>
      <c r="CC630">
        <v>377.49531027412399</v>
      </c>
      <c r="CD630">
        <v>389.73791085328901</v>
      </c>
      <c r="CE630">
        <v>395.11228520474401</v>
      </c>
      <c r="CF630">
        <v>413.94151391025002</v>
      </c>
      <c r="CG630">
        <v>432.35593919347599</v>
      </c>
      <c r="CH630">
        <v>460.78882370577099</v>
      </c>
      <c r="CI630">
        <v>492.23103844038502</v>
      </c>
      <c r="CJ630">
        <v>540.98232995295496</v>
      </c>
      <c r="CK630">
        <v>572.25964702712497</v>
      </c>
      <c r="CL630">
        <v>601.15049132706395</v>
      </c>
      <c r="CM630">
        <v>662.36716605336801</v>
      </c>
      <c r="CN630">
        <v>714.62142865593603</v>
      </c>
      <c r="CO630">
        <v>723.424132585542</v>
      </c>
      <c r="CP630">
        <v>714.56446693573901</v>
      </c>
      <c r="CQ630">
        <v>676.64068766430501</v>
      </c>
      <c r="CR630">
        <v>639.846437029757</v>
      </c>
      <c r="CS630">
        <v>540.20924426404804</v>
      </c>
      <c r="CT630">
        <v>518.48430472656901</v>
      </c>
      <c r="CU630">
        <v>470.10138672918401</v>
      </c>
      <c r="CV630">
        <v>422.15551508292299</v>
      </c>
      <c r="CW630">
        <v>403.92288701760998</v>
      </c>
      <c r="CX630">
        <v>376.16088744612301</v>
      </c>
      <c r="CY630">
        <v>361.05432266184403</v>
      </c>
      <c r="CZ630">
        <v>359.08459057811501</v>
      </c>
      <c r="DA630">
        <v>348.67361496312901</v>
      </c>
      <c r="DB630">
        <v>336.96135073198201</v>
      </c>
      <c r="DC630">
        <v>330.29621004227602</v>
      </c>
      <c r="DD630">
        <v>328.602739510844</v>
      </c>
      <c r="DE630">
        <v>330.85623561182803</v>
      </c>
      <c r="DF630">
        <v>318.94089184887298</v>
      </c>
      <c r="DG630">
        <v>318.72759619393202</v>
      </c>
      <c r="DH630">
        <v>316.48577277612299</v>
      </c>
      <c r="DI630">
        <v>308.11992658737898</v>
      </c>
      <c r="DJ630">
        <v>309.67989049416201</v>
      </c>
      <c r="DK630">
        <v>310.03231447101598</v>
      </c>
      <c r="DL630">
        <v>305.00848045447998</v>
      </c>
      <c r="DM630">
        <v>304.23516180317603</v>
      </c>
      <c r="DN630">
        <v>306.51134904735898</v>
      </c>
      <c r="DO630">
        <v>297.77416393830902</v>
      </c>
      <c r="DP630">
        <v>299.95266636044198</v>
      </c>
      <c r="DQ630">
        <v>297.66310057244402</v>
      </c>
      <c r="DR630">
        <v>298.416343325502</v>
      </c>
      <c r="DS630">
        <v>305.92073979130703</v>
      </c>
      <c r="DT630">
        <v>300.51604119081901</v>
      </c>
      <c r="DU630">
        <v>299.09795335761697</v>
      </c>
      <c r="DV630">
        <v>306.46193436183103</v>
      </c>
      <c r="DW630">
        <v>304.56879260938803</v>
      </c>
      <c r="DX630">
        <v>306.73431598098199</v>
      </c>
      <c r="DY630">
        <v>312.925378525241</v>
      </c>
      <c r="DZ630">
        <v>306.98181748868802</v>
      </c>
      <c r="EA630">
        <v>309.49189543735099</v>
      </c>
      <c r="EB630">
        <v>296.77157114176498</v>
      </c>
      <c r="EC630">
        <v>309.71273913381702</v>
      </c>
      <c r="ED630">
        <v>301.803651972745</v>
      </c>
      <c r="EE630">
        <v>311.30900505000102</v>
      </c>
      <c r="EF630">
        <v>306.82413211857198</v>
      </c>
      <c r="EG630">
        <v>308.015361791673</v>
      </c>
      <c r="EH630">
        <v>298.274739547575</v>
      </c>
      <c r="EI630">
        <v>300.78600177966899</v>
      </c>
      <c r="EJ630">
        <v>307.337216561996</v>
      </c>
      <c r="EK630">
        <v>308.68942748296502</v>
      </c>
      <c r="EL630">
        <v>311.62474695197199</v>
      </c>
      <c r="EM630">
        <v>309.54021955068202</v>
      </c>
      <c r="EN630">
        <v>301.01327155106299</v>
      </c>
      <c r="EO630">
        <v>311.83597696129101</v>
      </c>
      <c r="EP630">
        <v>320.30306127807501</v>
      </c>
      <c r="EQ630">
        <v>308.41562435116703</v>
      </c>
      <c r="ER630">
        <v>317.92695697994498</v>
      </c>
      <c r="ES630">
        <v>315.421826901082</v>
      </c>
      <c r="ET630">
        <v>315.99122984269201</v>
      </c>
      <c r="EU630">
        <v>309.25469547851401</v>
      </c>
      <c r="EV630">
        <v>310.09817145898899</v>
      </c>
      <c r="EW630">
        <v>312.35472659951199</v>
      </c>
      <c r="EX630">
        <v>313.71769984586098</v>
      </c>
      <c r="EY630">
        <v>312.33788978308098</v>
      </c>
      <c r="EZ630">
        <v>317.510074600552</v>
      </c>
      <c r="FA630">
        <v>318.86043157172497</v>
      </c>
      <c r="FB630">
        <v>330.97022446513</v>
      </c>
      <c r="FC630">
        <v>332.31554468309298</v>
      </c>
      <c r="FD630">
        <v>326.93558669393701</v>
      </c>
      <c r="FE630">
        <v>333.41223156732798</v>
      </c>
      <c r="FF630">
        <v>342.66016572618298</v>
      </c>
      <c r="FG630">
        <v>358.83663469283402</v>
      </c>
      <c r="FH630">
        <v>346.24747492637403</v>
      </c>
      <c r="FI630">
        <v>330.694672306641</v>
      </c>
      <c r="FJ630">
        <v>301.68966335545701</v>
      </c>
      <c r="FK630">
        <v>273.40130983880999</v>
      </c>
      <c r="FL630">
        <v>281.704100568059</v>
      </c>
      <c r="FM630">
        <v>278.01676790899597</v>
      </c>
      <c r="FN630">
        <v>274.26560775408598</v>
      </c>
      <c r="FO630">
        <v>267.11430703946502</v>
      </c>
      <c r="FP630">
        <v>271.96663975320701</v>
      </c>
      <c r="FQ630">
        <v>272.88934800036202</v>
      </c>
      <c r="FR630">
        <v>262.67089580076299</v>
      </c>
      <c r="FS630">
        <v>273.94888658961997</v>
      </c>
      <c r="FT630">
        <v>270.95256963855502</v>
      </c>
      <c r="FU630">
        <v>279.44521257812403</v>
      </c>
      <c r="FV630">
        <v>277.17419442996299</v>
      </c>
      <c r="FW630">
        <v>284.87830119789402</v>
      </c>
      <c r="FX630">
        <v>280.51343850926901</v>
      </c>
      <c r="FY630">
        <v>280.513153270526</v>
      </c>
      <c r="FZ630">
        <v>285.992261207593</v>
      </c>
      <c r="GA630">
        <v>287.81158449493699</v>
      </c>
      <c r="GB630">
        <v>278.24443999277202</v>
      </c>
      <c r="GC630">
        <v>283.33844724123799</v>
      </c>
      <c r="GD630">
        <v>276.888686076748</v>
      </c>
      <c r="GE630">
        <v>279.54410911822998</v>
      </c>
      <c r="GF630">
        <v>279.55141961964699</v>
      </c>
      <c r="GG630">
        <v>277.35161863182799</v>
      </c>
      <c r="GH630">
        <v>280.65935052886601</v>
      </c>
      <c r="GI630">
        <v>276.02015987868799</v>
      </c>
      <c r="GJ630">
        <v>284.25236118062099</v>
      </c>
    </row>
    <row r="631" spans="1:192" x14ac:dyDescent="0.25">
      <c r="A631">
        <v>151.161548731642</v>
      </c>
      <c r="B631">
        <v>279.29244993420599</v>
      </c>
      <c r="C631">
        <v>285.141548339792</v>
      </c>
      <c r="D631">
        <v>281.601428419672</v>
      </c>
      <c r="E631">
        <v>287.817381765319</v>
      </c>
      <c r="F631">
        <v>276.81307415465</v>
      </c>
      <c r="G631">
        <v>287.87170304862502</v>
      </c>
      <c r="H631">
        <v>278.56425001317598</v>
      </c>
      <c r="I631">
        <v>287.93034742987697</v>
      </c>
      <c r="J631">
        <v>280.77384314467503</v>
      </c>
      <c r="K631">
        <v>277.38547788231602</v>
      </c>
      <c r="L631">
        <v>282.87538905473599</v>
      </c>
      <c r="M631">
        <v>286.00837488393398</v>
      </c>
      <c r="N631">
        <v>281.45221547562198</v>
      </c>
      <c r="O631">
        <v>292.16076413738602</v>
      </c>
      <c r="P631">
        <v>304.20694796999999</v>
      </c>
      <c r="Q631">
        <v>348.23814421961799</v>
      </c>
      <c r="R631">
        <v>383.65523643317403</v>
      </c>
      <c r="S631">
        <v>419.66802815047703</v>
      </c>
      <c r="T631">
        <v>481.77375045679503</v>
      </c>
      <c r="U631">
        <v>470.71953972995698</v>
      </c>
      <c r="V631">
        <v>506.13894433019101</v>
      </c>
      <c r="W631">
        <v>563.32873947728297</v>
      </c>
      <c r="X631">
        <v>650.92335911397095</v>
      </c>
      <c r="Y631">
        <v>661.72224360545101</v>
      </c>
      <c r="Z631">
        <v>716.628292676981</v>
      </c>
      <c r="AA631">
        <v>765.04911588288803</v>
      </c>
      <c r="AB631">
        <v>824.54233974777901</v>
      </c>
      <c r="AC631">
        <v>881.96093309183698</v>
      </c>
      <c r="AD631">
        <v>884.78512714625299</v>
      </c>
      <c r="AE631">
        <v>760.79184807670094</v>
      </c>
      <c r="AF631">
        <v>734.74253738662901</v>
      </c>
      <c r="AG631">
        <v>747.57022176083603</v>
      </c>
      <c r="AH631">
        <v>855.77815555853999</v>
      </c>
      <c r="AI631">
        <v>984.598194070158</v>
      </c>
      <c r="AJ631">
        <v>960.87382171464003</v>
      </c>
      <c r="AK631">
        <v>954.37716586494798</v>
      </c>
      <c r="AL631">
        <v>1007.19316775416</v>
      </c>
      <c r="AM631">
        <v>1060.01201689096</v>
      </c>
      <c r="AN631">
        <v>1040.9906287173901</v>
      </c>
      <c r="AO631">
        <v>1041.5958621176101</v>
      </c>
      <c r="AP631">
        <v>987.42024216493598</v>
      </c>
      <c r="AQ631">
        <v>978.16527624161097</v>
      </c>
      <c r="AR631">
        <v>944.61221307863104</v>
      </c>
      <c r="AS631">
        <v>919.324176058239</v>
      </c>
      <c r="AT631">
        <v>910.35182716007398</v>
      </c>
      <c r="AU631">
        <v>890.73666093398197</v>
      </c>
      <c r="AV631">
        <v>878.83120345817895</v>
      </c>
      <c r="AW631">
        <v>847.60972954881197</v>
      </c>
      <c r="AX631">
        <v>814.34259397371898</v>
      </c>
      <c r="AY631">
        <v>797.76007324020497</v>
      </c>
      <c r="AZ631">
        <v>751.26023982413096</v>
      </c>
      <c r="BA631">
        <v>712.71023347885898</v>
      </c>
      <c r="BB631">
        <v>666.97459967309896</v>
      </c>
      <c r="BC631">
        <v>638.55686451623399</v>
      </c>
      <c r="BD631">
        <v>599.17396037954404</v>
      </c>
      <c r="BE631">
        <v>540.86850123442696</v>
      </c>
      <c r="BF631">
        <v>516.68482947529105</v>
      </c>
      <c r="BG631">
        <v>486.90836764950302</v>
      </c>
      <c r="BH631">
        <v>455.18581872563999</v>
      </c>
      <c r="BI631">
        <v>434.55027138787102</v>
      </c>
      <c r="BJ631">
        <v>417.63237977390702</v>
      </c>
      <c r="BK631">
        <v>405.45919398586301</v>
      </c>
      <c r="BL631">
        <v>385.82375780277198</v>
      </c>
      <c r="BM631">
        <v>376.41502580690002</v>
      </c>
      <c r="BN631">
        <v>368.83593968480301</v>
      </c>
      <c r="BO631">
        <v>352.54623878867199</v>
      </c>
      <c r="BP631">
        <v>349.19876201639897</v>
      </c>
      <c r="BQ631">
        <v>347.56482571221198</v>
      </c>
      <c r="BR631">
        <v>341.84729449095897</v>
      </c>
      <c r="BS631">
        <v>335.91857765615799</v>
      </c>
      <c r="BT631">
        <v>340.456939756434</v>
      </c>
      <c r="BU631">
        <v>332.22067255843899</v>
      </c>
      <c r="BV631">
        <v>340.38560286613898</v>
      </c>
      <c r="BW631">
        <v>334.38825762207301</v>
      </c>
      <c r="BX631">
        <v>341.64100714293198</v>
      </c>
      <c r="BY631">
        <v>342.00311152696003</v>
      </c>
      <c r="BZ631">
        <v>350.88847147510597</v>
      </c>
      <c r="CA631">
        <v>350.26329685462099</v>
      </c>
      <c r="CB631">
        <v>363.81980064840099</v>
      </c>
      <c r="CC631">
        <v>377.532096858344</v>
      </c>
      <c r="CD631">
        <v>393.00935928990799</v>
      </c>
      <c r="CE631">
        <v>399.41610050319503</v>
      </c>
      <c r="CF631">
        <v>419.68428966514801</v>
      </c>
      <c r="CG631">
        <v>436.86902076618702</v>
      </c>
      <c r="CH631">
        <v>468.32115389320199</v>
      </c>
      <c r="CI631">
        <v>499.59609057795302</v>
      </c>
      <c r="CJ631">
        <v>546.44047683012695</v>
      </c>
      <c r="CK631">
        <v>578.14743575840805</v>
      </c>
      <c r="CL631">
        <v>611.39254687532798</v>
      </c>
      <c r="CM631">
        <v>668.77974733119697</v>
      </c>
      <c r="CN631">
        <v>715.459189777696</v>
      </c>
      <c r="CO631">
        <v>721.46426645654003</v>
      </c>
      <c r="CP631">
        <v>708.57904355048504</v>
      </c>
      <c r="CQ631">
        <v>668.69213175358902</v>
      </c>
      <c r="CR631">
        <v>626.745733633805</v>
      </c>
      <c r="CS631">
        <v>532.18092289502499</v>
      </c>
      <c r="CT631">
        <v>507.631660402514</v>
      </c>
      <c r="CU631">
        <v>456.83496100330802</v>
      </c>
      <c r="CV631">
        <v>420.16408718317302</v>
      </c>
      <c r="CW631">
        <v>401.451167546715</v>
      </c>
      <c r="CX631">
        <v>371.88544896906501</v>
      </c>
      <c r="CY631">
        <v>359.26669388112498</v>
      </c>
      <c r="CZ631">
        <v>357.22496303853001</v>
      </c>
      <c r="DA631">
        <v>345.35229883801497</v>
      </c>
      <c r="DB631">
        <v>334.913425614804</v>
      </c>
      <c r="DC631">
        <v>331.687273893981</v>
      </c>
      <c r="DD631">
        <v>325.557896731082</v>
      </c>
      <c r="DE631">
        <v>327.59515418229603</v>
      </c>
      <c r="DF631">
        <v>318.19745511283497</v>
      </c>
      <c r="DG631">
        <v>319.63716501030501</v>
      </c>
      <c r="DH631">
        <v>315.96579327823099</v>
      </c>
      <c r="DI631">
        <v>308.20179025262797</v>
      </c>
      <c r="DJ631">
        <v>308.06674241355103</v>
      </c>
      <c r="DK631">
        <v>308.78110434848901</v>
      </c>
      <c r="DL631">
        <v>305.83224189403302</v>
      </c>
      <c r="DM631">
        <v>304.23743318133103</v>
      </c>
      <c r="DN631">
        <v>304.657490105764</v>
      </c>
      <c r="DO631">
        <v>298.139840166336</v>
      </c>
      <c r="DP631">
        <v>300.13207002451298</v>
      </c>
      <c r="DQ631">
        <v>296.75164194273202</v>
      </c>
      <c r="DR631">
        <v>298.43302955115598</v>
      </c>
      <c r="DS631">
        <v>304.01100431828701</v>
      </c>
      <c r="DT631">
        <v>301.722987006913</v>
      </c>
      <c r="DU631">
        <v>300.55159320599802</v>
      </c>
      <c r="DV631">
        <v>305.44673889560499</v>
      </c>
      <c r="DW631">
        <v>304.886739238833</v>
      </c>
      <c r="DX631">
        <v>306.48158323005902</v>
      </c>
      <c r="DY631">
        <v>307.393753052997</v>
      </c>
      <c r="DZ631">
        <v>304.05278726651801</v>
      </c>
      <c r="EA631">
        <v>308.97521056644001</v>
      </c>
      <c r="EB631">
        <v>297.02344015309302</v>
      </c>
      <c r="EC631">
        <v>309.88834649375201</v>
      </c>
      <c r="ED631">
        <v>302.24466314187401</v>
      </c>
      <c r="EE631">
        <v>310.03282425876603</v>
      </c>
      <c r="EF631">
        <v>306.11070841973901</v>
      </c>
      <c r="EG631">
        <v>306.19762696552903</v>
      </c>
      <c r="EH631">
        <v>299.72199585729498</v>
      </c>
      <c r="EI631">
        <v>302.11564315004102</v>
      </c>
      <c r="EJ631">
        <v>311.38886371063802</v>
      </c>
      <c r="EK631">
        <v>310.13463017371998</v>
      </c>
      <c r="EL631">
        <v>312.63162764676099</v>
      </c>
      <c r="EM631">
        <v>308.21909376215399</v>
      </c>
      <c r="EN631">
        <v>300.85119410406202</v>
      </c>
      <c r="EO631">
        <v>314.34983047406399</v>
      </c>
      <c r="EP631">
        <v>320.47206399346697</v>
      </c>
      <c r="EQ631">
        <v>311.811027174137</v>
      </c>
      <c r="ER631">
        <v>316.00790975443999</v>
      </c>
      <c r="ES631">
        <v>318.029224600926</v>
      </c>
      <c r="ET631">
        <v>316.76210318697201</v>
      </c>
      <c r="EU631">
        <v>308.73139936951702</v>
      </c>
      <c r="EV631">
        <v>311.12011256156501</v>
      </c>
      <c r="EW631">
        <v>310.83178136888199</v>
      </c>
      <c r="EX631">
        <v>313.22529683803901</v>
      </c>
      <c r="EY631">
        <v>314.63617287274297</v>
      </c>
      <c r="EZ631">
        <v>320.94583900982502</v>
      </c>
      <c r="FA631">
        <v>319.90017254155498</v>
      </c>
      <c r="FB631">
        <v>328.94299113337001</v>
      </c>
      <c r="FC631">
        <v>331.82200264337501</v>
      </c>
      <c r="FD631">
        <v>327.09872846357399</v>
      </c>
      <c r="FE631">
        <v>333.27542637982702</v>
      </c>
      <c r="FF631">
        <v>341.47591673516899</v>
      </c>
      <c r="FG631">
        <v>361.53261258153998</v>
      </c>
      <c r="FH631">
        <v>346.83976886097901</v>
      </c>
      <c r="FI631">
        <v>326.10961351806401</v>
      </c>
      <c r="FJ631">
        <v>299.80264404982802</v>
      </c>
      <c r="FK631">
        <v>275.11336577295202</v>
      </c>
      <c r="FL631">
        <v>280.77188904814801</v>
      </c>
      <c r="FM631">
        <v>279.34236054898599</v>
      </c>
      <c r="FN631">
        <v>275.18597304799499</v>
      </c>
      <c r="FO631">
        <v>267.89519261282697</v>
      </c>
      <c r="FP631">
        <v>273.96782808233399</v>
      </c>
      <c r="FQ631">
        <v>271.46965062732301</v>
      </c>
      <c r="FR631">
        <v>264.55106827691998</v>
      </c>
      <c r="FS631">
        <v>276.16347053713099</v>
      </c>
      <c r="FT631">
        <v>272.39569051562898</v>
      </c>
      <c r="FU631">
        <v>277.96827537721498</v>
      </c>
      <c r="FV631">
        <v>278.924723663245</v>
      </c>
      <c r="FW631">
        <v>284.257378119995</v>
      </c>
      <c r="FX631">
        <v>280.373849099285</v>
      </c>
      <c r="FY631">
        <v>279.25644096923997</v>
      </c>
      <c r="FZ631">
        <v>284.346373482437</v>
      </c>
      <c r="GA631">
        <v>288.02303419562401</v>
      </c>
      <c r="GB631">
        <v>279.08883856834802</v>
      </c>
      <c r="GC631">
        <v>283.66768384258501</v>
      </c>
      <c r="GD631">
        <v>276.86453178341901</v>
      </c>
      <c r="GE631">
        <v>279.93881400963897</v>
      </c>
      <c r="GF631">
        <v>277.65759798743397</v>
      </c>
      <c r="GG631">
        <v>278.79966604241503</v>
      </c>
      <c r="GH631">
        <v>281.16668382525597</v>
      </c>
      <c r="GI631">
        <v>277.36781654713502</v>
      </c>
      <c r="GJ631">
        <v>285.63432560071402</v>
      </c>
    </row>
    <row r="632" spans="1:192" x14ac:dyDescent="0.25">
      <c r="A632">
        <v>151.40186915887799</v>
      </c>
      <c r="B632">
        <v>280.04255123343</v>
      </c>
      <c r="C632">
        <v>285.57833349881702</v>
      </c>
      <c r="D632">
        <v>278.90396139324503</v>
      </c>
      <c r="E632">
        <v>286.79493649863599</v>
      </c>
      <c r="F632">
        <v>278.24670673303302</v>
      </c>
      <c r="G632">
        <v>287.59570091291698</v>
      </c>
      <c r="H632">
        <v>277.24151496036001</v>
      </c>
      <c r="I632">
        <v>287.08555897648699</v>
      </c>
      <c r="J632">
        <v>278.82861680663098</v>
      </c>
      <c r="K632">
        <v>275.77953679394801</v>
      </c>
      <c r="L632">
        <v>283.64739724354598</v>
      </c>
      <c r="M632">
        <v>286.65783628365398</v>
      </c>
      <c r="N632">
        <v>279.01442491603899</v>
      </c>
      <c r="O632">
        <v>290.22181935077799</v>
      </c>
      <c r="P632">
        <v>302.05855218630597</v>
      </c>
      <c r="Q632">
        <v>346.39874864723402</v>
      </c>
      <c r="R632">
        <v>383.45219953243299</v>
      </c>
      <c r="S632">
        <v>420.53319870886202</v>
      </c>
      <c r="T632">
        <v>481.77427828862898</v>
      </c>
      <c r="U632">
        <v>472.400116844195</v>
      </c>
      <c r="V632">
        <v>507.50114388930001</v>
      </c>
      <c r="W632">
        <v>562.405396963611</v>
      </c>
      <c r="X632">
        <v>649.47939609398895</v>
      </c>
      <c r="Y632">
        <v>659.16750646554794</v>
      </c>
      <c r="Z632">
        <v>719.089357701886</v>
      </c>
      <c r="AA632">
        <v>761.72818062861802</v>
      </c>
      <c r="AB632">
        <v>817.50802420023001</v>
      </c>
      <c r="AC632">
        <v>864.18035367961897</v>
      </c>
      <c r="AD632">
        <v>859.52207364491699</v>
      </c>
      <c r="AE632">
        <v>746.64301824812196</v>
      </c>
      <c r="AF632">
        <v>721.44926992187095</v>
      </c>
      <c r="AG632">
        <v>741.24634174773496</v>
      </c>
      <c r="AH632">
        <v>846.52886415269097</v>
      </c>
      <c r="AI632">
        <v>977.90508115350701</v>
      </c>
      <c r="AJ632">
        <v>945.32126587722803</v>
      </c>
      <c r="AK632">
        <v>930.40791089069398</v>
      </c>
      <c r="AL632">
        <v>972.810169025042</v>
      </c>
      <c r="AM632">
        <v>1025.62885546137</v>
      </c>
      <c r="AN632">
        <v>1013.55724252977</v>
      </c>
      <c r="AO632">
        <v>1010.40431726235</v>
      </c>
      <c r="AP632">
        <v>966.81343396227305</v>
      </c>
      <c r="AQ632">
        <v>958.24118400679697</v>
      </c>
      <c r="AR632">
        <v>925.00206800537501</v>
      </c>
      <c r="AS632">
        <v>890.30366884369903</v>
      </c>
      <c r="AT632">
        <v>884.83119731187401</v>
      </c>
      <c r="AU632">
        <v>863.56498083044301</v>
      </c>
      <c r="AV632">
        <v>854.51918469683505</v>
      </c>
      <c r="AW632">
        <v>825.67037637331896</v>
      </c>
      <c r="AX632">
        <v>787.62343262449895</v>
      </c>
      <c r="AY632">
        <v>767.06954346240605</v>
      </c>
      <c r="AZ632">
        <v>717.55513583095296</v>
      </c>
      <c r="BA632">
        <v>680.44091249188295</v>
      </c>
      <c r="BB632">
        <v>641.36459383971601</v>
      </c>
      <c r="BC632">
        <v>614.76269864208098</v>
      </c>
      <c r="BD632">
        <v>573.64741724508599</v>
      </c>
      <c r="BE632">
        <v>523.54301023374705</v>
      </c>
      <c r="BF632">
        <v>500.91158040405003</v>
      </c>
      <c r="BG632">
        <v>472.78733503431999</v>
      </c>
      <c r="BH632">
        <v>443.99114622418102</v>
      </c>
      <c r="BI632">
        <v>425.92177852706197</v>
      </c>
      <c r="BJ632">
        <v>407.89001960690001</v>
      </c>
      <c r="BK632">
        <v>399.836697006816</v>
      </c>
      <c r="BL632">
        <v>381.729771255944</v>
      </c>
      <c r="BM632">
        <v>371.53471949761803</v>
      </c>
      <c r="BN632">
        <v>365.48448601672698</v>
      </c>
      <c r="BO632">
        <v>349.024605827453</v>
      </c>
      <c r="BP632">
        <v>343.761806081852</v>
      </c>
      <c r="BQ632">
        <v>343.35291174550298</v>
      </c>
      <c r="BR632">
        <v>339.44414299175702</v>
      </c>
      <c r="BS632">
        <v>334.67148509401699</v>
      </c>
      <c r="BT632">
        <v>338.02379588278802</v>
      </c>
      <c r="BU632">
        <v>330.02573382633301</v>
      </c>
      <c r="BV632">
        <v>336.64706511891501</v>
      </c>
      <c r="BW632">
        <v>335.59222429916298</v>
      </c>
      <c r="BX632">
        <v>338.29375374723998</v>
      </c>
      <c r="BY632">
        <v>338.05353654432503</v>
      </c>
      <c r="BZ632">
        <v>349.03404057130302</v>
      </c>
      <c r="CA632">
        <v>347.38275935298901</v>
      </c>
      <c r="CB632">
        <v>363.83665157951799</v>
      </c>
      <c r="CC632">
        <v>372.95530936759502</v>
      </c>
      <c r="CD632">
        <v>394.48146085407501</v>
      </c>
      <c r="CE632">
        <v>401.12589790777702</v>
      </c>
      <c r="CF632">
        <v>418.69983886429998</v>
      </c>
      <c r="CG632">
        <v>440.199128055139</v>
      </c>
      <c r="CH632">
        <v>471.90661640268598</v>
      </c>
      <c r="CI632">
        <v>499.19291262400901</v>
      </c>
      <c r="CJ632">
        <v>550.970141959991</v>
      </c>
      <c r="CK632">
        <v>581.29349951469703</v>
      </c>
      <c r="CL632">
        <v>619.80517114716804</v>
      </c>
      <c r="CM632">
        <v>663.99702995713096</v>
      </c>
      <c r="CN632">
        <v>709.75973276116497</v>
      </c>
      <c r="CO632">
        <v>704.79345366739699</v>
      </c>
      <c r="CP632">
        <v>683.15092780207101</v>
      </c>
      <c r="CQ632">
        <v>647.59491291323195</v>
      </c>
      <c r="CR632">
        <v>600.23527844364105</v>
      </c>
      <c r="CS632">
        <v>511.99103647799802</v>
      </c>
      <c r="CT632">
        <v>488.26832909218302</v>
      </c>
      <c r="CU632">
        <v>442.51761589134401</v>
      </c>
      <c r="CV632">
        <v>415.19793854302401</v>
      </c>
      <c r="CW632">
        <v>397.268088668769</v>
      </c>
      <c r="CX632">
        <v>365.17279648135798</v>
      </c>
      <c r="CY632">
        <v>358.01866482487497</v>
      </c>
      <c r="CZ632">
        <v>354.24153609000001</v>
      </c>
      <c r="DA632">
        <v>341.502679117399</v>
      </c>
      <c r="DB632">
        <v>334.24619654191901</v>
      </c>
      <c r="DC632">
        <v>334.261770333664</v>
      </c>
      <c r="DD632">
        <v>322.22094517568001</v>
      </c>
      <c r="DE632">
        <v>325.104558969538</v>
      </c>
      <c r="DF632">
        <v>319.40305648224597</v>
      </c>
      <c r="DG632">
        <v>316.710514179055</v>
      </c>
      <c r="DH632">
        <v>315.62294549411502</v>
      </c>
      <c r="DI632">
        <v>306.54665070843998</v>
      </c>
      <c r="DJ632">
        <v>307.201030547085</v>
      </c>
      <c r="DK632">
        <v>306.85874911965902</v>
      </c>
      <c r="DL632">
        <v>304.67000262450301</v>
      </c>
      <c r="DM632">
        <v>301.929109947553</v>
      </c>
      <c r="DN632">
        <v>303.40327082694301</v>
      </c>
      <c r="DO632">
        <v>298.192729420739</v>
      </c>
      <c r="DP632">
        <v>299.49346028605999</v>
      </c>
      <c r="DQ632">
        <v>295.73927603460203</v>
      </c>
      <c r="DR632">
        <v>297.58910755652198</v>
      </c>
      <c r="DS632">
        <v>302.46050685003598</v>
      </c>
      <c r="DT632">
        <v>301.92336682350299</v>
      </c>
      <c r="DU632">
        <v>300.15815292206702</v>
      </c>
      <c r="DV632">
        <v>306.246767674637</v>
      </c>
      <c r="DW632">
        <v>302.985869329173</v>
      </c>
      <c r="DX632">
        <v>306.05890130904299</v>
      </c>
      <c r="DY632">
        <v>305.53466214801301</v>
      </c>
      <c r="DZ632">
        <v>302.118147859033</v>
      </c>
      <c r="EA632">
        <v>306.39422167558803</v>
      </c>
      <c r="EB632">
        <v>298.20172367651799</v>
      </c>
      <c r="EC632">
        <v>309.66702748822098</v>
      </c>
      <c r="ED632">
        <v>301.06413921700801</v>
      </c>
      <c r="EE632">
        <v>309.88626253702802</v>
      </c>
      <c r="EF632">
        <v>306.06699630506102</v>
      </c>
      <c r="EG632">
        <v>304.88637917879998</v>
      </c>
      <c r="EH632">
        <v>299.70464519151699</v>
      </c>
      <c r="EI632">
        <v>305.02022958909902</v>
      </c>
      <c r="EJ632">
        <v>312.37559965796299</v>
      </c>
      <c r="EK632">
        <v>312.22168098868298</v>
      </c>
      <c r="EL632">
        <v>313.12754122056202</v>
      </c>
      <c r="EM632">
        <v>306.17732007473899</v>
      </c>
      <c r="EN632">
        <v>299.151241925264</v>
      </c>
      <c r="EO632">
        <v>313.24041140841598</v>
      </c>
      <c r="EP632">
        <v>320.04276892464702</v>
      </c>
      <c r="EQ632">
        <v>314.245353122908</v>
      </c>
      <c r="ER632">
        <v>315.20331552626402</v>
      </c>
      <c r="ES632">
        <v>319.04841070109001</v>
      </c>
      <c r="ET632">
        <v>317.42141279226001</v>
      </c>
      <c r="EU632">
        <v>306.05131284090203</v>
      </c>
      <c r="EV632">
        <v>309.44411213103399</v>
      </c>
      <c r="EW632">
        <v>308.793995213095</v>
      </c>
      <c r="EX632">
        <v>312.79405375190601</v>
      </c>
      <c r="EY632">
        <v>313.34655132988598</v>
      </c>
      <c r="EZ632">
        <v>320.50965436853801</v>
      </c>
      <c r="FA632">
        <v>317.82267849732102</v>
      </c>
      <c r="FB632">
        <v>324.63154531267799</v>
      </c>
      <c r="FC632">
        <v>329.92574214614598</v>
      </c>
      <c r="FD632">
        <v>324.58715350998398</v>
      </c>
      <c r="FE632">
        <v>330.94571342732098</v>
      </c>
      <c r="FF632">
        <v>340.81200379974098</v>
      </c>
      <c r="FG632">
        <v>360.59379376543001</v>
      </c>
      <c r="FH632">
        <v>343.762697129652</v>
      </c>
      <c r="FI632">
        <v>324.94782430918099</v>
      </c>
      <c r="FJ632">
        <v>300.24691871397698</v>
      </c>
      <c r="FK632">
        <v>275.09143650392201</v>
      </c>
      <c r="FL632">
        <v>280.00492224203299</v>
      </c>
      <c r="FM632">
        <v>278.82459805509001</v>
      </c>
      <c r="FN632">
        <v>276.27563545829503</v>
      </c>
      <c r="FO632">
        <v>266.72085445165499</v>
      </c>
      <c r="FP632">
        <v>273.06213902193502</v>
      </c>
      <c r="FQ632">
        <v>270.0689625526</v>
      </c>
      <c r="FR632">
        <v>266.32657103441102</v>
      </c>
      <c r="FS632">
        <v>274.93793599204503</v>
      </c>
      <c r="FT632">
        <v>272.85958019649098</v>
      </c>
      <c r="FU632">
        <v>276.27671462986302</v>
      </c>
      <c r="FV632">
        <v>278.812710957901</v>
      </c>
      <c r="FW632">
        <v>283.28323608985397</v>
      </c>
      <c r="FX632">
        <v>280.08369158276003</v>
      </c>
      <c r="FY632">
        <v>275.55770383005301</v>
      </c>
      <c r="FZ632">
        <v>281.101990224372</v>
      </c>
      <c r="GA632">
        <v>287.530888485069</v>
      </c>
      <c r="GB632">
        <v>277.31039670695401</v>
      </c>
      <c r="GC632">
        <v>279.85645411293501</v>
      </c>
      <c r="GD632">
        <v>276.13102784753102</v>
      </c>
      <c r="GE632">
        <v>279.863145299221</v>
      </c>
      <c r="GF632">
        <v>277.52256884549899</v>
      </c>
      <c r="GG632">
        <v>278.68442429934902</v>
      </c>
      <c r="GH632">
        <v>279.45159101142298</v>
      </c>
      <c r="GI632">
        <v>277.46473317554302</v>
      </c>
      <c r="GJ632">
        <v>286.88744797948499</v>
      </c>
    </row>
    <row r="633" spans="1:192" x14ac:dyDescent="0.25">
      <c r="A633">
        <v>151.642189586114</v>
      </c>
      <c r="B633">
        <v>282.726405781447</v>
      </c>
      <c r="C633">
        <v>283.95015129507999</v>
      </c>
      <c r="D633">
        <v>278.32042889999002</v>
      </c>
      <c r="E633">
        <v>287.875053549916</v>
      </c>
      <c r="F633">
        <v>279.03270414777899</v>
      </c>
      <c r="G633">
        <v>286.61249108332999</v>
      </c>
      <c r="H633">
        <v>279.86674355377897</v>
      </c>
      <c r="I633">
        <v>287.38550172159398</v>
      </c>
      <c r="J633">
        <v>278.76710641391401</v>
      </c>
      <c r="K633">
        <v>276.81442340845302</v>
      </c>
      <c r="L633">
        <v>283.85762453301697</v>
      </c>
      <c r="M633">
        <v>288.979647411651</v>
      </c>
      <c r="N633">
        <v>279.82070890526302</v>
      </c>
      <c r="O633">
        <v>289.80378313642399</v>
      </c>
      <c r="P633">
        <v>301.95106379670699</v>
      </c>
      <c r="Q633">
        <v>343.18509429324098</v>
      </c>
      <c r="R633">
        <v>381.57259285245198</v>
      </c>
      <c r="S633">
        <v>419.790259289988</v>
      </c>
      <c r="T633">
        <v>480.104516475965</v>
      </c>
      <c r="U633">
        <v>470.66185224473202</v>
      </c>
      <c r="V633">
        <v>504.58017372285099</v>
      </c>
      <c r="W633">
        <v>558.68641256516605</v>
      </c>
      <c r="X633">
        <v>650.44675175435805</v>
      </c>
      <c r="Y633">
        <v>659.63878309883205</v>
      </c>
      <c r="Z633">
        <v>717.60314128080302</v>
      </c>
      <c r="AA633">
        <v>766.31391548834802</v>
      </c>
      <c r="AB633">
        <v>817.18592704606795</v>
      </c>
      <c r="AC633">
        <v>859.80740460873199</v>
      </c>
      <c r="AD633">
        <v>851.85808636738295</v>
      </c>
      <c r="AE633">
        <v>745.70933181780595</v>
      </c>
      <c r="AF633">
        <v>717.15319723729397</v>
      </c>
      <c r="AG633">
        <v>741.68097183199097</v>
      </c>
      <c r="AH633">
        <v>848.06910981389296</v>
      </c>
      <c r="AI633">
        <v>982.68951146471102</v>
      </c>
      <c r="AJ633">
        <v>943.87653943212797</v>
      </c>
      <c r="AK633">
        <v>932.29951549627594</v>
      </c>
      <c r="AL633">
        <v>970.563686274313</v>
      </c>
      <c r="AM633">
        <v>1023.14021730459</v>
      </c>
      <c r="AN633">
        <v>1010.13472399481</v>
      </c>
      <c r="AO633">
        <v>1004.91192087015</v>
      </c>
      <c r="AP633">
        <v>965.97037033302104</v>
      </c>
      <c r="AQ633">
        <v>955.72962540899402</v>
      </c>
      <c r="AR633">
        <v>924.94052228402199</v>
      </c>
      <c r="AS633">
        <v>883.54293862834902</v>
      </c>
      <c r="AT633">
        <v>886.00818669347495</v>
      </c>
      <c r="AU633">
        <v>865.307056405151</v>
      </c>
      <c r="AV633">
        <v>853.30776286269895</v>
      </c>
      <c r="AW633">
        <v>823.33105385803003</v>
      </c>
      <c r="AX633">
        <v>780.54655528133696</v>
      </c>
      <c r="AY633">
        <v>758.48136908076299</v>
      </c>
      <c r="AZ633">
        <v>714.66041571032201</v>
      </c>
      <c r="BA633">
        <v>676.95500997060105</v>
      </c>
      <c r="BB633">
        <v>639.78221559634198</v>
      </c>
      <c r="BC633">
        <v>610.37122188834496</v>
      </c>
      <c r="BD633">
        <v>569.16326604226799</v>
      </c>
      <c r="BE633">
        <v>518.31348834333903</v>
      </c>
      <c r="BF633">
        <v>499.49385189690702</v>
      </c>
      <c r="BG633">
        <v>467.35774694195999</v>
      </c>
      <c r="BH633">
        <v>442.71233859659901</v>
      </c>
      <c r="BI633">
        <v>424.70777597275901</v>
      </c>
      <c r="BJ633">
        <v>403.37610929287399</v>
      </c>
      <c r="BK633">
        <v>393.779936888598</v>
      </c>
      <c r="BL633">
        <v>378.19783134197303</v>
      </c>
      <c r="BM633">
        <v>369.91891130925802</v>
      </c>
      <c r="BN633">
        <v>363.420907233626</v>
      </c>
      <c r="BO633">
        <v>346.17167420318799</v>
      </c>
      <c r="BP633">
        <v>341.98190363714599</v>
      </c>
      <c r="BQ633">
        <v>339.81828747307298</v>
      </c>
      <c r="BR633">
        <v>337.63326013820699</v>
      </c>
      <c r="BS633">
        <v>334.20824740691302</v>
      </c>
      <c r="BT633">
        <v>334.17822071849702</v>
      </c>
      <c r="BU633">
        <v>332.81348675454097</v>
      </c>
      <c r="BV633">
        <v>332.12599415964002</v>
      </c>
      <c r="BW633">
        <v>335.33166695729801</v>
      </c>
      <c r="BX633">
        <v>335.42018331006801</v>
      </c>
      <c r="BY633">
        <v>337.13589717912299</v>
      </c>
      <c r="BZ633">
        <v>349.011538993074</v>
      </c>
      <c r="CA633">
        <v>346.463341901744</v>
      </c>
      <c r="CB633">
        <v>361.10481825026</v>
      </c>
      <c r="CC633">
        <v>373.59000715373401</v>
      </c>
      <c r="CD633">
        <v>392.878370038534</v>
      </c>
      <c r="CE633">
        <v>402.41290935288703</v>
      </c>
      <c r="CF633">
        <v>420.27256571847698</v>
      </c>
      <c r="CG633">
        <v>443.23076058525203</v>
      </c>
      <c r="CH633">
        <v>472.187679045452</v>
      </c>
      <c r="CI633">
        <v>503.23641626907897</v>
      </c>
      <c r="CJ633">
        <v>553.17389591778203</v>
      </c>
      <c r="CK633">
        <v>581.65970362689302</v>
      </c>
      <c r="CL633">
        <v>626.06586294126498</v>
      </c>
      <c r="CM633">
        <v>669.09329116070705</v>
      </c>
      <c r="CN633">
        <v>710.54790811838097</v>
      </c>
      <c r="CO633">
        <v>699.85510561672004</v>
      </c>
      <c r="CP633">
        <v>678.72136826492999</v>
      </c>
      <c r="CQ633">
        <v>641.74063517240199</v>
      </c>
      <c r="CR633">
        <v>595.69933068332</v>
      </c>
      <c r="CS633">
        <v>510.67809968278198</v>
      </c>
      <c r="CT633">
        <v>486.14318786862998</v>
      </c>
      <c r="CU633">
        <v>441.66651479117502</v>
      </c>
      <c r="CV633">
        <v>413.79788756066</v>
      </c>
      <c r="CW633">
        <v>392.89263171034003</v>
      </c>
      <c r="CX633">
        <v>361.183332217783</v>
      </c>
      <c r="CY633">
        <v>355.80216110203702</v>
      </c>
      <c r="CZ633">
        <v>352.73631165060499</v>
      </c>
      <c r="DA633">
        <v>337.18672054575001</v>
      </c>
      <c r="DB633">
        <v>331.78178674160898</v>
      </c>
      <c r="DC633">
        <v>333.45792268312402</v>
      </c>
      <c r="DD633">
        <v>320.71939537239098</v>
      </c>
      <c r="DE633">
        <v>321.14032973262402</v>
      </c>
      <c r="DF633">
        <v>319.04609255674802</v>
      </c>
      <c r="DG633">
        <v>314.76906540008503</v>
      </c>
      <c r="DH633">
        <v>313.351251884948</v>
      </c>
      <c r="DI633">
        <v>306.97310644036202</v>
      </c>
      <c r="DJ633">
        <v>306.83836814641597</v>
      </c>
      <c r="DK633">
        <v>308.236869772565</v>
      </c>
      <c r="DL633">
        <v>302.93096201235301</v>
      </c>
      <c r="DM633">
        <v>300.75777955356898</v>
      </c>
      <c r="DN633">
        <v>298.21986948321199</v>
      </c>
      <c r="DO633">
        <v>297.15862204872701</v>
      </c>
      <c r="DP633">
        <v>300.77771512035099</v>
      </c>
      <c r="DQ633">
        <v>296.23067076438201</v>
      </c>
      <c r="DR633">
        <v>297.56364281228099</v>
      </c>
      <c r="DS633">
        <v>302.51366706090801</v>
      </c>
      <c r="DT633">
        <v>302.38504678803002</v>
      </c>
      <c r="DU633">
        <v>299.35850134802899</v>
      </c>
      <c r="DV633">
        <v>305.76860854099101</v>
      </c>
      <c r="DW633">
        <v>305.10325178840998</v>
      </c>
      <c r="DX633">
        <v>304.307755082141</v>
      </c>
      <c r="DY633">
        <v>302.78227390541798</v>
      </c>
      <c r="DZ633">
        <v>302.51640197085402</v>
      </c>
      <c r="EA633">
        <v>308.43528340925002</v>
      </c>
      <c r="EB633">
        <v>301.988292040305</v>
      </c>
      <c r="EC633">
        <v>310.73689609842899</v>
      </c>
      <c r="ED633">
        <v>301.59912535081997</v>
      </c>
      <c r="EE633">
        <v>310.89041571475599</v>
      </c>
      <c r="EF633">
        <v>305.37833827771999</v>
      </c>
      <c r="EG633">
        <v>304.43059795956998</v>
      </c>
      <c r="EH633">
        <v>304.21033413680601</v>
      </c>
      <c r="EI633">
        <v>303.740588324839</v>
      </c>
      <c r="EJ633">
        <v>313.82619192205999</v>
      </c>
      <c r="EK633">
        <v>311.10715810622798</v>
      </c>
      <c r="EL633">
        <v>311.85773360758401</v>
      </c>
      <c r="EM633">
        <v>304.35968007634301</v>
      </c>
      <c r="EN633">
        <v>299.90186952226998</v>
      </c>
      <c r="EO633">
        <v>315.59420387343999</v>
      </c>
      <c r="EP633">
        <v>320.43723778332202</v>
      </c>
      <c r="EQ633">
        <v>316.62259048946203</v>
      </c>
      <c r="ER633">
        <v>312.56616379386497</v>
      </c>
      <c r="ES633">
        <v>316.82656339896698</v>
      </c>
      <c r="ET633">
        <v>318.24283034917602</v>
      </c>
      <c r="EU633">
        <v>306.924315483577</v>
      </c>
      <c r="EV633">
        <v>308.224116662857</v>
      </c>
      <c r="EW633">
        <v>308.903905863104</v>
      </c>
      <c r="EX633">
        <v>314.82022088948202</v>
      </c>
      <c r="EY633">
        <v>312.651219974529</v>
      </c>
      <c r="EZ633">
        <v>322.52322168415299</v>
      </c>
      <c r="FA633">
        <v>316.36201420207499</v>
      </c>
      <c r="FB633">
        <v>323.453085854802</v>
      </c>
      <c r="FC633">
        <v>327.70886210971298</v>
      </c>
      <c r="FD633">
        <v>327.04494311251199</v>
      </c>
      <c r="FE633">
        <v>330.39776411414499</v>
      </c>
      <c r="FF633">
        <v>344.024084242507</v>
      </c>
      <c r="FG633">
        <v>363.06739685200398</v>
      </c>
      <c r="FH633">
        <v>341.408608142074</v>
      </c>
      <c r="FI633">
        <v>324.529472675931</v>
      </c>
      <c r="FJ633">
        <v>300.88593663798298</v>
      </c>
      <c r="FK633">
        <v>276.395398439453</v>
      </c>
      <c r="FL633">
        <v>280.29156425062399</v>
      </c>
      <c r="FM633">
        <v>276.39146467692899</v>
      </c>
      <c r="FN633">
        <v>276.03292489030201</v>
      </c>
      <c r="FO633">
        <v>267.75091637482501</v>
      </c>
      <c r="FP633">
        <v>271.80586466058401</v>
      </c>
      <c r="FQ633">
        <v>267.94334062694099</v>
      </c>
      <c r="FR633">
        <v>266.92650681523901</v>
      </c>
      <c r="FS633">
        <v>274.34095858740602</v>
      </c>
      <c r="FT633">
        <v>273.59874083478502</v>
      </c>
      <c r="FU633">
        <v>277.120452371108</v>
      </c>
      <c r="FV633">
        <v>278.747795156915</v>
      </c>
      <c r="FW633">
        <v>283.49374039583103</v>
      </c>
      <c r="FX633">
        <v>283.14297713183203</v>
      </c>
      <c r="FY633">
        <v>275.326807615598</v>
      </c>
      <c r="FZ633">
        <v>278.176263436076</v>
      </c>
      <c r="GA633">
        <v>284.35874204735899</v>
      </c>
      <c r="GB633">
        <v>279.229658205531</v>
      </c>
      <c r="GC633">
        <v>278.19878893425999</v>
      </c>
      <c r="GD633">
        <v>277.21733675037802</v>
      </c>
      <c r="GE633">
        <v>282.20282324551602</v>
      </c>
      <c r="GF633">
        <v>279.62909631188302</v>
      </c>
      <c r="GG633">
        <v>277.04646511954098</v>
      </c>
      <c r="GH633">
        <v>279.461172462457</v>
      </c>
      <c r="GI633">
        <v>276.07655528499799</v>
      </c>
      <c r="GJ633">
        <v>288.87710831288399</v>
      </c>
    </row>
    <row r="634" spans="1:192" x14ac:dyDescent="0.25">
      <c r="A634">
        <v>151.88251001335101</v>
      </c>
      <c r="B634">
        <v>285.63627414017799</v>
      </c>
      <c r="C634">
        <v>280.75213351447297</v>
      </c>
      <c r="D634">
        <v>278.24669549670699</v>
      </c>
      <c r="E634">
        <v>285.30780013834601</v>
      </c>
      <c r="F634">
        <v>282.50275211324703</v>
      </c>
      <c r="G634">
        <v>283.23852469959502</v>
      </c>
      <c r="H634">
        <v>282.06467082018997</v>
      </c>
      <c r="I634">
        <v>287.33878939028602</v>
      </c>
      <c r="J634">
        <v>275.57258195303302</v>
      </c>
      <c r="K634">
        <v>277.11988225745301</v>
      </c>
      <c r="L634">
        <v>285.372105252756</v>
      </c>
      <c r="M634">
        <v>287.34100595287401</v>
      </c>
      <c r="N634">
        <v>279.06698014096997</v>
      </c>
      <c r="O634">
        <v>291.82935845156402</v>
      </c>
      <c r="P634">
        <v>306.73378024480297</v>
      </c>
      <c r="Q634">
        <v>346.53647892774899</v>
      </c>
      <c r="R634">
        <v>378.26323657829897</v>
      </c>
      <c r="S634">
        <v>421.06599305323698</v>
      </c>
      <c r="T634">
        <v>479.11897418459699</v>
      </c>
      <c r="U634">
        <v>472.23592348560499</v>
      </c>
      <c r="V634">
        <v>505.67220892373302</v>
      </c>
      <c r="W634">
        <v>567.66453569451198</v>
      </c>
      <c r="X634">
        <v>661.27534850805296</v>
      </c>
      <c r="Y634">
        <v>671.767810129292</v>
      </c>
      <c r="Z634">
        <v>732.79371583967202</v>
      </c>
      <c r="AA634">
        <v>781.56461176513506</v>
      </c>
      <c r="AB634">
        <v>821.74989752921101</v>
      </c>
      <c r="AC634">
        <v>853.34473680609995</v>
      </c>
      <c r="AD634">
        <v>829.61950533588697</v>
      </c>
      <c r="AE634">
        <v>734.60819370840102</v>
      </c>
      <c r="AF634">
        <v>709.66386431233695</v>
      </c>
      <c r="AG634">
        <v>746.43815861935695</v>
      </c>
      <c r="AH634">
        <v>859.65763215847005</v>
      </c>
      <c r="AI634">
        <v>984.25268832197105</v>
      </c>
      <c r="AJ634">
        <v>934.82046052639703</v>
      </c>
      <c r="AK634">
        <v>905.74082369113205</v>
      </c>
      <c r="AL634">
        <v>949.22948570307005</v>
      </c>
      <c r="AM634">
        <v>991.56352779252802</v>
      </c>
      <c r="AN634">
        <v>972.83727883730705</v>
      </c>
      <c r="AO634">
        <v>981.11096393226001</v>
      </c>
      <c r="AP634">
        <v>955.38355042524302</v>
      </c>
      <c r="AQ634">
        <v>942.87905696258701</v>
      </c>
      <c r="AR634">
        <v>907.64379040244103</v>
      </c>
      <c r="AS634">
        <v>862.19177858507805</v>
      </c>
      <c r="AT634">
        <v>872.12027383865495</v>
      </c>
      <c r="AU634">
        <v>845.68085636577803</v>
      </c>
      <c r="AV634">
        <v>824.71542927821201</v>
      </c>
      <c r="AW634">
        <v>792.50766107948004</v>
      </c>
      <c r="AX634">
        <v>759.05024232335904</v>
      </c>
      <c r="AY634">
        <v>722.52649924951402</v>
      </c>
      <c r="AZ634">
        <v>684.73317736044498</v>
      </c>
      <c r="BA634">
        <v>647.73177976540103</v>
      </c>
      <c r="BB634">
        <v>614.086599033889</v>
      </c>
      <c r="BC634">
        <v>578.68272288997105</v>
      </c>
      <c r="BD634">
        <v>539.84955905310096</v>
      </c>
      <c r="BE634">
        <v>502.15810448214103</v>
      </c>
      <c r="BF634">
        <v>480.12874498607198</v>
      </c>
      <c r="BG634">
        <v>450.172726911008</v>
      </c>
      <c r="BH634">
        <v>428.23488924781401</v>
      </c>
      <c r="BI634">
        <v>413.45445513743903</v>
      </c>
      <c r="BJ634">
        <v>397.69274020776197</v>
      </c>
      <c r="BK634">
        <v>386.55639781762198</v>
      </c>
      <c r="BL634">
        <v>374.169118548303</v>
      </c>
      <c r="BM634">
        <v>364.97582664652498</v>
      </c>
      <c r="BN634">
        <v>360.86445353863502</v>
      </c>
      <c r="BO634">
        <v>348.97860937275601</v>
      </c>
      <c r="BP634">
        <v>341.58175839564399</v>
      </c>
      <c r="BQ634">
        <v>334.53500210014698</v>
      </c>
      <c r="BR634">
        <v>335.03824847473197</v>
      </c>
      <c r="BS634">
        <v>328.84966042712603</v>
      </c>
      <c r="BT634">
        <v>332.588333253266</v>
      </c>
      <c r="BU634">
        <v>332.93096924187302</v>
      </c>
      <c r="BV634">
        <v>332.83595532099997</v>
      </c>
      <c r="BW634">
        <v>336.91943246824201</v>
      </c>
      <c r="BX634">
        <v>334.42805320754502</v>
      </c>
      <c r="BY634">
        <v>337.89595817946002</v>
      </c>
      <c r="BZ634">
        <v>349.509365226444</v>
      </c>
      <c r="CA634">
        <v>348.62457092379702</v>
      </c>
      <c r="CB634">
        <v>361.23756626691699</v>
      </c>
      <c r="CC634">
        <v>377.13569116054401</v>
      </c>
      <c r="CD634">
        <v>394.73976928067901</v>
      </c>
      <c r="CE634">
        <v>409.99505308105103</v>
      </c>
      <c r="CF634">
        <v>421.50639584447498</v>
      </c>
      <c r="CG634">
        <v>450.95317781693001</v>
      </c>
      <c r="CH634">
        <v>476.693034474662</v>
      </c>
      <c r="CI634">
        <v>516.05899407938705</v>
      </c>
      <c r="CJ634">
        <v>556.42493174732397</v>
      </c>
      <c r="CK634">
        <v>589.22277706585601</v>
      </c>
      <c r="CL634">
        <v>636.336152902967</v>
      </c>
      <c r="CM634">
        <v>671.45592043013801</v>
      </c>
      <c r="CN634">
        <v>698.87655347978102</v>
      </c>
      <c r="CO634">
        <v>681.95272854575001</v>
      </c>
      <c r="CP634">
        <v>654.57654189334198</v>
      </c>
      <c r="CQ634">
        <v>611.723354991478</v>
      </c>
      <c r="CR634">
        <v>565.43742875086605</v>
      </c>
      <c r="CS634">
        <v>487.17384126225699</v>
      </c>
      <c r="CT634">
        <v>473.44222188336897</v>
      </c>
      <c r="CU634">
        <v>433.05322961517498</v>
      </c>
      <c r="CV634">
        <v>402.978220954167</v>
      </c>
      <c r="CW634">
        <v>385.47982339812302</v>
      </c>
      <c r="CX634">
        <v>355.54669243564899</v>
      </c>
      <c r="CY634">
        <v>352.390999802473</v>
      </c>
      <c r="CZ634">
        <v>346.24283996090401</v>
      </c>
      <c r="DA634">
        <v>334.48972758455199</v>
      </c>
      <c r="DB634">
        <v>328.75181073452598</v>
      </c>
      <c r="DC634">
        <v>331.972980696153</v>
      </c>
      <c r="DD634">
        <v>320.63000997713601</v>
      </c>
      <c r="DE634">
        <v>319.91731933073999</v>
      </c>
      <c r="DF634">
        <v>318.14301831499398</v>
      </c>
      <c r="DG634">
        <v>314.58654966431402</v>
      </c>
      <c r="DH634">
        <v>308.707522249551</v>
      </c>
      <c r="DI634">
        <v>309.88591621162902</v>
      </c>
      <c r="DJ634">
        <v>305.68022709701398</v>
      </c>
      <c r="DK634">
        <v>308.94201968431202</v>
      </c>
      <c r="DL634">
        <v>303.15824516271198</v>
      </c>
      <c r="DM634">
        <v>300.353786535045</v>
      </c>
      <c r="DN634">
        <v>296.37050225816699</v>
      </c>
      <c r="DO634">
        <v>303.26849324388002</v>
      </c>
      <c r="DP634">
        <v>299.483467027296</v>
      </c>
      <c r="DQ634">
        <v>297.74999963738401</v>
      </c>
      <c r="DR634">
        <v>301.16711677316198</v>
      </c>
      <c r="DS634">
        <v>303.92664223186802</v>
      </c>
      <c r="DT634">
        <v>304.33117822604902</v>
      </c>
      <c r="DU634">
        <v>303.36221448680197</v>
      </c>
      <c r="DV634">
        <v>308.29683932741301</v>
      </c>
      <c r="DW634">
        <v>305.63759866518302</v>
      </c>
      <c r="DX634">
        <v>303.43326756093398</v>
      </c>
      <c r="DY634">
        <v>301.841358959388</v>
      </c>
      <c r="DZ634">
        <v>305.78641079469497</v>
      </c>
      <c r="EA634">
        <v>308.65256461062802</v>
      </c>
      <c r="EB634">
        <v>302.56931636510001</v>
      </c>
      <c r="EC634">
        <v>308.38151936543602</v>
      </c>
      <c r="ED634">
        <v>300.10073054035098</v>
      </c>
      <c r="EE634">
        <v>310.38854676382698</v>
      </c>
      <c r="EF634">
        <v>307.79793898057</v>
      </c>
      <c r="EG634">
        <v>307.45304160148203</v>
      </c>
      <c r="EH634">
        <v>308.57036913967403</v>
      </c>
      <c r="EI634">
        <v>307.88703614113001</v>
      </c>
      <c r="EJ634">
        <v>316.40251962951902</v>
      </c>
      <c r="EK634">
        <v>311.23948897652201</v>
      </c>
      <c r="EL634">
        <v>311.24123756268801</v>
      </c>
      <c r="EM634">
        <v>303.496822362736</v>
      </c>
      <c r="EN634">
        <v>302.81735685691802</v>
      </c>
      <c r="EO634">
        <v>319.54835815844899</v>
      </c>
      <c r="EP634">
        <v>320.55328052706602</v>
      </c>
      <c r="EQ634">
        <v>319.45617702657898</v>
      </c>
      <c r="ER634">
        <v>312.14356520577599</v>
      </c>
      <c r="ES634">
        <v>318.64269085079798</v>
      </c>
      <c r="ET634">
        <v>318.69305765890101</v>
      </c>
      <c r="EU634">
        <v>307.63649192295401</v>
      </c>
      <c r="EV634">
        <v>309.97505803894802</v>
      </c>
      <c r="EW634">
        <v>309.89294590800699</v>
      </c>
      <c r="EX634">
        <v>314.98695205075097</v>
      </c>
      <c r="EY634">
        <v>315.66027576879299</v>
      </c>
      <c r="EZ634">
        <v>324.35904456806003</v>
      </c>
      <c r="FA634">
        <v>314.93396473103201</v>
      </c>
      <c r="FB634">
        <v>323.15452163671</v>
      </c>
      <c r="FC634">
        <v>325.42003223037699</v>
      </c>
      <c r="FD634">
        <v>328.89814721636799</v>
      </c>
      <c r="FE634">
        <v>329.94082639357703</v>
      </c>
      <c r="FF634">
        <v>344.67838528428899</v>
      </c>
      <c r="FG634">
        <v>360.42372588108202</v>
      </c>
      <c r="FH634">
        <v>341.29419237145402</v>
      </c>
      <c r="FI634">
        <v>324.74723441987999</v>
      </c>
      <c r="FJ634">
        <v>299.69527498153099</v>
      </c>
      <c r="FK634">
        <v>275.95970428023799</v>
      </c>
      <c r="FL634">
        <v>280.15943985804</v>
      </c>
      <c r="FM634">
        <v>273.89258266663001</v>
      </c>
      <c r="FN634">
        <v>274.61864905231198</v>
      </c>
      <c r="FO634">
        <v>267.81347975445198</v>
      </c>
      <c r="FP634">
        <v>271.60812646898103</v>
      </c>
      <c r="FQ634">
        <v>268.090874784042</v>
      </c>
      <c r="FR634">
        <v>268.977495343513</v>
      </c>
      <c r="FS634">
        <v>276.71693320019898</v>
      </c>
      <c r="FT634">
        <v>273.41294051189999</v>
      </c>
      <c r="FU634">
        <v>277.97891017206098</v>
      </c>
      <c r="FV634">
        <v>277.87652373578402</v>
      </c>
      <c r="FW634">
        <v>282.08419489601403</v>
      </c>
      <c r="FX634">
        <v>285.315045116313</v>
      </c>
      <c r="FY634">
        <v>275.83210864478599</v>
      </c>
      <c r="FZ634">
        <v>277.33124746683001</v>
      </c>
      <c r="GA634">
        <v>281.795539898794</v>
      </c>
      <c r="GB634">
        <v>283.27229737529598</v>
      </c>
      <c r="GC634">
        <v>279.10758185538401</v>
      </c>
      <c r="GD634">
        <v>279.54069762829403</v>
      </c>
      <c r="GE634">
        <v>285.384805647885</v>
      </c>
      <c r="GF634">
        <v>279.547085606471</v>
      </c>
      <c r="GG634">
        <v>274.158431578364</v>
      </c>
      <c r="GH634">
        <v>278.62433649076002</v>
      </c>
      <c r="GI634">
        <v>278.81184548873199</v>
      </c>
      <c r="GJ634">
        <v>287.33579593879898</v>
      </c>
    </row>
    <row r="635" spans="1:192" x14ac:dyDescent="0.25">
      <c r="A635">
        <v>152.12283044058699</v>
      </c>
      <c r="B635">
        <v>285.824192294905</v>
      </c>
      <c r="C635">
        <v>279.95973617686298</v>
      </c>
      <c r="D635">
        <v>276.806865247605</v>
      </c>
      <c r="E635">
        <v>286.14539096280703</v>
      </c>
      <c r="F635">
        <v>282.12677666026002</v>
      </c>
      <c r="G635">
        <v>283.11840577213098</v>
      </c>
      <c r="H635">
        <v>282.20000490052399</v>
      </c>
      <c r="I635">
        <v>287.14160744430302</v>
      </c>
      <c r="J635">
        <v>274.25092009481801</v>
      </c>
      <c r="K635">
        <v>276.91105463777302</v>
      </c>
      <c r="L635">
        <v>286.07793517297301</v>
      </c>
      <c r="M635">
        <v>285.58388411666402</v>
      </c>
      <c r="N635">
        <v>279.57817733133999</v>
      </c>
      <c r="O635">
        <v>291.58304232437303</v>
      </c>
      <c r="P635">
        <v>307.42371849026699</v>
      </c>
      <c r="Q635">
        <v>347.01545418468203</v>
      </c>
      <c r="R635">
        <v>376.75535284396801</v>
      </c>
      <c r="S635">
        <v>420.817685615237</v>
      </c>
      <c r="T635">
        <v>475.26447921328997</v>
      </c>
      <c r="U635">
        <v>470.50810886313502</v>
      </c>
      <c r="V635">
        <v>507.97924283706902</v>
      </c>
      <c r="W635">
        <v>565.05789978359405</v>
      </c>
      <c r="X635">
        <v>660.73551549407102</v>
      </c>
      <c r="Y635">
        <v>671.39569971868104</v>
      </c>
      <c r="Z635">
        <v>733.22531735085704</v>
      </c>
      <c r="AA635">
        <v>779.10533256860299</v>
      </c>
      <c r="AB635">
        <v>819.08094903040501</v>
      </c>
      <c r="AC635">
        <v>851.51851220590197</v>
      </c>
      <c r="AD635">
        <v>820.75421870121602</v>
      </c>
      <c r="AE635">
        <v>731.02553216609101</v>
      </c>
      <c r="AF635">
        <v>703.56459820719294</v>
      </c>
      <c r="AG635">
        <v>741.77895490359697</v>
      </c>
      <c r="AH635">
        <v>858.72501624116001</v>
      </c>
      <c r="AI635">
        <v>976.54749784142302</v>
      </c>
      <c r="AJ635">
        <v>929.69391557734798</v>
      </c>
      <c r="AK635">
        <v>895.94031659930295</v>
      </c>
      <c r="AL635">
        <v>939.89826975708297</v>
      </c>
      <c r="AM635">
        <v>980.00415362397996</v>
      </c>
      <c r="AN635">
        <v>963.43852252092404</v>
      </c>
      <c r="AO635">
        <v>970.60774390460097</v>
      </c>
      <c r="AP635">
        <v>948.92201759144302</v>
      </c>
      <c r="AQ635">
        <v>934.34728000703706</v>
      </c>
      <c r="AR635">
        <v>901.38039781996599</v>
      </c>
      <c r="AS635">
        <v>854.60816585459304</v>
      </c>
      <c r="AT635">
        <v>864.85918356288005</v>
      </c>
      <c r="AU635">
        <v>838.34791327529899</v>
      </c>
      <c r="AV635">
        <v>814.59902225514099</v>
      </c>
      <c r="AW635">
        <v>785.58043972636904</v>
      </c>
      <c r="AX635">
        <v>754.60909777995801</v>
      </c>
      <c r="AY635">
        <v>713.40686051632804</v>
      </c>
      <c r="AZ635">
        <v>680.46131512133297</v>
      </c>
      <c r="BA635">
        <v>643.722051965324</v>
      </c>
      <c r="BB635">
        <v>612.66856133311899</v>
      </c>
      <c r="BC635">
        <v>571.37389556283301</v>
      </c>
      <c r="BD635">
        <v>534.75704154670996</v>
      </c>
      <c r="BE635">
        <v>496.64609485516002</v>
      </c>
      <c r="BF635">
        <v>477.87189353890398</v>
      </c>
      <c r="BG635">
        <v>446.545275799791</v>
      </c>
      <c r="BH635">
        <v>425.79391497787702</v>
      </c>
      <c r="BI635">
        <v>410.82830191911302</v>
      </c>
      <c r="BJ635">
        <v>394.41678187412498</v>
      </c>
      <c r="BK635">
        <v>386.77193056717999</v>
      </c>
      <c r="BL635">
        <v>371.85995700010398</v>
      </c>
      <c r="BM635">
        <v>362.304923025584</v>
      </c>
      <c r="BN635">
        <v>358.17685868318898</v>
      </c>
      <c r="BO635">
        <v>348.62631784837998</v>
      </c>
      <c r="BP635">
        <v>340.83134432870401</v>
      </c>
      <c r="BQ635">
        <v>333.439194587879</v>
      </c>
      <c r="BR635">
        <v>334.93238897501499</v>
      </c>
      <c r="BS635">
        <v>327.50613940301798</v>
      </c>
      <c r="BT635">
        <v>331.41262736763798</v>
      </c>
      <c r="BU635">
        <v>333.26229172121401</v>
      </c>
      <c r="BV635">
        <v>332.753181187574</v>
      </c>
      <c r="BW635">
        <v>336.61993992095603</v>
      </c>
      <c r="BX635">
        <v>334.46151768338899</v>
      </c>
      <c r="BY635">
        <v>339.40710418524498</v>
      </c>
      <c r="BZ635">
        <v>350.47357417337298</v>
      </c>
      <c r="CA635">
        <v>348.45739837143299</v>
      </c>
      <c r="CB635">
        <v>358.400417925738</v>
      </c>
      <c r="CC635">
        <v>375.625629250928</v>
      </c>
      <c r="CD635">
        <v>394.235534718086</v>
      </c>
      <c r="CE635">
        <v>410.03953717780598</v>
      </c>
      <c r="CF635">
        <v>422.670169717146</v>
      </c>
      <c r="CG635">
        <v>450.82476151466301</v>
      </c>
      <c r="CH635">
        <v>475.976827743385</v>
      </c>
      <c r="CI635">
        <v>518.19176801970605</v>
      </c>
      <c r="CJ635">
        <v>553.366690698723</v>
      </c>
      <c r="CK635">
        <v>589.07087129121999</v>
      </c>
      <c r="CL635">
        <v>636.48454673889296</v>
      </c>
      <c r="CM635">
        <v>670.86958721914505</v>
      </c>
      <c r="CN635">
        <v>694.06302318924895</v>
      </c>
      <c r="CO635">
        <v>679.89909034049697</v>
      </c>
      <c r="CP635">
        <v>652.28108288510998</v>
      </c>
      <c r="CQ635">
        <v>608.30056163116706</v>
      </c>
      <c r="CR635">
        <v>561.78745884665398</v>
      </c>
      <c r="CS635">
        <v>483.06387490086001</v>
      </c>
      <c r="CT635">
        <v>472.95646585356798</v>
      </c>
      <c r="CU635">
        <v>433.10398540766198</v>
      </c>
      <c r="CV635">
        <v>400.90533439471898</v>
      </c>
      <c r="CW635">
        <v>383.18527059498399</v>
      </c>
      <c r="CX635">
        <v>353.63097725220501</v>
      </c>
      <c r="CY635">
        <v>351.56333627957599</v>
      </c>
      <c r="CZ635">
        <v>344.86588235033201</v>
      </c>
      <c r="DA635">
        <v>336.64728328249703</v>
      </c>
      <c r="DB635">
        <v>326.48893804742301</v>
      </c>
      <c r="DC635">
        <v>327.89846625230899</v>
      </c>
      <c r="DD635">
        <v>320.28225534057202</v>
      </c>
      <c r="DE635">
        <v>318.72469272144798</v>
      </c>
      <c r="DF635">
        <v>316.15209033904301</v>
      </c>
      <c r="DG635">
        <v>313.30898244505602</v>
      </c>
      <c r="DH635">
        <v>308.60364315647797</v>
      </c>
      <c r="DI635">
        <v>311.778815316134</v>
      </c>
      <c r="DJ635">
        <v>304.95104242006101</v>
      </c>
      <c r="DK635">
        <v>309.16966749712702</v>
      </c>
      <c r="DL635">
        <v>300.98954856249298</v>
      </c>
      <c r="DM635">
        <v>298.50147363454198</v>
      </c>
      <c r="DN635">
        <v>297.77279909899198</v>
      </c>
      <c r="DO635">
        <v>304.81576366227398</v>
      </c>
      <c r="DP635">
        <v>300.14182248703497</v>
      </c>
      <c r="DQ635">
        <v>296.97138252979499</v>
      </c>
      <c r="DR635">
        <v>301.666716312152</v>
      </c>
      <c r="DS635">
        <v>305.024094727251</v>
      </c>
      <c r="DT635">
        <v>304.759967806769</v>
      </c>
      <c r="DU635">
        <v>302.088127500111</v>
      </c>
      <c r="DV635">
        <v>309.28002680427602</v>
      </c>
      <c r="DW635">
        <v>306.01717020411201</v>
      </c>
      <c r="DX635">
        <v>304.70272283197198</v>
      </c>
      <c r="DY635">
        <v>300.51843673356001</v>
      </c>
      <c r="DZ635">
        <v>305.91027258271998</v>
      </c>
      <c r="EA635">
        <v>308.82952387530401</v>
      </c>
      <c r="EB635">
        <v>304.98139091645402</v>
      </c>
      <c r="EC635">
        <v>307.34169473376801</v>
      </c>
      <c r="ED635">
        <v>299.787503354325</v>
      </c>
      <c r="EE635">
        <v>310.27006968369898</v>
      </c>
      <c r="EF635">
        <v>309.03173054929698</v>
      </c>
      <c r="EG635">
        <v>308.98786847307099</v>
      </c>
      <c r="EH635">
        <v>310.60909218502502</v>
      </c>
      <c r="EI635">
        <v>309.586936576857</v>
      </c>
      <c r="EJ635">
        <v>314.97594372292201</v>
      </c>
      <c r="EK635">
        <v>311.53104083687799</v>
      </c>
      <c r="EL635">
        <v>311.36991756649297</v>
      </c>
      <c r="EM635">
        <v>303.88476379312101</v>
      </c>
      <c r="EN635">
        <v>303.18952024777798</v>
      </c>
      <c r="EO635">
        <v>320.33320229608597</v>
      </c>
      <c r="EP635">
        <v>320.22267986583898</v>
      </c>
      <c r="EQ635">
        <v>319.98931394201998</v>
      </c>
      <c r="ER635">
        <v>312.39808137518401</v>
      </c>
      <c r="ES635">
        <v>320.52990301636601</v>
      </c>
      <c r="ET635">
        <v>318.14226322902601</v>
      </c>
      <c r="EU635">
        <v>308.67543719575201</v>
      </c>
      <c r="EV635">
        <v>311.55761185759002</v>
      </c>
      <c r="EW635">
        <v>309.90318037237699</v>
      </c>
      <c r="EX635">
        <v>315.66523179610698</v>
      </c>
      <c r="EY635">
        <v>316.02095975669602</v>
      </c>
      <c r="EZ635">
        <v>327.34874665081401</v>
      </c>
      <c r="FA635">
        <v>315.68757989750202</v>
      </c>
      <c r="FB635">
        <v>323.13546679809298</v>
      </c>
      <c r="FC635">
        <v>325.72594047946899</v>
      </c>
      <c r="FD635">
        <v>328.85573534019602</v>
      </c>
      <c r="FE635">
        <v>332.734556153401</v>
      </c>
      <c r="FF635">
        <v>343.75502253687398</v>
      </c>
      <c r="FG635">
        <v>359.91926354490198</v>
      </c>
      <c r="FH635">
        <v>343.138615224072</v>
      </c>
      <c r="FI635">
        <v>324.45824558119898</v>
      </c>
      <c r="FJ635">
        <v>297.63672124908499</v>
      </c>
      <c r="FK635">
        <v>276.08532863458203</v>
      </c>
      <c r="FL635">
        <v>279.64274532074899</v>
      </c>
      <c r="FM635">
        <v>273.76489704500602</v>
      </c>
      <c r="FN635">
        <v>274.43613161162301</v>
      </c>
      <c r="FO635">
        <v>269.41289713071802</v>
      </c>
      <c r="FP635">
        <v>270.65806285153798</v>
      </c>
      <c r="FQ635">
        <v>269.942871257962</v>
      </c>
      <c r="FR635">
        <v>269.29766242879299</v>
      </c>
      <c r="FS635">
        <v>275.73014418488299</v>
      </c>
      <c r="FT635">
        <v>272.973850982437</v>
      </c>
      <c r="FU635">
        <v>276.192193605873</v>
      </c>
      <c r="FV635">
        <v>277.50305296348199</v>
      </c>
      <c r="FW635">
        <v>281.43601179234298</v>
      </c>
      <c r="FX635">
        <v>284.74814089672202</v>
      </c>
      <c r="FY635">
        <v>275.20695006791101</v>
      </c>
      <c r="FZ635">
        <v>275.653860606244</v>
      </c>
      <c r="GA635">
        <v>282.18340431131401</v>
      </c>
      <c r="GB635">
        <v>284.89286572739297</v>
      </c>
      <c r="GC635">
        <v>281.47896198739699</v>
      </c>
      <c r="GD635">
        <v>278.89127032410198</v>
      </c>
      <c r="GE635">
        <v>285.271476403078</v>
      </c>
      <c r="GF635">
        <v>278.05747751115899</v>
      </c>
      <c r="GG635">
        <v>274.63724837594799</v>
      </c>
      <c r="GH635">
        <v>277.02777336295901</v>
      </c>
      <c r="GI635">
        <v>279.36643088130597</v>
      </c>
      <c r="GJ635">
        <v>286.28503483089497</v>
      </c>
    </row>
    <row r="636" spans="1:192" x14ac:dyDescent="0.25">
      <c r="A636">
        <v>152.36315086782301</v>
      </c>
      <c r="B636">
        <v>285.05028343009297</v>
      </c>
      <c r="C636">
        <v>278.94275232693502</v>
      </c>
      <c r="D636">
        <v>275.98521727091401</v>
      </c>
      <c r="E636">
        <v>286.75770746711203</v>
      </c>
      <c r="F636">
        <v>281.35827248407998</v>
      </c>
      <c r="G636">
        <v>282.73675809257099</v>
      </c>
      <c r="H636">
        <v>283.37745019473999</v>
      </c>
      <c r="I636">
        <v>286.59100393813202</v>
      </c>
      <c r="J636">
        <v>278.69358482278398</v>
      </c>
      <c r="K636">
        <v>278.00735630262801</v>
      </c>
      <c r="L636">
        <v>284.090101334557</v>
      </c>
      <c r="M636">
        <v>287.63417147296002</v>
      </c>
      <c r="N636">
        <v>278.14269970686303</v>
      </c>
      <c r="O636">
        <v>289.797859549956</v>
      </c>
      <c r="P636">
        <v>305.58264254813298</v>
      </c>
      <c r="Q636">
        <v>345.06175255494998</v>
      </c>
      <c r="R636">
        <v>374.68785880468801</v>
      </c>
      <c r="S636">
        <v>420.33127919750899</v>
      </c>
      <c r="T636">
        <v>475.54200778175601</v>
      </c>
      <c r="U636">
        <v>471.80050683619999</v>
      </c>
      <c r="V636">
        <v>510.46783729009599</v>
      </c>
      <c r="W636">
        <v>568.38692248361201</v>
      </c>
      <c r="X636">
        <v>667.04714861187904</v>
      </c>
      <c r="Y636">
        <v>676.74328932538504</v>
      </c>
      <c r="Z636">
        <v>746.87687169348897</v>
      </c>
      <c r="AA636">
        <v>782.96665332887301</v>
      </c>
      <c r="AB636">
        <v>818.51072179754306</v>
      </c>
      <c r="AC636">
        <v>842.02076080397296</v>
      </c>
      <c r="AD636">
        <v>810.37465355788595</v>
      </c>
      <c r="AE636">
        <v>726.13026590571201</v>
      </c>
      <c r="AF636">
        <v>693.85838411141503</v>
      </c>
      <c r="AG636">
        <v>736.91297441193296</v>
      </c>
      <c r="AH636">
        <v>867.41507590984202</v>
      </c>
      <c r="AI636">
        <v>975.30971639608401</v>
      </c>
      <c r="AJ636">
        <v>929.50832532902098</v>
      </c>
      <c r="AK636">
        <v>881.29149623938304</v>
      </c>
      <c r="AL636">
        <v>922.68276869767703</v>
      </c>
      <c r="AM636">
        <v>956.32553398185996</v>
      </c>
      <c r="AN636">
        <v>946.70032396343299</v>
      </c>
      <c r="AO636">
        <v>952.03825576172801</v>
      </c>
      <c r="AP636">
        <v>933.58055380006999</v>
      </c>
      <c r="AQ636">
        <v>916.58078030559102</v>
      </c>
      <c r="AR636">
        <v>891.71983417873105</v>
      </c>
      <c r="AS636">
        <v>847.72887712402803</v>
      </c>
      <c r="AT636">
        <v>854.21591756169698</v>
      </c>
      <c r="AU636">
        <v>822.54578680911197</v>
      </c>
      <c r="AV636">
        <v>793.65980910163796</v>
      </c>
      <c r="AW636">
        <v>768.40413289881997</v>
      </c>
      <c r="AX636">
        <v>744.76835003821304</v>
      </c>
      <c r="AY636">
        <v>690.69516436231197</v>
      </c>
      <c r="AZ636">
        <v>667.61655752756997</v>
      </c>
      <c r="BA636">
        <v>633.80414516643998</v>
      </c>
      <c r="BB636">
        <v>600.18723156356396</v>
      </c>
      <c r="BC636">
        <v>552.16360733364399</v>
      </c>
      <c r="BD636">
        <v>516.33698913847797</v>
      </c>
      <c r="BE636">
        <v>485.17479251190099</v>
      </c>
      <c r="BF636">
        <v>464.02675847949598</v>
      </c>
      <c r="BG636">
        <v>433.94804729144801</v>
      </c>
      <c r="BH636">
        <v>417.21929138561899</v>
      </c>
      <c r="BI636">
        <v>401.84673563842199</v>
      </c>
      <c r="BJ636">
        <v>384.90879643338798</v>
      </c>
      <c r="BK636">
        <v>385.33381825571303</v>
      </c>
      <c r="BL636">
        <v>368.408468413881</v>
      </c>
      <c r="BM636">
        <v>356.43248729564903</v>
      </c>
      <c r="BN636">
        <v>355.07830031019</v>
      </c>
      <c r="BO636">
        <v>346.38006684419997</v>
      </c>
      <c r="BP636">
        <v>338.12074062978098</v>
      </c>
      <c r="BQ636">
        <v>328.81088491408599</v>
      </c>
      <c r="BR636">
        <v>334.29412774783799</v>
      </c>
      <c r="BS636">
        <v>321.55789175975298</v>
      </c>
      <c r="BT636">
        <v>331.28500087586599</v>
      </c>
      <c r="BU636">
        <v>333.989708291228</v>
      </c>
      <c r="BV636">
        <v>328.30551425816202</v>
      </c>
      <c r="BW636">
        <v>336.482088738941</v>
      </c>
      <c r="BX636">
        <v>332.80702871284501</v>
      </c>
      <c r="BY636">
        <v>342.61939593340497</v>
      </c>
      <c r="BZ636">
        <v>348.16414669621099</v>
      </c>
      <c r="CA636">
        <v>349.70703842598601</v>
      </c>
      <c r="CB636">
        <v>356.82690198299798</v>
      </c>
      <c r="CC636">
        <v>373.39095470893102</v>
      </c>
      <c r="CD636">
        <v>390.948149714973</v>
      </c>
      <c r="CE636">
        <v>411.53199837282301</v>
      </c>
      <c r="CF636">
        <v>432.00355878953201</v>
      </c>
      <c r="CG636">
        <v>455.52353708081</v>
      </c>
      <c r="CH636">
        <v>486.04717807258999</v>
      </c>
      <c r="CI636">
        <v>527.846955795192</v>
      </c>
      <c r="CJ636">
        <v>559.76622905323097</v>
      </c>
      <c r="CK636">
        <v>598.18245794004599</v>
      </c>
      <c r="CL636">
        <v>641.73269318877794</v>
      </c>
      <c r="CM636">
        <v>670.70929097558701</v>
      </c>
      <c r="CN636">
        <v>687.22067331621702</v>
      </c>
      <c r="CO636">
        <v>672.50241508474699</v>
      </c>
      <c r="CP636">
        <v>637.13384182530899</v>
      </c>
      <c r="CQ636">
        <v>590.80911364486303</v>
      </c>
      <c r="CR636">
        <v>545.34424657577699</v>
      </c>
      <c r="CS636">
        <v>473.383781745813</v>
      </c>
      <c r="CT636">
        <v>458.88470886684098</v>
      </c>
      <c r="CU636">
        <v>424.44519618871101</v>
      </c>
      <c r="CV636">
        <v>391.43833331686199</v>
      </c>
      <c r="CW636">
        <v>377.28327469606802</v>
      </c>
      <c r="CX636">
        <v>352.122473451975</v>
      </c>
      <c r="CY636">
        <v>345.35300466564701</v>
      </c>
      <c r="CZ636">
        <v>341.75444844955598</v>
      </c>
      <c r="DA636">
        <v>336.86729194887101</v>
      </c>
      <c r="DB636">
        <v>320.94825067832602</v>
      </c>
      <c r="DC636">
        <v>324.35377638621299</v>
      </c>
      <c r="DD636">
        <v>316.14233626401602</v>
      </c>
      <c r="DE636">
        <v>315.07084601272601</v>
      </c>
      <c r="DF636">
        <v>314.55720651387799</v>
      </c>
      <c r="DG636">
        <v>311.65139071982998</v>
      </c>
      <c r="DH636">
        <v>309.895504099871</v>
      </c>
      <c r="DI636">
        <v>312.73204077426698</v>
      </c>
      <c r="DJ636">
        <v>302.131701113107</v>
      </c>
      <c r="DK636">
        <v>310.32144800770999</v>
      </c>
      <c r="DL636">
        <v>300.08965969158902</v>
      </c>
      <c r="DM636">
        <v>295.80071725445299</v>
      </c>
      <c r="DN636">
        <v>299.55232789600302</v>
      </c>
      <c r="DO636">
        <v>305.414636806413</v>
      </c>
      <c r="DP636">
        <v>300.57943660926497</v>
      </c>
      <c r="DQ636">
        <v>298.64487188046701</v>
      </c>
      <c r="DR636">
        <v>301.03531114221499</v>
      </c>
      <c r="DS636">
        <v>304.66909319711499</v>
      </c>
      <c r="DT636">
        <v>307.067298735664</v>
      </c>
      <c r="DU636">
        <v>301.64577560280702</v>
      </c>
      <c r="DV636">
        <v>307.61772628700601</v>
      </c>
      <c r="DW636">
        <v>308.82378328545002</v>
      </c>
      <c r="DX636">
        <v>300.06193902256899</v>
      </c>
      <c r="DY636">
        <v>298.50681779649102</v>
      </c>
      <c r="DZ636">
        <v>307.40673726859899</v>
      </c>
      <c r="EA636">
        <v>306.04475441279601</v>
      </c>
      <c r="EB636">
        <v>306.92098084316802</v>
      </c>
      <c r="EC636">
        <v>306.489639011338</v>
      </c>
      <c r="ED636">
        <v>301.93914300221201</v>
      </c>
      <c r="EE636">
        <v>307.467538798379</v>
      </c>
      <c r="EF636">
        <v>309.52339249312598</v>
      </c>
      <c r="EG636">
        <v>309.34470937006603</v>
      </c>
      <c r="EH636">
        <v>311.045515795222</v>
      </c>
      <c r="EI636">
        <v>315.77479892120402</v>
      </c>
      <c r="EJ636">
        <v>314.05594997930899</v>
      </c>
      <c r="EK636">
        <v>314.66913872357401</v>
      </c>
      <c r="EL636">
        <v>315.62732478185598</v>
      </c>
      <c r="EM636">
        <v>306.66455925515902</v>
      </c>
      <c r="EN636">
        <v>302.36813849593301</v>
      </c>
      <c r="EO636">
        <v>317.602139947605</v>
      </c>
      <c r="EP636">
        <v>322.96471965245399</v>
      </c>
      <c r="EQ636">
        <v>317.844638092266</v>
      </c>
      <c r="ER636">
        <v>313.47242580863502</v>
      </c>
      <c r="ES636">
        <v>324.236731297451</v>
      </c>
      <c r="ET636">
        <v>321.73002356015297</v>
      </c>
      <c r="EU636">
        <v>309.47662954934901</v>
      </c>
      <c r="EV636">
        <v>316.29733880856901</v>
      </c>
      <c r="EW636">
        <v>311.95307587948002</v>
      </c>
      <c r="EX636">
        <v>312.85780187892101</v>
      </c>
      <c r="EY636">
        <v>320.92742676363702</v>
      </c>
      <c r="EZ636">
        <v>326.06647805423898</v>
      </c>
      <c r="FA636">
        <v>318.35162125483498</v>
      </c>
      <c r="FB636">
        <v>326.61207259445501</v>
      </c>
      <c r="FC636">
        <v>327.062791312218</v>
      </c>
      <c r="FD636">
        <v>330.49853545680099</v>
      </c>
      <c r="FE636">
        <v>334.15922897725198</v>
      </c>
      <c r="FF636">
        <v>346.00355409368802</v>
      </c>
      <c r="FG636">
        <v>362.91338906586498</v>
      </c>
      <c r="FH636">
        <v>342.13586902472599</v>
      </c>
      <c r="FI636">
        <v>325.99533503897999</v>
      </c>
      <c r="FJ636">
        <v>294.45069326868997</v>
      </c>
      <c r="FK636">
        <v>275.60228270848501</v>
      </c>
      <c r="FL636">
        <v>279.96042463589498</v>
      </c>
      <c r="FM636">
        <v>272.57688106766699</v>
      </c>
      <c r="FN636">
        <v>272.34309948372299</v>
      </c>
      <c r="FO636">
        <v>268.859211151632</v>
      </c>
      <c r="FP636">
        <v>266.52154807346898</v>
      </c>
      <c r="FQ636">
        <v>269.83244409383502</v>
      </c>
      <c r="FR636">
        <v>271.82398413554802</v>
      </c>
      <c r="FS636">
        <v>276.363960850301</v>
      </c>
      <c r="FT636">
        <v>273.12149306457599</v>
      </c>
      <c r="FU636">
        <v>277.82649663084698</v>
      </c>
      <c r="FV636">
        <v>278.40419388468399</v>
      </c>
      <c r="FW636">
        <v>283.18789311573801</v>
      </c>
      <c r="FX636">
        <v>283.15284435546198</v>
      </c>
      <c r="FY636">
        <v>276.45308786481598</v>
      </c>
      <c r="FZ636">
        <v>276.21928728656098</v>
      </c>
      <c r="GA636">
        <v>280.42564237903798</v>
      </c>
      <c r="GB636">
        <v>284.775723437907</v>
      </c>
      <c r="GC636">
        <v>280.45763736763399</v>
      </c>
      <c r="GD636">
        <v>278.901466256368</v>
      </c>
      <c r="GE636">
        <v>286.22326157012998</v>
      </c>
      <c r="GF636">
        <v>280.39815410889298</v>
      </c>
      <c r="GG636">
        <v>276.42488686262402</v>
      </c>
      <c r="GH636">
        <v>272.582441292407</v>
      </c>
      <c r="GI636">
        <v>280.87993038181202</v>
      </c>
      <c r="GJ636">
        <v>286.82139200428901</v>
      </c>
    </row>
    <row r="637" spans="1:192" x14ac:dyDescent="0.25">
      <c r="A637">
        <v>152.60347129505999</v>
      </c>
      <c r="B637">
        <v>284.58532295929803</v>
      </c>
      <c r="C637">
        <v>278.79102433845998</v>
      </c>
      <c r="D637">
        <v>275.45986292167697</v>
      </c>
      <c r="E637">
        <v>287.07028701578599</v>
      </c>
      <c r="F637">
        <v>281.21635261541002</v>
      </c>
      <c r="G637">
        <v>281.14938784709301</v>
      </c>
      <c r="H637">
        <v>283.98173610107602</v>
      </c>
      <c r="I637">
        <v>285.52285054297499</v>
      </c>
      <c r="J637">
        <v>279.64004420448799</v>
      </c>
      <c r="K637">
        <v>278.493664990561</v>
      </c>
      <c r="L637">
        <v>281.93686824420598</v>
      </c>
      <c r="M637">
        <v>286.95853346603201</v>
      </c>
      <c r="N637">
        <v>278.15663791058302</v>
      </c>
      <c r="O637">
        <v>288.90028457745501</v>
      </c>
      <c r="P637">
        <v>305.60487480556702</v>
      </c>
      <c r="Q637">
        <v>345.59172033902303</v>
      </c>
      <c r="R637">
        <v>374.41558750768701</v>
      </c>
      <c r="S637">
        <v>421.47061932586797</v>
      </c>
      <c r="T637">
        <v>475.756433907781</v>
      </c>
      <c r="U637">
        <v>472.16263504884898</v>
      </c>
      <c r="V637">
        <v>506.61759611295503</v>
      </c>
      <c r="W637">
        <v>567.94513875252005</v>
      </c>
      <c r="X637">
        <v>666.77567446865396</v>
      </c>
      <c r="Y637">
        <v>677.24257123074904</v>
      </c>
      <c r="Z637">
        <v>748.569234012876</v>
      </c>
      <c r="AA637">
        <v>781.85681054579698</v>
      </c>
      <c r="AB637">
        <v>810.78072062879096</v>
      </c>
      <c r="AC637">
        <v>827.23681649180696</v>
      </c>
      <c r="AD637">
        <v>794.18488928197303</v>
      </c>
      <c r="AE637">
        <v>715.59839268708095</v>
      </c>
      <c r="AF637">
        <v>684.54848293246403</v>
      </c>
      <c r="AG637">
        <v>732.22554481101895</v>
      </c>
      <c r="AH637">
        <v>864.05141667904002</v>
      </c>
      <c r="AI637">
        <v>966.70383965448798</v>
      </c>
      <c r="AJ637">
        <v>920.00427595300198</v>
      </c>
      <c r="AK637">
        <v>864.15844818719404</v>
      </c>
      <c r="AL637">
        <v>906.52387929897395</v>
      </c>
      <c r="AM637">
        <v>934.84314736556098</v>
      </c>
      <c r="AN637">
        <v>928.59996573828903</v>
      </c>
      <c r="AO637">
        <v>929.19365935512894</v>
      </c>
      <c r="AP637">
        <v>915.31955432865902</v>
      </c>
      <c r="AQ637">
        <v>897.89560393422096</v>
      </c>
      <c r="AR637">
        <v>876.31768435553897</v>
      </c>
      <c r="AS637">
        <v>833.90398612051797</v>
      </c>
      <c r="AT637">
        <v>837.90457996527005</v>
      </c>
      <c r="AU637">
        <v>807.12997819207499</v>
      </c>
      <c r="AV637">
        <v>774.69696731424699</v>
      </c>
      <c r="AW637">
        <v>752.79390172518094</v>
      </c>
      <c r="AX637">
        <v>731.30699412468698</v>
      </c>
      <c r="AY637">
        <v>673.68175216270504</v>
      </c>
      <c r="AZ637">
        <v>652.98129963139297</v>
      </c>
      <c r="BA637">
        <v>622.03833891823001</v>
      </c>
      <c r="BB637">
        <v>587.55553104955595</v>
      </c>
      <c r="BC637">
        <v>538.27502473861102</v>
      </c>
      <c r="BD637">
        <v>504.42311658128</v>
      </c>
      <c r="BE637">
        <v>475.35902991051302</v>
      </c>
      <c r="BF637">
        <v>455.85262044004702</v>
      </c>
      <c r="BG637">
        <v>428.29770273677099</v>
      </c>
      <c r="BH637">
        <v>412.787030341503</v>
      </c>
      <c r="BI637">
        <v>398.24509775460899</v>
      </c>
      <c r="BJ637">
        <v>380.36746208348501</v>
      </c>
      <c r="BK637">
        <v>383.32554715523901</v>
      </c>
      <c r="BL637">
        <v>367.51921476296599</v>
      </c>
      <c r="BM637">
        <v>355.20155181586898</v>
      </c>
      <c r="BN637">
        <v>354.399766412465</v>
      </c>
      <c r="BO637">
        <v>345.11571455990401</v>
      </c>
      <c r="BP637">
        <v>337.68276694935503</v>
      </c>
      <c r="BQ637">
        <v>327.34465223413901</v>
      </c>
      <c r="BR637">
        <v>331.52556047728399</v>
      </c>
      <c r="BS637">
        <v>319.72978473591797</v>
      </c>
      <c r="BT637">
        <v>330.17598298221702</v>
      </c>
      <c r="BU637">
        <v>334.16402699310203</v>
      </c>
      <c r="BV637">
        <v>326.28878403192101</v>
      </c>
      <c r="BW637">
        <v>335.840672335752</v>
      </c>
      <c r="BX637">
        <v>332.40402028055701</v>
      </c>
      <c r="BY637">
        <v>341.92684116090697</v>
      </c>
      <c r="BZ637">
        <v>348.132397539723</v>
      </c>
      <c r="CA637">
        <v>350.32245674553297</v>
      </c>
      <c r="CB637">
        <v>355.43731262784701</v>
      </c>
      <c r="CC637">
        <v>371.71563520489002</v>
      </c>
      <c r="CD637">
        <v>389.11132361098998</v>
      </c>
      <c r="CE637">
        <v>410.51072112368399</v>
      </c>
      <c r="CF637">
        <v>432.676569091761</v>
      </c>
      <c r="CG637">
        <v>457.94932790291102</v>
      </c>
      <c r="CH637">
        <v>488.79330202715897</v>
      </c>
      <c r="CI637">
        <v>532.11954611241197</v>
      </c>
      <c r="CJ637">
        <v>561.77813589053198</v>
      </c>
      <c r="CK637">
        <v>598.78383552501202</v>
      </c>
      <c r="CL637">
        <v>643.57053025457799</v>
      </c>
      <c r="CM637">
        <v>667.15207842593202</v>
      </c>
      <c r="CN637">
        <v>681.15222759475705</v>
      </c>
      <c r="CO637">
        <v>664.79903710327005</v>
      </c>
      <c r="CP637">
        <v>626.84654279414406</v>
      </c>
      <c r="CQ637">
        <v>576.98155227697498</v>
      </c>
      <c r="CR637">
        <v>533.16135947152395</v>
      </c>
      <c r="CS637">
        <v>465.47914578343898</v>
      </c>
      <c r="CT637">
        <v>450.470705869639</v>
      </c>
      <c r="CU637">
        <v>419.72580169549298</v>
      </c>
      <c r="CV637">
        <v>387.16662541611902</v>
      </c>
      <c r="CW637">
        <v>372.939091297343</v>
      </c>
      <c r="CX637">
        <v>350.79715465111298</v>
      </c>
      <c r="CY637">
        <v>343.06346615531498</v>
      </c>
      <c r="CZ637">
        <v>339.54396868458599</v>
      </c>
      <c r="DA637">
        <v>336.15356769997999</v>
      </c>
      <c r="DB637">
        <v>319.31332387328501</v>
      </c>
      <c r="DC637">
        <v>323.531686711308</v>
      </c>
      <c r="DD637">
        <v>315.670038791867</v>
      </c>
      <c r="DE637">
        <v>312.619801440532</v>
      </c>
      <c r="DF637">
        <v>315.15781238856903</v>
      </c>
      <c r="DG637">
        <v>310.58118638955</v>
      </c>
      <c r="DH637">
        <v>309.04340138834402</v>
      </c>
      <c r="DI637">
        <v>312.08289008598302</v>
      </c>
      <c r="DJ637">
        <v>301.27098335823899</v>
      </c>
      <c r="DK637">
        <v>310.518286452572</v>
      </c>
      <c r="DL637">
        <v>299.50939477452903</v>
      </c>
      <c r="DM637">
        <v>293.631966143944</v>
      </c>
      <c r="DN637">
        <v>301.13453591151801</v>
      </c>
      <c r="DO637">
        <v>304.23105103364497</v>
      </c>
      <c r="DP637">
        <v>301.03023240132597</v>
      </c>
      <c r="DQ637">
        <v>299.34257176497101</v>
      </c>
      <c r="DR637">
        <v>301.26150764851201</v>
      </c>
      <c r="DS637">
        <v>304.09284987643099</v>
      </c>
      <c r="DT637">
        <v>306.428123994104</v>
      </c>
      <c r="DU637">
        <v>300.45060226301001</v>
      </c>
      <c r="DV637">
        <v>305.81675928032899</v>
      </c>
      <c r="DW637">
        <v>308.243617778371</v>
      </c>
      <c r="DX637">
        <v>297.23084812251199</v>
      </c>
      <c r="DY637">
        <v>298.72083618025999</v>
      </c>
      <c r="DZ637">
        <v>308.02127265472001</v>
      </c>
      <c r="EA637">
        <v>302.38332090684997</v>
      </c>
      <c r="EB637">
        <v>305.57592917735599</v>
      </c>
      <c r="EC637">
        <v>304.51628635946798</v>
      </c>
      <c r="ED637">
        <v>301.83869669290698</v>
      </c>
      <c r="EE637">
        <v>307.38271789396998</v>
      </c>
      <c r="EF637">
        <v>310.34320948279901</v>
      </c>
      <c r="EG637">
        <v>309.75106090002902</v>
      </c>
      <c r="EH637">
        <v>311.69627224013402</v>
      </c>
      <c r="EI637">
        <v>317.87974805938501</v>
      </c>
      <c r="EJ637">
        <v>314.06239443793902</v>
      </c>
      <c r="EK637">
        <v>315.92028415198098</v>
      </c>
      <c r="EL637">
        <v>317.37501982111399</v>
      </c>
      <c r="EM637">
        <v>306.331462391402</v>
      </c>
      <c r="EN637">
        <v>302.507757529005</v>
      </c>
      <c r="EO637">
        <v>316.40008343751902</v>
      </c>
      <c r="EP637">
        <v>323.86252326116698</v>
      </c>
      <c r="EQ637">
        <v>317.071530723595</v>
      </c>
      <c r="ER637">
        <v>312.93567087251</v>
      </c>
      <c r="ES637">
        <v>325.07002281168297</v>
      </c>
      <c r="ET637">
        <v>322.16787694250303</v>
      </c>
      <c r="EU637">
        <v>308.46050252610303</v>
      </c>
      <c r="EV637">
        <v>317.69375471707502</v>
      </c>
      <c r="EW637">
        <v>312.60943049060398</v>
      </c>
      <c r="EX637">
        <v>312.93701199358901</v>
      </c>
      <c r="EY637">
        <v>322.55695534627</v>
      </c>
      <c r="EZ637">
        <v>324.29925204367299</v>
      </c>
      <c r="FA637">
        <v>317.97404664095802</v>
      </c>
      <c r="FB637">
        <v>326.29417361770601</v>
      </c>
      <c r="FC637">
        <v>326.72342634267</v>
      </c>
      <c r="FD637">
        <v>330.00733336538701</v>
      </c>
      <c r="FE637">
        <v>333.235960567809</v>
      </c>
      <c r="FF637">
        <v>346.500455589593</v>
      </c>
      <c r="FG637">
        <v>363.63967079301</v>
      </c>
      <c r="FH637">
        <v>341.95450176063798</v>
      </c>
      <c r="FI637">
        <v>326.24107513953999</v>
      </c>
      <c r="FJ637">
        <v>293.78886928627901</v>
      </c>
      <c r="FK637">
        <v>274.56262371510599</v>
      </c>
      <c r="FL637">
        <v>279.74553621666303</v>
      </c>
      <c r="FM637">
        <v>270.85009718557501</v>
      </c>
      <c r="FN637">
        <v>270.97367606522198</v>
      </c>
      <c r="FO637">
        <v>268.046295061553</v>
      </c>
      <c r="FP637">
        <v>265.84509577196002</v>
      </c>
      <c r="FQ637">
        <v>267.87338095111397</v>
      </c>
      <c r="FR637">
        <v>272.63086746950597</v>
      </c>
      <c r="FS637">
        <v>276.483433235343</v>
      </c>
      <c r="FT637">
        <v>273.74234492818499</v>
      </c>
      <c r="FU637">
        <v>279.84739423490998</v>
      </c>
      <c r="FV637">
        <v>278.58892758657902</v>
      </c>
      <c r="FW637">
        <v>284.08988997328998</v>
      </c>
      <c r="FX637">
        <v>281.54834578538998</v>
      </c>
      <c r="FY637">
        <v>276.99488086107499</v>
      </c>
      <c r="FZ637">
        <v>276.676031669694</v>
      </c>
      <c r="GA637">
        <v>278.62750830797199</v>
      </c>
      <c r="GB637">
        <v>284.45192613231598</v>
      </c>
      <c r="GC637">
        <v>279.701611733839</v>
      </c>
      <c r="GD637">
        <v>278.00511791960901</v>
      </c>
      <c r="GE637">
        <v>285.10317772784703</v>
      </c>
      <c r="GF637">
        <v>280.73384536352199</v>
      </c>
      <c r="GG637">
        <v>276.63979026071598</v>
      </c>
      <c r="GH637">
        <v>270.731860053253</v>
      </c>
      <c r="GI637">
        <v>280.57080799755101</v>
      </c>
      <c r="GJ637">
        <v>287.417950194767</v>
      </c>
    </row>
    <row r="638" spans="1:192" x14ac:dyDescent="0.25">
      <c r="A638">
        <v>152.843791722296</v>
      </c>
      <c r="B638">
        <v>282.950883235687</v>
      </c>
      <c r="C638">
        <v>276.28175019541499</v>
      </c>
      <c r="D638">
        <v>274.65406795083697</v>
      </c>
      <c r="E638">
        <v>284.27904057043298</v>
      </c>
      <c r="F638">
        <v>282.24253318767501</v>
      </c>
      <c r="G638">
        <v>280.031044864649</v>
      </c>
      <c r="H638">
        <v>282.68316043844101</v>
      </c>
      <c r="I638">
        <v>283.019211203113</v>
      </c>
      <c r="J638">
        <v>280.28684674559099</v>
      </c>
      <c r="K638">
        <v>279.45412097197902</v>
      </c>
      <c r="L638">
        <v>279.89967416611501</v>
      </c>
      <c r="M638">
        <v>285.871579417617</v>
      </c>
      <c r="N638">
        <v>278.80314311397501</v>
      </c>
      <c r="O638">
        <v>287.18890161147999</v>
      </c>
      <c r="P638">
        <v>303.62386927326799</v>
      </c>
      <c r="Q638">
        <v>345.39512892900598</v>
      </c>
      <c r="R638">
        <v>375.25545945939098</v>
      </c>
      <c r="S638">
        <v>423.68020476176702</v>
      </c>
      <c r="T638">
        <v>476.721519429333</v>
      </c>
      <c r="U638">
        <v>473.96534269553399</v>
      </c>
      <c r="V638">
        <v>504.0841839826</v>
      </c>
      <c r="W638">
        <v>569.29919703045903</v>
      </c>
      <c r="X638">
        <v>666.72782816533697</v>
      </c>
      <c r="Y638">
        <v>678.19354296625897</v>
      </c>
      <c r="Z638">
        <v>749.66278871846896</v>
      </c>
      <c r="AA638">
        <v>777.80303433189204</v>
      </c>
      <c r="AB638">
        <v>807.02541441515996</v>
      </c>
      <c r="AC638">
        <v>819.57356904112896</v>
      </c>
      <c r="AD638">
        <v>788.18078715633499</v>
      </c>
      <c r="AE638">
        <v>710.513630650599</v>
      </c>
      <c r="AF638">
        <v>680.05283169534903</v>
      </c>
      <c r="AG638">
        <v>731.50653943008604</v>
      </c>
      <c r="AH638">
        <v>864.66856940988202</v>
      </c>
      <c r="AI638">
        <v>963.75453562901305</v>
      </c>
      <c r="AJ638">
        <v>909.26750582672298</v>
      </c>
      <c r="AK638">
        <v>851.70128483122198</v>
      </c>
      <c r="AL638">
        <v>892.06296219362298</v>
      </c>
      <c r="AM638">
        <v>912.91550227998903</v>
      </c>
      <c r="AN638">
        <v>912.05119062113999</v>
      </c>
      <c r="AO638">
        <v>918.43191294992698</v>
      </c>
      <c r="AP638">
        <v>904.13610082400396</v>
      </c>
      <c r="AQ638">
        <v>884.50576535709297</v>
      </c>
      <c r="AR638">
        <v>866.55031826444099</v>
      </c>
      <c r="AS638">
        <v>824.24345166343505</v>
      </c>
      <c r="AT638">
        <v>823.76218877448196</v>
      </c>
      <c r="AU638">
        <v>798.79328732109695</v>
      </c>
      <c r="AV638">
        <v>762.662336676942</v>
      </c>
      <c r="AW638">
        <v>737.35856633519404</v>
      </c>
      <c r="AX638">
        <v>718.94310024730805</v>
      </c>
      <c r="AY638">
        <v>665.33942388300397</v>
      </c>
      <c r="AZ638">
        <v>643.42802544480003</v>
      </c>
      <c r="BA638">
        <v>611.90528811368904</v>
      </c>
      <c r="BB638">
        <v>576.04565368305998</v>
      </c>
      <c r="BC638">
        <v>527.625588746576</v>
      </c>
      <c r="BD638">
        <v>498.766029447714</v>
      </c>
      <c r="BE638">
        <v>467.80513818232799</v>
      </c>
      <c r="BF638">
        <v>450.73947909443001</v>
      </c>
      <c r="BG638">
        <v>421.78857940066098</v>
      </c>
      <c r="BH638">
        <v>411.79166184853602</v>
      </c>
      <c r="BI638">
        <v>395.97284559911799</v>
      </c>
      <c r="BJ638">
        <v>375.00282955018002</v>
      </c>
      <c r="BK638">
        <v>376.97487611258703</v>
      </c>
      <c r="BL638">
        <v>366.69655662224301</v>
      </c>
      <c r="BM638">
        <v>353.54787409704898</v>
      </c>
      <c r="BN638">
        <v>350.97973631643401</v>
      </c>
      <c r="BO638">
        <v>344.51851988977899</v>
      </c>
      <c r="BP638">
        <v>339.04457494722601</v>
      </c>
      <c r="BQ638">
        <v>327.994205788486</v>
      </c>
      <c r="BR638">
        <v>331.27277446159297</v>
      </c>
      <c r="BS638">
        <v>320.57610625657901</v>
      </c>
      <c r="BT638">
        <v>328.78457815431398</v>
      </c>
      <c r="BU638">
        <v>333.12293471937301</v>
      </c>
      <c r="BV638">
        <v>323.031704684445</v>
      </c>
      <c r="BW638">
        <v>333.15752629126803</v>
      </c>
      <c r="BX638">
        <v>331.66849618552902</v>
      </c>
      <c r="BY638">
        <v>342.27074079754999</v>
      </c>
      <c r="BZ638">
        <v>349.35576580534598</v>
      </c>
      <c r="CA638">
        <v>350.97060352734502</v>
      </c>
      <c r="CB638">
        <v>358.56963681225602</v>
      </c>
      <c r="CC638">
        <v>370.07466229767698</v>
      </c>
      <c r="CD638">
        <v>389.33641981299598</v>
      </c>
      <c r="CE638">
        <v>410.22992631176999</v>
      </c>
      <c r="CF638">
        <v>433.27843564386501</v>
      </c>
      <c r="CG638">
        <v>456.99730345284303</v>
      </c>
      <c r="CH638">
        <v>487.14446798632002</v>
      </c>
      <c r="CI638">
        <v>530.351175782327</v>
      </c>
      <c r="CJ638">
        <v>561.98499770803198</v>
      </c>
      <c r="CK638">
        <v>598.99397348039201</v>
      </c>
      <c r="CL638">
        <v>641.66591415897506</v>
      </c>
      <c r="CM638">
        <v>664.13828335510505</v>
      </c>
      <c r="CN638">
        <v>672.04451838250895</v>
      </c>
      <c r="CO638">
        <v>655.17993456626402</v>
      </c>
      <c r="CP638">
        <v>616.18418676647298</v>
      </c>
      <c r="CQ638">
        <v>565.15706244320404</v>
      </c>
      <c r="CR638">
        <v>522.87171687827504</v>
      </c>
      <c r="CS638">
        <v>456.97652296690802</v>
      </c>
      <c r="CT638">
        <v>443.02805103583398</v>
      </c>
      <c r="CU638">
        <v>414.72636299564999</v>
      </c>
      <c r="CV638">
        <v>384.93431833428502</v>
      </c>
      <c r="CW638">
        <v>368.59691386112399</v>
      </c>
      <c r="CX638">
        <v>349.21956997807803</v>
      </c>
      <c r="CY638">
        <v>340.418321606669</v>
      </c>
      <c r="CZ638">
        <v>337.34000912203999</v>
      </c>
      <c r="DA638">
        <v>333.541781514116</v>
      </c>
      <c r="DB638">
        <v>319.18894736351001</v>
      </c>
      <c r="DC638">
        <v>321.34892118052397</v>
      </c>
      <c r="DD638">
        <v>316.71764085795502</v>
      </c>
      <c r="DE638">
        <v>313.79349265433899</v>
      </c>
      <c r="DF638">
        <v>315.99333918804899</v>
      </c>
      <c r="DG638">
        <v>311.12143055545101</v>
      </c>
      <c r="DH638">
        <v>308.20679767134402</v>
      </c>
      <c r="DI638">
        <v>310.09472904000597</v>
      </c>
      <c r="DJ638">
        <v>301.43113702380202</v>
      </c>
      <c r="DK638">
        <v>307.955193740987</v>
      </c>
      <c r="DL638">
        <v>300.191668834099</v>
      </c>
      <c r="DM638">
        <v>295.63313119646301</v>
      </c>
      <c r="DN638">
        <v>303.25343438283898</v>
      </c>
      <c r="DO638">
        <v>302.70974992206197</v>
      </c>
      <c r="DP638">
        <v>299.12231326357198</v>
      </c>
      <c r="DQ638">
        <v>299.45244557364799</v>
      </c>
      <c r="DR638">
        <v>303.16880228506398</v>
      </c>
      <c r="DS638">
        <v>306.35739322763999</v>
      </c>
      <c r="DT638">
        <v>306.71159526980898</v>
      </c>
      <c r="DU638">
        <v>302.33805042618098</v>
      </c>
      <c r="DV638">
        <v>305.05719053521301</v>
      </c>
      <c r="DW638">
        <v>310.22360034544499</v>
      </c>
      <c r="DX638">
        <v>297.51302724033098</v>
      </c>
      <c r="DY638">
        <v>298.68516083471701</v>
      </c>
      <c r="DZ638">
        <v>310.03783576585403</v>
      </c>
      <c r="EA638">
        <v>303.34314394067701</v>
      </c>
      <c r="EB638">
        <v>306.84937849025101</v>
      </c>
      <c r="EC638">
        <v>303.39402473957199</v>
      </c>
      <c r="ED638">
        <v>305.149588970465</v>
      </c>
      <c r="EE638">
        <v>309.42115386635601</v>
      </c>
      <c r="EF638">
        <v>308.56865031752898</v>
      </c>
      <c r="EG638">
        <v>311.48317537183101</v>
      </c>
      <c r="EH638">
        <v>313.37629861325598</v>
      </c>
      <c r="EI638">
        <v>316.74089621518402</v>
      </c>
      <c r="EJ638">
        <v>311.12772578442599</v>
      </c>
      <c r="EK638">
        <v>317.3463532037</v>
      </c>
      <c r="EL638">
        <v>317.531001668942</v>
      </c>
      <c r="EM638">
        <v>308.74799834074997</v>
      </c>
      <c r="EN638">
        <v>304.83400512385703</v>
      </c>
      <c r="EO638">
        <v>316.06114383460903</v>
      </c>
      <c r="EP638">
        <v>324.314121149914</v>
      </c>
      <c r="EQ638">
        <v>316.95279807043801</v>
      </c>
      <c r="ER638">
        <v>314.404462120022</v>
      </c>
      <c r="ES638">
        <v>323.53755943724599</v>
      </c>
      <c r="ET638">
        <v>320.45264875689799</v>
      </c>
      <c r="EU638">
        <v>308.56582510408703</v>
      </c>
      <c r="EV638">
        <v>315.73617095518301</v>
      </c>
      <c r="EW638">
        <v>314.07392247122198</v>
      </c>
      <c r="EX638">
        <v>315.669557339383</v>
      </c>
      <c r="EY638">
        <v>324.34225521285703</v>
      </c>
      <c r="EZ638">
        <v>324.43841552662002</v>
      </c>
      <c r="FA638">
        <v>319.81246542295798</v>
      </c>
      <c r="FB638">
        <v>325.294391267246</v>
      </c>
      <c r="FC638">
        <v>326.61428483285903</v>
      </c>
      <c r="FD638">
        <v>329.37602088091103</v>
      </c>
      <c r="FE638">
        <v>332.99783345061701</v>
      </c>
      <c r="FF638">
        <v>343.64373944954002</v>
      </c>
      <c r="FG638">
        <v>360.85788052292298</v>
      </c>
      <c r="FH638">
        <v>341.95106078717998</v>
      </c>
      <c r="FI638">
        <v>322.72160853364102</v>
      </c>
      <c r="FJ638">
        <v>293.35226324693201</v>
      </c>
      <c r="FK638">
        <v>275.95827158775103</v>
      </c>
      <c r="FL638">
        <v>278.14980787568902</v>
      </c>
      <c r="FM638">
        <v>270.12779852769899</v>
      </c>
      <c r="FN638">
        <v>271.59654326064498</v>
      </c>
      <c r="FO638">
        <v>266.93218894372001</v>
      </c>
      <c r="FP638">
        <v>263.49513619696</v>
      </c>
      <c r="FQ638">
        <v>269.23571548414202</v>
      </c>
      <c r="FR638">
        <v>273.41138537973802</v>
      </c>
      <c r="FS638">
        <v>274.196180236224</v>
      </c>
      <c r="FT638">
        <v>273.11158746100102</v>
      </c>
      <c r="FU638">
        <v>276.98690699430898</v>
      </c>
      <c r="FV638">
        <v>276.46019946996898</v>
      </c>
      <c r="FW638">
        <v>282.62838989968401</v>
      </c>
      <c r="FX638">
        <v>280.49431947614602</v>
      </c>
      <c r="FY638">
        <v>277.96216361096901</v>
      </c>
      <c r="FZ638">
        <v>276.551172912781</v>
      </c>
      <c r="GA638">
        <v>277.39602619310398</v>
      </c>
      <c r="GB638">
        <v>284.03367824419303</v>
      </c>
      <c r="GC638">
        <v>280.511947168311</v>
      </c>
      <c r="GD638">
        <v>276.29320242908898</v>
      </c>
      <c r="GE638">
        <v>284.07628029365401</v>
      </c>
      <c r="GF638">
        <v>281.81548817692101</v>
      </c>
      <c r="GG638">
        <v>277.12393875839501</v>
      </c>
      <c r="GH638">
        <v>273.07947295610501</v>
      </c>
      <c r="GI638">
        <v>279.38311916488698</v>
      </c>
      <c r="GJ638">
        <v>284.86897359314401</v>
      </c>
    </row>
    <row r="639" spans="1:192" x14ac:dyDescent="0.25">
      <c r="A639">
        <v>153.08411214953199</v>
      </c>
      <c r="B639">
        <v>278.95703881695101</v>
      </c>
      <c r="C639">
        <v>272.67353281305702</v>
      </c>
      <c r="D639">
        <v>274.31051383233603</v>
      </c>
      <c r="E639">
        <v>282.82999800954599</v>
      </c>
      <c r="F639">
        <v>283.647361380446</v>
      </c>
      <c r="G639">
        <v>280.79977577164499</v>
      </c>
      <c r="H639">
        <v>282.17219553011603</v>
      </c>
      <c r="I639">
        <v>279.33679896370802</v>
      </c>
      <c r="J639">
        <v>282.81601940397002</v>
      </c>
      <c r="K639">
        <v>280.94929938114501</v>
      </c>
      <c r="L639">
        <v>278.01275573794902</v>
      </c>
      <c r="M639">
        <v>285.150432564428</v>
      </c>
      <c r="N639">
        <v>280.19773706026302</v>
      </c>
      <c r="O639">
        <v>286.124233554564</v>
      </c>
      <c r="P639">
        <v>303.48078576773202</v>
      </c>
      <c r="Q639">
        <v>346.45637185076998</v>
      </c>
      <c r="R639">
        <v>374.05605229577799</v>
      </c>
      <c r="S639">
        <v>423.64528696206497</v>
      </c>
      <c r="T639">
        <v>478.035216778608</v>
      </c>
      <c r="U639">
        <v>475.619261017773</v>
      </c>
      <c r="V639">
        <v>505.32278962402398</v>
      </c>
      <c r="W639">
        <v>575.64985763831896</v>
      </c>
      <c r="X639">
        <v>679.10836181795503</v>
      </c>
      <c r="Y639">
        <v>690.00737549777</v>
      </c>
      <c r="Z639">
        <v>760.83944232554597</v>
      </c>
      <c r="AA639">
        <v>779.68057160084697</v>
      </c>
      <c r="AB639">
        <v>812.34345826937897</v>
      </c>
      <c r="AC639">
        <v>805.71785190489595</v>
      </c>
      <c r="AD639">
        <v>781.28600601154596</v>
      </c>
      <c r="AE639">
        <v>703.50948919166899</v>
      </c>
      <c r="AF639">
        <v>676.24156790991299</v>
      </c>
      <c r="AG639">
        <v>737.05127236344902</v>
      </c>
      <c r="AH639">
        <v>877.85397691546802</v>
      </c>
      <c r="AI639">
        <v>970.61084522625004</v>
      </c>
      <c r="AJ639">
        <v>891.57078333455001</v>
      </c>
      <c r="AK639">
        <v>832.15841368952294</v>
      </c>
      <c r="AL639">
        <v>869.93191915034004</v>
      </c>
      <c r="AM639">
        <v>873.78581959650705</v>
      </c>
      <c r="AN639">
        <v>879.02817055001503</v>
      </c>
      <c r="AO639">
        <v>902.37461095555295</v>
      </c>
      <c r="AP639">
        <v>882.68166837605895</v>
      </c>
      <c r="AQ639">
        <v>865.132763492442</v>
      </c>
      <c r="AR639">
        <v>851.11295951953502</v>
      </c>
      <c r="AS639">
        <v>808.01671799594703</v>
      </c>
      <c r="AT639">
        <v>800.66395029508396</v>
      </c>
      <c r="AU639">
        <v>783.07886603756401</v>
      </c>
      <c r="AV639">
        <v>740.57030480354001</v>
      </c>
      <c r="AW639">
        <v>708.74791309297598</v>
      </c>
      <c r="AX639">
        <v>693.56816700570505</v>
      </c>
      <c r="AY639">
        <v>648.25784340009704</v>
      </c>
      <c r="AZ639">
        <v>621.338666989947</v>
      </c>
      <c r="BA639">
        <v>589.31999265724403</v>
      </c>
      <c r="BB639">
        <v>552.12037398354096</v>
      </c>
      <c r="BC639">
        <v>509.82021671660902</v>
      </c>
      <c r="BD639">
        <v>486.10640807344498</v>
      </c>
      <c r="BE639">
        <v>455.07506583227598</v>
      </c>
      <c r="BF639">
        <v>437.374415249408</v>
      </c>
      <c r="BG639">
        <v>413.63051270880197</v>
      </c>
      <c r="BH639">
        <v>406.54558610281902</v>
      </c>
      <c r="BI639">
        <v>391.97022519356801</v>
      </c>
      <c r="BJ639">
        <v>368.81613281825997</v>
      </c>
      <c r="BK639">
        <v>368.308108817635</v>
      </c>
      <c r="BL639">
        <v>363.74527369534201</v>
      </c>
      <c r="BM639">
        <v>351.17281462645201</v>
      </c>
      <c r="BN639">
        <v>349.28789844100999</v>
      </c>
      <c r="BO639">
        <v>345.37102679715002</v>
      </c>
      <c r="BP639">
        <v>341.01019219737299</v>
      </c>
      <c r="BQ639">
        <v>325.76706785524499</v>
      </c>
      <c r="BR639">
        <v>330.55446602679501</v>
      </c>
      <c r="BS639">
        <v>320.75117455191798</v>
      </c>
      <c r="BT639">
        <v>329.43890575198702</v>
      </c>
      <c r="BU639">
        <v>332.82748408286102</v>
      </c>
      <c r="BV639">
        <v>319.571031655382</v>
      </c>
      <c r="BW639">
        <v>329.56982660120201</v>
      </c>
      <c r="BX639">
        <v>330.706709355057</v>
      </c>
      <c r="BY639">
        <v>343.33792445813901</v>
      </c>
      <c r="BZ639">
        <v>351.48994666723303</v>
      </c>
      <c r="CA639">
        <v>351.49092407421301</v>
      </c>
      <c r="CB639">
        <v>361.58437225401298</v>
      </c>
      <c r="CC639">
        <v>369.01147042322202</v>
      </c>
      <c r="CD639">
        <v>391.08542757444002</v>
      </c>
      <c r="CE639">
        <v>409.95617296499699</v>
      </c>
      <c r="CF639">
        <v>439.47315033435098</v>
      </c>
      <c r="CG639">
        <v>459.78654836218698</v>
      </c>
      <c r="CH639">
        <v>489.92145194860501</v>
      </c>
      <c r="CI639">
        <v>535.71684485313995</v>
      </c>
      <c r="CJ639">
        <v>568.14755130075002</v>
      </c>
      <c r="CK639">
        <v>606.08752550731595</v>
      </c>
      <c r="CL639">
        <v>641.04000228012296</v>
      </c>
      <c r="CM639">
        <v>664.13686988794404</v>
      </c>
      <c r="CN639">
        <v>657.73342262512597</v>
      </c>
      <c r="CO639">
        <v>637.59929495751703</v>
      </c>
      <c r="CP639">
        <v>602.182719558744</v>
      </c>
      <c r="CQ639">
        <v>541.97339774413797</v>
      </c>
      <c r="CR639">
        <v>502.89503243917801</v>
      </c>
      <c r="CS639">
        <v>445.06552821551998</v>
      </c>
      <c r="CT639">
        <v>429.87906938429398</v>
      </c>
      <c r="CU639">
        <v>409.41653174057501</v>
      </c>
      <c r="CV639">
        <v>376.98567168181199</v>
      </c>
      <c r="CW639">
        <v>363.80704626166198</v>
      </c>
      <c r="CX639">
        <v>348.33141480622999</v>
      </c>
      <c r="CY639">
        <v>338.69012972801801</v>
      </c>
      <c r="CZ639">
        <v>334.95088038361001</v>
      </c>
      <c r="DA639">
        <v>331.95608706158299</v>
      </c>
      <c r="DB639">
        <v>317.897765129211</v>
      </c>
      <c r="DC639">
        <v>317.22650952814303</v>
      </c>
      <c r="DD639">
        <v>317.76198853941298</v>
      </c>
      <c r="DE639">
        <v>314.85352859020298</v>
      </c>
      <c r="DF639">
        <v>316.14980200895297</v>
      </c>
      <c r="DG639">
        <v>312.54064455790098</v>
      </c>
      <c r="DH639">
        <v>306.66545907704301</v>
      </c>
      <c r="DI639">
        <v>308.32217303877502</v>
      </c>
      <c r="DJ639">
        <v>300.54779408349901</v>
      </c>
      <c r="DK639">
        <v>306.49171919306099</v>
      </c>
      <c r="DL639">
        <v>299.55954141422302</v>
      </c>
      <c r="DM639">
        <v>296.33787660389902</v>
      </c>
      <c r="DN639">
        <v>305.03261866084699</v>
      </c>
      <c r="DO639">
        <v>301.96206806314098</v>
      </c>
      <c r="DP639">
        <v>298.390117179502</v>
      </c>
      <c r="DQ639">
        <v>301.54767154159202</v>
      </c>
      <c r="DR639">
        <v>304.615585892328</v>
      </c>
      <c r="DS639">
        <v>310.04144968420599</v>
      </c>
      <c r="DT639">
        <v>307.037962783919</v>
      </c>
      <c r="DU639">
        <v>304.420205848921</v>
      </c>
      <c r="DV639">
        <v>305.04339354771298</v>
      </c>
      <c r="DW639">
        <v>310.09427994292798</v>
      </c>
      <c r="DX639">
        <v>299.43706350314898</v>
      </c>
      <c r="DY639">
        <v>300.120836153482</v>
      </c>
      <c r="DZ639">
        <v>311.47458093954401</v>
      </c>
      <c r="EA639">
        <v>307.76531400666698</v>
      </c>
      <c r="EB639">
        <v>306.80990988815302</v>
      </c>
      <c r="EC639">
        <v>302.45704270647599</v>
      </c>
      <c r="ED639">
        <v>308.65917658686101</v>
      </c>
      <c r="EE639">
        <v>312.59780526960401</v>
      </c>
      <c r="EF639">
        <v>308.69019816241598</v>
      </c>
      <c r="EG639">
        <v>312.72147779400098</v>
      </c>
      <c r="EH639">
        <v>315.11799057393199</v>
      </c>
      <c r="EI639">
        <v>315.01573070049398</v>
      </c>
      <c r="EJ639">
        <v>307.48637481626997</v>
      </c>
      <c r="EK639">
        <v>317.72005296938198</v>
      </c>
      <c r="EL639">
        <v>315.224215345608</v>
      </c>
      <c r="EM639">
        <v>311.90882773146302</v>
      </c>
      <c r="EN639">
        <v>308.20578713380502</v>
      </c>
      <c r="EO639">
        <v>314.93596792232597</v>
      </c>
      <c r="EP639">
        <v>324.67451469382797</v>
      </c>
      <c r="EQ639">
        <v>315.69063744379901</v>
      </c>
      <c r="ER639">
        <v>315.98469280624403</v>
      </c>
      <c r="ES639">
        <v>322.20491990024402</v>
      </c>
      <c r="ET639">
        <v>319.782696636136</v>
      </c>
      <c r="EU639">
        <v>310.95764523208601</v>
      </c>
      <c r="EV639">
        <v>315.47463216206302</v>
      </c>
      <c r="EW639">
        <v>316.75151446721702</v>
      </c>
      <c r="EX639">
        <v>320.55118359637203</v>
      </c>
      <c r="EY639">
        <v>327.42471515969902</v>
      </c>
      <c r="EZ639">
        <v>325.45672422911701</v>
      </c>
      <c r="FA639">
        <v>321.49542494465499</v>
      </c>
      <c r="FB639">
        <v>326.995813161174</v>
      </c>
      <c r="FC639">
        <v>327.08614759460499</v>
      </c>
      <c r="FD639">
        <v>330.12451629730799</v>
      </c>
      <c r="FE639">
        <v>332.79701815029802</v>
      </c>
      <c r="FF639">
        <v>342.84599129195698</v>
      </c>
      <c r="FG639">
        <v>358.59305739270502</v>
      </c>
      <c r="FH639">
        <v>341.68271840372103</v>
      </c>
      <c r="FI639">
        <v>319.63895333674401</v>
      </c>
      <c r="FJ639">
        <v>293.85768805331901</v>
      </c>
      <c r="FK639">
        <v>277.118780331653</v>
      </c>
      <c r="FL639">
        <v>274.831142672787</v>
      </c>
      <c r="FM639">
        <v>268.720405547864</v>
      </c>
      <c r="FN639">
        <v>270.583934331975</v>
      </c>
      <c r="FO639">
        <v>267.64995599663899</v>
      </c>
      <c r="FP639">
        <v>261.64072080411398</v>
      </c>
      <c r="FQ639">
        <v>270.77999697427299</v>
      </c>
      <c r="FR639">
        <v>273.64535648553101</v>
      </c>
      <c r="FS639">
        <v>271.70321598014499</v>
      </c>
      <c r="FT639">
        <v>274.84505231242099</v>
      </c>
      <c r="FU639">
        <v>277.37817077846802</v>
      </c>
      <c r="FV639">
        <v>274.89454308564598</v>
      </c>
      <c r="FW639">
        <v>282.03560064663901</v>
      </c>
      <c r="FX639">
        <v>280.10843146216098</v>
      </c>
      <c r="FY639">
        <v>278.30391215992302</v>
      </c>
      <c r="FZ639">
        <v>277.93015552170402</v>
      </c>
      <c r="GA639">
        <v>274.35483622645398</v>
      </c>
      <c r="GB639">
        <v>284.70525560495099</v>
      </c>
      <c r="GC639">
        <v>284.49925259154497</v>
      </c>
      <c r="GD639">
        <v>276.70836784582201</v>
      </c>
      <c r="GE639">
        <v>282.77998695819502</v>
      </c>
      <c r="GF639">
        <v>283.80919304470098</v>
      </c>
      <c r="GG639">
        <v>277.07042278372899</v>
      </c>
      <c r="GH639">
        <v>276.79797953854501</v>
      </c>
      <c r="GI639">
        <v>277.43806935387101</v>
      </c>
      <c r="GJ639">
        <v>282.73623490955799</v>
      </c>
    </row>
    <row r="640" spans="1:192" x14ac:dyDescent="0.25">
      <c r="A640">
        <v>153.324432576769</v>
      </c>
      <c r="B640">
        <v>278.95703881695101</v>
      </c>
      <c r="C640">
        <v>272.67353281305702</v>
      </c>
      <c r="D640">
        <v>274.31051383233603</v>
      </c>
      <c r="E640">
        <v>282.82999800954599</v>
      </c>
      <c r="F640">
        <v>283.647361380446</v>
      </c>
      <c r="G640">
        <v>280.79977577164499</v>
      </c>
      <c r="H640">
        <v>282.17219553011603</v>
      </c>
      <c r="I640">
        <v>279.33679896370802</v>
      </c>
      <c r="J640">
        <v>282.81601940397002</v>
      </c>
      <c r="K640">
        <v>280.94929938114501</v>
      </c>
      <c r="L640">
        <v>278.01275573794902</v>
      </c>
      <c r="M640">
        <v>285.150432564428</v>
      </c>
      <c r="N640">
        <v>280.19773706026302</v>
      </c>
      <c r="O640">
        <v>286.124233554564</v>
      </c>
      <c r="P640">
        <v>303.48078576773202</v>
      </c>
      <c r="Q640">
        <v>346.45637185076998</v>
      </c>
      <c r="R640">
        <v>374.05605229577799</v>
      </c>
      <c r="S640">
        <v>423.64528696206497</v>
      </c>
      <c r="T640">
        <v>478.035216778608</v>
      </c>
      <c r="U640">
        <v>475.619261017773</v>
      </c>
      <c r="V640">
        <v>505.32278962402398</v>
      </c>
      <c r="W640">
        <v>575.64985763831896</v>
      </c>
      <c r="X640">
        <v>679.10836181795503</v>
      </c>
      <c r="Y640">
        <v>690.00737549777</v>
      </c>
      <c r="Z640">
        <v>760.83944232554597</v>
      </c>
      <c r="AA640">
        <v>779.68057160084697</v>
      </c>
      <c r="AB640">
        <v>812.34345826937897</v>
      </c>
      <c r="AC640">
        <v>805.71785190489595</v>
      </c>
      <c r="AD640">
        <v>781.28600601154596</v>
      </c>
      <c r="AE640">
        <v>703.50948919166899</v>
      </c>
      <c r="AF640">
        <v>676.24156790991299</v>
      </c>
      <c r="AG640">
        <v>737.05127236344902</v>
      </c>
      <c r="AH640">
        <v>877.85397691546802</v>
      </c>
      <c r="AI640">
        <v>970.61084522625004</v>
      </c>
      <c r="AJ640">
        <v>891.57078333455001</v>
      </c>
      <c r="AK640">
        <v>832.15841368952294</v>
      </c>
      <c r="AL640">
        <v>869.93191915034004</v>
      </c>
      <c r="AM640">
        <v>873.78581959650705</v>
      </c>
      <c r="AN640">
        <v>879.02817055001503</v>
      </c>
      <c r="AO640">
        <v>902.37461095555295</v>
      </c>
      <c r="AP640">
        <v>882.68166837605895</v>
      </c>
      <c r="AQ640">
        <v>865.132763492442</v>
      </c>
      <c r="AR640">
        <v>851.11295951953502</v>
      </c>
      <c r="AS640">
        <v>808.01671799594703</v>
      </c>
      <c r="AT640">
        <v>800.66395029508396</v>
      </c>
      <c r="AU640">
        <v>783.07886603756401</v>
      </c>
      <c r="AV640">
        <v>740.57030480354001</v>
      </c>
      <c r="AW640">
        <v>708.74791309297598</v>
      </c>
      <c r="AX640">
        <v>693.56816700570505</v>
      </c>
      <c r="AY640">
        <v>648.25784340009704</v>
      </c>
      <c r="AZ640">
        <v>621.338666989947</v>
      </c>
      <c r="BA640">
        <v>589.31999265724403</v>
      </c>
      <c r="BB640">
        <v>552.12037398354096</v>
      </c>
      <c r="BC640">
        <v>509.82021671660902</v>
      </c>
      <c r="BD640">
        <v>486.10640807344498</v>
      </c>
      <c r="BE640">
        <v>455.07506583227598</v>
      </c>
      <c r="BF640">
        <v>437.374415249408</v>
      </c>
      <c r="BG640">
        <v>413.63051270880197</v>
      </c>
      <c r="BH640">
        <v>406.54558610281902</v>
      </c>
      <c r="BI640">
        <v>391.97022519356801</v>
      </c>
      <c r="BJ640">
        <v>368.81613281825997</v>
      </c>
      <c r="BK640">
        <v>368.308108817635</v>
      </c>
      <c r="BL640">
        <v>363.74527369534201</v>
      </c>
      <c r="BM640">
        <v>351.17281462645201</v>
      </c>
      <c r="BN640">
        <v>349.28789844100999</v>
      </c>
      <c r="BO640">
        <v>345.37102679715002</v>
      </c>
      <c r="BP640">
        <v>341.01019219737299</v>
      </c>
      <c r="BQ640">
        <v>325.76706785524499</v>
      </c>
      <c r="BR640">
        <v>330.55446602679501</v>
      </c>
      <c r="BS640">
        <v>320.75117455191798</v>
      </c>
      <c r="BT640">
        <v>329.43890575198702</v>
      </c>
      <c r="BU640">
        <v>332.82748408286102</v>
      </c>
      <c r="BV640">
        <v>319.571031655382</v>
      </c>
      <c r="BW640">
        <v>329.56982660120201</v>
      </c>
      <c r="BX640">
        <v>330.706709355057</v>
      </c>
      <c r="BY640">
        <v>343.33792445813901</v>
      </c>
      <c r="BZ640">
        <v>351.48994666723303</v>
      </c>
      <c r="CA640">
        <v>351.49092407421301</v>
      </c>
      <c r="CB640">
        <v>361.58437225401298</v>
      </c>
      <c r="CC640">
        <v>369.01147042322202</v>
      </c>
      <c r="CD640">
        <v>391.08542757444002</v>
      </c>
      <c r="CE640">
        <v>409.95617296499699</v>
      </c>
      <c r="CF640">
        <v>439.47315033435098</v>
      </c>
      <c r="CG640">
        <v>459.78654836218698</v>
      </c>
      <c r="CH640">
        <v>489.92145194860501</v>
      </c>
      <c r="CI640">
        <v>535.71684485313995</v>
      </c>
      <c r="CJ640">
        <v>568.14755130075002</v>
      </c>
      <c r="CK640">
        <v>606.08752550731595</v>
      </c>
      <c r="CL640">
        <v>641.04000228012296</v>
      </c>
      <c r="CM640">
        <v>664.13686988794404</v>
      </c>
      <c r="CN640">
        <v>657.73342262512597</v>
      </c>
      <c r="CO640">
        <v>637.59929495751703</v>
      </c>
      <c r="CP640">
        <v>602.182719558744</v>
      </c>
      <c r="CQ640">
        <v>541.97339774413797</v>
      </c>
      <c r="CR640">
        <v>502.89503243917801</v>
      </c>
      <c r="CS640">
        <v>445.06552821551998</v>
      </c>
      <c r="CT640">
        <v>429.87906938429398</v>
      </c>
      <c r="CU640">
        <v>409.41653174057501</v>
      </c>
      <c r="CV640">
        <v>376.98567168181199</v>
      </c>
      <c r="CW640">
        <v>363.80704626166198</v>
      </c>
      <c r="CX640">
        <v>348.33141480622999</v>
      </c>
      <c r="CY640">
        <v>338.69012972801801</v>
      </c>
      <c r="CZ640">
        <v>334.95088038361001</v>
      </c>
      <c r="DA640">
        <v>331.95608706158299</v>
      </c>
      <c r="DB640">
        <v>317.897765129211</v>
      </c>
      <c r="DC640">
        <v>317.22650952814303</v>
      </c>
      <c r="DD640">
        <v>317.76198853941298</v>
      </c>
      <c r="DE640">
        <v>314.85352859020298</v>
      </c>
      <c r="DF640">
        <v>316.14980200895297</v>
      </c>
      <c r="DG640">
        <v>312.54064455790098</v>
      </c>
      <c r="DH640">
        <v>306.66545907704301</v>
      </c>
      <c r="DI640">
        <v>308.32217303877502</v>
      </c>
      <c r="DJ640">
        <v>300.54779408349901</v>
      </c>
      <c r="DK640">
        <v>306.49171919306099</v>
      </c>
      <c r="DL640">
        <v>299.55954141422302</v>
      </c>
      <c r="DM640">
        <v>296.33787660389902</v>
      </c>
      <c r="DN640">
        <v>305.03261866084699</v>
      </c>
      <c r="DO640">
        <v>301.96206806314098</v>
      </c>
      <c r="DP640">
        <v>298.390117179502</v>
      </c>
      <c r="DQ640">
        <v>301.54767154159202</v>
      </c>
      <c r="DR640">
        <v>304.615585892328</v>
      </c>
      <c r="DS640">
        <v>310.04144968420599</v>
      </c>
      <c r="DT640">
        <v>307.037962783919</v>
      </c>
      <c r="DU640">
        <v>304.420205848921</v>
      </c>
      <c r="DV640">
        <v>305.04339354771298</v>
      </c>
      <c r="DW640">
        <v>310.09427994292798</v>
      </c>
      <c r="DX640">
        <v>299.43706350314898</v>
      </c>
      <c r="DY640">
        <v>300.120836153482</v>
      </c>
      <c r="DZ640">
        <v>311.47458093954401</v>
      </c>
      <c r="EA640">
        <v>307.76531400666698</v>
      </c>
      <c r="EB640">
        <v>306.80990988815302</v>
      </c>
      <c r="EC640">
        <v>302.45704270647599</v>
      </c>
      <c r="ED640">
        <v>308.65917658686101</v>
      </c>
      <c r="EE640">
        <v>312.59780526960401</v>
      </c>
      <c r="EF640">
        <v>308.69019816241598</v>
      </c>
      <c r="EG640">
        <v>312.72147779400098</v>
      </c>
      <c r="EH640">
        <v>315.11799057393199</v>
      </c>
      <c r="EI640">
        <v>315.01573070049398</v>
      </c>
      <c r="EJ640">
        <v>307.48637481626997</v>
      </c>
      <c r="EK640">
        <v>317.72005296938198</v>
      </c>
      <c r="EL640">
        <v>315.224215345608</v>
      </c>
      <c r="EM640">
        <v>311.90882773146302</v>
      </c>
      <c r="EN640">
        <v>308.20578713380502</v>
      </c>
      <c r="EO640">
        <v>314.93596792232597</v>
      </c>
      <c r="EP640">
        <v>324.67451469382797</v>
      </c>
      <c r="EQ640">
        <v>315.69063744379901</v>
      </c>
      <c r="ER640">
        <v>315.98469280624403</v>
      </c>
      <c r="ES640">
        <v>322.20491990024402</v>
      </c>
      <c r="ET640">
        <v>319.782696636136</v>
      </c>
      <c r="EU640">
        <v>310.95764523208601</v>
      </c>
      <c r="EV640">
        <v>315.47463216206302</v>
      </c>
      <c r="EW640">
        <v>316.75151446721702</v>
      </c>
      <c r="EX640">
        <v>320.55118359637203</v>
      </c>
      <c r="EY640">
        <v>327.42471515969902</v>
      </c>
      <c r="EZ640">
        <v>325.45672422911701</v>
      </c>
      <c r="FA640">
        <v>321.49542494465499</v>
      </c>
      <c r="FB640">
        <v>326.995813161174</v>
      </c>
      <c r="FC640">
        <v>327.08614759460499</v>
      </c>
      <c r="FD640">
        <v>330.12451629730799</v>
      </c>
      <c r="FE640">
        <v>332.79701815029802</v>
      </c>
      <c r="FF640">
        <v>342.84599129195698</v>
      </c>
      <c r="FG640">
        <v>358.59305739270502</v>
      </c>
      <c r="FH640">
        <v>341.68271840372103</v>
      </c>
      <c r="FI640">
        <v>319.63895333674401</v>
      </c>
      <c r="FJ640">
        <v>293.85768805331901</v>
      </c>
      <c r="FK640">
        <v>277.118780331653</v>
      </c>
      <c r="FL640">
        <v>274.831142672787</v>
      </c>
      <c r="FM640">
        <v>268.720405547864</v>
      </c>
      <c r="FN640">
        <v>270.583934331975</v>
      </c>
      <c r="FO640">
        <v>267.64995599663899</v>
      </c>
      <c r="FP640">
        <v>261.64072080411398</v>
      </c>
      <c r="FQ640">
        <v>270.77999697427299</v>
      </c>
      <c r="FR640">
        <v>273.64535648553101</v>
      </c>
      <c r="FS640">
        <v>271.70321598014499</v>
      </c>
      <c r="FT640">
        <v>274.84505231242099</v>
      </c>
      <c r="FU640">
        <v>277.37817077846802</v>
      </c>
      <c r="FV640">
        <v>274.89454308564598</v>
      </c>
      <c r="FW640">
        <v>282.03560064663901</v>
      </c>
      <c r="FX640">
        <v>280.10843146216098</v>
      </c>
      <c r="FY640">
        <v>278.30391215992302</v>
      </c>
      <c r="FZ640">
        <v>277.93015552170402</v>
      </c>
      <c r="GA640">
        <v>274.35483622645398</v>
      </c>
      <c r="GB640">
        <v>284.70525560495099</v>
      </c>
      <c r="GC640">
        <v>284.49925259154497</v>
      </c>
      <c r="GD640">
        <v>276.70836784582201</v>
      </c>
      <c r="GE640">
        <v>282.77998695819502</v>
      </c>
      <c r="GF640">
        <v>283.80919304470098</v>
      </c>
      <c r="GG640">
        <v>277.07042278372899</v>
      </c>
      <c r="GH640">
        <v>276.79797953854501</v>
      </c>
      <c r="GI640">
        <v>277.43806935387101</v>
      </c>
      <c r="GJ640">
        <v>282.73623490955799</v>
      </c>
    </row>
    <row r="641" spans="1:192" x14ac:dyDescent="0.25">
      <c r="A641">
        <v>153.56475300400501</v>
      </c>
      <c r="B641">
        <v>275.69343765095903</v>
      </c>
      <c r="C641">
        <v>272.726863405176</v>
      </c>
      <c r="D641">
        <v>272.62250064165897</v>
      </c>
      <c r="E641">
        <v>276.76786607663598</v>
      </c>
      <c r="F641">
        <v>279.93041700646103</v>
      </c>
      <c r="G641">
        <v>282.41293738360599</v>
      </c>
      <c r="H641">
        <v>279.91649305247898</v>
      </c>
      <c r="I641">
        <v>275.71250985919102</v>
      </c>
      <c r="J641">
        <v>282.36065734400597</v>
      </c>
      <c r="K641">
        <v>284.48325571391098</v>
      </c>
      <c r="L641">
        <v>278.68900908489701</v>
      </c>
      <c r="M641">
        <v>281.07172688647302</v>
      </c>
      <c r="N641">
        <v>283.56193783512998</v>
      </c>
      <c r="O641">
        <v>284.26130526073598</v>
      </c>
      <c r="P641">
        <v>303.37916315730098</v>
      </c>
      <c r="Q641">
        <v>346.59274480672298</v>
      </c>
      <c r="R641">
        <v>373.59372565630201</v>
      </c>
      <c r="S641">
        <v>415.52704188229001</v>
      </c>
      <c r="T641">
        <v>477.93159968723199</v>
      </c>
      <c r="U641">
        <v>469.66897489489401</v>
      </c>
      <c r="V641">
        <v>497.13604100320299</v>
      </c>
      <c r="W641">
        <v>576.29822544695901</v>
      </c>
      <c r="X641">
        <v>671.99052791897395</v>
      </c>
      <c r="Y641">
        <v>681.15235787403196</v>
      </c>
      <c r="Z641">
        <v>752.882237993986</v>
      </c>
      <c r="AA641">
        <v>765.17407243375703</v>
      </c>
      <c r="AB641">
        <v>797.04698496436197</v>
      </c>
      <c r="AC641">
        <v>769.30494664412299</v>
      </c>
      <c r="AD641">
        <v>747.58095627330704</v>
      </c>
      <c r="AE641">
        <v>676.38519311988205</v>
      </c>
      <c r="AF641">
        <v>658.21334877649201</v>
      </c>
      <c r="AG641">
        <v>717.33722026262899</v>
      </c>
      <c r="AH641">
        <v>856.25131512730695</v>
      </c>
      <c r="AI641">
        <v>947.73151157709003</v>
      </c>
      <c r="AJ641">
        <v>858.46087631902299</v>
      </c>
      <c r="AK641">
        <v>801.34960983588496</v>
      </c>
      <c r="AL641">
        <v>825.76498744324795</v>
      </c>
      <c r="AM641">
        <v>812.10235977501702</v>
      </c>
      <c r="AN641">
        <v>822.74343025100802</v>
      </c>
      <c r="AO641">
        <v>849.87280404508499</v>
      </c>
      <c r="AP641">
        <v>836.03502342280899</v>
      </c>
      <c r="AQ641">
        <v>823.20155611940402</v>
      </c>
      <c r="AR641">
        <v>795.17964488360496</v>
      </c>
      <c r="AS641">
        <v>770.97867166503704</v>
      </c>
      <c r="AT641">
        <v>751.91133718518199</v>
      </c>
      <c r="AU641">
        <v>731.733730394757</v>
      </c>
      <c r="AV641">
        <v>694.04144254147297</v>
      </c>
      <c r="AW641">
        <v>665.35727397827395</v>
      </c>
      <c r="AX641">
        <v>654.48390164289299</v>
      </c>
      <c r="AY641">
        <v>610.22935455783499</v>
      </c>
      <c r="AZ641">
        <v>583.37800053032595</v>
      </c>
      <c r="BA641">
        <v>555.02749584456205</v>
      </c>
      <c r="BB641">
        <v>519.02500496348705</v>
      </c>
      <c r="BC641">
        <v>494.06983164017299</v>
      </c>
      <c r="BD641">
        <v>462.64608932165203</v>
      </c>
      <c r="BE641">
        <v>437.69393216566601</v>
      </c>
      <c r="BF641">
        <v>421.15420986450698</v>
      </c>
      <c r="BG641">
        <v>404.13094992225302</v>
      </c>
      <c r="BH641">
        <v>394.35655191740898</v>
      </c>
      <c r="BI641">
        <v>380.97836157110299</v>
      </c>
      <c r="BJ641">
        <v>371.185968765339</v>
      </c>
      <c r="BK641">
        <v>366.99244509553699</v>
      </c>
      <c r="BL641">
        <v>355.89377586377799</v>
      </c>
      <c r="BM641">
        <v>348.92224948792699</v>
      </c>
      <c r="BN641">
        <v>345.82805803675399</v>
      </c>
      <c r="BO641">
        <v>343.79918703143699</v>
      </c>
      <c r="BP641">
        <v>338.098922412994</v>
      </c>
      <c r="BQ641">
        <v>331.34165152295702</v>
      </c>
      <c r="BR641">
        <v>328.26742106634202</v>
      </c>
      <c r="BS641">
        <v>325.69974566729798</v>
      </c>
      <c r="BT641">
        <v>327.97542892201</v>
      </c>
      <c r="BU641">
        <v>329.660102315453</v>
      </c>
      <c r="BV641">
        <v>316.42100370621603</v>
      </c>
      <c r="BW641">
        <v>325.45416616778601</v>
      </c>
      <c r="BX641">
        <v>333.07550141619299</v>
      </c>
      <c r="BY641">
        <v>342.37466453136898</v>
      </c>
      <c r="BZ641">
        <v>352.17292924458297</v>
      </c>
      <c r="CA641">
        <v>351.39185353128698</v>
      </c>
      <c r="CB641">
        <v>363.18463870409198</v>
      </c>
      <c r="CC641">
        <v>370.47987219173098</v>
      </c>
      <c r="CD641">
        <v>393.58470194177198</v>
      </c>
      <c r="CE641">
        <v>415.06070329123497</v>
      </c>
      <c r="CF641">
        <v>440.92529490048003</v>
      </c>
      <c r="CG641">
        <v>462.28273080571103</v>
      </c>
      <c r="CH641">
        <v>500.97007344934599</v>
      </c>
      <c r="CI641">
        <v>537.75344934965199</v>
      </c>
      <c r="CJ641">
        <v>569.59298410014696</v>
      </c>
      <c r="CK641">
        <v>605.65136441229697</v>
      </c>
      <c r="CL641">
        <v>630.34126075759002</v>
      </c>
      <c r="CM641">
        <v>634.96738613448201</v>
      </c>
      <c r="CN641">
        <v>641.18711239486004</v>
      </c>
      <c r="CO641">
        <v>615.44334555462899</v>
      </c>
      <c r="CP641">
        <v>572.93791339326401</v>
      </c>
      <c r="CQ641">
        <v>520.77673550399197</v>
      </c>
      <c r="CR641">
        <v>481.232606743617</v>
      </c>
      <c r="CS641">
        <v>426.90240952426501</v>
      </c>
      <c r="CT641">
        <v>407.81700211338</v>
      </c>
      <c r="CU641">
        <v>390.67966798745999</v>
      </c>
      <c r="CV641">
        <v>370.26485563945897</v>
      </c>
      <c r="CW641">
        <v>358.30805625660599</v>
      </c>
      <c r="CX641">
        <v>343.73181712884298</v>
      </c>
      <c r="CY641">
        <v>336.644946249236</v>
      </c>
      <c r="CZ641">
        <v>330.96229083041197</v>
      </c>
      <c r="DA641">
        <v>330.78045487779798</v>
      </c>
      <c r="DB641">
        <v>318.450660622116</v>
      </c>
      <c r="DC641">
        <v>315.75466887103198</v>
      </c>
      <c r="DD641">
        <v>319.55291991574398</v>
      </c>
      <c r="DE641">
        <v>313.87021617309102</v>
      </c>
      <c r="DF641">
        <v>311.94223094764698</v>
      </c>
      <c r="DG641">
        <v>312.42777127564301</v>
      </c>
      <c r="DH641">
        <v>307.23888199984299</v>
      </c>
      <c r="DI641">
        <v>305.90374488323198</v>
      </c>
      <c r="DJ641">
        <v>300.21121213388602</v>
      </c>
      <c r="DK641">
        <v>303.503513728332</v>
      </c>
      <c r="DL641">
        <v>299.70196957116298</v>
      </c>
      <c r="DM641">
        <v>301.656042919041</v>
      </c>
      <c r="DN641">
        <v>308.67375919148702</v>
      </c>
      <c r="DO641">
        <v>294.91069162727001</v>
      </c>
      <c r="DP641">
        <v>297.77684136768602</v>
      </c>
      <c r="DQ641">
        <v>297.666953729824</v>
      </c>
      <c r="DR641">
        <v>307.47354570536601</v>
      </c>
      <c r="DS641">
        <v>306.95466334021</v>
      </c>
      <c r="DT641">
        <v>305.058301778871</v>
      </c>
      <c r="DU641">
        <v>303.50461762940301</v>
      </c>
      <c r="DV641">
        <v>302.70649569008901</v>
      </c>
      <c r="DW641">
        <v>308.65323045058801</v>
      </c>
      <c r="DX641">
        <v>301.75504227676203</v>
      </c>
      <c r="DY641">
        <v>305.96949393847302</v>
      </c>
      <c r="DZ641">
        <v>307.099845926157</v>
      </c>
      <c r="EA641">
        <v>307.69666647056101</v>
      </c>
      <c r="EB641">
        <v>305.47598425225999</v>
      </c>
      <c r="EC641">
        <v>303.00616935157802</v>
      </c>
      <c r="ED641">
        <v>314.61666181294402</v>
      </c>
      <c r="EE641">
        <v>312.33897639293798</v>
      </c>
      <c r="EF641">
        <v>309.40256949221703</v>
      </c>
      <c r="EG641">
        <v>314.76917511539398</v>
      </c>
      <c r="EH641">
        <v>311.49273667313099</v>
      </c>
      <c r="EI641">
        <v>315.96248967954</v>
      </c>
      <c r="EJ641">
        <v>308.69442431454598</v>
      </c>
      <c r="EK641">
        <v>316.44494387221698</v>
      </c>
      <c r="EL641">
        <v>319.58964670358</v>
      </c>
      <c r="EM641">
        <v>320.87937961261599</v>
      </c>
      <c r="EN641">
        <v>308.16228974126398</v>
      </c>
      <c r="EO641">
        <v>308.78589738160503</v>
      </c>
      <c r="EP641">
        <v>316.82518488753198</v>
      </c>
      <c r="EQ641">
        <v>315.89932107095302</v>
      </c>
      <c r="ER641">
        <v>320.17322728962301</v>
      </c>
      <c r="ES641">
        <v>326.75647322211199</v>
      </c>
      <c r="ET641">
        <v>319.134493704568</v>
      </c>
      <c r="EU641">
        <v>308.99725731577001</v>
      </c>
      <c r="EV641">
        <v>325.86329449418997</v>
      </c>
      <c r="EW641">
        <v>317.45094175160699</v>
      </c>
      <c r="EX641">
        <v>322.30155911944502</v>
      </c>
      <c r="EY641">
        <v>328.25226754007298</v>
      </c>
      <c r="EZ641">
        <v>323.85274794170499</v>
      </c>
      <c r="FA641">
        <v>324.78302484430702</v>
      </c>
      <c r="FB641">
        <v>331.70295372539402</v>
      </c>
      <c r="FC641">
        <v>329.97958221150998</v>
      </c>
      <c r="FD641">
        <v>328.34905354433698</v>
      </c>
      <c r="FE641">
        <v>336.41133873114097</v>
      </c>
      <c r="FF641">
        <v>341.06833499819601</v>
      </c>
      <c r="FG641">
        <v>357.400093057775</v>
      </c>
      <c r="FH641">
        <v>337.40613237126399</v>
      </c>
      <c r="FI641">
        <v>312.48242015201902</v>
      </c>
      <c r="FJ641">
        <v>289.22719069764503</v>
      </c>
      <c r="FK641">
        <v>278.38005311931403</v>
      </c>
      <c r="FL641">
        <v>270.01278588140701</v>
      </c>
      <c r="FM641">
        <v>270.55120109036301</v>
      </c>
      <c r="FN641">
        <v>270.22820246637201</v>
      </c>
      <c r="FO641">
        <v>271.11076604180897</v>
      </c>
      <c r="FP641">
        <v>261.48467682416202</v>
      </c>
      <c r="FQ641">
        <v>273.068994221016</v>
      </c>
      <c r="FR641">
        <v>269.28831220234702</v>
      </c>
      <c r="FS641">
        <v>271.09255970973902</v>
      </c>
      <c r="FT641">
        <v>273.99931652258698</v>
      </c>
      <c r="FU641">
        <v>274.15739571894801</v>
      </c>
      <c r="FV641">
        <v>272.52906705942002</v>
      </c>
      <c r="FW641">
        <v>275.13283308660101</v>
      </c>
      <c r="FX641">
        <v>279.57197262021901</v>
      </c>
      <c r="FY641">
        <v>277.48554737883399</v>
      </c>
      <c r="FZ641">
        <v>278.99404816961402</v>
      </c>
      <c r="GA641">
        <v>283.252634511064</v>
      </c>
      <c r="GB641">
        <v>285.32215982373401</v>
      </c>
      <c r="GC641">
        <v>286.22376764185498</v>
      </c>
      <c r="GD641">
        <v>276.34189243402898</v>
      </c>
      <c r="GE641">
        <v>282.41098352260701</v>
      </c>
      <c r="GF641">
        <v>282.61342041532703</v>
      </c>
      <c r="GG641">
        <v>279.06149866721501</v>
      </c>
      <c r="GH641">
        <v>275.56983080807902</v>
      </c>
      <c r="GI641">
        <v>279.22986230625497</v>
      </c>
      <c r="GJ641">
        <v>280.04025062534498</v>
      </c>
    </row>
    <row r="642" spans="1:192" x14ac:dyDescent="0.25">
      <c r="A642">
        <v>153.805073431241</v>
      </c>
      <c r="B642">
        <v>275.31629874923499</v>
      </c>
      <c r="C642">
        <v>272.65009170127399</v>
      </c>
      <c r="D642">
        <v>272.48607759142101</v>
      </c>
      <c r="E642">
        <v>275.98164536403698</v>
      </c>
      <c r="F642">
        <v>279.437350911431</v>
      </c>
      <c r="G642">
        <v>282.53016306836099</v>
      </c>
      <c r="H642">
        <v>279.60630962040602</v>
      </c>
      <c r="I642">
        <v>275.21245737981002</v>
      </c>
      <c r="J642">
        <v>282.14973238034702</v>
      </c>
      <c r="K642">
        <v>284.887034173225</v>
      </c>
      <c r="L642">
        <v>278.732230097458</v>
      </c>
      <c r="M642">
        <v>280.44872424627198</v>
      </c>
      <c r="N642">
        <v>283.87013513643899</v>
      </c>
      <c r="O642">
        <v>284.017514038944</v>
      </c>
      <c r="P642">
        <v>303.40761029299102</v>
      </c>
      <c r="Q642">
        <v>346.64685065344497</v>
      </c>
      <c r="R642">
        <v>373.58422146793799</v>
      </c>
      <c r="S642">
        <v>414.56480224894898</v>
      </c>
      <c r="T642">
        <v>478.01942885590199</v>
      </c>
      <c r="U642">
        <v>469.02657039691201</v>
      </c>
      <c r="V642">
        <v>496.12583539082698</v>
      </c>
      <c r="W642">
        <v>576.44087013940998</v>
      </c>
      <c r="X642">
        <v>671.01148912494</v>
      </c>
      <c r="Y642">
        <v>680.10456797205904</v>
      </c>
      <c r="Z642">
        <v>751.92899351964695</v>
      </c>
      <c r="AA642">
        <v>763.44686780657798</v>
      </c>
      <c r="AB642">
        <v>795.21917366787795</v>
      </c>
      <c r="AC642">
        <v>765.35301647598897</v>
      </c>
      <c r="AD642">
        <v>743.85166756921001</v>
      </c>
      <c r="AE642">
        <v>673.46954104008103</v>
      </c>
      <c r="AF642">
        <v>656.18924745668699</v>
      </c>
      <c r="AG642">
        <v>715.042652575842</v>
      </c>
      <c r="AH642">
        <v>853.80456583186594</v>
      </c>
      <c r="AI642">
        <v>944.96157765914404</v>
      </c>
      <c r="AJ642">
        <v>854.87039222726503</v>
      </c>
      <c r="AK642">
        <v>797.82798165155305</v>
      </c>
      <c r="AL642">
        <v>821.02201130914204</v>
      </c>
      <c r="AM642">
        <v>805.35491206955305</v>
      </c>
      <c r="AN642">
        <v>816.59909218148005</v>
      </c>
      <c r="AO642">
        <v>844.34991152229497</v>
      </c>
      <c r="AP642">
        <v>831.07069531409195</v>
      </c>
      <c r="AQ642">
        <v>818.74150562411</v>
      </c>
      <c r="AR642">
        <v>788.88855855228996</v>
      </c>
      <c r="AS642">
        <v>767.16811674514804</v>
      </c>
      <c r="AT642">
        <v>746.63416334782801</v>
      </c>
      <c r="AU642">
        <v>726.14549152555196</v>
      </c>
      <c r="AV642">
        <v>688.86373744756304</v>
      </c>
      <c r="AW642">
        <v>660.57758839493795</v>
      </c>
      <c r="AX642">
        <v>650.26319581563303</v>
      </c>
      <c r="AY642">
        <v>606.09746068238098</v>
      </c>
      <c r="AZ642">
        <v>579.20161484410198</v>
      </c>
      <c r="BA642">
        <v>551.30087955131398</v>
      </c>
      <c r="BB642">
        <v>515.36738954109103</v>
      </c>
      <c r="BC642">
        <v>492.386522807088</v>
      </c>
      <c r="BD642">
        <v>460.06130444189802</v>
      </c>
      <c r="BE642">
        <v>435.83309061466002</v>
      </c>
      <c r="BF642">
        <v>419.31643923579497</v>
      </c>
      <c r="BG642">
        <v>403.12889034962802</v>
      </c>
      <c r="BH642">
        <v>393.00464034616499</v>
      </c>
      <c r="BI642">
        <v>379.70157129895102</v>
      </c>
      <c r="BJ642">
        <v>371.54675420669702</v>
      </c>
      <c r="BK642">
        <v>366.869199562745</v>
      </c>
      <c r="BL642">
        <v>354.99931043446003</v>
      </c>
      <c r="BM642">
        <v>348.662945849062</v>
      </c>
      <c r="BN642">
        <v>345.33697536385699</v>
      </c>
      <c r="BO642">
        <v>343.638829372104</v>
      </c>
      <c r="BP642">
        <v>337.80498887275598</v>
      </c>
      <c r="BQ642">
        <v>332.01731031952397</v>
      </c>
      <c r="BR642">
        <v>328.029717709426</v>
      </c>
      <c r="BS642">
        <v>326.24298655995801</v>
      </c>
      <c r="BT642">
        <v>327.84577122340698</v>
      </c>
      <c r="BU642">
        <v>329.20053341287701</v>
      </c>
      <c r="BV642">
        <v>316.06975513014299</v>
      </c>
      <c r="BW642">
        <v>324.97366856521597</v>
      </c>
      <c r="BX642">
        <v>333.36595567315902</v>
      </c>
      <c r="BY642">
        <v>342.33401159559099</v>
      </c>
      <c r="BZ642">
        <v>352.209438671155</v>
      </c>
      <c r="CA642">
        <v>351.40718626351401</v>
      </c>
      <c r="CB642">
        <v>363.34647835553699</v>
      </c>
      <c r="CC642">
        <v>370.78648930061399</v>
      </c>
      <c r="CD642">
        <v>393.933635902525</v>
      </c>
      <c r="CE642">
        <v>415.715883042114</v>
      </c>
      <c r="CF642">
        <v>441.025569946872</v>
      </c>
      <c r="CG642">
        <v>462.45055146775502</v>
      </c>
      <c r="CH642">
        <v>502.28525744951497</v>
      </c>
      <c r="CI642">
        <v>537.88434114720599</v>
      </c>
      <c r="CJ642">
        <v>569.74543233499901</v>
      </c>
      <c r="CK642">
        <v>605.56820648261805</v>
      </c>
      <c r="CL642">
        <v>629.00796382646604</v>
      </c>
      <c r="CM642">
        <v>631.64578530892095</v>
      </c>
      <c r="CN642">
        <v>639.32849761750197</v>
      </c>
      <c r="CO642">
        <v>613.02370288079499</v>
      </c>
      <c r="CP642">
        <v>569.75010068957602</v>
      </c>
      <c r="CQ642">
        <v>518.48820506050697</v>
      </c>
      <c r="CR642">
        <v>478.84331846009297</v>
      </c>
      <c r="CS642">
        <v>424.86439457361303</v>
      </c>
      <c r="CT642">
        <v>405.37198210699</v>
      </c>
      <c r="CU642">
        <v>388.50913812626197</v>
      </c>
      <c r="CV642">
        <v>369.490133195282</v>
      </c>
      <c r="CW642">
        <v>357.70090300566602</v>
      </c>
      <c r="CX642">
        <v>343.22040524533099</v>
      </c>
      <c r="CY642">
        <v>336.42297804577402</v>
      </c>
      <c r="CZ642">
        <v>330.40836754174899</v>
      </c>
      <c r="DA642">
        <v>330.65004782483902</v>
      </c>
      <c r="DB642">
        <v>318.44590077063998</v>
      </c>
      <c r="DC642">
        <v>315.56288824711999</v>
      </c>
      <c r="DD642">
        <v>319.761444402667</v>
      </c>
      <c r="DE642">
        <v>313.782566295197</v>
      </c>
      <c r="DF642">
        <v>311.50925838811497</v>
      </c>
      <c r="DG642">
        <v>312.45516572466897</v>
      </c>
      <c r="DH642">
        <v>307.260451622853</v>
      </c>
      <c r="DI642">
        <v>305.56843874368798</v>
      </c>
      <c r="DJ642">
        <v>300.12756299203897</v>
      </c>
      <c r="DK642">
        <v>303.07220657601198</v>
      </c>
      <c r="DL642">
        <v>299.78924815542001</v>
      </c>
      <c r="DM642">
        <v>302.26761479061201</v>
      </c>
      <c r="DN642">
        <v>309.10499447212601</v>
      </c>
      <c r="DO642">
        <v>294.18009193569299</v>
      </c>
      <c r="DP642">
        <v>297.65632315617302</v>
      </c>
      <c r="DQ642">
        <v>297.202651128524</v>
      </c>
      <c r="DR642">
        <v>307.888268844484</v>
      </c>
      <c r="DS642">
        <v>306.59057361095898</v>
      </c>
      <c r="DT642">
        <v>304.81414753155701</v>
      </c>
      <c r="DU642">
        <v>303.365437046561</v>
      </c>
      <c r="DV642">
        <v>302.44382426169898</v>
      </c>
      <c r="DW642">
        <v>308.50216464924199</v>
      </c>
      <c r="DX642">
        <v>301.94137720661598</v>
      </c>
      <c r="DY642">
        <v>306.70005418773701</v>
      </c>
      <c r="DZ642">
        <v>306.49385465418101</v>
      </c>
      <c r="EA642">
        <v>307.61533891176703</v>
      </c>
      <c r="EB642">
        <v>305.33745480964899</v>
      </c>
      <c r="EC642">
        <v>303.03208939990901</v>
      </c>
      <c r="ED642">
        <v>315.32686565380601</v>
      </c>
      <c r="EE642">
        <v>312.243243193002</v>
      </c>
      <c r="EF642">
        <v>309.52970995157398</v>
      </c>
      <c r="EG642">
        <v>314.99684040297802</v>
      </c>
      <c r="EH642">
        <v>311.04389389105</v>
      </c>
      <c r="EI642">
        <v>316.13472424657601</v>
      </c>
      <c r="EJ642">
        <v>308.817176659957</v>
      </c>
      <c r="EK642">
        <v>316.27794717939997</v>
      </c>
      <c r="EL642">
        <v>320.08354390009202</v>
      </c>
      <c r="EM642">
        <v>321.95570246614898</v>
      </c>
      <c r="EN642">
        <v>308.21673782699497</v>
      </c>
      <c r="EO642">
        <v>308.05104978868297</v>
      </c>
      <c r="EP642">
        <v>315.87055628137301</v>
      </c>
      <c r="EQ642">
        <v>315.90962720102999</v>
      </c>
      <c r="ER642">
        <v>320.69685984687101</v>
      </c>
      <c r="ES642">
        <v>327.34976164741499</v>
      </c>
      <c r="ET642">
        <v>319.00227105150202</v>
      </c>
      <c r="EU642">
        <v>308.784950524392</v>
      </c>
      <c r="EV642">
        <v>327.13918600307301</v>
      </c>
      <c r="EW642">
        <v>317.47952056484598</v>
      </c>
      <c r="EX642">
        <v>322.52250844046</v>
      </c>
      <c r="EY642">
        <v>328.40146410540001</v>
      </c>
      <c r="EZ642">
        <v>323.67064711266897</v>
      </c>
      <c r="FA642">
        <v>325.11215759242401</v>
      </c>
      <c r="FB642">
        <v>332.171360206359</v>
      </c>
      <c r="FC642">
        <v>330.23227220023102</v>
      </c>
      <c r="FD642">
        <v>328.18383899765098</v>
      </c>
      <c r="FE642">
        <v>336.85964618320702</v>
      </c>
      <c r="FF642">
        <v>340.82357474543801</v>
      </c>
      <c r="FG642">
        <v>357.24365599344998</v>
      </c>
      <c r="FH642">
        <v>336.89624041879898</v>
      </c>
      <c r="FI642">
        <v>311.59927383495801</v>
      </c>
      <c r="FJ642">
        <v>288.60235864085502</v>
      </c>
      <c r="FK642">
        <v>278.47210502035102</v>
      </c>
      <c r="FL642">
        <v>269.43043299793101</v>
      </c>
      <c r="FM642">
        <v>270.81543519421899</v>
      </c>
      <c r="FN642">
        <v>270.165776301937</v>
      </c>
      <c r="FO642">
        <v>271.49107082297098</v>
      </c>
      <c r="FP642">
        <v>261.44880282426101</v>
      </c>
      <c r="FQ642">
        <v>273.346010340519</v>
      </c>
      <c r="FR642">
        <v>268.750106662235</v>
      </c>
      <c r="FS642">
        <v>271.00665283764903</v>
      </c>
      <c r="FT642">
        <v>273.85004629018499</v>
      </c>
      <c r="FU642">
        <v>273.76531017522097</v>
      </c>
      <c r="FV642">
        <v>272.252740845804</v>
      </c>
      <c r="FW642">
        <v>274.28627001661101</v>
      </c>
      <c r="FX642">
        <v>279.467956499259</v>
      </c>
      <c r="FY642">
        <v>277.41053957219401</v>
      </c>
      <c r="FZ642">
        <v>279.17041019752298</v>
      </c>
      <c r="GA642">
        <v>284.31957196706298</v>
      </c>
      <c r="GB642">
        <v>285.40653306904699</v>
      </c>
      <c r="GC642">
        <v>286.45126101841601</v>
      </c>
      <c r="GD642">
        <v>276.22945652113998</v>
      </c>
      <c r="GE642">
        <v>282.33424815762999</v>
      </c>
      <c r="GF642">
        <v>282.35641062858099</v>
      </c>
      <c r="GG642">
        <v>279.315253671113</v>
      </c>
      <c r="GH642">
        <v>275.356863489322</v>
      </c>
      <c r="GI642">
        <v>279.48372207290902</v>
      </c>
      <c r="GJ642">
        <v>279.73198081460902</v>
      </c>
    </row>
    <row r="643" spans="1:192" x14ac:dyDescent="0.25">
      <c r="A643">
        <v>154.04539385847701</v>
      </c>
      <c r="B643">
        <v>275.28454277893599</v>
      </c>
      <c r="C643">
        <v>271.86925933977699</v>
      </c>
      <c r="D643">
        <v>271.81560870882799</v>
      </c>
      <c r="E643">
        <v>273.56547816938303</v>
      </c>
      <c r="F643">
        <v>278.17231478085199</v>
      </c>
      <c r="G643">
        <v>280.51894793354597</v>
      </c>
      <c r="H643">
        <v>277.90266033028701</v>
      </c>
      <c r="I643">
        <v>275.88041020790899</v>
      </c>
      <c r="J643">
        <v>279.94315817424899</v>
      </c>
      <c r="K643">
        <v>285.25587075212002</v>
      </c>
      <c r="L643">
        <v>281.21882121747501</v>
      </c>
      <c r="M643">
        <v>278.47996862106902</v>
      </c>
      <c r="N643">
        <v>284.82938429721901</v>
      </c>
      <c r="O643">
        <v>282.90978779416702</v>
      </c>
      <c r="P643">
        <v>302.23215948001399</v>
      </c>
      <c r="Q643">
        <v>349.80620646556798</v>
      </c>
      <c r="R643">
        <v>371.978672041312</v>
      </c>
      <c r="S643">
        <v>415.032108036137</v>
      </c>
      <c r="T643">
        <v>475.32080861647302</v>
      </c>
      <c r="U643">
        <v>468.39119393748302</v>
      </c>
      <c r="V643">
        <v>492.64968477550701</v>
      </c>
      <c r="W643">
        <v>575.17511091520305</v>
      </c>
      <c r="X643">
        <v>670.44864236797901</v>
      </c>
      <c r="Y643">
        <v>680.74530084585194</v>
      </c>
      <c r="Z643">
        <v>752.149261133913</v>
      </c>
      <c r="AA643">
        <v>761.61773373923302</v>
      </c>
      <c r="AB643">
        <v>788.24617176627203</v>
      </c>
      <c r="AC643">
        <v>754.38983314994096</v>
      </c>
      <c r="AD643">
        <v>729.60221148202299</v>
      </c>
      <c r="AE643">
        <v>661.35591279338405</v>
      </c>
      <c r="AF643">
        <v>647.40454647480794</v>
      </c>
      <c r="AG643">
        <v>712.92058343589997</v>
      </c>
      <c r="AH643">
        <v>850.42212854714501</v>
      </c>
      <c r="AI643">
        <v>936.93658026926801</v>
      </c>
      <c r="AJ643">
        <v>842.87396357231205</v>
      </c>
      <c r="AK643">
        <v>786.74579987466905</v>
      </c>
      <c r="AL643">
        <v>807.92393803617404</v>
      </c>
      <c r="AM643">
        <v>783.764468676761</v>
      </c>
      <c r="AN643">
        <v>795.20349050963898</v>
      </c>
      <c r="AO643">
        <v>826.00761230319495</v>
      </c>
      <c r="AP643">
        <v>818.27245307800899</v>
      </c>
      <c r="AQ643">
        <v>804.946334614742</v>
      </c>
      <c r="AR643">
        <v>768.72820905424499</v>
      </c>
      <c r="AS643">
        <v>746.09713429574401</v>
      </c>
      <c r="AT643">
        <v>733.73642517356802</v>
      </c>
      <c r="AU643">
        <v>710.01176881801302</v>
      </c>
      <c r="AV643">
        <v>670.84718322953802</v>
      </c>
      <c r="AW643">
        <v>644.86734493635402</v>
      </c>
      <c r="AX643">
        <v>630.07459991796804</v>
      </c>
      <c r="AY643">
        <v>589.74734870012901</v>
      </c>
      <c r="AZ643">
        <v>562.91985053563701</v>
      </c>
      <c r="BA643">
        <v>538.16317015058496</v>
      </c>
      <c r="BB643">
        <v>502.26268944248699</v>
      </c>
      <c r="BC643">
        <v>480.094927104872</v>
      </c>
      <c r="BD643">
        <v>452.76132169202702</v>
      </c>
      <c r="BE643">
        <v>428.19791376125397</v>
      </c>
      <c r="BF643">
        <v>412.39227961616803</v>
      </c>
      <c r="BG643">
        <v>396.88115460619701</v>
      </c>
      <c r="BH643">
        <v>391.11359804381198</v>
      </c>
      <c r="BI643">
        <v>377.53717478524499</v>
      </c>
      <c r="BJ643">
        <v>370.60324411622202</v>
      </c>
      <c r="BK643">
        <v>363.14295517956901</v>
      </c>
      <c r="BL643">
        <v>350.94073127988298</v>
      </c>
      <c r="BM643">
        <v>350.306179316461</v>
      </c>
      <c r="BN643">
        <v>342.161370208395</v>
      </c>
      <c r="BO643">
        <v>343.91181975804199</v>
      </c>
      <c r="BP643">
        <v>335.30795963228098</v>
      </c>
      <c r="BQ643">
        <v>333.79638484610598</v>
      </c>
      <c r="BR643">
        <v>327.02605555207998</v>
      </c>
      <c r="BS643">
        <v>327.45463384155499</v>
      </c>
      <c r="BT643">
        <v>328.42136471729799</v>
      </c>
      <c r="BU643">
        <v>327.021320330131</v>
      </c>
      <c r="BV643">
        <v>318.59239368968002</v>
      </c>
      <c r="BW643">
        <v>325.42881282208299</v>
      </c>
      <c r="BX643">
        <v>330.55646829967498</v>
      </c>
      <c r="BY643">
        <v>342.04163675668099</v>
      </c>
      <c r="BZ643">
        <v>352.52590516511299</v>
      </c>
      <c r="CA643">
        <v>352.053045078401</v>
      </c>
      <c r="CB643">
        <v>363.69298444677497</v>
      </c>
      <c r="CC643">
        <v>371.52028076904003</v>
      </c>
      <c r="CD643">
        <v>392.99532925366998</v>
      </c>
      <c r="CE643">
        <v>418.75174974554801</v>
      </c>
      <c r="CF643">
        <v>444.03304389412801</v>
      </c>
      <c r="CG643">
        <v>466.64960339466501</v>
      </c>
      <c r="CH643">
        <v>504.00157579566701</v>
      </c>
      <c r="CI643">
        <v>545.31865451222404</v>
      </c>
      <c r="CJ643">
        <v>574.99487281173799</v>
      </c>
      <c r="CK643">
        <v>609.870118301361</v>
      </c>
      <c r="CL643">
        <v>630.06715579808201</v>
      </c>
      <c r="CM643">
        <v>627.36536899691498</v>
      </c>
      <c r="CN643">
        <v>631.44957994108199</v>
      </c>
      <c r="CO643">
        <v>603.16058045141494</v>
      </c>
      <c r="CP643">
        <v>557.59080360842802</v>
      </c>
      <c r="CQ643">
        <v>508.302125602655</v>
      </c>
      <c r="CR643">
        <v>469.23713842217501</v>
      </c>
      <c r="CS643">
        <v>416.39727434958701</v>
      </c>
      <c r="CT643">
        <v>399.88998290851703</v>
      </c>
      <c r="CU643">
        <v>382.79498946653098</v>
      </c>
      <c r="CV643">
        <v>367.35232843101801</v>
      </c>
      <c r="CW643">
        <v>356.74428919445802</v>
      </c>
      <c r="CX643">
        <v>341.34889875142198</v>
      </c>
      <c r="CY643">
        <v>337.38719983088998</v>
      </c>
      <c r="CZ643">
        <v>329.32687185788302</v>
      </c>
      <c r="DA643">
        <v>327.594422425034</v>
      </c>
      <c r="DB643">
        <v>318.45853283420399</v>
      </c>
      <c r="DC643">
        <v>314.84433111648798</v>
      </c>
      <c r="DD643">
        <v>320.05252800717801</v>
      </c>
      <c r="DE643">
        <v>312.97089417179802</v>
      </c>
      <c r="DF643">
        <v>311.57425642332697</v>
      </c>
      <c r="DG643">
        <v>311.930156232505</v>
      </c>
      <c r="DH643">
        <v>304.66363657087498</v>
      </c>
      <c r="DI643">
        <v>305.28894393447803</v>
      </c>
      <c r="DJ643">
        <v>299.777359927482</v>
      </c>
      <c r="DK643">
        <v>301.19863740429503</v>
      </c>
      <c r="DL643">
        <v>297.88658714510501</v>
      </c>
      <c r="DM643">
        <v>302.55666798313501</v>
      </c>
      <c r="DN643">
        <v>306.61300643674201</v>
      </c>
      <c r="DO643">
        <v>293.94770525787499</v>
      </c>
      <c r="DP643">
        <v>297.487395157533</v>
      </c>
      <c r="DQ643">
        <v>296.18578135632902</v>
      </c>
      <c r="DR643">
        <v>308.45853192030899</v>
      </c>
      <c r="DS643">
        <v>306.47988986521699</v>
      </c>
      <c r="DT643">
        <v>301.91172330104399</v>
      </c>
      <c r="DU643">
        <v>302.76209164853901</v>
      </c>
      <c r="DV643">
        <v>302.52216126666701</v>
      </c>
      <c r="DW643">
        <v>308.683897203556</v>
      </c>
      <c r="DX643">
        <v>303.21952906791699</v>
      </c>
      <c r="DY643">
        <v>307.30112934815298</v>
      </c>
      <c r="DZ643">
        <v>303.32844540443102</v>
      </c>
      <c r="EA643">
        <v>307.841803466584</v>
      </c>
      <c r="EB643">
        <v>308.65481565923102</v>
      </c>
      <c r="EC643">
        <v>303.08326766781499</v>
      </c>
      <c r="ED643">
        <v>315.01251038356003</v>
      </c>
      <c r="EE643">
        <v>312.255215823051</v>
      </c>
      <c r="EF643">
        <v>310.13831833884001</v>
      </c>
      <c r="EG643">
        <v>315.08919156122698</v>
      </c>
      <c r="EH643">
        <v>311.59972260696298</v>
      </c>
      <c r="EI643">
        <v>313.50042353949601</v>
      </c>
      <c r="EJ643">
        <v>308.231600442851</v>
      </c>
      <c r="EK643">
        <v>317.13204367635899</v>
      </c>
      <c r="EL643">
        <v>318.99744176927999</v>
      </c>
      <c r="EM643">
        <v>321.25370298105901</v>
      </c>
      <c r="EN643">
        <v>308.054269129761</v>
      </c>
      <c r="EO643">
        <v>308.91987161180703</v>
      </c>
      <c r="EP643">
        <v>317.24072320108098</v>
      </c>
      <c r="EQ643">
        <v>315.39655851765599</v>
      </c>
      <c r="ER643">
        <v>321.38836507059301</v>
      </c>
      <c r="ES643">
        <v>327.89954655321498</v>
      </c>
      <c r="ET643">
        <v>317.50613585385003</v>
      </c>
      <c r="EU643">
        <v>312.24993631929698</v>
      </c>
      <c r="EV643">
        <v>328.50433424445998</v>
      </c>
      <c r="EW643">
        <v>318.12472049254399</v>
      </c>
      <c r="EX643">
        <v>324.87068100589801</v>
      </c>
      <c r="EY643">
        <v>326.720518161813</v>
      </c>
      <c r="EZ643">
        <v>326.15502946013299</v>
      </c>
      <c r="FA643">
        <v>325.06611066220398</v>
      </c>
      <c r="FB643">
        <v>328.47854656077601</v>
      </c>
      <c r="FC643">
        <v>327.766662912588</v>
      </c>
      <c r="FD643">
        <v>328.12024880174698</v>
      </c>
      <c r="FE643">
        <v>338.01750582404901</v>
      </c>
      <c r="FF643">
        <v>341.49174340236499</v>
      </c>
      <c r="FG643">
        <v>356.03618330522397</v>
      </c>
      <c r="FH643">
        <v>340.60846317915099</v>
      </c>
      <c r="FI643">
        <v>309.16580822976999</v>
      </c>
      <c r="FJ643">
        <v>287.48196948073098</v>
      </c>
      <c r="FK643">
        <v>279.22824253333999</v>
      </c>
      <c r="FL643">
        <v>269.71679391945099</v>
      </c>
      <c r="FM643">
        <v>272.44450250288298</v>
      </c>
      <c r="FN643">
        <v>270.27103126041902</v>
      </c>
      <c r="FO643">
        <v>270.77784006789898</v>
      </c>
      <c r="FP643">
        <v>262.793855420547</v>
      </c>
      <c r="FQ643">
        <v>273.17837868376398</v>
      </c>
      <c r="FR643">
        <v>268.50083500729698</v>
      </c>
      <c r="FS643">
        <v>269.03733447023001</v>
      </c>
      <c r="FT643">
        <v>273.13626229761599</v>
      </c>
      <c r="FU643">
        <v>273.83428305370097</v>
      </c>
      <c r="FV643">
        <v>272.69674889965501</v>
      </c>
      <c r="FW643">
        <v>272.38185594015602</v>
      </c>
      <c r="FX643">
        <v>281.717719602937</v>
      </c>
      <c r="FY643">
        <v>276.47102328759001</v>
      </c>
      <c r="FZ643">
        <v>278.71268702362403</v>
      </c>
      <c r="GA643">
        <v>285.17951099621803</v>
      </c>
      <c r="GB643">
        <v>285.62141069020697</v>
      </c>
      <c r="GC643">
        <v>284.63717722995699</v>
      </c>
      <c r="GD643">
        <v>276.70352644400498</v>
      </c>
      <c r="GE643">
        <v>282.30100523457003</v>
      </c>
      <c r="GF643">
        <v>280.97157554517901</v>
      </c>
      <c r="GG643">
        <v>275.77365846576402</v>
      </c>
      <c r="GH643">
        <v>277.97273095778201</v>
      </c>
      <c r="GI643">
        <v>278.50417130817499</v>
      </c>
      <c r="GJ643">
        <v>278.26843225828299</v>
      </c>
    </row>
    <row r="644" spans="1:192" x14ac:dyDescent="0.25">
      <c r="A644">
        <v>154.28571428571399</v>
      </c>
      <c r="B644">
        <v>274.07784616416501</v>
      </c>
      <c r="C644">
        <v>272.17045940088298</v>
      </c>
      <c r="D644">
        <v>274.07002912248299</v>
      </c>
      <c r="E644">
        <v>270.44298860249899</v>
      </c>
      <c r="F644">
        <v>278.06211045375602</v>
      </c>
      <c r="G644">
        <v>276.78373593264001</v>
      </c>
      <c r="H644">
        <v>276.24009428140101</v>
      </c>
      <c r="I644">
        <v>275.00921789458499</v>
      </c>
      <c r="J644">
        <v>279.27107038348697</v>
      </c>
      <c r="K644">
        <v>285.02527329717901</v>
      </c>
      <c r="L644">
        <v>281.44015973422597</v>
      </c>
      <c r="M644">
        <v>276.57397106496899</v>
      </c>
      <c r="N644">
        <v>285.62447939245197</v>
      </c>
      <c r="O644">
        <v>282.82623747845503</v>
      </c>
      <c r="P644">
        <v>300.82336085623399</v>
      </c>
      <c r="Q644">
        <v>350.47520048322701</v>
      </c>
      <c r="R644">
        <v>368.97987439274999</v>
      </c>
      <c r="S644">
        <v>405.28010376398299</v>
      </c>
      <c r="T644">
        <v>466.55232205320101</v>
      </c>
      <c r="U644">
        <v>464.25686908226999</v>
      </c>
      <c r="V644">
        <v>485.188837880964</v>
      </c>
      <c r="W644">
        <v>574.59929867555502</v>
      </c>
      <c r="X644">
        <v>670.14497846461302</v>
      </c>
      <c r="Y644">
        <v>681.28050959664097</v>
      </c>
      <c r="Z644">
        <v>752.07342565118904</v>
      </c>
      <c r="AA644">
        <v>760.42052349192397</v>
      </c>
      <c r="AB644">
        <v>783.87329355939198</v>
      </c>
      <c r="AC644">
        <v>748.81811746102699</v>
      </c>
      <c r="AD644">
        <v>720.67201150761605</v>
      </c>
      <c r="AE644">
        <v>648.89775098441601</v>
      </c>
      <c r="AF644">
        <v>641.61537412554105</v>
      </c>
      <c r="AG644">
        <v>714.82718073540195</v>
      </c>
      <c r="AH644">
        <v>849.32790175500998</v>
      </c>
      <c r="AI644">
        <v>933.04180458576604</v>
      </c>
      <c r="AJ644">
        <v>831.24620119591702</v>
      </c>
      <c r="AK644">
        <v>779.569390678633</v>
      </c>
      <c r="AL644">
        <v>799.44744295733904</v>
      </c>
      <c r="AM644">
        <v>766.88932824477001</v>
      </c>
      <c r="AN644">
        <v>780.28008152330494</v>
      </c>
      <c r="AO644">
        <v>813.66903631774801</v>
      </c>
      <c r="AP644">
        <v>809.33996430113098</v>
      </c>
      <c r="AQ644">
        <v>797.22764576847203</v>
      </c>
      <c r="AR644">
        <v>754.791528748715</v>
      </c>
      <c r="AS644">
        <v>732.04417536841004</v>
      </c>
      <c r="AT644">
        <v>723.689675094113</v>
      </c>
      <c r="AU644">
        <v>696.66945249800403</v>
      </c>
      <c r="AV644">
        <v>655.53455779550904</v>
      </c>
      <c r="AW644">
        <v>636.90803891349594</v>
      </c>
      <c r="AX644">
        <v>611.26724324930501</v>
      </c>
      <c r="AY644">
        <v>576.78082831821496</v>
      </c>
      <c r="AZ644">
        <v>544.70755918167197</v>
      </c>
      <c r="BA644">
        <v>525.15059767420803</v>
      </c>
      <c r="BB644">
        <v>488.08165828236201</v>
      </c>
      <c r="BC644">
        <v>469.51922273635</v>
      </c>
      <c r="BD644">
        <v>442.41362325330903</v>
      </c>
      <c r="BE644">
        <v>423.15627751465502</v>
      </c>
      <c r="BF644">
        <v>403.27589817066399</v>
      </c>
      <c r="BG644">
        <v>392.30915394817902</v>
      </c>
      <c r="BH644">
        <v>387.26362327904599</v>
      </c>
      <c r="BI644">
        <v>373.27790985448598</v>
      </c>
      <c r="BJ644">
        <v>370.310228442621</v>
      </c>
      <c r="BK644">
        <v>353.92681610457601</v>
      </c>
      <c r="BL644">
        <v>345.12943613804401</v>
      </c>
      <c r="BM644">
        <v>352.182613674435</v>
      </c>
      <c r="BN644">
        <v>335.66409731998698</v>
      </c>
      <c r="BO644">
        <v>339.85492127922998</v>
      </c>
      <c r="BP644">
        <v>332.02068492558402</v>
      </c>
      <c r="BQ644">
        <v>336.32897048790397</v>
      </c>
      <c r="BR644">
        <v>324.41523862694999</v>
      </c>
      <c r="BS644">
        <v>330.78413268184198</v>
      </c>
      <c r="BT644">
        <v>329.06161164599803</v>
      </c>
      <c r="BU644">
        <v>323.47436141614901</v>
      </c>
      <c r="BV644">
        <v>320.86053107956201</v>
      </c>
      <c r="BW644">
        <v>325.71554054835298</v>
      </c>
      <c r="BX644">
        <v>327.35254460900899</v>
      </c>
      <c r="BY644">
        <v>340.93293674773901</v>
      </c>
      <c r="BZ644">
        <v>350.81303600301402</v>
      </c>
      <c r="CA644">
        <v>354.95582525013202</v>
      </c>
      <c r="CB644">
        <v>364.96308321884698</v>
      </c>
      <c r="CC644">
        <v>372.49044627549603</v>
      </c>
      <c r="CD644">
        <v>390.51149169276698</v>
      </c>
      <c r="CE644">
        <v>423.888405714371</v>
      </c>
      <c r="CF644">
        <v>442.99308037314</v>
      </c>
      <c r="CG644">
        <v>474.762753400485</v>
      </c>
      <c r="CH644">
        <v>504.92517579703298</v>
      </c>
      <c r="CI644">
        <v>553.01989583142597</v>
      </c>
      <c r="CJ644">
        <v>582.586579032994</v>
      </c>
      <c r="CK644">
        <v>613.60724888466598</v>
      </c>
      <c r="CL644">
        <v>632.25750418239795</v>
      </c>
      <c r="CM644">
        <v>624.97218930000099</v>
      </c>
      <c r="CN644">
        <v>626.03949275478499</v>
      </c>
      <c r="CO644">
        <v>597.23717759563306</v>
      </c>
      <c r="CP644">
        <v>547.847738571847</v>
      </c>
      <c r="CQ644">
        <v>495.60568686480099</v>
      </c>
      <c r="CR644">
        <v>457.32950885307201</v>
      </c>
      <c r="CS644">
        <v>406.41421357812902</v>
      </c>
      <c r="CT644">
        <v>389.28462356759297</v>
      </c>
      <c r="CU644">
        <v>373.30116152403099</v>
      </c>
      <c r="CV644">
        <v>367.82524262113799</v>
      </c>
      <c r="CW644">
        <v>355.53863465419897</v>
      </c>
      <c r="CX644">
        <v>338.19763634765297</v>
      </c>
      <c r="CY644">
        <v>335.034303343114</v>
      </c>
      <c r="CZ644">
        <v>325.948567679208</v>
      </c>
      <c r="DA644">
        <v>321.74253484653502</v>
      </c>
      <c r="DB644">
        <v>316.63952919546</v>
      </c>
      <c r="DC644">
        <v>311.70626204059101</v>
      </c>
      <c r="DD644">
        <v>319.27023697833101</v>
      </c>
      <c r="DE644">
        <v>310.84982516804001</v>
      </c>
      <c r="DF644">
        <v>311.04756477154302</v>
      </c>
      <c r="DG644">
        <v>309.39895332489402</v>
      </c>
      <c r="DH644">
        <v>299.45399073882999</v>
      </c>
      <c r="DI644">
        <v>304.28040417048697</v>
      </c>
      <c r="DJ644">
        <v>298.60077766473501</v>
      </c>
      <c r="DK644">
        <v>297.42184550748601</v>
      </c>
      <c r="DL644">
        <v>294.11653721322398</v>
      </c>
      <c r="DM644">
        <v>300.65064359669299</v>
      </c>
      <c r="DN644">
        <v>302.66206264418997</v>
      </c>
      <c r="DO644">
        <v>294.845412696057</v>
      </c>
      <c r="DP644">
        <v>297.98913252716397</v>
      </c>
      <c r="DQ644">
        <v>297.16911904243199</v>
      </c>
      <c r="DR644">
        <v>308.26877743896699</v>
      </c>
      <c r="DS644">
        <v>307.51806048906099</v>
      </c>
      <c r="DT644">
        <v>298.01592947185702</v>
      </c>
      <c r="DU644">
        <v>303.50483820473897</v>
      </c>
      <c r="DV644">
        <v>303.59968425995902</v>
      </c>
      <c r="DW644">
        <v>310.39150871298301</v>
      </c>
      <c r="DX644">
        <v>302.21216267576398</v>
      </c>
      <c r="DY644">
        <v>308.82926332497402</v>
      </c>
      <c r="DZ644">
        <v>301.25475961291897</v>
      </c>
      <c r="EA644">
        <v>307.81506433191902</v>
      </c>
      <c r="EB644">
        <v>311.18666177901002</v>
      </c>
      <c r="EC644">
        <v>301.48307610609203</v>
      </c>
      <c r="ED644">
        <v>312.08142433145099</v>
      </c>
      <c r="EE644">
        <v>313.57941783610801</v>
      </c>
      <c r="EF644">
        <v>312.25812937598403</v>
      </c>
      <c r="EG644">
        <v>316.08651599670202</v>
      </c>
      <c r="EH644">
        <v>313.90295221647199</v>
      </c>
      <c r="EI644">
        <v>311.38530771905801</v>
      </c>
      <c r="EJ644">
        <v>309.68745595197402</v>
      </c>
      <c r="EK644">
        <v>317.641033040455</v>
      </c>
      <c r="EL644">
        <v>319.70036318631702</v>
      </c>
      <c r="EM644">
        <v>320.78634995151202</v>
      </c>
      <c r="EN644">
        <v>310.03680257398702</v>
      </c>
      <c r="EO644">
        <v>313.66652433802699</v>
      </c>
      <c r="EP644">
        <v>319.03174537958103</v>
      </c>
      <c r="EQ644">
        <v>313.34444339769999</v>
      </c>
      <c r="ER644">
        <v>324.52165311955503</v>
      </c>
      <c r="ES644">
        <v>325.85217027465598</v>
      </c>
      <c r="ET644">
        <v>315.51045311354198</v>
      </c>
      <c r="EU644">
        <v>317.60639523236</v>
      </c>
      <c r="EV644">
        <v>327.22057518943097</v>
      </c>
      <c r="EW644">
        <v>319.25558026424397</v>
      </c>
      <c r="EX644">
        <v>327.55841927463803</v>
      </c>
      <c r="EY644">
        <v>328.739256053411</v>
      </c>
      <c r="EZ644">
        <v>326.522880343888</v>
      </c>
      <c r="FA644">
        <v>321.52956056809501</v>
      </c>
      <c r="FB644">
        <v>325.570789018982</v>
      </c>
      <c r="FC644">
        <v>328.26525091143498</v>
      </c>
      <c r="FD644">
        <v>327.48749899844898</v>
      </c>
      <c r="FE644">
        <v>338.86760039253198</v>
      </c>
      <c r="FF644">
        <v>345.60040007303797</v>
      </c>
      <c r="FG644">
        <v>352.21234836037701</v>
      </c>
      <c r="FH644">
        <v>348.58098147280299</v>
      </c>
      <c r="FI644">
        <v>306.38863969583599</v>
      </c>
      <c r="FJ644">
        <v>288.72789182919598</v>
      </c>
      <c r="FK644">
        <v>280.18756737409598</v>
      </c>
      <c r="FL644">
        <v>269.05653776713001</v>
      </c>
      <c r="FM644">
        <v>273.02381043843599</v>
      </c>
      <c r="FN644">
        <v>272.48145744019502</v>
      </c>
      <c r="FO644">
        <v>269.71452615676799</v>
      </c>
      <c r="FP644">
        <v>268.13436718039401</v>
      </c>
      <c r="FQ644">
        <v>272.40606303178998</v>
      </c>
      <c r="FR644">
        <v>266.46001364741699</v>
      </c>
      <c r="FS644">
        <v>267.240650946762</v>
      </c>
      <c r="FT644">
        <v>271.71542582852197</v>
      </c>
      <c r="FU644">
        <v>278.380059888706</v>
      </c>
      <c r="FV644">
        <v>273.42683090520097</v>
      </c>
      <c r="FW644">
        <v>270.68023122980202</v>
      </c>
      <c r="FX644">
        <v>284.56952286876901</v>
      </c>
      <c r="FY644">
        <v>275.79160325584297</v>
      </c>
      <c r="FZ644">
        <v>280.79812772759999</v>
      </c>
      <c r="GA644">
        <v>284.12373518609598</v>
      </c>
      <c r="GB644">
        <v>285.51854619424603</v>
      </c>
      <c r="GC644">
        <v>280.74629049234301</v>
      </c>
      <c r="GD644">
        <v>275.98154235771</v>
      </c>
      <c r="GE644">
        <v>284.665389406342</v>
      </c>
      <c r="GF644">
        <v>278.819638344233</v>
      </c>
      <c r="GG644">
        <v>273.68503784401202</v>
      </c>
      <c r="GH644">
        <v>283.73184438192499</v>
      </c>
      <c r="GI644">
        <v>279.57847636440198</v>
      </c>
      <c r="GJ644">
        <v>278.38270789391902</v>
      </c>
    </row>
    <row r="645" spans="1:192" x14ac:dyDescent="0.25">
      <c r="A645">
        <v>154.52603471295001</v>
      </c>
      <c r="B645">
        <v>274.79943338229799</v>
      </c>
      <c r="C645">
        <v>272.128177224924</v>
      </c>
      <c r="D645">
        <v>275.18032791028998</v>
      </c>
      <c r="E645">
        <v>269.82443660893802</v>
      </c>
      <c r="F645">
        <v>277.49301495986401</v>
      </c>
      <c r="G645">
        <v>276.84375915416399</v>
      </c>
      <c r="H645">
        <v>276.65011129729498</v>
      </c>
      <c r="I645">
        <v>274.40675033818599</v>
      </c>
      <c r="J645">
        <v>279.36210343804402</v>
      </c>
      <c r="K645">
        <v>284.219507524395</v>
      </c>
      <c r="L645">
        <v>281.78189460605302</v>
      </c>
      <c r="M645">
        <v>276.99341000716799</v>
      </c>
      <c r="N645">
        <v>285.67493106089699</v>
      </c>
      <c r="O645">
        <v>282.93811135931003</v>
      </c>
      <c r="P645">
        <v>301.31886172910998</v>
      </c>
      <c r="Q645">
        <v>350.739554880046</v>
      </c>
      <c r="R645">
        <v>367.85612772144799</v>
      </c>
      <c r="S645">
        <v>405.34191940554598</v>
      </c>
      <c r="T645">
        <v>465.129744251749</v>
      </c>
      <c r="U645">
        <v>463.96369374477803</v>
      </c>
      <c r="V645">
        <v>485.54490733726198</v>
      </c>
      <c r="W645">
        <v>578.47454839345301</v>
      </c>
      <c r="X645">
        <v>673.61566867631598</v>
      </c>
      <c r="Y645">
        <v>680.14181812654397</v>
      </c>
      <c r="Z645">
        <v>751.40809353917098</v>
      </c>
      <c r="AA645">
        <v>760.75635762924105</v>
      </c>
      <c r="AB645">
        <v>781.86145622012202</v>
      </c>
      <c r="AC645">
        <v>742.40391238140398</v>
      </c>
      <c r="AD645">
        <v>716.11453129444601</v>
      </c>
      <c r="AE645">
        <v>646.14050760814598</v>
      </c>
      <c r="AF645">
        <v>639.407356926636</v>
      </c>
      <c r="AG645">
        <v>709.67000799748598</v>
      </c>
      <c r="AH645">
        <v>841.64116357322996</v>
      </c>
      <c r="AI645">
        <v>926.39670714871602</v>
      </c>
      <c r="AJ645">
        <v>822.30408682422706</v>
      </c>
      <c r="AK645">
        <v>773.55626736467002</v>
      </c>
      <c r="AL645">
        <v>791.94608395511</v>
      </c>
      <c r="AM645">
        <v>755.68534958339399</v>
      </c>
      <c r="AN645">
        <v>768.98817157066799</v>
      </c>
      <c r="AO645">
        <v>800.30621858969698</v>
      </c>
      <c r="AP645">
        <v>800.55413116769898</v>
      </c>
      <c r="AQ645">
        <v>786.81173821743698</v>
      </c>
      <c r="AR645">
        <v>745.05226846836899</v>
      </c>
      <c r="AS645">
        <v>722.67587006420604</v>
      </c>
      <c r="AT645">
        <v>714.52489371160596</v>
      </c>
      <c r="AU645">
        <v>687.26114669207698</v>
      </c>
      <c r="AV645">
        <v>646.15283702741704</v>
      </c>
      <c r="AW645">
        <v>627.53304703390904</v>
      </c>
      <c r="AX645">
        <v>602.65669312073305</v>
      </c>
      <c r="AY645">
        <v>567.28248128678297</v>
      </c>
      <c r="AZ645">
        <v>539.36049539064004</v>
      </c>
      <c r="BA645">
        <v>519.29884167451996</v>
      </c>
      <c r="BB645">
        <v>484.69584597967901</v>
      </c>
      <c r="BC645">
        <v>464.03021648047797</v>
      </c>
      <c r="BD645">
        <v>438.93304891251199</v>
      </c>
      <c r="BE645">
        <v>420.19359332435101</v>
      </c>
      <c r="BF645">
        <v>402.690436763653</v>
      </c>
      <c r="BG645">
        <v>390.46023971421101</v>
      </c>
      <c r="BH645">
        <v>385.59505799403701</v>
      </c>
      <c r="BI645">
        <v>371.84854270550102</v>
      </c>
      <c r="BJ645">
        <v>368.763491132892</v>
      </c>
      <c r="BK645">
        <v>353.10009598852298</v>
      </c>
      <c r="BL645">
        <v>345.242198329068</v>
      </c>
      <c r="BM645">
        <v>350.71200057032303</v>
      </c>
      <c r="BN645">
        <v>335.58566954859799</v>
      </c>
      <c r="BO645">
        <v>338.85452509342099</v>
      </c>
      <c r="BP645">
        <v>330.92677406595499</v>
      </c>
      <c r="BQ645">
        <v>335.67490805910597</v>
      </c>
      <c r="BR645">
        <v>324.49924293464898</v>
      </c>
      <c r="BS645">
        <v>331.34067024696299</v>
      </c>
      <c r="BT645">
        <v>328.645984187517</v>
      </c>
      <c r="BU645">
        <v>323.99099124903103</v>
      </c>
      <c r="BV645">
        <v>320.39769358144798</v>
      </c>
      <c r="BW645">
        <v>325.83912264974799</v>
      </c>
      <c r="BX645">
        <v>327.12501062385797</v>
      </c>
      <c r="BY645">
        <v>339.70721391588899</v>
      </c>
      <c r="BZ645">
        <v>350.70261223450098</v>
      </c>
      <c r="CA645">
        <v>354.96993422267798</v>
      </c>
      <c r="CB645">
        <v>366.15367636029299</v>
      </c>
      <c r="CC645">
        <v>372.91515402943799</v>
      </c>
      <c r="CD645">
        <v>390.95687287116903</v>
      </c>
      <c r="CE645">
        <v>423.719432055862</v>
      </c>
      <c r="CF645">
        <v>442.58268643040901</v>
      </c>
      <c r="CG645">
        <v>474.108339081037</v>
      </c>
      <c r="CH645">
        <v>504.40966105550098</v>
      </c>
      <c r="CI645">
        <v>552.22481949068401</v>
      </c>
      <c r="CJ645">
        <v>580.65764393576001</v>
      </c>
      <c r="CK645">
        <v>612.49614633091903</v>
      </c>
      <c r="CL645">
        <v>630.09047380694994</v>
      </c>
      <c r="CM645">
        <v>620.764963530297</v>
      </c>
      <c r="CN645">
        <v>621.20727215058196</v>
      </c>
      <c r="CO645">
        <v>590.26052813687602</v>
      </c>
      <c r="CP645">
        <v>541.21408815492805</v>
      </c>
      <c r="CQ645">
        <v>490.238425369683</v>
      </c>
      <c r="CR645">
        <v>455.01411862026703</v>
      </c>
      <c r="CS645">
        <v>403.70785432680202</v>
      </c>
      <c r="CT645">
        <v>387.46178793941198</v>
      </c>
      <c r="CU645">
        <v>372.24455870756702</v>
      </c>
      <c r="CV645">
        <v>366.66358107967</v>
      </c>
      <c r="CW645">
        <v>353.90184249268702</v>
      </c>
      <c r="CX645">
        <v>338.25080024102999</v>
      </c>
      <c r="CY645">
        <v>334.005579353928</v>
      </c>
      <c r="CZ645">
        <v>326.18329784010501</v>
      </c>
      <c r="DA645">
        <v>321.084761713619</v>
      </c>
      <c r="DB645">
        <v>316.49312995610899</v>
      </c>
      <c r="DC645">
        <v>310.71076553891402</v>
      </c>
      <c r="DD645">
        <v>319.86292727538802</v>
      </c>
      <c r="DE645">
        <v>310.83884222216602</v>
      </c>
      <c r="DF645">
        <v>310.38323910917097</v>
      </c>
      <c r="DG645">
        <v>309.00332788202502</v>
      </c>
      <c r="DH645">
        <v>299.421785633372</v>
      </c>
      <c r="DI645">
        <v>303.851255609617</v>
      </c>
      <c r="DJ645">
        <v>298.74609909179497</v>
      </c>
      <c r="DK645">
        <v>298.28391298166503</v>
      </c>
      <c r="DL645">
        <v>293.74813878494001</v>
      </c>
      <c r="DM645">
        <v>302.14028518409702</v>
      </c>
      <c r="DN645">
        <v>303.49184125813099</v>
      </c>
      <c r="DO645">
        <v>294.41168579069</v>
      </c>
      <c r="DP645">
        <v>298.79291834384998</v>
      </c>
      <c r="DQ645">
        <v>297.64747577693299</v>
      </c>
      <c r="DR645">
        <v>308.50159073164502</v>
      </c>
      <c r="DS645">
        <v>307.513179628969</v>
      </c>
      <c r="DT645">
        <v>298.04562287025198</v>
      </c>
      <c r="DU645">
        <v>303.46921364508501</v>
      </c>
      <c r="DV645">
        <v>303.740208368597</v>
      </c>
      <c r="DW645">
        <v>310.32406017550301</v>
      </c>
      <c r="DX645">
        <v>301.58828151838799</v>
      </c>
      <c r="DY645">
        <v>309.87944263006199</v>
      </c>
      <c r="DZ645">
        <v>301.52465562435299</v>
      </c>
      <c r="EA645">
        <v>307.07612526044602</v>
      </c>
      <c r="EB645">
        <v>312.447061456212</v>
      </c>
      <c r="EC645">
        <v>302.28466015286102</v>
      </c>
      <c r="ED645">
        <v>311.62947220189199</v>
      </c>
      <c r="EE645">
        <v>313.49301178285901</v>
      </c>
      <c r="EF645">
        <v>312.77726016731799</v>
      </c>
      <c r="EG645">
        <v>316.20423668043901</v>
      </c>
      <c r="EH645">
        <v>314.27214750251699</v>
      </c>
      <c r="EI645">
        <v>311.07795145275099</v>
      </c>
      <c r="EJ645">
        <v>310.12173293404697</v>
      </c>
      <c r="EK645">
        <v>318.58984431948699</v>
      </c>
      <c r="EL645">
        <v>320.05043075205799</v>
      </c>
      <c r="EM645">
        <v>321.09078001036602</v>
      </c>
      <c r="EN645">
        <v>310.72111906463198</v>
      </c>
      <c r="EO645">
        <v>314.62435094557901</v>
      </c>
      <c r="EP645">
        <v>318.72752868428898</v>
      </c>
      <c r="EQ645">
        <v>313.69524945235798</v>
      </c>
      <c r="ER645">
        <v>324.88484010274402</v>
      </c>
      <c r="ES645">
        <v>326.15455293533898</v>
      </c>
      <c r="ET645">
        <v>315.419034369663</v>
      </c>
      <c r="EU645">
        <v>317.29579008699102</v>
      </c>
      <c r="EV645">
        <v>326.72896441053302</v>
      </c>
      <c r="EW645">
        <v>319.73166292147999</v>
      </c>
      <c r="EX645">
        <v>327.98435240791099</v>
      </c>
      <c r="EY645">
        <v>329.15742136969902</v>
      </c>
      <c r="EZ645">
        <v>326.41242075997297</v>
      </c>
      <c r="FA645">
        <v>322.51586442321002</v>
      </c>
      <c r="FB645">
        <v>325.870579178627</v>
      </c>
      <c r="FC645">
        <v>328.61563830686202</v>
      </c>
      <c r="FD645">
        <v>326.273349960909</v>
      </c>
      <c r="FE645">
        <v>338.63899652154402</v>
      </c>
      <c r="FF645">
        <v>345.40095751406</v>
      </c>
      <c r="FG645">
        <v>351.70702765114299</v>
      </c>
      <c r="FH645">
        <v>348.36736468348198</v>
      </c>
      <c r="FI645">
        <v>306.68342250948501</v>
      </c>
      <c r="FJ645">
        <v>288.811736846087</v>
      </c>
      <c r="FK645">
        <v>279.96823457434903</v>
      </c>
      <c r="FL645">
        <v>269.80228507470798</v>
      </c>
      <c r="FM645">
        <v>273.53094770755803</v>
      </c>
      <c r="FN645">
        <v>273.55529907345198</v>
      </c>
      <c r="FO645">
        <v>269.83867632757699</v>
      </c>
      <c r="FP645">
        <v>269.25706949380299</v>
      </c>
      <c r="FQ645">
        <v>272.17341805805199</v>
      </c>
      <c r="FR645">
        <v>266.51296416459201</v>
      </c>
      <c r="FS645">
        <v>267.70878818202198</v>
      </c>
      <c r="FT645">
        <v>270.35788444037098</v>
      </c>
      <c r="FU645">
        <v>278.12308410255099</v>
      </c>
      <c r="FV645">
        <v>273.40336336430101</v>
      </c>
      <c r="FW645">
        <v>271.037222347426</v>
      </c>
      <c r="FX645">
        <v>283.92102274562899</v>
      </c>
      <c r="FY645">
        <v>276.475102008004</v>
      </c>
      <c r="FZ645">
        <v>281.42840870264502</v>
      </c>
      <c r="GA645">
        <v>284.86190711995198</v>
      </c>
      <c r="GB645">
        <v>285.81493251583498</v>
      </c>
      <c r="GC645">
        <v>280.30595360039501</v>
      </c>
      <c r="GD645">
        <v>275.69238644873701</v>
      </c>
      <c r="GE645">
        <v>285.13539045865599</v>
      </c>
      <c r="GF645">
        <v>278.831885192497</v>
      </c>
      <c r="GG645">
        <v>274.34221952128502</v>
      </c>
      <c r="GH645">
        <v>283.50731981825498</v>
      </c>
      <c r="GI645">
        <v>279.83183411339297</v>
      </c>
      <c r="GJ645">
        <v>278.86258233419699</v>
      </c>
    </row>
    <row r="646" spans="1:192" x14ac:dyDescent="0.25">
      <c r="A646">
        <v>154.76635514018599</v>
      </c>
      <c r="B646">
        <v>276.79917402500598</v>
      </c>
      <c r="C646">
        <v>276.19085517430602</v>
      </c>
      <c r="D646">
        <v>280.89749185725202</v>
      </c>
      <c r="E646">
        <v>268.797734138914</v>
      </c>
      <c r="F646">
        <v>277.047092160163</v>
      </c>
      <c r="G646">
        <v>276.39180125806598</v>
      </c>
      <c r="H646">
        <v>279.36174696318199</v>
      </c>
      <c r="I646">
        <v>272.80713859528697</v>
      </c>
      <c r="J646">
        <v>277.45704133366502</v>
      </c>
      <c r="K646">
        <v>279.31771841062198</v>
      </c>
      <c r="L646">
        <v>283.417790442816</v>
      </c>
      <c r="M646">
        <v>278.251492842066</v>
      </c>
      <c r="N646">
        <v>284.61138920913902</v>
      </c>
      <c r="O646">
        <v>283.49458197112699</v>
      </c>
      <c r="P646">
        <v>302.823172389842</v>
      </c>
      <c r="Q646">
        <v>354.07172089736298</v>
      </c>
      <c r="R646">
        <v>367.94274109642902</v>
      </c>
      <c r="S646">
        <v>402.23460354920701</v>
      </c>
      <c r="T646">
        <v>459.459023266808</v>
      </c>
      <c r="U646">
        <v>461.11023479996499</v>
      </c>
      <c r="V646">
        <v>490.71921294738002</v>
      </c>
      <c r="W646">
        <v>594.29104838759804</v>
      </c>
      <c r="X646">
        <v>688.67048928498195</v>
      </c>
      <c r="Y646">
        <v>685.187326985705</v>
      </c>
      <c r="Z646">
        <v>752.18919720253803</v>
      </c>
      <c r="AA646">
        <v>769.04616378010303</v>
      </c>
      <c r="AB646">
        <v>783.67603905815099</v>
      </c>
      <c r="AC646">
        <v>727.19885101805005</v>
      </c>
      <c r="AD646">
        <v>705.037095098186</v>
      </c>
      <c r="AE646">
        <v>638.96052199578196</v>
      </c>
      <c r="AF646">
        <v>640.17962958972498</v>
      </c>
      <c r="AG646">
        <v>702.92798608193095</v>
      </c>
      <c r="AH646">
        <v>832.10452377271997</v>
      </c>
      <c r="AI646">
        <v>924.41987601524897</v>
      </c>
      <c r="AJ646">
        <v>801.66448796970303</v>
      </c>
      <c r="AK646">
        <v>765.64942105016701</v>
      </c>
      <c r="AL646">
        <v>779.308329146961</v>
      </c>
      <c r="AM646">
        <v>731.73297614561898</v>
      </c>
      <c r="AN646">
        <v>745.56319248339003</v>
      </c>
      <c r="AO646">
        <v>767.06440803582404</v>
      </c>
      <c r="AP646">
        <v>780.23935917490201</v>
      </c>
      <c r="AQ646">
        <v>755.77948922120197</v>
      </c>
      <c r="AR646">
        <v>722.72345502235805</v>
      </c>
      <c r="AS646">
        <v>701.64106247544601</v>
      </c>
      <c r="AT646">
        <v>691.615951225343</v>
      </c>
      <c r="AU646">
        <v>661.60301034154099</v>
      </c>
      <c r="AV646">
        <v>620.61499459933998</v>
      </c>
      <c r="AW646">
        <v>606.72412648484203</v>
      </c>
      <c r="AX646">
        <v>574.99459725910401</v>
      </c>
      <c r="AY646">
        <v>542.16682696110502</v>
      </c>
      <c r="AZ646">
        <v>518.05728647385399</v>
      </c>
      <c r="BA646">
        <v>501.31638232583498</v>
      </c>
      <c r="BB646">
        <v>470.565411932166</v>
      </c>
      <c r="BC646">
        <v>444.23824958095901</v>
      </c>
      <c r="BD646">
        <v>422.29596026447899</v>
      </c>
      <c r="BE646">
        <v>410.29466249877203</v>
      </c>
      <c r="BF646">
        <v>399.17942482638801</v>
      </c>
      <c r="BG646">
        <v>385.073766874824</v>
      </c>
      <c r="BH646">
        <v>381.21473407909798</v>
      </c>
      <c r="BI646">
        <v>366.01402040703499</v>
      </c>
      <c r="BJ646">
        <v>365.76623037860901</v>
      </c>
      <c r="BK646">
        <v>351.136340313098</v>
      </c>
      <c r="BL646">
        <v>341.60256259405298</v>
      </c>
      <c r="BM646">
        <v>345.11277907548401</v>
      </c>
      <c r="BN646">
        <v>335.53625420640498</v>
      </c>
      <c r="BO646">
        <v>334.29805329814002</v>
      </c>
      <c r="BP646">
        <v>328.16885580968301</v>
      </c>
      <c r="BQ646">
        <v>332.92745239092102</v>
      </c>
      <c r="BR646">
        <v>323.64917779107799</v>
      </c>
      <c r="BS646">
        <v>331.41256001798598</v>
      </c>
      <c r="BT646">
        <v>325.74604161823498</v>
      </c>
      <c r="BU646">
        <v>327.242471231416</v>
      </c>
      <c r="BV646">
        <v>323.50144355933702</v>
      </c>
      <c r="BW646">
        <v>326.88939607071597</v>
      </c>
      <c r="BX646">
        <v>327.19033320123702</v>
      </c>
      <c r="BY646">
        <v>338.63383832177698</v>
      </c>
      <c r="BZ646">
        <v>349.403612975876</v>
      </c>
      <c r="CA646">
        <v>353.10870868351702</v>
      </c>
      <c r="CB646">
        <v>364.48863402675698</v>
      </c>
      <c r="CC646">
        <v>380.73831506407703</v>
      </c>
      <c r="CD646">
        <v>393.860447712763</v>
      </c>
      <c r="CE646">
        <v>429.890825173542</v>
      </c>
      <c r="CF646">
        <v>445.08748307497001</v>
      </c>
      <c r="CG646">
        <v>480.90201164225698</v>
      </c>
      <c r="CH646">
        <v>511.67476379689998</v>
      </c>
      <c r="CI646">
        <v>555.06643999975404</v>
      </c>
      <c r="CJ646">
        <v>580.42974735947098</v>
      </c>
      <c r="CK646">
        <v>619.36297154662805</v>
      </c>
      <c r="CL646">
        <v>628.73783080235</v>
      </c>
      <c r="CM646">
        <v>610.12696883248896</v>
      </c>
      <c r="CN646">
        <v>607.05971049064999</v>
      </c>
      <c r="CO646">
        <v>575.620772609862</v>
      </c>
      <c r="CP646">
        <v>518.09733281583897</v>
      </c>
      <c r="CQ646">
        <v>468.46880092731698</v>
      </c>
      <c r="CR646">
        <v>445.47051261030498</v>
      </c>
      <c r="CS646">
        <v>393.59414809650099</v>
      </c>
      <c r="CT646">
        <v>384.21886968912798</v>
      </c>
      <c r="CU646">
        <v>369.12948017062001</v>
      </c>
      <c r="CV646">
        <v>361.01935818145603</v>
      </c>
      <c r="CW646">
        <v>347.29851866533699</v>
      </c>
      <c r="CX646">
        <v>338.16403023385698</v>
      </c>
      <c r="CY646">
        <v>329.46326786060598</v>
      </c>
      <c r="CZ646">
        <v>322.87712773692698</v>
      </c>
      <c r="DA646">
        <v>319.63935635412503</v>
      </c>
      <c r="DB646">
        <v>316.073004588694</v>
      </c>
      <c r="DC646">
        <v>309.57074815793197</v>
      </c>
      <c r="DD646">
        <v>314.74846845554703</v>
      </c>
      <c r="DE646">
        <v>312.18891551443897</v>
      </c>
      <c r="DF646">
        <v>306.30461057380001</v>
      </c>
      <c r="DG646">
        <v>307.79599860099199</v>
      </c>
      <c r="DH646">
        <v>300.65022747173902</v>
      </c>
      <c r="DI646">
        <v>302.08467332866297</v>
      </c>
      <c r="DJ646">
        <v>300.906080343241</v>
      </c>
      <c r="DK646">
        <v>301.261065418464</v>
      </c>
      <c r="DL646">
        <v>292.66660714748201</v>
      </c>
      <c r="DM646">
        <v>304.69706991659501</v>
      </c>
      <c r="DN646">
        <v>304.22294255629703</v>
      </c>
      <c r="DO646">
        <v>295.68935030042098</v>
      </c>
      <c r="DP646">
        <v>300.43781186253898</v>
      </c>
      <c r="DQ646">
        <v>301.37075549204098</v>
      </c>
      <c r="DR646">
        <v>308.23364505148697</v>
      </c>
      <c r="DS646">
        <v>305.74871594794502</v>
      </c>
      <c r="DT646">
        <v>297.42016922083002</v>
      </c>
      <c r="DU646">
        <v>303.21365589988602</v>
      </c>
      <c r="DV646">
        <v>303.18187739486399</v>
      </c>
      <c r="DW646">
        <v>307.700413187766</v>
      </c>
      <c r="DX646">
        <v>299.85673338823</v>
      </c>
      <c r="DY646">
        <v>311.65439324368401</v>
      </c>
      <c r="DZ646">
        <v>305.13095496704199</v>
      </c>
      <c r="EA646">
        <v>304.640577867822</v>
      </c>
      <c r="EB646">
        <v>315.923487624149</v>
      </c>
      <c r="EC646">
        <v>305.57103736787099</v>
      </c>
      <c r="ED646">
        <v>311.63117877392</v>
      </c>
      <c r="EE646">
        <v>311.65753203042601</v>
      </c>
      <c r="EF646">
        <v>316.89089325362602</v>
      </c>
      <c r="EG646">
        <v>318.263143786299</v>
      </c>
      <c r="EH646">
        <v>316.96750488785398</v>
      </c>
      <c r="EI646">
        <v>312.76332108957098</v>
      </c>
      <c r="EJ646">
        <v>315.3217979588</v>
      </c>
      <c r="EK646">
        <v>323.59066541734398</v>
      </c>
      <c r="EL646">
        <v>322.760518854</v>
      </c>
      <c r="EM646">
        <v>319.88664913386901</v>
      </c>
      <c r="EN646">
        <v>308.34677570052702</v>
      </c>
      <c r="EO646">
        <v>319.24763875844798</v>
      </c>
      <c r="EP646">
        <v>317.716266397597</v>
      </c>
      <c r="EQ646">
        <v>314.16736543827699</v>
      </c>
      <c r="ER646">
        <v>322.16685299826702</v>
      </c>
      <c r="ES646">
        <v>327.33764340584298</v>
      </c>
      <c r="ET646">
        <v>317.88388091886497</v>
      </c>
      <c r="EU646">
        <v>318.22410821874797</v>
      </c>
      <c r="EV646">
        <v>325.985462864471</v>
      </c>
      <c r="EW646">
        <v>325.516198320836</v>
      </c>
      <c r="EX646">
        <v>329.46649389470599</v>
      </c>
      <c r="EY646">
        <v>330.15047836674302</v>
      </c>
      <c r="EZ646">
        <v>329.11370837089999</v>
      </c>
      <c r="FA646">
        <v>321.96408384842601</v>
      </c>
      <c r="FB646">
        <v>328.23982079783298</v>
      </c>
      <c r="FC646">
        <v>329.11327547327897</v>
      </c>
      <c r="FD646">
        <v>324.36951995672399</v>
      </c>
      <c r="FE646">
        <v>339.51273301613202</v>
      </c>
      <c r="FF646">
        <v>347.72104978043001</v>
      </c>
      <c r="FG646">
        <v>353.74825704407402</v>
      </c>
      <c r="FH646">
        <v>341.58670394324002</v>
      </c>
      <c r="FI646">
        <v>305.89567003142201</v>
      </c>
      <c r="FJ646">
        <v>290.729696931815</v>
      </c>
      <c r="FK646">
        <v>278.15064602879102</v>
      </c>
      <c r="FL646">
        <v>269.53246549242601</v>
      </c>
      <c r="FM646">
        <v>275.34678944823798</v>
      </c>
      <c r="FN646">
        <v>274.57811053606503</v>
      </c>
      <c r="FO646">
        <v>271.93483062953902</v>
      </c>
      <c r="FP646">
        <v>271.378575755719</v>
      </c>
      <c r="FQ646">
        <v>270.18993002561302</v>
      </c>
      <c r="FR646">
        <v>267.36098599808901</v>
      </c>
      <c r="FS646">
        <v>270.72041534420401</v>
      </c>
      <c r="FT646">
        <v>270.757747576893</v>
      </c>
      <c r="FU646">
        <v>276.99921699646001</v>
      </c>
      <c r="FV646">
        <v>272.777520107567</v>
      </c>
      <c r="FW646">
        <v>273.73569116512999</v>
      </c>
      <c r="FX646">
        <v>282.15208847265097</v>
      </c>
      <c r="FY646">
        <v>278.38033978356901</v>
      </c>
      <c r="FZ646">
        <v>283.651969502611</v>
      </c>
      <c r="GA646">
        <v>286.03295021334901</v>
      </c>
      <c r="GB646">
        <v>286.53723408617299</v>
      </c>
      <c r="GC646">
        <v>279.61293833767797</v>
      </c>
      <c r="GD646">
        <v>277.470592578778</v>
      </c>
      <c r="GE646">
        <v>286.02344913665002</v>
      </c>
      <c r="GF646">
        <v>277.12642472722598</v>
      </c>
      <c r="GG646">
        <v>276.599785693402</v>
      </c>
      <c r="GH646">
        <v>282.56315494304403</v>
      </c>
      <c r="GI646">
        <v>280.92883466369898</v>
      </c>
      <c r="GJ646">
        <v>282.25106739921898</v>
      </c>
    </row>
    <row r="647" spans="1:192" x14ac:dyDescent="0.25">
      <c r="A647">
        <v>155.006675567423</v>
      </c>
      <c r="B647">
        <v>275.48123117124101</v>
      </c>
      <c r="C647">
        <v>274.89536023655899</v>
      </c>
      <c r="D647">
        <v>279.98123558436799</v>
      </c>
      <c r="E647">
        <v>269.26133949141598</v>
      </c>
      <c r="F647">
        <v>276.27512457137499</v>
      </c>
      <c r="G647">
        <v>274.62366011082003</v>
      </c>
      <c r="H647">
        <v>277.51420326729101</v>
      </c>
      <c r="I647">
        <v>272.76898269888699</v>
      </c>
      <c r="J647">
        <v>276.06026833360801</v>
      </c>
      <c r="K647">
        <v>276.577046120511</v>
      </c>
      <c r="L647">
        <v>282.74133288619601</v>
      </c>
      <c r="M647">
        <v>277.08892423525498</v>
      </c>
      <c r="N647">
        <v>281.76839504156499</v>
      </c>
      <c r="O647">
        <v>282.11225862202701</v>
      </c>
      <c r="P647">
        <v>303.42108555531399</v>
      </c>
      <c r="Q647">
        <v>357.03630292388999</v>
      </c>
      <c r="R647">
        <v>367.11715578668401</v>
      </c>
      <c r="S647">
        <v>402.37699282370602</v>
      </c>
      <c r="T647">
        <v>460.07777241988902</v>
      </c>
      <c r="U647">
        <v>461.43481497897898</v>
      </c>
      <c r="V647">
        <v>487.652049587421</v>
      </c>
      <c r="W647">
        <v>589.76020110296304</v>
      </c>
      <c r="X647">
        <v>680.18284101615995</v>
      </c>
      <c r="Y647">
        <v>675.95005013033096</v>
      </c>
      <c r="Z647">
        <v>740.37387456726003</v>
      </c>
      <c r="AA647">
        <v>760.67507455104305</v>
      </c>
      <c r="AB647">
        <v>773.60164785761799</v>
      </c>
      <c r="AC647">
        <v>717.98168679647904</v>
      </c>
      <c r="AD647">
        <v>697.16285726968499</v>
      </c>
      <c r="AE647">
        <v>631.67466753081999</v>
      </c>
      <c r="AF647">
        <v>633.71649053075805</v>
      </c>
      <c r="AG647">
        <v>693.66625446348098</v>
      </c>
      <c r="AH647">
        <v>819.57847902602703</v>
      </c>
      <c r="AI647">
        <v>913.46293159076697</v>
      </c>
      <c r="AJ647">
        <v>790.49508535212499</v>
      </c>
      <c r="AK647">
        <v>756.59749573008298</v>
      </c>
      <c r="AL647">
        <v>772.46166581563205</v>
      </c>
      <c r="AM647">
        <v>722.11026578016902</v>
      </c>
      <c r="AN647">
        <v>733.76845151057603</v>
      </c>
      <c r="AO647">
        <v>753.63775068335895</v>
      </c>
      <c r="AP647">
        <v>767.13548648770802</v>
      </c>
      <c r="AQ647">
        <v>744.16328838394702</v>
      </c>
      <c r="AR647">
        <v>713.77730246666601</v>
      </c>
      <c r="AS647">
        <v>691.38903536057899</v>
      </c>
      <c r="AT647">
        <v>686.36758318134798</v>
      </c>
      <c r="AU647">
        <v>651.46807348967002</v>
      </c>
      <c r="AV647">
        <v>612.16715777439094</v>
      </c>
      <c r="AW647">
        <v>599.68004590225905</v>
      </c>
      <c r="AX647">
        <v>568.53428666631203</v>
      </c>
      <c r="AY647">
        <v>537.30709194517101</v>
      </c>
      <c r="AZ647">
        <v>513.53158487081396</v>
      </c>
      <c r="BA647">
        <v>496.24538475714701</v>
      </c>
      <c r="BB647">
        <v>467.286334027718</v>
      </c>
      <c r="BC647">
        <v>441.55834505635102</v>
      </c>
      <c r="BD647">
        <v>421.747653874962</v>
      </c>
      <c r="BE647">
        <v>407.88498130648497</v>
      </c>
      <c r="BF647">
        <v>396.185232790935</v>
      </c>
      <c r="BG647">
        <v>385.11975518193202</v>
      </c>
      <c r="BH647">
        <v>379.46765520297203</v>
      </c>
      <c r="BI647">
        <v>361.02310705683198</v>
      </c>
      <c r="BJ647">
        <v>364.493190171783</v>
      </c>
      <c r="BK647">
        <v>350.70016775870403</v>
      </c>
      <c r="BL647">
        <v>341.08103048678902</v>
      </c>
      <c r="BM647">
        <v>344.59456550478302</v>
      </c>
      <c r="BN647">
        <v>336.29316522489802</v>
      </c>
      <c r="BO647">
        <v>334.30217356757402</v>
      </c>
      <c r="BP647">
        <v>326.23852995555899</v>
      </c>
      <c r="BQ647">
        <v>329.78788424916598</v>
      </c>
      <c r="BR647">
        <v>323.323595311487</v>
      </c>
      <c r="BS647">
        <v>331.18429526312502</v>
      </c>
      <c r="BT647">
        <v>322.84068790477897</v>
      </c>
      <c r="BU647">
        <v>327.32635152594997</v>
      </c>
      <c r="BV647">
        <v>326.86072968125001</v>
      </c>
      <c r="BW647">
        <v>327.088220660883</v>
      </c>
      <c r="BX647">
        <v>327.599987671875</v>
      </c>
      <c r="BY647">
        <v>339.24565617469699</v>
      </c>
      <c r="BZ647">
        <v>347.71516722568202</v>
      </c>
      <c r="CA647">
        <v>350.39793367405701</v>
      </c>
      <c r="CB647">
        <v>363.92331184770899</v>
      </c>
      <c r="CC647">
        <v>383.434150388707</v>
      </c>
      <c r="CD647">
        <v>394.739053657223</v>
      </c>
      <c r="CE647">
        <v>428.47566346769497</v>
      </c>
      <c r="CF647">
        <v>442.03988857682702</v>
      </c>
      <c r="CG647">
        <v>480.15825739553497</v>
      </c>
      <c r="CH647">
        <v>511.29998303555601</v>
      </c>
      <c r="CI647">
        <v>551.0734623395</v>
      </c>
      <c r="CJ647">
        <v>576.60759138359697</v>
      </c>
      <c r="CK647">
        <v>613.994224458335</v>
      </c>
      <c r="CL647">
        <v>622.42711349212902</v>
      </c>
      <c r="CM647">
        <v>604.26559840126595</v>
      </c>
      <c r="CN647">
        <v>599.79248217685301</v>
      </c>
      <c r="CO647">
        <v>572.45154378396796</v>
      </c>
      <c r="CP647">
        <v>513.19324739609795</v>
      </c>
      <c r="CQ647">
        <v>463.56347639315197</v>
      </c>
      <c r="CR647">
        <v>443.18924824328099</v>
      </c>
      <c r="CS647">
        <v>394.53829844467498</v>
      </c>
      <c r="CT647">
        <v>383.62602233311799</v>
      </c>
      <c r="CU647">
        <v>369.609641835741</v>
      </c>
      <c r="CV647">
        <v>354.78695971241399</v>
      </c>
      <c r="CW647">
        <v>343.87306661488299</v>
      </c>
      <c r="CX647">
        <v>338.10306501956899</v>
      </c>
      <c r="CY647">
        <v>331.24925234334103</v>
      </c>
      <c r="CZ647">
        <v>322.80673809635698</v>
      </c>
      <c r="DA647">
        <v>317.31999965152397</v>
      </c>
      <c r="DB647">
        <v>315.22970405913799</v>
      </c>
      <c r="DC647">
        <v>309.43010220769401</v>
      </c>
      <c r="DD647">
        <v>312.19827891972398</v>
      </c>
      <c r="DE647">
        <v>311.789565002507</v>
      </c>
      <c r="DF647">
        <v>303.16527187133198</v>
      </c>
      <c r="DG647">
        <v>304.973284819551</v>
      </c>
      <c r="DH647">
        <v>301.67229722500701</v>
      </c>
      <c r="DI647">
        <v>299.73266265685601</v>
      </c>
      <c r="DJ647">
        <v>301.65543370451701</v>
      </c>
      <c r="DK647">
        <v>301.74364426126601</v>
      </c>
      <c r="DL647">
        <v>292.15997091447798</v>
      </c>
      <c r="DM647">
        <v>303.93073758611501</v>
      </c>
      <c r="DN647">
        <v>303.02526192898</v>
      </c>
      <c r="DO647">
        <v>297.91950866903198</v>
      </c>
      <c r="DP647">
        <v>300.39476497283198</v>
      </c>
      <c r="DQ647">
        <v>301.724478428579</v>
      </c>
      <c r="DR647">
        <v>307.74419269272101</v>
      </c>
      <c r="DS647">
        <v>305.99107593764302</v>
      </c>
      <c r="DT647">
        <v>296.66195636604903</v>
      </c>
      <c r="DU647">
        <v>302.01781996559902</v>
      </c>
      <c r="DV647">
        <v>303.75023366507799</v>
      </c>
      <c r="DW647">
        <v>306.496081322382</v>
      </c>
      <c r="DX647">
        <v>300.504168601039</v>
      </c>
      <c r="DY647">
        <v>312.34954268203199</v>
      </c>
      <c r="DZ647">
        <v>303.49855159237597</v>
      </c>
      <c r="EA647">
        <v>306.75561642663598</v>
      </c>
      <c r="EB647">
        <v>316.89538239444602</v>
      </c>
      <c r="EC647">
        <v>307.18366696338302</v>
      </c>
      <c r="ED647">
        <v>312.692670987214</v>
      </c>
      <c r="EE647">
        <v>310.89355817038597</v>
      </c>
      <c r="EF647">
        <v>319.18822681504003</v>
      </c>
      <c r="EG647">
        <v>318.67621633177902</v>
      </c>
      <c r="EH647">
        <v>317.10192041852201</v>
      </c>
      <c r="EI647">
        <v>313.42356334345601</v>
      </c>
      <c r="EJ647">
        <v>318.63599704798099</v>
      </c>
      <c r="EK647">
        <v>324.33236463039299</v>
      </c>
      <c r="EL647">
        <v>322.04036359578203</v>
      </c>
      <c r="EM647">
        <v>318.20447986256499</v>
      </c>
      <c r="EN647">
        <v>305.32516319305</v>
      </c>
      <c r="EO647">
        <v>318.00241577818099</v>
      </c>
      <c r="EP647">
        <v>316.74394823133099</v>
      </c>
      <c r="EQ647">
        <v>312.92947947514199</v>
      </c>
      <c r="ER647">
        <v>321.36034507571401</v>
      </c>
      <c r="ES647">
        <v>327.60613884201302</v>
      </c>
      <c r="ET647">
        <v>320.195614940555</v>
      </c>
      <c r="EU647">
        <v>318.06362700261201</v>
      </c>
      <c r="EV647">
        <v>326.59667608995699</v>
      </c>
      <c r="EW647">
        <v>326.33522502905299</v>
      </c>
      <c r="EX647">
        <v>327.92560373904001</v>
      </c>
      <c r="EY647">
        <v>329.85773418507603</v>
      </c>
      <c r="EZ647">
        <v>329.234641805335</v>
      </c>
      <c r="FA647">
        <v>320.48193934556502</v>
      </c>
      <c r="FB647">
        <v>327.475557994876</v>
      </c>
      <c r="FC647">
        <v>329.27702074717502</v>
      </c>
      <c r="FD647">
        <v>323.591352105179</v>
      </c>
      <c r="FE647">
        <v>337.28163390776501</v>
      </c>
      <c r="FF647">
        <v>348.92715310361001</v>
      </c>
      <c r="FG647">
        <v>356.12036524997802</v>
      </c>
      <c r="FH647">
        <v>339.29915145169298</v>
      </c>
      <c r="FI647">
        <v>307.02549860513699</v>
      </c>
      <c r="FJ647">
        <v>290.56280780885101</v>
      </c>
      <c r="FK647">
        <v>277.10111695436001</v>
      </c>
      <c r="FL647">
        <v>270.99039274291499</v>
      </c>
      <c r="FM647">
        <v>274.33023261782802</v>
      </c>
      <c r="FN647">
        <v>272.861907310898</v>
      </c>
      <c r="FO647">
        <v>271.70479060405103</v>
      </c>
      <c r="FP647">
        <v>271.93491705089599</v>
      </c>
      <c r="FQ647">
        <v>270.29685091406998</v>
      </c>
      <c r="FR647">
        <v>266.162394213477</v>
      </c>
      <c r="FS647">
        <v>271.53438863268099</v>
      </c>
      <c r="FT647">
        <v>271.45412973787597</v>
      </c>
      <c r="FU647">
        <v>277.92754243533199</v>
      </c>
      <c r="FV647">
        <v>270.74019024003599</v>
      </c>
      <c r="FW647">
        <v>272.97590627817902</v>
      </c>
      <c r="FX647">
        <v>280.81873317230401</v>
      </c>
      <c r="FY647">
        <v>277.26857119381702</v>
      </c>
      <c r="FZ647">
        <v>282.60425824938699</v>
      </c>
      <c r="GA647">
        <v>285.36295035025199</v>
      </c>
      <c r="GB647">
        <v>284.502969356785</v>
      </c>
      <c r="GC647">
        <v>278.812925530629</v>
      </c>
      <c r="GD647">
        <v>280.57351315814998</v>
      </c>
      <c r="GE647">
        <v>283.40348065311798</v>
      </c>
      <c r="GF647">
        <v>277.143037608751</v>
      </c>
      <c r="GG647">
        <v>276.00086005264501</v>
      </c>
      <c r="GH647">
        <v>279.17160171890202</v>
      </c>
      <c r="GI647">
        <v>280.60038918665703</v>
      </c>
      <c r="GJ647">
        <v>283.06411834332101</v>
      </c>
    </row>
    <row r="648" spans="1:192" x14ac:dyDescent="0.25">
      <c r="A648">
        <v>155.24699599465899</v>
      </c>
      <c r="B648">
        <v>276.18434244374799</v>
      </c>
      <c r="C648">
        <v>275.95857704414499</v>
      </c>
      <c r="D648">
        <v>282.28090466284402</v>
      </c>
      <c r="E648">
        <v>270.34684228271999</v>
      </c>
      <c r="F648">
        <v>275.32826001368898</v>
      </c>
      <c r="G648">
        <v>273.88385492439897</v>
      </c>
      <c r="H648">
        <v>275.83188308126199</v>
      </c>
      <c r="I648">
        <v>271.54518753571102</v>
      </c>
      <c r="J648">
        <v>272.75629644582602</v>
      </c>
      <c r="K648">
        <v>274.19972557860501</v>
      </c>
      <c r="L648">
        <v>280.45378479942701</v>
      </c>
      <c r="M648">
        <v>273.55748556274898</v>
      </c>
      <c r="N648">
        <v>276.41338098157502</v>
      </c>
      <c r="O648">
        <v>280.23483130712901</v>
      </c>
      <c r="P648">
        <v>301.71304772503697</v>
      </c>
      <c r="Q648">
        <v>359.64758539103701</v>
      </c>
      <c r="R648">
        <v>367.84407067713198</v>
      </c>
      <c r="S648">
        <v>403.15258681538802</v>
      </c>
      <c r="T648">
        <v>458.58320660358402</v>
      </c>
      <c r="U648">
        <v>463.02943965151002</v>
      </c>
      <c r="V648">
        <v>486.56126391051498</v>
      </c>
      <c r="W648">
        <v>588.57776620470304</v>
      </c>
      <c r="X648">
        <v>670.66263736723204</v>
      </c>
      <c r="Y648">
        <v>670.42226084796005</v>
      </c>
      <c r="Z648">
        <v>733.36700562233602</v>
      </c>
      <c r="AA648">
        <v>749.45080918928898</v>
      </c>
      <c r="AB648">
        <v>753.45195890272805</v>
      </c>
      <c r="AC648">
        <v>690.26716390261799</v>
      </c>
      <c r="AD648">
        <v>678.05336560072305</v>
      </c>
      <c r="AE648">
        <v>618.870889478604</v>
      </c>
      <c r="AF648">
        <v>621.38551083308096</v>
      </c>
      <c r="AG648">
        <v>679.04623884910404</v>
      </c>
      <c r="AH648">
        <v>814.35325405843105</v>
      </c>
      <c r="AI648">
        <v>895.24400833686298</v>
      </c>
      <c r="AJ648">
        <v>769.48559002696004</v>
      </c>
      <c r="AK648">
        <v>731.51577933959504</v>
      </c>
      <c r="AL648">
        <v>749.22824851925202</v>
      </c>
      <c r="AM648">
        <v>690.34503530608094</v>
      </c>
      <c r="AN648">
        <v>703.07639748251404</v>
      </c>
      <c r="AO648">
        <v>726.07911798382599</v>
      </c>
      <c r="AP648">
        <v>734.91546464683597</v>
      </c>
      <c r="AQ648">
        <v>708.90399053343299</v>
      </c>
      <c r="AR648">
        <v>688.22644858846297</v>
      </c>
      <c r="AS648">
        <v>663.51364001201398</v>
      </c>
      <c r="AT648">
        <v>655.27466592636995</v>
      </c>
      <c r="AU648">
        <v>622.30016516548403</v>
      </c>
      <c r="AV648">
        <v>587.497880346275</v>
      </c>
      <c r="AW648">
        <v>570.20782580912896</v>
      </c>
      <c r="AX648">
        <v>544.70200032767502</v>
      </c>
      <c r="AY648">
        <v>518.85013877528695</v>
      </c>
      <c r="AZ648">
        <v>496.557164129905</v>
      </c>
      <c r="BA648">
        <v>477.30383893595598</v>
      </c>
      <c r="BB648">
        <v>456.029863017271</v>
      </c>
      <c r="BC648">
        <v>427.74112239490898</v>
      </c>
      <c r="BD648">
        <v>411.63251118937501</v>
      </c>
      <c r="BE648">
        <v>400.054424361099</v>
      </c>
      <c r="BF648">
        <v>390.69053627445498</v>
      </c>
      <c r="BG648">
        <v>380.52955262373001</v>
      </c>
      <c r="BH648">
        <v>378.38454130833901</v>
      </c>
      <c r="BI648">
        <v>358.97442496943103</v>
      </c>
      <c r="BJ648">
        <v>357.50541318232899</v>
      </c>
      <c r="BK648">
        <v>346.99323404200601</v>
      </c>
      <c r="BL648">
        <v>340.868000784804</v>
      </c>
      <c r="BM648">
        <v>340.28563438024503</v>
      </c>
      <c r="BN648">
        <v>330.52874671699101</v>
      </c>
      <c r="BO648">
        <v>333.19675687073101</v>
      </c>
      <c r="BP648">
        <v>325.113227235056</v>
      </c>
      <c r="BQ648">
        <v>328.08304386712098</v>
      </c>
      <c r="BR648">
        <v>326.38966951812802</v>
      </c>
      <c r="BS648">
        <v>327.80255056591199</v>
      </c>
      <c r="BT648">
        <v>322.938981963179</v>
      </c>
      <c r="BU648">
        <v>326.90267519628401</v>
      </c>
      <c r="BV648">
        <v>328.183866566066</v>
      </c>
      <c r="BW648">
        <v>328.78420804984398</v>
      </c>
      <c r="BX648">
        <v>325.905204490176</v>
      </c>
      <c r="BY648">
        <v>338.796816055948</v>
      </c>
      <c r="BZ648">
        <v>345.18670245925603</v>
      </c>
      <c r="CA648">
        <v>348.56801802900998</v>
      </c>
      <c r="CB648">
        <v>361.20631141329</v>
      </c>
      <c r="CC648">
        <v>385.637796200754</v>
      </c>
      <c r="CD648">
        <v>395.82756994383402</v>
      </c>
      <c r="CE648">
        <v>430.192861788865</v>
      </c>
      <c r="CF648">
        <v>445.38475121471498</v>
      </c>
      <c r="CG648">
        <v>484.43610767177302</v>
      </c>
      <c r="CH648">
        <v>517.765954847584</v>
      </c>
      <c r="CI648">
        <v>550.29411798059596</v>
      </c>
      <c r="CJ648">
        <v>579.07843902252296</v>
      </c>
      <c r="CK648">
        <v>606.54623945716196</v>
      </c>
      <c r="CL648">
        <v>611.25205393895203</v>
      </c>
      <c r="CM648">
        <v>600.23722539994105</v>
      </c>
      <c r="CN648">
        <v>578.90954527138604</v>
      </c>
      <c r="CO648">
        <v>548.01268516022401</v>
      </c>
      <c r="CP648">
        <v>497.255752463058</v>
      </c>
      <c r="CQ648">
        <v>450.48220642727301</v>
      </c>
      <c r="CR648">
        <v>431.18068544285899</v>
      </c>
      <c r="CS648">
        <v>384.344218592196</v>
      </c>
      <c r="CT648">
        <v>377.96603587995298</v>
      </c>
      <c r="CU648">
        <v>367.46876262559499</v>
      </c>
      <c r="CV648">
        <v>350.38085212605699</v>
      </c>
      <c r="CW648">
        <v>342.454524716496</v>
      </c>
      <c r="CX648">
        <v>337.498621424958</v>
      </c>
      <c r="CY648">
        <v>330.065771379014</v>
      </c>
      <c r="CZ648">
        <v>323.20658405728102</v>
      </c>
      <c r="DA648">
        <v>317.22309685201299</v>
      </c>
      <c r="DB648">
        <v>312.409178271813</v>
      </c>
      <c r="DC648">
        <v>306.21383832101702</v>
      </c>
      <c r="DD648">
        <v>313.11689596368598</v>
      </c>
      <c r="DE648">
        <v>311.04284844399399</v>
      </c>
      <c r="DF648">
        <v>304.96449758531497</v>
      </c>
      <c r="DG648">
        <v>301.35222878719799</v>
      </c>
      <c r="DH648">
        <v>303.13200227355799</v>
      </c>
      <c r="DI648">
        <v>297.042357383401</v>
      </c>
      <c r="DJ648">
        <v>301.51957329849898</v>
      </c>
      <c r="DK648">
        <v>300.56666063404901</v>
      </c>
      <c r="DL648">
        <v>293.002946205515</v>
      </c>
      <c r="DM648">
        <v>303.55774165802802</v>
      </c>
      <c r="DN648">
        <v>299.30046664310697</v>
      </c>
      <c r="DO648">
        <v>300.44934533904899</v>
      </c>
      <c r="DP648">
        <v>300.25659466988498</v>
      </c>
      <c r="DQ648">
        <v>302.95211223383598</v>
      </c>
      <c r="DR648">
        <v>305.19165885005702</v>
      </c>
      <c r="DS648">
        <v>306.91772040222497</v>
      </c>
      <c r="DT648">
        <v>297.30989456563901</v>
      </c>
      <c r="DU648">
        <v>301.95185893938998</v>
      </c>
      <c r="DV648">
        <v>301.887838257591</v>
      </c>
      <c r="DW648">
        <v>306.54328755289703</v>
      </c>
      <c r="DX648">
        <v>298.500498948261</v>
      </c>
      <c r="DY648">
        <v>308.98922850574002</v>
      </c>
      <c r="DZ648">
        <v>304.62037968398198</v>
      </c>
      <c r="EA648">
        <v>307.51704787259501</v>
      </c>
      <c r="EB648">
        <v>317.075417393419</v>
      </c>
      <c r="EC648">
        <v>308.994508136984</v>
      </c>
      <c r="ED648">
        <v>311.27095853802098</v>
      </c>
      <c r="EE648">
        <v>311.21370760650001</v>
      </c>
      <c r="EF648">
        <v>315.77095426958402</v>
      </c>
      <c r="EG648">
        <v>314.44717857617701</v>
      </c>
      <c r="EH648">
        <v>315.78195271462801</v>
      </c>
      <c r="EI648">
        <v>310.79927382445101</v>
      </c>
      <c r="EJ648">
        <v>314.66157357635501</v>
      </c>
      <c r="EK648">
        <v>324.122130786399</v>
      </c>
      <c r="EL648">
        <v>319.69470775015998</v>
      </c>
      <c r="EM648">
        <v>317.68119583373198</v>
      </c>
      <c r="EN648">
        <v>304.71264671215403</v>
      </c>
      <c r="EO648">
        <v>319.23640924448603</v>
      </c>
      <c r="EP648">
        <v>318.38797750432201</v>
      </c>
      <c r="EQ648">
        <v>314.05765090278601</v>
      </c>
      <c r="ER648">
        <v>321.37158288300202</v>
      </c>
      <c r="ES648">
        <v>327.30671296309799</v>
      </c>
      <c r="ET648">
        <v>319.82000449347402</v>
      </c>
      <c r="EU648">
        <v>320.98219496942801</v>
      </c>
      <c r="EV648">
        <v>320.88718284050299</v>
      </c>
      <c r="EW648">
        <v>326.01884325809999</v>
      </c>
      <c r="EX648">
        <v>328.30528323046002</v>
      </c>
      <c r="EY648">
        <v>331.26283042302799</v>
      </c>
      <c r="EZ648">
        <v>333.72061285165398</v>
      </c>
      <c r="FA648">
        <v>320.610220758087</v>
      </c>
      <c r="FB648">
        <v>324.12106965382497</v>
      </c>
      <c r="FC648">
        <v>325.77462013828</v>
      </c>
      <c r="FD648">
        <v>327.23954238435198</v>
      </c>
      <c r="FE648">
        <v>335.84771660940697</v>
      </c>
      <c r="FF648">
        <v>349.89132919627298</v>
      </c>
      <c r="FG648">
        <v>354.01980021573098</v>
      </c>
      <c r="FH648">
        <v>338.90970955094502</v>
      </c>
      <c r="FI648">
        <v>304.81808229787703</v>
      </c>
      <c r="FJ648">
        <v>289.57705000554301</v>
      </c>
      <c r="FK648">
        <v>275.07261236867203</v>
      </c>
      <c r="FL648">
        <v>272.00254372365498</v>
      </c>
      <c r="FM648">
        <v>274.16915807381901</v>
      </c>
      <c r="FN648">
        <v>268.85728261832497</v>
      </c>
      <c r="FO648">
        <v>273.40615412513603</v>
      </c>
      <c r="FP648">
        <v>271.503438083123</v>
      </c>
      <c r="FQ648">
        <v>271.23428971542302</v>
      </c>
      <c r="FR648">
        <v>267.897654701318</v>
      </c>
      <c r="FS648">
        <v>268.23564516766203</v>
      </c>
      <c r="FT648">
        <v>268.19108389727501</v>
      </c>
      <c r="FU648">
        <v>277.42380312573403</v>
      </c>
      <c r="FV648">
        <v>272.68603940949401</v>
      </c>
      <c r="FW648">
        <v>273.28880206190001</v>
      </c>
      <c r="FX648">
        <v>280.90228012814902</v>
      </c>
      <c r="FY648">
        <v>276.50938345216798</v>
      </c>
      <c r="FZ648">
        <v>282.07367307863501</v>
      </c>
      <c r="GA648">
        <v>282.32342330188197</v>
      </c>
      <c r="GB648">
        <v>280.87290760355802</v>
      </c>
      <c r="GC648">
        <v>280.828632498253</v>
      </c>
      <c r="GD648">
        <v>279.21925469449798</v>
      </c>
      <c r="GE648">
        <v>280.25334199551099</v>
      </c>
      <c r="GF648">
        <v>273.32616787997199</v>
      </c>
      <c r="GG648">
        <v>275.83796148107803</v>
      </c>
      <c r="GH648">
        <v>277.443647628777</v>
      </c>
      <c r="GI648">
        <v>278.09739113450797</v>
      </c>
      <c r="GJ648">
        <v>284.72160990569398</v>
      </c>
    </row>
    <row r="649" spans="1:192" x14ac:dyDescent="0.25">
      <c r="A649">
        <v>155.487316421895</v>
      </c>
      <c r="B649">
        <v>276.12228677518902</v>
      </c>
      <c r="C649">
        <v>279.61868066582201</v>
      </c>
      <c r="D649">
        <v>279.14599654313997</v>
      </c>
      <c r="E649">
        <v>271.53645006544798</v>
      </c>
      <c r="F649">
        <v>274.71493608006699</v>
      </c>
      <c r="G649">
        <v>271.78416879436298</v>
      </c>
      <c r="H649">
        <v>278.258568682266</v>
      </c>
      <c r="I649">
        <v>274.491320979242</v>
      </c>
      <c r="J649">
        <v>273.67661023817499</v>
      </c>
      <c r="K649">
        <v>273.11739905810202</v>
      </c>
      <c r="L649">
        <v>282.948641976499</v>
      </c>
      <c r="M649">
        <v>273.032028089032</v>
      </c>
      <c r="N649">
        <v>273.14774338980999</v>
      </c>
      <c r="O649">
        <v>279.26958503302302</v>
      </c>
      <c r="P649">
        <v>303.15155478534899</v>
      </c>
      <c r="Q649">
        <v>358.58484742449798</v>
      </c>
      <c r="R649">
        <v>368.05235779774603</v>
      </c>
      <c r="S649">
        <v>405.64708248169399</v>
      </c>
      <c r="T649">
        <v>458.20361061549102</v>
      </c>
      <c r="U649">
        <v>463.54632161643798</v>
      </c>
      <c r="V649">
        <v>490.46438702497898</v>
      </c>
      <c r="W649">
        <v>592.622220488773</v>
      </c>
      <c r="X649">
        <v>672.71070538799495</v>
      </c>
      <c r="Y649">
        <v>674.15042619571102</v>
      </c>
      <c r="Z649">
        <v>735.71412771268501</v>
      </c>
      <c r="AA649">
        <v>755.53620744912598</v>
      </c>
      <c r="AB649">
        <v>753.67562612578695</v>
      </c>
      <c r="AC649">
        <v>693.18640679649195</v>
      </c>
      <c r="AD649">
        <v>676.360488698631</v>
      </c>
      <c r="AE649">
        <v>621.55255042471003</v>
      </c>
      <c r="AF649">
        <v>620.28695703350695</v>
      </c>
      <c r="AG649">
        <v>681.19297371755295</v>
      </c>
      <c r="AH649">
        <v>818.87324223536098</v>
      </c>
      <c r="AI649">
        <v>899.30898431035996</v>
      </c>
      <c r="AJ649">
        <v>768.87711275239997</v>
      </c>
      <c r="AK649">
        <v>732.80340468348902</v>
      </c>
      <c r="AL649">
        <v>744.34264468361596</v>
      </c>
      <c r="AM649">
        <v>681.02966734620702</v>
      </c>
      <c r="AN649">
        <v>698.25058197855299</v>
      </c>
      <c r="AO649">
        <v>719.01314191616495</v>
      </c>
      <c r="AP649">
        <v>728.51012276009499</v>
      </c>
      <c r="AQ649">
        <v>703.45449617196005</v>
      </c>
      <c r="AR649">
        <v>691.22254948975296</v>
      </c>
      <c r="AS649">
        <v>659.77750269205796</v>
      </c>
      <c r="AT649">
        <v>644.23043129173902</v>
      </c>
      <c r="AU649">
        <v>619.40384167889601</v>
      </c>
      <c r="AV649">
        <v>586.20272771943405</v>
      </c>
      <c r="AW649">
        <v>566.31365092311103</v>
      </c>
      <c r="AX649">
        <v>543.47241526522998</v>
      </c>
      <c r="AY649">
        <v>515.44297318864403</v>
      </c>
      <c r="AZ649">
        <v>492.65847776401699</v>
      </c>
      <c r="BA649">
        <v>471.35789334667902</v>
      </c>
      <c r="BB649">
        <v>451.244560924702</v>
      </c>
      <c r="BC649">
        <v>423.87117374679701</v>
      </c>
      <c r="BD649">
        <v>409.06218674617702</v>
      </c>
      <c r="BE649">
        <v>398.37493917179398</v>
      </c>
      <c r="BF649">
        <v>391.20872487487799</v>
      </c>
      <c r="BG649">
        <v>376.48985462537502</v>
      </c>
      <c r="BH649">
        <v>376.41595254621302</v>
      </c>
      <c r="BI649">
        <v>356.174867774137</v>
      </c>
      <c r="BJ649">
        <v>355.19710385089502</v>
      </c>
      <c r="BK649">
        <v>341.05791102444698</v>
      </c>
      <c r="BL649">
        <v>340.98767770225402</v>
      </c>
      <c r="BM649">
        <v>337.31889134293499</v>
      </c>
      <c r="BN649">
        <v>328.78893814214399</v>
      </c>
      <c r="BO649">
        <v>330.877457743609</v>
      </c>
      <c r="BP649">
        <v>324.034883436602</v>
      </c>
      <c r="BQ649">
        <v>324.153223295087</v>
      </c>
      <c r="BR649">
        <v>326.46442546796999</v>
      </c>
      <c r="BS649">
        <v>324.27851227730099</v>
      </c>
      <c r="BT649">
        <v>323.78195729297101</v>
      </c>
      <c r="BU649">
        <v>325.17047865514598</v>
      </c>
      <c r="BV649">
        <v>327.59790439506298</v>
      </c>
      <c r="BW649">
        <v>328.862423430305</v>
      </c>
      <c r="BX649">
        <v>328.882033768849</v>
      </c>
      <c r="BY649">
        <v>340.18763863815002</v>
      </c>
      <c r="BZ649">
        <v>345.07377605855697</v>
      </c>
      <c r="CA649">
        <v>350.25807816791598</v>
      </c>
      <c r="CB649">
        <v>359.79495695886601</v>
      </c>
      <c r="CC649">
        <v>385.27364372410199</v>
      </c>
      <c r="CD649">
        <v>398.04537254538798</v>
      </c>
      <c r="CE649">
        <v>429.21254053177802</v>
      </c>
      <c r="CF649">
        <v>446.87660785827899</v>
      </c>
      <c r="CG649">
        <v>486.88180985574201</v>
      </c>
      <c r="CH649">
        <v>515.03971748213996</v>
      </c>
      <c r="CI649">
        <v>556.75174354639205</v>
      </c>
      <c r="CJ649">
        <v>582.33751919969097</v>
      </c>
      <c r="CK649">
        <v>607.58184486202003</v>
      </c>
      <c r="CL649">
        <v>610.09369275603797</v>
      </c>
      <c r="CM649">
        <v>600.78753913282196</v>
      </c>
      <c r="CN649">
        <v>575.41092105021505</v>
      </c>
      <c r="CO649">
        <v>540.75052316917197</v>
      </c>
      <c r="CP649">
        <v>491.32924272800801</v>
      </c>
      <c r="CQ649">
        <v>444.740587010225</v>
      </c>
      <c r="CR649">
        <v>425.92533766139599</v>
      </c>
      <c r="CS649">
        <v>379.67090873386201</v>
      </c>
      <c r="CT649">
        <v>374.16690362212398</v>
      </c>
      <c r="CU649">
        <v>365.31732016506697</v>
      </c>
      <c r="CV649">
        <v>349.38127771132201</v>
      </c>
      <c r="CW649">
        <v>342.127123832162</v>
      </c>
      <c r="CX649">
        <v>336.21213384709199</v>
      </c>
      <c r="CY649">
        <v>326.665664194557</v>
      </c>
      <c r="CZ649">
        <v>322.51545064692402</v>
      </c>
      <c r="DA649">
        <v>315.03365363712999</v>
      </c>
      <c r="DB649">
        <v>309.30238542965702</v>
      </c>
      <c r="DC649">
        <v>305.11404995680499</v>
      </c>
      <c r="DD649">
        <v>311.95690731817001</v>
      </c>
      <c r="DE649">
        <v>310.54134891708901</v>
      </c>
      <c r="DF649">
        <v>306.00330346332299</v>
      </c>
      <c r="DG649">
        <v>299.70074987377802</v>
      </c>
      <c r="DH649">
        <v>302.82992182639703</v>
      </c>
      <c r="DI649">
        <v>296.30225187857098</v>
      </c>
      <c r="DJ649">
        <v>300.90682464014498</v>
      </c>
      <c r="DK649">
        <v>302.12181996518399</v>
      </c>
      <c r="DL649">
        <v>291.59809571499198</v>
      </c>
      <c r="DM649">
        <v>304.71164966181101</v>
      </c>
      <c r="DN649">
        <v>301.11888120863699</v>
      </c>
      <c r="DO649">
        <v>302.716880195344</v>
      </c>
      <c r="DP649">
        <v>300.58100294753802</v>
      </c>
      <c r="DQ649">
        <v>302.35624479132701</v>
      </c>
      <c r="DR649">
        <v>304.59608376657599</v>
      </c>
      <c r="DS649">
        <v>306.06171518245901</v>
      </c>
      <c r="DT649">
        <v>298.24335474679498</v>
      </c>
      <c r="DU649">
        <v>303.491371836469</v>
      </c>
      <c r="DV649">
        <v>300.66277648390201</v>
      </c>
      <c r="DW649">
        <v>305.607324723163</v>
      </c>
      <c r="DX649">
        <v>301.58343512972402</v>
      </c>
      <c r="DY649">
        <v>306.85271211956302</v>
      </c>
      <c r="DZ649">
        <v>308.158201456661</v>
      </c>
      <c r="EA649">
        <v>305.62083450028899</v>
      </c>
      <c r="EB649">
        <v>317.82620018546299</v>
      </c>
      <c r="EC649">
        <v>308.73012827337197</v>
      </c>
      <c r="ED649">
        <v>307.80280189452901</v>
      </c>
      <c r="EE649">
        <v>312.01140870313299</v>
      </c>
      <c r="EF649">
        <v>315.13987419201101</v>
      </c>
      <c r="EG649">
        <v>316.27481563478398</v>
      </c>
      <c r="EH649">
        <v>320.38502444199798</v>
      </c>
      <c r="EI649">
        <v>309.93019919072901</v>
      </c>
      <c r="EJ649">
        <v>311.90160112151199</v>
      </c>
      <c r="EK649">
        <v>324.84524093454002</v>
      </c>
      <c r="EL649">
        <v>317.63818200211102</v>
      </c>
      <c r="EM649">
        <v>317.969722273721</v>
      </c>
      <c r="EN649">
        <v>304.343598941626</v>
      </c>
      <c r="EO649">
        <v>321.98297860731202</v>
      </c>
      <c r="EP649">
        <v>320.902152777749</v>
      </c>
      <c r="EQ649">
        <v>319.51352014977601</v>
      </c>
      <c r="ER649">
        <v>324.54187452284202</v>
      </c>
      <c r="ES649">
        <v>324.91606304451801</v>
      </c>
      <c r="ET649">
        <v>321.88858392959997</v>
      </c>
      <c r="EU649">
        <v>325.99724692955499</v>
      </c>
      <c r="EV649">
        <v>319.84496248828901</v>
      </c>
      <c r="EW649">
        <v>328.13620962234</v>
      </c>
      <c r="EX649">
        <v>329.51832416613098</v>
      </c>
      <c r="EY649">
        <v>334.38640088751401</v>
      </c>
      <c r="EZ649">
        <v>334.14825324186899</v>
      </c>
      <c r="FA649">
        <v>320.70305610605999</v>
      </c>
      <c r="FB649">
        <v>324.54340331987203</v>
      </c>
      <c r="FC649">
        <v>328.59111391438199</v>
      </c>
      <c r="FD649">
        <v>325.79110279095499</v>
      </c>
      <c r="FE649">
        <v>334.35998667404101</v>
      </c>
      <c r="FF649">
        <v>352.07277798534898</v>
      </c>
      <c r="FG649">
        <v>352.39926850205001</v>
      </c>
      <c r="FH649">
        <v>334.27806387541699</v>
      </c>
      <c r="FI649">
        <v>300.818261198794</v>
      </c>
      <c r="FJ649">
        <v>288.44028381632302</v>
      </c>
      <c r="FK649">
        <v>275.83389570095198</v>
      </c>
      <c r="FL649">
        <v>272.93231363042702</v>
      </c>
      <c r="FM649">
        <v>272.74124358449501</v>
      </c>
      <c r="FN649">
        <v>268.205330147263</v>
      </c>
      <c r="FO649">
        <v>274.55018094705201</v>
      </c>
      <c r="FP649">
        <v>272.03255604563702</v>
      </c>
      <c r="FQ649">
        <v>270.76588645721699</v>
      </c>
      <c r="FR649">
        <v>267.62760137759898</v>
      </c>
      <c r="FS649">
        <v>263.49412793833199</v>
      </c>
      <c r="FT649">
        <v>270.76262693628701</v>
      </c>
      <c r="FU649">
        <v>277.74623921351298</v>
      </c>
      <c r="FV649">
        <v>275.19093904790498</v>
      </c>
      <c r="FW649">
        <v>275.82399232062301</v>
      </c>
      <c r="FX649">
        <v>279.89447134961603</v>
      </c>
      <c r="FY649">
        <v>276.64938343953702</v>
      </c>
      <c r="FZ649">
        <v>279.75135222565899</v>
      </c>
      <c r="GA649">
        <v>280.67532182041901</v>
      </c>
      <c r="GB649">
        <v>281.21148668145401</v>
      </c>
      <c r="GC649">
        <v>282.50555729822202</v>
      </c>
      <c r="GD649">
        <v>277.82173708173298</v>
      </c>
      <c r="GE649">
        <v>278.79330161499797</v>
      </c>
      <c r="GF649">
        <v>271.90005513520202</v>
      </c>
      <c r="GG649">
        <v>275.17420518760599</v>
      </c>
      <c r="GH649">
        <v>276.52136477244602</v>
      </c>
      <c r="GI649">
        <v>274.83323425283902</v>
      </c>
      <c r="GJ649">
        <v>287.99620596584401</v>
      </c>
    </row>
    <row r="650" spans="1:192" x14ac:dyDescent="0.25">
      <c r="A650">
        <v>155.72763684913201</v>
      </c>
      <c r="B650">
        <v>276.414429447798</v>
      </c>
      <c r="C650">
        <v>280.77647400182798</v>
      </c>
      <c r="D650">
        <v>278.14026680702</v>
      </c>
      <c r="E650">
        <v>273.45401140763101</v>
      </c>
      <c r="F650">
        <v>277.48136284016903</v>
      </c>
      <c r="G650">
        <v>271.73560790617103</v>
      </c>
      <c r="H650">
        <v>278.99612043578901</v>
      </c>
      <c r="I650">
        <v>274.82635287625402</v>
      </c>
      <c r="J650">
        <v>273.96381451818201</v>
      </c>
      <c r="K650">
        <v>273.959247479601</v>
      </c>
      <c r="L650">
        <v>282.68065495020397</v>
      </c>
      <c r="M650">
        <v>275.90125858800099</v>
      </c>
      <c r="N650">
        <v>273.846767494701</v>
      </c>
      <c r="O650">
        <v>283.49514436206601</v>
      </c>
      <c r="P650">
        <v>306.10146152753703</v>
      </c>
      <c r="Q650">
        <v>355.45099161387702</v>
      </c>
      <c r="R650">
        <v>367.10155421867199</v>
      </c>
      <c r="S650">
        <v>403.32922068070599</v>
      </c>
      <c r="T650">
        <v>455.28138614239202</v>
      </c>
      <c r="U650">
        <v>463.15394442281797</v>
      </c>
      <c r="V650">
        <v>495.36373801836299</v>
      </c>
      <c r="W650">
        <v>595.01458179625604</v>
      </c>
      <c r="X650">
        <v>671.42823212879205</v>
      </c>
      <c r="Y650">
        <v>672.93154803818902</v>
      </c>
      <c r="Z650">
        <v>735.47894150266302</v>
      </c>
      <c r="AA650">
        <v>749.585290720844</v>
      </c>
      <c r="AB650">
        <v>749.11825537297102</v>
      </c>
      <c r="AC650">
        <v>679.77715960457795</v>
      </c>
      <c r="AD650">
        <v>666.26707197606095</v>
      </c>
      <c r="AE650">
        <v>616.59449330582095</v>
      </c>
      <c r="AF650">
        <v>618.89842772149598</v>
      </c>
      <c r="AG650">
        <v>674.44666525377204</v>
      </c>
      <c r="AH650">
        <v>808.34296536810803</v>
      </c>
      <c r="AI650">
        <v>894.91433635027602</v>
      </c>
      <c r="AJ650">
        <v>748.27315093105597</v>
      </c>
      <c r="AK650">
        <v>712.92547608885502</v>
      </c>
      <c r="AL650">
        <v>726.58469593055395</v>
      </c>
      <c r="AM650">
        <v>660.31175683973902</v>
      </c>
      <c r="AN650">
        <v>675.82329087224298</v>
      </c>
      <c r="AO650">
        <v>700.61065974075495</v>
      </c>
      <c r="AP650">
        <v>705.80535077589298</v>
      </c>
      <c r="AQ650">
        <v>682.37643993703205</v>
      </c>
      <c r="AR650">
        <v>681.49663637107903</v>
      </c>
      <c r="AS650">
        <v>642.207652304833</v>
      </c>
      <c r="AT650">
        <v>622.37687926511205</v>
      </c>
      <c r="AU650">
        <v>605.76701731219703</v>
      </c>
      <c r="AV650">
        <v>573.36170013278195</v>
      </c>
      <c r="AW650">
        <v>553.58198982735803</v>
      </c>
      <c r="AX650">
        <v>531.09941775420998</v>
      </c>
      <c r="AY650">
        <v>509.218412984216</v>
      </c>
      <c r="AZ650">
        <v>482.94118187532501</v>
      </c>
      <c r="BA650">
        <v>458.91897521053801</v>
      </c>
      <c r="BB650">
        <v>445.39382851828998</v>
      </c>
      <c r="BC650">
        <v>420.61393757910702</v>
      </c>
      <c r="BD650">
        <v>402.60719802920198</v>
      </c>
      <c r="BE650">
        <v>395.94951382571298</v>
      </c>
      <c r="BF650">
        <v>387.86264674955498</v>
      </c>
      <c r="BG650">
        <v>372.50924872443898</v>
      </c>
      <c r="BH650">
        <v>372.78813190556701</v>
      </c>
      <c r="BI650">
        <v>353.17401966439598</v>
      </c>
      <c r="BJ650">
        <v>354.63550367396402</v>
      </c>
      <c r="BK650">
        <v>342.73551682239099</v>
      </c>
      <c r="BL650">
        <v>340.70296073550202</v>
      </c>
      <c r="BM650">
        <v>331.183093211499</v>
      </c>
      <c r="BN650">
        <v>326.03639823839899</v>
      </c>
      <c r="BO650">
        <v>326.59821991278102</v>
      </c>
      <c r="BP650">
        <v>322.89729773647201</v>
      </c>
      <c r="BQ650">
        <v>321.21313952232703</v>
      </c>
      <c r="BR650">
        <v>321.93876545165602</v>
      </c>
      <c r="BS650">
        <v>321.46509211739499</v>
      </c>
      <c r="BT650">
        <v>322.54812590782001</v>
      </c>
      <c r="BU650">
        <v>325.59286696792401</v>
      </c>
      <c r="BV650">
        <v>328.26427077153397</v>
      </c>
      <c r="BW650">
        <v>329.89223912190801</v>
      </c>
      <c r="BX650">
        <v>330.84888839969398</v>
      </c>
      <c r="BY650">
        <v>338.57777084866501</v>
      </c>
      <c r="BZ650">
        <v>344.95879082837803</v>
      </c>
      <c r="CA650">
        <v>349.29911964158299</v>
      </c>
      <c r="CB650">
        <v>363.59625037193598</v>
      </c>
      <c r="CC650">
        <v>382.40780286995198</v>
      </c>
      <c r="CD650">
        <v>399.988449358948</v>
      </c>
      <c r="CE650">
        <v>426.24076179051099</v>
      </c>
      <c r="CF650">
        <v>445.76718273137698</v>
      </c>
      <c r="CG650">
        <v>486.97262861388799</v>
      </c>
      <c r="CH650">
        <v>512.15537076329304</v>
      </c>
      <c r="CI650">
        <v>552.00075976314804</v>
      </c>
      <c r="CJ650">
        <v>579.70762213916703</v>
      </c>
      <c r="CK650">
        <v>596.75497308366698</v>
      </c>
      <c r="CL650">
        <v>605.10327965763599</v>
      </c>
      <c r="CM650">
        <v>590.20814159099302</v>
      </c>
      <c r="CN650">
        <v>564.13517717140201</v>
      </c>
      <c r="CO650">
        <v>526.26342535778997</v>
      </c>
      <c r="CP650">
        <v>479.12537060144302</v>
      </c>
      <c r="CQ650">
        <v>438.04753059248799</v>
      </c>
      <c r="CR650">
        <v>420.79274384904602</v>
      </c>
      <c r="CS650">
        <v>376.32237949017701</v>
      </c>
      <c r="CT650">
        <v>372.56309402178402</v>
      </c>
      <c r="CU650">
        <v>363.71450368034903</v>
      </c>
      <c r="CV650">
        <v>348.83549915148097</v>
      </c>
      <c r="CW650">
        <v>338.09062912903102</v>
      </c>
      <c r="CX650">
        <v>334.22221515783502</v>
      </c>
      <c r="CY650">
        <v>321.80266118243702</v>
      </c>
      <c r="CZ650">
        <v>321.085722813502</v>
      </c>
      <c r="DA650">
        <v>312.81661048015599</v>
      </c>
      <c r="DB650">
        <v>309.41865227503899</v>
      </c>
      <c r="DC650">
        <v>301.91084106091603</v>
      </c>
      <c r="DD650">
        <v>311.57231306190198</v>
      </c>
      <c r="DE650">
        <v>312.57299756179401</v>
      </c>
      <c r="DF650">
        <v>301.68359001116397</v>
      </c>
      <c r="DG650">
        <v>300.011434883069</v>
      </c>
      <c r="DH650">
        <v>306.40449686049999</v>
      </c>
      <c r="DI650">
        <v>296.795523082057</v>
      </c>
      <c r="DJ650">
        <v>300.87086271807198</v>
      </c>
      <c r="DK650">
        <v>301.61706275311502</v>
      </c>
      <c r="DL650">
        <v>292.86600872000298</v>
      </c>
      <c r="DM650">
        <v>303.13250105940898</v>
      </c>
      <c r="DN650">
        <v>300.80824639563298</v>
      </c>
      <c r="DO650">
        <v>303.70853877864198</v>
      </c>
      <c r="DP650">
        <v>301.88238792062401</v>
      </c>
      <c r="DQ650">
        <v>305.62029652592298</v>
      </c>
      <c r="DR650">
        <v>300.90102723797997</v>
      </c>
      <c r="DS650">
        <v>304.96490873726799</v>
      </c>
      <c r="DT650">
        <v>303.23365013555099</v>
      </c>
      <c r="DU650">
        <v>303.97562258515097</v>
      </c>
      <c r="DV650">
        <v>302.40491662846199</v>
      </c>
      <c r="DW650">
        <v>304.616068441349</v>
      </c>
      <c r="DX650">
        <v>301.21006873610901</v>
      </c>
      <c r="DY650">
        <v>308.23975599521799</v>
      </c>
      <c r="DZ650">
        <v>311.59483821735802</v>
      </c>
      <c r="EA650">
        <v>307.47398414110501</v>
      </c>
      <c r="EB650">
        <v>315.08222413094097</v>
      </c>
      <c r="EC650">
        <v>309.02263135676202</v>
      </c>
      <c r="ED650">
        <v>306.11549175832897</v>
      </c>
      <c r="EE650">
        <v>311.955338103808</v>
      </c>
      <c r="EF650">
        <v>314.53388740735397</v>
      </c>
      <c r="EG650">
        <v>316.09656692013198</v>
      </c>
      <c r="EH650">
        <v>321.95829096492997</v>
      </c>
      <c r="EI650">
        <v>310.09718105657799</v>
      </c>
      <c r="EJ650">
        <v>312.77114437882102</v>
      </c>
      <c r="EK650">
        <v>324.80288274617601</v>
      </c>
      <c r="EL650">
        <v>317.95459591399498</v>
      </c>
      <c r="EM650">
        <v>318.47400979356701</v>
      </c>
      <c r="EN650">
        <v>305.20620477274502</v>
      </c>
      <c r="EO650">
        <v>324.72747813376901</v>
      </c>
      <c r="EP650">
        <v>322.839306896268</v>
      </c>
      <c r="EQ650">
        <v>322.09665871860398</v>
      </c>
      <c r="ER650">
        <v>324.68726124693501</v>
      </c>
      <c r="ES650">
        <v>322.37630912202798</v>
      </c>
      <c r="ET650">
        <v>322.85278822117101</v>
      </c>
      <c r="EU650">
        <v>327.03291289012498</v>
      </c>
      <c r="EV650">
        <v>318.396298578661</v>
      </c>
      <c r="EW650">
        <v>327.98953128925098</v>
      </c>
      <c r="EX650">
        <v>331.18734651757501</v>
      </c>
      <c r="EY650">
        <v>337.45777684244501</v>
      </c>
      <c r="EZ650">
        <v>334.911381354323</v>
      </c>
      <c r="FA650">
        <v>320.14172861285601</v>
      </c>
      <c r="FB650">
        <v>328.20746163880199</v>
      </c>
      <c r="FC650">
        <v>332.170077400119</v>
      </c>
      <c r="FD650">
        <v>322.61474777490099</v>
      </c>
      <c r="FE650">
        <v>332.525980937729</v>
      </c>
      <c r="FF650">
        <v>351.14233028355198</v>
      </c>
      <c r="FG650">
        <v>352.53909112281701</v>
      </c>
      <c r="FH650">
        <v>331.931971829612</v>
      </c>
      <c r="FI650">
        <v>303.56102721796299</v>
      </c>
      <c r="FJ650">
        <v>289.591252379514</v>
      </c>
      <c r="FK650">
        <v>275.43547673914799</v>
      </c>
      <c r="FL650">
        <v>271.085808372158</v>
      </c>
      <c r="FM650">
        <v>274.61848474160502</v>
      </c>
      <c r="FN650">
        <v>268.84945588743301</v>
      </c>
      <c r="FO650">
        <v>273.08453880010899</v>
      </c>
      <c r="FP650">
        <v>271.82409149200902</v>
      </c>
      <c r="FQ650">
        <v>272.65356122399101</v>
      </c>
      <c r="FR650">
        <v>268.65309453228298</v>
      </c>
      <c r="FS650">
        <v>261.797511003865</v>
      </c>
      <c r="FT650">
        <v>271.43788978334101</v>
      </c>
      <c r="FU650">
        <v>273.885219066574</v>
      </c>
      <c r="FV650">
        <v>275.53921323852802</v>
      </c>
      <c r="FW650">
        <v>274.99222287907497</v>
      </c>
      <c r="FX650">
        <v>276.50628260920899</v>
      </c>
      <c r="FY650">
        <v>277.58589766153</v>
      </c>
      <c r="FZ650">
        <v>276.58590193331202</v>
      </c>
      <c r="GA650">
        <v>277.346342162864</v>
      </c>
      <c r="GB650">
        <v>280.50575041663097</v>
      </c>
      <c r="GC650">
        <v>283.55333352806201</v>
      </c>
      <c r="GD650">
        <v>278.96022665348403</v>
      </c>
      <c r="GE650">
        <v>279.13470272900901</v>
      </c>
      <c r="GF650">
        <v>270.940659047738</v>
      </c>
      <c r="GG650">
        <v>276.65756925429901</v>
      </c>
      <c r="GH650">
        <v>275.42541134946998</v>
      </c>
      <c r="GI650">
        <v>274.40305801191198</v>
      </c>
      <c r="GJ650">
        <v>288.17324908436802</v>
      </c>
    </row>
    <row r="651" spans="1:192" x14ac:dyDescent="0.25">
      <c r="A651">
        <v>155.967957276368</v>
      </c>
      <c r="B651">
        <v>277.93798614099398</v>
      </c>
      <c r="C651">
        <v>280.70914830965597</v>
      </c>
      <c r="D651">
        <v>276.77633178033602</v>
      </c>
      <c r="E651">
        <v>271.10182492364902</v>
      </c>
      <c r="F651">
        <v>279.84490749494302</v>
      </c>
      <c r="G651">
        <v>271.15063701719902</v>
      </c>
      <c r="H651">
        <v>281.80211911358401</v>
      </c>
      <c r="I651">
        <v>276.59483221116301</v>
      </c>
      <c r="J651">
        <v>274.20092305839398</v>
      </c>
      <c r="K651">
        <v>277.09180396263201</v>
      </c>
      <c r="L651">
        <v>282.63698541687199</v>
      </c>
      <c r="M651">
        <v>276.19825644177098</v>
      </c>
      <c r="N651">
        <v>274.85500589839199</v>
      </c>
      <c r="O651">
        <v>285.791431611875</v>
      </c>
      <c r="P651">
        <v>309.96180512320302</v>
      </c>
      <c r="Q651">
        <v>351.40681581041599</v>
      </c>
      <c r="R651">
        <v>369.324469072113</v>
      </c>
      <c r="S651">
        <v>403.39663498273899</v>
      </c>
      <c r="T651">
        <v>453.22229184603202</v>
      </c>
      <c r="U651">
        <v>463.29269482223702</v>
      </c>
      <c r="V651">
        <v>501.85100055973402</v>
      </c>
      <c r="W651">
        <v>601.03833546342503</v>
      </c>
      <c r="X651">
        <v>674.914447274395</v>
      </c>
      <c r="Y651">
        <v>678.62022240894203</v>
      </c>
      <c r="Z651">
        <v>742.83270098864602</v>
      </c>
      <c r="AA651">
        <v>752.30707644903703</v>
      </c>
      <c r="AB651">
        <v>750.49606751566796</v>
      </c>
      <c r="AC651">
        <v>671.12020637483704</v>
      </c>
      <c r="AD651">
        <v>659.41990452046798</v>
      </c>
      <c r="AE651">
        <v>616.47784920236199</v>
      </c>
      <c r="AF651">
        <v>620.45669912797598</v>
      </c>
      <c r="AG651">
        <v>674.24178797366096</v>
      </c>
      <c r="AH651">
        <v>811.76058313161798</v>
      </c>
      <c r="AI651">
        <v>904.56747878459805</v>
      </c>
      <c r="AJ651">
        <v>741.23210715908897</v>
      </c>
      <c r="AK651">
        <v>702.80308510880798</v>
      </c>
      <c r="AL651">
        <v>720.81750594406299</v>
      </c>
      <c r="AM651">
        <v>649.41516736643302</v>
      </c>
      <c r="AN651">
        <v>663.79552942191503</v>
      </c>
      <c r="AO651">
        <v>691.648159415495</v>
      </c>
      <c r="AP651">
        <v>695.06628927804695</v>
      </c>
      <c r="AQ651">
        <v>671.52254658258596</v>
      </c>
      <c r="AR651">
        <v>674.44967970570303</v>
      </c>
      <c r="AS651">
        <v>628.25987769317101</v>
      </c>
      <c r="AT651">
        <v>607.29575203116894</v>
      </c>
      <c r="AU651">
        <v>597.62494923947497</v>
      </c>
      <c r="AV651">
        <v>563.42124506819903</v>
      </c>
      <c r="AW651">
        <v>544.35593940952697</v>
      </c>
      <c r="AX651">
        <v>523.41141042471304</v>
      </c>
      <c r="AY651">
        <v>504.86236386641798</v>
      </c>
      <c r="AZ651">
        <v>474.681904705048</v>
      </c>
      <c r="BA651">
        <v>447.11265495951199</v>
      </c>
      <c r="BB651">
        <v>439.04673265563503</v>
      </c>
      <c r="BC651">
        <v>417.05876108810003</v>
      </c>
      <c r="BD651">
        <v>396.865283518279</v>
      </c>
      <c r="BE651">
        <v>391.70550591958198</v>
      </c>
      <c r="BF651">
        <v>387.66586161660302</v>
      </c>
      <c r="BG651">
        <v>370.19829919589199</v>
      </c>
      <c r="BH651">
        <v>367.41048455872999</v>
      </c>
      <c r="BI651">
        <v>349.92152808216201</v>
      </c>
      <c r="BJ651">
        <v>348.53682998009998</v>
      </c>
      <c r="BK651">
        <v>343.55116297435899</v>
      </c>
      <c r="BL651">
        <v>338.05443529740398</v>
      </c>
      <c r="BM651">
        <v>327.855587404142</v>
      </c>
      <c r="BN651">
        <v>325.86310382158399</v>
      </c>
      <c r="BO651">
        <v>323.595508943082</v>
      </c>
      <c r="BP651">
        <v>323.224972697098</v>
      </c>
      <c r="BQ651">
        <v>318.80842402773101</v>
      </c>
      <c r="BR651">
        <v>319.68860438616099</v>
      </c>
      <c r="BS651">
        <v>317.53568097384402</v>
      </c>
      <c r="BT651">
        <v>320.81972661433599</v>
      </c>
      <c r="BU651">
        <v>327.224119282701</v>
      </c>
      <c r="BV651">
        <v>329.03302766270298</v>
      </c>
      <c r="BW651">
        <v>328.96370178421802</v>
      </c>
      <c r="BX651">
        <v>328.38838223305203</v>
      </c>
      <c r="BY651">
        <v>338.722974464537</v>
      </c>
      <c r="BZ651">
        <v>345.453728066552</v>
      </c>
      <c r="CA651">
        <v>347.80661127322401</v>
      </c>
      <c r="CB651">
        <v>368.60634757115503</v>
      </c>
      <c r="CC651">
        <v>385.306528061535</v>
      </c>
      <c r="CD651">
        <v>402.832978028181</v>
      </c>
      <c r="CE651">
        <v>428.85287876409598</v>
      </c>
      <c r="CF651">
        <v>449.77514364280597</v>
      </c>
      <c r="CG651">
        <v>490.908402572113</v>
      </c>
      <c r="CH651">
        <v>523.00873461890001</v>
      </c>
      <c r="CI651">
        <v>552.10620169939796</v>
      </c>
      <c r="CJ651">
        <v>582.58499341185495</v>
      </c>
      <c r="CK651">
        <v>594.73747007127395</v>
      </c>
      <c r="CL651">
        <v>603.11549848961101</v>
      </c>
      <c r="CM651">
        <v>584.66892195133698</v>
      </c>
      <c r="CN651">
        <v>556.92953683098096</v>
      </c>
      <c r="CO651">
        <v>513.03513485242297</v>
      </c>
      <c r="CP651">
        <v>464.59534820010498</v>
      </c>
      <c r="CQ651">
        <v>432.43067571342999</v>
      </c>
      <c r="CR651">
        <v>412.98675012909501</v>
      </c>
      <c r="CS651">
        <v>372.85545415674301</v>
      </c>
      <c r="CT651">
        <v>371.099713284122</v>
      </c>
      <c r="CU651">
        <v>360.20198449622302</v>
      </c>
      <c r="CV651">
        <v>345.57066198983398</v>
      </c>
      <c r="CW651">
        <v>336.59848116031202</v>
      </c>
      <c r="CX651">
        <v>333.25311585852</v>
      </c>
      <c r="CY651">
        <v>320.30789251589698</v>
      </c>
      <c r="CZ651">
        <v>320.40766555065602</v>
      </c>
      <c r="DA651">
        <v>311.81330557636397</v>
      </c>
      <c r="DB651">
        <v>308.02960231165599</v>
      </c>
      <c r="DC651">
        <v>299.71960088522599</v>
      </c>
      <c r="DD651">
        <v>311.58836237503402</v>
      </c>
      <c r="DE651">
        <v>314.20804677947001</v>
      </c>
      <c r="DF651">
        <v>301.56508353144801</v>
      </c>
      <c r="DG651">
        <v>301.32215123391597</v>
      </c>
      <c r="DH651">
        <v>310.699904460516</v>
      </c>
      <c r="DI651">
        <v>296.12248137904101</v>
      </c>
      <c r="DJ651">
        <v>300.14395366159101</v>
      </c>
      <c r="DK651">
        <v>301.80150191433302</v>
      </c>
      <c r="DL651">
        <v>296.45451367020399</v>
      </c>
      <c r="DM651">
        <v>304.52239705007702</v>
      </c>
      <c r="DN651">
        <v>300.591835847624</v>
      </c>
      <c r="DO651">
        <v>304.44823641775002</v>
      </c>
      <c r="DP651">
        <v>301.68993425500997</v>
      </c>
      <c r="DQ651">
        <v>305.75740438228399</v>
      </c>
      <c r="DR651">
        <v>299.29991290474402</v>
      </c>
      <c r="DS651">
        <v>305.62886873778098</v>
      </c>
      <c r="DT651">
        <v>307.06026070594902</v>
      </c>
      <c r="DU651">
        <v>303.84733742435299</v>
      </c>
      <c r="DV651">
        <v>304.98836219831998</v>
      </c>
      <c r="DW651">
        <v>304.85766756356702</v>
      </c>
      <c r="DX651">
        <v>302.86549912316502</v>
      </c>
      <c r="DY651">
        <v>310.83566173148103</v>
      </c>
      <c r="DZ651">
        <v>314.35290961140402</v>
      </c>
      <c r="EA651">
        <v>308.167123751178</v>
      </c>
      <c r="EB651">
        <v>311.98216929259502</v>
      </c>
      <c r="EC651">
        <v>310.10135483347602</v>
      </c>
      <c r="ED651">
        <v>308.26783180600302</v>
      </c>
      <c r="EE651">
        <v>312.466976244004</v>
      </c>
      <c r="EF651">
        <v>312.79536823852402</v>
      </c>
      <c r="EG651">
        <v>317.33627221887502</v>
      </c>
      <c r="EH651">
        <v>321.16602258677199</v>
      </c>
      <c r="EI651">
        <v>312.43961554296999</v>
      </c>
      <c r="EJ651">
        <v>314.33020315535401</v>
      </c>
      <c r="EK651">
        <v>323.33150219803503</v>
      </c>
      <c r="EL651">
        <v>319.62388182609601</v>
      </c>
      <c r="EM651">
        <v>317.97764597328501</v>
      </c>
      <c r="EN651">
        <v>307.60285624848001</v>
      </c>
      <c r="EO651">
        <v>323.46036668880703</v>
      </c>
      <c r="EP651">
        <v>323.54037318963901</v>
      </c>
      <c r="EQ651">
        <v>321.695522191583</v>
      </c>
      <c r="ER651">
        <v>325.69708210663998</v>
      </c>
      <c r="ES651">
        <v>321.36468481085399</v>
      </c>
      <c r="ET651">
        <v>325.68828771594298</v>
      </c>
      <c r="EU651">
        <v>328.96232050109597</v>
      </c>
      <c r="EV651">
        <v>318.38401378874602</v>
      </c>
      <c r="EW651">
        <v>329.92244311295701</v>
      </c>
      <c r="EX651">
        <v>332.50505547412502</v>
      </c>
      <c r="EY651">
        <v>341.20683989115599</v>
      </c>
      <c r="EZ651">
        <v>336.732929295894</v>
      </c>
      <c r="FA651">
        <v>323.669308163116</v>
      </c>
      <c r="FB651">
        <v>330.49207965471197</v>
      </c>
      <c r="FC651">
        <v>331.44117645872899</v>
      </c>
      <c r="FD651">
        <v>319.93769825968502</v>
      </c>
      <c r="FE651">
        <v>330.52878071911999</v>
      </c>
      <c r="FF651">
        <v>346.61104095552002</v>
      </c>
      <c r="FG651">
        <v>350.50619345149698</v>
      </c>
      <c r="FH651">
        <v>325.94471639587198</v>
      </c>
      <c r="FI651">
        <v>302.38093694927602</v>
      </c>
      <c r="FJ651">
        <v>288.41497084772499</v>
      </c>
      <c r="FK651">
        <v>273.74475555643301</v>
      </c>
      <c r="FL651">
        <v>268.88794605495201</v>
      </c>
      <c r="FM651">
        <v>274.02624512151499</v>
      </c>
      <c r="FN651">
        <v>267.164449780219</v>
      </c>
      <c r="FO651">
        <v>272.27840755137299</v>
      </c>
      <c r="FP651">
        <v>272.64287010288399</v>
      </c>
      <c r="FQ651">
        <v>271.76161735026398</v>
      </c>
      <c r="FR651">
        <v>270.07663444541703</v>
      </c>
      <c r="FS651">
        <v>261.99229634985699</v>
      </c>
      <c r="FT651">
        <v>272.58988008637903</v>
      </c>
      <c r="FU651">
        <v>273.964265649852</v>
      </c>
      <c r="FV651">
        <v>272.72843980633598</v>
      </c>
      <c r="FW651">
        <v>274.10978988319903</v>
      </c>
      <c r="FX651">
        <v>273.30333051586399</v>
      </c>
      <c r="FY651">
        <v>277.31900572083498</v>
      </c>
      <c r="FZ651">
        <v>275.836396159618</v>
      </c>
      <c r="GA651">
        <v>278.75102260614801</v>
      </c>
      <c r="GB651">
        <v>281.55913542565901</v>
      </c>
      <c r="GC651">
        <v>286.65191214165401</v>
      </c>
      <c r="GD651">
        <v>279.784074095466</v>
      </c>
      <c r="GE651">
        <v>280.71807402367</v>
      </c>
      <c r="GF651">
        <v>271.18672738138798</v>
      </c>
      <c r="GG651">
        <v>277.80504967648</v>
      </c>
      <c r="GH651">
        <v>273.87532868746302</v>
      </c>
      <c r="GI651">
        <v>274.38165897567802</v>
      </c>
      <c r="GJ651">
        <v>287.743520485082</v>
      </c>
    </row>
    <row r="652" spans="1:192" x14ac:dyDescent="0.25">
      <c r="A652">
        <v>156.20827770360401</v>
      </c>
      <c r="B652">
        <v>279.94980168831597</v>
      </c>
      <c r="C652">
        <v>282.065400256602</v>
      </c>
      <c r="D652">
        <v>274.81183831791799</v>
      </c>
      <c r="E652">
        <v>272.52670627929501</v>
      </c>
      <c r="F652">
        <v>278.52456280247702</v>
      </c>
      <c r="G652">
        <v>272.47103980318099</v>
      </c>
      <c r="H652">
        <v>282.10349762790202</v>
      </c>
      <c r="I652">
        <v>279.26689435920201</v>
      </c>
      <c r="J652">
        <v>271.84656267473798</v>
      </c>
      <c r="K652">
        <v>277.832767601841</v>
      </c>
      <c r="L652">
        <v>284.21951826298101</v>
      </c>
      <c r="M652">
        <v>276.32301478378702</v>
      </c>
      <c r="N652">
        <v>275.86627100695699</v>
      </c>
      <c r="O652">
        <v>281.49057050179999</v>
      </c>
      <c r="P652">
        <v>310.080312890708</v>
      </c>
      <c r="Q652">
        <v>351.53410634889798</v>
      </c>
      <c r="R652">
        <v>373.75377267172797</v>
      </c>
      <c r="S652">
        <v>404.24908567488399</v>
      </c>
      <c r="T652">
        <v>456.51858420768099</v>
      </c>
      <c r="U652">
        <v>461.17869136484302</v>
      </c>
      <c r="V652">
        <v>498.04025082225502</v>
      </c>
      <c r="W652">
        <v>593.42602947604996</v>
      </c>
      <c r="X652">
        <v>662.50799308452099</v>
      </c>
      <c r="Y652">
        <v>666.05096572560603</v>
      </c>
      <c r="Z652">
        <v>728.43313874201601</v>
      </c>
      <c r="AA652">
        <v>736.99087777108298</v>
      </c>
      <c r="AB652">
        <v>730.49265555638397</v>
      </c>
      <c r="AC652">
        <v>657.45235209267503</v>
      </c>
      <c r="AD652">
        <v>637.87090644524596</v>
      </c>
      <c r="AE652">
        <v>602.30586586728305</v>
      </c>
      <c r="AF652">
        <v>608.11058871699697</v>
      </c>
      <c r="AG652">
        <v>657.89098398183398</v>
      </c>
      <c r="AH652">
        <v>797.38506656077902</v>
      </c>
      <c r="AI652">
        <v>886.40600829792095</v>
      </c>
      <c r="AJ652">
        <v>727.85525234205102</v>
      </c>
      <c r="AK652">
        <v>685.39241170254695</v>
      </c>
      <c r="AL652">
        <v>701.04901360080896</v>
      </c>
      <c r="AM652">
        <v>632.49798694632102</v>
      </c>
      <c r="AN652">
        <v>647.18239076403802</v>
      </c>
      <c r="AO652">
        <v>673.462731628749</v>
      </c>
      <c r="AP652">
        <v>675.88455875582497</v>
      </c>
      <c r="AQ652">
        <v>653.30035391659305</v>
      </c>
      <c r="AR652">
        <v>656.47125992004703</v>
      </c>
      <c r="AS652">
        <v>612.26544125684802</v>
      </c>
      <c r="AT652">
        <v>590.20365879475401</v>
      </c>
      <c r="AU652">
        <v>581.26938883851994</v>
      </c>
      <c r="AV652">
        <v>552.11312324312701</v>
      </c>
      <c r="AW652">
        <v>534.31123077155496</v>
      </c>
      <c r="AX652">
        <v>515.01162641799306</v>
      </c>
      <c r="AY652">
        <v>498.25005450797801</v>
      </c>
      <c r="AZ652">
        <v>467.153597603035</v>
      </c>
      <c r="BA652">
        <v>438.63822265670899</v>
      </c>
      <c r="BB652">
        <v>430.56221765246897</v>
      </c>
      <c r="BC652">
        <v>413.117292840338</v>
      </c>
      <c r="BD652">
        <v>393.60750640522798</v>
      </c>
      <c r="BE652">
        <v>387.58770011255899</v>
      </c>
      <c r="BF652">
        <v>384.07680241559598</v>
      </c>
      <c r="BG652">
        <v>369.14779568339299</v>
      </c>
      <c r="BH652">
        <v>363.91496940227</v>
      </c>
      <c r="BI652">
        <v>349.732279022314</v>
      </c>
      <c r="BJ652">
        <v>345.52275695534502</v>
      </c>
      <c r="BK652">
        <v>346.52540460574301</v>
      </c>
      <c r="BL652">
        <v>335.60854708617899</v>
      </c>
      <c r="BM652">
        <v>324.36957669130402</v>
      </c>
      <c r="BN652">
        <v>328.48459738474202</v>
      </c>
      <c r="BO652">
        <v>321.934534108077</v>
      </c>
      <c r="BP652">
        <v>322.33411148184399</v>
      </c>
      <c r="BQ652">
        <v>317.66484502117601</v>
      </c>
      <c r="BR652">
        <v>318.47383938365698</v>
      </c>
      <c r="BS652">
        <v>314.20313476546397</v>
      </c>
      <c r="BT652">
        <v>319.63544187361799</v>
      </c>
      <c r="BU652">
        <v>326.99161610235399</v>
      </c>
      <c r="BV652">
        <v>327.46789536524</v>
      </c>
      <c r="BW652">
        <v>328.20646196029003</v>
      </c>
      <c r="BX652">
        <v>327.92977172501901</v>
      </c>
      <c r="BY652">
        <v>338.79537993174</v>
      </c>
      <c r="BZ652">
        <v>342.96135159283</v>
      </c>
      <c r="CA652">
        <v>346.68037047239</v>
      </c>
      <c r="CB652">
        <v>367.44438024473698</v>
      </c>
      <c r="CC652">
        <v>385.15787203291802</v>
      </c>
      <c r="CD652">
        <v>402.42188245669701</v>
      </c>
      <c r="CE652">
        <v>431.10700393015202</v>
      </c>
      <c r="CF652">
        <v>452.54766075028698</v>
      </c>
      <c r="CG652">
        <v>491.05945976099599</v>
      </c>
      <c r="CH652">
        <v>524.012210435577</v>
      </c>
      <c r="CI652">
        <v>548.00648894542906</v>
      </c>
      <c r="CJ652">
        <v>580.19870780477004</v>
      </c>
      <c r="CK652">
        <v>587.11276027365102</v>
      </c>
      <c r="CL652">
        <v>594.47179779052999</v>
      </c>
      <c r="CM652">
        <v>579.77830248048701</v>
      </c>
      <c r="CN652">
        <v>547.62633128090704</v>
      </c>
      <c r="CO652">
        <v>505.06717846905701</v>
      </c>
      <c r="CP652">
        <v>456.87046602994798</v>
      </c>
      <c r="CQ652">
        <v>432.03716866650001</v>
      </c>
      <c r="CR652">
        <v>410.07951340889298</v>
      </c>
      <c r="CS652">
        <v>367.57589560639502</v>
      </c>
      <c r="CT652">
        <v>372.16517238790402</v>
      </c>
      <c r="CU652">
        <v>357.84301192767401</v>
      </c>
      <c r="CV652">
        <v>341.02417405563801</v>
      </c>
      <c r="CW652">
        <v>333.24027870966398</v>
      </c>
      <c r="CX652">
        <v>328.40680068333199</v>
      </c>
      <c r="CY652">
        <v>320.74533609615798</v>
      </c>
      <c r="CZ652">
        <v>320.04950530927999</v>
      </c>
      <c r="DA652">
        <v>308.24483868900199</v>
      </c>
      <c r="DB652">
        <v>308.64717966354999</v>
      </c>
      <c r="DC652">
        <v>298.447848808944</v>
      </c>
      <c r="DD652">
        <v>310.306708405655</v>
      </c>
      <c r="DE652">
        <v>315.30257181495699</v>
      </c>
      <c r="DF652">
        <v>303.88546323813699</v>
      </c>
      <c r="DG652">
        <v>301.07700556289501</v>
      </c>
      <c r="DH652">
        <v>309.685253710214</v>
      </c>
      <c r="DI652">
        <v>293.20793651164303</v>
      </c>
      <c r="DJ652">
        <v>300.33496649982601</v>
      </c>
      <c r="DK652">
        <v>299.87750597400498</v>
      </c>
      <c r="DL652">
        <v>299.16127707405701</v>
      </c>
      <c r="DM652">
        <v>303.022408184298</v>
      </c>
      <c r="DN652">
        <v>298.33562087777</v>
      </c>
      <c r="DO652">
        <v>305.30491627564498</v>
      </c>
      <c r="DP652">
        <v>299.38559667844902</v>
      </c>
      <c r="DQ652">
        <v>305.01471717420998</v>
      </c>
      <c r="DR652">
        <v>301.08771882485502</v>
      </c>
      <c r="DS652">
        <v>304.97406645471</v>
      </c>
      <c r="DT652">
        <v>309.92117301845201</v>
      </c>
      <c r="DU652">
        <v>301.33180286657699</v>
      </c>
      <c r="DV652">
        <v>302.64229469614401</v>
      </c>
      <c r="DW652">
        <v>306.03269935166003</v>
      </c>
      <c r="DX652">
        <v>303.22532159060199</v>
      </c>
      <c r="DY652">
        <v>311.79920666744903</v>
      </c>
      <c r="DZ652">
        <v>315.53527456942498</v>
      </c>
      <c r="EA652">
        <v>310.76567687223098</v>
      </c>
      <c r="EB652">
        <v>309.45857102025502</v>
      </c>
      <c r="EC652">
        <v>310.039631238965</v>
      </c>
      <c r="ED652">
        <v>311.21275073080199</v>
      </c>
      <c r="EE652">
        <v>310.31450859746599</v>
      </c>
      <c r="EF652">
        <v>308.63963700812201</v>
      </c>
      <c r="EG652">
        <v>317.47338646085899</v>
      </c>
      <c r="EH652">
        <v>319.55959952103899</v>
      </c>
      <c r="EI652">
        <v>312.27107642783102</v>
      </c>
      <c r="EJ652">
        <v>315.21979573489898</v>
      </c>
      <c r="EK652">
        <v>321.90791034545299</v>
      </c>
      <c r="EL652">
        <v>318.87889870690998</v>
      </c>
      <c r="EM652">
        <v>316.42286667108601</v>
      </c>
      <c r="EN652">
        <v>307.28150194445902</v>
      </c>
      <c r="EO652">
        <v>321.17245761675099</v>
      </c>
      <c r="EP652">
        <v>325.65073868053599</v>
      </c>
      <c r="EQ652">
        <v>321.721906464879</v>
      </c>
      <c r="ER652">
        <v>325.51807413136697</v>
      </c>
      <c r="ES652">
        <v>320.07941523861098</v>
      </c>
      <c r="ET652">
        <v>328.30551435399201</v>
      </c>
      <c r="EU652">
        <v>327.37374311193298</v>
      </c>
      <c r="EV652">
        <v>321.07133920360798</v>
      </c>
      <c r="EW652">
        <v>331.27653909939102</v>
      </c>
      <c r="EX652">
        <v>331.45296334822098</v>
      </c>
      <c r="EY652">
        <v>340.70335732256302</v>
      </c>
      <c r="EZ652">
        <v>337.07963485251003</v>
      </c>
      <c r="FA652">
        <v>325.09636537046998</v>
      </c>
      <c r="FB652">
        <v>326.73520699313099</v>
      </c>
      <c r="FC652">
        <v>329.813687495176</v>
      </c>
      <c r="FD652">
        <v>320.526622870013</v>
      </c>
      <c r="FE652">
        <v>331.88351355390802</v>
      </c>
      <c r="FF652">
        <v>345.11537435741701</v>
      </c>
      <c r="FG652">
        <v>355.217075769443</v>
      </c>
      <c r="FH652">
        <v>324.98314416704102</v>
      </c>
      <c r="FI652">
        <v>300.96705976040602</v>
      </c>
      <c r="FJ652">
        <v>286.51519435602302</v>
      </c>
      <c r="FK652">
        <v>272.31003904137998</v>
      </c>
      <c r="FL652">
        <v>271.80313580291602</v>
      </c>
      <c r="FM652">
        <v>274.94303776643602</v>
      </c>
      <c r="FN652">
        <v>265.77171032722299</v>
      </c>
      <c r="FO652">
        <v>270.68207800871198</v>
      </c>
      <c r="FP652">
        <v>269.243088942474</v>
      </c>
      <c r="FQ652">
        <v>269.42011112654802</v>
      </c>
      <c r="FR652">
        <v>271.33723688419599</v>
      </c>
      <c r="FS652">
        <v>261.53970168604297</v>
      </c>
      <c r="FT652">
        <v>273.94365082196202</v>
      </c>
      <c r="FU652">
        <v>272.94808166785299</v>
      </c>
      <c r="FV652">
        <v>272.14816216445303</v>
      </c>
      <c r="FW652">
        <v>271.88139813495798</v>
      </c>
      <c r="FX652">
        <v>272.59973028136602</v>
      </c>
      <c r="FY652">
        <v>276.67992327437997</v>
      </c>
      <c r="FZ652">
        <v>274.40733149856402</v>
      </c>
      <c r="GA652">
        <v>279.38659434928599</v>
      </c>
      <c r="GB652">
        <v>280.27241872524303</v>
      </c>
      <c r="GC652">
        <v>287.75440841271899</v>
      </c>
      <c r="GD652">
        <v>279.41732420530002</v>
      </c>
      <c r="GE652">
        <v>279.01231297532303</v>
      </c>
      <c r="GF652">
        <v>272.69902993004899</v>
      </c>
      <c r="GG652">
        <v>280.58813808454198</v>
      </c>
      <c r="GH652">
        <v>271.69904785733598</v>
      </c>
      <c r="GI652">
        <v>272.124044252999</v>
      </c>
      <c r="GJ652">
        <v>285.64139169523298</v>
      </c>
    </row>
    <row r="653" spans="1:192" x14ac:dyDescent="0.25">
      <c r="A653">
        <v>156.44859813084099</v>
      </c>
      <c r="B653">
        <v>282.77265844011401</v>
      </c>
      <c r="C653">
        <v>282.75144479757199</v>
      </c>
      <c r="D653">
        <v>272.36786883563502</v>
      </c>
      <c r="E653">
        <v>270.424462440387</v>
      </c>
      <c r="F653">
        <v>277.16918442397798</v>
      </c>
      <c r="G653">
        <v>273.70789994817102</v>
      </c>
      <c r="H653">
        <v>279.59554579522398</v>
      </c>
      <c r="I653">
        <v>280.95833794822602</v>
      </c>
      <c r="J653">
        <v>272.970677651203</v>
      </c>
      <c r="K653">
        <v>279.20408605625602</v>
      </c>
      <c r="L653">
        <v>285.05264252717501</v>
      </c>
      <c r="M653">
        <v>277.02626416625401</v>
      </c>
      <c r="N653">
        <v>275.49296006408701</v>
      </c>
      <c r="O653">
        <v>279.79869784592802</v>
      </c>
      <c r="P653">
        <v>310.223634310389</v>
      </c>
      <c r="Q653">
        <v>350.17599935631</v>
      </c>
      <c r="R653">
        <v>374.06086138489098</v>
      </c>
      <c r="S653">
        <v>409.02963239479999</v>
      </c>
      <c r="T653">
        <v>462.64645763229299</v>
      </c>
      <c r="U653">
        <v>467.32190459813103</v>
      </c>
      <c r="V653">
        <v>499.905630267959</v>
      </c>
      <c r="W653">
        <v>592.21596020674497</v>
      </c>
      <c r="X653">
        <v>656.38318762498102</v>
      </c>
      <c r="Y653">
        <v>663.39241875662503</v>
      </c>
      <c r="Z653">
        <v>724.47570588688995</v>
      </c>
      <c r="AA653">
        <v>726.02168594404702</v>
      </c>
      <c r="AB653">
        <v>715.67137903609</v>
      </c>
      <c r="AC653">
        <v>641.40436936696506</v>
      </c>
      <c r="AD653">
        <v>619.12723557964</v>
      </c>
      <c r="AE653">
        <v>589.69702253245703</v>
      </c>
      <c r="AF653">
        <v>593.89343303099702</v>
      </c>
      <c r="AG653">
        <v>645.572835192821</v>
      </c>
      <c r="AH653">
        <v>790.90825238062996</v>
      </c>
      <c r="AI653">
        <v>864.65833116763497</v>
      </c>
      <c r="AJ653">
        <v>709.64608209300604</v>
      </c>
      <c r="AK653">
        <v>650.226201715927</v>
      </c>
      <c r="AL653">
        <v>671.91708283257503</v>
      </c>
      <c r="AM653">
        <v>603.35610231429905</v>
      </c>
      <c r="AN653">
        <v>620.53844864964003</v>
      </c>
      <c r="AO653">
        <v>653.044292195038</v>
      </c>
      <c r="AP653">
        <v>658.256660843188</v>
      </c>
      <c r="AQ653">
        <v>633.46620257822497</v>
      </c>
      <c r="AR653">
        <v>638.01977870575502</v>
      </c>
      <c r="AS653">
        <v>593.71557907360705</v>
      </c>
      <c r="AT653">
        <v>563.32210922649199</v>
      </c>
      <c r="AU653">
        <v>555.985992180984</v>
      </c>
      <c r="AV653">
        <v>531.27608666057904</v>
      </c>
      <c r="AW653">
        <v>515.34237661841598</v>
      </c>
      <c r="AX653">
        <v>496.73777820927</v>
      </c>
      <c r="AY653">
        <v>479.43839161263401</v>
      </c>
      <c r="AZ653">
        <v>454.55065889740098</v>
      </c>
      <c r="BA653">
        <v>426.74672930050099</v>
      </c>
      <c r="BB653">
        <v>421.12925923965099</v>
      </c>
      <c r="BC653">
        <v>409.124066889689</v>
      </c>
      <c r="BD653">
        <v>391.78133478791301</v>
      </c>
      <c r="BE653">
        <v>381.32804443327598</v>
      </c>
      <c r="BF653">
        <v>371.28251999045898</v>
      </c>
      <c r="BG653">
        <v>360.617217825767</v>
      </c>
      <c r="BH653">
        <v>357.66957081570501</v>
      </c>
      <c r="BI653">
        <v>343.57022553086699</v>
      </c>
      <c r="BJ653">
        <v>344.556762991651</v>
      </c>
      <c r="BK653">
        <v>344.77892774090998</v>
      </c>
      <c r="BL653">
        <v>334.28727516502499</v>
      </c>
      <c r="BM653">
        <v>325.10303101380401</v>
      </c>
      <c r="BN653">
        <v>325.62826724885599</v>
      </c>
      <c r="BO653">
        <v>321.25606691770002</v>
      </c>
      <c r="BP653">
        <v>323.00127396077301</v>
      </c>
      <c r="BQ653">
        <v>317.661282804623</v>
      </c>
      <c r="BR653">
        <v>318.45174134736499</v>
      </c>
      <c r="BS653">
        <v>312.69498482691</v>
      </c>
      <c r="BT653">
        <v>316.62059314599099</v>
      </c>
      <c r="BU653">
        <v>324.28016940269498</v>
      </c>
      <c r="BV653">
        <v>326.95421278210802</v>
      </c>
      <c r="BW653">
        <v>329.37821619021901</v>
      </c>
      <c r="BX653">
        <v>330.472526178951</v>
      </c>
      <c r="BY653">
        <v>338.97375720648603</v>
      </c>
      <c r="BZ653">
        <v>343.257904016353</v>
      </c>
      <c r="CA653">
        <v>350.91221695042401</v>
      </c>
      <c r="CB653">
        <v>366.78545303740901</v>
      </c>
      <c r="CC653">
        <v>383.51980359057001</v>
      </c>
      <c r="CD653">
        <v>407.75419600676798</v>
      </c>
      <c r="CE653">
        <v>434.80872604861401</v>
      </c>
      <c r="CF653">
        <v>454.24984995757001</v>
      </c>
      <c r="CG653">
        <v>492.29305200554802</v>
      </c>
      <c r="CH653">
        <v>525.76422217399397</v>
      </c>
      <c r="CI653">
        <v>548.01768571953403</v>
      </c>
      <c r="CJ653">
        <v>578.38896101186697</v>
      </c>
      <c r="CK653">
        <v>573.85388572043905</v>
      </c>
      <c r="CL653">
        <v>579.63758661013605</v>
      </c>
      <c r="CM653">
        <v>562.15229824706398</v>
      </c>
      <c r="CN653">
        <v>530.82076144589996</v>
      </c>
      <c r="CO653">
        <v>487.54780651745199</v>
      </c>
      <c r="CP653">
        <v>445.65823736074998</v>
      </c>
      <c r="CQ653">
        <v>424.417689481595</v>
      </c>
      <c r="CR653">
        <v>400.987054029695</v>
      </c>
      <c r="CS653">
        <v>363.68237406902898</v>
      </c>
      <c r="CT653">
        <v>368.59255333024299</v>
      </c>
      <c r="CU653">
        <v>356.14011115170803</v>
      </c>
      <c r="CV653">
        <v>339.15906872183302</v>
      </c>
      <c r="CW653">
        <v>331.654708260012</v>
      </c>
      <c r="CX653">
        <v>323.78245531923699</v>
      </c>
      <c r="CY653">
        <v>322.27064230809202</v>
      </c>
      <c r="CZ653">
        <v>319.93074986609997</v>
      </c>
      <c r="DA653">
        <v>307.33150123315897</v>
      </c>
      <c r="DB653">
        <v>307.70459591171903</v>
      </c>
      <c r="DC653">
        <v>295.56911825051901</v>
      </c>
      <c r="DD653">
        <v>310.80229520535801</v>
      </c>
      <c r="DE653">
        <v>312.16026432041798</v>
      </c>
      <c r="DF653">
        <v>303.54512950326699</v>
      </c>
      <c r="DG653">
        <v>300.58867456594601</v>
      </c>
      <c r="DH653">
        <v>306.15880180982901</v>
      </c>
      <c r="DI653">
        <v>292.94418984826302</v>
      </c>
      <c r="DJ653">
        <v>302.65275539709199</v>
      </c>
      <c r="DK653">
        <v>298.25651059883302</v>
      </c>
      <c r="DL653">
        <v>296.599726716031</v>
      </c>
      <c r="DM653">
        <v>300.969053461025</v>
      </c>
      <c r="DN653">
        <v>298.62551104275298</v>
      </c>
      <c r="DO653">
        <v>308.58317466043002</v>
      </c>
      <c r="DP653">
        <v>297.27629081342297</v>
      </c>
      <c r="DQ653">
        <v>304.48194233515801</v>
      </c>
      <c r="DR653">
        <v>305.45118515647903</v>
      </c>
      <c r="DS653">
        <v>305.89320097886298</v>
      </c>
      <c r="DT653">
        <v>311.42383368030698</v>
      </c>
      <c r="DU653">
        <v>299.12448285617802</v>
      </c>
      <c r="DV653">
        <v>305.28599847177202</v>
      </c>
      <c r="DW653">
        <v>310.68565296040799</v>
      </c>
      <c r="DX653">
        <v>303.06378905852301</v>
      </c>
      <c r="DY653">
        <v>313.79816658620302</v>
      </c>
      <c r="DZ653">
        <v>315.04323300429797</v>
      </c>
      <c r="EA653">
        <v>313.05804562526299</v>
      </c>
      <c r="EB653">
        <v>311.894926417173</v>
      </c>
      <c r="EC653">
        <v>312.06768677575099</v>
      </c>
      <c r="ED653">
        <v>315.19728517227202</v>
      </c>
      <c r="EE653">
        <v>310.06176258311899</v>
      </c>
      <c r="EF653">
        <v>307.44288312658699</v>
      </c>
      <c r="EG653">
        <v>317.12711468017801</v>
      </c>
      <c r="EH653">
        <v>318.22391079138498</v>
      </c>
      <c r="EI653">
        <v>313.96879387234497</v>
      </c>
      <c r="EJ653">
        <v>314.21093497601697</v>
      </c>
      <c r="EK653">
        <v>316.08998416707198</v>
      </c>
      <c r="EL653">
        <v>318.30252787964702</v>
      </c>
      <c r="EM653">
        <v>316.08468067590098</v>
      </c>
      <c r="EN653">
        <v>310.00924311982402</v>
      </c>
      <c r="EO653">
        <v>322.80894726209698</v>
      </c>
      <c r="EP653">
        <v>325.93102707057699</v>
      </c>
      <c r="EQ653">
        <v>321.82396924535902</v>
      </c>
      <c r="ER653">
        <v>327.716507814777</v>
      </c>
      <c r="ES653">
        <v>317.42773908167499</v>
      </c>
      <c r="ET653">
        <v>326.05903925840198</v>
      </c>
      <c r="EU653">
        <v>330.94188214367603</v>
      </c>
      <c r="EV653">
        <v>324.32658338371999</v>
      </c>
      <c r="EW653">
        <v>331.12387662557001</v>
      </c>
      <c r="EX653">
        <v>331.74187067414101</v>
      </c>
      <c r="EY653">
        <v>343.41737960918999</v>
      </c>
      <c r="EZ653">
        <v>341.41836356531297</v>
      </c>
      <c r="FA653">
        <v>322.95414659424102</v>
      </c>
      <c r="FB653">
        <v>324.49560714760901</v>
      </c>
      <c r="FC653">
        <v>330.72623066152198</v>
      </c>
      <c r="FD653">
        <v>322.45550480774102</v>
      </c>
      <c r="FE653">
        <v>326.900038399766</v>
      </c>
      <c r="FF653">
        <v>337.325856805711</v>
      </c>
      <c r="FG653">
        <v>348.36719963097499</v>
      </c>
      <c r="FH653">
        <v>321.44637431860298</v>
      </c>
      <c r="FI653">
        <v>300.786490963576</v>
      </c>
      <c r="FJ653">
        <v>283.505166860158</v>
      </c>
      <c r="FK653">
        <v>271.70392090803102</v>
      </c>
      <c r="FL653">
        <v>275.34217842945901</v>
      </c>
      <c r="FM653">
        <v>273.91544155927897</v>
      </c>
      <c r="FN653">
        <v>263.07402608728898</v>
      </c>
      <c r="FO653">
        <v>269.58616459205598</v>
      </c>
      <c r="FP653">
        <v>266.74707833872901</v>
      </c>
      <c r="FQ653">
        <v>268.34904766233802</v>
      </c>
      <c r="FR653">
        <v>272.19234850865303</v>
      </c>
      <c r="FS653">
        <v>257.367468089863</v>
      </c>
      <c r="FT653">
        <v>274.21096994176497</v>
      </c>
      <c r="FU653">
        <v>273.25599350608599</v>
      </c>
      <c r="FV653">
        <v>270.47897271716602</v>
      </c>
      <c r="FW653">
        <v>268.79341903268897</v>
      </c>
      <c r="FX653">
        <v>274.38270606659501</v>
      </c>
      <c r="FY653">
        <v>276.90849223874199</v>
      </c>
      <c r="FZ653">
        <v>273.30298888106302</v>
      </c>
      <c r="GA653">
        <v>276.34680056309401</v>
      </c>
      <c r="GB653">
        <v>277.45040289545301</v>
      </c>
      <c r="GC653">
        <v>285.55413319037802</v>
      </c>
      <c r="GD653">
        <v>278.60987628650099</v>
      </c>
      <c r="GE653">
        <v>275.89160107627799</v>
      </c>
      <c r="GF653">
        <v>270.36734994565899</v>
      </c>
      <c r="GG653">
        <v>280.74073084538998</v>
      </c>
      <c r="GH653">
        <v>268.476746502514</v>
      </c>
      <c r="GI653">
        <v>273.47022108701498</v>
      </c>
      <c r="GJ653">
        <v>282.76750560680102</v>
      </c>
    </row>
    <row r="654" spans="1:192" x14ac:dyDescent="0.25">
      <c r="A654">
        <v>156.68891855807701</v>
      </c>
      <c r="B654">
        <v>283.01149144829401</v>
      </c>
      <c r="C654">
        <v>282.75491195177602</v>
      </c>
      <c r="D654">
        <v>271.61472825279202</v>
      </c>
      <c r="E654">
        <v>269.40695489928402</v>
      </c>
      <c r="F654">
        <v>277.04560283852697</v>
      </c>
      <c r="G654">
        <v>274.71771099189698</v>
      </c>
      <c r="H654">
        <v>280.2981441659</v>
      </c>
      <c r="I654">
        <v>282.49607553521798</v>
      </c>
      <c r="J654">
        <v>273.37839940536998</v>
      </c>
      <c r="K654">
        <v>278.24329037122197</v>
      </c>
      <c r="L654">
        <v>282.73453772572901</v>
      </c>
      <c r="M654">
        <v>276.18968351137499</v>
      </c>
      <c r="N654">
        <v>275.95571464291402</v>
      </c>
      <c r="O654">
        <v>282.13801391513101</v>
      </c>
      <c r="P654">
        <v>313.18468122318302</v>
      </c>
      <c r="Q654">
        <v>349.04192359853403</v>
      </c>
      <c r="R654">
        <v>372.73828815802301</v>
      </c>
      <c r="S654">
        <v>409.321766101072</v>
      </c>
      <c r="T654">
        <v>463.89696081058401</v>
      </c>
      <c r="U654">
        <v>470.57179498439399</v>
      </c>
      <c r="V654">
        <v>492.05645771480101</v>
      </c>
      <c r="W654">
        <v>583.21164056452994</v>
      </c>
      <c r="X654">
        <v>647.37112173438504</v>
      </c>
      <c r="Y654">
        <v>655.583207545954</v>
      </c>
      <c r="Z654">
        <v>719.97980261889404</v>
      </c>
      <c r="AA654">
        <v>718.06967647072497</v>
      </c>
      <c r="AB654">
        <v>706.44314928124697</v>
      </c>
      <c r="AC654">
        <v>632.80669603121896</v>
      </c>
      <c r="AD654">
        <v>612.39827837918699</v>
      </c>
      <c r="AE654">
        <v>588.07630578105</v>
      </c>
      <c r="AF654">
        <v>590.32212221347299</v>
      </c>
      <c r="AG654">
        <v>642.90391301287798</v>
      </c>
      <c r="AH654">
        <v>791.77660830546802</v>
      </c>
      <c r="AI654">
        <v>863.37487942935604</v>
      </c>
      <c r="AJ654">
        <v>704.30038734687196</v>
      </c>
      <c r="AK654">
        <v>645.25333777690003</v>
      </c>
      <c r="AL654">
        <v>669.49514396898496</v>
      </c>
      <c r="AM654">
        <v>596.49852581085304</v>
      </c>
      <c r="AN654">
        <v>614.21402984787005</v>
      </c>
      <c r="AO654">
        <v>650.10173269467703</v>
      </c>
      <c r="AP654">
        <v>653.552749115599</v>
      </c>
      <c r="AQ654">
        <v>630.77668803052097</v>
      </c>
      <c r="AR654">
        <v>629.80927246142096</v>
      </c>
      <c r="AS654">
        <v>588.40484818839104</v>
      </c>
      <c r="AT654">
        <v>558.13965961580095</v>
      </c>
      <c r="AU654">
        <v>553.25465944733605</v>
      </c>
      <c r="AV654">
        <v>526.57723999730399</v>
      </c>
      <c r="AW654">
        <v>510.18322271998898</v>
      </c>
      <c r="AX654">
        <v>494.09688638690398</v>
      </c>
      <c r="AY654">
        <v>474.32170075891298</v>
      </c>
      <c r="AZ654">
        <v>451.85012712580402</v>
      </c>
      <c r="BA654">
        <v>423.39495418526201</v>
      </c>
      <c r="BB654">
        <v>420.66097812280299</v>
      </c>
      <c r="BC654">
        <v>405.37870841191102</v>
      </c>
      <c r="BD654">
        <v>389.61868591115598</v>
      </c>
      <c r="BE654">
        <v>379.029496642288</v>
      </c>
      <c r="BF654">
        <v>367.732671869444</v>
      </c>
      <c r="BG654">
        <v>358.49109026897497</v>
      </c>
      <c r="BH654">
        <v>354.885218400844</v>
      </c>
      <c r="BI654">
        <v>345.01891714613799</v>
      </c>
      <c r="BJ654">
        <v>342.90811564784502</v>
      </c>
      <c r="BK654">
        <v>344.02831187818299</v>
      </c>
      <c r="BL654">
        <v>334.68603940923401</v>
      </c>
      <c r="BM654">
        <v>324.14144632331198</v>
      </c>
      <c r="BN654">
        <v>323.934348755992</v>
      </c>
      <c r="BO654">
        <v>321.36816522860198</v>
      </c>
      <c r="BP654">
        <v>320.04192997292301</v>
      </c>
      <c r="BQ654">
        <v>320.80098842063001</v>
      </c>
      <c r="BR654">
        <v>317.39263946471902</v>
      </c>
      <c r="BS654">
        <v>310.90365365350499</v>
      </c>
      <c r="BT654">
        <v>316.943600416864</v>
      </c>
      <c r="BU654">
        <v>322.07515569308202</v>
      </c>
      <c r="BV654">
        <v>326.68394076909999</v>
      </c>
      <c r="BW654">
        <v>328.39342022753902</v>
      </c>
      <c r="BX654">
        <v>329.18077389504703</v>
      </c>
      <c r="BY654">
        <v>337.74030788354997</v>
      </c>
      <c r="BZ654">
        <v>341.57598877537998</v>
      </c>
      <c r="CA654">
        <v>351.558113956076</v>
      </c>
      <c r="CB654">
        <v>365.66322524836102</v>
      </c>
      <c r="CC654">
        <v>381.29470108264798</v>
      </c>
      <c r="CD654">
        <v>409.07748002304999</v>
      </c>
      <c r="CE654">
        <v>434.379244820493</v>
      </c>
      <c r="CF654">
        <v>455.45244652660301</v>
      </c>
      <c r="CG654">
        <v>493.32792923463899</v>
      </c>
      <c r="CH654">
        <v>524.47126940119699</v>
      </c>
      <c r="CI654">
        <v>552.57125739053402</v>
      </c>
      <c r="CJ654">
        <v>580.14304163938004</v>
      </c>
      <c r="CK654">
        <v>572.22674175783698</v>
      </c>
      <c r="CL654">
        <v>579.981101428383</v>
      </c>
      <c r="CM654">
        <v>557.74975466792205</v>
      </c>
      <c r="CN654">
        <v>529.249924826148</v>
      </c>
      <c r="CO654">
        <v>483.20436728515398</v>
      </c>
      <c r="CP654">
        <v>444.44606141884702</v>
      </c>
      <c r="CQ654">
        <v>424.46976896106099</v>
      </c>
      <c r="CR654">
        <v>396.59909921750102</v>
      </c>
      <c r="CS654">
        <v>363.137617957114</v>
      </c>
      <c r="CT654">
        <v>362.51800442842</v>
      </c>
      <c r="CU654">
        <v>353.548673915851</v>
      </c>
      <c r="CV654">
        <v>339.241770641031</v>
      </c>
      <c r="CW654">
        <v>329.995432383332</v>
      </c>
      <c r="CX654">
        <v>319.82922142322599</v>
      </c>
      <c r="CY654">
        <v>321.59860901336799</v>
      </c>
      <c r="CZ654">
        <v>322.04855865579401</v>
      </c>
      <c r="DA654">
        <v>308.77031285846601</v>
      </c>
      <c r="DB654">
        <v>306.332403561614</v>
      </c>
      <c r="DC654">
        <v>294.77895269269902</v>
      </c>
      <c r="DD654">
        <v>311.564439508531</v>
      </c>
      <c r="DE654">
        <v>309.103939179272</v>
      </c>
      <c r="DF654">
        <v>303.40284370817699</v>
      </c>
      <c r="DG654">
        <v>300.56605104382902</v>
      </c>
      <c r="DH654">
        <v>303.84042103793797</v>
      </c>
      <c r="DI654">
        <v>292.612771422501</v>
      </c>
      <c r="DJ654">
        <v>299.81726378122301</v>
      </c>
      <c r="DK654">
        <v>296.13593059896698</v>
      </c>
      <c r="DL654">
        <v>296.42556847223301</v>
      </c>
      <c r="DM654">
        <v>302.16334805082101</v>
      </c>
      <c r="DN654">
        <v>299.27799248545</v>
      </c>
      <c r="DO654">
        <v>309.81459911095601</v>
      </c>
      <c r="DP654">
        <v>298.59490055556699</v>
      </c>
      <c r="DQ654">
        <v>303.031287561993</v>
      </c>
      <c r="DR654">
        <v>303.99128722728199</v>
      </c>
      <c r="DS654">
        <v>305.74477360411203</v>
      </c>
      <c r="DT654">
        <v>313.39296039396203</v>
      </c>
      <c r="DU654">
        <v>299.64799400735802</v>
      </c>
      <c r="DV654">
        <v>304.90194657163102</v>
      </c>
      <c r="DW654">
        <v>312.92284589573899</v>
      </c>
      <c r="DX654">
        <v>303.875457889573</v>
      </c>
      <c r="DY654">
        <v>313.686098324657</v>
      </c>
      <c r="DZ654">
        <v>313.50513905985099</v>
      </c>
      <c r="EA654">
        <v>312.39554011633402</v>
      </c>
      <c r="EB654">
        <v>310.95217669677498</v>
      </c>
      <c r="EC654">
        <v>313.14983101925998</v>
      </c>
      <c r="ED654">
        <v>316.13773176244598</v>
      </c>
      <c r="EE654">
        <v>309.741292430648</v>
      </c>
      <c r="EF654">
        <v>306.05766406138798</v>
      </c>
      <c r="EG654">
        <v>315.38982693796999</v>
      </c>
      <c r="EH654">
        <v>317.81504782245503</v>
      </c>
      <c r="EI654">
        <v>312.73775769025701</v>
      </c>
      <c r="EJ654">
        <v>314.36825682794398</v>
      </c>
      <c r="EK654">
        <v>315.400295418871</v>
      </c>
      <c r="EL654">
        <v>318.52808775798297</v>
      </c>
      <c r="EM654">
        <v>317.88746885381801</v>
      </c>
      <c r="EN654">
        <v>308.99178575607198</v>
      </c>
      <c r="EO654">
        <v>321.533767854703</v>
      </c>
      <c r="EP654">
        <v>328.05479784617</v>
      </c>
      <c r="EQ654">
        <v>321.437862918446</v>
      </c>
      <c r="ER654">
        <v>330.133465992575</v>
      </c>
      <c r="ES654">
        <v>316.70084351766798</v>
      </c>
      <c r="ET654">
        <v>325.85836026960499</v>
      </c>
      <c r="EU654">
        <v>330.92378710083</v>
      </c>
      <c r="EV654">
        <v>324.223496598662</v>
      </c>
      <c r="EW654">
        <v>331.37574307083497</v>
      </c>
      <c r="EX654">
        <v>332.41887399870802</v>
      </c>
      <c r="EY654">
        <v>344.33806405796201</v>
      </c>
      <c r="EZ654">
        <v>340.02915653267502</v>
      </c>
      <c r="FA654">
        <v>323.29471261183602</v>
      </c>
      <c r="FB654">
        <v>324.42918547094899</v>
      </c>
      <c r="FC654">
        <v>329.72614086521099</v>
      </c>
      <c r="FD654">
        <v>323.38231509804501</v>
      </c>
      <c r="FE654">
        <v>326.25694846421601</v>
      </c>
      <c r="FF654">
        <v>333.49619083409601</v>
      </c>
      <c r="FG654">
        <v>344.15966047041002</v>
      </c>
      <c r="FH654">
        <v>321.47732497634098</v>
      </c>
      <c r="FI654">
        <v>297.99915286968701</v>
      </c>
      <c r="FJ654">
        <v>280.923799739169</v>
      </c>
      <c r="FK654">
        <v>271.53827652096999</v>
      </c>
      <c r="FL654">
        <v>274.01513732431403</v>
      </c>
      <c r="FM654">
        <v>271.81021784013899</v>
      </c>
      <c r="FN654">
        <v>263.37241701019201</v>
      </c>
      <c r="FO654">
        <v>268.53891966688502</v>
      </c>
      <c r="FP654">
        <v>265.83745795984697</v>
      </c>
      <c r="FQ654">
        <v>267.616371820616</v>
      </c>
      <c r="FR654">
        <v>270.41765105925799</v>
      </c>
      <c r="FS654">
        <v>253.64993893385201</v>
      </c>
      <c r="FT654">
        <v>272.550093723641</v>
      </c>
      <c r="FU654">
        <v>273.770996407224</v>
      </c>
      <c r="FV654">
        <v>270.02751394105701</v>
      </c>
      <c r="FW654">
        <v>266.90991052566699</v>
      </c>
      <c r="FX654">
        <v>272.35962040801201</v>
      </c>
      <c r="FY654">
        <v>276.72461764050598</v>
      </c>
      <c r="FZ654">
        <v>271.03750038355901</v>
      </c>
      <c r="GA654">
        <v>273.58362976585897</v>
      </c>
      <c r="GB654">
        <v>275.57206809389299</v>
      </c>
      <c r="GC654">
        <v>283.43635142872898</v>
      </c>
      <c r="GD654">
        <v>277.74924807862698</v>
      </c>
      <c r="GE654">
        <v>274.380415679679</v>
      </c>
      <c r="GF654">
        <v>270.92362873527401</v>
      </c>
      <c r="GG654">
        <v>282.082798907702</v>
      </c>
      <c r="GH654">
        <v>266.76776342148798</v>
      </c>
      <c r="GI654">
        <v>274.655296240822</v>
      </c>
      <c r="GJ654">
        <v>283.71132338612398</v>
      </c>
    </row>
    <row r="655" spans="1:192" x14ac:dyDescent="0.25">
      <c r="A655">
        <v>156.92923898531299</v>
      </c>
      <c r="B655">
        <v>281.39709927542702</v>
      </c>
      <c r="C655">
        <v>282.70641685338302</v>
      </c>
      <c r="D655">
        <v>269.64000864168798</v>
      </c>
      <c r="E655">
        <v>267.97242556506802</v>
      </c>
      <c r="F655">
        <v>276.38289155255501</v>
      </c>
      <c r="G655">
        <v>271.07750424248798</v>
      </c>
      <c r="H655">
        <v>284.26453638437403</v>
      </c>
      <c r="I655">
        <v>282.18929215016402</v>
      </c>
      <c r="J655">
        <v>271.79970250987901</v>
      </c>
      <c r="K655">
        <v>277.267611334192</v>
      </c>
      <c r="L655">
        <v>283.059608157968</v>
      </c>
      <c r="M655">
        <v>277.60292687442501</v>
      </c>
      <c r="N655">
        <v>276.21543852123102</v>
      </c>
      <c r="O655">
        <v>284.048127937348</v>
      </c>
      <c r="P655">
        <v>313.42621331634598</v>
      </c>
      <c r="Q655">
        <v>348.83611589726098</v>
      </c>
      <c r="R655">
        <v>370.03291005637698</v>
      </c>
      <c r="S655">
        <v>408.30850134557699</v>
      </c>
      <c r="T655">
        <v>462.32050642738898</v>
      </c>
      <c r="U655">
        <v>469.58215370110997</v>
      </c>
      <c r="V655">
        <v>494.22938354074103</v>
      </c>
      <c r="W655">
        <v>587.650327981023</v>
      </c>
      <c r="X655">
        <v>650.833342665337</v>
      </c>
      <c r="Y655">
        <v>653.10958088423297</v>
      </c>
      <c r="Z655">
        <v>713.97915980686901</v>
      </c>
      <c r="AA655">
        <v>703.06023983696105</v>
      </c>
      <c r="AB655">
        <v>695.12162455354098</v>
      </c>
      <c r="AC655">
        <v>619.35832445584299</v>
      </c>
      <c r="AD655">
        <v>594.35664027283497</v>
      </c>
      <c r="AE655">
        <v>577.934373191232</v>
      </c>
      <c r="AF655">
        <v>582.47735430069304</v>
      </c>
      <c r="AG655">
        <v>639.58547970000598</v>
      </c>
      <c r="AH655">
        <v>778.38358077637804</v>
      </c>
      <c r="AI655">
        <v>845.56183563287095</v>
      </c>
      <c r="AJ655">
        <v>684.83112064693</v>
      </c>
      <c r="AK655">
        <v>626.42245900917601</v>
      </c>
      <c r="AL655">
        <v>648.14043282967202</v>
      </c>
      <c r="AM655">
        <v>573.24831403482904</v>
      </c>
      <c r="AN655">
        <v>594.45361099028798</v>
      </c>
      <c r="AO655">
        <v>629.51757208440495</v>
      </c>
      <c r="AP655">
        <v>634.00337491327696</v>
      </c>
      <c r="AQ655">
        <v>617.00611863206495</v>
      </c>
      <c r="AR655">
        <v>609.75433315968496</v>
      </c>
      <c r="AS655">
        <v>572.56120052131405</v>
      </c>
      <c r="AT655">
        <v>543.31978519141603</v>
      </c>
      <c r="AU655">
        <v>538.86256737784095</v>
      </c>
      <c r="AV655">
        <v>515.88866519657404</v>
      </c>
      <c r="AW655">
        <v>498.86869317074701</v>
      </c>
      <c r="AX655">
        <v>479.20131966797499</v>
      </c>
      <c r="AY655">
        <v>460.75504907950398</v>
      </c>
      <c r="AZ655">
        <v>439.27115198064899</v>
      </c>
      <c r="BA655">
        <v>411.19190290119298</v>
      </c>
      <c r="BB655">
        <v>413.09744810100801</v>
      </c>
      <c r="BC655">
        <v>399.65345130822402</v>
      </c>
      <c r="BD655">
        <v>383.84462274792901</v>
      </c>
      <c r="BE655">
        <v>376.10471474027003</v>
      </c>
      <c r="BF655">
        <v>362.436895672292</v>
      </c>
      <c r="BG655">
        <v>356.69146790085</v>
      </c>
      <c r="BH655">
        <v>350.00529146074098</v>
      </c>
      <c r="BI655">
        <v>343.68385172759702</v>
      </c>
      <c r="BJ655">
        <v>341.990021692619</v>
      </c>
      <c r="BK655">
        <v>341.69685975637998</v>
      </c>
      <c r="BL655">
        <v>332.12132710491898</v>
      </c>
      <c r="BM655">
        <v>322.26911460880802</v>
      </c>
      <c r="BN655">
        <v>323.177709722727</v>
      </c>
      <c r="BO655">
        <v>315.946739227227</v>
      </c>
      <c r="BP655">
        <v>319.094060715647</v>
      </c>
      <c r="BQ655">
        <v>319.88875077537699</v>
      </c>
      <c r="BR655">
        <v>314.61630111797399</v>
      </c>
      <c r="BS655">
        <v>309.07285763319101</v>
      </c>
      <c r="BT655">
        <v>317.29666623659398</v>
      </c>
      <c r="BU655">
        <v>323.30628294544499</v>
      </c>
      <c r="BV655">
        <v>321.40112391996797</v>
      </c>
      <c r="BW655">
        <v>325.83082674663598</v>
      </c>
      <c r="BX655">
        <v>329.15418753249202</v>
      </c>
      <c r="BY655">
        <v>336.13245616207001</v>
      </c>
      <c r="BZ655">
        <v>343.77814123375202</v>
      </c>
      <c r="CA655">
        <v>353.55073044181302</v>
      </c>
      <c r="CB655">
        <v>371.00410545569298</v>
      </c>
      <c r="CC655">
        <v>377.58481005453501</v>
      </c>
      <c r="CD655">
        <v>411.68102820663802</v>
      </c>
      <c r="CE655">
        <v>434.23797751978498</v>
      </c>
      <c r="CF655">
        <v>459.12887486779402</v>
      </c>
      <c r="CG655">
        <v>493.56306394393698</v>
      </c>
      <c r="CH655">
        <v>517.49158114927104</v>
      </c>
      <c r="CI655">
        <v>553.35345867365197</v>
      </c>
      <c r="CJ655">
        <v>575.63426364159795</v>
      </c>
      <c r="CK655">
        <v>565.67722270541003</v>
      </c>
      <c r="CL655">
        <v>568.68488629090803</v>
      </c>
      <c r="CM655">
        <v>546.27282716584398</v>
      </c>
      <c r="CN655">
        <v>517.13380418609097</v>
      </c>
      <c r="CO655">
        <v>471.61631313629903</v>
      </c>
      <c r="CP655">
        <v>434.54257869289</v>
      </c>
      <c r="CQ655">
        <v>416.50664544256301</v>
      </c>
      <c r="CR655">
        <v>388.389701175938</v>
      </c>
      <c r="CS655">
        <v>356.05702833810102</v>
      </c>
      <c r="CT655">
        <v>357.781772176971</v>
      </c>
      <c r="CU655">
        <v>349.15132415036999</v>
      </c>
      <c r="CV655">
        <v>341.49491105071098</v>
      </c>
      <c r="CW655">
        <v>331.73582566487102</v>
      </c>
      <c r="CX655">
        <v>315.00498922512998</v>
      </c>
      <c r="CY655">
        <v>317.83987419577301</v>
      </c>
      <c r="CZ655">
        <v>318.62001876491598</v>
      </c>
      <c r="DA655">
        <v>306.06531730346899</v>
      </c>
      <c r="DB655">
        <v>304.975398168102</v>
      </c>
      <c r="DC655">
        <v>293.85687616740802</v>
      </c>
      <c r="DD655">
        <v>305.909860020172</v>
      </c>
      <c r="DE655">
        <v>307.011058564976</v>
      </c>
      <c r="DF655">
        <v>301.80909738160602</v>
      </c>
      <c r="DG655">
        <v>302.42721968342499</v>
      </c>
      <c r="DH655">
        <v>302.28380222493797</v>
      </c>
      <c r="DI655">
        <v>295.76085196557102</v>
      </c>
      <c r="DJ655">
        <v>297.17718349273099</v>
      </c>
      <c r="DK655">
        <v>292.61195639568399</v>
      </c>
      <c r="DL655">
        <v>296.60081702489498</v>
      </c>
      <c r="DM655">
        <v>298.017465843114</v>
      </c>
      <c r="DN655">
        <v>300.23062076284299</v>
      </c>
      <c r="DO655">
        <v>308.25814293220799</v>
      </c>
      <c r="DP655">
        <v>297.41887564937201</v>
      </c>
      <c r="DQ655">
        <v>303.095844211665</v>
      </c>
      <c r="DR655">
        <v>303.87837319047401</v>
      </c>
      <c r="DS655">
        <v>306.00578417972503</v>
      </c>
      <c r="DT655">
        <v>315.274385455252</v>
      </c>
      <c r="DU655">
        <v>303.95898611853102</v>
      </c>
      <c r="DV655">
        <v>305.19543220796902</v>
      </c>
      <c r="DW655">
        <v>316.22085268351498</v>
      </c>
      <c r="DX655">
        <v>308.31248076938499</v>
      </c>
      <c r="DY655">
        <v>312.531553922336</v>
      </c>
      <c r="DZ655">
        <v>313.73263332889201</v>
      </c>
      <c r="EA655">
        <v>309.75746385425299</v>
      </c>
      <c r="EB655">
        <v>314.558876434995</v>
      </c>
      <c r="EC655">
        <v>314.747293294842</v>
      </c>
      <c r="ED655">
        <v>316.81550777128098</v>
      </c>
      <c r="EE655">
        <v>311.20106962221598</v>
      </c>
      <c r="EF655">
        <v>308.64906160115601</v>
      </c>
      <c r="EG655">
        <v>316.51373916390401</v>
      </c>
      <c r="EH655">
        <v>322.49540699468201</v>
      </c>
      <c r="EI655">
        <v>315.64972315910597</v>
      </c>
      <c r="EJ655">
        <v>316.450895143259</v>
      </c>
      <c r="EK655">
        <v>316.80400365036797</v>
      </c>
      <c r="EL655">
        <v>317.65450208171399</v>
      </c>
      <c r="EM655">
        <v>322.515770862914</v>
      </c>
      <c r="EN655">
        <v>310.60386848838601</v>
      </c>
      <c r="EO655">
        <v>322.91602734893797</v>
      </c>
      <c r="EP655">
        <v>331.39576773158501</v>
      </c>
      <c r="EQ655">
        <v>324.72099788404103</v>
      </c>
      <c r="ER655">
        <v>331.18478739071799</v>
      </c>
      <c r="ES655">
        <v>318.15914388550698</v>
      </c>
      <c r="ET655">
        <v>327.29465971826301</v>
      </c>
      <c r="EU655">
        <v>333.24413380260302</v>
      </c>
      <c r="EV655">
        <v>327.94547546873099</v>
      </c>
      <c r="EW655">
        <v>335.02269503740303</v>
      </c>
      <c r="EX655">
        <v>340.24709162895601</v>
      </c>
      <c r="EY655">
        <v>344.88555326509299</v>
      </c>
      <c r="EZ655">
        <v>339.52237746453198</v>
      </c>
      <c r="FA655">
        <v>322.64777652470599</v>
      </c>
      <c r="FB655">
        <v>326.47259298025699</v>
      </c>
      <c r="FC655">
        <v>329.266403765674</v>
      </c>
      <c r="FD655">
        <v>320.01699402932297</v>
      </c>
      <c r="FE655">
        <v>328.43372720658698</v>
      </c>
      <c r="FF655">
        <v>332.09295719039602</v>
      </c>
      <c r="FG655">
        <v>347.27881127242398</v>
      </c>
      <c r="FH655">
        <v>321.34549737489698</v>
      </c>
      <c r="FI655">
        <v>298.026921641071</v>
      </c>
      <c r="FJ655">
        <v>278.85407010706001</v>
      </c>
      <c r="FK655">
        <v>270.97196717025901</v>
      </c>
      <c r="FL655">
        <v>271.60250181648701</v>
      </c>
      <c r="FM655">
        <v>269.44263012867401</v>
      </c>
      <c r="FN655">
        <v>266.02040345134498</v>
      </c>
      <c r="FO655">
        <v>265.35742931433498</v>
      </c>
      <c r="FP655">
        <v>265.12210283293598</v>
      </c>
      <c r="FQ655">
        <v>263.183065499598</v>
      </c>
      <c r="FR655">
        <v>269.539899109609</v>
      </c>
      <c r="FS655">
        <v>251.89196721574899</v>
      </c>
      <c r="FT655">
        <v>271.22490435931002</v>
      </c>
      <c r="FU655">
        <v>273.33247376548098</v>
      </c>
      <c r="FV655">
        <v>268.92417881458402</v>
      </c>
      <c r="FW655">
        <v>268.95569608372301</v>
      </c>
      <c r="FX655">
        <v>267.67933718623698</v>
      </c>
      <c r="FY655">
        <v>278.94715101705901</v>
      </c>
      <c r="FZ655">
        <v>274.043612967885</v>
      </c>
      <c r="GA655">
        <v>272.122703158935</v>
      </c>
      <c r="GB655">
        <v>280.96596601137702</v>
      </c>
      <c r="GC655">
        <v>280.79094591780802</v>
      </c>
      <c r="GD655">
        <v>274.00234252363998</v>
      </c>
      <c r="GE655">
        <v>276.47774024506202</v>
      </c>
      <c r="GF655">
        <v>269.91000473745999</v>
      </c>
      <c r="GG655">
        <v>282.63423518117401</v>
      </c>
      <c r="GH655">
        <v>269.10234358837999</v>
      </c>
      <c r="GI655">
        <v>276.84762580877299</v>
      </c>
      <c r="GJ655">
        <v>282.20721711231698</v>
      </c>
    </row>
    <row r="656" spans="1:192" x14ac:dyDescent="0.25">
      <c r="A656">
        <v>157.16955941255</v>
      </c>
      <c r="B656">
        <v>277.66570275221602</v>
      </c>
      <c r="C656">
        <v>279.505267952807</v>
      </c>
      <c r="D656">
        <v>270.92199023670901</v>
      </c>
      <c r="E656">
        <v>268.69061533927902</v>
      </c>
      <c r="F656">
        <v>275.46450737679697</v>
      </c>
      <c r="G656">
        <v>269.59544776004498</v>
      </c>
      <c r="H656">
        <v>283.145265960823</v>
      </c>
      <c r="I656">
        <v>281.05752069268999</v>
      </c>
      <c r="J656">
        <v>272.50321170309701</v>
      </c>
      <c r="K656">
        <v>276.92047738637302</v>
      </c>
      <c r="L656">
        <v>280.802593584931</v>
      </c>
      <c r="M656">
        <v>278.54840868678502</v>
      </c>
      <c r="N656">
        <v>278.94189468848202</v>
      </c>
      <c r="O656">
        <v>285.26696697320898</v>
      </c>
      <c r="P656">
        <v>311.40867962386898</v>
      </c>
      <c r="Q656">
        <v>346.61767554216999</v>
      </c>
      <c r="R656">
        <v>368.40957631758101</v>
      </c>
      <c r="S656">
        <v>405.06887264028398</v>
      </c>
      <c r="T656">
        <v>463.21589275756799</v>
      </c>
      <c r="U656">
        <v>465.79625808818901</v>
      </c>
      <c r="V656">
        <v>496.61556060701997</v>
      </c>
      <c r="W656">
        <v>585.74185427791599</v>
      </c>
      <c r="X656">
        <v>650.62199978873696</v>
      </c>
      <c r="Y656">
        <v>650.86381662114604</v>
      </c>
      <c r="Z656">
        <v>709.87481272756702</v>
      </c>
      <c r="AA656">
        <v>690.79933695626198</v>
      </c>
      <c r="AB656">
        <v>693.13246628873696</v>
      </c>
      <c r="AC656">
        <v>614.12648562848801</v>
      </c>
      <c r="AD656">
        <v>591.29262092758097</v>
      </c>
      <c r="AE656">
        <v>573.10276051658002</v>
      </c>
      <c r="AF656">
        <v>579.80159963490496</v>
      </c>
      <c r="AG656">
        <v>636.53232294101394</v>
      </c>
      <c r="AH656">
        <v>773.32317402287595</v>
      </c>
      <c r="AI656">
        <v>836.57181185330001</v>
      </c>
      <c r="AJ656">
        <v>675.41012223712596</v>
      </c>
      <c r="AK656">
        <v>618.36416413151096</v>
      </c>
      <c r="AL656">
        <v>643.50947106718797</v>
      </c>
      <c r="AM656">
        <v>569.41130674416695</v>
      </c>
      <c r="AN656">
        <v>592.23334025406905</v>
      </c>
      <c r="AO656">
        <v>627.27285653146805</v>
      </c>
      <c r="AP656">
        <v>631.60885884415904</v>
      </c>
      <c r="AQ656">
        <v>609.22680166737302</v>
      </c>
      <c r="AR656">
        <v>598.04626290996305</v>
      </c>
      <c r="AS656">
        <v>562.14483692593399</v>
      </c>
      <c r="AT656">
        <v>539.87820016581895</v>
      </c>
      <c r="AU656">
        <v>532.82128432528395</v>
      </c>
      <c r="AV656">
        <v>507.87917874453302</v>
      </c>
      <c r="AW656">
        <v>494.74133845049698</v>
      </c>
      <c r="AX656">
        <v>473.44483261461897</v>
      </c>
      <c r="AY656">
        <v>455.69940464557601</v>
      </c>
      <c r="AZ656">
        <v>433.69655612550099</v>
      </c>
      <c r="BA656">
        <v>406.13668350494902</v>
      </c>
      <c r="BB656">
        <v>408.56445794465901</v>
      </c>
      <c r="BC656">
        <v>394.91634822823698</v>
      </c>
      <c r="BD656">
        <v>384.20003360881799</v>
      </c>
      <c r="BE656">
        <v>373.087956965991</v>
      </c>
      <c r="BF656">
        <v>359.98217070523799</v>
      </c>
      <c r="BG656">
        <v>353.162318776311</v>
      </c>
      <c r="BH656">
        <v>346.22910586243597</v>
      </c>
      <c r="BI656">
        <v>343.07163699392402</v>
      </c>
      <c r="BJ656">
        <v>338.56966331979498</v>
      </c>
      <c r="BK656">
        <v>336.376314156342</v>
      </c>
      <c r="BL656">
        <v>331.87621669962499</v>
      </c>
      <c r="BM656">
        <v>321.83133937574701</v>
      </c>
      <c r="BN656">
        <v>322.56339084522102</v>
      </c>
      <c r="BO656">
        <v>315.87513495978902</v>
      </c>
      <c r="BP656">
        <v>320.63901020256498</v>
      </c>
      <c r="BQ656">
        <v>319.97255608005298</v>
      </c>
      <c r="BR656">
        <v>310.64387150098003</v>
      </c>
      <c r="BS656">
        <v>309.91993116178799</v>
      </c>
      <c r="BT656">
        <v>316.14224946792098</v>
      </c>
      <c r="BU656">
        <v>323.60246654779002</v>
      </c>
      <c r="BV656">
        <v>322.35804381417898</v>
      </c>
      <c r="BW656">
        <v>323.20249344207002</v>
      </c>
      <c r="BX656">
        <v>332.68084157468701</v>
      </c>
      <c r="BY656">
        <v>333.13354347907699</v>
      </c>
      <c r="BZ656">
        <v>345.61205485220398</v>
      </c>
      <c r="CA656">
        <v>355.22134803283899</v>
      </c>
      <c r="CB656">
        <v>372.94619240194498</v>
      </c>
      <c r="CC656">
        <v>377.80470266523702</v>
      </c>
      <c r="CD656">
        <v>412.02161580113699</v>
      </c>
      <c r="CE656">
        <v>436.03503994669097</v>
      </c>
      <c r="CF656">
        <v>462.88371632160198</v>
      </c>
      <c r="CG656">
        <v>495.633430197699</v>
      </c>
      <c r="CH656">
        <v>517.43796701638803</v>
      </c>
      <c r="CI656">
        <v>545.31352581733995</v>
      </c>
      <c r="CJ656">
        <v>571.88195507915702</v>
      </c>
      <c r="CK656">
        <v>561.97867432968599</v>
      </c>
      <c r="CL656">
        <v>563.50358477547195</v>
      </c>
      <c r="CM656">
        <v>544.07756753241301</v>
      </c>
      <c r="CN656">
        <v>512.32473832477399</v>
      </c>
      <c r="CO656">
        <v>465.64734425220502</v>
      </c>
      <c r="CP656">
        <v>431.55165307744397</v>
      </c>
      <c r="CQ656">
        <v>414.64504940530702</v>
      </c>
      <c r="CR656">
        <v>385.39739062875401</v>
      </c>
      <c r="CS656">
        <v>354.867349657842</v>
      </c>
      <c r="CT656">
        <v>357.01370309482598</v>
      </c>
      <c r="CU656">
        <v>345.05762262551798</v>
      </c>
      <c r="CV656">
        <v>340.330072474639</v>
      </c>
      <c r="CW656">
        <v>328.654031423003</v>
      </c>
      <c r="CX656">
        <v>316.10367939906598</v>
      </c>
      <c r="CY656">
        <v>317.337902797467</v>
      </c>
      <c r="CZ656">
        <v>317.05554012452001</v>
      </c>
      <c r="DA656">
        <v>305.93006124558701</v>
      </c>
      <c r="DB656">
        <v>307.01890590145098</v>
      </c>
      <c r="DC656">
        <v>294.45285406511903</v>
      </c>
      <c r="DD656">
        <v>303.97294492449402</v>
      </c>
      <c r="DE656">
        <v>303.38539742716301</v>
      </c>
      <c r="DF656">
        <v>298.91916936966999</v>
      </c>
      <c r="DG656">
        <v>305.76830863342201</v>
      </c>
      <c r="DH656">
        <v>301.865324291744</v>
      </c>
      <c r="DI656">
        <v>294.07099135952399</v>
      </c>
      <c r="DJ656">
        <v>295.37273311313402</v>
      </c>
      <c r="DK656">
        <v>290.42944178948801</v>
      </c>
      <c r="DL656">
        <v>296.63452508664</v>
      </c>
      <c r="DM656">
        <v>295.57547531564001</v>
      </c>
      <c r="DN656">
        <v>298.34902684166701</v>
      </c>
      <c r="DO656">
        <v>308.13429149737198</v>
      </c>
      <c r="DP656">
        <v>297.24584812303698</v>
      </c>
      <c r="DQ656">
        <v>306.55055817433799</v>
      </c>
      <c r="DR656">
        <v>302.74229950526899</v>
      </c>
      <c r="DS656">
        <v>305.61797781233702</v>
      </c>
      <c r="DT656">
        <v>315.11947316863302</v>
      </c>
      <c r="DU656">
        <v>303.65594614924203</v>
      </c>
      <c r="DV656">
        <v>308.70571446935401</v>
      </c>
      <c r="DW656">
        <v>316.15426463876702</v>
      </c>
      <c r="DX656">
        <v>309.00271933738298</v>
      </c>
      <c r="DY656">
        <v>313.414742743906</v>
      </c>
      <c r="DZ656">
        <v>313.48504663714198</v>
      </c>
      <c r="EA656">
        <v>311.35034235761901</v>
      </c>
      <c r="EB656">
        <v>315.618292237324</v>
      </c>
      <c r="EC656">
        <v>317.65218259462802</v>
      </c>
      <c r="ED656">
        <v>315.82916578768902</v>
      </c>
      <c r="EE656">
        <v>312.69904717600099</v>
      </c>
      <c r="EF656">
        <v>311.62049179426401</v>
      </c>
      <c r="EG656">
        <v>317.54494799093402</v>
      </c>
      <c r="EH656">
        <v>322.19441297516897</v>
      </c>
      <c r="EI656">
        <v>317.507932430035</v>
      </c>
      <c r="EJ656">
        <v>320.43581216283798</v>
      </c>
      <c r="EK656">
        <v>315.62161659299102</v>
      </c>
      <c r="EL656">
        <v>316.22223517976499</v>
      </c>
      <c r="EM656">
        <v>322.719677855697</v>
      </c>
      <c r="EN656">
        <v>314.73323800994501</v>
      </c>
      <c r="EO656">
        <v>322.88248759851899</v>
      </c>
      <c r="EP656">
        <v>333.08411084779999</v>
      </c>
      <c r="EQ656">
        <v>320.89144131825901</v>
      </c>
      <c r="ER656">
        <v>332.88414164370499</v>
      </c>
      <c r="ES656">
        <v>316.44998630589998</v>
      </c>
      <c r="ET656">
        <v>329.82125368957202</v>
      </c>
      <c r="EU656">
        <v>333.03157277246203</v>
      </c>
      <c r="EV656">
        <v>327.20829838230202</v>
      </c>
      <c r="EW656">
        <v>336.30701347370501</v>
      </c>
      <c r="EX656">
        <v>342.95029622356299</v>
      </c>
      <c r="EY656">
        <v>345.51578476821498</v>
      </c>
      <c r="EZ656">
        <v>339.39811285783799</v>
      </c>
      <c r="FA656">
        <v>324.339625897595</v>
      </c>
      <c r="FB656">
        <v>325.43093021993798</v>
      </c>
      <c r="FC656">
        <v>329.52231587933301</v>
      </c>
      <c r="FD656">
        <v>320.42559312716901</v>
      </c>
      <c r="FE656">
        <v>328.81551304393798</v>
      </c>
      <c r="FF656">
        <v>329.23058823253803</v>
      </c>
      <c r="FG656">
        <v>341.57843312513597</v>
      </c>
      <c r="FH656">
        <v>320.04419578859699</v>
      </c>
      <c r="FI656">
        <v>296.24056790661803</v>
      </c>
      <c r="FJ656">
        <v>279.83048177939901</v>
      </c>
      <c r="FK656">
        <v>267.34528717266801</v>
      </c>
      <c r="FL656">
        <v>268.97653582949198</v>
      </c>
      <c r="FM656">
        <v>271.37983502326898</v>
      </c>
      <c r="FN656">
        <v>264.31857980479901</v>
      </c>
      <c r="FO656">
        <v>264.48487995163799</v>
      </c>
      <c r="FP656">
        <v>265.22202960740202</v>
      </c>
      <c r="FQ656">
        <v>259.915852071068</v>
      </c>
      <c r="FR656">
        <v>267.71304994767598</v>
      </c>
      <c r="FS656">
        <v>253.262500952956</v>
      </c>
      <c r="FT656">
        <v>268.54499341969199</v>
      </c>
      <c r="FU656">
        <v>272.11695540557002</v>
      </c>
      <c r="FV656">
        <v>268.49819200487798</v>
      </c>
      <c r="FW656">
        <v>266.33175548597802</v>
      </c>
      <c r="FX656">
        <v>267.38869816129801</v>
      </c>
      <c r="FY656">
        <v>282.56317918915403</v>
      </c>
      <c r="FZ656">
        <v>276.51038392100003</v>
      </c>
      <c r="GA656">
        <v>273.49125561661799</v>
      </c>
      <c r="GB656">
        <v>279.27392452355298</v>
      </c>
      <c r="GC656">
        <v>277.69444087597998</v>
      </c>
      <c r="GD656">
        <v>270.60684991532599</v>
      </c>
      <c r="GE656">
        <v>277.29344248768098</v>
      </c>
      <c r="GF656">
        <v>268.85213479033098</v>
      </c>
      <c r="GG656">
        <v>282.05321387936198</v>
      </c>
      <c r="GH656">
        <v>270.673106767381</v>
      </c>
      <c r="GI656">
        <v>277.558493824587</v>
      </c>
      <c r="GJ656">
        <v>282.28310559583599</v>
      </c>
    </row>
    <row r="657" spans="1:192" x14ac:dyDescent="0.25">
      <c r="A657">
        <v>157.40987983978599</v>
      </c>
      <c r="B657">
        <v>279.309191819484</v>
      </c>
      <c r="C657">
        <v>279.05620692130901</v>
      </c>
      <c r="D657">
        <v>274.73031891133201</v>
      </c>
      <c r="E657">
        <v>270.15628183134203</v>
      </c>
      <c r="F657">
        <v>275.27263776321001</v>
      </c>
      <c r="G657">
        <v>271.83532052829497</v>
      </c>
      <c r="H657">
        <v>281.59596096428999</v>
      </c>
      <c r="I657">
        <v>279.16784340934498</v>
      </c>
      <c r="J657">
        <v>274.71294327587702</v>
      </c>
      <c r="K657">
        <v>273.03306257639599</v>
      </c>
      <c r="L657">
        <v>281.53250475155198</v>
      </c>
      <c r="M657">
        <v>279.71975911616602</v>
      </c>
      <c r="N657">
        <v>278.241848674202</v>
      </c>
      <c r="O657">
        <v>283.51998149862902</v>
      </c>
      <c r="P657">
        <v>309.93506389544899</v>
      </c>
      <c r="Q657">
        <v>344.89831867043699</v>
      </c>
      <c r="R657">
        <v>367.18359462807302</v>
      </c>
      <c r="S657">
        <v>407.684348597731</v>
      </c>
      <c r="T657">
        <v>459.961098446341</v>
      </c>
      <c r="U657">
        <v>464.26503195211802</v>
      </c>
      <c r="V657">
        <v>495.87495261438602</v>
      </c>
      <c r="W657">
        <v>578.79769648152705</v>
      </c>
      <c r="X657">
        <v>647.58273791516399</v>
      </c>
      <c r="Y657">
        <v>645.37653383253098</v>
      </c>
      <c r="Z657">
        <v>690.37673838073601</v>
      </c>
      <c r="AA657">
        <v>675.56412431042099</v>
      </c>
      <c r="AB657">
        <v>674.54523216224698</v>
      </c>
      <c r="AC657">
        <v>598.25453293800297</v>
      </c>
      <c r="AD657">
        <v>576.66306729307996</v>
      </c>
      <c r="AE657">
        <v>557.394873406751</v>
      </c>
      <c r="AF657">
        <v>568.51083528730101</v>
      </c>
      <c r="AG657">
        <v>622.06188484248696</v>
      </c>
      <c r="AH657">
        <v>754.50059387138401</v>
      </c>
      <c r="AI657">
        <v>808.70762117826598</v>
      </c>
      <c r="AJ657">
        <v>662.02247651331697</v>
      </c>
      <c r="AK657">
        <v>603.66041701549204</v>
      </c>
      <c r="AL657">
        <v>622.33377201203302</v>
      </c>
      <c r="AM657">
        <v>555.409015691126</v>
      </c>
      <c r="AN657">
        <v>572.81086204452197</v>
      </c>
      <c r="AO657">
        <v>604.36734893025903</v>
      </c>
      <c r="AP657">
        <v>610.356319972238</v>
      </c>
      <c r="AQ657">
        <v>590.91507191721098</v>
      </c>
      <c r="AR657">
        <v>576.17570385212196</v>
      </c>
      <c r="AS657">
        <v>542.64095417991996</v>
      </c>
      <c r="AT657">
        <v>522.151390226795</v>
      </c>
      <c r="AU657">
        <v>513.59221422436406</v>
      </c>
      <c r="AV657">
        <v>495.094715098672</v>
      </c>
      <c r="AW657">
        <v>482.32141562710598</v>
      </c>
      <c r="AX657">
        <v>460.66966127387798</v>
      </c>
      <c r="AY657">
        <v>444.82019966511501</v>
      </c>
      <c r="AZ657">
        <v>426.339178434953</v>
      </c>
      <c r="BA657">
        <v>399.84233740996501</v>
      </c>
      <c r="BB657">
        <v>402.98940960992297</v>
      </c>
      <c r="BC657">
        <v>387.238386728161</v>
      </c>
      <c r="BD657">
        <v>377.85884775910199</v>
      </c>
      <c r="BE657">
        <v>368.64406205696503</v>
      </c>
      <c r="BF657">
        <v>355.29239953564303</v>
      </c>
      <c r="BG657">
        <v>353.69576064361303</v>
      </c>
      <c r="BH657">
        <v>341.44544965062602</v>
      </c>
      <c r="BI657">
        <v>343.01013108553599</v>
      </c>
      <c r="BJ657">
        <v>337.662427553025</v>
      </c>
      <c r="BK657">
        <v>332.08746993900201</v>
      </c>
      <c r="BL657">
        <v>331.61656629713798</v>
      </c>
      <c r="BM657">
        <v>322.75044868883901</v>
      </c>
      <c r="BN657">
        <v>323.139213722563</v>
      </c>
      <c r="BO657">
        <v>317.848497300497</v>
      </c>
      <c r="BP657">
        <v>323.671341288831</v>
      </c>
      <c r="BQ657">
        <v>321.19172585549597</v>
      </c>
      <c r="BR657">
        <v>313.86634101982901</v>
      </c>
      <c r="BS657">
        <v>311.52477276767598</v>
      </c>
      <c r="BT657">
        <v>315.15790903515699</v>
      </c>
      <c r="BU657">
        <v>325.13460226860298</v>
      </c>
      <c r="BV657">
        <v>322.44986173556902</v>
      </c>
      <c r="BW657">
        <v>324.45163067559201</v>
      </c>
      <c r="BX657">
        <v>333.11059402959398</v>
      </c>
      <c r="BY657">
        <v>332.813066560989</v>
      </c>
      <c r="BZ657">
        <v>347.18018951524499</v>
      </c>
      <c r="CA657">
        <v>357.212704772655</v>
      </c>
      <c r="CB657">
        <v>372.93202319458601</v>
      </c>
      <c r="CC657">
        <v>376.05713186348999</v>
      </c>
      <c r="CD657">
        <v>413.44087943687498</v>
      </c>
      <c r="CE657">
        <v>438.93753852325602</v>
      </c>
      <c r="CF657">
        <v>464.57060234546202</v>
      </c>
      <c r="CG657">
        <v>498.135426919255</v>
      </c>
      <c r="CH657">
        <v>514.62519887928795</v>
      </c>
      <c r="CI657">
        <v>538.19377831860197</v>
      </c>
      <c r="CJ657">
        <v>562.56071102737496</v>
      </c>
      <c r="CK657">
        <v>555.21341970202104</v>
      </c>
      <c r="CL657">
        <v>547.27200297165598</v>
      </c>
      <c r="CM657">
        <v>533.49105229837198</v>
      </c>
      <c r="CN657">
        <v>498.87702416546301</v>
      </c>
      <c r="CO657">
        <v>457.09080614975602</v>
      </c>
      <c r="CP657">
        <v>428.30232618381598</v>
      </c>
      <c r="CQ657">
        <v>410.57933858674198</v>
      </c>
      <c r="CR657">
        <v>378.31773358415398</v>
      </c>
      <c r="CS657">
        <v>351.69792787539802</v>
      </c>
      <c r="CT657">
        <v>353.65081453076601</v>
      </c>
      <c r="CU657">
        <v>342.17133255539898</v>
      </c>
      <c r="CV657">
        <v>335.994764176172</v>
      </c>
      <c r="CW657">
        <v>325.73401342442401</v>
      </c>
      <c r="CX657">
        <v>314.71984055816699</v>
      </c>
      <c r="CY657">
        <v>318.56267006242399</v>
      </c>
      <c r="CZ657">
        <v>315.30653489551599</v>
      </c>
      <c r="DA657">
        <v>306.34174292026501</v>
      </c>
      <c r="DB657">
        <v>308.51940805568898</v>
      </c>
      <c r="DC657">
        <v>297.048459287014</v>
      </c>
      <c r="DD657">
        <v>304.441492250306</v>
      </c>
      <c r="DE657">
        <v>299.94708160165101</v>
      </c>
      <c r="DF657">
        <v>295.78179107017701</v>
      </c>
      <c r="DG657">
        <v>301.75243359407602</v>
      </c>
      <c r="DH657">
        <v>297.78392736909899</v>
      </c>
      <c r="DI657">
        <v>293.10085232836798</v>
      </c>
      <c r="DJ657">
        <v>301.41126844346098</v>
      </c>
      <c r="DK657">
        <v>290.82448381831699</v>
      </c>
      <c r="DL657">
        <v>298.33574240480601</v>
      </c>
      <c r="DM657">
        <v>295.95822675836803</v>
      </c>
      <c r="DN657">
        <v>297.936393505301</v>
      </c>
      <c r="DO657">
        <v>310.35828648763197</v>
      </c>
      <c r="DP657">
        <v>295.29660866110697</v>
      </c>
      <c r="DQ657">
        <v>307.47749435985401</v>
      </c>
      <c r="DR657">
        <v>302.22112754266999</v>
      </c>
      <c r="DS657">
        <v>309.24429713470499</v>
      </c>
      <c r="DT657">
        <v>315.142326199634</v>
      </c>
      <c r="DU657">
        <v>309.74678944386199</v>
      </c>
      <c r="DV657">
        <v>306.34847084968698</v>
      </c>
      <c r="DW657">
        <v>314.95418663723399</v>
      </c>
      <c r="DX657">
        <v>311.98069618348802</v>
      </c>
      <c r="DY657">
        <v>311.98874715435898</v>
      </c>
      <c r="DZ657">
        <v>314.55812895806599</v>
      </c>
      <c r="EA657">
        <v>312.94133541154298</v>
      </c>
      <c r="EB657">
        <v>315.46289262354401</v>
      </c>
      <c r="EC657">
        <v>319.16988445266497</v>
      </c>
      <c r="ED657">
        <v>317.63033592501699</v>
      </c>
      <c r="EE657">
        <v>314.42058084257599</v>
      </c>
      <c r="EF657">
        <v>311.787897821603</v>
      </c>
      <c r="EG657">
        <v>316.29018962839802</v>
      </c>
      <c r="EH657">
        <v>321.017884100814</v>
      </c>
      <c r="EI657">
        <v>318.54359525853698</v>
      </c>
      <c r="EJ657">
        <v>320.83800303554301</v>
      </c>
      <c r="EK657">
        <v>315.34916838044501</v>
      </c>
      <c r="EL657">
        <v>319.268879658093</v>
      </c>
      <c r="EM657">
        <v>325.90521509667502</v>
      </c>
      <c r="EN657">
        <v>317.79416692678899</v>
      </c>
      <c r="EO657">
        <v>322.76517971157199</v>
      </c>
      <c r="EP657">
        <v>332.411645421618</v>
      </c>
      <c r="EQ657">
        <v>317.00935975204601</v>
      </c>
      <c r="ER657">
        <v>331.07509739485602</v>
      </c>
      <c r="ES657">
        <v>319.02141146002799</v>
      </c>
      <c r="ET657">
        <v>326.74561458806397</v>
      </c>
      <c r="EU657">
        <v>328.64961240811198</v>
      </c>
      <c r="EV657">
        <v>323.80436480947998</v>
      </c>
      <c r="EW657">
        <v>340.37537136425698</v>
      </c>
      <c r="EX657">
        <v>344.99644736082098</v>
      </c>
      <c r="EY657">
        <v>346.78433204536702</v>
      </c>
      <c r="EZ657">
        <v>348.51283462787501</v>
      </c>
      <c r="FA657">
        <v>327.05147148467699</v>
      </c>
      <c r="FB657">
        <v>327.44105396667101</v>
      </c>
      <c r="FC657">
        <v>328.136068049269</v>
      </c>
      <c r="FD657">
        <v>325.248905942558</v>
      </c>
      <c r="FE657">
        <v>330.99018592183398</v>
      </c>
      <c r="FF657">
        <v>326.78786391939798</v>
      </c>
      <c r="FG657">
        <v>341.70804942680599</v>
      </c>
      <c r="FH657">
        <v>318.94346092365799</v>
      </c>
      <c r="FI657">
        <v>297.84322843146799</v>
      </c>
      <c r="FJ657">
        <v>281.51586278893598</v>
      </c>
      <c r="FK657">
        <v>269.31989019039401</v>
      </c>
      <c r="FL657">
        <v>265.96950035678702</v>
      </c>
      <c r="FM657">
        <v>267.93825832980502</v>
      </c>
      <c r="FN657">
        <v>262.77224031696198</v>
      </c>
      <c r="FO657">
        <v>264.80253959236097</v>
      </c>
      <c r="FP657">
        <v>267.33724428201498</v>
      </c>
      <c r="FQ657">
        <v>261.67822353426601</v>
      </c>
      <c r="FR657">
        <v>267.87164266050098</v>
      </c>
      <c r="FS657">
        <v>255.35774536228701</v>
      </c>
      <c r="FT657">
        <v>265.11398196027898</v>
      </c>
      <c r="FU657">
        <v>271.76620078582999</v>
      </c>
      <c r="FV657">
        <v>265.76166592780402</v>
      </c>
      <c r="FW657">
        <v>265.22683709337798</v>
      </c>
      <c r="FX657">
        <v>266.780992952914</v>
      </c>
      <c r="FY657">
        <v>280.61951782419601</v>
      </c>
      <c r="FZ657">
        <v>278.833058934147</v>
      </c>
      <c r="GA657">
        <v>274.659784226162</v>
      </c>
      <c r="GB657">
        <v>277.16170714464897</v>
      </c>
      <c r="GC657">
        <v>277.87299164814902</v>
      </c>
      <c r="GD657">
        <v>271.433821678171</v>
      </c>
      <c r="GE657">
        <v>276.88305250581601</v>
      </c>
      <c r="GF657">
        <v>272.07763774170002</v>
      </c>
      <c r="GG657">
        <v>283.49273250167698</v>
      </c>
      <c r="GH657">
        <v>276.10160665286901</v>
      </c>
      <c r="GI657">
        <v>275.45313693245998</v>
      </c>
      <c r="GJ657">
        <v>278.68117115632299</v>
      </c>
    </row>
    <row r="658" spans="1:192" x14ac:dyDescent="0.25">
      <c r="A658">
        <v>157.650200267022</v>
      </c>
      <c r="B658">
        <v>277.94821177920699</v>
      </c>
      <c r="C658">
        <v>277.54924012504802</v>
      </c>
      <c r="D658">
        <v>276.11901466907301</v>
      </c>
      <c r="E658">
        <v>270.771800389416</v>
      </c>
      <c r="F658">
        <v>273.57329362399003</v>
      </c>
      <c r="G658">
        <v>271.84934293335698</v>
      </c>
      <c r="H658">
        <v>280.61869387622602</v>
      </c>
      <c r="I658">
        <v>279.321223117626</v>
      </c>
      <c r="J658">
        <v>276.427491933971</v>
      </c>
      <c r="K658">
        <v>273.09793375421299</v>
      </c>
      <c r="L658">
        <v>279.777196222393</v>
      </c>
      <c r="M658">
        <v>279.10267921876601</v>
      </c>
      <c r="N658">
        <v>276.27913602763101</v>
      </c>
      <c r="O658">
        <v>281.186632013159</v>
      </c>
      <c r="P658">
        <v>305.97677791861503</v>
      </c>
      <c r="Q658">
        <v>345.74619907021599</v>
      </c>
      <c r="R658">
        <v>363.44732810876098</v>
      </c>
      <c r="S658">
        <v>407.71221696953802</v>
      </c>
      <c r="T658">
        <v>460.09012787491901</v>
      </c>
      <c r="U658">
        <v>467.58742520236399</v>
      </c>
      <c r="V658">
        <v>502.07262288656301</v>
      </c>
      <c r="W658">
        <v>580.43620668974597</v>
      </c>
      <c r="X658">
        <v>655.487524674307</v>
      </c>
      <c r="Y658">
        <v>649.681939566903</v>
      </c>
      <c r="Z658">
        <v>692.18226091684699</v>
      </c>
      <c r="AA658">
        <v>673.54466198198395</v>
      </c>
      <c r="AB658">
        <v>671.38350703859896</v>
      </c>
      <c r="AC658">
        <v>597.04498417434502</v>
      </c>
      <c r="AD658">
        <v>572.21106770468202</v>
      </c>
      <c r="AE658">
        <v>551.79734665629405</v>
      </c>
      <c r="AF658">
        <v>572.023315129558</v>
      </c>
      <c r="AG658">
        <v>619.60122480761697</v>
      </c>
      <c r="AH658">
        <v>750.77254823442604</v>
      </c>
      <c r="AI658">
        <v>801.31799208626705</v>
      </c>
      <c r="AJ658">
        <v>654.98847056500802</v>
      </c>
      <c r="AK658">
        <v>598.08484210978202</v>
      </c>
      <c r="AL658">
        <v>616.838273203266</v>
      </c>
      <c r="AM658">
        <v>546.92302227270295</v>
      </c>
      <c r="AN658">
        <v>567.44505209617103</v>
      </c>
      <c r="AO658">
        <v>603.15575450618098</v>
      </c>
      <c r="AP658">
        <v>607.79366671729997</v>
      </c>
      <c r="AQ658">
        <v>587.83441938456599</v>
      </c>
      <c r="AR658">
        <v>571.16783937541095</v>
      </c>
      <c r="AS658">
        <v>537.43277713166003</v>
      </c>
      <c r="AT658">
        <v>515.88707818015996</v>
      </c>
      <c r="AU658">
        <v>500.56512714656401</v>
      </c>
      <c r="AV658">
        <v>486.921002889688</v>
      </c>
      <c r="AW658">
        <v>475.16927573977102</v>
      </c>
      <c r="AX658">
        <v>454.240529487321</v>
      </c>
      <c r="AY658">
        <v>435.933582262615</v>
      </c>
      <c r="AZ658">
        <v>420.66560278927801</v>
      </c>
      <c r="BA658">
        <v>399.681548804854</v>
      </c>
      <c r="BB658">
        <v>399.46131507121902</v>
      </c>
      <c r="BC658">
        <v>381.800032530468</v>
      </c>
      <c r="BD658">
        <v>374.70196463165001</v>
      </c>
      <c r="BE658">
        <v>366.049398062313</v>
      </c>
      <c r="BF658">
        <v>349.74195667002499</v>
      </c>
      <c r="BG658">
        <v>349.30003429178998</v>
      </c>
      <c r="BH658">
        <v>337.174069011222</v>
      </c>
      <c r="BI658">
        <v>339.95682005651003</v>
      </c>
      <c r="BJ658">
        <v>334.803079395682</v>
      </c>
      <c r="BK658">
        <v>330.87754589453903</v>
      </c>
      <c r="BL658">
        <v>329.30589045809501</v>
      </c>
      <c r="BM658">
        <v>323.03939188057399</v>
      </c>
      <c r="BN658">
        <v>321.71286039127801</v>
      </c>
      <c r="BO658">
        <v>318.62470836181501</v>
      </c>
      <c r="BP658">
        <v>323.63551945960597</v>
      </c>
      <c r="BQ658">
        <v>321.03536386116798</v>
      </c>
      <c r="BR658">
        <v>318.04578312257001</v>
      </c>
      <c r="BS658">
        <v>315.68575465654499</v>
      </c>
      <c r="BT658">
        <v>313.84421208947799</v>
      </c>
      <c r="BU658">
        <v>326.21876670345102</v>
      </c>
      <c r="BV658">
        <v>322.25816766750899</v>
      </c>
      <c r="BW658">
        <v>326.45130996037898</v>
      </c>
      <c r="BX658">
        <v>332.50676013425698</v>
      </c>
      <c r="BY658">
        <v>333.76143803698699</v>
      </c>
      <c r="BZ658">
        <v>349.95788398346701</v>
      </c>
      <c r="CA658">
        <v>358.121004675248</v>
      </c>
      <c r="CB658">
        <v>371.63303661373197</v>
      </c>
      <c r="CC658">
        <v>379.10614176617298</v>
      </c>
      <c r="CD658">
        <v>418.70837861355398</v>
      </c>
      <c r="CE658">
        <v>442.81051489785</v>
      </c>
      <c r="CF658">
        <v>471.77642409783101</v>
      </c>
      <c r="CG658">
        <v>499.98136116145599</v>
      </c>
      <c r="CH658">
        <v>520.01579814488605</v>
      </c>
      <c r="CI658">
        <v>545.55375795566397</v>
      </c>
      <c r="CJ658">
        <v>562.82014449477094</v>
      </c>
      <c r="CK658">
        <v>556.05159631434799</v>
      </c>
      <c r="CL658">
        <v>542.12898807963495</v>
      </c>
      <c r="CM658">
        <v>525.67855397685503</v>
      </c>
      <c r="CN658">
        <v>489.85640164888099</v>
      </c>
      <c r="CO658">
        <v>451.809217675512</v>
      </c>
      <c r="CP658">
        <v>425.45293396430401</v>
      </c>
      <c r="CQ658">
        <v>406.436744897898</v>
      </c>
      <c r="CR658">
        <v>375.09039470082598</v>
      </c>
      <c r="CS658">
        <v>349.37717479219401</v>
      </c>
      <c r="CT658">
        <v>351.13524464299201</v>
      </c>
      <c r="CU658">
        <v>342.63226636156202</v>
      </c>
      <c r="CV658">
        <v>335.32206528749902</v>
      </c>
      <c r="CW658">
        <v>322.11147594092199</v>
      </c>
      <c r="CX658">
        <v>315.832987791665</v>
      </c>
      <c r="CY658">
        <v>316.68467954579</v>
      </c>
      <c r="CZ658">
        <v>314.14121350080802</v>
      </c>
      <c r="DA658">
        <v>310.25698533651098</v>
      </c>
      <c r="DB658">
        <v>307.14247830165499</v>
      </c>
      <c r="DC658">
        <v>298.80322796633698</v>
      </c>
      <c r="DD658">
        <v>304.20836534089199</v>
      </c>
      <c r="DE658">
        <v>299.04443644864102</v>
      </c>
      <c r="DF658">
        <v>294.10964009139599</v>
      </c>
      <c r="DG658">
        <v>301.28915026161297</v>
      </c>
      <c r="DH658">
        <v>293.29865728956003</v>
      </c>
      <c r="DI658">
        <v>292.07377404985499</v>
      </c>
      <c r="DJ658">
        <v>301.09977591039501</v>
      </c>
      <c r="DK658">
        <v>291.34237692161298</v>
      </c>
      <c r="DL658">
        <v>297.106239490593</v>
      </c>
      <c r="DM658">
        <v>294.21269237216501</v>
      </c>
      <c r="DN658">
        <v>298.929740793902</v>
      </c>
      <c r="DO658">
        <v>309.72986429296799</v>
      </c>
      <c r="DP658">
        <v>296.21157373850298</v>
      </c>
      <c r="DQ658">
        <v>307.784872537127</v>
      </c>
      <c r="DR658">
        <v>303.48264274913402</v>
      </c>
      <c r="DS658">
        <v>308.70191424184901</v>
      </c>
      <c r="DT658">
        <v>312.99165536546298</v>
      </c>
      <c r="DU658">
        <v>309.042975933332</v>
      </c>
      <c r="DV658">
        <v>307.28468395750298</v>
      </c>
      <c r="DW658">
        <v>316.31550795014499</v>
      </c>
      <c r="DX658">
        <v>311.98394265065201</v>
      </c>
      <c r="DY658">
        <v>311.17856371914598</v>
      </c>
      <c r="DZ658">
        <v>312.57964078353399</v>
      </c>
      <c r="EA658">
        <v>314.27818709604298</v>
      </c>
      <c r="EB658">
        <v>318.16817166208398</v>
      </c>
      <c r="EC658">
        <v>319.219811795819</v>
      </c>
      <c r="ED658">
        <v>319.13257500218299</v>
      </c>
      <c r="EE658">
        <v>315.624431724006</v>
      </c>
      <c r="EF658">
        <v>312.90739405634901</v>
      </c>
      <c r="EG658">
        <v>317.73401185482999</v>
      </c>
      <c r="EH658">
        <v>321.03362509703101</v>
      </c>
      <c r="EI658">
        <v>320.43445888955802</v>
      </c>
      <c r="EJ658">
        <v>316.70212435727001</v>
      </c>
      <c r="EK658">
        <v>312.80583353499901</v>
      </c>
      <c r="EL658">
        <v>318.76777323343998</v>
      </c>
      <c r="EM658">
        <v>329.95670515432403</v>
      </c>
      <c r="EN658">
        <v>316.30482816016797</v>
      </c>
      <c r="EO658">
        <v>322.76554660527302</v>
      </c>
      <c r="EP658">
        <v>331.363655840597</v>
      </c>
      <c r="EQ658">
        <v>318.96830643200099</v>
      </c>
      <c r="ER658">
        <v>336.221493079195</v>
      </c>
      <c r="ES658">
        <v>318.60261069773497</v>
      </c>
      <c r="ET658">
        <v>324.996545556885</v>
      </c>
      <c r="EU658">
        <v>324.72405318166898</v>
      </c>
      <c r="EV658">
        <v>320.98348938231601</v>
      </c>
      <c r="EW658">
        <v>339.224002225037</v>
      </c>
      <c r="EX658">
        <v>345.80030657390103</v>
      </c>
      <c r="EY658">
        <v>347.82015689489202</v>
      </c>
      <c r="EZ658">
        <v>351.89123843945998</v>
      </c>
      <c r="FA658">
        <v>326.81450322829102</v>
      </c>
      <c r="FB658">
        <v>327.04998445879897</v>
      </c>
      <c r="FC658">
        <v>327.971185270202</v>
      </c>
      <c r="FD658">
        <v>328.250282720504</v>
      </c>
      <c r="FE658">
        <v>332.10604671725298</v>
      </c>
      <c r="FF658">
        <v>325.18706524893997</v>
      </c>
      <c r="FG658">
        <v>341.16203187861998</v>
      </c>
      <c r="FH658">
        <v>319.57279962797003</v>
      </c>
      <c r="FI658">
        <v>298.79969808957401</v>
      </c>
      <c r="FJ658">
        <v>282.74728550863699</v>
      </c>
      <c r="FK658">
        <v>271.69796428778199</v>
      </c>
      <c r="FL658">
        <v>266.631655292441</v>
      </c>
      <c r="FM658">
        <v>265.69215493325203</v>
      </c>
      <c r="FN658">
        <v>264.29570708965002</v>
      </c>
      <c r="FO658">
        <v>269.73897333865102</v>
      </c>
      <c r="FP658">
        <v>268.29403260889598</v>
      </c>
      <c r="FQ658">
        <v>264.35012419074002</v>
      </c>
      <c r="FR658">
        <v>265.85368067956898</v>
      </c>
      <c r="FS658">
        <v>258.36841008271603</v>
      </c>
      <c r="FT658">
        <v>265.81699416412403</v>
      </c>
      <c r="FU658">
        <v>270.63225928425902</v>
      </c>
      <c r="FV658">
        <v>265.30583684375699</v>
      </c>
      <c r="FW658">
        <v>263.59974598828001</v>
      </c>
      <c r="FX658">
        <v>266.27619895682398</v>
      </c>
      <c r="FY658">
        <v>279.78494741870497</v>
      </c>
      <c r="FZ658">
        <v>279.104084479721</v>
      </c>
      <c r="GA658">
        <v>272.86714029788499</v>
      </c>
      <c r="GB658">
        <v>274.90372453704799</v>
      </c>
      <c r="GC658">
        <v>277.10911528702502</v>
      </c>
      <c r="GD658">
        <v>273.778709578936</v>
      </c>
      <c r="GE658">
        <v>274.49806031362601</v>
      </c>
      <c r="GF658">
        <v>271.38745459927497</v>
      </c>
      <c r="GG658">
        <v>281.948899357931</v>
      </c>
      <c r="GH658">
        <v>277.91787524595702</v>
      </c>
      <c r="GI658">
        <v>276.07860300796199</v>
      </c>
      <c r="GJ658">
        <v>278.57114717197601</v>
      </c>
    </row>
    <row r="659" spans="1:192" x14ac:dyDescent="0.25">
      <c r="A659">
        <v>157.89052069425901</v>
      </c>
      <c r="B659">
        <v>275.53952070049201</v>
      </c>
      <c r="C659">
        <v>275.751882950908</v>
      </c>
      <c r="D659">
        <v>275.77806662797502</v>
      </c>
      <c r="E659">
        <v>266.73586591117299</v>
      </c>
      <c r="F659">
        <v>272.95279276942603</v>
      </c>
      <c r="G659">
        <v>271.807718953304</v>
      </c>
      <c r="H659">
        <v>281.376001800783</v>
      </c>
      <c r="I659">
        <v>276.69548067186997</v>
      </c>
      <c r="J659">
        <v>276.27132001299998</v>
      </c>
      <c r="K659">
        <v>269.84735617890698</v>
      </c>
      <c r="L659">
        <v>276.54556057544102</v>
      </c>
      <c r="M659">
        <v>279.44299982523199</v>
      </c>
      <c r="N659">
        <v>272.33249947613302</v>
      </c>
      <c r="O659">
        <v>283.62438419897597</v>
      </c>
      <c r="P659">
        <v>303.34862750514998</v>
      </c>
      <c r="Q659">
        <v>348.21632798198499</v>
      </c>
      <c r="R659">
        <v>359.10281939719903</v>
      </c>
      <c r="S659">
        <v>408.415676132204</v>
      </c>
      <c r="T659">
        <v>460.32010622800902</v>
      </c>
      <c r="U659">
        <v>464.84286243279098</v>
      </c>
      <c r="V659">
        <v>491.535843167476</v>
      </c>
      <c r="W659">
        <v>560.19086102650999</v>
      </c>
      <c r="X659">
        <v>637.34343075258198</v>
      </c>
      <c r="Y659">
        <v>631.94985605587101</v>
      </c>
      <c r="Z659">
        <v>671.41690138135198</v>
      </c>
      <c r="AA659">
        <v>656.09762051357302</v>
      </c>
      <c r="AB659">
        <v>650.84898140247299</v>
      </c>
      <c r="AC659">
        <v>578.71181821047605</v>
      </c>
      <c r="AD659">
        <v>562.84381966985904</v>
      </c>
      <c r="AE659">
        <v>539.17269647240903</v>
      </c>
      <c r="AF659">
        <v>559.55502273804495</v>
      </c>
      <c r="AG659">
        <v>607.62678468947604</v>
      </c>
      <c r="AH659">
        <v>736.02184407179504</v>
      </c>
      <c r="AI659">
        <v>785.88241949964299</v>
      </c>
      <c r="AJ659">
        <v>642.16296144691603</v>
      </c>
      <c r="AK659">
        <v>591.31926727691405</v>
      </c>
      <c r="AL659">
        <v>604.61538576984503</v>
      </c>
      <c r="AM659">
        <v>536.92989833187903</v>
      </c>
      <c r="AN659">
        <v>551.60206240540595</v>
      </c>
      <c r="AO659">
        <v>588.39992096240803</v>
      </c>
      <c r="AP659">
        <v>595.314311700036</v>
      </c>
      <c r="AQ659">
        <v>575.12110372581299</v>
      </c>
      <c r="AR659">
        <v>557.02868548737695</v>
      </c>
      <c r="AS659">
        <v>526.49863863846599</v>
      </c>
      <c r="AT659">
        <v>505.22255494060198</v>
      </c>
      <c r="AU659">
        <v>490.905635356191</v>
      </c>
      <c r="AV659">
        <v>477.667206441313</v>
      </c>
      <c r="AW659">
        <v>464.71083065815202</v>
      </c>
      <c r="AX659">
        <v>443.62297599250297</v>
      </c>
      <c r="AY659">
        <v>431.60982372412701</v>
      </c>
      <c r="AZ659">
        <v>414.54828874038401</v>
      </c>
      <c r="BA659">
        <v>395.60136846415202</v>
      </c>
      <c r="BB659">
        <v>396.36349579609902</v>
      </c>
      <c r="BC659">
        <v>376.98352409986001</v>
      </c>
      <c r="BD659">
        <v>370.758552835388</v>
      </c>
      <c r="BE659">
        <v>362.747685725628</v>
      </c>
      <c r="BF659">
        <v>347.220579972824</v>
      </c>
      <c r="BG659">
        <v>348.01758324382899</v>
      </c>
      <c r="BH659">
        <v>333.989408361485</v>
      </c>
      <c r="BI659">
        <v>336.95051436994902</v>
      </c>
      <c r="BJ659">
        <v>332.93525749262301</v>
      </c>
      <c r="BK659">
        <v>325.40052529566998</v>
      </c>
      <c r="BL659">
        <v>328.03902368227102</v>
      </c>
      <c r="BM659">
        <v>320.58142530919503</v>
      </c>
      <c r="BN659">
        <v>318.65640945472302</v>
      </c>
      <c r="BO659">
        <v>316.37793325627399</v>
      </c>
      <c r="BP659">
        <v>322.45577981492801</v>
      </c>
      <c r="BQ659">
        <v>318.096874214705</v>
      </c>
      <c r="BR659">
        <v>315.85341084766401</v>
      </c>
      <c r="BS659">
        <v>314.27690705183102</v>
      </c>
      <c r="BT659">
        <v>314.23547510085098</v>
      </c>
      <c r="BU659">
        <v>323.251811464083</v>
      </c>
      <c r="BV659">
        <v>322.060916451602</v>
      </c>
      <c r="BW659">
        <v>326.67571048843502</v>
      </c>
      <c r="BX659">
        <v>331.12687134755998</v>
      </c>
      <c r="BY659">
        <v>331.23892415534101</v>
      </c>
      <c r="BZ659">
        <v>352.21946874671198</v>
      </c>
      <c r="CA659">
        <v>359.88745917733797</v>
      </c>
      <c r="CB659">
        <v>367.77113905083502</v>
      </c>
      <c r="CC659">
        <v>380.16835833712003</v>
      </c>
      <c r="CD659">
        <v>420.99169683748102</v>
      </c>
      <c r="CE659">
        <v>440.03855324481998</v>
      </c>
      <c r="CF659">
        <v>470.51049834839699</v>
      </c>
      <c r="CG659">
        <v>495.85620142223001</v>
      </c>
      <c r="CH659">
        <v>517.11238557950503</v>
      </c>
      <c r="CI659">
        <v>540.82947474719901</v>
      </c>
      <c r="CJ659">
        <v>554.36546716513806</v>
      </c>
      <c r="CK659">
        <v>550.42687586858904</v>
      </c>
      <c r="CL659">
        <v>535.71836196236404</v>
      </c>
      <c r="CM659">
        <v>513.67628397143199</v>
      </c>
      <c r="CN659">
        <v>481.69425809646998</v>
      </c>
      <c r="CO659">
        <v>445.90431736612499</v>
      </c>
      <c r="CP659">
        <v>420.67956819986898</v>
      </c>
      <c r="CQ659">
        <v>397.988606232275</v>
      </c>
      <c r="CR659">
        <v>370.70697470157302</v>
      </c>
      <c r="CS659">
        <v>346.69240213492498</v>
      </c>
      <c r="CT659">
        <v>348.129038810503</v>
      </c>
      <c r="CU659">
        <v>342.58366654372497</v>
      </c>
      <c r="CV659">
        <v>332.244128438622</v>
      </c>
      <c r="CW659">
        <v>322.05825277841302</v>
      </c>
      <c r="CX659">
        <v>315.39820514416402</v>
      </c>
      <c r="CY659">
        <v>315.893103049074</v>
      </c>
      <c r="CZ659">
        <v>311.27005536475599</v>
      </c>
      <c r="DA659">
        <v>311.95692282897397</v>
      </c>
      <c r="DB659">
        <v>308.36635581606498</v>
      </c>
      <c r="DC659">
        <v>302.70899866982302</v>
      </c>
      <c r="DD659">
        <v>301.50947816758003</v>
      </c>
      <c r="DE659">
        <v>295.71058013545797</v>
      </c>
      <c r="DF659">
        <v>293.18945025329799</v>
      </c>
      <c r="DG659">
        <v>298.25698413366302</v>
      </c>
      <c r="DH659">
        <v>293.83222532641503</v>
      </c>
      <c r="DI659">
        <v>292.933718643676</v>
      </c>
      <c r="DJ659">
        <v>301.835430421502</v>
      </c>
      <c r="DK659">
        <v>293.86750872716902</v>
      </c>
      <c r="DL659">
        <v>296.11043367852301</v>
      </c>
      <c r="DM659">
        <v>293.85409859062798</v>
      </c>
      <c r="DN659">
        <v>299.38184247821602</v>
      </c>
      <c r="DO659">
        <v>306.45103345574</v>
      </c>
      <c r="DP659">
        <v>297.13450099732597</v>
      </c>
      <c r="DQ659">
        <v>306.53305073632799</v>
      </c>
      <c r="DR659">
        <v>303.10870037258599</v>
      </c>
      <c r="DS659">
        <v>305.68119904571302</v>
      </c>
      <c r="DT659">
        <v>312.55388257078999</v>
      </c>
      <c r="DU659">
        <v>308.65773242313702</v>
      </c>
      <c r="DV659">
        <v>306.33985111864598</v>
      </c>
      <c r="DW659">
        <v>313.75857855414199</v>
      </c>
      <c r="DX659">
        <v>313.29974469098698</v>
      </c>
      <c r="DY659">
        <v>311.43637421949802</v>
      </c>
      <c r="DZ659">
        <v>310.81085198585203</v>
      </c>
      <c r="EA659">
        <v>314.03587618432402</v>
      </c>
      <c r="EB659">
        <v>317.68012333258002</v>
      </c>
      <c r="EC659">
        <v>320.42864220924201</v>
      </c>
      <c r="ED659">
        <v>319.58653139103097</v>
      </c>
      <c r="EE659">
        <v>315.38669219476498</v>
      </c>
      <c r="EF659">
        <v>314.40477277072802</v>
      </c>
      <c r="EG659">
        <v>318.12418787819598</v>
      </c>
      <c r="EH659">
        <v>320.02058273965599</v>
      </c>
      <c r="EI659">
        <v>322.28870986603499</v>
      </c>
      <c r="EJ659">
        <v>315.97633794832097</v>
      </c>
      <c r="EK659">
        <v>312.76621262718601</v>
      </c>
      <c r="EL659">
        <v>316.66490695240901</v>
      </c>
      <c r="EM659">
        <v>328.16163563326501</v>
      </c>
      <c r="EN659">
        <v>316.76543528590298</v>
      </c>
      <c r="EO659">
        <v>323.32262845073097</v>
      </c>
      <c r="EP659">
        <v>329.69413482417798</v>
      </c>
      <c r="EQ659">
        <v>319.25389131656402</v>
      </c>
      <c r="ER659">
        <v>336.50876047785698</v>
      </c>
      <c r="ES659">
        <v>319.18615999134499</v>
      </c>
      <c r="ET659">
        <v>324.32734050245398</v>
      </c>
      <c r="EU659">
        <v>321.748720349736</v>
      </c>
      <c r="EV659">
        <v>322.86970216930001</v>
      </c>
      <c r="EW659">
        <v>340.24181090604401</v>
      </c>
      <c r="EX659">
        <v>345.148623641418</v>
      </c>
      <c r="EY659">
        <v>348.111095483035</v>
      </c>
      <c r="EZ659">
        <v>353.69786876563501</v>
      </c>
      <c r="FA659">
        <v>328.82688120847303</v>
      </c>
      <c r="FB659">
        <v>325.85297638176701</v>
      </c>
      <c r="FC659">
        <v>327.34231114933698</v>
      </c>
      <c r="FD659">
        <v>329.16161813014202</v>
      </c>
      <c r="FE659">
        <v>329.61117624771202</v>
      </c>
      <c r="FF659">
        <v>324.87979220966002</v>
      </c>
      <c r="FG659">
        <v>339.363865262974</v>
      </c>
      <c r="FH659">
        <v>318.77755307904602</v>
      </c>
      <c r="FI659">
        <v>295.65105029729398</v>
      </c>
      <c r="FJ659">
        <v>280.40643681064103</v>
      </c>
      <c r="FK659">
        <v>270.93742336171198</v>
      </c>
      <c r="FL659">
        <v>264.99343388935898</v>
      </c>
      <c r="FM659">
        <v>261.99359035206101</v>
      </c>
      <c r="FN659">
        <v>264.989510561722</v>
      </c>
      <c r="FO659">
        <v>270.61222253496601</v>
      </c>
      <c r="FP659">
        <v>267.63822188119099</v>
      </c>
      <c r="FQ659">
        <v>265.823322676418</v>
      </c>
      <c r="FR659">
        <v>265.37768661905801</v>
      </c>
      <c r="FS659">
        <v>259.72212720046201</v>
      </c>
      <c r="FT659">
        <v>265.372031484449</v>
      </c>
      <c r="FU659">
        <v>269.78932579110398</v>
      </c>
      <c r="FV659">
        <v>264.71621530993502</v>
      </c>
      <c r="FW659">
        <v>263.21868778734398</v>
      </c>
      <c r="FX659">
        <v>264.47028246676399</v>
      </c>
      <c r="FY659">
        <v>277.18876872858903</v>
      </c>
      <c r="FZ659">
        <v>278.88084388927098</v>
      </c>
      <c r="GA659">
        <v>272.45211367389197</v>
      </c>
      <c r="GB659">
        <v>273.86842691156397</v>
      </c>
      <c r="GC659">
        <v>276.806603607098</v>
      </c>
      <c r="GD659">
        <v>274.60267975904299</v>
      </c>
      <c r="GE659">
        <v>271.82810858435801</v>
      </c>
      <c r="GF659">
        <v>270.43616872447302</v>
      </c>
      <c r="GG659">
        <v>281.09865215851198</v>
      </c>
      <c r="GH659">
        <v>279.26864016379301</v>
      </c>
      <c r="GI659">
        <v>276.37024107671101</v>
      </c>
      <c r="GJ659">
        <v>276.07681557684498</v>
      </c>
    </row>
    <row r="660" spans="1:192" x14ac:dyDescent="0.25">
      <c r="A660">
        <v>158.130841121495</v>
      </c>
      <c r="B660">
        <v>276.12272429986302</v>
      </c>
      <c r="C660">
        <v>280.30998161585802</v>
      </c>
      <c r="D660">
        <v>276.38198019379303</v>
      </c>
      <c r="E660">
        <v>264.85919560426902</v>
      </c>
      <c r="F660">
        <v>273.73350610696502</v>
      </c>
      <c r="G660">
        <v>273.530388537053</v>
      </c>
      <c r="H660">
        <v>282.48709429450702</v>
      </c>
      <c r="I660">
        <v>275.83513075973701</v>
      </c>
      <c r="J660">
        <v>278.28439778104098</v>
      </c>
      <c r="K660">
        <v>268.780960825779</v>
      </c>
      <c r="L660">
        <v>275.20187251062703</v>
      </c>
      <c r="M660">
        <v>278.78679472166999</v>
      </c>
      <c r="N660">
        <v>269.82264303485698</v>
      </c>
      <c r="O660">
        <v>284.94356193653198</v>
      </c>
      <c r="P660">
        <v>300.99629021236598</v>
      </c>
      <c r="Q660">
        <v>347.58236632138301</v>
      </c>
      <c r="R660">
        <v>356.60520297562999</v>
      </c>
      <c r="S660">
        <v>409.41562497604099</v>
      </c>
      <c r="T660">
        <v>458.08213898439902</v>
      </c>
      <c r="U660">
        <v>464.25808826705401</v>
      </c>
      <c r="V660">
        <v>493.25237845734802</v>
      </c>
      <c r="W660">
        <v>567.06081868489105</v>
      </c>
      <c r="X660">
        <v>642.55158642881895</v>
      </c>
      <c r="Y660">
        <v>628.58368110167396</v>
      </c>
      <c r="Z660">
        <v>668.65857577293502</v>
      </c>
      <c r="AA660">
        <v>647.541075830051</v>
      </c>
      <c r="AB660">
        <v>645.696844856903</v>
      </c>
      <c r="AC660">
        <v>573.27423623729806</v>
      </c>
      <c r="AD660">
        <v>557.90171815115502</v>
      </c>
      <c r="AE660">
        <v>537.28670159307296</v>
      </c>
      <c r="AF660">
        <v>556.76272900365996</v>
      </c>
      <c r="AG660">
        <v>603.69840647503099</v>
      </c>
      <c r="AH660">
        <v>720.64892037045001</v>
      </c>
      <c r="AI660">
        <v>774.36548987087701</v>
      </c>
      <c r="AJ660">
        <v>634.569421267302</v>
      </c>
      <c r="AK660">
        <v>585.48330865265802</v>
      </c>
      <c r="AL660">
        <v>593.10229253705302</v>
      </c>
      <c r="AM660">
        <v>528.85725662021105</v>
      </c>
      <c r="AN660">
        <v>538.96509996919099</v>
      </c>
      <c r="AO660">
        <v>576.26592758614902</v>
      </c>
      <c r="AP660">
        <v>584.45954805184397</v>
      </c>
      <c r="AQ660">
        <v>561.62063239036797</v>
      </c>
      <c r="AR660">
        <v>544.43941355409299</v>
      </c>
      <c r="AS660">
        <v>514.75835923488603</v>
      </c>
      <c r="AT660">
        <v>496.027756476506</v>
      </c>
      <c r="AU660">
        <v>483.58266096582702</v>
      </c>
      <c r="AV660">
        <v>471.93912333892899</v>
      </c>
      <c r="AW660">
        <v>455.974184683278</v>
      </c>
      <c r="AX660">
        <v>439.23882935667598</v>
      </c>
      <c r="AY660">
        <v>424.181706877485</v>
      </c>
      <c r="AZ660">
        <v>408.323474052839</v>
      </c>
      <c r="BA660">
        <v>390.44084541902998</v>
      </c>
      <c r="BB660">
        <v>393.00252398287103</v>
      </c>
      <c r="BC660">
        <v>371.85262128609497</v>
      </c>
      <c r="BD660">
        <v>366.06493501609299</v>
      </c>
      <c r="BE660">
        <v>360.454416582524</v>
      </c>
      <c r="BF660">
        <v>346.31159891660297</v>
      </c>
      <c r="BG660">
        <v>345.48462673238902</v>
      </c>
      <c r="BH660">
        <v>332.38425046528698</v>
      </c>
      <c r="BI660">
        <v>333.88719007100201</v>
      </c>
      <c r="BJ660">
        <v>330.79603443802802</v>
      </c>
      <c r="BK660">
        <v>325.40017151203102</v>
      </c>
      <c r="BL660">
        <v>326.30369013686902</v>
      </c>
      <c r="BM660">
        <v>319.55768842742799</v>
      </c>
      <c r="BN660">
        <v>319.37160605996502</v>
      </c>
      <c r="BO660">
        <v>316.52495690329602</v>
      </c>
      <c r="BP660">
        <v>321.546260064357</v>
      </c>
      <c r="BQ660">
        <v>316.268487551813</v>
      </c>
      <c r="BR660">
        <v>311.97443322668198</v>
      </c>
      <c r="BS660">
        <v>313.10901197275803</v>
      </c>
      <c r="BT660">
        <v>314.22255871758398</v>
      </c>
      <c r="BU660">
        <v>320.746302543637</v>
      </c>
      <c r="BV660">
        <v>321.22691461739697</v>
      </c>
      <c r="BW660">
        <v>327.13482763805598</v>
      </c>
      <c r="BX660">
        <v>330.72986698271501</v>
      </c>
      <c r="BY660">
        <v>330.42480369190997</v>
      </c>
      <c r="BZ660">
        <v>353.62243665782501</v>
      </c>
      <c r="CA660">
        <v>358.8296645172</v>
      </c>
      <c r="CB660">
        <v>368.44732015403798</v>
      </c>
      <c r="CC660">
        <v>384.196529586363</v>
      </c>
      <c r="CD660">
        <v>424.25747356886399</v>
      </c>
      <c r="CE660">
        <v>440.43276455544901</v>
      </c>
      <c r="CF660">
        <v>469.78323766004598</v>
      </c>
      <c r="CG660">
        <v>498.382591747275</v>
      </c>
      <c r="CH660">
        <v>516.81695342509397</v>
      </c>
      <c r="CI660">
        <v>540.21443184489397</v>
      </c>
      <c r="CJ660">
        <v>552.758689166968</v>
      </c>
      <c r="CK660">
        <v>546.30571384222196</v>
      </c>
      <c r="CL660">
        <v>524.20687749987599</v>
      </c>
      <c r="CM660">
        <v>498.114633453686</v>
      </c>
      <c r="CN660">
        <v>470.98883748224199</v>
      </c>
      <c r="CO660">
        <v>434.91165951311399</v>
      </c>
      <c r="CP660">
        <v>413.91643957929398</v>
      </c>
      <c r="CQ660">
        <v>391.633513361209</v>
      </c>
      <c r="CR660">
        <v>366.21535515108098</v>
      </c>
      <c r="CS660">
        <v>348.29835426511198</v>
      </c>
      <c r="CT660">
        <v>343.74577927992499</v>
      </c>
      <c r="CU660">
        <v>341.78375318165803</v>
      </c>
      <c r="CV660">
        <v>331.03187068931402</v>
      </c>
      <c r="CW660">
        <v>321.42328495955701</v>
      </c>
      <c r="CX660">
        <v>316.11135459003702</v>
      </c>
      <c r="CY660">
        <v>314.27674720255499</v>
      </c>
      <c r="CZ660">
        <v>311.90738407706101</v>
      </c>
      <c r="DA660">
        <v>313.48491199950502</v>
      </c>
      <c r="DB660">
        <v>309.088538432848</v>
      </c>
      <c r="DC660">
        <v>303.83654683262398</v>
      </c>
      <c r="DD660">
        <v>300.75574537069298</v>
      </c>
      <c r="DE660">
        <v>299.34716798855999</v>
      </c>
      <c r="DF660">
        <v>293.34843436818102</v>
      </c>
      <c r="DG660">
        <v>297.83348741657602</v>
      </c>
      <c r="DH660">
        <v>295.98529529506101</v>
      </c>
      <c r="DI660">
        <v>295.26883373687099</v>
      </c>
      <c r="DJ660">
        <v>299.30071021892297</v>
      </c>
      <c r="DK660">
        <v>294.19147847416798</v>
      </c>
      <c r="DL660">
        <v>298.96068434116103</v>
      </c>
      <c r="DM660">
        <v>294.83851047789699</v>
      </c>
      <c r="DN660">
        <v>299.26159354581</v>
      </c>
      <c r="DO660">
        <v>298.720696118207</v>
      </c>
      <c r="DP660">
        <v>296.621998419281</v>
      </c>
      <c r="DQ660">
        <v>307.29367913347397</v>
      </c>
      <c r="DR660">
        <v>302.12903971950698</v>
      </c>
      <c r="DS660">
        <v>302.762890441553</v>
      </c>
      <c r="DT660">
        <v>311.57509769045998</v>
      </c>
      <c r="DU660">
        <v>309.47253970045801</v>
      </c>
      <c r="DV660">
        <v>303.77854132256698</v>
      </c>
      <c r="DW660">
        <v>308.85150913448598</v>
      </c>
      <c r="DX660">
        <v>317.387627655892</v>
      </c>
      <c r="DY660">
        <v>314.64429790097103</v>
      </c>
      <c r="DZ660">
        <v>311.74217003609198</v>
      </c>
      <c r="EA660">
        <v>313.17795161530199</v>
      </c>
      <c r="EB660">
        <v>317.41820409606498</v>
      </c>
      <c r="EC660">
        <v>322.11570393096002</v>
      </c>
      <c r="ED660">
        <v>320.02717728929298</v>
      </c>
      <c r="EE660">
        <v>319.09985397792798</v>
      </c>
      <c r="EF660">
        <v>314.77942360162098</v>
      </c>
      <c r="EG660">
        <v>317.55418274182603</v>
      </c>
      <c r="EH660">
        <v>318.85720933969799</v>
      </c>
      <c r="EI660">
        <v>323.40715569938101</v>
      </c>
      <c r="EJ660">
        <v>316.036922549954</v>
      </c>
      <c r="EK660">
        <v>314.86890367870399</v>
      </c>
      <c r="EL660">
        <v>316.83501234836302</v>
      </c>
      <c r="EM660">
        <v>329.67265592292199</v>
      </c>
      <c r="EN660">
        <v>319.74785464080202</v>
      </c>
      <c r="EO660">
        <v>324.13384693506998</v>
      </c>
      <c r="EP660">
        <v>328.95108208925399</v>
      </c>
      <c r="EQ660">
        <v>321.11617184709399</v>
      </c>
      <c r="ER660">
        <v>335.33180132329397</v>
      </c>
      <c r="ES660">
        <v>323.71525746549497</v>
      </c>
      <c r="ET660">
        <v>326.771315127496</v>
      </c>
      <c r="EU660">
        <v>320.70363557201</v>
      </c>
      <c r="EV660">
        <v>324.88646130243598</v>
      </c>
      <c r="EW660">
        <v>339.47871713309002</v>
      </c>
      <c r="EX660">
        <v>345.49260463833798</v>
      </c>
      <c r="EY660">
        <v>350.43171586083002</v>
      </c>
      <c r="EZ660">
        <v>357.963074636888</v>
      </c>
      <c r="FA660">
        <v>335.001648145925</v>
      </c>
      <c r="FB660">
        <v>329.98895874276002</v>
      </c>
      <c r="FC660">
        <v>326.96265612822702</v>
      </c>
      <c r="FD660">
        <v>328.3872409146</v>
      </c>
      <c r="FE660">
        <v>332.354159334131</v>
      </c>
      <c r="FF660">
        <v>325.33184898368398</v>
      </c>
      <c r="FG660">
        <v>339.37649405657498</v>
      </c>
      <c r="FH660">
        <v>316.77494539536701</v>
      </c>
      <c r="FI660">
        <v>292.92343053814398</v>
      </c>
      <c r="FJ660">
        <v>282.29512332676399</v>
      </c>
      <c r="FK660">
        <v>270.17482419874699</v>
      </c>
      <c r="FL660">
        <v>264.887958012159</v>
      </c>
      <c r="FM660">
        <v>260.66084854028099</v>
      </c>
      <c r="FN660">
        <v>264.82803872002398</v>
      </c>
      <c r="FO660">
        <v>270.51673150013102</v>
      </c>
      <c r="FP660">
        <v>265.87332026904397</v>
      </c>
      <c r="FQ660">
        <v>267.47938896671201</v>
      </c>
      <c r="FR660">
        <v>266.21490958584599</v>
      </c>
      <c r="FS660">
        <v>259.37523532051898</v>
      </c>
      <c r="FT660">
        <v>264.662234479022</v>
      </c>
      <c r="FU660">
        <v>270.41839665159398</v>
      </c>
      <c r="FV660">
        <v>267.382481105203</v>
      </c>
      <c r="FW660">
        <v>262.50871187537899</v>
      </c>
      <c r="FX660">
        <v>261.44479724376703</v>
      </c>
      <c r="FY660">
        <v>276.440616268501</v>
      </c>
      <c r="FZ660">
        <v>275.65036805404497</v>
      </c>
      <c r="GA660">
        <v>270.80292291375099</v>
      </c>
      <c r="GB660">
        <v>274.34234612007299</v>
      </c>
      <c r="GC660">
        <v>275.92997946863699</v>
      </c>
      <c r="GD660">
        <v>275.00076803483</v>
      </c>
      <c r="GE660">
        <v>272.774328985441</v>
      </c>
      <c r="GF660">
        <v>269.350349411276</v>
      </c>
      <c r="GG660">
        <v>277.84503885494598</v>
      </c>
      <c r="GH660">
        <v>281.43426612212602</v>
      </c>
      <c r="GI660">
        <v>276.54462278483697</v>
      </c>
      <c r="GJ660">
        <v>278.37873165174801</v>
      </c>
    </row>
    <row r="661" spans="1:192" x14ac:dyDescent="0.25">
      <c r="A661">
        <v>158.37116154873101</v>
      </c>
      <c r="B661">
        <v>275.08854338857702</v>
      </c>
      <c r="C661">
        <v>275.96729056186302</v>
      </c>
      <c r="D661">
        <v>276.52950735491299</v>
      </c>
      <c r="E661">
        <v>267.96978258500201</v>
      </c>
      <c r="F661">
        <v>271.955310402527</v>
      </c>
      <c r="G661">
        <v>273.29201573231398</v>
      </c>
      <c r="H661">
        <v>278.458706704885</v>
      </c>
      <c r="I661">
        <v>274.41130465708</v>
      </c>
      <c r="J661">
        <v>276.87668060772302</v>
      </c>
      <c r="K661">
        <v>271.53709920959602</v>
      </c>
      <c r="L661">
        <v>278.17897404513201</v>
      </c>
      <c r="M661">
        <v>278.22017650281202</v>
      </c>
      <c r="N661">
        <v>269.63886551591702</v>
      </c>
      <c r="O661">
        <v>285.421703158799</v>
      </c>
      <c r="P661">
        <v>298.92526467756602</v>
      </c>
      <c r="Q661">
        <v>347.229883032685</v>
      </c>
      <c r="R661">
        <v>358.25165645371499</v>
      </c>
      <c r="S661">
        <v>411.924883184978</v>
      </c>
      <c r="T661">
        <v>454.50325829293803</v>
      </c>
      <c r="U661">
        <v>465.58976431355899</v>
      </c>
      <c r="V661">
        <v>498.60475365372702</v>
      </c>
      <c r="W661">
        <v>573.71299873362</v>
      </c>
      <c r="X661">
        <v>643.20191825799202</v>
      </c>
      <c r="Y661">
        <v>627.32941671411197</v>
      </c>
      <c r="Z661">
        <v>666.79482037811397</v>
      </c>
      <c r="AA661">
        <v>648.79187331528306</v>
      </c>
      <c r="AB661">
        <v>648.698548724082</v>
      </c>
      <c r="AC661">
        <v>573.89562574378499</v>
      </c>
      <c r="AD661">
        <v>554.04433131876101</v>
      </c>
      <c r="AE661">
        <v>534.39253685334199</v>
      </c>
      <c r="AF661">
        <v>555.71016534217301</v>
      </c>
      <c r="AG661">
        <v>601.29950245141697</v>
      </c>
      <c r="AH661">
        <v>714.93427360304497</v>
      </c>
      <c r="AI661">
        <v>771.69708564259702</v>
      </c>
      <c r="AJ661">
        <v>634.90122112674703</v>
      </c>
      <c r="AK661">
        <v>581.98167270748502</v>
      </c>
      <c r="AL661">
        <v>589.61563722488199</v>
      </c>
      <c r="AM661">
        <v>529.46150708796802</v>
      </c>
      <c r="AN661">
        <v>537.37964441469103</v>
      </c>
      <c r="AO661">
        <v>573.61584131342602</v>
      </c>
      <c r="AP661">
        <v>583.48532273549404</v>
      </c>
      <c r="AQ661">
        <v>559.24308638573905</v>
      </c>
      <c r="AR661">
        <v>542.69010065719897</v>
      </c>
      <c r="AS661">
        <v>509.169517850609</v>
      </c>
      <c r="AT661">
        <v>493.61984894114801</v>
      </c>
      <c r="AU661">
        <v>480.47898904770898</v>
      </c>
      <c r="AV661">
        <v>470.72175520360997</v>
      </c>
      <c r="AW661">
        <v>456.42874262633001</v>
      </c>
      <c r="AX661">
        <v>437.50600461208802</v>
      </c>
      <c r="AY661">
        <v>420.47561255336598</v>
      </c>
      <c r="AZ661">
        <v>406.30375394435401</v>
      </c>
      <c r="BA661">
        <v>386.46889328062201</v>
      </c>
      <c r="BB661">
        <v>388.32852053721302</v>
      </c>
      <c r="BC661">
        <v>369.92396421469198</v>
      </c>
      <c r="BD661">
        <v>365.87413660065499</v>
      </c>
      <c r="BE661">
        <v>356.45982655743001</v>
      </c>
      <c r="BF661">
        <v>351.81255776753801</v>
      </c>
      <c r="BG661">
        <v>343.13903897690398</v>
      </c>
      <c r="BH661">
        <v>332.42570162983702</v>
      </c>
      <c r="BI661">
        <v>332.61352257722399</v>
      </c>
      <c r="BJ661">
        <v>329.32175891204599</v>
      </c>
      <c r="BK661">
        <v>321.79350916481701</v>
      </c>
      <c r="BL661">
        <v>326.25464061833299</v>
      </c>
      <c r="BM661">
        <v>319.42903303214001</v>
      </c>
      <c r="BN661">
        <v>317.633218034229</v>
      </c>
      <c r="BO661">
        <v>312.946477408107</v>
      </c>
      <c r="BP661">
        <v>324.38726403190998</v>
      </c>
      <c r="BQ661">
        <v>316.444658968037</v>
      </c>
      <c r="BR661">
        <v>313.226348183661</v>
      </c>
      <c r="BS661">
        <v>312.72636496036699</v>
      </c>
      <c r="BT661">
        <v>313.51383634900901</v>
      </c>
      <c r="BU661">
        <v>316.227502198266</v>
      </c>
      <c r="BV661">
        <v>322.37773389615802</v>
      </c>
      <c r="BW661">
        <v>326.97984601248999</v>
      </c>
      <c r="BX661">
        <v>329.48603468988802</v>
      </c>
      <c r="BY661">
        <v>331.09090274506099</v>
      </c>
      <c r="BZ661">
        <v>354.25345668003501</v>
      </c>
      <c r="CA661">
        <v>359.80521572564902</v>
      </c>
      <c r="CB661">
        <v>370.759496861267</v>
      </c>
      <c r="CC661">
        <v>386.35112881819902</v>
      </c>
      <c r="CD661">
        <v>428.55318081984399</v>
      </c>
      <c r="CE661">
        <v>446.385954626905</v>
      </c>
      <c r="CF661">
        <v>469.429233089143</v>
      </c>
      <c r="CG661">
        <v>501.055579783035</v>
      </c>
      <c r="CH661">
        <v>523.53907695406201</v>
      </c>
      <c r="CI661">
        <v>539.09884781595701</v>
      </c>
      <c r="CJ661">
        <v>556.37963493059897</v>
      </c>
      <c r="CK661">
        <v>542.80658748103895</v>
      </c>
      <c r="CL661">
        <v>520.55768128772695</v>
      </c>
      <c r="CM661">
        <v>495.613832722003</v>
      </c>
      <c r="CN661">
        <v>469.76664328200297</v>
      </c>
      <c r="CO661">
        <v>432.93064511513199</v>
      </c>
      <c r="CP661">
        <v>412.92479547980003</v>
      </c>
      <c r="CQ661">
        <v>385.83681564191897</v>
      </c>
      <c r="CR661">
        <v>365.74705500481502</v>
      </c>
      <c r="CS661">
        <v>346.94118523270203</v>
      </c>
      <c r="CT661">
        <v>344.4239964903</v>
      </c>
      <c r="CU661">
        <v>335.84775740209</v>
      </c>
      <c r="CV661">
        <v>326.91757934805997</v>
      </c>
      <c r="CW661">
        <v>319.23224545168199</v>
      </c>
      <c r="CX661">
        <v>320.440211307114</v>
      </c>
      <c r="CY661">
        <v>313.04428615591502</v>
      </c>
      <c r="CZ661">
        <v>313.20448383293802</v>
      </c>
      <c r="DA661">
        <v>313.14061770550097</v>
      </c>
      <c r="DB661">
        <v>308.82703486703201</v>
      </c>
      <c r="DC661">
        <v>307.91432542728103</v>
      </c>
      <c r="DD661">
        <v>300.72771886290701</v>
      </c>
      <c r="DE661">
        <v>299.76338416707199</v>
      </c>
      <c r="DF661">
        <v>295.94052238850003</v>
      </c>
      <c r="DG661">
        <v>299.802520626535</v>
      </c>
      <c r="DH661">
        <v>297.56168418997498</v>
      </c>
      <c r="DI661">
        <v>295.67249006233197</v>
      </c>
      <c r="DJ661">
        <v>300.24857475202299</v>
      </c>
      <c r="DK661">
        <v>297.391146337799</v>
      </c>
      <c r="DL661">
        <v>298.70063897275202</v>
      </c>
      <c r="DM661">
        <v>295.44897739268799</v>
      </c>
      <c r="DN661">
        <v>300.19461527499999</v>
      </c>
      <c r="DO661">
        <v>299.778508722759</v>
      </c>
      <c r="DP661">
        <v>296.853993411592</v>
      </c>
      <c r="DQ661">
        <v>306.237809017507</v>
      </c>
      <c r="DR661">
        <v>300.43589345844799</v>
      </c>
      <c r="DS661">
        <v>302.91363635199099</v>
      </c>
      <c r="DT661">
        <v>313.40846530216402</v>
      </c>
      <c r="DU661">
        <v>315.45275469787498</v>
      </c>
      <c r="DV661">
        <v>307.46801001194001</v>
      </c>
      <c r="DW661">
        <v>310.57538539698498</v>
      </c>
      <c r="DX661">
        <v>317.808164970647</v>
      </c>
      <c r="DY661">
        <v>315.38457232083698</v>
      </c>
      <c r="DZ661">
        <v>312.97169414721299</v>
      </c>
      <c r="EA661">
        <v>316.30825219546199</v>
      </c>
      <c r="EB661">
        <v>318.33864320008399</v>
      </c>
      <c r="EC661">
        <v>322.35799497414502</v>
      </c>
      <c r="ED661">
        <v>321.59055862193497</v>
      </c>
      <c r="EE661">
        <v>320.99614740632302</v>
      </c>
      <c r="EF661">
        <v>314.68383929339598</v>
      </c>
      <c r="EG661">
        <v>317.68694976679598</v>
      </c>
      <c r="EH661">
        <v>320.53918923547798</v>
      </c>
      <c r="EI661">
        <v>324.452722546811</v>
      </c>
      <c r="EJ661">
        <v>315.66139919575801</v>
      </c>
      <c r="EK661">
        <v>315.227638128823</v>
      </c>
      <c r="EL661">
        <v>318.17641069989298</v>
      </c>
      <c r="EM661">
        <v>332.216054526101</v>
      </c>
      <c r="EN661">
        <v>319.94862887899501</v>
      </c>
      <c r="EO661">
        <v>322.48361031820701</v>
      </c>
      <c r="EP661">
        <v>331.60899776686398</v>
      </c>
      <c r="EQ661">
        <v>322.71301756273698</v>
      </c>
      <c r="ER661">
        <v>333.64819728393201</v>
      </c>
      <c r="ES661">
        <v>324.796904983491</v>
      </c>
      <c r="ET661">
        <v>325.41368539269899</v>
      </c>
      <c r="EU661">
        <v>320.60685980805499</v>
      </c>
      <c r="EV661">
        <v>326.227133357046</v>
      </c>
      <c r="EW661">
        <v>340.39345170825499</v>
      </c>
      <c r="EX661">
        <v>347.59077524977403</v>
      </c>
      <c r="EY661">
        <v>355.118723624295</v>
      </c>
      <c r="EZ661">
        <v>362.44002545132798</v>
      </c>
      <c r="FA661">
        <v>334.40628751289501</v>
      </c>
      <c r="FB661">
        <v>329.939512139942</v>
      </c>
      <c r="FC661">
        <v>330.38810440686399</v>
      </c>
      <c r="FD661">
        <v>328.36468248360302</v>
      </c>
      <c r="FE661">
        <v>332.65417766965902</v>
      </c>
      <c r="FF661">
        <v>325.230205198823</v>
      </c>
      <c r="FG661">
        <v>336.03997935229501</v>
      </c>
      <c r="FH661">
        <v>314.74231877833103</v>
      </c>
      <c r="FI661">
        <v>289.70181470010698</v>
      </c>
      <c r="FJ661">
        <v>280.82956144439498</v>
      </c>
      <c r="FK661">
        <v>272.16845294275402</v>
      </c>
      <c r="FL661">
        <v>264.87382722891198</v>
      </c>
      <c r="FM661">
        <v>262.707413702368</v>
      </c>
      <c r="FN661">
        <v>268.157804156113</v>
      </c>
      <c r="FO661">
        <v>271.31089409245698</v>
      </c>
      <c r="FP661">
        <v>267.06221337848302</v>
      </c>
      <c r="FQ661">
        <v>266.60676171391401</v>
      </c>
      <c r="FR661">
        <v>267.77584255059099</v>
      </c>
      <c r="FS661">
        <v>262.23826947472799</v>
      </c>
      <c r="FT661">
        <v>266.991547247928</v>
      </c>
      <c r="FU661">
        <v>271.37292233286502</v>
      </c>
      <c r="FV661">
        <v>270.36577532052701</v>
      </c>
      <c r="FW661">
        <v>262.93904083266</v>
      </c>
      <c r="FX661">
        <v>263.72070444149603</v>
      </c>
      <c r="FY661">
        <v>278.01815242433702</v>
      </c>
      <c r="FZ661">
        <v>275.69546980896899</v>
      </c>
      <c r="GA661">
        <v>274.31545244879698</v>
      </c>
      <c r="GB661">
        <v>275.93561193535498</v>
      </c>
      <c r="GC661">
        <v>275.07372587011702</v>
      </c>
      <c r="GD661">
        <v>274.23564591734601</v>
      </c>
      <c r="GE661">
        <v>273.74390499922998</v>
      </c>
      <c r="GF661">
        <v>268.39524017182498</v>
      </c>
      <c r="GG661">
        <v>275.36503113425601</v>
      </c>
      <c r="GH661">
        <v>283.38130140902001</v>
      </c>
      <c r="GI661">
        <v>274.55787911868299</v>
      </c>
      <c r="GJ661">
        <v>278.52199936652198</v>
      </c>
    </row>
    <row r="662" spans="1:192" x14ac:dyDescent="0.25">
      <c r="A662">
        <v>158.611481975967</v>
      </c>
      <c r="B662">
        <v>275.83046979907698</v>
      </c>
      <c r="C662">
        <v>274.88472025986698</v>
      </c>
      <c r="D662">
        <v>278.83258893406298</v>
      </c>
      <c r="E662">
        <v>267.982766864702</v>
      </c>
      <c r="F662">
        <v>270.83422190334102</v>
      </c>
      <c r="G662">
        <v>275.28365571713999</v>
      </c>
      <c r="H662">
        <v>273.35625370255002</v>
      </c>
      <c r="I662">
        <v>270.434351591557</v>
      </c>
      <c r="J662">
        <v>278.50737045944697</v>
      </c>
      <c r="K662">
        <v>271.47589705454499</v>
      </c>
      <c r="L662">
        <v>279.78932668784898</v>
      </c>
      <c r="M662">
        <v>277.54384577827699</v>
      </c>
      <c r="N662">
        <v>269.57011352471898</v>
      </c>
      <c r="O662">
        <v>281.54601029112001</v>
      </c>
      <c r="P662">
        <v>295.12022113088602</v>
      </c>
      <c r="Q662">
        <v>347.16171022437197</v>
      </c>
      <c r="R662">
        <v>358.169459427731</v>
      </c>
      <c r="S662">
        <v>415.89052453519099</v>
      </c>
      <c r="T662">
        <v>460.38798246444202</v>
      </c>
      <c r="U662">
        <v>466.03845768879398</v>
      </c>
      <c r="V662">
        <v>503.70324707115998</v>
      </c>
      <c r="W662">
        <v>574.892564815382</v>
      </c>
      <c r="X662">
        <v>633.56853526976204</v>
      </c>
      <c r="Y662">
        <v>618.90298720067995</v>
      </c>
      <c r="Z662">
        <v>647.80795258726198</v>
      </c>
      <c r="AA662">
        <v>638.09741414671203</v>
      </c>
      <c r="AB662">
        <v>635.60127864624906</v>
      </c>
      <c r="AC662">
        <v>563.46610510112998</v>
      </c>
      <c r="AD662">
        <v>545.78263391038104</v>
      </c>
      <c r="AE662">
        <v>526.20650668189796</v>
      </c>
      <c r="AF662">
        <v>546.63379064472099</v>
      </c>
      <c r="AG662">
        <v>584.60978413810506</v>
      </c>
      <c r="AH662">
        <v>689.93308048916299</v>
      </c>
      <c r="AI662">
        <v>750.37431433819097</v>
      </c>
      <c r="AJ662">
        <v>612.521578009986</v>
      </c>
      <c r="AK662">
        <v>569.425592041747</v>
      </c>
      <c r="AL662">
        <v>571.49090245717105</v>
      </c>
      <c r="AM662">
        <v>513.81212607997099</v>
      </c>
      <c r="AN662">
        <v>521.68464195994397</v>
      </c>
      <c r="AO662">
        <v>556.31286570031705</v>
      </c>
      <c r="AP662">
        <v>567.18152745265195</v>
      </c>
      <c r="AQ662">
        <v>546.91305657988903</v>
      </c>
      <c r="AR662">
        <v>526.46674232073894</v>
      </c>
      <c r="AS662">
        <v>494.87053771047499</v>
      </c>
      <c r="AT662">
        <v>476.34057293715398</v>
      </c>
      <c r="AU662">
        <v>469.09306003526598</v>
      </c>
      <c r="AV662">
        <v>454.65466029983901</v>
      </c>
      <c r="AW662">
        <v>447.06890823715497</v>
      </c>
      <c r="AX662">
        <v>428.28898176137801</v>
      </c>
      <c r="AY662">
        <v>416.83478937204501</v>
      </c>
      <c r="AZ662">
        <v>399.17174209950798</v>
      </c>
      <c r="BA662">
        <v>380.95242211583599</v>
      </c>
      <c r="BB662">
        <v>380.12103642630598</v>
      </c>
      <c r="BC662">
        <v>365.63078132820999</v>
      </c>
      <c r="BD662">
        <v>360.35661482098197</v>
      </c>
      <c r="BE662">
        <v>352.13877576591</v>
      </c>
      <c r="BF662">
        <v>350.01007081856102</v>
      </c>
      <c r="BG662">
        <v>339.32908776674901</v>
      </c>
      <c r="BH662">
        <v>330.94809703353502</v>
      </c>
      <c r="BI662">
        <v>332.34677736209397</v>
      </c>
      <c r="BJ662">
        <v>326.39276051908001</v>
      </c>
      <c r="BK662">
        <v>320.61367896320201</v>
      </c>
      <c r="BL662">
        <v>326.074701688061</v>
      </c>
      <c r="BM662">
        <v>316.68905299097702</v>
      </c>
      <c r="BN662">
        <v>316.02318482998101</v>
      </c>
      <c r="BO662">
        <v>311.33468721132999</v>
      </c>
      <c r="BP662">
        <v>326.63870134658202</v>
      </c>
      <c r="BQ662">
        <v>315.15263750331599</v>
      </c>
      <c r="BR662">
        <v>311.24615936498299</v>
      </c>
      <c r="BS662">
        <v>312.46090257051299</v>
      </c>
      <c r="BT662">
        <v>312.10113656922698</v>
      </c>
      <c r="BU662">
        <v>316.58337072421102</v>
      </c>
      <c r="BV662">
        <v>322.628644183002</v>
      </c>
      <c r="BW662">
        <v>327.149059030204</v>
      </c>
      <c r="BX662">
        <v>330.893886951745</v>
      </c>
      <c r="BY662">
        <v>331.20409199051397</v>
      </c>
      <c r="BZ662">
        <v>357.35155599936797</v>
      </c>
      <c r="CA662">
        <v>363.03855922119698</v>
      </c>
      <c r="CB662">
        <v>367.96276178917799</v>
      </c>
      <c r="CC662">
        <v>386.00118437012901</v>
      </c>
      <c r="CD662">
        <v>426.588449266282</v>
      </c>
      <c r="CE662">
        <v>445.55795996282097</v>
      </c>
      <c r="CF662">
        <v>467.56043779244999</v>
      </c>
      <c r="CG662">
        <v>493.19543573766498</v>
      </c>
      <c r="CH662">
        <v>518.66591815304196</v>
      </c>
      <c r="CI662">
        <v>531.329725224306</v>
      </c>
      <c r="CJ662">
        <v>547.87061950518705</v>
      </c>
      <c r="CK662">
        <v>529.93743856175502</v>
      </c>
      <c r="CL662">
        <v>508.51534478424998</v>
      </c>
      <c r="CM662">
        <v>482.424563997706</v>
      </c>
      <c r="CN662">
        <v>453.86852276570698</v>
      </c>
      <c r="CO662">
        <v>424.48138427465</v>
      </c>
      <c r="CP662">
        <v>406.20005983333198</v>
      </c>
      <c r="CQ662">
        <v>378.83333347022301</v>
      </c>
      <c r="CR662">
        <v>361.00647297135299</v>
      </c>
      <c r="CS662">
        <v>342.35582713508302</v>
      </c>
      <c r="CT662">
        <v>341.13876515060701</v>
      </c>
      <c r="CU662">
        <v>336.324130188678</v>
      </c>
      <c r="CV662">
        <v>321.96823573963098</v>
      </c>
      <c r="CW662">
        <v>318.52206945665898</v>
      </c>
      <c r="CX662">
        <v>321.69378572006599</v>
      </c>
      <c r="CY662">
        <v>312.00308053707698</v>
      </c>
      <c r="CZ662">
        <v>312.92426597725898</v>
      </c>
      <c r="DA662">
        <v>312.30909958798298</v>
      </c>
      <c r="DB662">
        <v>309.147520044646</v>
      </c>
      <c r="DC662">
        <v>307.178414006293</v>
      </c>
      <c r="DD662">
        <v>301.261963348824</v>
      </c>
      <c r="DE662">
        <v>302.95967109104799</v>
      </c>
      <c r="DF662">
        <v>296.79918021951897</v>
      </c>
      <c r="DG662">
        <v>301.13778331912602</v>
      </c>
      <c r="DH662">
        <v>297.74425689721102</v>
      </c>
      <c r="DI662">
        <v>292.92548610776299</v>
      </c>
      <c r="DJ662">
        <v>300.21981595447397</v>
      </c>
      <c r="DK662">
        <v>300.47591615164401</v>
      </c>
      <c r="DL662">
        <v>296.77195378710297</v>
      </c>
      <c r="DM662">
        <v>297.098334635485</v>
      </c>
      <c r="DN662">
        <v>300.58584669577499</v>
      </c>
      <c r="DO662">
        <v>300.30595403836497</v>
      </c>
      <c r="DP662">
        <v>298.91547190846597</v>
      </c>
      <c r="DQ662">
        <v>307.98113705068101</v>
      </c>
      <c r="DR662">
        <v>301.66156303545102</v>
      </c>
      <c r="DS662">
        <v>304.81192773866297</v>
      </c>
      <c r="DT662">
        <v>310.788805877789</v>
      </c>
      <c r="DU662">
        <v>310.132784791397</v>
      </c>
      <c r="DV662">
        <v>307.02199327478399</v>
      </c>
      <c r="DW662">
        <v>306.14501669655601</v>
      </c>
      <c r="DX662">
        <v>316.52926220698902</v>
      </c>
      <c r="DY662">
        <v>318.49223489412299</v>
      </c>
      <c r="DZ662">
        <v>314.95756380386501</v>
      </c>
      <c r="EA662">
        <v>319.82223132512797</v>
      </c>
      <c r="EB662">
        <v>317.12144550744699</v>
      </c>
      <c r="EC662">
        <v>318.95834317542398</v>
      </c>
      <c r="ED662">
        <v>320.16828915958399</v>
      </c>
      <c r="EE662">
        <v>322.41732335775799</v>
      </c>
      <c r="EF662">
        <v>315.05754980188601</v>
      </c>
      <c r="EG662">
        <v>319.13391336813999</v>
      </c>
      <c r="EH662">
        <v>317.79093159755303</v>
      </c>
      <c r="EI662">
        <v>324.22462103119398</v>
      </c>
      <c r="EJ662">
        <v>316.68376140192601</v>
      </c>
      <c r="EK662">
        <v>318.52728679635101</v>
      </c>
      <c r="EL662">
        <v>319.66063311336097</v>
      </c>
      <c r="EM662">
        <v>331.04491717560302</v>
      </c>
      <c r="EN662">
        <v>322.47930313376497</v>
      </c>
      <c r="EO662">
        <v>324.73211254358301</v>
      </c>
      <c r="EP662">
        <v>332.09410603751297</v>
      </c>
      <c r="EQ662">
        <v>328.23115456283801</v>
      </c>
      <c r="ER662">
        <v>333.12117019627402</v>
      </c>
      <c r="ES662">
        <v>322.88442978332699</v>
      </c>
      <c r="ET662">
        <v>322.52191136961898</v>
      </c>
      <c r="EU662">
        <v>320.90632235925102</v>
      </c>
      <c r="EV662">
        <v>325.47846881999499</v>
      </c>
      <c r="EW662">
        <v>337.31410707671301</v>
      </c>
      <c r="EX662">
        <v>350.560971855959</v>
      </c>
      <c r="EY662">
        <v>357.62456536350697</v>
      </c>
      <c r="EZ662">
        <v>367.37019193540499</v>
      </c>
      <c r="FA662">
        <v>339.756047093512</v>
      </c>
      <c r="FB662">
        <v>329.90993544921002</v>
      </c>
      <c r="FC662">
        <v>330.66543236989003</v>
      </c>
      <c r="FD662">
        <v>328.80082869672702</v>
      </c>
      <c r="FE662">
        <v>328.22530115001098</v>
      </c>
      <c r="FF662">
        <v>323.94574568643799</v>
      </c>
      <c r="FG662">
        <v>332.667971749282</v>
      </c>
      <c r="FH662">
        <v>306.88956790334902</v>
      </c>
      <c r="FI662">
        <v>287.90220746385</v>
      </c>
      <c r="FJ662">
        <v>277.46930340769097</v>
      </c>
      <c r="FK662">
        <v>272.27654710848998</v>
      </c>
      <c r="FL662">
        <v>266.94012327294399</v>
      </c>
      <c r="FM662">
        <v>266.27427394691199</v>
      </c>
      <c r="FN662">
        <v>267.65367295572298</v>
      </c>
      <c r="FO662">
        <v>271.42118442990102</v>
      </c>
      <c r="FP662">
        <v>265.56544016535997</v>
      </c>
      <c r="FQ662">
        <v>266.21996327720001</v>
      </c>
      <c r="FR662">
        <v>267.28237979914002</v>
      </c>
      <c r="FS662">
        <v>263.52951274247101</v>
      </c>
      <c r="FT662">
        <v>264.13281511672699</v>
      </c>
      <c r="FU662">
        <v>269.27691347173698</v>
      </c>
      <c r="FV662">
        <v>274.64552899149402</v>
      </c>
      <c r="FW662">
        <v>262.225097088837</v>
      </c>
      <c r="FX662">
        <v>267.51171636815798</v>
      </c>
      <c r="FY662">
        <v>276.89134883072097</v>
      </c>
      <c r="FZ662">
        <v>275.658655035256</v>
      </c>
      <c r="GA662">
        <v>275.17191822468601</v>
      </c>
      <c r="GB662">
        <v>273.032502222468</v>
      </c>
      <c r="GC662">
        <v>273.98260076336902</v>
      </c>
      <c r="GD662">
        <v>274.88587431386497</v>
      </c>
      <c r="GE662">
        <v>271.35167168396703</v>
      </c>
      <c r="GF662">
        <v>269.77635445511999</v>
      </c>
      <c r="GG662">
        <v>276.947730245326</v>
      </c>
      <c r="GH662">
        <v>280.63982187110201</v>
      </c>
      <c r="GI662">
        <v>273.482755076839</v>
      </c>
      <c r="GJ662">
        <v>278.380582002729</v>
      </c>
    </row>
    <row r="663" spans="1:192" x14ac:dyDescent="0.25">
      <c r="A663">
        <v>158.851802403204</v>
      </c>
      <c r="B663">
        <v>276.82736089855899</v>
      </c>
      <c r="C663">
        <v>271.71823073981602</v>
      </c>
      <c r="D663">
        <v>280.05073850562599</v>
      </c>
      <c r="E663">
        <v>270.17106612633802</v>
      </c>
      <c r="F663">
        <v>271.76502688609497</v>
      </c>
      <c r="G663">
        <v>276.44939747283303</v>
      </c>
      <c r="H663">
        <v>272.15283062509798</v>
      </c>
      <c r="I663">
        <v>269.15138069673901</v>
      </c>
      <c r="J663">
        <v>279.90180693193503</v>
      </c>
      <c r="K663">
        <v>274.78547187977301</v>
      </c>
      <c r="L663">
        <v>279.661509260071</v>
      </c>
      <c r="M663">
        <v>276.34898393111098</v>
      </c>
      <c r="N663">
        <v>271.41144969012498</v>
      </c>
      <c r="O663">
        <v>280.04850175747299</v>
      </c>
      <c r="P663">
        <v>295.59287910098101</v>
      </c>
      <c r="Q663">
        <v>345.86675510594603</v>
      </c>
      <c r="R663">
        <v>360.92427122339802</v>
      </c>
      <c r="S663">
        <v>418.80881606005602</v>
      </c>
      <c r="T663">
        <v>457.612681618853</v>
      </c>
      <c r="U663">
        <v>464.287580724527</v>
      </c>
      <c r="V663">
        <v>498.87379412239198</v>
      </c>
      <c r="W663">
        <v>569.11917763647102</v>
      </c>
      <c r="X663">
        <v>625.684086385093</v>
      </c>
      <c r="Y663">
        <v>608.15681961927305</v>
      </c>
      <c r="Z663">
        <v>637.86230251356994</v>
      </c>
      <c r="AA663">
        <v>635.197901091826</v>
      </c>
      <c r="AB663">
        <v>630.36596805469003</v>
      </c>
      <c r="AC663">
        <v>554.64233239768396</v>
      </c>
      <c r="AD663">
        <v>540.71422474686005</v>
      </c>
      <c r="AE663">
        <v>516.71599964369295</v>
      </c>
      <c r="AF663">
        <v>541.27426991734899</v>
      </c>
      <c r="AG663">
        <v>577.540420381177</v>
      </c>
      <c r="AH663">
        <v>679.570035146338</v>
      </c>
      <c r="AI663">
        <v>740.041530413028</v>
      </c>
      <c r="AJ663">
        <v>600.64224576848505</v>
      </c>
      <c r="AK663">
        <v>559.07769273418296</v>
      </c>
      <c r="AL663">
        <v>567.50828624176904</v>
      </c>
      <c r="AM663">
        <v>507.24022666031402</v>
      </c>
      <c r="AN663">
        <v>511.69486281822998</v>
      </c>
      <c r="AO663">
        <v>550.76424166994195</v>
      </c>
      <c r="AP663">
        <v>562.13715130056198</v>
      </c>
      <c r="AQ663">
        <v>538.59832555758896</v>
      </c>
      <c r="AR663">
        <v>519.99075454700505</v>
      </c>
      <c r="AS663">
        <v>489.79352475126097</v>
      </c>
      <c r="AT663">
        <v>466.90921220384303</v>
      </c>
      <c r="AU663">
        <v>458.22077096262501</v>
      </c>
      <c r="AV663">
        <v>445.00913418808398</v>
      </c>
      <c r="AW663">
        <v>436.63026730254597</v>
      </c>
      <c r="AX663">
        <v>423.53390312361603</v>
      </c>
      <c r="AY663">
        <v>415.999792970817</v>
      </c>
      <c r="AZ663">
        <v>389.60888166624699</v>
      </c>
      <c r="BA663">
        <v>379.33175155712001</v>
      </c>
      <c r="BB663">
        <v>372.338629891187</v>
      </c>
      <c r="BC663">
        <v>360.255894287562</v>
      </c>
      <c r="BD663">
        <v>359.74498618228699</v>
      </c>
      <c r="BE663">
        <v>351.97823943117697</v>
      </c>
      <c r="BF663">
        <v>346.22106435601302</v>
      </c>
      <c r="BG663">
        <v>335.33358496143501</v>
      </c>
      <c r="BH663">
        <v>331.71119205655401</v>
      </c>
      <c r="BI663">
        <v>329.68057366561101</v>
      </c>
      <c r="BJ663">
        <v>328.341386781609</v>
      </c>
      <c r="BK663">
        <v>323.29572004347102</v>
      </c>
      <c r="BL663">
        <v>324.29755732889902</v>
      </c>
      <c r="BM663">
        <v>315.80486002317798</v>
      </c>
      <c r="BN663">
        <v>312.83175752548999</v>
      </c>
      <c r="BO663">
        <v>310.54844025180603</v>
      </c>
      <c r="BP663">
        <v>324.651484126875</v>
      </c>
      <c r="BQ663">
        <v>312.80453403482397</v>
      </c>
      <c r="BR663">
        <v>310.43738918956001</v>
      </c>
      <c r="BS663">
        <v>312.38516056795498</v>
      </c>
      <c r="BT663">
        <v>310.640954390069</v>
      </c>
      <c r="BU663">
        <v>313.13911748786097</v>
      </c>
      <c r="BV663">
        <v>319.62333246073098</v>
      </c>
      <c r="BW663">
        <v>329.190575753654</v>
      </c>
      <c r="BX663">
        <v>327.94606420111398</v>
      </c>
      <c r="BY663">
        <v>331.54535611372398</v>
      </c>
      <c r="BZ663">
        <v>352.99582156811499</v>
      </c>
      <c r="CA663">
        <v>364.37715693503202</v>
      </c>
      <c r="CB663">
        <v>371.68436948535901</v>
      </c>
      <c r="CC663">
        <v>387.80731317873602</v>
      </c>
      <c r="CD663">
        <v>427.06102129515801</v>
      </c>
      <c r="CE663">
        <v>446.02890896836499</v>
      </c>
      <c r="CF663">
        <v>469.056249631735</v>
      </c>
      <c r="CG663">
        <v>488.19458041267802</v>
      </c>
      <c r="CH663">
        <v>520.50935719085101</v>
      </c>
      <c r="CI663">
        <v>527.38829718203795</v>
      </c>
      <c r="CJ663">
        <v>540.399948336752</v>
      </c>
      <c r="CK663">
        <v>527.24685170281896</v>
      </c>
      <c r="CL663">
        <v>500.038576373615</v>
      </c>
      <c r="CM663">
        <v>474.43678114738702</v>
      </c>
      <c r="CN663">
        <v>448.15851929704098</v>
      </c>
      <c r="CO663">
        <v>417.57693363886898</v>
      </c>
      <c r="CP663">
        <v>398.21773593090199</v>
      </c>
      <c r="CQ663">
        <v>377.817122327748</v>
      </c>
      <c r="CR663">
        <v>360.76938385211298</v>
      </c>
      <c r="CS663">
        <v>339.53146977916299</v>
      </c>
      <c r="CT663">
        <v>341.10397158098198</v>
      </c>
      <c r="CU663">
        <v>334.61843656994398</v>
      </c>
      <c r="CV663">
        <v>320.959079357321</v>
      </c>
      <c r="CW663">
        <v>317.01970725955101</v>
      </c>
      <c r="CX663">
        <v>325.39909058380101</v>
      </c>
      <c r="CY663">
        <v>308.399574873228</v>
      </c>
      <c r="CZ663">
        <v>313.65437651065099</v>
      </c>
      <c r="DA663">
        <v>311.21534906517098</v>
      </c>
      <c r="DB663">
        <v>308.52738692811801</v>
      </c>
      <c r="DC663">
        <v>306.24779432066703</v>
      </c>
      <c r="DD663">
        <v>301.17618112123</v>
      </c>
      <c r="DE663">
        <v>303.10089713440198</v>
      </c>
      <c r="DF663">
        <v>294.52120723238301</v>
      </c>
      <c r="DG663">
        <v>301.64099781736297</v>
      </c>
      <c r="DH663">
        <v>295.90545882178401</v>
      </c>
      <c r="DI663">
        <v>295.03565994242001</v>
      </c>
      <c r="DJ663">
        <v>301.31395286814501</v>
      </c>
      <c r="DK663">
        <v>300.81750988923</v>
      </c>
      <c r="DL663">
        <v>294.14597613287299</v>
      </c>
      <c r="DM663">
        <v>296.18496647873297</v>
      </c>
      <c r="DN663">
        <v>301.93946829753497</v>
      </c>
      <c r="DO663">
        <v>296.03388667694901</v>
      </c>
      <c r="DP663">
        <v>298.98968609015498</v>
      </c>
      <c r="DQ663">
        <v>304.49952934548298</v>
      </c>
      <c r="DR663">
        <v>305.031434015917</v>
      </c>
      <c r="DS663">
        <v>306.70394892085397</v>
      </c>
      <c r="DT663">
        <v>308.64010624292303</v>
      </c>
      <c r="DU663">
        <v>308.748540296275</v>
      </c>
      <c r="DV663">
        <v>309.921845605393</v>
      </c>
      <c r="DW663">
        <v>308.19633531971999</v>
      </c>
      <c r="DX663">
        <v>318.05194908514301</v>
      </c>
      <c r="DY663">
        <v>320.61514120804901</v>
      </c>
      <c r="DZ663">
        <v>314.21004912622197</v>
      </c>
      <c r="EA663">
        <v>316.01932554861497</v>
      </c>
      <c r="EB663">
        <v>315.65019720409498</v>
      </c>
      <c r="EC663">
        <v>316.102001418101</v>
      </c>
      <c r="ED663">
        <v>318.68084865735699</v>
      </c>
      <c r="EE663">
        <v>320.68065771251702</v>
      </c>
      <c r="EF663">
        <v>319.16828863906198</v>
      </c>
      <c r="EG663">
        <v>322.25081466833802</v>
      </c>
      <c r="EH663">
        <v>316.58069157103898</v>
      </c>
      <c r="EI663">
        <v>325.37320090424402</v>
      </c>
      <c r="EJ663">
        <v>322.269367729218</v>
      </c>
      <c r="EK663">
        <v>323.39763734718099</v>
      </c>
      <c r="EL663">
        <v>319.22293683067102</v>
      </c>
      <c r="EM663">
        <v>331.40718342826102</v>
      </c>
      <c r="EN663">
        <v>321.56770329977599</v>
      </c>
      <c r="EO663">
        <v>324.72459284400298</v>
      </c>
      <c r="EP663">
        <v>330.42690729688201</v>
      </c>
      <c r="EQ663">
        <v>328.940146902371</v>
      </c>
      <c r="ER663">
        <v>330.23091890438798</v>
      </c>
      <c r="ES663">
        <v>323.26264804590301</v>
      </c>
      <c r="ET663">
        <v>322.38753741720598</v>
      </c>
      <c r="EU663">
        <v>321.108394243313</v>
      </c>
      <c r="EV663">
        <v>325.27303035828697</v>
      </c>
      <c r="EW663">
        <v>334.95124387724798</v>
      </c>
      <c r="EX663">
        <v>350.57617903553597</v>
      </c>
      <c r="EY663">
        <v>359.319035299208</v>
      </c>
      <c r="EZ663">
        <v>369.811612066257</v>
      </c>
      <c r="FA663">
        <v>344.32965187549399</v>
      </c>
      <c r="FB663">
        <v>328.44146123519698</v>
      </c>
      <c r="FC663">
        <v>331.71126152485999</v>
      </c>
      <c r="FD663">
        <v>329.31483329054998</v>
      </c>
      <c r="FE663">
        <v>327.66180327018498</v>
      </c>
      <c r="FF663">
        <v>321.93695698632098</v>
      </c>
      <c r="FG663">
        <v>333.815807481099</v>
      </c>
      <c r="FH663">
        <v>308.037876999937</v>
      </c>
      <c r="FI663">
        <v>289.844428782107</v>
      </c>
      <c r="FJ663">
        <v>277.74934123521899</v>
      </c>
      <c r="FK663">
        <v>275.54871938005601</v>
      </c>
      <c r="FL663">
        <v>267.61490271076502</v>
      </c>
      <c r="FM663">
        <v>265.515963201381</v>
      </c>
      <c r="FN663">
        <v>269.03413720057199</v>
      </c>
      <c r="FO663">
        <v>268.58697868749198</v>
      </c>
      <c r="FP663">
        <v>266.17167965423499</v>
      </c>
      <c r="FQ663">
        <v>270.338700253936</v>
      </c>
      <c r="FR663">
        <v>267.374281813842</v>
      </c>
      <c r="FS663">
        <v>264.05243630140598</v>
      </c>
      <c r="FT663">
        <v>269.684739006006</v>
      </c>
      <c r="FU663">
        <v>268.848489327312</v>
      </c>
      <c r="FV663">
        <v>275.99693193725199</v>
      </c>
      <c r="FW663">
        <v>260.40785418884002</v>
      </c>
      <c r="FX663">
        <v>266.68807433392601</v>
      </c>
      <c r="FY663">
        <v>277.26160732950302</v>
      </c>
      <c r="FZ663">
        <v>273.528979711982</v>
      </c>
      <c r="GA663">
        <v>274.82880175374402</v>
      </c>
      <c r="GB663">
        <v>271.624295118757</v>
      </c>
      <c r="GC663">
        <v>270.08595722244598</v>
      </c>
      <c r="GD663">
        <v>275.08652242129398</v>
      </c>
      <c r="GE663">
        <v>269.12916962355598</v>
      </c>
      <c r="GF663">
        <v>268.475665091895</v>
      </c>
      <c r="GG663">
        <v>275.584758609576</v>
      </c>
      <c r="GH663">
        <v>277.37307277124103</v>
      </c>
      <c r="GI663">
        <v>273.60001195560102</v>
      </c>
      <c r="GJ663">
        <v>275.43958189636902</v>
      </c>
    </row>
    <row r="664" spans="1:192" x14ac:dyDescent="0.25">
      <c r="A664">
        <v>159.09212283043999</v>
      </c>
      <c r="B664">
        <v>277.25111808083102</v>
      </c>
      <c r="C664">
        <v>271.15634145615002</v>
      </c>
      <c r="D664">
        <v>279.29502765053297</v>
      </c>
      <c r="E664">
        <v>270.29887308419899</v>
      </c>
      <c r="F664">
        <v>273.958825565501</v>
      </c>
      <c r="G664">
        <v>277.60256467387001</v>
      </c>
      <c r="H664">
        <v>270.62070154453397</v>
      </c>
      <c r="I664">
        <v>273.094289183032</v>
      </c>
      <c r="J664">
        <v>279.10451327281697</v>
      </c>
      <c r="K664">
        <v>279.09643399089401</v>
      </c>
      <c r="L664">
        <v>278.93424371513299</v>
      </c>
      <c r="M664">
        <v>275.25489831192499</v>
      </c>
      <c r="N664">
        <v>270.50463804963999</v>
      </c>
      <c r="O664">
        <v>280.049853281445</v>
      </c>
      <c r="P664">
        <v>296.18063215464701</v>
      </c>
      <c r="Q664">
        <v>346.56889479181802</v>
      </c>
      <c r="R664">
        <v>364.55492364014202</v>
      </c>
      <c r="S664">
        <v>417.33976555511703</v>
      </c>
      <c r="T664">
        <v>454.39543195407202</v>
      </c>
      <c r="U664">
        <v>465.45684119557598</v>
      </c>
      <c r="V664">
        <v>489.85834404177598</v>
      </c>
      <c r="W664">
        <v>561.85443152862501</v>
      </c>
      <c r="X664">
        <v>609.23041116202</v>
      </c>
      <c r="Y664">
        <v>587.26134242021999</v>
      </c>
      <c r="Z664">
        <v>620.23118136497601</v>
      </c>
      <c r="AA664">
        <v>619.99892059504396</v>
      </c>
      <c r="AB664">
        <v>615.44783861858298</v>
      </c>
      <c r="AC664">
        <v>544.54600041646097</v>
      </c>
      <c r="AD664">
        <v>531.31258741445095</v>
      </c>
      <c r="AE664">
        <v>505.55915504209401</v>
      </c>
      <c r="AF664">
        <v>529.76483366855302</v>
      </c>
      <c r="AG664">
        <v>565.47252296020497</v>
      </c>
      <c r="AH664">
        <v>662.08277447367004</v>
      </c>
      <c r="AI664">
        <v>719.58525599896097</v>
      </c>
      <c r="AJ664">
        <v>588.14008693168103</v>
      </c>
      <c r="AK664">
        <v>548.57394336957896</v>
      </c>
      <c r="AL664">
        <v>552.93838656416904</v>
      </c>
      <c r="AM664">
        <v>497.91529471116502</v>
      </c>
      <c r="AN664">
        <v>499.65009869502302</v>
      </c>
      <c r="AO664">
        <v>534.97456420607296</v>
      </c>
      <c r="AP664">
        <v>551.36534412900096</v>
      </c>
      <c r="AQ664">
        <v>528.64783099327599</v>
      </c>
      <c r="AR664">
        <v>507.47706657522502</v>
      </c>
      <c r="AS664">
        <v>483.68224409421498</v>
      </c>
      <c r="AT664">
        <v>458.56080442169201</v>
      </c>
      <c r="AU664">
        <v>452.52724464287598</v>
      </c>
      <c r="AV664">
        <v>437.78991421850498</v>
      </c>
      <c r="AW664">
        <v>429.98087250033501</v>
      </c>
      <c r="AX664">
        <v>415.24825616048201</v>
      </c>
      <c r="AY664">
        <v>408.21629947786897</v>
      </c>
      <c r="AZ664">
        <v>387.39401912737702</v>
      </c>
      <c r="BA664">
        <v>375.94331733841</v>
      </c>
      <c r="BB664">
        <v>366.909914398186</v>
      </c>
      <c r="BC664">
        <v>359.07086273944901</v>
      </c>
      <c r="BD664">
        <v>352.95593432846499</v>
      </c>
      <c r="BE664">
        <v>348.01393306707598</v>
      </c>
      <c r="BF664">
        <v>345.08812734214803</v>
      </c>
      <c r="BG664">
        <v>331.84974854187601</v>
      </c>
      <c r="BH664">
        <v>333.92235276281599</v>
      </c>
      <c r="BI664">
        <v>324.30236159855002</v>
      </c>
      <c r="BJ664">
        <v>322.31901619709799</v>
      </c>
      <c r="BK664">
        <v>322.92890938941702</v>
      </c>
      <c r="BL664">
        <v>320.746644009585</v>
      </c>
      <c r="BM664">
        <v>315.79694363615903</v>
      </c>
      <c r="BN664">
        <v>307.16782557739299</v>
      </c>
      <c r="BO664">
        <v>308.23384899632703</v>
      </c>
      <c r="BP664">
        <v>319.48717657401897</v>
      </c>
      <c r="BQ664">
        <v>311.649342800402</v>
      </c>
      <c r="BR664">
        <v>310.21378373411801</v>
      </c>
      <c r="BS664">
        <v>313.39559958536802</v>
      </c>
      <c r="BT664">
        <v>308.34465430499398</v>
      </c>
      <c r="BU664">
        <v>310.27692844815601</v>
      </c>
      <c r="BV664">
        <v>317.833293807237</v>
      </c>
      <c r="BW664">
        <v>328.41873082708997</v>
      </c>
      <c r="BX664">
        <v>327.00193551401298</v>
      </c>
      <c r="BY664">
        <v>331.062146127983</v>
      </c>
      <c r="BZ664">
        <v>351.33847853528403</v>
      </c>
      <c r="CA664">
        <v>363.10825016073699</v>
      </c>
      <c r="CB664">
        <v>370.65915981655297</v>
      </c>
      <c r="CC664">
        <v>392.66518179123898</v>
      </c>
      <c r="CD664">
        <v>429.25290443123703</v>
      </c>
      <c r="CE664">
        <v>446.16521531672998</v>
      </c>
      <c r="CF664">
        <v>470.30078392470602</v>
      </c>
      <c r="CG664">
        <v>487.844476657212</v>
      </c>
      <c r="CH664">
        <v>514.304842085053</v>
      </c>
      <c r="CI664">
        <v>520.495487386646</v>
      </c>
      <c r="CJ664">
        <v>533.12826295566595</v>
      </c>
      <c r="CK664">
        <v>521.95913832132703</v>
      </c>
      <c r="CL664">
        <v>492.69916777636001</v>
      </c>
      <c r="CM664">
        <v>464.158273711329</v>
      </c>
      <c r="CN664">
        <v>440.26461913028902</v>
      </c>
      <c r="CO664">
        <v>410.80232028881397</v>
      </c>
      <c r="CP664">
        <v>392.31998350865899</v>
      </c>
      <c r="CQ664">
        <v>373.13021750745997</v>
      </c>
      <c r="CR664">
        <v>361.27568107298498</v>
      </c>
      <c r="CS664">
        <v>338.57614946249902</v>
      </c>
      <c r="CT664">
        <v>340.35231641817597</v>
      </c>
      <c r="CU664">
        <v>331.25722564615199</v>
      </c>
      <c r="CV664">
        <v>318.7521818152</v>
      </c>
      <c r="CW664">
        <v>318.71660140643399</v>
      </c>
      <c r="CX664">
        <v>324.42569988158601</v>
      </c>
      <c r="CY664">
        <v>305.09817678269098</v>
      </c>
      <c r="CZ664">
        <v>314.58894558044199</v>
      </c>
      <c r="DA664">
        <v>309.85204040663302</v>
      </c>
      <c r="DB664">
        <v>307.12754306545298</v>
      </c>
      <c r="DC664">
        <v>305.26998094018597</v>
      </c>
      <c r="DD664">
        <v>298.43438087976</v>
      </c>
      <c r="DE664">
        <v>302.98110741770398</v>
      </c>
      <c r="DF664">
        <v>295.35207434056099</v>
      </c>
      <c r="DG664">
        <v>302.17757830002603</v>
      </c>
      <c r="DH664">
        <v>295.81591416948999</v>
      </c>
      <c r="DI664">
        <v>296.31482574288702</v>
      </c>
      <c r="DJ664">
        <v>297.98371477260798</v>
      </c>
      <c r="DK664">
        <v>299.21775780521301</v>
      </c>
      <c r="DL664">
        <v>295.55421861303398</v>
      </c>
      <c r="DM664">
        <v>296.25083032927699</v>
      </c>
      <c r="DN664">
        <v>299.89706092374399</v>
      </c>
      <c r="DO664">
        <v>290.617850420671</v>
      </c>
      <c r="DP664">
        <v>300.691985728296</v>
      </c>
      <c r="DQ664">
        <v>301.174782987735</v>
      </c>
      <c r="DR664">
        <v>307.41123359285098</v>
      </c>
      <c r="DS664">
        <v>306.16509091765602</v>
      </c>
      <c r="DT664">
        <v>307.810920528113</v>
      </c>
      <c r="DU664">
        <v>308.21749364796301</v>
      </c>
      <c r="DV664">
        <v>311.52752466033701</v>
      </c>
      <c r="DW664">
        <v>306.81671652534101</v>
      </c>
      <c r="DX664">
        <v>316.47306395003</v>
      </c>
      <c r="DY664">
        <v>322.77139259923598</v>
      </c>
      <c r="DZ664">
        <v>313.68378913515801</v>
      </c>
      <c r="EA664">
        <v>314.34513819691301</v>
      </c>
      <c r="EB664">
        <v>319.17897249489903</v>
      </c>
      <c r="EC664">
        <v>317.37824154486498</v>
      </c>
      <c r="ED664">
        <v>323.33652818759901</v>
      </c>
      <c r="EE664">
        <v>324.218830652897</v>
      </c>
      <c r="EF664">
        <v>323.01846243687498</v>
      </c>
      <c r="EG664">
        <v>319.37080925248199</v>
      </c>
      <c r="EH664">
        <v>316.29578639217902</v>
      </c>
      <c r="EI664">
        <v>320.86965956200402</v>
      </c>
      <c r="EJ664">
        <v>324.11060083081998</v>
      </c>
      <c r="EK664">
        <v>322.60340563639699</v>
      </c>
      <c r="EL664">
        <v>318.30424506617999</v>
      </c>
      <c r="EM664">
        <v>331.01091056476201</v>
      </c>
      <c r="EN664">
        <v>319.71320632815201</v>
      </c>
      <c r="EO664">
        <v>326.17497180639998</v>
      </c>
      <c r="EP664">
        <v>330.86817219745598</v>
      </c>
      <c r="EQ664">
        <v>331.92430158933502</v>
      </c>
      <c r="ER664">
        <v>329.81922784641102</v>
      </c>
      <c r="ES664">
        <v>322.34494360565901</v>
      </c>
      <c r="ET664">
        <v>324.12217284730798</v>
      </c>
      <c r="EU664">
        <v>323.00678220766099</v>
      </c>
      <c r="EV664">
        <v>329.59220453024898</v>
      </c>
      <c r="EW664">
        <v>335.55029290415899</v>
      </c>
      <c r="EX664">
        <v>351.63884828456099</v>
      </c>
      <c r="EY664">
        <v>360.32158834985199</v>
      </c>
      <c r="EZ664">
        <v>376.6316243846</v>
      </c>
      <c r="FA664">
        <v>345.41895374546601</v>
      </c>
      <c r="FB664">
        <v>330.30412321966998</v>
      </c>
      <c r="FC664">
        <v>335.86463261776697</v>
      </c>
      <c r="FD664">
        <v>327.83105910421801</v>
      </c>
      <c r="FE664">
        <v>324.84849090658201</v>
      </c>
      <c r="FF664">
        <v>323.74213484224799</v>
      </c>
      <c r="FG664">
        <v>330.50986743081103</v>
      </c>
      <c r="FH664">
        <v>308.39173614438198</v>
      </c>
      <c r="FI664">
        <v>289.48670033757401</v>
      </c>
      <c r="FJ664">
        <v>276.02513197644799</v>
      </c>
      <c r="FK664">
        <v>275.29733488974199</v>
      </c>
      <c r="FL664">
        <v>270.63713621374097</v>
      </c>
      <c r="FM664">
        <v>265.14797845307498</v>
      </c>
      <c r="FN664">
        <v>270.88198320277098</v>
      </c>
      <c r="FO664">
        <v>266.82217055634197</v>
      </c>
      <c r="FP664">
        <v>261.95685739217799</v>
      </c>
      <c r="FQ664">
        <v>269.79775542342401</v>
      </c>
      <c r="FR664">
        <v>269.99542438885999</v>
      </c>
      <c r="FS664">
        <v>263.97832056824302</v>
      </c>
      <c r="FT664">
        <v>274.75049046734603</v>
      </c>
      <c r="FU664">
        <v>269.33538332485398</v>
      </c>
      <c r="FV664">
        <v>274.47148887796402</v>
      </c>
      <c r="FW664">
        <v>262.61535610732898</v>
      </c>
      <c r="FX664">
        <v>269.30610831638899</v>
      </c>
      <c r="FY664">
        <v>280.63874855886701</v>
      </c>
      <c r="FZ664">
        <v>275.49705241077203</v>
      </c>
      <c r="GA664">
        <v>273.54765134490498</v>
      </c>
      <c r="GB664">
        <v>272.71311677017502</v>
      </c>
      <c r="GC664">
        <v>272.20440457515298</v>
      </c>
      <c r="GD664">
        <v>276.92254226764697</v>
      </c>
      <c r="GE664">
        <v>269.94839330832099</v>
      </c>
      <c r="GF664">
        <v>267.95666486185502</v>
      </c>
      <c r="GG664">
        <v>276.16770828927702</v>
      </c>
      <c r="GH664">
        <v>274.66371556482397</v>
      </c>
      <c r="GI664">
        <v>274.909423269245</v>
      </c>
      <c r="GJ664">
        <v>274.52379524353597</v>
      </c>
    </row>
    <row r="665" spans="1:192" x14ac:dyDescent="0.25">
      <c r="A665">
        <v>159.332443257676</v>
      </c>
      <c r="B665">
        <v>277.52393398165498</v>
      </c>
      <c r="C665">
        <v>272.07839232519598</v>
      </c>
      <c r="D665">
        <v>279.50299346314802</v>
      </c>
      <c r="E665">
        <v>269.72962954282201</v>
      </c>
      <c r="F665">
        <v>272.96423219908002</v>
      </c>
      <c r="G665">
        <v>279.80363949851699</v>
      </c>
      <c r="H665">
        <v>270.90691304393999</v>
      </c>
      <c r="I665">
        <v>274.28911520745601</v>
      </c>
      <c r="J665">
        <v>276.37636505130899</v>
      </c>
      <c r="K665">
        <v>276.020831408812</v>
      </c>
      <c r="L665">
        <v>277.329301742148</v>
      </c>
      <c r="M665">
        <v>277.38855198145802</v>
      </c>
      <c r="N665">
        <v>272.224122501934</v>
      </c>
      <c r="O665">
        <v>280.10028647426202</v>
      </c>
      <c r="P665">
        <v>299.50003498085903</v>
      </c>
      <c r="Q665">
        <v>349.71098027242402</v>
      </c>
      <c r="R665">
        <v>368.05323483451201</v>
      </c>
      <c r="S665">
        <v>415.545807710313</v>
      </c>
      <c r="T665">
        <v>452.44871138349998</v>
      </c>
      <c r="U665">
        <v>468.75757324416799</v>
      </c>
      <c r="V665">
        <v>483.28203742016802</v>
      </c>
      <c r="W665">
        <v>565.40680768433401</v>
      </c>
      <c r="X665">
        <v>604.67591093149997</v>
      </c>
      <c r="Y665">
        <v>585.51794134498004</v>
      </c>
      <c r="Z665">
        <v>614.53559874618497</v>
      </c>
      <c r="AA665">
        <v>617.11077265932704</v>
      </c>
      <c r="AB665">
        <v>611.01951710152696</v>
      </c>
      <c r="AC665">
        <v>541.59599411524903</v>
      </c>
      <c r="AD665">
        <v>526.70269533572502</v>
      </c>
      <c r="AE665">
        <v>505.39055007382899</v>
      </c>
      <c r="AF665">
        <v>523.48091657280304</v>
      </c>
      <c r="AG665">
        <v>568.15843574448195</v>
      </c>
      <c r="AH665">
        <v>657.03622764325905</v>
      </c>
      <c r="AI665">
        <v>706.39984742589195</v>
      </c>
      <c r="AJ665">
        <v>584.10755609922796</v>
      </c>
      <c r="AK665">
        <v>541.06002860546005</v>
      </c>
      <c r="AL665">
        <v>545.42243881995205</v>
      </c>
      <c r="AM665">
        <v>494.45034941764499</v>
      </c>
      <c r="AN665">
        <v>488.55683776170201</v>
      </c>
      <c r="AO665">
        <v>525.55717545293999</v>
      </c>
      <c r="AP665">
        <v>547.01436422253903</v>
      </c>
      <c r="AQ665">
        <v>525.32011141371299</v>
      </c>
      <c r="AR665">
        <v>495.708045675731</v>
      </c>
      <c r="AS665">
        <v>477.9761783326</v>
      </c>
      <c r="AT665">
        <v>453.436328841869</v>
      </c>
      <c r="AU665">
        <v>448.31335353994501</v>
      </c>
      <c r="AV665">
        <v>432.48532668932302</v>
      </c>
      <c r="AW665">
        <v>426.26610585252598</v>
      </c>
      <c r="AX665">
        <v>410.79876523259298</v>
      </c>
      <c r="AY665">
        <v>405.01425901428701</v>
      </c>
      <c r="AZ665">
        <v>386.16415912121698</v>
      </c>
      <c r="BA665">
        <v>370.65460351548199</v>
      </c>
      <c r="BB665">
        <v>364.18330132117399</v>
      </c>
      <c r="BC665">
        <v>358.73169848930098</v>
      </c>
      <c r="BD665">
        <v>350.974185672126</v>
      </c>
      <c r="BE665">
        <v>345.68958269775101</v>
      </c>
      <c r="BF665">
        <v>341.95424386263699</v>
      </c>
      <c r="BG665">
        <v>329.34895644103602</v>
      </c>
      <c r="BH665">
        <v>333.76096278518298</v>
      </c>
      <c r="BI665">
        <v>322.79067635109101</v>
      </c>
      <c r="BJ665">
        <v>322.95781033453898</v>
      </c>
      <c r="BK665">
        <v>318.03435734129101</v>
      </c>
      <c r="BL665">
        <v>320.47334983961503</v>
      </c>
      <c r="BM665">
        <v>312.77028777332799</v>
      </c>
      <c r="BN665">
        <v>303.61631969703001</v>
      </c>
      <c r="BO665">
        <v>303.95236618797799</v>
      </c>
      <c r="BP665">
        <v>316.73584102175602</v>
      </c>
      <c r="BQ665">
        <v>307.67602284281901</v>
      </c>
      <c r="BR665">
        <v>305.97735100412802</v>
      </c>
      <c r="BS665">
        <v>311.79270002353701</v>
      </c>
      <c r="BT665">
        <v>307.47662747463397</v>
      </c>
      <c r="BU665">
        <v>307.53522016221302</v>
      </c>
      <c r="BV665">
        <v>317.06426576041099</v>
      </c>
      <c r="BW665">
        <v>326.55596915636102</v>
      </c>
      <c r="BX665">
        <v>326.20457545443998</v>
      </c>
      <c r="BY665">
        <v>330.71868732756099</v>
      </c>
      <c r="BZ665">
        <v>350.83819018975601</v>
      </c>
      <c r="CA665">
        <v>362.13501630320002</v>
      </c>
      <c r="CB665">
        <v>370.58799421614702</v>
      </c>
      <c r="CC665">
        <v>391.75274749105398</v>
      </c>
      <c r="CD665">
        <v>430.62511981950399</v>
      </c>
      <c r="CE665">
        <v>450.50203418569203</v>
      </c>
      <c r="CF665">
        <v>470.41998551957101</v>
      </c>
      <c r="CG665">
        <v>491.93729350087602</v>
      </c>
      <c r="CH665">
        <v>514.47073658212003</v>
      </c>
      <c r="CI665">
        <v>516.28135742125096</v>
      </c>
      <c r="CJ665">
        <v>525.45982047412599</v>
      </c>
      <c r="CK665">
        <v>516.66499278949198</v>
      </c>
      <c r="CL665">
        <v>488.69147745665202</v>
      </c>
      <c r="CM665">
        <v>460.60708910657399</v>
      </c>
      <c r="CN665">
        <v>434.142666044701</v>
      </c>
      <c r="CO665">
        <v>404.07987502396099</v>
      </c>
      <c r="CP665">
        <v>389.35665896099903</v>
      </c>
      <c r="CQ665">
        <v>368.20194999866601</v>
      </c>
      <c r="CR665">
        <v>359.23735418832399</v>
      </c>
      <c r="CS665">
        <v>336.24070145011399</v>
      </c>
      <c r="CT665">
        <v>336.627222702469</v>
      </c>
      <c r="CU665">
        <v>329.83491299055601</v>
      </c>
      <c r="CV665">
        <v>316.74575428922901</v>
      </c>
      <c r="CW665">
        <v>319.15969738170497</v>
      </c>
      <c r="CX665">
        <v>320.678663478305</v>
      </c>
      <c r="CY665">
        <v>303.49831495435399</v>
      </c>
      <c r="CZ665">
        <v>312.44687834057498</v>
      </c>
      <c r="DA665">
        <v>308.58161112427098</v>
      </c>
      <c r="DB665">
        <v>307.59185133577301</v>
      </c>
      <c r="DC665">
        <v>304.87172094462397</v>
      </c>
      <c r="DD665">
        <v>297.37176141843003</v>
      </c>
      <c r="DE665">
        <v>301.99885200504502</v>
      </c>
      <c r="DF665">
        <v>295.26753247745398</v>
      </c>
      <c r="DG665">
        <v>300.64385253919102</v>
      </c>
      <c r="DH665">
        <v>296.30483654020901</v>
      </c>
      <c r="DI665">
        <v>298.14347697586402</v>
      </c>
      <c r="DJ665">
        <v>296.59416727827499</v>
      </c>
      <c r="DK665">
        <v>300.35488703789298</v>
      </c>
      <c r="DL665">
        <v>296.61458190610898</v>
      </c>
      <c r="DM665">
        <v>300.40141829082899</v>
      </c>
      <c r="DN665">
        <v>298.00464955373798</v>
      </c>
      <c r="DO665">
        <v>288.70389077252298</v>
      </c>
      <c r="DP665">
        <v>302.235000018834</v>
      </c>
      <c r="DQ665">
        <v>298.47274859003699</v>
      </c>
      <c r="DR665">
        <v>310.01772513961203</v>
      </c>
      <c r="DS665">
        <v>306.66015239115302</v>
      </c>
      <c r="DT665">
        <v>308.541767850871</v>
      </c>
      <c r="DU665">
        <v>308.23090841633802</v>
      </c>
      <c r="DV665">
        <v>312.36289090146499</v>
      </c>
      <c r="DW665">
        <v>305.33705611578398</v>
      </c>
      <c r="DX665">
        <v>316.10767529907901</v>
      </c>
      <c r="DY665">
        <v>323.91334783560598</v>
      </c>
      <c r="DZ665">
        <v>315.17977652446399</v>
      </c>
      <c r="EA665">
        <v>316.69614704551702</v>
      </c>
      <c r="EB665">
        <v>320.99628382438499</v>
      </c>
      <c r="EC665">
        <v>319.31243795054303</v>
      </c>
      <c r="ED665">
        <v>323.394305772981</v>
      </c>
      <c r="EE665">
        <v>325.87020832557602</v>
      </c>
      <c r="EF665">
        <v>324.963639722572</v>
      </c>
      <c r="EG665">
        <v>317.75681483583202</v>
      </c>
      <c r="EH665">
        <v>319.05336127709597</v>
      </c>
      <c r="EI665">
        <v>319.52063640761003</v>
      </c>
      <c r="EJ665">
        <v>326.82674328478902</v>
      </c>
      <c r="EK665">
        <v>326.53262702701198</v>
      </c>
      <c r="EL665">
        <v>321.20553443998</v>
      </c>
      <c r="EM665">
        <v>329.56229324344503</v>
      </c>
      <c r="EN665">
        <v>319.01502550061502</v>
      </c>
      <c r="EO665">
        <v>326.81745063179699</v>
      </c>
      <c r="EP665">
        <v>329.84201374460099</v>
      </c>
      <c r="EQ665">
        <v>328.77368574567998</v>
      </c>
      <c r="ER665">
        <v>329.20791537903699</v>
      </c>
      <c r="ES665">
        <v>324.476068893709</v>
      </c>
      <c r="ET665">
        <v>326.36122900599401</v>
      </c>
      <c r="EU665">
        <v>323.66297655541001</v>
      </c>
      <c r="EV665">
        <v>334.67969199327598</v>
      </c>
      <c r="EW665">
        <v>337.59052584464098</v>
      </c>
      <c r="EX665">
        <v>354.83752184510797</v>
      </c>
      <c r="EY665">
        <v>363.67958136616102</v>
      </c>
      <c r="EZ665">
        <v>383.02393731534403</v>
      </c>
      <c r="FA665">
        <v>347.70690070172702</v>
      </c>
      <c r="FB665">
        <v>331.90045892313702</v>
      </c>
      <c r="FC665">
        <v>336.416580093025</v>
      </c>
      <c r="FD665">
        <v>326.78487738011103</v>
      </c>
      <c r="FE665">
        <v>322.29207644817598</v>
      </c>
      <c r="FF665">
        <v>325.79134648294502</v>
      </c>
      <c r="FG665">
        <v>327.82437387930003</v>
      </c>
      <c r="FH665">
        <v>309.88406609026703</v>
      </c>
      <c r="FI665">
        <v>288.269509162649</v>
      </c>
      <c r="FJ665">
        <v>276.350848058861</v>
      </c>
      <c r="FK665">
        <v>275.17080279930502</v>
      </c>
      <c r="FL665">
        <v>271.91601457314698</v>
      </c>
      <c r="FM665">
        <v>266.51347715171198</v>
      </c>
      <c r="FN665">
        <v>269.123602277271</v>
      </c>
      <c r="FO665">
        <v>265.11528200387801</v>
      </c>
      <c r="FP665">
        <v>260.59140048122799</v>
      </c>
      <c r="FQ665">
        <v>267.07222726100701</v>
      </c>
      <c r="FR665">
        <v>271.65004486221898</v>
      </c>
      <c r="FS665">
        <v>264.12132635376702</v>
      </c>
      <c r="FT665">
        <v>275.18973746321097</v>
      </c>
      <c r="FU665">
        <v>270.38194978963099</v>
      </c>
      <c r="FV665">
        <v>275.03405248315403</v>
      </c>
      <c r="FW665">
        <v>262.93437701154801</v>
      </c>
      <c r="FX665">
        <v>270.817858662915</v>
      </c>
      <c r="FY665">
        <v>281.79859412004299</v>
      </c>
      <c r="FZ665">
        <v>276.43192808363699</v>
      </c>
      <c r="GA665">
        <v>271.850411620903</v>
      </c>
      <c r="GB665">
        <v>274.71390076239999</v>
      </c>
      <c r="GC665">
        <v>273.37864977628101</v>
      </c>
      <c r="GD665">
        <v>276.472664856096</v>
      </c>
      <c r="GE665">
        <v>270.93412989501599</v>
      </c>
      <c r="GF665">
        <v>267.773925520403</v>
      </c>
      <c r="GG665">
        <v>276.70584920403002</v>
      </c>
      <c r="GH665">
        <v>275.01508299576102</v>
      </c>
      <c r="GI665">
        <v>274.38212657678997</v>
      </c>
      <c r="GJ665">
        <v>275.69112208518197</v>
      </c>
    </row>
    <row r="666" spans="1:192" x14ac:dyDescent="0.25">
      <c r="A666">
        <v>159.57276368491301</v>
      </c>
      <c r="B666">
        <v>277.34491079159602</v>
      </c>
      <c r="C666">
        <v>273.916071287953</v>
      </c>
      <c r="D666">
        <v>279.396379530535</v>
      </c>
      <c r="E666">
        <v>274.6032301761</v>
      </c>
      <c r="F666">
        <v>273.831982178825</v>
      </c>
      <c r="G666">
        <v>277.85667786374501</v>
      </c>
      <c r="H666">
        <v>268.27517850866701</v>
      </c>
      <c r="I666">
        <v>276.35010237267898</v>
      </c>
      <c r="J666">
        <v>275.34834888073999</v>
      </c>
      <c r="K666">
        <v>275.982159385221</v>
      </c>
      <c r="L666">
        <v>279.11079083352701</v>
      </c>
      <c r="M666">
        <v>275.90949611310901</v>
      </c>
      <c r="N666">
        <v>275.02562010829399</v>
      </c>
      <c r="O666">
        <v>281.62893624493898</v>
      </c>
      <c r="P666">
        <v>301.65974494401303</v>
      </c>
      <c r="Q666">
        <v>348.79514861977202</v>
      </c>
      <c r="R666">
        <v>373.290790977786</v>
      </c>
      <c r="S666">
        <v>414.30260020867001</v>
      </c>
      <c r="T666">
        <v>451.500120463776</v>
      </c>
      <c r="U666">
        <v>469.64457898219501</v>
      </c>
      <c r="V666">
        <v>487.61473986910499</v>
      </c>
      <c r="W666">
        <v>567.73539988550306</v>
      </c>
      <c r="X666">
        <v>598.23923132073901</v>
      </c>
      <c r="Y666">
        <v>585.807032127973</v>
      </c>
      <c r="Z666">
        <v>613.93189265727301</v>
      </c>
      <c r="AA666">
        <v>616.12440880389397</v>
      </c>
      <c r="AB666">
        <v>607.89739950653495</v>
      </c>
      <c r="AC666">
        <v>539.20082385218495</v>
      </c>
      <c r="AD666">
        <v>516.53193410167398</v>
      </c>
      <c r="AE666">
        <v>504.84159538085902</v>
      </c>
      <c r="AF666">
        <v>523.16090461732801</v>
      </c>
      <c r="AG666">
        <v>567.87728499687705</v>
      </c>
      <c r="AH666">
        <v>650.17842139622906</v>
      </c>
      <c r="AI666">
        <v>702.84030604089401</v>
      </c>
      <c r="AJ666">
        <v>581.37290577215595</v>
      </c>
      <c r="AK666">
        <v>532.74102969226101</v>
      </c>
      <c r="AL666">
        <v>546.64254383261698</v>
      </c>
      <c r="AM666">
        <v>492.70620386452202</v>
      </c>
      <c r="AN666">
        <v>486.64238383515902</v>
      </c>
      <c r="AO666">
        <v>521.311158917836</v>
      </c>
      <c r="AP666">
        <v>541.27998921384597</v>
      </c>
      <c r="AQ666">
        <v>520.48420051202595</v>
      </c>
      <c r="AR666">
        <v>491.38714298362601</v>
      </c>
      <c r="AS666">
        <v>472.31442132985302</v>
      </c>
      <c r="AT666">
        <v>448.48750095881798</v>
      </c>
      <c r="AU666">
        <v>448.59685115593902</v>
      </c>
      <c r="AV666">
        <v>425.722672130901</v>
      </c>
      <c r="AW666">
        <v>422.31793878073302</v>
      </c>
      <c r="AX666">
        <v>411.09431276810102</v>
      </c>
      <c r="AY666">
        <v>401.73300560981698</v>
      </c>
      <c r="AZ666">
        <v>383.57472150359098</v>
      </c>
      <c r="BA666">
        <v>368.205133471983</v>
      </c>
      <c r="BB666">
        <v>359.508909713923</v>
      </c>
      <c r="BC666">
        <v>359.06777971183197</v>
      </c>
      <c r="BD666">
        <v>351.76454575417398</v>
      </c>
      <c r="BE666">
        <v>341.77432706965197</v>
      </c>
      <c r="BF666">
        <v>340.56808631361201</v>
      </c>
      <c r="BG666">
        <v>327.58620694196202</v>
      </c>
      <c r="BH666">
        <v>332.30934910788301</v>
      </c>
      <c r="BI666">
        <v>325.68771625101903</v>
      </c>
      <c r="BJ666">
        <v>321.40946370519401</v>
      </c>
      <c r="BK666">
        <v>321.11770191813298</v>
      </c>
      <c r="BL666">
        <v>319.12818214252502</v>
      </c>
      <c r="BM666">
        <v>311.64910027307599</v>
      </c>
      <c r="BN666">
        <v>301.60882603145598</v>
      </c>
      <c r="BO666">
        <v>304.54617493282899</v>
      </c>
      <c r="BP666">
        <v>316.36720406789101</v>
      </c>
      <c r="BQ666">
        <v>309.863575378657</v>
      </c>
      <c r="BR666">
        <v>307.964683178705</v>
      </c>
      <c r="BS666">
        <v>311.43612902860002</v>
      </c>
      <c r="BT666">
        <v>308.34480458897298</v>
      </c>
      <c r="BU666">
        <v>303.727152557691</v>
      </c>
      <c r="BV666">
        <v>317.94829267844301</v>
      </c>
      <c r="BW666">
        <v>328.17718434284097</v>
      </c>
      <c r="BX666">
        <v>326.39546236734901</v>
      </c>
      <c r="BY666">
        <v>333.89726178517401</v>
      </c>
      <c r="BZ666">
        <v>351.28255037909298</v>
      </c>
      <c r="CA666">
        <v>366.69739548454902</v>
      </c>
      <c r="CB666">
        <v>374.16869230127702</v>
      </c>
      <c r="CC666">
        <v>392.58611813623298</v>
      </c>
      <c r="CD666">
        <v>428.407352802714</v>
      </c>
      <c r="CE666">
        <v>454.53558945026498</v>
      </c>
      <c r="CF666">
        <v>476.00501190748298</v>
      </c>
      <c r="CG666">
        <v>500.370287610746</v>
      </c>
      <c r="CH666">
        <v>516.81321844761101</v>
      </c>
      <c r="CI666">
        <v>519.31018051681099</v>
      </c>
      <c r="CJ666">
        <v>525.15592051544104</v>
      </c>
      <c r="CK666">
        <v>510.38101424083601</v>
      </c>
      <c r="CL666">
        <v>485.33497112880701</v>
      </c>
      <c r="CM666">
        <v>461.207226516888</v>
      </c>
      <c r="CN666">
        <v>429.92133112264003</v>
      </c>
      <c r="CO666">
        <v>400.41925554031798</v>
      </c>
      <c r="CP666">
        <v>384.73752272847997</v>
      </c>
      <c r="CQ666">
        <v>368.50364676153202</v>
      </c>
      <c r="CR666">
        <v>355.91934849129802</v>
      </c>
      <c r="CS666">
        <v>332.99144291815998</v>
      </c>
      <c r="CT666">
        <v>335.60302657951399</v>
      </c>
      <c r="CU666">
        <v>327.46705575420202</v>
      </c>
      <c r="CV666">
        <v>315.89932968266697</v>
      </c>
      <c r="CW666">
        <v>315.746902474629</v>
      </c>
      <c r="CX666">
        <v>316.04589556488298</v>
      </c>
      <c r="CY666">
        <v>302.97383054069297</v>
      </c>
      <c r="CZ666">
        <v>313.01323010571599</v>
      </c>
      <c r="DA666">
        <v>308.90261157152599</v>
      </c>
      <c r="DB666">
        <v>304.97044751074998</v>
      </c>
      <c r="DC666">
        <v>303.90530952725197</v>
      </c>
      <c r="DD666">
        <v>298.24918127151602</v>
      </c>
      <c r="DE666">
        <v>304.053048334675</v>
      </c>
      <c r="DF666">
        <v>296.39352501251301</v>
      </c>
      <c r="DG666">
        <v>301.58361639671699</v>
      </c>
      <c r="DH666">
        <v>295.79371442183799</v>
      </c>
      <c r="DI666">
        <v>296.55617551731399</v>
      </c>
      <c r="DJ666">
        <v>297.41585941396499</v>
      </c>
      <c r="DK666">
        <v>297.93686221796901</v>
      </c>
      <c r="DL666">
        <v>297.70619462540202</v>
      </c>
      <c r="DM666">
        <v>302.35673258956598</v>
      </c>
      <c r="DN666">
        <v>298.50341120980698</v>
      </c>
      <c r="DO666">
        <v>290.38622080382601</v>
      </c>
      <c r="DP666">
        <v>305.186991499351</v>
      </c>
      <c r="DQ666">
        <v>296.80468549124402</v>
      </c>
      <c r="DR666">
        <v>308.853945244888</v>
      </c>
      <c r="DS666">
        <v>309.12085033542797</v>
      </c>
      <c r="DT666">
        <v>307.05178768776602</v>
      </c>
      <c r="DU666">
        <v>309.97685162648099</v>
      </c>
      <c r="DV666">
        <v>315.682764804491</v>
      </c>
      <c r="DW666">
        <v>306.60175694546399</v>
      </c>
      <c r="DX666">
        <v>315.685161587442</v>
      </c>
      <c r="DY666">
        <v>324.45484476018601</v>
      </c>
      <c r="DZ666">
        <v>315.43110093220901</v>
      </c>
      <c r="EA666">
        <v>315.93044036247397</v>
      </c>
      <c r="EB666">
        <v>321.17842362680699</v>
      </c>
      <c r="EC666">
        <v>320.06734653461598</v>
      </c>
      <c r="ED666">
        <v>322.03882766747699</v>
      </c>
      <c r="EE666">
        <v>328.15941495114402</v>
      </c>
      <c r="EF666">
        <v>328.770216767948</v>
      </c>
      <c r="EG666">
        <v>317.811095865781</v>
      </c>
      <c r="EH666">
        <v>321.92547550895898</v>
      </c>
      <c r="EI666">
        <v>321.41654337532799</v>
      </c>
      <c r="EJ666">
        <v>329.99065628577199</v>
      </c>
      <c r="EK666">
        <v>327.97183280548398</v>
      </c>
      <c r="EL666">
        <v>326.90469538238801</v>
      </c>
      <c r="EM666">
        <v>330.58310869693003</v>
      </c>
      <c r="EN666">
        <v>318.47552475758198</v>
      </c>
      <c r="EO666">
        <v>324.67236307238699</v>
      </c>
      <c r="EP666">
        <v>332.64382729750201</v>
      </c>
      <c r="EQ666">
        <v>330.62976993607401</v>
      </c>
      <c r="ER666">
        <v>329.20909578292202</v>
      </c>
      <c r="ES666">
        <v>323.85517480101601</v>
      </c>
      <c r="ET666">
        <v>325.51633975225502</v>
      </c>
      <c r="EU666">
        <v>327.33107375182601</v>
      </c>
      <c r="EV666">
        <v>336.24565232208499</v>
      </c>
      <c r="EW666">
        <v>340.82301228593099</v>
      </c>
      <c r="EX666">
        <v>359.95504979005</v>
      </c>
      <c r="EY666">
        <v>370.02930797902798</v>
      </c>
      <c r="EZ666">
        <v>385.31702375795697</v>
      </c>
      <c r="FA666">
        <v>351.018564068437</v>
      </c>
      <c r="FB666">
        <v>336.74378585274701</v>
      </c>
      <c r="FC666">
        <v>337.91196602790097</v>
      </c>
      <c r="FD666">
        <v>324.48814736920099</v>
      </c>
      <c r="FE666">
        <v>321.577178228923</v>
      </c>
      <c r="FF666">
        <v>325.29378036729503</v>
      </c>
      <c r="FG666">
        <v>321.01082156663199</v>
      </c>
      <c r="FH666">
        <v>307.26475910966701</v>
      </c>
      <c r="FI666">
        <v>288.65654001776301</v>
      </c>
      <c r="FJ666">
        <v>273.94920260412999</v>
      </c>
      <c r="FK666">
        <v>273.80532381185799</v>
      </c>
      <c r="FL666">
        <v>270.727541473239</v>
      </c>
      <c r="FM666">
        <v>265.35627221411403</v>
      </c>
      <c r="FN666">
        <v>269.33796133238201</v>
      </c>
      <c r="FO666">
        <v>264.49939680219501</v>
      </c>
      <c r="FP666">
        <v>260.31715100114502</v>
      </c>
      <c r="FQ666">
        <v>264.521513304069</v>
      </c>
      <c r="FR666">
        <v>271.666846662556</v>
      </c>
      <c r="FS666">
        <v>263.56484172304403</v>
      </c>
      <c r="FT666">
        <v>275.96356400875902</v>
      </c>
      <c r="FU666">
        <v>271.65028453434797</v>
      </c>
      <c r="FV666">
        <v>274.044915300318</v>
      </c>
      <c r="FW666">
        <v>260.89817115390099</v>
      </c>
      <c r="FX666">
        <v>272.44872036515699</v>
      </c>
      <c r="FY666">
        <v>281.32627385809502</v>
      </c>
      <c r="FZ666">
        <v>279.140587017217</v>
      </c>
      <c r="GA666">
        <v>273.15621645952501</v>
      </c>
      <c r="GB666">
        <v>274.72389507643999</v>
      </c>
      <c r="GC666">
        <v>276.28016391541797</v>
      </c>
      <c r="GD666">
        <v>276.459044888427</v>
      </c>
      <c r="GE666">
        <v>269.13836811210501</v>
      </c>
      <c r="GF666">
        <v>267.48387665466203</v>
      </c>
      <c r="GG666">
        <v>274.46214459158398</v>
      </c>
      <c r="GH666">
        <v>271.79381411357599</v>
      </c>
      <c r="GI666">
        <v>273.58625591297999</v>
      </c>
      <c r="GJ666">
        <v>276.00148289370702</v>
      </c>
    </row>
    <row r="667" spans="1:192" x14ac:dyDescent="0.25">
      <c r="A667">
        <v>159.813084112149</v>
      </c>
      <c r="B667">
        <v>275.64928754114402</v>
      </c>
      <c r="C667">
        <v>271.43514111904398</v>
      </c>
      <c r="D667">
        <v>278.79978774509902</v>
      </c>
      <c r="E667">
        <v>277.55805879812198</v>
      </c>
      <c r="F667">
        <v>275.48265904414802</v>
      </c>
      <c r="G667">
        <v>278.50144465554899</v>
      </c>
      <c r="H667">
        <v>268.247400710862</v>
      </c>
      <c r="I667">
        <v>275.24907282620399</v>
      </c>
      <c r="J667">
        <v>274.48939357654803</v>
      </c>
      <c r="K667">
        <v>277.40323389861101</v>
      </c>
      <c r="L667">
        <v>280.731344502502</v>
      </c>
      <c r="M667">
        <v>275.42055914070198</v>
      </c>
      <c r="N667">
        <v>277.90988694301399</v>
      </c>
      <c r="O667">
        <v>282.12993425668799</v>
      </c>
      <c r="P667">
        <v>303.34254629798397</v>
      </c>
      <c r="Q667">
        <v>348.00804418786697</v>
      </c>
      <c r="R667">
        <v>375.591806132221</v>
      </c>
      <c r="S667">
        <v>409.29937843222802</v>
      </c>
      <c r="T667">
        <v>451.66334997222998</v>
      </c>
      <c r="U667">
        <v>473.80147118589798</v>
      </c>
      <c r="V667">
        <v>490.76423360501099</v>
      </c>
      <c r="W667">
        <v>568.20954203186704</v>
      </c>
      <c r="X667">
        <v>591.56296795124399</v>
      </c>
      <c r="Y667">
        <v>586.72272855120298</v>
      </c>
      <c r="Z667">
        <v>611.86457613183904</v>
      </c>
      <c r="AA667">
        <v>613.59801757456</v>
      </c>
      <c r="AB667">
        <v>601.335623734107</v>
      </c>
      <c r="AC667">
        <v>538.78939908004304</v>
      </c>
      <c r="AD667">
        <v>511.69523071295799</v>
      </c>
      <c r="AE667">
        <v>501.68797917201499</v>
      </c>
      <c r="AF667">
        <v>520.55175110335995</v>
      </c>
      <c r="AG667">
        <v>563.78748573806604</v>
      </c>
      <c r="AH667">
        <v>644.27442251486195</v>
      </c>
      <c r="AI667">
        <v>692.30404289302703</v>
      </c>
      <c r="AJ667">
        <v>567.83317958452199</v>
      </c>
      <c r="AK667">
        <v>528.90932813810502</v>
      </c>
      <c r="AL667">
        <v>544.67453860995295</v>
      </c>
      <c r="AM667">
        <v>487.24848681626099</v>
      </c>
      <c r="AN667">
        <v>482.67500856268498</v>
      </c>
      <c r="AO667">
        <v>514.01711758767794</v>
      </c>
      <c r="AP667">
        <v>535.35696091732495</v>
      </c>
      <c r="AQ667">
        <v>516.77255402513504</v>
      </c>
      <c r="AR667">
        <v>482.53574666147102</v>
      </c>
      <c r="AS667">
        <v>465.91519158643001</v>
      </c>
      <c r="AT667">
        <v>447.70218359559601</v>
      </c>
      <c r="AU667">
        <v>444.83709700678497</v>
      </c>
      <c r="AV667">
        <v>420.67679643221697</v>
      </c>
      <c r="AW667">
        <v>417.11169387663699</v>
      </c>
      <c r="AX667">
        <v>409.295231976124</v>
      </c>
      <c r="AY667">
        <v>399.66224438191301</v>
      </c>
      <c r="AZ667">
        <v>383.31400762612401</v>
      </c>
      <c r="BA667">
        <v>366.83401017966497</v>
      </c>
      <c r="BB667">
        <v>355.024973383759</v>
      </c>
      <c r="BC667">
        <v>354.64152055366401</v>
      </c>
      <c r="BD667">
        <v>350.08056827427498</v>
      </c>
      <c r="BE667">
        <v>340.846045789019</v>
      </c>
      <c r="BF667">
        <v>340.69825018992901</v>
      </c>
      <c r="BG667">
        <v>325.02591970337301</v>
      </c>
      <c r="BH667">
        <v>331.86073875935801</v>
      </c>
      <c r="BI667">
        <v>325.29346935020101</v>
      </c>
      <c r="BJ667">
        <v>318.27866005001999</v>
      </c>
      <c r="BK667">
        <v>321.36452838893501</v>
      </c>
      <c r="BL667">
        <v>317.65184566779601</v>
      </c>
      <c r="BM667">
        <v>310.455968078956</v>
      </c>
      <c r="BN667">
        <v>300.04025885350899</v>
      </c>
      <c r="BO667">
        <v>307.93126078339901</v>
      </c>
      <c r="BP667">
        <v>317.49150716678599</v>
      </c>
      <c r="BQ667">
        <v>310.39294813749598</v>
      </c>
      <c r="BR667">
        <v>310.857270493643</v>
      </c>
      <c r="BS667">
        <v>311.54452056909702</v>
      </c>
      <c r="BT667">
        <v>309.418504905605</v>
      </c>
      <c r="BU667">
        <v>304.75078498112998</v>
      </c>
      <c r="BV667">
        <v>319.93761848166798</v>
      </c>
      <c r="BW667">
        <v>327.355410888417</v>
      </c>
      <c r="BX667">
        <v>327.03190039297999</v>
      </c>
      <c r="BY667">
        <v>334.36509794016303</v>
      </c>
      <c r="BZ667">
        <v>350.96064136905301</v>
      </c>
      <c r="CA667">
        <v>368.41680753363403</v>
      </c>
      <c r="CB667">
        <v>378.50534128257198</v>
      </c>
      <c r="CC667">
        <v>393.78953078212601</v>
      </c>
      <c r="CD667">
        <v>426.51985885026397</v>
      </c>
      <c r="CE667">
        <v>456.509281511067</v>
      </c>
      <c r="CF667">
        <v>479.047785270107</v>
      </c>
      <c r="CG667">
        <v>503.908960860749</v>
      </c>
      <c r="CH667">
        <v>516.57450941300397</v>
      </c>
      <c r="CI667">
        <v>517.23331874304404</v>
      </c>
      <c r="CJ667">
        <v>518.30536233291195</v>
      </c>
      <c r="CK667">
        <v>501.50481333004399</v>
      </c>
      <c r="CL667">
        <v>479.27108520232201</v>
      </c>
      <c r="CM667">
        <v>459.955990128292</v>
      </c>
      <c r="CN667">
        <v>429.15951100554503</v>
      </c>
      <c r="CO667">
        <v>397.37572179544298</v>
      </c>
      <c r="CP667">
        <v>379.948345576978</v>
      </c>
      <c r="CQ667">
        <v>366.97450072900398</v>
      </c>
      <c r="CR667">
        <v>352.33359751866499</v>
      </c>
      <c r="CS667">
        <v>330.24389899862598</v>
      </c>
      <c r="CT667">
        <v>332.98523637143302</v>
      </c>
      <c r="CU667">
        <v>324.675695618519</v>
      </c>
      <c r="CV667">
        <v>314.99440896728498</v>
      </c>
      <c r="CW667">
        <v>313.11573764560399</v>
      </c>
      <c r="CX667">
        <v>315.64239019238602</v>
      </c>
      <c r="CY667">
        <v>302.30534281291801</v>
      </c>
      <c r="CZ667">
        <v>312.316625514272</v>
      </c>
      <c r="DA667">
        <v>306.32447892852701</v>
      </c>
      <c r="DB667">
        <v>303.876300964937</v>
      </c>
      <c r="DC667">
        <v>301.72411628169903</v>
      </c>
      <c r="DD667">
        <v>299.88928100706499</v>
      </c>
      <c r="DE667">
        <v>303.17666929936001</v>
      </c>
      <c r="DF667">
        <v>298.25170765127098</v>
      </c>
      <c r="DG667">
        <v>301.91129980429798</v>
      </c>
      <c r="DH667">
        <v>293.100532687552</v>
      </c>
      <c r="DI667">
        <v>295.88522705218702</v>
      </c>
      <c r="DJ667">
        <v>297.44727339054998</v>
      </c>
      <c r="DK667">
        <v>297.13098384973603</v>
      </c>
      <c r="DL667">
        <v>299.22827692541603</v>
      </c>
      <c r="DM667">
        <v>303.12988802849799</v>
      </c>
      <c r="DN667">
        <v>298.96032479504299</v>
      </c>
      <c r="DO667">
        <v>295.21128317357397</v>
      </c>
      <c r="DP667">
        <v>305.33511244785598</v>
      </c>
      <c r="DQ667">
        <v>294.56050108080399</v>
      </c>
      <c r="DR667">
        <v>308.56060884118801</v>
      </c>
      <c r="DS667">
        <v>309.44160729280497</v>
      </c>
      <c r="DT667">
        <v>305.13749795562097</v>
      </c>
      <c r="DU667">
        <v>311.04538968072598</v>
      </c>
      <c r="DV667">
        <v>321.47446151064599</v>
      </c>
      <c r="DW667">
        <v>312.14143909979998</v>
      </c>
      <c r="DX667">
        <v>318.04871591406999</v>
      </c>
      <c r="DY667">
        <v>322.60804672924598</v>
      </c>
      <c r="DZ667">
        <v>315.653714296386</v>
      </c>
      <c r="EA667">
        <v>316.70339265423399</v>
      </c>
      <c r="EB667">
        <v>321.08139012452801</v>
      </c>
      <c r="EC667">
        <v>320.51776923934398</v>
      </c>
      <c r="ED667">
        <v>322.29575576272998</v>
      </c>
      <c r="EE667">
        <v>327.45634890245401</v>
      </c>
      <c r="EF667">
        <v>331.90967766515899</v>
      </c>
      <c r="EG667">
        <v>317.40362282254898</v>
      </c>
      <c r="EH667">
        <v>321.14016103411802</v>
      </c>
      <c r="EI667">
        <v>323.45773379239</v>
      </c>
      <c r="EJ667">
        <v>331.77013949603401</v>
      </c>
      <c r="EK667">
        <v>330.165397005199</v>
      </c>
      <c r="EL667">
        <v>330.755045208821</v>
      </c>
      <c r="EM667">
        <v>331.86239249610998</v>
      </c>
      <c r="EN667">
        <v>316.66375766823899</v>
      </c>
      <c r="EO667">
        <v>321.073158804218</v>
      </c>
      <c r="EP667">
        <v>336.48661450058501</v>
      </c>
      <c r="EQ667">
        <v>330.94748119495398</v>
      </c>
      <c r="ER667">
        <v>331.595518467852</v>
      </c>
      <c r="ES667">
        <v>321.63845336968302</v>
      </c>
      <c r="ET667">
        <v>325.79085305375997</v>
      </c>
      <c r="EU667">
        <v>329.53121600828501</v>
      </c>
      <c r="EV667">
        <v>336.79867268451699</v>
      </c>
      <c r="EW667">
        <v>348.732283111919</v>
      </c>
      <c r="EX667">
        <v>367.839822654221</v>
      </c>
      <c r="EY667">
        <v>379.50169721417001</v>
      </c>
      <c r="EZ667">
        <v>390.459220432341</v>
      </c>
      <c r="FA667">
        <v>356.65985770995098</v>
      </c>
      <c r="FB667">
        <v>340.08312682251</v>
      </c>
      <c r="FC667">
        <v>341.31941399462198</v>
      </c>
      <c r="FD667">
        <v>325.35288525155602</v>
      </c>
      <c r="FE667">
        <v>319.08688751007497</v>
      </c>
      <c r="FF667">
        <v>324.748566945493</v>
      </c>
      <c r="FG667">
        <v>320.77237819744897</v>
      </c>
      <c r="FH667">
        <v>307.49854447735203</v>
      </c>
      <c r="FI667">
        <v>288.69101729764498</v>
      </c>
      <c r="FJ667">
        <v>274.28849865811401</v>
      </c>
      <c r="FK667">
        <v>275.94650453457399</v>
      </c>
      <c r="FL667">
        <v>272.093966912133</v>
      </c>
      <c r="FM667">
        <v>265.17811758925802</v>
      </c>
      <c r="FN667">
        <v>269.88061411245502</v>
      </c>
      <c r="FO667">
        <v>264.49114925579499</v>
      </c>
      <c r="FP667">
        <v>261.65647866474899</v>
      </c>
      <c r="FQ667">
        <v>265.003969596682</v>
      </c>
      <c r="FR667">
        <v>271.62631150163003</v>
      </c>
      <c r="FS667">
        <v>264.02933374474298</v>
      </c>
      <c r="FT667">
        <v>276.45449214319802</v>
      </c>
      <c r="FU667">
        <v>270.46457453504303</v>
      </c>
      <c r="FV667">
        <v>276.70478249740802</v>
      </c>
      <c r="FW667">
        <v>261.31680866740402</v>
      </c>
      <c r="FX667">
        <v>273.38709580885399</v>
      </c>
      <c r="FY667">
        <v>281.04513333906999</v>
      </c>
      <c r="FZ667">
        <v>278.580212995642</v>
      </c>
      <c r="GA667">
        <v>273.50239081488502</v>
      </c>
      <c r="GB667">
        <v>276.44447796274699</v>
      </c>
      <c r="GC667">
        <v>279.35401153568</v>
      </c>
      <c r="GD667">
        <v>273.35280101515298</v>
      </c>
      <c r="GE667">
        <v>269.798288487425</v>
      </c>
      <c r="GF667">
        <v>271.43245752472399</v>
      </c>
      <c r="GG667">
        <v>275.42505591486798</v>
      </c>
      <c r="GH667">
        <v>268.61930994488898</v>
      </c>
      <c r="GI667">
        <v>272.28329201834902</v>
      </c>
      <c r="GJ667">
        <v>273.64624233598101</v>
      </c>
    </row>
    <row r="668" spans="1:192" x14ac:dyDescent="0.25">
      <c r="A668">
        <v>160.05340453938501</v>
      </c>
      <c r="B668">
        <v>271.66381040909999</v>
      </c>
      <c r="C668">
        <v>271.06232917199998</v>
      </c>
      <c r="D668">
        <v>279.978458668428</v>
      </c>
      <c r="E668">
        <v>276.47177929330002</v>
      </c>
      <c r="F668">
        <v>272.36420151167698</v>
      </c>
      <c r="G668">
        <v>274.97790123311199</v>
      </c>
      <c r="H668">
        <v>269.45558724767199</v>
      </c>
      <c r="I668">
        <v>276.30863758945901</v>
      </c>
      <c r="J668">
        <v>272.64235362342799</v>
      </c>
      <c r="K668">
        <v>277.405570945644</v>
      </c>
      <c r="L668">
        <v>278.69895112206399</v>
      </c>
      <c r="M668">
        <v>276.72408147448499</v>
      </c>
      <c r="N668">
        <v>279.62244968829702</v>
      </c>
      <c r="O668">
        <v>280.88856130619303</v>
      </c>
      <c r="P668">
        <v>302.324502039908</v>
      </c>
      <c r="Q668">
        <v>347.18166483597997</v>
      </c>
      <c r="R668">
        <v>376.64111214934599</v>
      </c>
      <c r="S668">
        <v>406.41445092544001</v>
      </c>
      <c r="T668">
        <v>452.89914296389202</v>
      </c>
      <c r="U668">
        <v>475.70432594599799</v>
      </c>
      <c r="V668">
        <v>485.326062960824</v>
      </c>
      <c r="W668">
        <v>555.14307934590397</v>
      </c>
      <c r="X668">
        <v>580.77677595743899</v>
      </c>
      <c r="Y668">
        <v>576.763515536103</v>
      </c>
      <c r="Z668">
        <v>600.07563786535297</v>
      </c>
      <c r="AA668">
        <v>603.21388832712103</v>
      </c>
      <c r="AB668">
        <v>581.85730237227904</v>
      </c>
      <c r="AC668">
        <v>529.85597347309601</v>
      </c>
      <c r="AD668">
        <v>502.520861338168</v>
      </c>
      <c r="AE668">
        <v>498.21646908211198</v>
      </c>
      <c r="AF668">
        <v>513.42168463168298</v>
      </c>
      <c r="AG668">
        <v>554.83853841613995</v>
      </c>
      <c r="AH668">
        <v>629.02078125056198</v>
      </c>
      <c r="AI668">
        <v>673.518122561616</v>
      </c>
      <c r="AJ668">
        <v>555.20491459281402</v>
      </c>
      <c r="AK668">
        <v>516.55173415663796</v>
      </c>
      <c r="AL668">
        <v>532.61844963798399</v>
      </c>
      <c r="AM668">
        <v>473.97548724585198</v>
      </c>
      <c r="AN668">
        <v>478.36350835738</v>
      </c>
      <c r="AO668">
        <v>500.266912841818</v>
      </c>
      <c r="AP668">
        <v>516.955983211746</v>
      </c>
      <c r="AQ668">
        <v>499.22503931736298</v>
      </c>
      <c r="AR668">
        <v>466.11445551829001</v>
      </c>
      <c r="AS668">
        <v>454.87865960994901</v>
      </c>
      <c r="AT668">
        <v>439.55738651816199</v>
      </c>
      <c r="AU668">
        <v>431.760312746924</v>
      </c>
      <c r="AV668">
        <v>410.99654134502202</v>
      </c>
      <c r="AW668">
        <v>407.319716396373</v>
      </c>
      <c r="AX668">
        <v>401.71159776359502</v>
      </c>
      <c r="AY668">
        <v>391.42496588380902</v>
      </c>
      <c r="AZ668">
        <v>378.74169789274202</v>
      </c>
      <c r="BA668">
        <v>364.76846662236801</v>
      </c>
      <c r="BB668">
        <v>355.033076267328</v>
      </c>
      <c r="BC668">
        <v>354.86721027222001</v>
      </c>
      <c r="BD668">
        <v>347.24200313362201</v>
      </c>
      <c r="BE668">
        <v>338.41893518358</v>
      </c>
      <c r="BF668">
        <v>335.598360212969</v>
      </c>
      <c r="BG668">
        <v>326.66856580527701</v>
      </c>
      <c r="BH668">
        <v>330.594512941978</v>
      </c>
      <c r="BI668">
        <v>322.70485789941199</v>
      </c>
      <c r="BJ668">
        <v>317.61298916440899</v>
      </c>
      <c r="BK668">
        <v>322.30003760500801</v>
      </c>
      <c r="BL668">
        <v>315.94848781141002</v>
      </c>
      <c r="BM668">
        <v>308.43854714337903</v>
      </c>
      <c r="BN668">
        <v>302.83813662055502</v>
      </c>
      <c r="BO668">
        <v>307.654679574277</v>
      </c>
      <c r="BP668">
        <v>317.78789453599302</v>
      </c>
      <c r="BQ668">
        <v>308.99213796550202</v>
      </c>
      <c r="BR668">
        <v>313.320334873614</v>
      </c>
      <c r="BS668">
        <v>311.34742816060202</v>
      </c>
      <c r="BT668">
        <v>308.30673093706298</v>
      </c>
      <c r="BU668">
        <v>307.37127698753898</v>
      </c>
      <c r="BV668">
        <v>320.17771965029101</v>
      </c>
      <c r="BW668">
        <v>326.62603186602098</v>
      </c>
      <c r="BX668">
        <v>328.48803633074601</v>
      </c>
      <c r="BY668">
        <v>333.91176656890502</v>
      </c>
      <c r="BZ668">
        <v>350.89042228922801</v>
      </c>
      <c r="CA668">
        <v>369.05603194852699</v>
      </c>
      <c r="CB668">
        <v>382.18875532733</v>
      </c>
      <c r="CC668">
        <v>394.61795059304802</v>
      </c>
      <c r="CD668">
        <v>425.18404113505397</v>
      </c>
      <c r="CE668">
        <v>451.49990669357902</v>
      </c>
      <c r="CF668">
        <v>480.86044903745602</v>
      </c>
      <c r="CG668">
        <v>501.74916772797798</v>
      </c>
      <c r="CH668">
        <v>512.82031029342602</v>
      </c>
      <c r="CI668">
        <v>507.700407606032</v>
      </c>
      <c r="CJ668">
        <v>506.09001448104198</v>
      </c>
      <c r="CK668">
        <v>488.826368532873</v>
      </c>
      <c r="CL668">
        <v>468.98243971198502</v>
      </c>
      <c r="CM668">
        <v>449.144077040637</v>
      </c>
      <c r="CN668">
        <v>417.0016750936</v>
      </c>
      <c r="CO668">
        <v>388.49198879202299</v>
      </c>
      <c r="CP668">
        <v>372.97675585147903</v>
      </c>
      <c r="CQ668">
        <v>363.830090462599</v>
      </c>
      <c r="CR668">
        <v>345.224563883884</v>
      </c>
      <c r="CS668">
        <v>327.88959749442398</v>
      </c>
      <c r="CT668">
        <v>331.91651287979698</v>
      </c>
      <c r="CU668">
        <v>323.30197250777098</v>
      </c>
      <c r="CV668">
        <v>316.00778951387701</v>
      </c>
      <c r="CW668">
        <v>312.09338457356301</v>
      </c>
      <c r="CX668">
        <v>313.54127500425199</v>
      </c>
      <c r="CY668">
        <v>302.00992775074701</v>
      </c>
      <c r="CZ668">
        <v>307.88014702491898</v>
      </c>
      <c r="DA668">
        <v>304.27257042778899</v>
      </c>
      <c r="DB668">
        <v>302.74457239087201</v>
      </c>
      <c r="DC668">
        <v>299.389139346962</v>
      </c>
      <c r="DD668">
        <v>300.67054613159303</v>
      </c>
      <c r="DE668">
        <v>303.37129978301198</v>
      </c>
      <c r="DF668">
        <v>298.51021202957202</v>
      </c>
      <c r="DG668">
        <v>299.34784487252898</v>
      </c>
      <c r="DH668">
        <v>290.13139451529099</v>
      </c>
      <c r="DI668">
        <v>298.70537378332398</v>
      </c>
      <c r="DJ668">
        <v>297.84249685962499</v>
      </c>
      <c r="DK668">
        <v>295.95747643635798</v>
      </c>
      <c r="DL668">
        <v>297.910193596998</v>
      </c>
      <c r="DM668">
        <v>302.82164065805603</v>
      </c>
      <c r="DN668">
        <v>299.107374280979</v>
      </c>
      <c r="DO668">
        <v>295.12756616950099</v>
      </c>
      <c r="DP668">
        <v>304.71477160949399</v>
      </c>
      <c r="DQ668">
        <v>292.36568927514799</v>
      </c>
      <c r="DR668">
        <v>310.04004575629102</v>
      </c>
      <c r="DS668">
        <v>310.07737789219499</v>
      </c>
      <c r="DT668">
        <v>302.22423086627799</v>
      </c>
      <c r="DU668">
        <v>309.72534271876998</v>
      </c>
      <c r="DV668">
        <v>323.81604792881399</v>
      </c>
      <c r="DW668">
        <v>311.97753210840699</v>
      </c>
      <c r="DX668">
        <v>317.75812147873199</v>
      </c>
      <c r="DY668">
        <v>324.04524395172399</v>
      </c>
      <c r="DZ668">
        <v>316.18427975251399</v>
      </c>
      <c r="EA668">
        <v>317.04540342808798</v>
      </c>
      <c r="EB668">
        <v>320.67906265537198</v>
      </c>
      <c r="EC668">
        <v>320.45322133248698</v>
      </c>
      <c r="ED668">
        <v>319.12749560115702</v>
      </c>
      <c r="EE668">
        <v>327.54731692776198</v>
      </c>
      <c r="EF668">
        <v>332.29339216942799</v>
      </c>
      <c r="EG668">
        <v>319.70572351044001</v>
      </c>
      <c r="EH668">
        <v>320.91650757470399</v>
      </c>
      <c r="EI668">
        <v>324.52922116917398</v>
      </c>
      <c r="EJ668">
        <v>330.04209206623102</v>
      </c>
      <c r="EK668">
        <v>331.76514853418098</v>
      </c>
      <c r="EL668">
        <v>327.43129322670598</v>
      </c>
      <c r="EM668">
        <v>331.32522028961603</v>
      </c>
      <c r="EN668">
        <v>318.24654392269201</v>
      </c>
      <c r="EO668">
        <v>321.182138549971</v>
      </c>
      <c r="EP668">
        <v>334.50108915084098</v>
      </c>
      <c r="EQ668">
        <v>328.16297177389799</v>
      </c>
      <c r="ER668">
        <v>332.75181839514602</v>
      </c>
      <c r="ES668">
        <v>319.01146606061502</v>
      </c>
      <c r="ET668">
        <v>323.47062504173698</v>
      </c>
      <c r="EU668">
        <v>329.07834677278498</v>
      </c>
      <c r="EV668">
        <v>333.048061964574</v>
      </c>
      <c r="EW668">
        <v>348.46275674667902</v>
      </c>
      <c r="EX668">
        <v>371.07124008510903</v>
      </c>
      <c r="EY668">
        <v>381.23543425486997</v>
      </c>
      <c r="EZ668">
        <v>397.78664983510998</v>
      </c>
      <c r="FA668">
        <v>366.56602858468801</v>
      </c>
      <c r="FB668">
        <v>345.93602939422101</v>
      </c>
      <c r="FC668">
        <v>340.17147182318098</v>
      </c>
      <c r="FD668">
        <v>327.159542138929</v>
      </c>
      <c r="FE668">
        <v>316.92562936109101</v>
      </c>
      <c r="FF668">
        <v>323.83040020721</v>
      </c>
      <c r="FG668">
        <v>317.29023254817997</v>
      </c>
      <c r="FH668">
        <v>302.52231343983698</v>
      </c>
      <c r="FI668">
        <v>286.79883426351802</v>
      </c>
      <c r="FJ668">
        <v>274.40355811094298</v>
      </c>
      <c r="FK668">
        <v>273.69496922670203</v>
      </c>
      <c r="FL668">
        <v>267.77707908546898</v>
      </c>
      <c r="FM668">
        <v>265.643494505842</v>
      </c>
      <c r="FN668">
        <v>267.58279288130598</v>
      </c>
      <c r="FO668">
        <v>263.09301906086699</v>
      </c>
      <c r="FP668">
        <v>262.712064578715</v>
      </c>
      <c r="FQ668">
        <v>265.91755486666</v>
      </c>
      <c r="FR668">
        <v>268.53471612878002</v>
      </c>
      <c r="FS668">
        <v>261.653206360041</v>
      </c>
      <c r="FT668">
        <v>273.665963712983</v>
      </c>
      <c r="FU668">
        <v>268.93450874642701</v>
      </c>
      <c r="FV668">
        <v>272.91981102103199</v>
      </c>
      <c r="FW668">
        <v>262.61371613633099</v>
      </c>
      <c r="FX668">
        <v>271.01571089533701</v>
      </c>
      <c r="FY668">
        <v>278.60183339937498</v>
      </c>
      <c r="FZ668">
        <v>279.14733350696901</v>
      </c>
      <c r="GA668">
        <v>270.78970110176999</v>
      </c>
      <c r="GB668">
        <v>273.17004348640199</v>
      </c>
      <c r="GC668">
        <v>279.91047625510299</v>
      </c>
      <c r="GD668">
        <v>273.49757182590201</v>
      </c>
      <c r="GE668">
        <v>268.31435842571199</v>
      </c>
      <c r="GF668">
        <v>273.18103386159601</v>
      </c>
      <c r="GG668">
        <v>275.22207172014498</v>
      </c>
      <c r="GH668">
        <v>267.627941644879</v>
      </c>
      <c r="GI668">
        <v>270.59113974600598</v>
      </c>
      <c r="GJ668">
        <v>273.66602383371099</v>
      </c>
    </row>
    <row r="669" spans="1:192" x14ac:dyDescent="0.25">
      <c r="A669">
        <v>160.29372496662199</v>
      </c>
      <c r="B669">
        <v>272.64557645256798</v>
      </c>
      <c r="C669">
        <v>272.34012301398599</v>
      </c>
      <c r="D669">
        <v>279.94934539424401</v>
      </c>
      <c r="E669">
        <v>276.01226652656402</v>
      </c>
      <c r="F669">
        <v>274.17383124850102</v>
      </c>
      <c r="G669">
        <v>272.58266259472998</v>
      </c>
      <c r="H669">
        <v>273.89974999451499</v>
      </c>
      <c r="I669">
        <v>277.30430580226101</v>
      </c>
      <c r="J669">
        <v>275.17512775052802</v>
      </c>
      <c r="K669">
        <v>275.71267032326398</v>
      </c>
      <c r="L669">
        <v>276.770409685846</v>
      </c>
      <c r="M669">
        <v>276.03244493069701</v>
      </c>
      <c r="N669">
        <v>278.62510442434598</v>
      </c>
      <c r="O669">
        <v>279.91708493600498</v>
      </c>
      <c r="P669">
        <v>305.80613715752298</v>
      </c>
      <c r="Q669">
        <v>345.34131158265598</v>
      </c>
      <c r="R669">
        <v>375.93102279143898</v>
      </c>
      <c r="S669">
        <v>408.19668554795498</v>
      </c>
      <c r="T669">
        <v>454.069805973602</v>
      </c>
      <c r="U669">
        <v>476.747649403894</v>
      </c>
      <c r="V669">
        <v>481.58590673364603</v>
      </c>
      <c r="W669">
        <v>546.85479276042895</v>
      </c>
      <c r="X669">
        <v>574.02289547346595</v>
      </c>
      <c r="Y669">
        <v>570.24337073522702</v>
      </c>
      <c r="Z669">
        <v>590.25425045859004</v>
      </c>
      <c r="AA669">
        <v>597.61300055072797</v>
      </c>
      <c r="AB669">
        <v>568.321965654412</v>
      </c>
      <c r="AC669">
        <v>519.52832120321</v>
      </c>
      <c r="AD669">
        <v>496.17459203293902</v>
      </c>
      <c r="AE669">
        <v>495.47117730378801</v>
      </c>
      <c r="AF669">
        <v>508.59462572021198</v>
      </c>
      <c r="AG669">
        <v>546.56882997695698</v>
      </c>
      <c r="AH669">
        <v>613.38946819073101</v>
      </c>
      <c r="AI669">
        <v>662.87078491028797</v>
      </c>
      <c r="AJ669">
        <v>548.65947910204898</v>
      </c>
      <c r="AK669">
        <v>511.99068507738599</v>
      </c>
      <c r="AL669">
        <v>524.72238545056302</v>
      </c>
      <c r="AM669">
        <v>468.71415510176502</v>
      </c>
      <c r="AN669">
        <v>473.95808619248999</v>
      </c>
      <c r="AO669">
        <v>494.30774731744901</v>
      </c>
      <c r="AP669">
        <v>508.55039637871602</v>
      </c>
      <c r="AQ669">
        <v>492.40135237410601</v>
      </c>
      <c r="AR669">
        <v>457.28296959204101</v>
      </c>
      <c r="AS669">
        <v>448.48037182303699</v>
      </c>
      <c r="AT669">
        <v>432.67740632638299</v>
      </c>
      <c r="AU669">
        <v>423.27587724713999</v>
      </c>
      <c r="AV669">
        <v>405.03241764215801</v>
      </c>
      <c r="AW669">
        <v>400.34258388774703</v>
      </c>
      <c r="AX669">
        <v>398.86534882131798</v>
      </c>
      <c r="AY669">
        <v>387.68855520140897</v>
      </c>
      <c r="AZ669">
        <v>377.69974454763798</v>
      </c>
      <c r="BA669">
        <v>364.33866543672599</v>
      </c>
      <c r="BB669">
        <v>354.403411741794</v>
      </c>
      <c r="BC669">
        <v>353.09136796627098</v>
      </c>
      <c r="BD669">
        <v>342.11177554663999</v>
      </c>
      <c r="BE669">
        <v>338.34932016438802</v>
      </c>
      <c r="BF669">
        <v>332.60332302724402</v>
      </c>
      <c r="BG669">
        <v>326.418325859498</v>
      </c>
      <c r="BH669">
        <v>329.57175128360501</v>
      </c>
      <c r="BI669">
        <v>320.47029747880299</v>
      </c>
      <c r="BJ669">
        <v>317.388447570822</v>
      </c>
      <c r="BK669">
        <v>321.74727156420198</v>
      </c>
      <c r="BL669">
        <v>315.92342833657301</v>
      </c>
      <c r="BM669">
        <v>308.51245925788402</v>
      </c>
      <c r="BN669">
        <v>301.17912789641099</v>
      </c>
      <c r="BO669">
        <v>311.06812143253899</v>
      </c>
      <c r="BP669">
        <v>315.61826358478498</v>
      </c>
      <c r="BQ669">
        <v>308.261755827912</v>
      </c>
      <c r="BR669">
        <v>314.22126226889299</v>
      </c>
      <c r="BS669">
        <v>313.51951209130499</v>
      </c>
      <c r="BT669">
        <v>308.25662279473897</v>
      </c>
      <c r="BU669">
        <v>307.76373748804502</v>
      </c>
      <c r="BV669">
        <v>321.45552234103798</v>
      </c>
      <c r="BW669">
        <v>327.07991305403601</v>
      </c>
      <c r="BX669">
        <v>330.687671760836</v>
      </c>
      <c r="BY669">
        <v>335.34339574812498</v>
      </c>
      <c r="BZ669">
        <v>350.86581112336597</v>
      </c>
      <c r="CA669">
        <v>368.41288996561502</v>
      </c>
      <c r="CB669">
        <v>383.80330906536199</v>
      </c>
      <c r="CC669">
        <v>392.91910870788797</v>
      </c>
      <c r="CD669">
        <v>423.93171597685</v>
      </c>
      <c r="CE669">
        <v>448.89629112106201</v>
      </c>
      <c r="CF669">
        <v>482.10736342143701</v>
      </c>
      <c r="CG669">
        <v>498.37929715883803</v>
      </c>
      <c r="CH669">
        <v>506.65060405636399</v>
      </c>
      <c r="CI669">
        <v>503.39493227817201</v>
      </c>
      <c r="CJ669">
        <v>496.78152530922898</v>
      </c>
      <c r="CK669">
        <v>483.76341310296499</v>
      </c>
      <c r="CL669">
        <v>464.83585171060201</v>
      </c>
      <c r="CM669">
        <v>441.11191819889001</v>
      </c>
      <c r="CN669">
        <v>414.50547848181702</v>
      </c>
      <c r="CO669">
        <v>382.87450451039501</v>
      </c>
      <c r="CP669">
        <v>371.05583772630899</v>
      </c>
      <c r="CQ669">
        <v>361.53669495845497</v>
      </c>
      <c r="CR669">
        <v>344.21301014934801</v>
      </c>
      <c r="CS669">
        <v>329.27720117612398</v>
      </c>
      <c r="CT669">
        <v>329.70522722302502</v>
      </c>
      <c r="CU669">
        <v>321.87829064584503</v>
      </c>
      <c r="CV669">
        <v>316.31653214131899</v>
      </c>
      <c r="CW669">
        <v>312.91988504414701</v>
      </c>
      <c r="CX669">
        <v>310.30128001606602</v>
      </c>
      <c r="CY669">
        <v>304.30122952439598</v>
      </c>
      <c r="CZ669">
        <v>306.87595320384798</v>
      </c>
      <c r="DA669">
        <v>305.10271181693298</v>
      </c>
      <c r="DB669">
        <v>302.72506904559702</v>
      </c>
      <c r="DC669">
        <v>298.18214690271799</v>
      </c>
      <c r="DD669">
        <v>299.20122714716001</v>
      </c>
      <c r="DE669">
        <v>302.89023208740298</v>
      </c>
      <c r="DF669">
        <v>301.14065054419501</v>
      </c>
      <c r="DG669">
        <v>298.138729809837</v>
      </c>
      <c r="DH669">
        <v>289.53008440033699</v>
      </c>
      <c r="DI669">
        <v>298.82823130536099</v>
      </c>
      <c r="DJ669">
        <v>295.35851901334598</v>
      </c>
      <c r="DK669">
        <v>294.60600349406201</v>
      </c>
      <c r="DL669">
        <v>298.98041410642497</v>
      </c>
      <c r="DM669">
        <v>303.69238821459697</v>
      </c>
      <c r="DN669">
        <v>296.21418475129002</v>
      </c>
      <c r="DO669">
        <v>293.579339339591</v>
      </c>
      <c r="DP669">
        <v>304.32717334854198</v>
      </c>
      <c r="DQ669">
        <v>294.32877132198303</v>
      </c>
      <c r="DR669">
        <v>313.48673091062301</v>
      </c>
      <c r="DS669">
        <v>308.96664793470097</v>
      </c>
      <c r="DT669">
        <v>300.92147048715702</v>
      </c>
      <c r="DU669">
        <v>311.18227903518903</v>
      </c>
      <c r="DV669">
        <v>322.88084135863602</v>
      </c>
      <c r="DW669">
        <v>313.670016312857</v>
      </c>
      <c r="DX669">
        <v>320.39359556815702</v>
      </c>
      <c r="DY669">
        <v>322.24415952936101</v>
      </c>
      <c r="DZ669">
        <v>315.48651174933201</v>
      </c>
      <c r="EA669">
        <v>317.583916127473</v>
      </c>
      <c r="EB669">
        <v>322.11878059088201</v>
      </c>
      <c r="EC669">
        <v>321.27765964649399</v>
      </c>
      <c r="ED669">
        <v>319.57337639826301</v>
      </c>
      <c r="EE669">
        <v>327.00032143919799</v>
      </c>
      <c r="EF669">
        <v>332.50964568352299</v>
      </c>
      <c r="EG669">
        <v>319.10109523249798</v>
      </c>
      <c r="EH669">
        <v>323.743693103027</v>
      </c>
      <c r="EI669">
        <v>324.28875465541</v>
      </c>
      <c r="EJ669">
        <v>331.51420880109902</v>
      </c>
      <c r="EK669">
        <v>329.08069994964899</v>
      </c>
      <c r="EL669">
        <v>326.64977521300602</v>
      </c>
      <c r="EM669">
        <v>329.32151281986103</v>
      </c>
      <c r="EN669">
        <v>318.44469409592801</v>
      </c>
      <c r="EO669">
        <v>322.36367858207598</v>
      </c>
      <c r="EP669">
        <v>332.68088533759999</v>
      </c>
      <c r="EQ669">
        <v>325.79741330928903</v>
      </c>
      <c r="ER669">
        <v>331.19683199088303</v>
      </c>
      <c r="ES669">
        <v>317.029489750393</v>
      </c>
      <c r="ET669">
        <v>326.86965328564099</v>
      </c>
      <c r="EU669">
        <v>327.67886203938099</v>
      </c>
      <c r="EV669">
        <v>334.746069706333</v>
      </c>
      <c r="EW669">
        <v>348.72649728431799</v>
      </c>
      <c r="EX669">
        <v>371.41173913293801</v>
      </c>
      <c r="EY669">
        <v>383.09842681886101</v>
      </c>
      <c r="EZ669">
        <v>400.70675401254903</v>
      </c>
      <c r="FA669">
        <v>368.68729151161602</v>
      </c>
      <c r="FB669">
        <v>351.35636205069198</v>
      </c>
      <c r="FC669">
        <v>338.41178275545099</v>
      </c>
      <c r="FD669">
        <v>325.31112569727901</v>
      </c>
      <c r="FE669">
        <v>315.65333825105199</v>
      </c>
      <c r="FF669">
        <v>320.10400569580599</v>
      </c>
      <c r="FG669">
        <v>316.61107141894598</v>
      </c>
      <c r="FH669">
        <v>301.09920732218802</v>
      </c>
      <c r="FI669">
        <v>286.98524969896101</v>
      </c>
      <c r="FJ669">
        <v>277.06863757301102</v>
      </c>
      <c r="FK669">
        <v>270.97177649487702</v>
      </c>
      <c r="FL669">
        <v>267.57960505693501</v>
      </c>
      <c r="FM669">
        <v>265.37014400331901</v>
      </c>
      <c r="FN669">
        <v>268.419340378051</v>
      </c>
      <c r="FO669">
        <v>263.79483481413399</v>
      </c>
      <c r="FP669">
        <v>262.38215934026903</v>
      </c>
      <c r="FQ669">
        <v>264.572467998099</v>
      </c>
      <c r="FR669">
        <v>266.50183680060701</v>
      </c>
      <c r="FS669">
        <v>263.09882509007201</v>
      </c>
      <c r="FT669">
        <v>272.79399515273201</v>
      </c>
      <c r="FU669">
        <v>268.78045727228499</v>
      </c>
      <c r="FV669">
        <v>270.53849074829702</v>
      </c>
      <c r="FW669">
        <v>260.98219737418401</v>
      </c>
      <c r="FX669">
        <v>267.95445338178598</v>
      </c>
      <c r="FY669">
        <v>276.48112880025502</v>
      </c>
      <c r="FZ669">
        <v>280.47459385928403</v>
      </c>
      <c r="GA669">
        <v>269.78315392100302</v>
      </c>
      <c r="GB669">
        <v>272.16271144689301</v>
      </c>
      <c r="GC669">
        <v>279.74226224896802</v>
      </c>
      <c r="GD669">
        <v>269.31823695506699</v>
      </c>
      <c r="GE669">
        <v>266.76077475940298</v>
      </c>
      <c r="GF669">
        <v>271.11214971428302</v>
      </c>
      <c r="GG669">
        <v>276.02666416109702</v>
      </c>
      <c r="GH669">
        <v>268.34560493921902</v>
      </c>
      <c r="GI669">
        <v>272.294060181867</v>
      </c>
      <c r="GJ669">
        <v>272.11463549405403</v>
      </c>
    </row>
    <row r="670" spans="1:192" x14ac:dyDescent="0.25">
      <c r="A670">
        <v>160.53404539385801</v>
      </c>
      <c r="B670">
        <v>272.00633359337098</v>
      </c>
      <c r="C670">
        <v>272.55370104737898</v>
      </c>
      <c r="D670">
        <v>276.40808637957298</v>
      </c>
      <c r="E670">
        <v>275.82559069373298</v>
      </c>
      <c r="F670">
        <v>271.85079536632497</v>
      </c>
      <c r="G670">
        <v>269.12690396662299</v>
      </c>
      <c r="H670">
        <v>277.08921563769201</v>
      </c>
      <c r="I670">
        <v>278.08707477620698</v>
      </c>
      <c r="J670">
        <v>275.36422246436803</v>
      </c>
      <c r="K670">
        <v>273.39201135013099</v>
      </c>
      <c r="L670">
        <v>274.67403780613603</v>
      </c>
      <c r="M670">
        <v>274.29040315404097</v>
      </c>
      <c r="N670">
        <v>278.68021502860501</v>
      </c>
      <c r="O670">
        <v>280.51186110866399</v>
      </c>
      <c r="P670">
        <v>305.92392652336201</v>
      </c>
      <c r="Q670">
        <v>345.31425903116502</v>
      </c>
      <c r="R670">
        <v>378.04221422798599</v>
      </c>
      <c r="S670">
        <v>406.15323961574001</v>
      </c>
      <c r="T670">
        <v>457.48707007907598</v>
      </c>
      <c r="U670">
        <v>478.49158208948802</v>
      </c>
      <c r="V670">
        <v>472.81142055283402</v>
      </c>
      <c r="W670">
        <v>532.65645649787996</v>
      </c>
      <c r="X670">
        <v>559.51012234205905</v>
      </c>
      <c r="Y670">
        <v>561.94242939590004</v>
      </c>
      <c r="Z670">
        <v>571.03496497027197</v>
      </c>
      <c r="AA670">
        <v>583.74730061055402</v>
      </c>
      <c r="AB670">
        <v>551.22040831128504</v>
      </c>
      <c r="AC670">
        <v>507.62663581776201</v>
      </c>
      <c r="AD670">
        <v>492.50362534576999</v>
      </c>
      <c r="AE670">
        <v>490.02159610758201</v>
      </c>
      <c r="AF670">
        <v>505.07379637363101</v>
      </c>
      <c r="AG670">
        <v>539.60437796257997</v>
      </c>
      <c r="AH670">
        <v>605.44196235801599</v>
      </c>
      <c r="AI670">
        <v>656.55724805396801</v>
      </c>
      <c r="AJ670">
        <v>542.59019591396304</v>
      </c>
      <c r="AK670">
        <v>509.386400477123</v>
      </c>
      <c r="AL670">
        <v>516.10528020246295</v>
      </c>
      <c r="AM670">
        <v>464.50533706067603</v>
      </c>
      <c r="AN670">
        <v>467.14006791690502</v>
      </c>
      <c r="AO670">
        <v>487.63569064626802</v>
      </c>
      <c r="AP670">
        <v>499.879085655305</v>
      </c>
      <c r="AQ670">
        <v>488.58072632676402</v>
      </c>
      <c r="AR670">
        <v>449.48851416132698</v>
      </c>
      <c r="AS670">
        <v>441.35487931185298</v>
      </c>
      <c r="AT670">
        <v>424.62211390604602</v>
      </c>
      <c r="AU670">
        <v>418.393781778826</v>
      </c>
      <c r="AV670">
        <v>402.30828429486797</v>
      </c>
      <c r="AW670">
        <v>395.27054933457401</v>
      </c>
      <c r="AX670">
        <v>392.29381233297698</v>
      </c>
      <c r="AY670">
        <v>381.527474982093</v>
      </c>
      <c r="AZ670">
        <v>375.40309593279898</v>
      </c>
      <c r="BA670">
        <v>363.64949253906798</v>
      </c>
      <c r="BB670">
        <v>353.21252468549</v>
      </c>
      <c r="BC670">
        <v>352.51314445605999</v>
      </c>
      <c r="BD670">
        <v>340.25849115038199</v>
      </c>
      <c r="BE670">
        <v>336.70263592567102</v>
      </c>
      <c r="BF670">
        <v>329.81736658500699</v>
      </c>
      <c r="BG670">
        <v>324.168329536719</v>
      </c>
      <c r="BH670">
        <v>327.26616415459199</v>
      </c>
      <c r="BI670">
        <v>321.06227310268298</v>
      </c>
      <c r="BJ670">
        <v>311.98009593990099</v>
      </c>
      <c r="BK670">
        <v>321.14817251049499</v>
      </c>
      <c r="BL670">
        <v>315.65664703196802</v>
      </c>
      <c r="BM670">
        <v>308.803911588331</v>
      </c>
      <c r="BN670">
        <v>297.281252104587</v>
      </c>
      <c r="BO670">
        <v>312.12928810209002</v>
      </c>
      <c r="BP670">
        <v>311.19619241652998</v>
      </c>
      <c r="BQ670">
        <v>306.056757119407</v>
      </c>
      <c r="BR670">
        <v>311.440927497009</v>
      </c>
      <c r="BS670">
        <v>314.40147855051498</v>
      </c>
      <c r="BT670">
        <v>305.66691963655001</v>
      </c>
      <c r="BU670">
        <v>305.80762085379098</v>
      </c>
      <c r="BV670">
        <v>321.41423286931501</v>
      </c>
      <c r="BW670">
        <v>324.43362991363898</v>
      </c>
      <c r="BX670">
        <v>332.08041690237297</v>
      </c>
      <c r="BY670">
        <v>335.89787209957098</v>
      </c>
      <c r="BZ670">
        <v>353.89968708267202</v>
      </c>
      <c r="CA670">
        <v>369.02929580956601</v>
      </c>
      <c r="CB670">
        <v>384.55183200340502</v>
      </c>
      <c r="CC670">
        <v>394.143716427681</v>
      </c>
      <c r="CD670">
        <v>423.88442956118399</v>
      </c>
      <c r="CE670">
        <v>448.68787586643998</v>
      </c>
      <c r="CF670">
        <v>485.086399417405</v>
      </c>
      <c r="CG670">
        <v>501.27280999973999</v>
      </c>
      <c r="CH670">
        <v>506.07267418827098</v>
      </c>
      <c r="CI670">
        <v>503.77419662104398</v>
      </c>
      <c r="CJ670">
        <v>488.22561890423202</v>
      </c>
      <c r="CK670">
        <v>478.09460860532698</v>
      </c>
      <c r="CL670">
        <v>461.05824310130498</v>
      </c>
      <c r="CM670">
        <v>432.49166879730501</v>
      </c>
      <c r="CN670">
        <v>408.311200107628</v>
      </c>
      <c r="CO670">
        <v>378.16670237608997</v>
      </c>
      <c r="CP670">
        <v>368.46784445903597</v>
      </c>
      <c r="CQ670">
        <v>356.18067960137398</v>
      </c>
      <c r="CR670">
        <v>342.82303919069301</v>
      </c>
      <c r="CS670">
        <v>330.26045204695703</v>
      </c>
      <c r="CT670">
        <v>325.91676120329402</v>
      </c>
      <c r="CU670">
        <v>320.66918928678899</v>
      </c>
      <c r="CV670">
        <v>315.09737457593002</v>
      </c>
      <c r="CW670">
        <v>311.73614970374098</v>
      </c>
      <c r="CX670">
        <v>307.06442844040703</v>
      </c>
      <c r="CY670">
        <v>305.99485720787402</v>
      </c>
      <c r="CZ670">
        <v>305.69041577625001</v>
      </c>
      <c r="DA670">
        <v>306.02208763255499</v>
      </c>
      <c r="DB670">
        <v>301.639019518086</v>
      </c>
      <c r="DC670">
        <v>295.40118552467698</v>
      </c>
      <c r="DD670">
        <v>298.71122775603999</v>
      </c>
      <c r="DE670">
        <v>300.91188744217499</v>
      </c>
      <c r="DF670">
        <v>302.33470095634601</v>
      </c>
      <c r="DG670">
        <v>297.58294225625599</v>
      </c>
      <c r="DH670">
        <v>289.42080486016999</v>
      </c>
      <c r="DI670">
        <v>299.73684964570498</v>
      </c>
      <c r="DJ670">
        <v>294.08794185008702</v>
      </c>
      <c r="DK670">
        <v>293.58176855211599</v>
      </c>
      <c r="DL670">
        <v>300.262089974552</v>
      </c>
      <c r="DM670">
        <v>302.43821089934403</v>
      </c>
      <c r="DN670">
        <v>294.81748995189798</v>
      </c>
      <c r="DO670">
        <v>291.66823749642799</v>
      </c>
      <c r="DP670">
        <v>303.70615490073197</v>
      </c>
      <c r="DQ670">
        <v>297.497903444077</v>
      </c>
      <c r="DR670">
        <v>312.87418742260002</v>
      </c>
      <c r="DS670">
        <v>306.11325365912899</v>
      </c>
      <c r="DT670">
        <v>301.46961470366898</v>
      </c>
      <c r="DU670">
        <v>313.47396561975597</v>
      </c>
      <c r="DV670">
        <v>322.402818272302</v>
      </c>
      <c r="DW670">
        <v>314.2515040806</v>
      </c>
      <c r="DX670">
        <v>319.39651205008403</v>
      </c>
      <c r="DY670">
        <v>319.93136703053398</v>
      </c>
      <c r="DZ670">
        <v>318.00340102191399</v>
      </c>
      <c r="EA670">
        <v>320.30831692634899</v>
      </c>
      <c r="EB670">
        <v>322.362333344072</v>
      </c>
      <c r="EC670">
        <v>322.18987113465499</v>
      </c>
      <c r="ED670">
        <v>321.485272668665</v>
      </c>
      <c r="EE670">
        <v>327.95522586712298</v>
      </c>
      <c r="EF670">
        <v>328.781072333971</v>
      </c>
      <c r="EG670">
        <v>319.56323705389701</v>
      </c>
      <c r="EH670">
        <v>322.528548960428</v>
      </c>
      <c r="EI670">
        <v>324.773805656891</v>
      </c>
      <c r="EJ670">
        <v>329.58333366326298</v>
      </c>
      <c r="EK670">
        <v>325.62487377200301</v>
      </c>
      <c r="EL670">
        <v>326.42198931247202</v>
      </c>
      <c r="EM670">
        <v>328.33350606600902</v>
      </c>
      <c r="EN670">
        <v>317.87213734128801</v>
      </c>
      <c r="EO670">
        <v>324.69605163563301</v>
      </c>
      <c r="EP670">
        <v>332.08327333258597</v>
      </c>
      <c r="EQ670">
        <v>324.93990826395299</v>
      </c>
      <c r="ER670">
        <v>330.07288154509598</v>
      </c>
      <c r="ES670">
        <v>318.25664701313701</v>
      </c>
      <c r="ET670">
        <v>330.10393138255102</v>
      </c>
      <c r="EU670">
        <v>326.75054810661499</v>
      </c>
      <c r="EV670">
        <v>336.16182681937698</v>
      </c>
      <c r="EW670">
        <v>350.31740068982299</v>
      </c>
      <c r="EX670">
        <v>371.72102924964503</v>
      </c>
      <c r="EY670">
        <v>386.10858014803898</v>
      </c>
      <c r="EZ670">
        <v>403.17354535050799</v>
      </c>
      <c r="FA670">
        <v>367.85559458176601</v>
      </c>
      <c r="FB670">
        <v>354.60193978493101</v>
      </c>
      <c r="FC670">
        <v>336.391349064255</v>
      </c>
      <c r="FD670">
        <v>326.39554754541302</v>
      </c>
      <c r="FE670">
        <v>316.588574012805</v>
      </c>
      <c r="FF670">
        <v>318.59701603715303</v>
      </c>
      <c r="FG670">
        <v>313.93214967352702</v>
      </c>
      <c r="FH670">
        <v>299.64406093627701</v>
      </c>
      <c r="FI670">
        <v>283.15996303232998</v>
      </c>
      <c r="FJ670">
        <v>275.23865453395899</v>
      </c>
      <c r="FK670">
        <v>266.83366300331102</v>
      </c>
      <c r="FL670">
        <v>267.57610765656801</v>
      </c>
      <c r="FM670">
        <v>263.81583475451498</v>
      </c>
      <c r="FN670">
        <v>269.47638642797301</v>
      </c>
      <c r="FO670">
        <v>262.88196025751699</v>
      </c>
      <c r="FP670">
        <v>261.83104066745301</v>
      </c>
      <c r="FQ670">
        <v>264.90860653357498</v>
      </c>
      <c r="FR670">
        <v>266.97822847276302</v>
      </c>
      <c r="FS670">
        <v>262.90137786310999</v>
      </c>
      <c r="FT670">
        <v>269.30564895082802</v>
      </c>
      <c r="FU670">
        <v>268.21879659273498</v>
      </c>
      <c r="FV670">
        <v>270.77615424026902</v>
      </c>
      <c r="FW670">
        <v>260.83524419646801</v>
      </c>
      <c r="FX670">
        <v>266.78611578783602</v>
      </c>
      <c r="FY670">
        <v>274.66760244869999</v>
      </c>
      <c r="FZ670">
        <v>278.71423067441299</v>
      </c>
      <c r="GA670">
        <v>269.73756619920903</v>
      </c>
      <c r="GB670">
        <v>270.72057566858598</v>
      </c>
      <c r="GC670">
        <v>280.46861003994798</v>
      </c>
      <c r="GD670">
        <v>265.01097836742002</v>
      </c>
      <c r="GE670">
        <v>267.35754054640802</v>
      </c>
      <c r="GF670">
        <v>272.56900738999201</v>
      </c>
      <c r="GG670">
        <v>275.71455920916998</v>
      </c>
      <c r="GH670">
        <v>269.97694131538202</v>
      </c>
      <c r="GI670">
        <v>272.83451456819301</v>
      </c>
      <c r="GJ670">
        <v>272.39736639417299</v>
      </c>
    </row>
    <row r="671" spans="1:192" x14ac:dyDescent="0.25">
      <c r="A671">
        <v>160.77436582109399</v>
      </c>
      <c r="B671">
        <v>269.72868700639702</v>
      </c>
      <c r="C671">
        <v>274.14733402144901</v>
      </c>
      <c r="D671">
        <v>279.03849697169198</v>
      </c>
      <c r="E671">
        <v>273.64810812298401</v>
      </c>
      <c r="F671">
        <v>275.685306349109</v>
      </c>
      <c r="G671">
        <v>270.07498834523199</v>
      </c>
      <c r="H671">
        <v>279.07248559572298</v>
      </c>
      <c r="I671">
        <v>277.720061122348</v>
      </c>
      <c r="J671">
        <v>274.41050890540299</v>
      </c>
      <c r="K671">
        <v>270.97162466619301</v>
      </c>
      <c r="L671">
        <v>271.698123643781</v>
      </c>
      <c r="M671">
        <v>274.86665278895799</v>
      </c>
      <c r="N671">
        <v>276.03630013056301</v>
      </c>
      <c r="O671">
        <v>280.711742449631</v>
      </c>
      <c r="P671">
        <v>308.45415026543702</v>
      </c>
      <c r="Q671">
        <v>343.012644787331</v>
      </c>
      <c r="R671">
        <v>376.778507147423</v>
      </c>
      <c r="S671">
        <v>401.16816327346203</v>
      </c>
      <c r="T671">
        <v>460.34630844025401</v>
      </c>
      <c r="U671">
        <v>480.053746522464</v>
      </c>
      <c r="V671">
        <v>473.212868025342</v>
      </c>
      <c r="W671">
        <v>530.70373689615303</v>
      </c>
      <c r="X671">
        <v>561.46506851717697</v>
      </c>
      <c r="Y671">
        <v>557.19165722474099</v>
      </c>
      <c r="Z671">
        <v>565.54623043043102</v>
      </c>
      <c r="AA671">
        <v>576.05536545215602</v>
      </c>
      <c r="AB671">
        <v>542.93089821650005</v>
      </c>
      <c r="AC671">
        <v>503.22934065788399</v>
      </c>
      <c r="AD671">
        <v>489.083414701913</v>
      </c>
      <c r="AE671">
        <v>488.62756642897301</v>
      </c>
      <c r="AF671">
        <v>504.12897499452498</v>
      </c>
      <c r="AG671">
        <v>531.36040464494795</v>
      </c>
      <c r="AH671">
        <v>595.58015266638995</v>
      </c>
      <c r="AI671">
        <v>649.76699656216499</v>
      </c>
      <c r="AJ671">
        <v>535.65413590743594</v>
      </c>
      <c r="AK671">
        <v>507.15190310298402</v>
      </c>
      <c r="AL671">
        <v>508.06703485349902</v>
      </c>
      <c r="AM671">
        <v>455.152791584103</v>
      </c>
      <c r="AN671">
        <v>464.09688197649001</v>
      </c>
      <c r="AO671">
        <v>484.039779972666</v>
      </c>
      <c r="AP671">
        <v>494.71018838036599</v>
      </c>
      <c r="AQ671">
        <v>485.714541327566</v>
      </c>
      <c r="AR671">
        <v>446.01654025772001</v>
      </c>
      <c r="AS671">
        <v>438.74904979286902</v>
      </c>
      <c r="AT671">
        <v>422.18743016576002</v>
      </c>
      <c r="AU671">
        <v>410.38351374936201</v>
      </c>
      <c r="AV671">
        <v>396.02953053595598</v>
      </c>
      <c r="AW671">
        <v>389.26097014284801</v>
      </c>
      <c r="AX671">
        <v>388.23681895156699</v>
      </c>
      <c r="AY671">
        <v>374.80671393517503</v>
      </c>
      <c r="AZ671">
        <v>369.64650760186203</v>
      </c>
      <c r="BA671">
        <v>361.68646042496499</v>
      </c>
      <c r="BB671">
        <v>353.58032828990201</v>
      </c>
      <c r="BC671">
        <v>344.80930594669002</v>
      </c>
      <c r="BD671">
        <v>340.61563619294299</v>
      </c>
      <c r="BE671">
        <v>333.21321961776698</v>
      </c>
      <c r="BF671">
        <v>330.27471861511901</v>
      </c>
      <c r="BG671">
        <v>320.06763690721903</v>
      </c>
      <c r="BH671">
        <v>320.682861730176</v>
      </c>
      <c r="BI671">
        <v>316.79305673046002</v>
      </c>
      <c r="BJ671">
        <v>310.70454837281301</v>
      </c>
      <c r="BK671">
        <v>320.86481076660402</v>
      </c>
      <c r="BL671">
        <v>314.24303188036401</v>
      </c>
      <c r="BM671">
        <v>305.744558232857</v>
      </c>
      <c r="BN671">
        <v>300.03279734614398</v>
      </c>
      <c r="BO671">
        <v>309.03343527576499</v>
      </c>
      <c r="BP671">
        <v>313.05725137403101</v>
      </c>
      <c r="BQ671">
        <v>303.13033420483902</v>
      </c>
      <c r="BR671">
        <v>311.01406200166502</v>
      </c>
      <c r="BS671">
        <v>312.893455234545</v>
      </c>
      <c r="BT671">
        <v>305.10153804054499</v>
      </c>
      <c r="BU671">
        <v>309.129175642164</v>
      </c>
      <c r="BV671">
        <v>324.91692323634101</v>
      </c>
      <c r="BW671">
        <v>327.37442134261897</v>
      </c>
      <c r="BX671">
        <v>335.24112322364698</v>
      </c>
      <c r="BY671">
        <v>335.93536440036598</v>
      </c>
      <c r="BZ671">
        <v>355.162316674593</v>
      </c>
      <c r="CA671">
        <v>371.90910558521199</v>
      </c>
      <c r="CB671">
        <v>386.51974499404997</v>
      </c>
      <c r="CC671">
        <v>394.12520103143999</v>
      </c>
      <c r="CD671">
        <v>427.87933498875401</v>
      </c>
      <c r="CE671">
        <v>455.22447901728901</v>
      </c>
      <c r="CF671">
        <v>487.72453916322303</v>
      </c>
      <c r="CG671">
        <v>499.69020889842898</v>
      </c>
      <c r="CH671">
        <v>510.08028328900201</v>
      </c>
      <c r="CI671">
        <v>505.40859414384698</v>
      </c>
      <c r="CJ671">
        <v>487.42113437384199</v>
      </c>
      <c r="CK671">
        <v>470.98556245974697</v>
      </c>
      <c r="CL671">
        <v>459.51914205136097</v>
      </c>
      <c r="CM671">
        <v>427.18194814677003</v>
      </c>
      <c r="CN671">
        <v>401.05902564754302</v>
      </c>
      <c r="CO671">
        <v>375.83288512289897</v>
      </c>
      <c r="CP671">
        <v>364.67892086913503</v>
      </c>
      <c r="CQ671">
        <v>353.03381834986402</v>
      </c>
      <c r="CR671">
        <v>339.83022309766199</v>
      </c>
      <c r="CS671">
        <v>331.45784546190401</v>
      </c>
      <c r="CT671">
        <v>323.55291154620102</v>
      </c>
      <c r="CU671">
        <v>319.293941988347</v>
      </c>
      <c r="CV671">
        <v>312.64807253121899</v>
      </c>
      <c r="CW671">
        <v>312.47177214470099</v>
      </c>
      <c r="CX671">
        <v>305.38090864883702</v>
      </c>
      <c r="CY671">
        <v>304.70212486508899</v>
      </c>
      <c r="CZ671">
        <v>304.81464147473298</v>
      </c>
      <c r="DA671">
        <v>308.07979906062798</v>
      </c>
      <c r="DB671">
        <v>297.26328819210897</v>
      </c>
      <c r="DC671">
        <v>295.88507279442001</v>
      </c>
      <c r="DD671">
        <v>297.64367422455001</v>
      </c>
      <c r="DE671">
        <v>301.68629095301799</v>
      </c>
      <c r="DF671">
        <v>304.73311475770601</v>
      </c>
      <c r="DG671">
        <v>297.85191331262598</v>
      </c>
      <c r="DH671">
        <v>295.01756130502901</v>
      </c>
      <c r="DI671">
        <v>298.92370950530801</v>
      </c>
      <c r="DJ671">
        <v>292.19219943770599</v>
      </c>
      <c r="DK671">
        <v>296.42846373765502</v>
      </c>
      <c r="DL671">
        <v>298.67360140972301</v>
      </c>
      <c r="DM671">
        <v>301.82194888581199</v>
      </c>
      <c r="DN671">
        <v>294.891920180689</v>
      </c>
      <c r="DO671">
        <v>294.05915988431298</v>
      </c>
      <c r="DP671">
        <v>302.799719947965</v>
      </c>
      <c r="DQ671">
        <v>299.273913031196</v>
      </c>
      <c r="DR671">
        <v>311.54509775273903</v>
      </c>
      <c r="DS671">
        <v>303.92859625054098</v>
      </c>
      <c r="DT671">
        <v>301.64494242896302</v>
      </c>
      <c r="DU671">
        <v>317.46326213910999</v>
      </c>
      <c r="DV671">
        <v>319.75561257679198</v>
      </c>
      <c r="DW671">
        <v>317.05777910068798</v>
      </c>
      <c r="DX671">
        <v>317.38795628725001</v>
      </c>
      <c r="DY671">
        <v>320.77939993898201</v>
      </c>
      <c r="DZ671">
        <v>318.41629554741098</v>
      </c>
      <c r="EA671">
        <v>323.50183314371498</v>
      </c>
      <c r="EB671">
        <v>320.53015814015799</v>
      </c>
      <c r="EC671">
        <v>325.53692553283599</v>
      </c>
      <c r="ED671">
        <v>322.49983541058998</v>
      </c>
      <c r="EE671">
        <v>329.77312590548797</v>
      </c>
      <c r="EF671">
        <v>323.47941393087098</v>
      </c>
      <c r="EG671">
        <v>322.73722864239602</v>
      </c>
      <c r="EH671">
        <v>326.579802134793</v>
      </c>
      <c r="EI671">
        <v>330.63834444160398</v>
      </c>
      <c r="EJ671">
        <v>332.52094001016002</v>
      </c>
      <c r="EK671">
        <v>324.62364562325001</v>
      </c>
      <c r="EL671">
        <v>329.45149752882003</v>
      </c>
      <c r="EM671">
        <v>326.93706314056197</v>
      </c>
      <c r="EN671">
        <v>316.286291696494</v>
      </c>
      <c r="EO671">
        <v>327.80490010295301</v>
      </c>
      <c r="EP671">
        <v>333.01750142398203</v>
      </c>
      <c r="EQ671">
        <v>329.67027356559902</v>
      </c>
      <c r="ER671">
        <v>330.51762301625598</v>
      </c>
      <c r="ES671">
        <v>322.54539711240699</v>
      </c>
      <c r="ET671">
        <v>334.26044786267897</v>
      </c>
      <c r="EU671">
        <v>323.926531312674</v>
      </c>
      <c r="EV671">
        <v>334.12355934126799</v>
      </c>
      <c r="EW671">
        <v>352.26507007053499</v>
      </c>
      <c r="EX671">
        <v>373.57883514456398</v>
      </c>
      <c r="EY671">
        <v>392.52216813067298</v>
      </c>
      <c r="EZ671">
        <v>406.58430987879098</v>
      </c>
      <c r="FA671">
        <v>373.311131898707</v>
      </c>
      <c r="FB671">
        <v>359.72307020246802</v>
      </c>
      <c r="FC671">
        <v>339.74618907719997</v>
      </c>
      <c r="FD671">
        <v>328.71522309178403</v>
      </c>
      <c r="FE671">
        <v>320.59636947190398</v>
      </c>
      <c r="FF671">
        <v>317.29580736201598</v>
      </c>
      <c r="FG671">
        <v>314.02832185727101</v>
      </c>
      <c r="FH671">
        <v>297.00075898660299</v>
      </c>
      <c r="FI671">
        <v>278.67369459717003</v>
      </c>
      <c r="FJ671">
        <v>274.14738046842399</v>
      </c>
      <c r="FK671">
        <v>267.802568055694</v>
      </c>
      <c r="FL671">
        <v>265.46684848324298</v>
      </c>
      <c r="FM671">
        <v>261.74407046827201</v>
      </c>
      <c r="FN671">
        <v>266.33733496235698</v>
      </c>
      <c r="FO671">
        <v>265.22224387967799</v>
      </c>
      <c r="FP671">
        <v>261.89969793727602</v>
      </c>
      <c r="FQ671">
        <v>267.78351935379902</v>
      </c>
      <c r="FR671">
        <v>266.64411947549098</v>
      </c>
      <c r="FS671">
        <v>264.882631724926</v>
      </c>
      <c r="FT671">
        <v>266.486261247188</v>
      </c>
      <c r="FU671">
        <v>269.71057801289601</v>
      </c>
      <c r="FV671">
        <v>273.21947272602699</v>
      </c>
      <c r="FW671">
        <v>259.95238531083203</v>
      </c>
      <c r="FX671">
        <v>267.220865588793</v>
      </c>
      <c r="FY671">
        <v>270.67005011144897</v>
      </c>
      <c r="FZ671">
        <v>276.81732634736301</v>
      </c>
      <c r="GA671">
        <v>270.82673606928398</v>
      </c>
      <c r="GB671">
        <v>273.55819726179101</v>
      </c>
      <c r="GC671">
        <v>282.39555780489201</v>
      </c>
      <c r="GD671">
        <v>265.82103484981798</v>
      </c>
      <c r="GE671">
        <v>269.218116804999</v>
      </c>
      <c r="GF671">
        <v>271.15594195052103</v>
      </c>
      <c r="GG671">
        <v>273.86650570074403</v>
      </c>
      <c r="GH671">
        <v>272.60771459556298</v>
      </c>
      <c r="GI671">
        <v>272.43308159976198</v>
      </c>
      <c r="GJ671">
        <v>275.51305757158298</v>
      </c>
    </row>
    <row r="672" spans="1:192" x14ac:dyDescent="0.25">
      <c r="A672">
        <v>161.014686248331</v>
      </c>
      <c r="B672">
        <v>268.962186248325</v>
      </c>
      <c r="C672">
        <v>274.62612020040001</v>
      </c>
      <c r="D672">
        <v>280.48120802652102</v>
      </c>
      <c r="E672">
        <v>274.27376315949101</v>
      </c>
      <c r="F672">
        <v>277.25785325221699</v>
      </c>
      <c r="G672">
        <v>269.88086996521997</v>
      </c>
      <c r="H672">
        <v>280.739848727197</v>
      </c>
      <c r="I672">
        <v>276.86928001322502</v>
      </c>
      <c r="J672">
        <v>274.92384736045898</v>
      </c>
      <c r="K672">
        <v>271.70110495581901</v>
      </c>
      <c r="L672">
        <v>271.85102326227599</v>
      </c>
      <c r="M672">
        <v>274.62833922827599</v>
      </c>
      <c r="N672">
        <v>274.56700860761299</v>
      </c>
      <c r="O672">
        <v>280.10237945482697</v>
      </c>
      <c r="P672">
        <v>307.838107041331</v>
      </c>
      <c r="Q672">
        <v>342.77098842015801</v>
      </c>
      <c r="R672">
        <v>375.498810128407</v>
      </c>
      <c r="S672">
        <v>399.47019811231797</v>
      </c>
      <c r="T672">
        <v>460.40690397824602</v>
      </c>
      <c r="U672">
        <v>480.97794158832602</v>
      </c>
      <c r="V672">
        <v>477.65143784936299</v>
      </c>
      <c r="W672">
        <v>532.29957405156597</v>
      </c>
      <c r="X672">
        <v>563.93428790110102</v>
      </c>
      <c r="Y672">
        <v>555.93461343468903</v>
      </c>
      <c r="Z672">
        <v>562.60724840322098</v>
      </c>
      <c r="AA672">
        <v>574.93856632694406</v>
      </c>
      <c r="AB672">
        <v>540.09765589257302</v>
      </c>
      <c r="AC672">
        <v>502.27514564255199</v>
      </c>
      <c r="AD672">
        <v>488.09267749695903</v>
      </c>
      <c r="AE672">
        <v>487.87586891227198</v>
      </c>
      <c r="AF672">
        <v>504.75411998932202</v>
      </c>
      <c r="AG672">
        <v>525.83205324700202</v>
      </c>
      <c r="AH672">
        <v>587.38481345837397</v>
      </c>
      <c r="AI672">
        <v>647.02187699731405</v>
      </c>
      <c r="AJ672">
        <v>531.85955249723804</v>
      </c>
      <c r="AK672">
        <v>505.37807468242403</v>
      </c>
      <c r="AL672">
        <v>505.52248973026798</v>
      </c>
      <c r="AM672">
        <v>450.77630128841201</v>
      </c>
      <c r="AN672">
        <v>462.75225423780699</v>
      </c>
      <c r="AO672">
        <v>481.77411554644198</v>
      </c>
      <c r="AP672">
        <v>491.29364961923898</v>
      </c>
      <c r="AQ672">
        <v>481.15017694399</v>
      </c>
      <c r="AR672">
        <v>442.37757674572202</v>
      </c>
      <c r="AS672">
        <v>435.26126385049503</v>
      </c>
      <c r="AT672">
        <v>420.27037818641998</v>
      </c>
      <c r="AU672">
        <v>406.029393112957</v>
      </c>
      <c r="AV672">
        <v>394.215965226234</v>
      </c>
      <c r="AW672">
        <v>386.180187120558</v>
      </c>
      <c r="AX672">
        <v>385.88436767829501</v>
      </c>
      <c r="AY672">
        <v>372.66444227912302</v>
      </c>
      <c r="AZ672">
        <v>368.32575069672902</v>
      </c>
      <c r="BA672">
        <v>361.49042712739498</v>
      </c>
      <c r="BB672">
        <v>352.447762119576</v>
      </c>
      <c r="BC672">
        <v>343.34297725183399</v>
      </c>
      <c r="BD672">
        <v>341.73839083974099</v>
      </c>
      <c r="BE672">
        <v>332.57917671746901</v>
      </c>
      <c r="BF672">
        <v>331.47667517611501</v>
      </c>
      <c r="BG672">
        <v>318.73290503230101</v>
      </c>
      <c r="BH672">
        <v>319.67319642099898</v>
      </c>
      <c r="BI672">
        <v>315.08049184479898</v>
      </c>
      <c r="BJ672">
        <v>310.55797367575002</v>
      </c>
      <c r="BK672">
        <v>321.68911671747702</v>
      </c>
      <c r="BL672">
        <v>312.78216979822201</v>
      </c>
      <c r="BM672">
        <v>305.71752689942502</v>
      </c>
      <c r="BN672">
        <v>300.962881420423</v>
      </c>
      <c r="BO672">
        <v>310.78483938991002</v>
      </c>
      <c r="BP672">
        <v>314.44230652445901</v>
      </c>
      <c r="BQ672">
        <v>302.75048204280603</v>
      </c>
      <c r="BR672">
        <v>312.73200008448902</v>
      </c>
      <c r="BS672">
        <v>312.77410468845198</v>
      </c>
      <c r="BT672">
        <v>303.95425180950798</v>
      </c>
      <c r="BU672">
        <v>310.21780584216702</v>
      </c>
      <c r="BV672">
        <v>324.83767702130899</v>
      </c>
      <c r="BW672">
        <v>328.498547265029</v>
      </c>
      <c r="BX672">
        <v>337.09548264754801</v>
      </c>
      <c r="BY672">
        <v>338.06468404699899</v>
      </c>
      <c r="BZ672">
        <v>355.54046512674398</v>
      </c>
      <c r="CA672">
        <v>374.00710216301098</v>
      </c>
      <c r="CB672">
        <v>387.54923113820701</v>
      </c>
      <c r="CC672">
        <v>397.28804508673898</v>
      </c>
      <c r="CD672">
        <v>429.938305814025</v>
      </c>
      <c r="CE672">
        <v>456.96376324311302</v>
      </c>
      <c r="CF672">
        <v>491.07708968543102</v>
      </c>
      <c r="CG672">
        <v>498.36236802781002</v>
      </c>
      <c r="CH672">
        <v>511.73154254346599</v>
      </c>
      <c r="CI672">
        <v>505.43226075939901</v>
      </c>
      <c r="CJ672">
        <v>485.793805843597</v>
      </c>
      <c r="CK672">
        <v>466.62287418109599</v>
      </c>
      <c r="CL672">
        <v>458.36300537164698</v>
      </c>
      <c r="CM672">
        <v>422.68566894441</v>
      </c>
      <c r="CN672">
        <v>398.11033340587602</v>
      </c>
      <c r="CO672">
        <v>374.63483263823201</v>
      </c>
      <c r="CP672">
        <v>363.05948062446498</v>
      </c>
      <c r="CQ672">
        <v>352.37250602497198</v>
      </c>
      <c r="CR672">
        <v>338.28274318043702</v>
      </c>
      <c r="CS672">
        <v>330.91164391320302</v>
      </c>
      <c r="CT672">
        <v>323.26872732398999</v>
      </c>
      <c r="CU672">
        <v>319.50055324024203</v>
      </c>
      <c r="CV672">
        <v>311.51607100533897</v>
      </c>
      <c r="CW672">
        <v>312.38812589430597</v>
      </c>
      <c r="CX672">
        <v>306.568361843302</v>
      </c>
      <c r="CY672">
        <v>305.50422285024899</v>
      </c>
      <c r="CZ672">
        <v>305.62707181595903</v>
      </c>
      <c r="DA672">
        <v>307.44217572852398</v>
      </c>
      <c r="DB672">
        <v>296.43593075049699</v>
      </c>
      <c r="DC672">
        <v>296.90645769581403</v>
      </c>
      <c r="DD672">
        <v>297.97646811728401</v>
      </c>
      <c r="DE672">
        <v>303.77451091998398</v>
      </c>
      <c r="DF672">
        <v>306.148883329054</v>
      </c>
      <c r="DG672">
        <v>298.22871774717299</v>
      </c>
      <c r="DH672">
        <v>297.25701298737101</v>
      </c>
      <c r="DI672">
        <v>298.135628926462</v>
      </c>
      <c r="DJ672">
        <v>292.018595204245</v>
      </c>
      <c r="DK672">
        <v>296.75778791834102</v>
      </c>
      <c r="DL672">
        <v>297.68554513421401</v>
      </c>
      <c r="DM672">
        <v>303.07391398368202</v>
      </c>
      <c r="DN672">
        <v>295.16662376330601</v>
      </c>
      <c r="DO672">
        <v>294.97539437097299</v>
      </c>
      <c r="DP672">
        <v>301.71587552976803</v>
      </c>
      <c r="DQ672">
        <v>300.29317899973501</v>
      </c>
      <c r="DR672">
        <v>312.48015865465601</v>
      </c>
      <c r="DS672">
        <v>305.05185970895599</v>
      </c>
      <c r="DT672">
        <v>301.885773556061</v>
      </c>
      <c r="DU672">
        <v>319.64738077107899</v>
      </c>
      <c r="DV672">
        <v>318.433906306697</v>
      </c>
      <c r="DW672">
        <v>320.080088811976</v>
      </c>
      <c r="DX672">
        <v>319.06526749273701</v>
      </c>
      <c r="DY672">
        <v>321.82483331195402</v>
      </c>
      <c r="DZ672">
        <v>318.658492679012</v>
      </c>
      <c r="EA672">
        <v>323.642326773246</v>
      </c>
      <c r="EB672">
        <v>320.14726813635798</v>
      </c>
      <c r="EC672">
        <v>326.99430076218999</v>
      </c>
      <c r="ED672">
        <v>323.26006281172101</v>
      </c>
      <c r="EE672">
        <v>329.33186456275399</v>
      </c>
      <c r="EF672">
        <v>322.80134184097398</v>
      </c>
      <c r="EG672">
        <v>325.06349728705902</v>
      </c>
      <c r="EH672">
        <v>327.89151217581701</v>
      </c>
      <c r="EI672">
        <v>332.711977864429</v>
      </c>
      <c r="EJ672">
        <v>332.38748407990499</v>
      </c>
      <c r="EK672">
        <v>324.64026399547203</v>
      </c>
      <c r="EL672">
        <v>329.65339974694501</v>
      </c>
      <c r="EM672">
        <v>326.65780793976103</v>
      </c>
      <c r="EN672">
        <v>317.63375853462799</v>
      </c>
      <c r="EO672">
        <v>329.10197830868998</v>
      </c>
      <c r="EP672">
        <v>334.40907813429698</v>
      </c>
      <c r="EQ672">
        <v>331.41545339721802</v>
      </c>
      <c r="ER672">
        <v>330.10095949400602</v>
      </c>
      <c r="ES672">
        <v>323.79613711846002</v>
      </c>
      <c r="ET672">
        <v>335.04746731441202</v>
      </c>
      <c r="EU672">
        <v>323.60059400695098</v>
      </c>
      <c r="EV672">
        <v>333.47831758006799</v>
      </c>
      <c r="EW672">
        <v>353.659781323</v>
      </c>
      <c r="EX672">
        <v>377.10339390491902</v>
      </c>
      <c r="EY672">
        <v>398.14308414615101</v>
      </c>
      <c r="EZ672">
        <v>411.61951335689901</v>
      </c>
      <c r="FA672">
        <v>379.22616498609301</v>
      </c>
      <c r="FB672">
        <v>364.18358639270298</v>
      </c>
      <c r="FC672">
        <v>341.50450155285</v>
      </c>
      <c r="FD672">
        <v>330.238616460488</v>
      </c>
      <c r="FE672">
        <v>319.92945445990398</v>
      </c>
      <c r="FF672">
        <v>316.424363700154</v>
      </c>
      <c r="FG672">
        <v>314.59206675112</v>
      </c>
      <c r="FH672">
        <v>296.31723830232801</v>
      </c>
      <c r="FI672">
        <v>277.51822433386099</v>
      </c>
      <c r="FJ672">
        <v>273.28386186830397</v>
      </c>
      <c r="FK672">
        <v>268.38819020568201</v>
      </c>
      <c r="FL672">
        <v>264.92576552962498</v>
      </c>
      <c r="FM672">
        <v>262.54849160851802</v>
      </c>
      <c r="FN672">
        <v>266.05356579520901</v>
      </c>
      <c r="FO672">
        <v>265.618759293376</v>
      </c>
      <c r="FP672">
        <v>262.60879256626902</v>
      </c>
      <c r="FQ672">
        <v>268.99720544238102</v>
      </c>
      <c r="FR672">
        <v>266.08773050709101</v>
      </c>
      <c r="FS672">
        <v>265.671689856179</v>
      </c>
      <c r="FT672">
        <v>264.85180944578002</v>
      </c>
      <c r="FU672">
        <v>269.81154947708501</v>
      </c>
      <c r="FV672">
        <v>274.55501111996199</v>
      </c>
      <c r="FW672">
        <v>260.14256683536001</v>
      </c>
      <c r="FX672">
        <v>266.574119189165</v>
      </c>
      <c r="FY672">
        <v>269.52889777168002</v>
      </c>
      <c r="FZ672">
        <v>276.22290620470301</v>
      </c>
      <c r="GA672">
        <v>270.98987695245302</v>
      </c>
      <c r="GB672">
        <v>274.07769936881903</v>
      </c>
      <c r="GC672">
        <v>281.398967642831</v>
      </c>
      <c r="GD672">
        <v>265.70906195971799</v>
      </c>
      <c r="GE672">
        <v>267.93972617846299</v>
      </c>
      <c r="GF672">
        <v>271.07293315638998</v>
      </c>
      <c r="GG672">
        <v>273.033469520393</v>
      </c>
      <c r="GH672">
        <v>272.368459462337</v>
      </c>
      <c r="GI672">
        <v>273.35080748752</v>
      </c>
      <c r="GJ672">
        <v>275.65441355987701</v>
      </c>
    </row>
    <row r="673" spans="1:192" x14ac:dyDescent="0.25">
      <c r="A673">
        <v>161.25500667556699</v>
      </c>
      <c r="B673">
        <v>271.77006520837602</v>
      </c>
      <c r="C673">
        <v>268.55000673198799</v>
      </c>
      <c r="D673">
        <v>277.68640511788499</v>
      </c>
      <c r="E673">
        <v>273.28959151627799</v>
      </c>
      <c r="F673">
        <v>276.37859211558799</v>
      </c>
      <c r="G673">
        <v>268.946273593483</v>
      </c>
      <c r="H673">
        <v>280.995977652666</v>
      </c>
      <c r="I673">
        <v>277.201584196873</v>
      </c>
      <c r="J673">
        <v>277.518084344915</v>
      </c>
      <c r="K673">
        <v>272.29980367889601</v>
      </c>
      <c r="L673">
        <v>271.007046101909</v>
      </c>
      <c r="M673">
        <v>274.98868633337997</v>
      </c>
      <c r="N673">
        <v>275.80002866256302</v>
      </c>
      <c r="O673">
        <v>280.33445490396201</v>
      </c>
      <c r="P673">
        <v>306.05479945323202</v>
      </c>
      <c r="Q673">
        <v>342.72614200231902</v>
      </c>
      <c r="R673">
        <v>365.82179551736601</v>
      </c>
      <c r="S673">
        <v>392.20979270791503</v>
      </c>
      <c r="T673">
        <v>461.07171525424098</v>
      </c>
      <c r="U673">
        <v>482.26434421413802</v>
      </c>
      <c r="V673">
        <v>481.728383765807</v>
      </c>
      <c r="W673">
        <v>532.959436500626</v>
      </c>
      <c r="X673">
        <v>567.86197803322602</v>
      </c>
      <c r="Y673">
        <v>552.69132834234597</v>
      </c>
      <c r="Z673">
        <v>554.37575135655698</v>
      </c>
      <c r="AA673">
        <v>565.06490803523104</v>
      </c>
      <c r="AB673">
        <v>534.37243798973498</v>
      </c>
      <c r="AC673">
        <v>495.88618942266299</v>
      </c>
      <c r="AD673">
        <v>485.08106415151502</v>
      </c>
      <c r="AE673">
        <v>478.101971179413</v>
      </c>
      <c r="AF673">
        <v>496.94826455335999</v>
      </c>
      <c r="AG673">
        <v>515.77966478406597</v>
      </c>
      <c r="AH673">
        <v>576.73489993516296</v>
      </c>
      <c r="AI673">
        <v>631.19222436554003</v>
      </c>
      <c r="AJ673">
        <v>520.779994985337</v>
      </c>
      <c r="AK673">
        <v>497.71314163823803</v>
      </c>
      <c r="AL673">
        <v>488.35258774979798</v>
      </c>
      <c r="AM673">
        <v>436.45644470745998</v>
      </c>
      <c r="AN673">
        <v>455.12612615947</v>
      </c>
      <c r="AO673">
        <v>473.57934539881802</v>
      </c>
      <c r="AP673">
        <v>482.98634431296199</v>
      </c>
      <c r="AQ673">
        <v>466.29432669507798</v>
      </c>
      <c r="AR673">
        <v>428.32285197412102</v>
      </c>
      <c r="AS673">
        <v>427.75169592586201</v>
      </c>
      <c r="AT673">
        <v>411.86137566480801</v>
      </c>
      <c r="AU673">
        <v>398.353982910262</v>
      </c>
      <c r="AV673">
        <v>388.95147176773099</v>
      </c>
      <c r="AW673">
        <v>379.40918898739102</v>
      </c>
      <c r="AX673">
        <v>374.02559976904399</v>
      </c>
      <c r="AY673">
        <v>368.71356011542099</v>
      </c>
      <c r="AZ673">
        <v>359.20025538051101</v>
      </c>
      <c r="BA673">
        <v>360.08737533678698</v>
      </c>
      <c r="BB673">
        <v>347.41438318133902</v>
      </c>
      <c r="BC673">
        <v>337.23004101263399</v>
      </c>
      <c r="BD673">
        <v>334.28808048949099</v>
      </c>
      <c r="BE673">
        <v>330.269583044618</v>
      </c>
      <c r="BF673">
        <v>335.42026220178099</v>
      </c>
      <c r="BG673">
        <v>314.79610394287499</v>
      </c>
      <c r="BH673">
        <v>321.67711242486303</v>
      </c>
      <c r="BI673">
        <v>309.08187654104501</v>
      </c>
      <c r="BJ673">
        <v>305.92314860137498</v>
      </c>
      <c r="BK673">
        <v>320.685331664866</v>
      </c>
      <c r="BL673">
        <v>311.56433691529003</v>
      </c>
      <c r="BM673">
        <v>307.17619550860599</v>
      </c>
      <c r="BN673">
        <v>303.56679961484502</v>
      </c>
      <c r="BO673">
        <v>316.33873035250798</v>
      </c>
      <c r="BP673">
        <v>312.17082586110701</v>
      </c>
      <c r="BQ673">
        <v>301.14785816459602</v>
      </c>
      <c r="BR673">
        <v>316.21517187607498</v>
      </c>
      <c r="BS673">
        <v>312.82906190286201</v>
      </c>
      <c r="BT673">
        <v>302.71253638380699</v>
      </c>
      <c r="BU673">
        <v>318.817550928461</v>
      </c>
      <c r="BV673">
        <v>328.02904737438598</v>
      </c>
      <c r="BW673">
        <v>326.16620546388498</v>
      </c>
      <c r="BX673">
        <v>336.22690110255098</v>
      </c>
      <c r="BY673">
        <v>343.323981116124</v>
      </c>
      <c r="BZ673">
        <v>358.049369729418</v>
      </c>
      <c r="CA673">
        <v>381.43146236210202</v>
      </c>
      <c r="CB673">
        <v>393.88246574309801</v>
      </c>
      <c r="CC673">
        <v>405.86623151082398</v>
      </c>
      <c r="CD673">
        <v>438.25312611755402</v>
      </c>
      <c r="CE673">
        <v>464.92710783023</v>
      </c>
      <c r="CF673">
        <v>488.76474655784898</v>
      </c>
      <c r="CG673">
        <v>489.21200900567999</v>
      </c>
      <c r="CH673">
        <v>506.53114428787302</v>
      </c>
      <c r="CI673">
        <v>504.09070867373498</v>
      </c>
      <c r="CJ673">
        <v>484.09313741752101</v>
      </c>
      <c r="CK673">
        <v>458.89570510072502</v>
      </c>
      <c r="CL673">
        <v>450.36650627248201</v>
      </c>
      <c r="CM673">
        <v>413.63105867992402</v>
      </c>
      <c r="CN673">
        <v>388.295524389099</v>
      </c>
      <c r="CO673">
        <v>371.87564147475899</v>
      </c>
      <c r="CP673">
        <v>364.55537796402302</v>
      </c>
      <c r="CQ673">
        <v>349.681698191301</v>
      </c>
      <c r="CR673">
        <v>340.62364182827201</v>
      </c>
      <c r="CS673">
        <v>329.288638080677</v>
      </c>
      <c r="CT673">
        <v>322.56953919859598</v>
      </c>
      <c r="CU673">
        <v>319.01254606756697</v>
      </c>
      <c r="CV673">
        <v>309.61341814321497</v>
      </c>
      <c r="CW673">
        <v>314.22466926106699</v>
      </c>
      <c r="CX673">
        <v>304.15341773820802</v>
      </c>
      <c r="CY673">
        <v>305.808601109145</v>
      </c>
      <c r="CZ673">
        <v>307.95248082125602</v>
      </c>
      <c r="DA673">
        <v>303.14220628142601</v>
      </c>
      <c r="DB673">
        <v>297.86108363678801</v>
      </c>
      <c r="DC673">
        <v>293.38538504291898</v>
      </c>
      <c r="DD673">
        <v>297.36516522205301</v>
      </c>
      <c r="DE673">
        <v>301.447691679706</v>
      </c>
      <c r="DF673">
        <v>302.09573695128603</v>
      </c>
      <c r="DG673">
        <v>295.37229424582898</v>
      </c>
      <c r="DH673">
        <v>296.52192603918701</v>
      </c>
      <c r="DI673">
        <v>295.975685716567</v>
      </c>
      <c r="DJ673">
        <v>291.68130895858002</v>
      </c>
      <c r="DK673">
        <v>297.84821308147502</v>
      </c>
      <c r="DL673">
        <v>293.32107436713</v>
      </c>
      <c r="DM673">
        <v>301.53377886300802</v>
      </c>
      <c r="DN673">
        <v>297.65369438580802</v>
      </c>
      <c r="DO673">
        <v>296.24119379275299</v>
      </c>
      <c r="DP673">
        <v>299.168867056956</v>
      </c>
      <c r="DQ673">
        <v>303.93698871023901</v>
      </c>
      <c r="DR673">
        <v>311.79785307612002</v>
      </c>
      <c r="DS673">
        <v>308.71299112850602</v>
      </c>
      <c r="DT673">
        <v>304.74362163446</v>
      </c>
      <c r="DU673">
        <v>319.94886310514403</v>
      </c>
      <c r="DV673">
        <v>319.44603819911703</v>
      </c>
      <c r="DW673">
        <v>325.46786998165697</v>
      </c>
      <c r="DX673">
        <v>325.73935911921001</v>
      </c>
      <c r="DY673">
        <v>320.32287105213697</v>
      </c>
      <c r="DZ673">
        <v>321.73245998872898</v>
      </c>
      <c r="EA673">
        <v>326.13087474959798</v>
      </c>
      <c r="EB673">
        <v>322.73607225294899</v>
      </c>
      <c r="EC673">
        <v>330.84798240231402</v>
      </c>
      <c r="ED673">
        <v>324.99441285967299</v>
      </c>
      <c r="EE673">
        <v>329.43227867846798</v>
      </c>
      <c r="EF673">
        <v>325.47323568853801</v>
      </c>
      <c r="EG673">
        <v>327.78160949430799</v>
      </c>
      <c r="EH673">
        <v>330.22193430201798</v>
      </c>
      <c r="EI673">
        <v>333.00084352194301</v>
      </c>
      <c r="EJ673">
        <v>331.40127934324403</v>
      </c>
      <c r="EK673">
        <v>324.80441246073099</v>
      </c>
      <c r="EL673">
        <v>324.97999613198601</v>
      </c>
      <c r="EM673">
        <v>328.64942804642402</v>
      </c>
      <c r="EN673">
        <v>321.40689471484899</v>
      </c>
      <c r="EO673">
        <v>334.23318048650799</v>
      </c>
      <c r="EP673">
        <v>337.539260939923</v>
      </c>
      <c r="EQ673">
        <v>330.23643939737701</v>
      </c>
      <c r="ER673">
        <v>329.46982523488902</v>
      </c>
      <c r="ES673">
        <v>329.17197663009898</v>
      </c>
      <c r="ET673">
        <v>338.40542535667299</v>
      </c>
      <c r="EU673">
        <v>321.78466509472401</v>
      </c>
      <c r="EV673">
        <v>331.77688448134899</v>
      </c>
      <c r="EW673">
        <v>354.30338415742801</v>
      </c>
      <c r="EX673">
        <v>381.980294128563</v>
      </c>
      <c r="EY673">
        <v>404.74361052532299</v>
      </c>
      <c r="EZ673">
        <v>438.07748042865001</v>
      </c>
      <c r="FA673">
        <v>391.27694422783298</v>
      </c>
      <c r="FB673">
        <v>368.93667883640501</v>
      </c>
      <c r="FC673">
        <v>339.84307927939398</v>
      </c>
      <c r="FD673">
        <v>333.82785277274002</v>
      </c>
      <c r="FE673">
        <v>318.84426327154398</v>
      </c>
      <c r="FF673">
        <v>320.87415655214102</v>
      </c>
      <c r="FG673">
        <v>310.639314383802</v>
      </c>
      <c r="FH673">
        <v>292.70326878557398</v>
      </c>
      <c r="FI673">
        <v>275.551984718342</v>
      </c>
      <c r="FJ673">
        <v>270.94562285743098</v>
      </c>
      <c r="FK673">
        <v>268.947879685114</v>
      </c>
      <c r="FL673">
        <v>265.90591689582999</v>
      </c>
      <c r="FM673">
        <v>264.62148550086698</v>
      </c>
      <c r="FN673">
        <v>264.981836894281</v>
      </c>
      <c r="FO673">
        <v>267.84986496075601</v>
      </c>
      <c r="FP673">
        <v>267.72851559847902</v>
      </c>
      <c r="FQ673">
        <v>274.61562529101701</v>
      </c>
      <c r="FR673">
        <v>266.142585549849</v>
      </c>
      <c r="FS673">
        <v>260.83764758809201</v>
      </c>
      <c r="FT673">
        <v>266.73185142556201</v>
      </c>
      <c r="FU673">
        <v>269.820050494599</v>
      </c>
      <c r="FV673">
        <v>280.96150817802697</v>
      </c>
      <c r="FW673">
        <v>260.02434089336998</v>
      </c>
      <c r="FX673">
        <v>265.84357444506998</v>
      </c>
      <c r="FY673">
        <v>272.852177104551</v>
      </c>
      <c r="FZ673">
        <v>275.91573101959801</v>
      </c>
      <c r="GA673">
        <v>271.93100700463799</v>
      </c>
      <c r="GB673">
        <v>276.073081662974</v>
      </c>
      <c r="GC673">
        <v>272.68348024789401</v>
      </c>
      <c r="GD673">
        <v>268.85641487378001</v>
      </c>
      <c r="GE673">
        <v>270.49714435732898</v>
      </c>
      <c r="GF673">
        <v>274.70565957457001</v>
      </c>
      <c r="GG673">
        <v>277.58026386938599</v>
      </c>
      <c r="GH673">
        <v>273.31651249808999</v>
      </c>
      <c r="GI673">
        <v>273.30710948299401</v>
      </c>
      <c r="GJ673">
        <v>278.416911393916</v>
      </c>
    </row>
    <row r="674" spans="1:192" x14ac:dyDescent="0.25">
      <c r="A674">
        <v>161.495327102803</v>
      </c>
      <c r="B674">
        <v>272.20555532866001</v>
      </c>
      <c r="C674">
        <v>267.58488224407301</v>
      </c>
      <c r="D674">
        <v>276.150013657937</v>
      </c>
      <c r="E674">
        <v>272.80865291478699</v>
      </c>
      <c r="F674">
        <v>276.47228065826903</v>
      </c>
      <c r="G674">
        <v>268.65582955422099</v>
      </c>
      <c r="H674">
        <v>281.71530718689201</v>
      </c>
      <c r="I674">
        <v>277.08483733813102</v>
      </c>
      <c r="J674">
        <v>277.32375492863503</v>
      </c>
      <c r="K674">
        <v>271.92669740113399</v>
      </c>
      <c r="L674">
        <v>271.00403795560499</v>
      </c>
      <c r="M674">
        <v>274.11506225358499</v>
      </c>
      <c r="N674">
        <v>274.85879730164601</v>
      </c>
      <c r="O674">
        <v>280.82661413559703</v>
      </c>
      <c r="P674">
        <v>305.941541360847</v>
      </c>
      <c r="Q674">
        <v>343.82057145563999</v>
      </c>
      <c r="R674">
        <v>364.63256582041902</v>
      </c>
      <c r="S674">
        <v>392.07922014963498</v>
      </c>
      <c r="T674">
        <v>460.99177200026998</v>
      </c>
      <c r="U674">
        <v>480.43100649920899</v>
      </c>
      <c r="V674">
        <v>480.95043383643502</v>
      </c>
      <c r="W674">
        <v>529.15408876602703</v>
      </c>
      <c r="X674">
        <v>562.37633365680597</v>
      </c>
      <c r="Y674">
        <v>547.94064454432703</v>
      </c>
      <c r="Z674">
        <v>547.97033076110495</v>
      </c>
      <c r="AA674">
        <v>558.10040718155301</v>
      </c>
      <c r="AB674">
        <v>530.402349974</v>
      </c>
      <c r="AC674">
        <v>491.47547465977198</v>
      </c>
      <c r="AD674">
        <v>482.673171739834</v>
      </c>
      <c r="AE674">
        <v>474.24360202217298</v>
      </c>
      <c r="AF674">
        <v>493.66107174381199</v>
      </c>
      <c r="AG674">
        <v>511.84342879516402</v>
      </c>
      <c r="AH674">
        <v>569.42355319894295</v>
      </c>
      <c r="AI674">
        <v>624.58285514330601</v>
      </c>
      <c r="AJ674">
        <v>517.00428108064</v>
      </c>
      <c r="AK674">
        <v>493.78666916436299</v>
      </c>
      <c r="AL674">
        <v>484.74151890965902</v>
      </c>
      <c r="AM674">
        <v>433.12517291888997</v>
      </c>
      <c r="AN674">
        <v>449.73528500375699</v>
      </c>
      <c r="AO674">
        <v>469.19317398188701</v>
      </c>
      <c r="AP674">
        <v>479.43244310968799</v>
      </c>
      <c r="AQ674">
        <v>462.97961806730001</v>
      </c>
      <c r="AR674">
        <v>423.49397806603997</v>
      </c>
      <c r="AS674">
        <v>423.28310050845801</v>
      </c>
      <c r="AT674">
        <v>408.88092426586098</v>
      </c>
      <c r="AU674">
        <v>395.88297764962499</v>
      </c>
      <c r="AV674">
        <v>387.98304001952999</v>
      </c>
      <c r="AW674">
        <v>378.122228098336</v>
      </c>
      <c r="AX674">
        <v>371.566386444817</v>
      </c>
      <c r="AY674">
        <v>368.07472775291001</v>
      </c>
      <c r="AZ674">
        <v>356.03303804971301</v>
      </c>
      <c r="BA674">
        <v>358.86788409437003</v>
      </c>
      <c r="BB674">
        <v>346.29365865491297</v>
      </c>
      <c r="BC674">
        <v>336.40587020402899</v>
      </c>
      <c r="BD674">
        <v>332.47248410611599</v>
      </c>
      <c r="BE674">
        <v>329.66709584851401</v>
      </c>
      <c r="BF674">
        <v>334.62806393864901</v>
      </c>
      <c r="BG674">
        <v>314.042857461663</v>
      </c>
      <c r="BH674">
        <v>321.34242214454599</v>
      </c>
      <c r="BI674">
        <v>308.701414646844</v>
      </c>
      <c r="BJ674">
        <v>306.1322156402</v>
      </c>
      <c r="BK674">
        <v>319.10853546190799</v>
      </c>
      <c r="BL674">
        <v>311.77145147654602</v>
      </c>
      <c r="BM674">
        <v>306.94469573747301</v>
      </c>
      <c r="BN674">
        <v>303.65106114734999</v>
      </c>
      <c r="BO674">
        <v>316.57302894825898</v>
      </c>
      <c r="BP674">
        <v>311.40834110766201</v>
      </c>
      <c r="BQ674">
        <v>301.25668447214599</v>
      </c>
      <c r="BR674">
        <v>315.92123267493099</v>
      </c>
      <c r="BS674">
        <v>313.65002735245099</v>
      </c>
      <c r="BT674">
        <v>303.16986453894299</v>
      </c>
      <c r="BU674">
        <v>319.96257761739702</v>
      </c>
      <c r="BV674">
        <v>327.52807684575703</v>
      </c>
      <c r="BW674">
        <v>326.36338936128999</v>
      </c>
      <c r="BX674">
        <v>336.56170323600401</v>
      </c>
      <c r="BY674">
        <v>344.05417964086598</v>
      </c>
      <c r="BZ674">
        <v>357.405348670367</v>
      </c>
      <c r="CA674">
        <v>381.75358897450002</v>
      </c>
      <c r="CB674">
        <v>392.727802378136</v>
      </c>
      <c r="CC674">
        <v>407.22136913329098</v>
      </c>
      <c r="CD674">
        <v>440.39066370881301</v>
      </c>
      <c r="CE674">
        <v>465.322045308687</v>
      </c>
      <c r="CF674">
        <v>487.426772744998</v>
      </c>
      <c r="CG674">
        <v>487.23173306321598</v>
      </c>
      <c r="CH674">
        <v>503.64985011840997</v>
      </c>
      <c r="CI674">
        <v>501.38967090877497</v>
      </c>
      <c r="CJ674">
        <v>480.45032801496302</v>
      </c>
      <c r="CK674">
        <v>456.49156236511197</v>
      </c>
      <c r="CL674">
        <v>446.66284299103</v>
      </c>
      <c r="CM674">
        <v>410.04224909051902</v>
      </c>
      <c r="CN674">
        <v>385.08728910675597</v>
      </c>
      <c r="CO674">
        <v>371.14772189267399</v>
      </c>
      <c r="CP674">
        <v>363.43530567474198</v>
      </c>
      <c r="CQ674">
        <v>347.85213094346398</v>
      </c>
      <c r="CR674">
        <v>341.09650596432601</v>
      </c>
      <c r="CS674">
        <v>327.853610038775</v>
      </c>
      <c r="CT674">
        <v>321.58427844587402</v>
      </c>
      <c r="CU674">
        <v>318.639216172467</v>
      </c>
      <c r="CV674">
        <v>309.57632645719701</v>
      </c>
      <c r="CW674">
        <v>313.385896772558</v>
      </c>
      <c r="CX674">
        <v>303.14587690537502</v>
      </c>
      <c r="CY674">
        <v>305.34362811559299</v>
      </c>
      <c r="CZ674">
        <v>307.46733219627401</v>
      </c>
      <c r="DA674">
        <v>302.67918833822102</v>
      </c>
      <c r="DB674">
        <v>297.48132281385</v>
      </c>
      <c r="DC674">
        <v>292.87332950967999</v>
      </c>
      <c r="DD674">
        <v>297.02572740532798</v>
      </c>
      <c r="DE674">
        <v>300.143532444507</v>
      </c>
      <c r="DF674">
        <v>301.34599011195399</v>
      </c>
      <c r="DG674">
        <v>294.73722591034999</v>
      </c>
      <c r="DH674">
        <v>297.63300656966601</v>
      </c>
      <c r="DI674">
        <v>295.65522733532902</v>
      </c>
      <c r="DJ674">
        <v>291.59096768737601</v>
      </c>
      <c r="DK674">
        <v>297.49536582554998</v>
      </c>
      <c r="DL674">
        <v>292.48095767784503</v>
      </c>
      <c r="DM674">
        <v>301.518503348558</v>
      </c>
      <c r="DN674">
        <v>298.23040021496598</v>
      </c>
      <c r="DO674">
        <v>297.46955923255899</v>
      </c>
      <c r="DP674">
        <v>299.25893292815499</v>
      </c>
      <c r="DQ674">
        <v>305.26149214267599</v>
      </c>
      <c r="DR674">
        <v>310.687832509288</v>
      </c>
      <c r="DS674">
        <v>308.16880589129102</v>
      </c>
      <c r="DT674">
        <v>305.22552925349999</v>
      </c>
      <c r="DU674">
        <v>319.79692712466903</v>
      </c>
      <c r="DV674">
        <v>318.04540763490502</v>
      </c>
      <c r="DW674">
        <v>326.184478586936</v>
      </c>
      <c r="DX674">
        <v>325.88768869778499</v>
      </c>
      <c r="DY674">
        <v>320.608594762802</v>
      </c>
      <c r="DZ674">
        <v>322.23012483209698</v>
      </c>
      <c r="EA674">
        <v>326.05721698867899</v>
      </c>
      <c r="EB674">
        <v>323.66482879053302</v>
      </c>
      <c r="EC674">
        <v>332.10236477642502</v>
      </c>
      <c r="ED674">
        <v>325.03347270581003</v>
      </c>
      <c r="EE674">
        <v>329.443834165091</v>
      </c>
      <c r="EF674">
        <v>326.23309665553103</v>
      </c>
      <c r="EG674">
        <v>328.51629690096303</v>
      </c>
      <c r="EH674">
        <v>331.01595871321899</v>
      </c>
      <c r="EI674">
        <v>332.73495822901498</v>
      </c>
      <c r="EJ674">
        <v>331.53175538625601</v>
      </c>
      <c r="EK674">
        <v>324.693545339602</v>
      </c>
      <c r="EL674">
        <v>325.350801943232</v>
      </c>
      <c r="EM674">
        <v>328.45155755973798</v>
      </c>
      <c r="EN674">
        <v>320.92555474753101</v>
      </c>
      <c r="EO674">
        <v>334.52754304158401</v>
      </c>
      <c r="EP674">
        <v>337.26395634579097</v>
      </c>
      <c r="EQ674">
        <v>330.28822262562898</v>
      </c>
      <c r="ER674">
        <v>329.76480985383603</v>
      </c>
      <c r="ES674">
        <v>331.214124987265</v>
      </c>
      <c r="ET674">
        <v>339.21041903279001</v>
      </c>
      <c r="EU674">
        <v>322.11193365146698</v>
      </c>
      <c r="EV674">
        <v>332.84756172520201</v>
      </c>
      <c r="EW674">
        <v>354.02679349516598</v>
      </c>
      <c r="EX674">
        <v>383.09510493143699</v>
      </c>
      <c r="EY674">
        <v>404.87074381428602</v>
      </c>
      <c r="EZ674">
        <v>443.69074966608702</v>
      </c>
      <c r="FA674">
        <v>392.07489179584502</v>
      </c>
      <c r="FB674">
        <v>369.086947152319</v>
      </c>
      <c r="FC674">
        <v>340.53862741436501</v>
      </c>
      <c r="FD674">
        <v>334.11824732518301</v>
      </c>
      <c r="FE674">
        <v>319.37198917475899</v>
      </c>
      <c r="FF674">
        <v>321.45420178832802</v>
      </c>
      <c r="FG674">
        <v>310.14399682821198</v>
      </c>
      <c r="FH674">
        <v>292.45192100536502</v>
      </c>
      <c r="FI674">
        <v>275.46963962520903</v>
      </c>
      <c r="FJ674">
        <v>270.556338231236</v>
      </c>
      <c r="FK674">
        <v>268.17755720680401</v>
      </c>
      <c r="FL674">
        <v>265.04911343731101</v>
      </c>
      <c r="FM674">
        <v>264.02928462277202</v>
      </c>
      <c r="FN674">
        <v>264.67302155322102</v>
      </c>
      <c r="FO674">
        <v>267.94364004743801</v>
      </c>
      <c r="FP674">
        <v>267.95489623644198</v>
      </c>
      <c r="FQ674">
        <v>274.35935630063699</v>
      </c>
      <c r="FR674">
        <v>265.90410547025698</v>
      </c>
      <c r="FS674">
        <v>260.99446947301499</v>
      </c>
      <c r="FT674">
        <v>266.161913610976</v>
      </c>
      <c r="FU674">
        <v>270.20836306168701</v>
      </c>
      <c r="FV674">
        <v>280.74659188882498</v>
      </c>
      <c r="FW674">
        <v>260.18523465844498</v>
      </c>
      <c r="FX674">
        <v>264.93167746096799</v>
      </c>
      <c r="FY674">
        <v>273.22986931355001</v>
      </c>
      <c r="FZ674">
        <v>276.61143245443799</v>
      </c>
      <c r="GA674">
        <v>273.29255908020599</v>
      </c>
      <c r="GB674">
        <v>276.04770844222003</v>
      </c>
      <c r="GC674">
        <v>271.06219992679797</v>
      </c>
      <c r="GD674">
        <v>269.15612002554201</v>
      </c>
      <c r="GE674">
        <v>270.99194945134201</v>
      </c>
      <c r="GF674">
        <v>274.462226970156</v>
      </c>
      <c r="GG674">
        <v>277.15543143682299</v>
      </c>
      <c r="GH674">
        <v>274.357839475162</v>
      </c>
      <c r="GI674">
        <v>273.58471367523498</v>
      </c>
      <c r="GJ674">
        <v>278.15670124169799</v>
      </c>
    </row>
    <row r="675" spans="1:192" x14ac:dyDescent="0.25">
      <c r="A675">
        <v>161.73564753004001</v>
      </c>
      <c r="B675">
        <v>273.6618662921</v>
      </c>
      <c r="C675">
        <v>266.34942105765998</v>
      </c>
      <c r="D675">
        <v>272.15996389959997</v>
      </c>
      <c r="E675">
        <v>271.16094294862597</v>
      </c>
      <c r="F675">
        <v>277.31756472515298</v>
      </c>
      <c r="G675">
        <v>268.054826422183</v>
      </c>
      <c r="H675">
        <v>282.41313039065602</v>
      </c>
      <c r="I675">
        <v>276.10346741914901</v>
      </c>
      <c r="J675">
        <v>275.542202707976</v>
      </c>
      <c r="K675">
        <v>271.517044508227</v>
      </c>
      <c r="L675">
        <v>269.366019460188</v>
      </c>
      <c r="M675">
        <v>271.28567287341201</v>
      </c>
      <c r="N675">
        <v>271.82811662255898</v>
      </c>
      <c r="O675">
        <v>281.846901756742</v>
      </c>
      <c r="P675">
        <v>303.98205853162102</v>
      </c>
      <c r="Q675">
        <v>346.882069804514</v>
      </c>
      <c r="R675">
        <v>363.90835035178998</v>
      </c>
      <c r="S675">
        <v>391.38890093613401</v>
      </c>
      <c r="T675">
        <v>457.15704069108</v>
      </c>
      <c r="U675">
        <v>472.57343681583399</v>
      </c>
      <c r="V675">
        <v>476.85453401333302</v>
      </c>
      <c r="W675">
        <v>515.449274030129</v>
      </c>
      <c r="X675">
        <v>541.75767262835495</v>
      </c>
      <c r="Y675">
        <v>535.30406024703495</v>
      </c>
      <c r="Z675">
        <v>529.35277096508696</v>
      </c>
      <c r="AA675">
        <v>538.54753726471301</v>
      </c>
      <c r="AB675">
        <v>518.672495917329</v>
      </c>
      <c r="AC675">
        <v>479.188894073006</v>
      </c>
      <c r="AD675">
        <v>478.17726178990898</v>
      </c>
      <c r="AE675">
        <v>461.66938651074003</v>
      </c>
      <c r="AF675">
        <v>485.88044244642299</v>
      </c>
      <c r="AG675">
        <v>502.466790024842</v>
      </c>
      <c r="AH675">
        <v>551.59706930772097</v>
      </c>
      <c r="AI675">
        <v>612.33251667561694</v>
      </c>
      <c r="AJ675">
        <v>508.20906339570098</v>
      </c>
      <c r="AK675">
        <v>484.79024708277501</v>
      </c>
      <c r="AL675">
        <v>482.570617980799</v>
      </c>
      <c r="AM675">
        <v>427.91541955834401</v>
      </c>
      <c r="AN675">
        <v>433.60880246478098</v>
      </c>
      <c r="AO675">
        <v>457.65031889053301</v>
      </c>
      <c r="AP675">
        <v>472.34526839658798</v>
      </c>
      <c r="AQ675">
        <v>457.80281884749098</v>
      </c>
      <c r="AR675">
        <v>414.20362405441898</v>
      </c>
      <c r="AS675">
        <v>410.193528998614</v>
      </c>
      <c r="AT675">
        <v>401.27340596502802</v>
      </c>
      <c r="AU675">
        <v>391.03684165159098</v>
      </c>
      <c r="AV675">
        <v>387.68379977695298</v>
      </c>
      <c r="AW675">
        <v>374.43152222296197</v>
      </c>
      <c r="AX675">
        <v>368.358696477205</v>
      </c>
      <c r="AY675">
        <v>367.22767993867501</v>
      </c>
      <c r="AZ675">
        <v>348.86577708390001</v>
      </c>
      <c r="BA675">
        <v>354.21332345639701</v>
      </c>
      <c r="BB675">
        <v>342.77633386730702</v>
      </c>
      <c r="BC675">
        <v>335.34507770476301</v>
      </c>
      <c r="BD675">
        <v>327.91940802817101</v>
      </c>
      <c r="BE675">
        <v>326.44686130727501</v>
      </c>
      <c r="BF675">
        <v>330.53574728553099</v>
      </c>
      <c r="BG675">
        <v>314.26125247230101</v>
      </c>
      <c r="BH675">
        <v>319.076164162476</v>
      </c>
      <c r="BI675">
        <v>309.47688599528499</v>
      </c>
      <c r="BJ675">
        <v>305.76858630842599</v>
      </c>
      <c r="BK675">
        <v>316.20438279827403</v>
      </c>
      <c r="BL675">
        <v>312.216491254478</v>
      </c>
      <c r="BM675">
        <v>305.689214374313</v>
      </c>
      <c r="BN675">
        <v>303.45115228174399</v>
      </c>
      <c r="BO675">
        <v>314.73916385591798</v>
      </c>
      <c r="BP675">
        <v>309.29767011404499</v>
      </c>
      <c r="BQ675">
        <v>301.85932799845</v>
      </c>
      <c r="BR675">
        <v>312.95984036965501</v>
      </c>
      <c r="BS675">
        <v>315.77043599741597</v>
      </c>
      <c r="BT675">
        <v>305.99086806095698</v>
      </c>
      <c r="BU675">
        <v>320.88167062469398</v>
      </c>
      <c r="BV675">
        <v>323.92817776027402</v>
      </c>
      <c r="BW675">
        <v>329.57864781575898</v>
      </c>
      <c r="BX675">
        <v>336.97997970972898</v>
      </c>
      <c r="BY675">
        <v>344.39817286692698</v>
      </c>
      <c r="BZ675">
        <v>353.57125255673202</v>
      </c>
      <c r="CA675">
        <v>380.48243890496798</v>
      </c>
      <c r="CB675">
        <v>386.90603805727699</v>
      </c>
      <c r="CC675">
        <v>411.57595516196301</v>
      </c>
      <c r="CD675">
        <v>446.36438914633601</v>
      </c>
      <c r="CE675">
        <v>464.71135965410099</v>
      </c>
      <c r="CF675">
        <v>484.93527974109998</v>
      </c>
      <c r="CG675">
        <v>485.81361346741699</v>
      </c>
      <c r="CH675">
        <v>498.49979119314099</v>
      </c>
      <c r="CI675">
        <v>495.48596476761497</v>
      </c>
      <c r="CJ675">
        <v>471.53774500714701</v>
      </c>
      <c r="CK675">
        <v>451.42310025909097</v>
      </c>
      <c r="CL675">
        <v>436.550254206803</v>
      </c>
      <c r="CM675">
        <v>402.457789304914</v>
      </c>
      <c r="CN675">
        <v>376.445797671528</v>
      </c>
      <c r="CO675">
        <v>368.83495064363501</v>
      </c>
      <c r="CP675">
        <v>359.03835728183498</v>
      </c>
      <c r="CQ675">
        <v>344.16274018299299</v>
      </c>
      <c r="CR675">
        <v>340.408350217286</v>
      </c>
      <c r="CS675">
        <v>322.98011819484498</v>
      </c>
      <c r="CT675">
        <v>318.15068469967099</v>
      </c>
      <c r="CU675">
        <v>316.55236037760199</v>
      </c>
      <c r="CV675">
        <v>310.93271271365501</v>
      </c>
      <c r="CW675">
        <v>308.73875454302203</v>
      </c>
      <c r="CX675">
        <v>301.79419813869401</v>
      </c>
      <c r="CY675">
        <v>302.74222393240501</v>
      </c>
      <c r="CZ675">
        <v>306.32940039096599</v>
      </c>
      <c r="DA675">
        <v>300.94318129406997</v>
      </c>
      <c r="DB675">
        <v>296.19618046470299</v>
      </c>
      <c r="DC675">
        <v>291.44783656551402</v>
      </c>
      <c r="DD675">
        <v>295.96045688253201</v>
      </c>
      <c r="DE675">
        <v>296.12969133098699</v>
      </c>
      <c r="DF675">
        <v>300.90461103985803</v>
      </c>
      <c r="DG675">
        <v>293.25485355636499</v>
      </c>
      <c r="DH675">
        <v>300.96806682699901</v>
      </c>
      <c r="DI675">
        <v>295.22910517443199</v>
      </c>
      <c r="DJ675">
        <v>290.51844718483699</v>
      </c>
      <c r="DK675">
        <v>296.11772884588601</v>
      </c>
      <c r="DL675">
        <v>290.43539896377899</v>
      </c>
      <c r="DM675">
        <v>301.80365303144703</v>
      </c>
      <c r="DN675">
        <v>299.128011735722</v>
      </c>
      <c r="DO675">
        <v>300.59640723596698</v>
      </c>
      <c r="DP675">
        <v>300.288398542273</v>
      </c>
      <c r="DQ675">
        <v>308.98591592767002</v>
      </c>
      <c r="DR675">
        <v>307.05051129228201</v>
      </c>
      <c r="DS675">
        <v>306.03572367523702</v>
      </c>
      <c r="DT675">
        <v>306.76594856594102</v>
      </c>
      <c r="DU675">
        <v>319.54197255684397</v>
      </c>
      <c r="DV675">
        <v>313.04891687683897</v>
      </c>
      <c r="DW675">
        <v>328.27416655083601</v>
      </c>
      <c r="DX675">
        <v>325.35868178722802</v>
      </c>
      <c r="DY675">
        <v>321.28075074081102</v>
      </c>
      <c r="DZ675">
        <v>321.62224708256599</v>
      </c>
      <c r="EA675">
        <v>324.67250849460299</v>
      </c>
      <c r="EB675">
        <v>325.79213370755599</v>
      </c>
      <c r="EC675">
        <v>335.02794799134102</v>
      </c>
      <c r="ED675">
        <v>325.24394566434898</v>
      </c>
      <c r="EE675">
        <v>328.53197277840297</v>
      </c>
      <c r="EF675">
        <v>330.20611925921099</v>
      </c>
      <c r="EG675">
        <v>331.13064914274401</v>
      </c>
      <c r="EH675">
        <v>334.32190708979499</v>
      </c>
      <c r="EI675">
        <v>330.86144846137302</v>
      </c>
      <c r="EJ675">
        <v>333.17184059945902</v>
      </c>
      <c r="EK675">
        <v>324.80616475003097</v>
      </c>
      <c r="EL675">
        <v>328.20559454644001</v>
      </c>
      <c r="EM675">
        <v>327.22701749365001</v>
      </c>
      <c r="EN675">
        <v>318.34530389000298</v>
      </c>
      <c r="EO675">
        <v>333.67038395489101</v>
      </c>
      <c r="EP675">
        <v>334.070553789114</v>
      </c>
      <c r="EQ675">
        <v>332.031408696168</v>
      </c>
      <c r="ER675">
        <v>331.079561596546</v>
      </c>
      <c r="ES675">
        <v>336.87968121431999</v>
      </c>
      <c r="ET675">
        <v>341.980409524815</v>
      </c>
      <c r="EU675">
        <v>323.01163258194902</v>
      </c>
      <c r="EV675">
        <v>336.00980344524999</v>
      </c>
      <c r="EW675">
        <v>354.32541583668302</v>
      </c>
      <c r="EX675">
        <v>386.836224850176</v>
      </c>
      <c r="EY675">
        <v>403.94652901744303</v>
      </c>
      <c r="EZ675">
        <v>446.27104542083703</v>
      </c>
      <c r="FA675">
        <v>387.42449899279501</v>
      </c>
      <c r="FB675">
        <v>365.173811837068</v>
      </c>
      <c r="FC675">
        <v>342.943264379168</v>
      </c>
      <c r="FD675">
        <v>332.152698395019</v>
      </c>
      <c r="FE675">
        <v>321.26078410320298</v>
      </c>
      <c r="FF675">
        <v>322.45602418478802</v>
      </c>
      <c r="FG675">
        <v>309.16787689764601</v>
      </c>
      <c r="FH675">
        <v>292.389487327692</v>
      </c>
      <c r="FI675">
        <v>276.20035128360598</v>
      </c>
      <c r="FJ675">
        <v>269.90176408870798</v>
      </c>
      <c r="FK675">
        <v>265.82634909242699</v>
      </c>
      <c r="FL675">
        <v>262.38598346974601</v>
      </c>
      <c r="FM675">
        <v>261.69197527081297</v>
      </c>
      <c r="FN675">
        <v>262.454055938924</v>
      </c>
      <c r="FO675">
        <v>267.65378360806397</v>
      </c>
      <c r="FP675">
        <v>266.92750556579398</v>
      </c>
      <c r="FQ675">
        <v>272.42305782791198</v>
      </c>
      <c r="FR675">
        <v>265.09759660673097</v>
      </c>
      <c r="FS675">
        <v>262.56586858516499</v>
      </c>
      <c r="FT675">
        <v>264.58408667791502</v>
      </c>
      <c r="FU675">
        <v>273.28858340013898</v>
      </c>
      <c r="FV675">
        <v>279.411296567666</v>
      </c>
      <c r="FW675">
        <v>261.10037580922102</v>
      </c>
      <c r="FX675">
        <v>260.95758747991198</v>
      </c>
      <c r="FY675">
        <v>273.65481998432301</v>
      </c>
      <c r="FZ675">
        <v>279.40584428295398</v>
      </c>
      <c r="GA675">
        <v>277.04111305172898</v>
      </c>
      <c r="GB675">
        <v>275.58965050019202</v>
      </c>
      <c r="GC675">
        <v>268.852092020523</v>
      </c>
      <c r="GD675">
        <v>269.85389115067898</v>
      </c>
      <c r="GE675">
        <v>271.78621674727998</v>
      </c>
      <c r="GF675">
        <v>273.77828565803497</v>
      </c>
      <c r="GG675">
        <v>274.80576548950597</v>
      </c>
      <c r="GH675">
        <v>277.34214416939898</v>
      </c>
      <c r="GI675">
        <v>274.93023520250199</v>
      </c>
      <c r="GJ675">
        <v>275.34601419929601</v>
      </c>
    </row>
    <row r="676" spans="1:192" x14ac:dyDescent="0.25">
      <c r="A676">
        <v>161.975967957276</v>
      </c>
      <c r="B676">
        <v>275.05497886223299</v>
      </c>
      <c r="C676">
        <v>264.53302212418299</v>
      </c>
      <c r="D676">
        <v>271.82905695821199</v>
      </c>
      <c r="E676">
        <v>269.76430116936001</v>
      </c>
      <c r="F676">
        <v>275.96371555095698</v>
      </c>
      <c r="G676">
        <v>270.98340597289803</v>
      </c>
      <c r="H676">
        <v>279.01522830514102</v>
      </c>
      <c r="I676">
        <v>275.59121347191302</v>
      </c>
      <c r="J676">
        <v>276.97109472213998</v>
      </c>
      <c r="K676">
        <v>274.37137751640699</v>
      </c>
      <c r="L676">
        <v>269.71995636415699</v>
      </c>
      <c r="M676">
        <v>273.82371738226499</v>
      </c>
      <c r="N676">
        <v>270.93765125011402</v>
      </c>
      <c r="O676">
        <v>279.32030486510598</v>
      </c>
      <c r="P676">
        <v>303.39825304104198</v>
      </c>
      <c r="Q676">
        <v>346.55662551088102</v>
      </c>
      <c r="R676">
        <v>364.489072810491</v>
      </c>
      <c r="S676">
        <v>389.37115602203198</v>
      </c>
      <c r="T676">
        <v>455.867830988869</v>
      </c>
      <c r="U676">
        <v>475.00034539631503</v>
      </c>
      <c r="V676">
        <v>478.79558920168301</v>
      </c>
      <c r="W676">
        <v>516.80199832653398</v>
      </c>
      <c r="X676">
        <v>541.83696325746098</v>
      </c>
      <c r="Y676">
        <v>532.566758852303</v>
      </c>
      <c r="Z676">
        <v>528.50046291742001</v>
      </c>
      <c r="AA676">
        <v>540.16815650593401</v>
      </c>
      <c r="AB676">
        <v>518.27660992158803</v>
      </c>
      <c r="AC676">
        <v>479.94324040527903</v>
      </c>
      <c r="AD676">
        <v>475.546583891441</v>
      </c>
      <c r="AE676">
        <v>461.60475907015899</v>
      </c>
      <c r="AF676">
        <v>483.54877126053299</v>
      </c>
      <c r="AG676">
        <v>500.68084748096999</v>
      </c>
      <c r="AH676">
        <v>548.49899421287205</v>
      </c>
      <c r="AI676">
        <v>610.24091437238997</v>
      </c>
      <c r="AJ676">
        <v>504.54698905611099</v>
      </c>
      <c r="AK676">
        <v>479.53227220140002</v>
      </c>
      <c r="AL676">
        <v>482.123633058096</v>
      </c>
      <c r="AM676">
        <v>424.16110856498199</v>
      </c>
      <c r="AN676">
        <v>427.721535269463</v>
      </c>
      <c r="AO676">
        <v>455.18641682730902</v>
      </c>
      <c r="AP676">
        <v>471.73525160013099</v>
      </c>
      <c r="AQ676">
        <v>454.58237956214703</v>
      </c>
      <c r="AR676">
        <v>410.57209152368</v>
      </c>
      <c r="AS676">
        <v>406.867666173445</v>
      </c>
      <c r="AT676">
        <v>399.68395229493098</v>
      </c>
      <c r="AU676">
        <v>389.46585822968001</v>
      </c>
      <c r="AV676">
        <v>384.29414411443503</v>
      </c>
      <c r="AW676">
        <v>373.792730698409</v>
      </c>
      <c r="AX676">
        <v>366.66765156259203</v>
      </c>
      <c r="AY676">
        <v>365.20986013142101</v>
      </c>
      <c r="AZ676">
        <v>347.66274648232297</v>
      </c>
      <c r="BA676">
        <v>352.38759814930802</v>
      </c>
      <c r="BB676">
        <v>342.32733937442902</v>
      </c>
      <c r="BC676">
        <v>335.07444869796001</v>
      </c>
      <c r="BD676">
        <v>326.325036414576</v>
      </c>
      <c r="BE676">
        <v>325.20403722506802</v>
      </c>
      <c r="BF676">
        <v>328.95708554396998</v>
      </c>
      <c r="BG676">
        <v>314.98913857867399</v>
      </c>
      <c r="BH676">
        <v>319.26590489458499</v>
      </c>
      <c r="BI676">
        <v>308.55199888723399</v>
      </c>
      <c r="BJ676">
        <v>305.62519219165802</v>
      </c>
      <c r="BK676">
        <v>315.72598280498102</v>
      </c>
      <c r="BL676">
        <v>312.37737383577303</v>
      </c>
      <c r="BM676">
        <v>305.67335185454402</v>
      </c>
      <c r="BN676">
        <v>305.83748833432998</v>
      </c>
      <c r="BO676">
        <v>311.76261895647798</v>
      </c>
      <c r="BP676">
        <v>311.32460159735399</v>
      </c>
      <c r="BQ676">
        <v>302.17496447399498</v>
      </c>
      <c r="BR676">
        <v>313.12406620869899</v>
      </c>
      <c r="BS676">
        <v>314.20445874412297</v>
      </c>
      <c r="BT676">
        <v>306.14877848898499</v>
      </c>
      <c r="BU676">
        <v>320.58663535965502</v>
      </c>
      <c r="BV676">
        <v>324.41169385321001</v>
      </c>
      <c r="BW676">
        <v>328.79457020366902</v>
      </c>
      <c r="BX676">
        <v>336.42028047544301</v>
      </c>
      <c r="BY676">
        <v>347.01488847802398</v>
      </c>
      <c r="BZ676">
        <v>355.31194417688999</v>
      </c>
      <c r="CA676">
        <v>381.55313909302203</v>
      </c>
      <c r="CB676">
        <v>389.440180980359</v>
      </c>
      <c r="CC676">
        <v>414.06616297024198</v>
      </c>
      <c r="CD676">
        <v>449.99804727998298</v>
      </c>
      <c r="CE676">
        <v>470.07700297510098</v>
      </c>
      <c r="CF676">
        <v>484.74042484481998</v>
      </c>
      <c r="CG676">
        <v>487.96281566397698</v>
      </c>
      <c r="CH676">
        <v>498.176506987945</v>
      </c>
      <c r="CI676">
        <v>493.72100145102098</v>
      </c>
      <c r="CJ676">
        <v>470.74020498114999</v>
      </c>
      <c r="CK676">
        <v>446.251922026844</v>
      </c>
      <c r="CL676">
        <v>434.27733773147799</v>
      </c>
      <c r="CM676">
        <v>402.93769223455399</v>
      </c>
      <c r="CN676">
        <v>375.78976873601601</v>
      </c>
      <c r="CO676">
        <v>367.33311079944298</v>
      </c>
      <c r="CP676">
        <v>357.05482037540003</v>
      </c>
      <c r="CQ676">
        <v>341.535843836011</v>
      </c>
      <c r="CR676">
        <v>340.07035174840797</v>
      </c>
      <c r="CS676">
        <v>322.45553540859203</v>
      </c>
      <c r="CT676">
        <v>319.48475060677498</v>
      </c>
      <c r="CU676">
        <v>316.987450746744</v>
      </c>
      <c r="CV676">
        <v>309.529311340459</v>
      </c>
      <c r="CW676">
        <v>309.365966663297</v>
      </c>
      <c r="CX676">
        <v>301.10247055792098</v>
      </c>
      <c r="CY676">
        <v>302.60147729371602</v>
      </c>
      <c r="CZ676">
        <v>303.95761924815599</v>
      </c>
      <c r="DA676">
        <v>298.161332092919</v>
      </c>
      <c r="DB676">
        <v>295.122273732125</v>
      </c>
      <c r="DC676">
        <v>291.41329103631398</v>
      </c>
      <c r="DD676">
        <v>296.46652728733199</v>
      </c>
      <c r="DE676">
        <v>296.16160045711803</v>
      </c>
      <c r="DF676">
        <v>300.03543932560001</v>
      </c>
      <c r="DG676">
        <v>292.70346562865097</v>
      </c>
      <c r="DH676">
        <v>302.639386542274</v>
      </c>
      <c r="DI676">
        <v>293.569329751846</v>
      </c>
      <c r="DJ676">
        <v>290.78526343993502</v>
      </c>
      <c r="DK676">
        <v>295.82155699247301</v>
      </c>
      <c r="DL676">
        <v>291.28303716443298</v>
      </c>
      <c r="DM676">
        <v>303.16538902454499</v>
      </c>
      <c r="DN676">
        <v>300.58965064809303</v>
      </c>
      <c r="DO676">
        <v>302.40847735237702</v>
      </c>
      <c r="DP676">
        <v>301.858684976267</v>
      </c>
      <c r="DQ676">
        <v>308.90503172237902</v>
      </c>
      <c r="DR676">
        <v>307.20159788535699</v>
      </c>
      <c r="DS676">
        <v>307.82563699459303</v>
      </c>
      <c r="DT676">
        <v>306.57343118086601</v>
      </c>
      <c r="DU676">
        <v>320.31944789349598</v>
      </c>
      <c r="DV676">
        <v>315.34068572343199</v>
      </c>
      <c r="DW676">
        <v>328.79408020708399</v>
      </c>
      <c r="DX676">
        <v>327.642708399556</v>
      </c>
      <c r="DY676">
        <v>323.20461635190998</v>
      </c>
      <c r="DZ676">
        <v>319.75176071655602</v>
      </c>
      <c r="EA676">
        <v>325.13115446609902</v>
      </c>
      <c r="EB676">
        <v>324.76482492153201</v>
      </c>
      <c r="EC676">
        <v>335.68612045060303</v>
      </c>
      <c r="ED676">
        <v>325.869563336081</v>
      </c>
      <c r="EE676">
        <v>330.47268067253702</v>
      </c>
      <c r="EF676">
        <v>330.34242292167102</v>
      </c>
      <c r="EG676">
        <v>331.98772032069701</v>
      </c>
      <c r="EH676">
        <v>334.11597822057797</v>
      </c>
      <c r="EI676">
        <v>331.15916360931999</v>
      </c>
      <c r="EJ676">
        <v>333.77297108510498</v>
      </c>
      <c r="EK676">
        <v>326.07303836364298</v>
      </c>
      <c r="EL676">
        <v>330.23496038527202</v>
      </c>
      <c r="EM676">
        <v>329.124411019761</v>
      </c>
      <c r="EN676">
        <v>318.59666915758402</v>
      </c>
      <c r="EO676">
        <v>334.168345181706</v>
      </c>
      <c r="EP676">
        <v>335.77888489146602</v>
      </c>
      <c r="EQ676">
        <v>331.44463662659399</v>
      </c>
      <c r="ER676">
        <v>333.990801402903</v>
      </c>
      <c r="ES676">
        <v>337.20788458894702</v>
      </c>
      <c r="ET676">
        <v>341.545373167028</v>
      </c>
      <c r="EU676">
        <v>323.26154433301701</v>
      </c>
      <c r="EV676">
        <v>335.95468755429999</v>
      </c>
      <c r="EW676">
        <v>359.02213470784</v>
      </c>
      <c r="EX676">
        <v>393.31587364625699</v>
      </c>
      <c r="EY676">
        <v>409.32745613518199</v>
      </c>
      <c r="EZ676">
        <v>453.78589248246902</v>
      </c>
      <c r="FA676">
        <v>392.99884416813001</v>
      </c>
      <c r="FB676">
        <v>365.52953859380102</v>
      </c>
      <c r="FC676">
        <v>345.28160632132602</v>
      </c>
      <c r="FD676">
        <v>331.35649522159298</v>
      </c>
      <c r="FE676">
        <v>323.17629139967403</v>
      </c>
      <c r="FF676">
        <v>324.29760154391499</v>
      </c>
      <c r="FG676">
        <v>308.39433817130299</v>
      </c>
      <c r="FH676">
        <v>291.46098951433498</v>
      </c>
      <c r="FI676">
        <v>276.76917981216701</v>
      </c>
      <c r="FJ676">
        <v>271.277499538092</v>
      </c>
      <c r="FK676">
        <v>267.63078454891399</v>
      </c>
      <c r="FL676">
        <v>261.14362804953998</v>
      </c>
      <c r="FM676">
        <v>263.08890068910898</v>
      </c>
      <c r="FN676">
        <v>262.06197732586799</v>
      </c>
      <c r="FO676">
        <v>267.31211596968501</v>
      </c>
      <c r="FP676">
        <v>268.64024022839197</v>
      </c>
      <c r="FQ676">
        <v>273.41272900375299</v>
      </c>
      <c r="FR676">
        <v>266.28734482289099</v>
      </c>
      <c r="FS676">
        <v>261.55314877649602</v>
      </c>
      <c r="FT676">
        <v>265.498210169983</v>
      </c>
      <c r="FU676">
        <v>272.15467176060503</v>
      </c>
      <c r="FV676">
        <v>279.632353472305</v>
      </c>
      <c r="FW676">
        <v>262.276656235715</v>
      </c>
      <c r="FX676">
        <v>261.45954047548599</v>
      </c>
      <c r="FY676">
        <v>275.93568254165098</v>
      </c>
      <c r="FZ676">
        <v>277.86990001506803</v>
      </c>
      <c r="GA676">
        <v>275.86609707899203</v>
      </c>
      <c r="GB676">
        <v>275.12335571467298</v>
      </c>
      <c r="GC676">
        <v>267.691090597136</v>
      </c>
      <c r="GD676">
        <v>272.79305463688002</v>
      </c>
      <c r="GE676">
        <v>273.34666396331897</v>
      </c>
      <c r="GF676">
        <v>274.48010089181503</v>
      </c>
      <c r="GG676">
        <v>275.32828522485897</v>
      </c>
      <c r="GH676">
        <v>276.89285779458902</v>
      </c>
      <c r="GI676">
        <v>275.09725072491301</v>
      </c>
      <c r="GJ676">
        <v>275.48448057797498</v>
      </c>
    </row>
    <row r="677" spans="1:192" x14ac:dyDescent="0.25">
      <c r="A677">
        <v>162.21628838451201</v>
      </c>
      <c r="B677">
        <v>274.515911955749</v>
      </c>
      <c r="C677">
        <v>261.85291589421399</v>
      </c>
      <c r="D677">
        <v>269.68561913558199</v>
      </c>
      <c r="E677">
        <v>267.887269285532</v>
      </c>
      <c r="F677">
        <v>273.84597031917298</v>
      </c>
      <c r="G677">
        <v>275.14043894763103</v>
      </c>
      <c r="H677">
        <v>274.691186663265</v>
      </c>
      <c r="I677">
        <v>274.02402079870802</v>
      </c>
      <c r="J677">
        <v>276.17070614766101</v>
      </c>
      <c r="K677">
        <v>276.97897882040098</v>
      </c>
      <c r="L677">
        <v>271.198699783525</v>
      </c>
      <c r="M677">
        <v>275.150804656454</v>
      </c>
      <c r="N677">
        <v>268.758523624519</v>
      </c>
      <c r="O677">
        <v>276.40210842951598</v>
      </c>
      <c r="P677">
        <v>301.34419434165602</v>
      </c>
      <c r="Q677">
        <v>346.75364393453702</v>
      </c>
      <c r="R677">
        <v>367.02193985234601</v>
      </c>
      <c r="S677">
        <v>385.52808896003501</v>
      </c>
      <c r="T677">
        <v>454.95903074045498</v>
      </c>
      <c r="U677">
        <v>475.39222034666</v>
      </c>
      <c r="V677">
        <v>476.227152042613</v>
      </c>
      <c r="W677">
        <v>513.60313855680397</v>
      </c>
      <c r="X677">
        <v>537.57258882238705</v>
      </c>
      <c r="Y677">
        <v>523.25201885708998</v>
      </c>
      <c r="Z677">
        <v>522.76845899689499</v>
      </c>
      <c r="AA677">
        <v>537.35802978701099</v>
      </c>
      <c r="AB677">
        <v>515.46746999733796</v>
      </c>
      <c r="AC677">
        <v>478.61677235572301</v>
      </c>
      <c r="AD677">
        <v>472.10695246007901</v>
      </c>
      <c r="AE677">
        <v>459.735743213798</v>
      </c>
      <c r="AF677">
        <v>479.85504600943398</v>
      </c>
      <c r="AG677">
        <v>497.08724911154502</v>
      </c>
      <c r="AH677">
        <v>544.29217651264696</v>
      </c>
      <c r="AI677">
        <v>604.85230762269498</v>
      </c>
      <c r="AJ677">
        <v>498.63844505806799</v>
      </c>
      <c r="AK677">
        <v>472.50578509253103</v>
      </c>
      <c r="AL677">
        <v>479.63929142921802</v>
      </c>
      <c r="AM677">
        <v>420.11991170708001</v>
      </c>
      <c r="AN677">
        <v>418.81147365774802</v>
      </c>
      <c r="AO677">
        <v>449.35650684709401</v>
      </c>
      <c r="AP677">
        <v>469.08304142405802</v>
      </c>
      <c r="AQ677">
        <v>452.07711070286899</v>
      </c>
      <c r="AR677">
        <v>406.98227580612399</v>
      </c>
      <c r="AS677">
        <v>402.96144770103899</v>
      </c>
      <c r="AT677">
        <v>396.84947001824099</v>
      </c>
      <c r="AU677">
        <v>387.12434507839498</v>
      </c>
      <c r="AV677">
        <v>379.40457152433999</v>
      </c>
      <c r="AW677">
        <v>371.22195338740602</v>
      </c>
      <c r="AX677">
        <v>361.8923545051</v>
      </c>
      <c r="AY677">
        <v>360.62033063737101</v>
      </c>
      <c r="AZ677">
        <v>347.54129785117499</v>
      </c>
      <c r="BA677">
        <v>348.24967913613699</v>
      </c>
      <c r="BB677">
        <v>340.08172234641597</v>
      </c>
      <c r="BC677">
        <v>333.744448268317</v>
      </c>
      <c r="BD677">
        <v>327.35562898610499</v>
      </c>
      <c r="BE677">
        <v>325.67049978492997</v>
      </c>
      <c r="BF677">
        <v>327.05199349915802</v>
      </c>
      <c r="BG677">
        <v>315.017028313661</v>
      </c>
      <c r="BH677">
        <v>319.72189237136701</v>
      </c>
      <c r="BI677">
        <v>308.53711478724898</v>
      </c>
      <c r="BJ677">
        <v>305.337292773245</v>
      </c>
      <c r="BK677">
        <v>313.63770789285297</v>
      </c>
      <c r="BL677">
        <v>310.97393066559698</v>
      </c>
      <c r="BM677">
        <v>305.18568310451701</v>
      </c>
      <c r="BN677">
        <v>307.68107443582102</v>
      </c>
      <c r="BO677">
        <v>307.23865043082901</v>
      </c>
      <c r="BP677">
        <v>312.602737188557</v>
      </c>
      <c r="BQ677">
        <v>302.57729264237798</v>
      </c>
      <c r="BR677">
        <v>312.52653821804302</v>
      </c>
      <c r="BS677">
        <v>312.33124093982201</v>
      </c>
      <c r="BT677">
        <v>304.11321804237599</v>
      </c>
      <c r="BU677">
        <v>318.296246296817</v>
      </c>
      <c r="BV677">
        <v>321.55898082231403</v>
      </c>
      <c r="BW677">
        <v>326.95285784294299</v>
      </c>
      <c r="BX677">
        <v>334.95383661770597</v>
      </c>
      <c r="BY677">
        <v>348.67364660404201</v>
      </c>
      <c r="BZ677">
        <v>357.02422453448702</v>
      </c>
      <c r="CA677">
        <v>381.20194202176202</v>
      </c>
      <c r="CB677">
        <v>393.31986153478999</v>
      </c>
      <c r="CC677">
        <v>415.58195010985099</v>
      </c>
      <c r="CD677">
        <v>450.38861340338798</v>
      </c>
      <c r="CE677">
        <v>472.61884567822801</v>
      </c>
      <c r="CF677">
        <v>481.91571576052598</v>
      </c>
      <c r="CG677">
        <v>486.19577932568001</v>
      </c>
      <c r="CH677">
        <v>495.46515956443898</v>
      </c>
      <c r="CI677">
        <v>488.44768795268902</v>
      </c>
      <c r="CJ677">
        <v>468.02553908673798</v>
      </c>
      <c r="CK677">
        <v>440.77164152227903</v>
      </c>
      <c r="CL677">
        <v>428.34481520529101</v>
      </c>
      <c r="CM677">
        <v>402.42566344929799</v>
      </c>
      <c r="CN677">
        <v>374.83725919378497</v>
      </c>
      <c r="CO677">
        <v>366.06831879975101</v>
      </c>
      <c r="CP677">
        <v>356.19607440228901</v>
      </c>
      <c r="CQ677">
        <v>337.56172827564302</v>
      </c>
      <c r="CR677">
        <v>338.97494191051101</v>
      </c>
      <c r="CS677">
        <v>321.58497838046202</v>
      </c>
      <c r="CT677">
        <v>319.72836245806201</v>
      </c>
      <c r="CU677">
        <v>317.77885052175202</v>
      </c>
      <c r="CV677">
        <v>308.08994698680198</v>
      </c>
      <c r="CW677">
        <v>306.65778294044998</v>
      </c>
      <c r="CX677">
        <v>299.89075219925297</v>
      </c>
      <c r="CY677">
        <v>301.272030453958</v>
      </c>
      <c r="CZ677">
        <v>299.800724936069</v>
      </c>
      <c r="DA677">
        <v>294.25673488523603</v>
      </c>
      <c r="DB677">
        <v>293.84934126697698</v>
      </c>
      <c r="DC677">
        <v>290.55863233399901</v>
      </c>
      <c r="DD677">
        <v>297.01995957391898</v>
      </c>
      <c r="DE677">
        <v>294.97113297971498</v>
      </c>
      <c r="DF677">
        <v>295.89509547031702</v>
      </c>
      <c r="DG677">
        <v>292.41079475521002</v>
      </c>
      <c r="DH677">
        <v>303.334217211392</v>
      </c>
      <c r="DI677">
        <v>291.52885412644298</v>
      </c>
      <c r="DJ677">
        <v>292.68162454223801</v>
      </c>
      <c r="DK677">
        <v>293.94124822723001</v>
      </c>
      <c r="DL677">
        <v>294.35546569079298</v>
      </c>
      <c r="DM677">
        <v>303.00745440505199</v>
      </c>
      <c r="DN677">
        <v>301.84807395752898</v>
      </c>
      <c r="DO677">
        <v>303.42152926086197</v>
      </c>
      <c r="DP677">
        <v>303.49165686779298</v>
      </c>
      <c r="DQ677">
        <v>309.663652252318</v>
      </c>
      <c r="DR677">
        <v>309.326611737245</v>
      </c>
      <c r="DS677">
        <v>310.77128593611798</v>
      </c>
      <c r="DT677">
        <v>306.99193101761102</v>
      </c>
      <c r="DU677">
        <v>321.05333128665598</v>
      </c>
      <c r="DV677">
        <v>318.51621349081699</v>
      </c>
      <c r="DW677">
        <v>327.81754203742702</v>
      </c>
      <c r="DX677">
        <v>331.30937717696497</v>
      </c>
      <c r="DY677">
        <v>324.440515312537</v>
      </c>
      <c r="DZ677">
        <v>317.72594092964903</v>
      </c>
      <c r="EA677">
        <v>324.11778223344498</v>
      </c>
      <c r="EB677">
        <v>321.35809986884499</v>
      </c>
      <c r="EC677">
        <v>335.14104343445399</v>
      </c>
      <c r="ED677">
        <v>326.29569978005901</v>
      </c>
      <c r="EE677">
        <v>330.970517611047</v>
      </c>
      <c r="EF677">
        <v>330.02928876496702</v>
      </c>
      <c r="EG677">
        <v>334.63612368123</v>
      </c>
      <c r="EH677">
        <v>331.028989334426</v>
      </c>
      <c r="EI677">
        <v>332.08166671045302</v>
      </c>
      <c r="EJ677">
        <v>332.98883006360001</v>
      </c>
      <c r="EK677">
        <v>326.17522724292797</v>
      </c>
      <c r="EL677">
        <v>331.64371901384499</v>
      </c>
      <c r="EM677">
        <v>329.47275402154003</v>
      </c>
      <c r="EN677">
        <v>317.39030686706701</v>
      </c>
      <c r="EO677">
        <v>333.07573230276103</v>
      </c>
      <c r="EP677">
        <v>337.23048872344401</v>
      </c>
      <c r="EQ677">
        <v>330.695277300724</v>
      </c>
      <c r="ER677">
        <v>337.215676407209</v>
      </c>
      <c r="ES677">
        <v>338.90178629734999</v>
      </c>
      <c r="ET677">
        <v>339.343001836177</v>
      </c>
      <c r="EU677">
        <v>321.93694992244502</v>
      </c>
      <c r="EV677">
        <v>334.24004979041803</v>
      </c>
      <c r="EW677">
        <v>363.48214158699602</v>
      </c>
      <c r="EX677">
        <v>398.004429469939</v>
      </c>
      <c r="EY677">
        <v>413.25554659469401</v>
      </c>
      <c r="EZ677">
        <v>456.725908323358</v>
      </c>
      <c r="FA677">
        <v>393.87746633281699</v>
      </c>
      <c r="FB677">
        <v>363.24948253565401</v>
      </c>
      <c r="FC677">
        <v>348.338597604548</v>
      </c>
      <c r="FD677">
        <v>329.24940757119901</v>
      </c>
      <c r="FE677">
        <v>325.36335506936501</v>
      </c>
      <c r="FF677">
        <v>325.55542545793099</v>
      </c>
      <c r="FG677">
        <v>305.54902283540298</v>
      </c>
      <c r="FH677">
        <v>290.83795396498698</v>
      </c>
      <c r="FI677">
        <v>277.85290546841401</v>
      </c>
      <c r="FJ677">
        <v>270.60829282736</v>
      </c>
      <c r="FK677">
        <v>268.94837097913</v>
      </c>
      <c r="FL677">
        <v>261.64020381321598</v>
      </c>
      <c r="FM677">
        <v>262.38737269736703</v>
      </c>
      <c r="FN677">
        <v>262.355547089514</v>
      </c>
      <c r="FO677">
        <v>266.53775822652102</v>
      </c>
      <c r="FP677">
        <v>269.72757990395502</v>
      </c>
      <c r="FQ677">
        <v>275.43653113541001</v>
      </c>
      <c r="FR677">
        <v>267.13061692635699</v>
      </c>
      <c r="FS677">
        <v>258.51165216632199</v>
      </c>
      <c r="FT677">
        <v>266.27515217533397</v>
      </c>
      <c r="FU677">
        <v>269.70568833974897</v>
      </c>
      <c r="FV677">
        <v>280.08954584654998</v>
      </c>
      <c r="FW677">
        <v>262.736258189534</v>
      </c>
      <c r="FX677">
        <v>262.35301813183003</v>
      </c>
      <c r="FY677">
        <v>277.88171467279898</v>
      </c>
      <c r="FZ677">
        <v>273.199524985935</v>
      </c>
      <c r="GA677">
        <v>273.98953850393599</v>
      </c>
      <c r="GB677">
        <v>273.33583801776399</v>
      </c>
      <c r="GC677">
        <v>267.129890206813</v>
      </c>
      <c r="GD677">
        <v>274.93242619956402</v>
      </c>
      <c r="GE677">
        <v>273.28318411695699</v>
      </c>
      <c r="GF677">
        <v>275.98682503842201</v>
      </c>
      <c r="GG677">
        <v>275.44946464549002</v>
      </c>
      <c r="GH677">
        <v>276.79834801925699</v>
      </c>
      <c r="GI677">
        <v>274.11832846471702</v>
      </c>
      <c r="GJ677">
        <v>276.13370307571398</v>
      </c>
    </row>
    <row r="678" spans="1:192" x14ac:dyDescent="0.25">
      <c r="A678">
        <v>162.45660881174899</v>
      </c>
      <c r="B678">
        <v>276.15283182246998</v>
      </c>
      <c r="C678">
        <v>262.19816053352002</v>
      </c>
      <c r="D678">
        <v>266.678041479993</v>
      </c>
      <c r="E678">
        <v>268.02797351413602</v>
      </c>
      <c r="F678">
        <v>271.47976839192398</v>
      </c>
      <c r="G678">
        <v>276.42116917398101</v>
      </c>
      <c r="H678">
        <v>274.68040256984398</v>
      </c>
      <c r="I678">
        <v>273.90568442544497</v>
      </c>
      <c r="J678">
        <v>275.590485763559</v>
      </c>
      <c r="K678">
        <v>276.855354136573</v>
      </c>
      <c r="L678">
        <v>273.08093869291002</v>
      </c>
      <c r="M678">
        <v>272.65389677068401</v>
      </c>
      <c r="N678">
        <v>269.87436785414002</v>
      </c>
      <c r="O678">
        <v>275.94622879445899</v>
      </c>
      <c r="P678">
        <v>299.18624307438898</v>
      </c>
      <c r="Q678">
        <v>347.94769183329998</v>
      </c>
      <c r="R678">
        <v>363.09950299498502</v>
      </c>
      <c r="S678">
        <v>388.4729500684</v>
      </c>
      <c r="T678">
        <v>455.73173154894698</v>
      </c>
      <c r="U678">
        <v>473.979805413934</v>
      </c>
      <c r="V678">
        <v>481.59558260433698</v>
      </c>
      <c r="W678">
        <v>511.39551981446698</v>
      </c>
      <c r="X678">
        <v>527.16371171887602</v>
      </c>
      <c r="Y678">
        <v>523.80372605241405</v>
      </c>
      <c r="Z678">
        <v>522.47578421151104</v>
      </c>
      <c r="AA678">
        <v>534.91756714341898</v>
      </c>
      <c r="AB678">
        <v>513.64939103316203</v>
      </c>
      <c r="AC678">
        <v>474.39036878109999</v>
      </c>
      <c r="AD678">
        <v>471.41858093501997</v>
      </c>
      <c r="AE678">
        <v>457.83162485544602</v>
      </c>
      <c r="AF678">
        <v>476.76097255907803</v>
      </c>
      <c r="AG678">
        <v>493.12729607272001</v>
      </c>
      <c r="AH678">
        <v>537.03174291775304</v>
      </c>
      <c r="AI678">
        <v>596.45512885545304</v>
      </c>
      <c r="AJ678">
        <v>487.87274182506098</v>
      </c>
      <c r="AK678">
        <v>466.58074545284597</v>
      </c>
      <c r="AL678">
        <v>471.02283303626598</v>
      </c>
      <c r="AM678">
        <v>419.99348058887199</v>
      </c>
      <c r="AN678">
        <v>413.06678442533303</v>
      </c>
      <c r="AO678">
        <v>444.67744726660601</v>
      </c>
      <c r="AP678">
        <v>464.346318848159</v>
      </c>
      <c r="AQ678">
        <v>445.917574634858</v>
      </c>
      <c r="AR678">
        <v>401.54017282570402</v>
      </c>
      <c r="AS678">
        <v>396.00838396377401</v>
      </c>
      <c r="AT678">
        <v>391.26269970508599</v>
      </c>
      <c r="AU678">
        <v>381.486029115007</v>
      </c>
      <c r="AV678">
        <v>372.98197719301697</v>
      </c>
      <c r="AW678">
        <v>367.51538657037003</v>
      </c>
      <c r="AX678">
        <v>357.89949849381702</v>
      </c>
      <c r="AY678">
        <v>357.02521200485302</v>
      </c>
      <c r="AZ678">
        <v>343.22014615931801</v>
      </c>
      <c r="BA678">
        <v>346.011325452954</v>
      </c>
      <c r="BB678">
        <v>339.59539286790601</v>
      </c>
      <c r="BC678">
        <v>333.38238082889598</v>
      </c>
      <c r="BD678">
        <v>322.45246053781602</v>
      </c>
      <c r="BE678">
        <v>324.17703348656698</v>
      </c>
      <c r="BF678">
        <v>325.50617530351201</v>
      </c>
      <c r="BG678">
        <v>318.33125242615199</v>
      </c>
      <c r="BH678">
        <v>322.302226403605</v>
      </c>
      <c r="BI678">
        <v>310.45329448191802</v>
      </c>
      <c r="BJ678">
        <v>305.02061801519301</v>
      </c>
      <c r="BK678">
        <v>312.54781369807699</v>
      </c>
      <c r="BL678">
        <v>311.626584140067</v>
      </c>
      <c r="BM678">
        <v>305.46851239779801</v>
      </c>
      <c r="BN678">
        <v>307.31735092805798</v>
      </c>
      <c r="BO678">
        <v>306.48345308843199</v>
      </c>
      <c r="BP678">
        <v>312.97606773574699</v>
      </c>
      <c r="BQ678">
        <v>306.25453622256799</v>
      </c>
      <c r="BR678">
        <v>309.76442582671001</v>
      </c>
      <c r="BS678">
        <v>309.88785638643401</v>
      </c>
      <c r="BT678">
        <v>305.46307331730497</v>
      </c>
      <c r="BU678">
        <v>320.09137524562402</v>
      </c>
      <c r="BV678">
        <v>318.86856852620502</v>
      </c>
      <c r="BW678">
        <v>325.44117444798599</v>
      </c>
      <c r="BX678">
        <v>332.56319959245502</v>
      </c>
      <c r="BY678">
        <v>350.05560452305798</v>
      </c>
      <c r="BZ678">
        <v>358.72120119824098</v>
      </c>
      <c r="CA678">
        <v>384.451213807415</v>
      </c>
      <c r="CB678">
        <v>393.41223174617301</v>
      </c>
      <c r="CC678">
        <v>420.969364855827</v>
      </c>
      <c r="CD678">
        <v>450.74222326833802</v>
      </c>
      <c r="CE678">
        <v>469.22336396673899</v>
      </c>
      <c r="CF678">
        <v>475.24298739654898</v>
      </c>
      <c r="CG678">
        <v>482.08101400241299</v>
      </c>
      <c r="CH678">
        <v>487.25515751177301</v>
      </c>
      <c r="CI678">
        <v>478.09542279863302</v>
      </c>
      <c r="CJ678">
        <v>466.30563265108799</v>
      </c>
      <c r="CK678">
        <v>435.37117611853802</v>
      </c>
      <c r="CL678">
        <v>420.94030587505699</v>
      </c>
      <c r="CM678">
        <v>395.62879576387502</v>
      </c>
      <c r="CN678">
        <v>370.41220538958999</v>
      </c>
      <c r="CO678">
        <v>361.76802556339698</v>
      </c>
      <c r="CP678">
        <v>353.12952158193599</v>
      </c>
      <c r="CQ678">
        <v>332.80225876671898</v>
      </c>
      <c r="CR678">
        <v>338.41836182505602</v>
      </c>
      <c r="CS678">
        <v>320.16262486994998</v>
      </c>
      <c r="CT678">
        <v>315.312427605511</v>
      </c>
      <c r="CU678">
        <v>315.14456111899801</v>
      </c>
      <c r="CV678">
        <v>308.877434094401</v>
      </c>
      <c r="CW678">
        <v>303.10705045473401</v>
      </c>
      <c r="CX678">
        <v>298.76577302403899</v>
      </c>
      <c r="CY678">
        <v>299.94989171263398</v>
      </c>
      <c r="CZ678">
        <v>296.69958203466598</v>
      </c>
      <c r="DA678">
        <v>290.28287715964501</v>
      </c>
      <c r="DB678">
        <v>293.64115179145801</v>
      </c>
      <c r="DC678">
        <v>292.417274624404</v>
      </c>
      <c r="DD678">
        <v>298.99390020339899</v>
      </c>
      <c r="DE678">
        <v>294.532388448272</v>
      </c>
      <c r="DF678">
        <v>295.92117294534597</v>
      </c>
      <c r="DG678">
        <v>291.61293679143199</v>
      </c>
      <c r="DH678">
        <v>300.53160951167803</v>
      </c>
      <c r="DI678">
        <v>290.99062162296002</v>
      </c>
      <c r="DJ678">
        <v>292.123974060227</v>
      </c>
      <c r="DK678">
        <v>293.39764460537901</v>
      </c>
      <c r="DL678">
        <v>298.43280335836198</v>
      </c>
      <c r="DM678">
        <v>303.97182928847798</v>
      </c>
      <c r="DN678">
        <v>304.18783868051497</v>
      </c>
      <c r="DO678">
        <v>306.43035350696698</v>
      </c>
      <c r="DP678">
        <v>305.253502182386</v>
      </c>
      <c r="DQ678">
        <v>310.77470815959902</v>
      </c>
      <c r="DR678">
        <v>310.97293893890998</v>
      </c>
      <c r="DS678">
        <v>312.43575225103802</v>
      </c>
      <c r="DT678">
        <v>308.99914442690698</v>
      </c>
      <c r="DU678">
        <v>319.59471088410999</v>
      </c>
      <c r="DV678">
        <v>322.55108325337699</v>
      </c>
      <c r="DW678">
        <v>324.48159608681402</v>
      </c>
      <c r="DX678">
        <v>329.91543924506499</v>
      </c>
      <c r="DY678">
        <v>324.88863813799202</v>
      </c>
      <c r="DZ678">
        <v>320.59828901268099</v>
      </c>
      <c r="EA678">
        <v>326.49891537802102</v>
      </c>
      <c r="EB678">
        <v>322.57868577660099</v>
      </c>
      <c r="EC678">
        <v>334.90500832630403</v>
      </c>
      <c r="ED678">
        <v>323.03488898473</v>
      </c>
      <c r="EE678">
        <v>332.47717826131401</v>
      </c>
      <c r="EF678">
        <v>332.17939922985499</v>
      </c>
      <c r="EG678">
        <v>334.81464752439598</v>
      </c>
      <c r="EH678">
        <v>331.35335540491599</v>
      </c>
      <c r="EI678">
        <v>331.77709156616601</v>
      </c>
      <c r="EJ678">
        <v>335.93121347427302</v>
      </c>
      <c r="EK678">
        <v>325.69310896857297</v>
      </c>
      <c r="EL678">
        <v>332.87925627545201</v>
      </c>
      <c r="EM678">
        <v>330.80034927207998</v>
      </c>
      <c r="EN678">
        <v>319.96261921250698</v>
      </c>
      <c r="EO678">
        <v>329.54997515088701</v>
      </c>
      <c r="EP678">
        <v>336.39281801075998</v>
      </c>
      <c r="EQ678">
        <v>326.245633551933</v>
      </c>
      <c r="ER678">
        <v>336.40841824307199</v>
      </c>
      <c r="ES678">
        <v>335.710897270516</v>
      </c>
      <c r="ET678">
        <v>337.10184201501897</v>
      </c>
      <c r="EU678">
        <v>321.30782998502502</v>
      </c>
      <c r="EV678">
        <v>335.737141576775</v>
      </c>
      <c r="EW678">
        <v>372.51366039246398</v>
      </c>
      <c r="EX678">
        <v>408.58408076541298</v>
      </c>
      <c r="EY678">
        <v>418.023253566741</v>
      </c>
      <c r="EZ678">
        <v>475.51917849707797</v>
      </c>
      <c r="FA678">
        <v>412.89667403934197</v>
      </c>
      <c r="FB678">
        <v>370.18257211894502</v>
      </c>
      <c r="FC678">
        <v>353.07571931728199</v>
      </c>
      <c r="FD678">
        <v>330.27370286279</v>
      </c>
      <c r="FE678">
        <v>326.29256350487702</v>
      </c>
      <c r="FF678">
        <v>322.77152819262699</v>
      </c>
      <c r="FG678">
        <v>304.023189651542</v>
      </c>
      <c r="FH678">
        <v>288.20893525602202</v>
      </c>
      <c r="FI678">
        <v>282.164460051329</v>
      </c>
      <c r="FJ678">
        <v>270.94770907612599</v>
      </c>
      <c r="FK678">
        <v>272.55230925299202</v>
      </c>
      <c r="FL678">
        <v>265.96522714533802</v>
      </c>
      <c r="FM678">
        <v>261.50806825620799</v>
      </c>
      <c r="FN678">
        <v>262.86669228640801</v>
      </c>
      <c r="FO678">
        <v>264.101447261256</v>
      </c>
      <c r="FP678">
        <v>270.74400212978202</v>
      </c>
      <c r="FQ678">
        <v>272.85589882923</v>
      </c>
      <c r="FR678">
        <v>265.54563366145499</v>
      </c>
      <c r="FS678">
        <v>258.935755917731</v>
      </c>
      <c r="FT678">
        <v>270.27926141021499</v>
      </c>
      <c r="FU678">
        <v>271.08761709432099</v>
      </c>
      <c r="FV678">
        <v>280.81641006622402</v>
      </c>
      <c r="FW678">
        <v>265.72827580997699</v>
      </c>
      <c r="FX678">
        <v>262.85971034696098</v>
      </c>
      <c r="FY678">
        <v>277.085539341882</v>
      </c>
      <c r="FZ678">
        <v>270.76818984565602</v>
      </c>
      <c r="GA678">
        <v>275.31899818102403</v>
      </c>
      <c r="GB678">
        <v>271.56288794394698</v>
      </c>
      <c r="GC678">
        <v>266.29099715617599</v>
      </c>
      <c r="GD678">
        <v>274.13351448595</v>
      </c>
      <c r="GE678">
        <v>276.07116232758398</v>
      </c>
      <c r="GF678">
        <v>279.90025084041201</v>
      </c>
      <c r="GG678">
        <v>280.12315285643001</v>
      </c>
      <c r="GH678">
        <v>276.62604362158697</v>
      </c>
      <c r="GI678">
        <v>278.42506792447898</v>
      </c>
      <c r="GJ678">
        <v>277.178251764891</v>
      </c>
    </row>
    <row r="679" spans="1:192" x14ac:dyDescent="0.25">
      <c r="A679">
        <v>162.69692923898501</v>
      </c>
      <c r="B679">
        <v>276.592566163024</v>
      </c>
      <c r="C679">
        <v>265.077532607899</v>
      </c>
      <c r="D679">
        <v>266.45174431190202</v>
      </c>
      <c r="E679">
        <v>269.04014495698198</v>
      </c>
      <c r="F679">
        <v>268.70050429465903</v>
      </c>
      <c r="G679">
        <v>277.821995992354</v>
      </c>
      <c r="H679">
        <v>274.68046859872902</v>
      </c>
      <c r="I679">
        <v>274.43212154504198</v>
      </c>
      <c r="J679">
        <v>273.28479614047598</v>
      </c>
      <c r="K679">
        <v>276.53481450411601</v>
      </c>
      <c r="L679">
        <v>274.96365200495899</v>
      </c>
      <c r="M679">
        <v>273.85177023728397</v>
      </c>
      <c r="N679">
        <v>269.10394348582798</v>
      </c>
      <c r="O679">
        <v>275.73859034098098</v>
      </c>
      <c r="P679">
        <v>296.920247958223</v>
      </c>
      <c r="Q679">
        <v>349.38793174777999</v>
      </c>
      <c r="R679">
        <v>358.92332355047603</v>
      </c>
      <c r="S679">
        <v>387.58283704719503</v>
      </c>
      <c r="T679">
        <v>451.93168065884299</v>
      </c>
      <c r="U679">
        <v>469.70832663461402</v>
      </c>
      <c r="V679">
        <v>476.524185006788</v>
      </c>
      <c r="W679">
        <v>504.06227916521402</v>
      </c>
      <c r="X679">
        <v>515.79501343855804</v>
      </c>
      <c r="Y679">
        <v>517.90174018305197</v>
      </c>
      <c r="Z679">
        <v>512.31471963934996</v>
      </c>
      <c r="AA679">
        <v>527.52258984951595</v>
      </c>
      <c r="AB679">
        <v>505.72823112383003</v>
      </c>
      <c r="AC679">
        <v>468.33833584886798</v>
      </c>
      <c r="AD679">
        <v>468.31357265984201</v>
      </c>
      <c r="AE679">
        <v>454.60994424888497</v>
      </c>
      <c r="AF679">
        <v>472.71824624905798</v>
      </c>
      <c r="AG679">
        <v>486.210069639067</v>
      </c>
      <c r="AH679">
        <v>528.02375791125803</v>
      </c>
      <c r="AI679">
        <v>588.54056354062698</v>
      </c>
      <c r="AJ679">
        <v>482.65541328841499</v>
      </c>
      <c r="AK679">
        <v>460.42014713299602</v>
      </c>
      <c r="AL679">
        <v>467.81266971095602</v>
      </c>
      <c r="AM679">
        <v>416.38219225051898</v>
      </c>
      <c r="AN679">
        <v>408.12182185488598</v>
      </c>
      <c r="AO679">
        <v>444.689757569714</v>
      </c>
      <c r="AP679">
        <v>459.23607546761701</v>
      </c>
      <c r="AQ679">
        <v>437.81084196713601</v>
      </c>
      <c r="AR679">
        <v>398.65848600117101</v>
      </c>
      <c r="AS679">
        <v>389.07121581555202</v>
      </c>
      <c r="AT679">
        <v>390.97022007166203</v>
      </c>
      <c r="AU679">
        <v>378.11201598565202</v>
      </c>
      <c r="AV679">
        <v>371.99944387305601</v>
      </c>
      <c r="AW679">
        <v>363.95166207143802</v>
      </c>
      <c r="AX679">
        <v>356.75530336573502</v>
      </c>
      <c r="AY679">
        <v>354.67711251670499</v>
      </c>
      <c r="AZ679">
        <v>342.66063580304802</v>
      </c>
      <c r="BA679">
        <v>345.461738822234</v>
      </c>
      <c r="BB679">
        <v>337.74112543398502</v>
      </c>
      <c r="BC679">
        <v>335.24064942206701</v>
      </c>
      <c r="BD679">
        <v>320.09458170124202</v>
      </c>
      <c r="BE679">
        <v>323.03870748386902</v>
      </c>
      <c r="BF679">
        <v>324.80925957848001</v>
      </c>
      <c r="BG679">
        <v>321.67081369095899</v>
      </c>
      <c r="BH679">
        <v>320.89578256800399</v>
      </c>
      <c r="BI679">
        <v>310.29149823927901</v>
      </c>
      <c r="BJ679">
        <v>306.84107693475403</v>
      </c>
      <c r="BK679">
        <v>309.61303845872999</v>
      </c>
      <c r="BL679">
        <v>310.33910431061298</v>
      </c>
      <c r="BM679">
        <v>306.16964917175397</v>
      </c>
      <c r="BN679">
        <v>306.506939021763</v>
      </c>
      <c r="BO679">
        <v>306.04225927248399</v>
      </c>
      <c r="BP679">
        <v>312.44516496407499</v>
      </c>
      <c r="BQ679">
        <v>306.77808065766101</v>
      </c>
      <c r="BR679">
        <v>307.98228988467997</v>
      </c>
      <c r="BS679">
        <v>308.20404147674498</v>
      </c>
      <c r="BT679">
        <v>307.50856297532499</v>
      </c>
      <c r="BU679">
        <v>320.841976864939</v>
      </c>
      <c r="BV679">
        <v>313.46573113332101</v>
      </c>
      <c r="BW679">
        <v>324.68689215155899</v>
      </c>
      <c r="BX679">
        <v>331.22403816342802</v>
      </c>
      <c r="BY679">
        <v>350.96854373083801</v>
      </c>
      <c r="BZ679">
        <v>355.90257981522399</v>
      </c>
      <c r="CA679">
        <v>384.17476293211001</v>
      </c>
      <c r="CB679">
        <v>391.05399607369901</v>
      </c>
      <c r="CC679">
        <v>421.49803887056498</v>
      </c>
      <c r="CD679">
        <v>446.543902640243</v>
      </c>
      <c r="CE679">
        <v>461.39094530262298</v>
      </c>
      <c r="CF679">
        <v>472.20990363764503</v>
      </c>
      <c r="CG679">
        <v>477.54793233080699</v>
      </c>
      <c r="CH679">
        <v>482.66568078751999</v>
      </c>
      <c r="CI679">
        <v>470.98559517466401</v>
      </c>
      <c r="CJ679">
        <v>464.476401315901</v>
      </c>
      <c r="CK679">
        <v>430.10714004574601</v>
      </c>
      <c r="CL679">
        <v>418.21431371300201</v>
      </c>
      <c r="CM679">
        <v>392.76454761913101</v>
      </c>
      <c r="CN679">
        <v>367.44782152415598</v>
      </c>
      <c r="CO679">
        <v>360.72896752908298</v>
      </c>
      <c r="CP679">
        <v>351.06062178317501</v>
      </c>
      <c r="CQ679">
        <v>331.30250418351602</v>
      </c>
      <c r="CR679">
        <v>337.25797669605203</v>
      </c>
      <c r="CS679">
        <v>314.78584657478098</v>
      </c>
      <c r="CT679">
        <v>314.12635796428498</v>
      </c>
      <c r="CU679">
        <v>313.98071750164701</v>
      </c>
      <c r="CV679">
        <v>308.25225168105601</v>
      </c>
      <c r="CW679">
        <v>300.31627934639999</v>
      </c>
      <c r="CX679">
        <v>298.87634231994002</v>
      </c>
      <c r="CY679">
        <v>297.67557378746801</v>
      </c>
      <c r="CZ679">
        <v>294.94169670997599</v>
      </c>
      <c r="DA679">
        <v>288.92120447389698</v>
      </c>
      <c r="DB679">
        <v>294.34059032091602</v>
      </c>
      <c r="DC679">
        <v>293.98093017792098</v>
      </c>
      <c r="DD679">
        <v>296.91641238156501</v>
      </c>
      <c r="DE679">
        <v>293.90296564665601</v>
      </c>
      <c r="DF679">
        <v>294.45931568330599</v>
      </c>
      <c r="DG679">
        <v>290.35391867003699</v>
      </c>
      <c r="DH679">
        <v>299.58250902166702</v>
      </c>
      <c r="DI679">
        <v>288.92054653833202</v>
      </c>
      <c r="DJ679">
        <v>291.85302940217503</v>
      </c>
      <c r="DK679">
        <v>293.00522559124698</v>
      </c>
      <c r="DL679">
        <v>300.33468722398698</v>
      </c>
      <c r="DM679">
        <v>307.44329319084</v>
      </c>
      <c r="DN679">
        <v>303.91094324452303</v>
      </c>
      <c r="DO679">
        <v>307.24702148572698</v>
      </c>
      <c r="DP679">
        <v>305.72558012934797</v>
      </c>
      <c r="DQ679">
        <v>310.11981585645498</v>
      </c>
      <c r="DR679">
        <v>311.80724986741302</v>
      </c>
      <c r="DS679">
        <v>315.21089180278102</v>
      </c>
      <c r="DT679">
        <v>311.803902930086</v>
      </c>
      <c r="DU679">
        <v>320.81144767869102</v>
      </c>
      <c r="DV679">
        <v>322.396771029636</v>
      </c>
      <c r="DW679">
        <v>325.413889869505</v>
      </c>
      <c r="DX679">
        <v>332.17547131593301</v>
      </c>
      <c r="DY679">
        <v>324.95211986300899</v>
      </c>
      <c r="DZ679">
        <v>325.83625374999002</v>
      </c>
      <c r="EA679">
        <v>325.75977403055799</v>
      </c>
      <c r="EB679">
        <v>322.75331937478001</v>
      </c>
      <c r="EC679">
        <v>336.23141416027198</v>
      </c>
      <c r="ED679">
        <v>320.187368519617</v>
      </c>
      <c r="EE679">
        <v>334.14189701112701</v>
      </c>
      <c r="EF679">
        <v>335.006945115473</v>
      </c>
      <c r="EG679">
        <v>336.346007114906</v>
      </c>
      <c r="EH679">
        <v>333.142443552136</v>
      </c>
      <c r="EI679">
        <v>330.29037664506802</v>
      </c>
      <c r="EJ679">
        <v>333.46346912285202</v>
      </c>
      <c r="EK679">
        <v>326.66403222151501</v>
      </c>
      <c r="EL679">
        <v>331.44323519019503</v>
      </c>
      <c r="EM679">
        <v>331.99114149488798</v>
      </c>
      <c r="EN679">
        <v>320.20383082705598</v>
      </c>
      <c r="EO679">
        <v>324.97925529325403</v>
      </c>
      <c r="EP679">
        <v>336.65525423702599</v>
      </c>
      <c r="EQ679">
        <v>323.509380465226</v>
      </c>
      <c r="ER679">
        <v>335.282277346738</v>
      </c>
      <c r="ES679">
        <v>333.63537495264399</v>
      </c>
      <c r="ET679">
        <v>336.91618744792697</v>
      </c>
      <c r="EU679">
        <v>322.836596704199</v>
      </c>
      <c r="EV679">
        <v>335.54594962755999</v>
      </c>
      <c r="EW679">
        <v>374.207179670073</v>
      </c>
      <c r="EX679">
        <v>412.224120819571</v>
      </c>
      <c r="EY679">
        <v>417.04908753578701</v>
      </c>
      <c r="EZ679">
        <v>469.70913410007103</v>
      </c>
      <c r="FA679">
        <v>416.00603823891998</v>
      </c>
      <c r="FB679">
        <v>371.77699143808201</v>
      </c>
      <c r="FC679">
        <v>353.716399884037</v>
      </c>
      <c r="FD679">
        <v>329.23095480786299</v>
      </c>
      <c r="FE679">
        <v>326.29412560478198</v>
      </c>
      <c r="FF679">
        <v>322.57058978247397</v>
      </c>
      <c r="FG679">
        <v>304.49025361211898</v>
      </c>
      <c r="FH679">
        <v>288.22877513759801</v>
      </c>
      <c r="FI679">
        <v>284.17516787550898</v>
      </c>
      <c r="FJ679">
        <v>271.18689603108299</v>
      </c>
      <c r="FK679">
        <v>272.857650871239</v>
      </c>
      <c r="FL679">
        <v>267.60074121091901</v>
      </c>
      <c r="FM679">
        <v>263.49464846771599</v>
      </c>
      <c r="FN679">
        <v>264.91789279045997</v>
      </c>
      <c r="FO679">
        <v>264.15549905601</v>
      </c>
      <c r="FP679">
        <v>270.85696745853897</v>
      </c>
      <c r="FQ679">
        <v>270.83970004658698</v>
      </c>
      <c r="FR679">
        <v>264.28704314709199</v>
      </c>
      <c r="FS679">
        <v>260.78693612363003</v>
      </c>
      <c r="FT679">
        <v>270.40016153951098</v>
      </c>
      <c r="FU679">
        <v>271.94906786714103</v>
      </c>
      <c r="FV679">
        <v>280.55354227773302</v>
      </c>
      <c r="FW679">
        <v>268.58125625648103</v>
      </c>
      <c r="FX679">
        <v>262.97871442996899</v>
      </c>
      <c r="FY679">
        <v>275.24385252966499</v>
      </c>
      <c r="FZ679">
        <v>269.84681846886701</v>
      </c>
      <c r="GA679">
        <v>273.66619551311697</v>
      </c>
      <c r="GB679">
        <v>270.16342130935902</v>
      </c>
      <c r="GC679">
        <v>265.85142873171202</v>
      </c>
      <c r="GD679">
        <v>271.46762374085</v>
      </c>
      <c r="GE679">
        <v>274.92563565055201</v>
      </c>
      <c r="GF679">
        <v>278.28991468643301</v>
      </c>
      <c r="GG679">
        <v>280.106189621336</v>
      </c>
      <c r="GH679">
        <v>274.06327549768002</v>
      </c>
      <c r="GI679">
        <v>279.22031617409402</v>
      </c>
      <c r="GJ679">
        <v>277.13440474244697</v>
      </c>
    </row>
    <row r="680" spans="1:192" x14ac:dyDescent="0.25">
      <c r="A680">
        <v>162.93724966622099</v>
      </c>
      <c r="B680">
        <v>273.19650433511401</v>
      </c>
      <c r="C680">
        <v>268.69694877457999</v>
      </c>
      <c r="D680">
        <v>269.61946392945703</v>
      </c>
      <c r="E680">
        <v>267.37660509329402</v>
      </c>
      <c r="F680">
        <v>267.03780263153197</v>
      </c>
      <c r="G680">
        <v>276.11791700515499</v>
      </c>
      <c r="H680">
        <v>276.13461922150799</v>
      </c>
      <c r="I680">
        <v>273.17781212256</v>
      </c>
      <c r="J680">
        <v>275.70994319214202</v>
      </c>
      <c r="K680">
        <v>278.463437223997</v>
      </c>
      <c r="L680">
        <v>276.56705154090201</v>
      </c>
      <c r="M680">
        <v>273.60130857042299</v>
      </c>
      <c r="N680">
        <v>264.58650891262999</v>
      </c>
      <c r="O680">
        <v>274.74440326224698</v>
      </c>
      <c r="P680">
        <v>298.891639735034</v>
      </c>
      <c r="Q680">
        <v>348.74415856532801</v>
      </c>
      <c r="R680">
        <v>359.86245926273699</v>
      </c>
      <c r="S680">
        <v>388.44067543863503</v>
      </c>
      <c r="T680">
        <v>450.30380122670999</v>
      </c>
      <c r="U680">
        <v>469.97972249313</v>
      </c>
      <c r="V680">
        <v>467.97433391001198</v>
      </c>
      <c r="W680">
        <v>496.34560828565401</v>
      </c>
      <c r="X680">
        <v>501.75327484513099</v>
      </c>
      <c r="Y680">
        <v>503.52970137685901</v>
      </c>
      <c r="Z680">
        <v>501.66246295808901</v>
      </c>
      <c r="AA680">
        <v>517.04593719619595</v>
      </c>
      <c r="AB680">
        <v>499.46583179407401</v>
      </c>
      <c r="AC680">
        <v>460.64514341670701</v>
      </c>
      <c r="AD680">
        <v>464.81424067302299</v>
      </c>
      <c r="AE680">
        <v>450.89558984426401</v>
      </c>
      <c r="AF680">
        <v>470.12366380616902</v>
      </c>
      <c r="AG680">
        <v>479.787575748922</v>
      </c>
      <c r="AH680">
        <v>521.46871235036804</v>
      </c>
      <c r="AI680">
        <v>575.82418413827702</v>
      </c>
      <c r="AJ680">
        <v>477.70191837004501</v>
      </c>
      <c r="AK680">
        <v>456.48239373813198</v>
      </c>
      <c r="AL680">
        <v>468.964635475318</v>
      </c>
      <c r="AM680">
        <v>417.48912314457601</v>
      </c>
      <c r="AN680">
        <v>403.65164302112299</v>
      </c>
      <c r="AO680">
        <v>444.77550413359199</v>
      </c>
      <c r="AP680">
        <v>456.364344838173</v>
      </c>
      <c r="AQ680">
        <v>433.549614770581</v>
      </c>
      <c r="AR680">
        <v>397.970741091766</v>
      </c>
      <c r="AS680">
        <v>385.40291554843702</v>
      </c>
      <c r="AT680">
        <v>383.43310702546</v>
      </c>
      <c r="AU680">
        <v>373.03484312383802</v>
      </c>
      <c r="AV680">
        <v>368.47390498110099</v>
      </c>
      <c r="AW680">
        <v>364.68058049529401</v>
      </c>
      <c r="AX680">
        <v>355.27220094664199</v>
      </c>
      <c r="AY680">
        <v>352.49421987552699</v>
      </c>
      <c r="AZ680">
        <v>338.45749974741</v>
      </c>
      <c r="BA680">
        <v>342.32800546782698</v>
      </c>
      <c r="BB680">
        <v>340.69040077746803</v>
      </c>
      <c r="BC680">
        <v>335.41343025712899</v>
      </c>
      <c r="BD680">
        <v>321.58420146834999</v>
      </c>
      <c r="BE680">
        <v>326.32432925435</v>
      </c>
      <c r="BF680">
        <v>318.21838190499602</v>
      </c>
      <c r="BG680">
        <v>322.55845348341199</v>
      </c>
      <c r="BH680">
        <v>322.17559664339501</v>
      </c>
      <c r="BI680">
        <v>308.72457675931201</v>
      </c>
      <c r="BJ680">
        <v>311.30534523155899</v>
      </c>
      <c r="BK680">
        <v>305.405187323181</v>
      </c>
      <c r="BL680">
        <v>310.575920219343</v>
      </c>
      <c r="BM680">
        <v>304.72275166124598</v>
      </c>
      <c r="BN680">
        <v>306.63705649411497</v>
      </c>
      <c r="BO680">
        <v>302.52563300832099</v>
      </c>
      <c r="BP680">
        <v>316.462100656541</v>
      </c>
      <c r="BQ680">
        <v>307.480401677592</v>
      </c>
      <c r="BR680">
        <v>303.65718997370499</v>
      </c>
      <c r="BS680">
        <v>307.40828139482102</v>
      </c>
      <c r="BT680">
        <v>309.12232073388702</v>
      </c>
      <c r="BU680">
        <v>318.20695117544</v>
      </c>
      <c r="BV680">
        <v>311.488418328975</v>
      </c>
      <c r="BW680">
        <v>328.96151763703602</v>
      </c>
      <c r="BX680">
        <v>335.25617234911402</v>
      </c>
      <c r="BY680">
        <v>349.09848048870401</v>
      </c>
      <c r="BZ680">
        <v>357.72841370606398</v>
      </c>
      <c r="CA680">
        <v>382.90136361188701</v>
      </c>
      <c r="CB680">
        <v>393.86361710379401</v>
      </c>
      <c r="CC680">
        <v>422.70209633763301</v>
      </c>
      <c r="CD680">
        <v>445.68793607722102</v>
      </c>
      <c r="CE680">
        <v>457.42504669254402</v>
      </c>
      <c r="CF680">
        <v>479.76621705279001</v>
      </c>
      <c r="CG680">
        <v>477.26022848333599</v>
      </c>
      <c r="CH680">
        <v>482.06567283174201</v>
      </c>
      <c r="CI680">
        <v>467.49454127568998</v>
      </c>
      <c r="CJ680">
        <v>461.17002142521898</v>
      </c>
      <c r="CK680">
        <v>421.84913208797002</v>
      </c>
      <c r="CL680">
        <v>413.09780149000602</v>
      </c>
      <c r="CM680">
        <v>385.84595289943201</v>
      </c>
      <c r="CN680">
        <v>367.08750558494398</v>
      </c>
      <c r="CO680">
        <v>357.77751325070699</v>
      </c>
      <c r="CP680">
        <v>348.84251772692102</v>
      </c>
      <c r="CQ680">
        <v>331.96711246811998</v>
      </c>
      <c r="CR680">
        <v>336.03273110067801</v>
      </c>
      <c r="CS680">
        <v>314.15257424194198</v>
      </c>
      <c r="CT680">
        <v>313.92621080460702</v>
      </c>
      <c r="CU680">
        <v>309.51175636309</v>
      </c>
      <c r="CV680">
        <v>308.05944572332601</v>
      </c>
      <c r="CW680">
        <v>297.02452014660003</v>
      </c>
      <c r="CX680">
        <v>300.75517034394301</v>
      </c>
      <c r="CY680">
        <v>296.770389880702</v>
      </c>
      <c r="CZ680">
        <v>289.43325802999499</v>
      </c>
      <c r="DA680">
        <v>289.19158853469901</v>
      </c>
      <c r="DB680">
        <v>293.04918838131999</v>
      </c>
      <c r="DC680">
        <v>294.488235987802</v>
      </c>
      <c r="DD680">
        <v>296.10391639253601</v>
      </c>
      <c r="DE680">
        <v>292.09280111711701</v>
      </c>
      <c r="DF680">
        <v>298.95914652056899</v>
      </c>
      <c r="DG680">
        <v>290.82301634780299</v>
      </c>
      <c r="DH680">
        <v>301.675442796818</v>
      </c>
      <c r="DI680">
        <v>289.70719076903202</v>
      </c>
      <c r="DJ680">
        <v>292.28561163708298</v>
      </c>
      <c r="DK680">
        <v>292.805054149802</v>
      </c>
      <c r="DL680">
        <v>305.09690062168102</v>
      </c>
      <c r="DM680">
        <v>311.49983249315</v>
      </c>
      <c r="DN680">
        <v>303.52690699493297</v>
      </c>
      <c r="DO680">
        <v>307.37861969380901</v>
      </c>
      <c r="DP680">
        <v>306.34422860924502</v>
      </c>
      <c r="DQ680">
        <v>311.95134407789197</v>
      </c>
      <c r="DR680">
        <v>311.61979972278499</v>
      </c>
      <c r="DS680">
        <v>316.55892626144498</v>
      </c>
      <c r="DT680">
        <v>315.76270537930299</v>
      </c>
      <c r="DU680">
        <v>323.60393208608099</v>
      </c>
      <c r="DV680">
        <v>323.40201363624101</v>
      </c>
      <c r="DW680">
        <v>325.12788180385502</v>
      </c>
      <c r="DX680">
        <v>330.692294620643</v>
      </c>
      <c r="DY680">
        <v>327.01717418995003</v>
      </c>
      <c r="DZ680">
        <v>327.13697430359701</v>
      </c>
      <c r="EA680">
        <v>328.03219530899798</v>
      </c>
      <c r="EB680">
        <v>322.991429340124</v>
      </c>
      <c r="EC680">
        <v>338.225120384918</v>
      </c>
      <c r="ED680">
        <v>323.23776716330002</v>
      </c>
      <c r="EE680">
        <v>339.15056146746002</v>
      </c>
      <c r="EF680">
        <v>332.38352397375797</v>
      </c>
      <c r="EG680">
        <v>340.21632529681398</v>
      </c>
      <c r="EH680">
        <v>332.87409092896701</v>
      </c>
      <c r="EI680">
        <v>331.20004474945603</v>
      </c>
      <c r="EJ680">
        <v>337.88212138483499</v>
      </c>
      <c r="EK680">
        <v>330.27194372325698</v>
      </c>
      <c r="EL680">
        <v>332.95618696821202</v>
      </c>
      <c r="EM680">
        <v>330.63330629194598</v>
      </c>
      <c r="EN680">
        <v>319.78470037610703</v>
      </c>
      <c r="EO680">
        <v>322.75773082282899</v>
      </c>
      <c r="EP680">
        <v>334.10997016619399</v>
      </c>
      <c r="EQ680">
        <v>322.764762292277</v>
      </c>
      <c r="ER680">
        <v>335.675180199875</v>
      </c>
      <c r="ES680">
        <v>335.10783722381802</v>
      </c>
      <c r="ET680">
        <v>337.302128800643</v>
      </c>
      <c r="EU680">
        <v>325.09418386428399</v>
      </c>
      <c r="EV680">
        <v>340.17363784634699</v>
      </c>
      <c r="EW680">
        <v>377.50889961330603</v>
      </c>
      <c r="EX680">
        <v>418.26775201268202</v>
      </c>
      <c r="EY680">
        <v>417.409960760079</v>
      </c>
      <c r="EZ680">
        <v>467.893492201632</v>
      </c>
      <c r="FA680">
        <v>423.05323302671002</v>
      </c>
      <c r="FB680">
        <v>370.98865191160098</v>
      </c>
      <c r="FC680">
        <v>357.73476764939699</v>
      </c>
      <c r="FD680">
        <v>331.95266885153899</v>
      </c>
      <c r="FE680">
        <v>333.87612820709802</v>
      </c>
      <c r="FF680">
        <v>316.11329873304601</v>
      </c>
      <c r="FG680">
        <v>307.25339717091998</v>
      </c>
      <c r="FH680">
        <v>287.06679458661102</v>
      </c>
      <c r="FI680">
        <v>283.40728335594702</v>
      </c>
      <c r="FJ680">
        <v>273.85991242138698</v>
      </c>
      <c r="FK680">
        <v>278.11182984921902</v>
      </c>
      <c r="FL680">
        <v>267.98824707188999</v>
      </c>
      <c r="FM680">
        <v>264.16399903725102</v>
      </c>
      <c r="FN680">
        <v>265.38178938784603</v>
      </c>
      <c r="FO680">
        <v>264.87569790139298</v>
      </c>
      <c r="FP680">
        <v>271.651633487308</v>
      </c>
      <c r="FQ680">
        <v>264.69620250993501</v>
      </c>
      <c r="FR680">
        <v>262.52784684355498</v>
      </c>
      <c r="FS680">
        <v>263.97314468968398</v>
      </c>
      <c r="FT680">
        <v>269.597689505635</v>
      </c>
      <c r="FU680">
        <v>270.664110882008</v>
      </c>
      <c r="FV680">
        <v>275.47279678829602</v>
      </c>
      <c r="FW680">
        <v>270.477867742679</v>
      </c>
      <c r="FX680">
        <v>264.584588864956</v>
      </c>
      <c r="FY680">
        <v>272.17196093595101</v>
      </c>
      <c r="FZ680">
        <v>273.75683313032602</v>
      </c>
      <c r="GA680">
        <v>271.95260366820997</v>
      </c>
      <c r="GB680">
        <v>271.218728907019</v>
      </c>
      <c r="GC680">
        <v>268.80500971193902</v>
      </c>
      <c r="GD680">
        <v>269.59169403520701</v>
      </c>
      <c r="GE680">
        <v>273.80501487979598</v>
      </c>
      <c r="GF680">
        <v>278.09664545305202</v>
      </c>
      <c r="GG680">
        <v>281.98291259794502</v>
      </c>
      <c r="GH680">
        <v>275.36462086903401</v>
      </c>
      <c r="GI680">
        <v>279.39451315712103</v>
      </c>
      <c r="GJ680">
        <v>275.65035343571401</v>
      </c>
    </row>
    <row r="681" spans="1:192" x14ac:dyDescent="0.25">
      <c r="A681">
        <v>163.17757009345701</v>
      </c>
      <c r="B681">
        <v>272.22634890085698</v>
      </c>
      <c r="C681">
        <v>269.86448852763601</v>
      </c>
      <c r="D681">
        <v>269.74251897933999</v>
      </c>
      <c r="E681">
        <v>267.384275733913</v>
      </c>
      <c r="F681">
        <v>266.699886756615</v>
      </c>
      <c r="G681">
        <v>273.59044511414299</v>
      </c>
      <c r="H681">
        <v>275.37689659292698</v>
      </c>
      <c r="I681">
        <v>273.00191677125298</v>
      </c>
      <c r="J681">
        <v>275.54285230963097</v>
      </c>
      <c r="K681">
        <v>276.89344972365501</v>
      </c>
      <c r="L681">
        <v>275.74527598456399</v>
      </c>
      <c r="M681">
        <v>274.88516093981002</v>
      </c>
      <c r="N681">
        <v>264.487004655362</v>
      </c>
      <c r="O681">
        <v>275.91657584812998</v>
      </c>
      <c r="P681">
        <v>299.55283965732002</v>
      </c>
      <c r="Q681">
        <v>351.60457166835801</v>
      </c>
      <c r="R681">
        <v>360.73674936677997</v>
      </c>
      <c r="S681">
        <v>391.524813665095</v>
      </c>
      <c r="T681">
        <v>449.53658792062998</v>
      </c>
      <c r="U681">
        <v>471.70954032716998</v>
      </c>
      <c r="V681">
        <v>461.98507353283202</v>
      </c>
      <c r="W681">
        <v>488.11511897702798</v>
      </c>
      <c r="X681">
        <v>497.01711850043102</v>
      </c>
      <c r="Y681">
        <v>495.81301322641298</v>
      </c>
      <c r="Z681">
        <v>495.41007224879201</v>
      </c>
      <c r="AA681">
        <v>509.95403648124199</v>
      </c>
      <c r="AB681">
        <v>493.81729093384303</v>
      </c>
      <c r="AC681">
        <v>452.742317368969</v>
      </c>
      <c r="AD681">
        <v>459.95096728580103</v>
      </c>
      <c r="AE681">
        <v>448.981446730735</v>
      </c>
      <c r="AF681">
        <v>467.39258489112302</v>
      </c>
      <c r="AG681">
        <v>475.68990748702902</v>
      </c>
      <c r="AH681">
        <v>518.24158945070405</v>
      </c>
      <c r="AI681">
        <v>567.18910726035597</v>
      </c>
      <c r="AJ681">
        <v>474.99573948765698</v>
      </c>
      <c r="AK681">
        <v>455.04711381965802</v>
      </c>
      <c r="AL681">
        <v>469.11823900699699</v>
      </c>
      <c r="AM681">
        <v>417.14033576825602</v>
      </c>
      <c r="AN681">
        <v>405.69672481639901</v>
      </c>
      <c r="AO681">
        <v>439.03447923463699</v>
      </c>
      <c r="AP681">
        <v>452.425971740146</v>
      </c>
      <c r="AQ681">
        <v>430.89771770360801</v>
      </c>
      <c r="AR681">
        <v>397.09177037445397</v>
      </c>
      <c r="AS681">
        <v>385.87851402162102</v>
      </c>
      <c r="AT681">
        <v>380.83267437701801</v>
      </c>
      <c r="AU681">
        <v>369.59032631405501</v>
      </c>
      <c r="AV681">
        <v>365.69177174497298</v>
      </c>
      <c r="AW681">
        <v>365.20964943748999</v>
      </c>
      <c r="AX681">
        <v>352.00017933327598</v>
      </c>
      <c r="AY681">
        <v>351.61745787153399</v>
      </c>
      <c r="AZ681">
        <v>337.31350051010298</v>
      </c>
      <c r="BA681">
        <v>338.48204071355502</v>
      </c>
      <c r="BB681">
        <v>338.69368279770202</v>
      </c>
      <c r="BC681">
        <v>331.76493090845702</v>
      </c>
      <c r="BD681">
        <v>321.61624385655199</v>
      </c>
      <c r="BE681">
        <v>328.54522867714599</v>
      </c>
      <c r="BF681">
        <v>317.62343826256802</v>
      </c>
      <c r="BG681">
        <v>320.395273097418</v>
      </c>
      <c r="BH681">
        <v>321.43724650757298</v>
      </c>
      <c r="BI681">
        <v>308.31611387906997</v>
      </c>
      <c r="BJ681">
        <v>311.16375786779201</v>
      </c>
      <c r="BK681">
        <v>302.333623611593</v>
      </c>
      <c r="BL681">
        <v>310.44637125760897</v>
      </c>
      <c r="BM681">
        <v>304.49458697122799</v>
      </c>
      <c r="BN681">
        <v>305.53636290636302</v>
      </c>
      <c r="BO681">
        <v>301.27402324260601</v>
      </c>
      <c r="BP681">
        <v>316.08737751708799</v>
      </c>
      <c r="BQ681">
        <v>307.35730510203399</v>
      </c>
      <c r="BR681">
        <v>304.482985532783</v>
      </c>
      <c r="BS681">
        <v>306.45987616606402</v>
      </c>
      <c r="BT681">
        <v>308.05583808352702</v>
      </c>
      <c r="BU681">
        <v>319.04605029033098</v>
      </c>
      <c r="BV681">
        <v>311.99503729466898</v>
      </c>
      <c r="BW681">
        <v>330.942810554316</v>
      </c>
      <c r="BX681">
        <v>339.44540980147099</v>
      </c>
      <c r="BY681">
        <v>350.96080792530501</v>
      </c>
      <c r="BZ681">
        <v>359.10722756580901</v>
      </c>
      <c r="CA681">
        <v>384.59173541018703</v>
      </c>
      <c r="CB681">
        <v>396.854742327856</v>
      </c>
      <c r="CC681">
        <v>422.19913515503703</v>
      </c>
      <c r="CD681">
        <v>442.69197620710298</v>
      </c>
      <c r="CE681">
        <v>459.80336043027199</v>
      </c>
      <c r="CF681">
        <v>478.62204644722198</v>
      </c>
      <c r="CG681">
        <v>478.31021134793599</v>
      </c>
      <c r="CH681">
        <v>479.96719637608999</v>
      </c>
      <c r="CI681">
        <v>462.980682942523</v>
      </c>
      <c r="CJ681">
        <v>458.11033597738401</v>
      </c>
      <c r="CK681">
        <v>421.27251441879798</v>
      </c>
      <c r="CL681">
        <v>415.02040009997199</v>
      </c>
      <c r="CM681">
        <v>385.12865591252898</v>
      </c>
      <c r="CN681">
        <v>369.62356731328998</v>
      </c>
      <c r="CO681">
        <v>354.69726567451897</v>
      </c>
      <c r="CP681">
        <v>349.82464770550098</v>
      </c>
      <c r="CQ681">
        <v>330.38260617055602</v>
      </c>
      <c r="CR681">
        <v>333.77974991813198</v>
      </c>
      <c r="CS681">
        <v>312.09795388173302</v>
      </c>
      <c r="CT681">
        <v>312.90018903605898</v>
      </c>
      <c r="CU681">
        <v>309.76955873232998</v>
      </c>
      <c r="CV681">
        <v>308.22495532483998</v>
      </c>
      <c r="CW681">
        <v>295.875426618586</v>
      </c>
      <c r="CX681">
        <v>301.31613226210101</v>
      </c>
      <c r="CY681">
        <v>295.51506047134802</v>
      </c>
      <c r="CZ681">
        <v>286.03011612971699</v>
      </c>
      <c r="DA681">
        <v>290.32283319367701</v>
      </c>
      <c r="DB681">
        <v>293.512225676139</v>
      </c>
      <c r="DC681">
        <v>293.73300326369798</v>
      </c>
      <c r="DD681">
        <v>296.21696581386198</v>
      </c>
      <c r="DE681">
        <v>290.52900355679202</v>
      </c>
      <c r="DF681">
        <v>296.34158683520297</v>
      </c>
      <c r="DG681">
        <v>291.400460527581</v>
      </c>
      <c r="DH681">
        <v>299.51070709027601</v>
      </c>
      <c r="DI681">
        <v>290.69171634386998</v>
      </c>
      <c r="DJ681">
        <v>294.61740031712799</v>
      </c>
      <c r="DK681">
        <v>291.49783245582302</v>
      </c>
      <c r="DL681">
        <v>304.85919326974602</v>
      </c>
      <c r="DM681">
        <v>309.288473042715</v>
      </c>
      <c r="DN681">
        <v>304.65975971442299</v>
      </c>
      <c r="DO681">
        <v>307.28003762734699</v>
      </c>
      <c r="DP681">
        <v>306.240035320098</v>
      </c>
      <c r="DQ681">
        <v>312.96958637773901</v>
      </c>
      <c r="DR681">
        <v>312.14623736294902</v>
      </c>
      <c r="DS681">
        <v>313.69641579294898</v>
      </c>
      <c r="DT681">
        <v>316.94125615512098</v>
      </c>
      <c r="DU681">
        <v>321.63471596377798</v>
      </c>
      <c r="DV681">
        <v>324.23144376757602</v>
      </c>
      <c r="DW681">
        <v>324.78451372793597</v>
      </c>
      <c r="DX681">
        <v>330.16784623710402</v>
      </c>
      <c r="DY681">
        <v>330.25046780028498</v>
      </c>
      <c r="DZ681">
        <v>327.53767012123598</v>
      </c>
      <c r="EA681">
        <v>330.900339966915</v>
      </c>
      <c r="EB681">
        <v>324.63187040736301</v>
      </c>
      <c r="EC681">
        <v>336.27354632338597</v>
      </c>
      <c r="ED681">
        <v>326.626946868674</v>
      </c>
      <c r="EE681">
        <v>339.481475283355</v>
      </c>
      <c r="EF681">
        <v>329.90462757227101</v>
      </c>
      <c r="EG681">
        <v>341.32479034476398</v>
      </c>
      <c r="EH681">
        <v>331.17275798739502</v>
      </c>
      <c r="EI681">
        <v>330.45077463660101</v>
      </c>
      <c r="EJ681">
        <v>339.76635169410901</v>
      </c>
      <c r="EK681">
        <v>327.317290311997</v>
      </c>
      <c r="EL681">
        <v>333.14144380696899</v>
      </c>
      <c r="EM681">
        <v>330.85631604028299</v>
      </c>
      <c r="EN681">
        <v>316.07438114949701</v>
      </c>
      <c r="EO681">
        <v>323.46580819994301</v>
      </c>
      <c r="EP681">
        <v>333.83190753480102</v>
      </c>
      <c r="EQ681">
        <v>322.03136801343902</v>
      </c>
      <c r="ER681">
        <v>334.40880936538201</v>
      </c>
      <c r="ES681">
        <v>335.793449246514</v>
      </c>
      <c r="ET681">
        <v>339.172157328477</v>
      </c>
      <c r="EU681">
        <v>324.82538346590201</v>
      </c>
      <c r="EV681">
        <v>337.47411570360401</v>
      </c>
      <c r="EW681">
        <v>380.96050164802199</v>
      </c>
      <c r="EX681">
        <v>419.64897402011297</v>
      </c>
      <c r="EY681">
        <v>420.27008125738502</v>
      </c>
      <c r="EZ681">
        <v>468.822476491114</v>
      </c>
      <c r="FA681">
        <v>423.178351777839</v>
      </c>
      <c r="FB681">
        <v>371.55253817293999</v>
      </c>
      <c r="FC681">
        <v>360.41778561920802</v>
      </c>
      <c r="FD681">
        <v>334.33100169281499</v>
      </c>
      <c r="FE681">
        <v>336.75935956849702</v>
      </c>
      <c r="FF681">
        <v>315.35626484560601</v>
      </c>
      <c r="FG681">
        <v>307.741380729193</v>
      </c>
      <c r="FH681">
        <v>288.554612014854</v>
      </c>
      <c r="FI681">
        <v>280.840462486977</v>
      </c>
      <c r="FJ681">
        <v>275.969532003891</v>
      </c>
      <c r="FK681">
        <v>276.51153860064898</v>
      </c>
      <c r="FL681">
        <v>267.062066304447</v>
      </c>
      <c r="FM681">
        <v>264.42701919655201</v>
      </c>
      <c r="FN681">
        <v>264.98332276840102</v>
      </c>
      <c r="FO681">
        <v>265.42823457030403</v>
      </c>
      <c r="FP681">
        <v>271.67601061392702</v>
      </c>
      <c r="FQ681">
        <v>266.466755401954</v>
      </c>
      <c r="FR681">
        <v>262.64244069602103</v>
      </c>
      <c r="FS681">
        <v>265.61410588739199</v>
      </c>
      <c r="FT681">
        <v>271.332696247971</v>
      </c>
      <c r="FU681">
        <v>267.94398621217903</v>
      </c>
      <c r="FV681">
        <v>276.10456753125197</v>
      </c>
      <c r="FW681">
        <v>271.482088337937</v>
      </c>
      <c r="FX681">
        <v>266.09462536969397</v>
      </c>
      <c r="FY681">
        <v>272.92906306885499</v>
      </c>
      <c r="FZ681">
        <v>273.29546872597302</v>
      </c>
      <c r="GA681">
        <v>269.38988458325002</v>
      </c>
      <c r="GB681">
        <v>272.869548929872</v>
      </c>
      <c r="GC681">
        <v>267.42815739732998</v>
      </c>
      <c r="GD681">
        <v>268.11373080975397</v>
      </c>
      <c r="GE681">
        <v>274.186275942907</v>
      </c>
      <c r="GF681">
        <v>275.59057897730497</v>
      </c>
      <c r="GG681">
        <v>279.81798300438697</v>
      </c>
      <c r="GH681">
        <v>274.87105938639598</v>
      </c>
      <c r="GI681">
        <v>279.72178609183902</v>
      </c>
      <c r="GJ681">
        <v>275.24733754973499</v>
      </c>
    </row>
    <row r="682" spans="1:192" x14ac:dyDescent="0.25">
      <c r="A682">
        <v>163.41789052069399</v>
      </c>
      <c r="B682">
        <v>275.14136465262902</v>
      </c>
      <c r="C682">
        <v>271.40687097897501</v>
      </c>
      <c r="D682">
        <v>271.32479426833697</v>
      </c>
      <c r="E682">
        <v>269.61816758789001</v>
      </c>
      <c r="F682">
        <v>267.20735396533098</v>
      </c>
      <c r="G682">
        <v>276.19578065537797</v>
      </c>
      <c r="H682">
        <v>273.29290465168998</v>
      </c>
      <c r="I682">
        <v>275.56676522174899</v>
      </c>
      <c r="J682">
        <v>274.40622783865501</v>
      </c>
      <c r="K682">
        <v>277.05856879133103</v>
      </c>
      <c r="L682">
        <v>274.89951521984199</v>
      </c>
      <c r="M682">
        <v>274.99514014904503</v>
      </c>
      <c r="N682">
        <v>267.35276729674899</v>
      </c>
      <c r="O682">
        <v>276.33906370136998</v>
      </c>
      <c r="P682">
        <v>300.55982039536201</v>
      </c>
      <c r="Q682">
        <v>346.55969819585903</v>
      </c>
      <c r="R682">
        <v>358.73655787513002</v>
      </c>
      <c r="S682">
        <v>395.99029461115998</v>
      </c>
      <c r="T682">
        <v>450.01962176280301</v>
      </c>
      <c r="U682">
        <v>473.02326463620898</v>
      </c>
      <c r="V682">
        <v>462.82747272964201</v>
      </c>
      <c r="W682">
        <v>486.35307835081699</v>
      </c>
      <c r="X682">
        <v>500.88053831309799</v>
      </c>
      <c r="Y682">
        <v>494.69125322582801</v>
      </c>
      <c r="Z682">
        <v>496.15653414488401</v>
      </c>
      <c r="AA682">
        <v>507.68718350072902</v>
      </c>
      <c r="AB682">
        <v>492.63637735438698</v>
      </c>
      <c r="AC682">
        <v>453.97608813430799</v>
      </c>
      <c r="AD682">
        <v>454.74237606736199</v>
      </c>
      <c r="AE682">
        <v>453.33823374755002</v>
      </c>
      <c r="AF682">
        <v>466.23808833154197</v>
      </c>
      <c r="AG682">
        <v>471.79982464977098</v>
      </c>
      <c r="AH682">
        <v>516.81235598578098</v>
      </c>
      <c r="AI682">
        <v>561.40088093322902</v>
      </c>
      <c r="AJ682">
        <v>475.153303222376</v>
      </c>
      <c r="AK682">
        <v>454.50500107916997</v>
      </c>
      <c r="AL682">
        <v>468.05559572708199</v>
      </c>
      <c r="AM682">
        <v>416.72013293201297</v>
      </c>
      <c r="AN682">
        <v>409.55058957508101</v>
      </c>
      <c r="AO682">
        <v>435.60383314101102</v>
      </c>
      <c r="AP682">
        <v>450.45476838850402</v>
      </c>
      <c r="AQ682">
        <v>431.53695550703998</v>
      </c>
      <c r="AR682">
        <v>395.60167498429001</v>
      </c>
      <c r="AS682">
        <v>388.399443748034</v>
      </c>
      <c r="AT682">
        <v>378.09160829784099</v>
      </c>
      <c r="AU682">
        <v>369.328555771688</v>
      </c>
      <c r="AV682">
        <v>363.32634948240002</v>
      </c>
      <c r="AW682">
        <v>362.86577777725398</v>
      </c>
      <c r="AX682">
        <v>349.88205042308601</v>
      </c>
      <c r="AY682">
        <v>347.40633198928998</v>
      </c>
      <c r="AZ682">
        <v>338.63537505544502</v>
      </c>
      <c r="BA682">
        <v>334.64368538860799</v>
      </c>
      <c r="BB682">
        <v>341.00846762628998</v>
      </c>
      <c r="BC682">
        <v>329.799164697381</v>
      </c>
      <c r="BD682">
        <v>324.869123642094</v>
      </c>
      <c r="BE682">
        <v>331.61537249544898</v>
      </c>
      <c r="BF682">
        <v>318.98353807239903</v>
      </c>
      <c r="BG682">
        <v>319.85083166598099</v>
      </c>
      <c r="BH682">
        <v>322.55287512618298</v>
      </c>
      <c r="BI682">
        <v>309.12866839260403</v>
      </c>
      <c r="BJ682">
        <v>309.89932299469598</v>
      </c>
      <c r="BK682">
        <v>304.969985517868</v>
      </c>
      <c r="BL682">
        <v>309.332171093282</v>
      </c>
      <c r="BM682">
        <v>304.32533896228603</v>
      </c>
      <c r="BN682">
        <v>302.967857753001</v>
      </c>
      <c r="BO682">
        <v>299.86182849341401</v>
      </c>
      <c r="BP682">
        <v>315.31532274560197</v>
      </c>
      <c r="BQ682">
        <v>308.42308929820399</v>
      </c>
      <c r="BR682">
        <v>306.43370022640403</v>
      </c>
      <c r="BS682">
        <v>308.58314933149597</v>
      </c>
      <c r="BT682">
        <v>305.93623897713201</v>
      </c>
      <c r="BU682">
        <v>319.32153073302999</v>
      </c>
      <c r="BV682">
        <v>314.55916407693201</v>
      </c>
      <c r="BW682">
        <v>331.66447395844199</v>
      </c>
      <c r="BX682">
        <v>341.074512844281</v>
      </c>
      <c r="BY682">
        <v>354.73913319271401</v>
      </c>
      <c r="BZ682">
        <v>363.205313472542</v>
      </c>
      <c r="CA682">
        <v>388.81077298238398</v>
      </c>
      <c r="CB682">
        <v>401.794618669709</v>
      </c>
      <c r="CC682">
        <v>423.291071188346</v>
      </c>
      <c r="CD682">
        <v>441.77359951682098</v>
      </c>
      <c r="CE682">
        <v>465.61068716744899</v>
      </c>
      <c r="CF682">
        <v>479.13566848075402</v>
      </c>
      <c r="CG682">
        <v>479.03003646479499</v>
      </c>
      <c r="CH682">
        <v>476.098148008723</v>
      </c>
      <c r="CI682">
        <v>463.328052025771</v>
      </c>
      <c r="CJ682">
        <v>455.794765266713</v>
      </c>
      <c r="CK682">
        <v>418.934629922488</v>
      </c>
      <c r="CL682">
        <v>414.32625084074999</v>
      </c>
      <c r="CM682">
        <v>380.74195005355602</v>
      </c>
      <c r="CN682">
        <v>368.61283513408199</v>
      </c>
      <c r="CO682">
        <v>352.89162677357399</v>
      </c>
      <c r="CP682">
        <v>348.95725601214002</v>
      </c>
      <c r="CQ682">
        <v>328.66962364423301</v>
      </c>
      <c r="CR682">
        <v>332.98752448008901</v>
      </c>
      <c r="CS682">
        <v>315.54266896257201</v>
      </c>
      <c r="CT682">
        <v>316.49943595529101</v>
      </c>
      <c r="CU682">
        <v>309.07868330544699</v>
      </c>
      <c r="CV682">
        <v>307.10587277256099</v>
      </c>
      <c r="CW682">
        <v>297.22304138825803</v>
      </c>
      <c r="CX682">
        <v>299.578762379637</v>
      </c>
      <c r="CY682">
        <v>296.933740180668</v>
      </c>
      <c r="CZ682">
        <v>288.42984007521</v>
      </c>
      <c r="DA682">
        <v>290.54783810100599</v>
      </c>
      <c r="DB682">
        <v>293.556198060197</v>
      </c>
      <c r="DC682">
        <v>292.99270851679802</v>
      </c>
      <c r="DD682">
        <v>296.63758112254698</v>
      </c>
      <c r="DE682">
        <v>292.45980904201099</v>
      </c>
      <c r="DF682">
        <v>296.562988168522</v>
      </c>
      <c r="DG682">
        <v>295.56565042721701</v>
      </c>
      <c r="DH682">
        <v>297.25531495097499</v>
      </c>
      <c r="DI682">
        <v>292.251338901954</v>
      </c>
      <c r="DJ682">
        <v>298.022342970181</v>
      </c>
      <c r="DK682">
        <v>293.832539398932</v>
      </c>
      <c r="DL682">
        <v>307.13631925511999</v>
      </c>
      <c r="DM682">
        <v>307.384022865242</v>
      </c>
      <c r="DN682">
        <v>305.34552837749698</v>
      </c>
      <c r="DO682">
        <v>306.83264623617902</v>
      </c>
      <c r="DP682">
        <v>306.42060118209901</v>
      </c>
      <c r="DQ682">
        <v>311.25697830265398</v>
      </c>
      <c r="DR682">
        <v>315.24230398699001</v>
      </c>
      <c r="DS682">
        <v>315.526482478905</v>
      </c>
      <c r="DT682">
        <v>320.56800388176299</v>
      </c>
      <c r="DU682">
        <v>321.35762242450102</v>
      </c>
      <c r="DV682">
        <v>325.40811148321097</v>
      </c>
      <c r="DW682">
        <v>324.88059728854398</v>
      </c>
      <c r="DX682">
        <v>329.032137746991</v>
      </c>
      <c r="DY682">
        <v>334.762609868325</v>
      </c>
      <c r="DZ682">
        <v>329.70773731500498</v>
      </c>
      <c r="EA682">
        <v>332.73053825795398</v>
      </c>
      <c r="EB682">
        <v>326.69980971800402</v>
      </c>
      <c r="EC682">
        <v>338.70475417132201</v>
      </c>
      <c r="ED682">
        <v>329.92010385568801</v>
      </c>
      <c r="EE682">
        <v>344.80008270773698</v>
      </c>
      <c r="EF682">
        <v>330.706973913078</v>
      </c>
      <c r="EG682">
        <v>341.096336510144</v>
      </c>
      <c r="EH682">
        <v>330.31847172116602</v>
      </c>
      <c r="EI682">
        <v>331.42706555243501</v>
      </c>
      <c r="EJ682">
        <v>346.70170764889701</v>
      </c>
      <c r="EK682">
        <v>325.63405947894398</v>
      </c>
      <c r="EL682">
        <v>335.150039151182</v>
      </c>
      <c r="EM682">
        <v>333.95281941755502</v>
      </c>
      <c r="EN682">
        <v>316.48229382040199</v>
      </c>
      <c r="EO682">
        <v>326.691856102862</v>
      </c>
      <c r="EP682">
        <v>335.64130221949398</v>
      </c>
      <c r="EQ682">
        <v>320.72488652699502</v>
      </c>
      <c r="ER682">
        <v>334.67250641203799</v>
      </c>
      <c r="ES682">
        <v>335.428764616367</v>
      </c>
      <c r="ET682">
        <v>340.614850184565</v>
      </c>
      <c r="EU682">
        <v>324.26454675473201</v>
      </c>
      <c r="EV682">
        <v>334.30971437977303</v>
      </c>
      <c r="EW682">
        <v>389.776403115601</v>
      </c>
      <c r="EX682">
        <v>423.77932004029702</v>
      </c>
      <c r="EY682">
        <v>429.07382520837598</v>
      </c>
      <c r="EZ682">
        <v>481.31550265861</v>
      </c>
      <c r="FA682">
        <v>432.52188980517099</v>
      </c>
      <c r="FB682">
        <v>377.67654158606098</v>
      </c>
      <c r="FC682">
        <v>364.69754259483</v>
      </c>
      <c r="FD682">
        <v>333.06283273708902</v>
      </c>
      <c r="FE682">
        <v>337.681857671415</v>
      </c>
      <c r="FF682">
        <v>316.927971273146</v>
      </c>
      <c r="FG682">
        <v>301.98000273707902</v>
      </c>
      <c r="FH682">
        <v>285.396296452088</v>
      </c>
      <c r="FI682">
        <v>279.418179942032</v>
      </c>
      <c r="FJ682">
        <v>277.48084824653102</v>
      </c>
      <c r="FK682">
        <v>279.616580962939</v>
      </c>
      <c r="FL682">
        <v>269.53415147846999</v>
      </c>
      <c r="FM682">
        <v>267.23410184354998</v>
      </c>
      <c r="FN682">
        <v>265.03016215954602</v>
      </c>
      <c r="FO682">
        <v>267.29509049724601</v>
      </c>
      <c r="FP682">
        <v>269.74852436033501</v>
      </c>
      <c r="FQ682">
        <v>269.22431282803097</v>
      </c>
      <c r="FR682">
        <v>263.13216194893897</v>
      </c>
      <c r="FS682">
        <v>263.92834357901302</v>
      </c>
      <c r="FT682">
        <v>271.11024272444399</v>
      </c>
      <c r="FU682">
        <v>267.37010479511503</v>
      </c>
      <c r="FV682">
        <v>277.27632440891102</v>
      </c>
      <c r="FW682">
        <v>271.43069873454903</v>
      </c>
      <c r="FX682">
        <v>269.43834238547902</v>
      </c>
      <c r="FY682">
        <v>274.89983587184599</v>
      </c>
      <c r="FZ682">
        <v>271.31419760222502</v>
      </c>
      <c r="GA682">
        <v>268.05480281146498</v>
      </c>
      <c r="GB682">
        <v>274.98250117338398</v>
      </c>
      <c r="GC682">
        <v>268.92912447393701</v>
      </c>
      <c r="GD682">
        <v>267.84219080286601</v>
      </c>
      <c r="GE682">
        <v>275.63457010034699</v>
      </c>
      <c r="GF682">
        <v>271.80638769446603</v>
      </c>
      <c r="GG682">
        <v>282.23385785419998</v>
      </c>
      <c r="GH682">
        <v>274.77186125245203</v>
      </c>
      <c r="GI682">
        <v>279.71774448534097</v>
      </c>
      <c r="GJ682">
        <v>276.64007576797201</v>
      </c>
    </row>
    <row r="683" spans="1:192" x14ac:dyDescent="0.25">
      <c r="A683">
        <v>163.65821094793</v>
      </c>
      <c r="B683">
        <v>275.44863478622301</v>
      </c>
      <c r="C683">
        <v>276.23767552980502</v>
      </c>
      <c r="D683">
        <v>271.26378544229999</v>
      </c>
      <c r="E683">
        <v>272.10499417928497</v>
      </c>
      <c r="F683">
        <v>268.33564860279103</v>
      </c>
      <c r="G683">
        <v>276.066867402561</v>
      </c>
      <c r="H683">
        <v>274.56526448222002</v>
      </c>
      <c r="I683">
        <v>273.61966664017302</v>
      </c>
      <c r="J683">
        <v>272.600631613774</v>
      </c>
      <c r="K683">
        <v>275.50146659786901</v>
      </c>
      <c r="L683">
        <v>275.18313302471103</v>
      </c>
      <c r="M683">
        <v>271.86717180292197</v>
      </c>
      <c r="N683">
        <v>271.87345905098903</v>
      </c>
      <c r="O683">
        <v>280.07930090120499</v>
      </c>
      <c r="P683">
        <v>299.71735437067798</v>
      </c>
      <c r="Q683">
        <v>346.67794966383599</v>
      </c>
      <c r="R683">
        <v>359.005541212514</v>
      </c>
      <c r="S683">
        <v>398.23996957376198</v>
      </c>
      <c r="T683">
        <v>452.70543954674099</v>
      </c>
      <c r="U683">
        <v>470.77003279094498</v>
      </c>
      <c r="V683">
        <v>470.47148177241598</v>
      </c>
      <c r="W683">
        <v>489.074586671558</v>
      </c>
      <c r="X683">
        <v>498.16324155796701</v>
      </c>
      <c r="Y683">
        <v>487.62846805656898</v>
      </c>
      <c r="Z683">
        <v>490.64361056049398</v>
      </c>
      <c r="AA683">
        <v>501.20592088342198</v>
      </c>
      <c r="AB683">
        <v>489.43804634371901</v>
      </c>
      <c r="AC683">
        <v>451.96934229585099</v>
      </c>
      <c r="AD683">
        <v>451.42275593822097</v>
      </c>
      <c r="AE683">
        <v>451.36485163108898</v>
      </c>
      <c r="AF683">
        <v>464.942576128322</v>
      </c>
      <c r="AG683">
        <v>464.30193789315803</v>
      </c>
      <c r="AH683">
        <v>505.928237270306</v>
      </c>
      <c r="AI683">
        <v>546.91038467476096</v>
      </c>
      <c r="AJ683">
        <v>468.43425972412302</v>
      </c>
      <c r="AK683">
        <v>451.00724833140401</v>
      </c>
      <c r="AL683">
        <v>459.23206564710699</v>
      </c>
      <c r="AM683">
        <v>414.85911243913199</v>
      </c>
      <c r="AN683">
        <v>410.09527293630202</v>
      </c>
      <c r="AO683">
        <v>431.94591208101002</v>
      </c>
      <c r="AP683">
        <v>440.43829748324202</v>
      </c>
      <c r="AQ683">
        <v>422.98749740197599</v>
      </c>
      <c r="AR683">
        <v>391.21564921976602</v>
      </c>
      <c r="AS683">
        <v>385.55206477048199</v>
      </c>
      <c r="AT683">
        <v>373.370080288846</v>
      </c>
      <c r="AU683">
        <v>363.20266109777498</v>
      </c>
      <c r="AV683">
        <v>358.41275093292199</v>
      </c>
      <c r="AW683">
        <v>364.67572880912701</v>
      </c>
      <c r="AX683">
        <v>347.69547378120001</v>
      </c>
      <c r="AY683">
        <v>344.53166708825398</v>
      </c>
      <c r="AZ683">
        <v>337.24125530324699</v>
      </c>
      <c r="BA683">
        <v>332.77259384431898</v>
      </c>
      <c r="BB683">
        <v>335.77550403223302</v>
      </c>
      <c r="BC683">
        <v>328.29554058039503</v>
      </c>
      <c r="BD683">
        <v>326.18517074405099</v>
      </c>
      <c r="BE683">
        <v>329.404673539496</v>
      </c>
      <c r="BF683">
        <v>317.48680206828402</v>
      </c>
      <c r="BG683">
        <v>317.40023084273599</v>
      </c>
      <c r="BH683">
        <v>320.78273157093997</v>
      </c>
      <c r="BI683">
        <v>309.02556736399299</v>
      </c>
      <c r="BJ683">
        <v>310.52902646135402</v>
      </c>
      <c r="BK683">
        <v>304.21103160592298</v>
      </c>
      <c r="BL683">
        <v>306.94926727465503</v>
      </c>
      <c r="BM683">
        <v>304.28918869098101</v>
      </c>
      <c r="BN683">
        <v>301.67232771053301</v>
      </c>
      <c r="BO683">
        <v>302.35287789528098</v>
      </c>
      <c r="BP683">
        <v>313.81425054373199</v>
      </c>
      <c r="BQ683">
        <v>310.075186799672</v>
      </c>
      <c r="BR683">
        <v>308.82427840929302</v>
      </c>
      <c r="BS683">
        <v>310.18661580532302</v>
      </c>
      <c r="BT683">
        <v>307.791116772468</v>
      </c>
      <c r="BU683">
        <v>322.73264697225198</v>
      </c>
      <c r="BV683">
        <v>313.64142714434001</v>
      </c>
      <c r="BW683">
        <v>333.82366739211199</v>
      </c>
      <c r="BX683">
        <v>342.08101166797798</v>
      </c>
      <c r="BY683">
        <v>352.199932425334</v>
      </c>
      <c r="BZ683">
        <v>365.463962430972</v>
      </c>
      <c r="CA683">
        <v>389.27672470812797</v>
      </c>
      <c r="CB683">
        <v>404.09428717035701</v>
      </c>
      <c r="CC683">
        <v>424.34178903470797</v>
      </c>
      <c r="CD683">
        <v>437.81013414621901</v>
      </c>
      <c r="CE683">
        <v>459.59485429377901</v>
      </c>
      <c r="CF683">
        <v>476.16177671993398</v>
      </c>
      <c r="CG683">
        <v>470.93860798172199</v>
      </c>
      <c r="CH683">
        <v>466.56037720366902</v>
      </c>
      <c r="CI683">
        <v>453.18238175391502</v>
      </c>
      <c r="CJ683">
        <v>448.45724760849401</v>
      </c>
      <c r="CK683">
        <v>409.66061290256602</v>
      </c>
      <c r="CL683">
        <v>404.31625604071701</v>
      </c>
      <c r="CM683">
        <v>374.03210414047902</v>
      </c>
      <c r="CN683">
        <v>363.50153392045002</v>
      </c>
      <c r="CO683">
        <v>352.45596381467499</v>
      </c>
      <c r="CP683">
        <v>347.97936637318497</v>
      </c>
      <c r="CQ683">
        <v>329.35476081560699</v>
      </c>
      <c r="CR683">
        <v>329.09512967775697</v>
      </c>
      <c r="CS683">
        <v>312.55766947324202</v>
      </c>
      <c r="CT683">
        <v>316.515125785777</v>
      </c>
      <c r="CU683">
        <v>308.08760699908402</v>
      </c>
      <c r="CV683">
        <v>307.97261264423798</v>
      </c>
      <c r="CW683">
        <v>296.51115514733601</v>
      </c>
      <c r="CX683">
        <v>299.08677782289101</v>
      </c>
      <c r="CY683">
        <v>292.36389188338302</v>
      </c>
      <c r="CZ683">
        <v>290.37533653033398</v>
      </c>
      <c r="DA683">
        <v>291.53681349303901</v>
      </c>
      <c r="DB683">
        <v>293.55216713873301</v>
      </c>
      <c r="DC683">
        <v>294.45200194350502</v>
      </c>
      <c r="DD683">
        <v>298.11181810014102</v>
      </c>
      <c r="DE683">
        <v>295.51833965677798</v>
      </c>
      <c r="DF683">
        <v>296.34356488819998</v>
      </c>
      <c r="DG683">
        <v>299.480088037798</v>
      </c>
      <c r="DH683">
        <v>298.06787958456198</v>
      </c>
      <c r="DI683">
        <v>300.00586040440197</v>
      </c>
      <c r="DJ683">
        <v>303.36810744110602</v>
      </c>
      <c r="DK683">
        <v>294.700795214263</v>
      </c>
      <c r="DL683">
        <v>311.32154765273401</v>
      </c>
      <c r="DM683">
        <v>305.73116813603798</v>
      </c>
      <c r="DN683">
        <v>308.10883944376502</v>
      </c>
      <c r="DO683">
        <v>309.56041426524598</v>
      </c>
      <c r="DP683">
        <v>304.62732150573498</v>
      </c>
      <c r="DQ683">
        <v>314.59524659940001</v>
      </c>
      <c r="DR683">
        <v>318.50022251597602</v>
      </c>
      <c r="DS683">
        <v>319.210509414152</v>
      </c>
      <c r="DT683">
        <v>322.026374923346</v>
      </c>
      <c r="DU683">
        <v>322.06300170455597</v>
      </c>
      <c r="DV683">
        <v>325.803680459323</v>
      </c>
      <c r="DW683">
        <v>324.55860058140098</v>
      </c>
      <c r="DX683">
        <v>326.47529172801501</v>
      </c>
      <c r="DY683">
        <v>333.56838217889202</v>
      </c>
      <c r="DZ683">
        <v>333.84652433092202</v>
      </c>
      <c r="EA683">
        <v>331.68944225895501</v>
      </c>
      <c r="EB683">
        <v>328.93826799421299</v>
      </c>
      <c r="EC683">
        <v>333.71547544499401</v>
      </c>
      <c r="ED683">
        <v>331.08247993604698</v>
      </c>
      <c r="EE683">
        <v>343.77269383020302</v>
      </c>
      <c r="EF683">
        <v>331.36932239926102</v>
      </c>
      <c r="EG683">
        <v>338.97044852417702</v>
      </c>
      <c r="EH683">
        <v>330.75441136738698</v>
      </c>
      <c r="EI683">
        <v>333.354716262777</v>
      </c>
      <c r="EJ683">
        <v>348.37435822580397</v>
      </c>
      <c r="EK683">
        <v>325.83650282151001</v>
      </c>
      <c r="EL683">
        <v>339.16861001305699</v>
      </c>
      <c r="EM683">
        <v>333.47765680966501</v>
      </c>
      <c r="EN683">
        <v>319.94183398438201</v>
      </c>
      <c r="EO683">
        <v>322.72146498868898</v>
      </c>
      <c r="EP683">
        <v>334.73823618997102</v>
      </c>
      <c r="EQ683">
        <v>319.646728975678</v>
      </c>
      <c r="ER683">
        <v>333.34481748869803</v>
      </c>
      <c r="ES683">
        <v>334.19012963459699</v>
      </c>
      <c r="ET683">
        <v>336.29894471631502</v>
      </c>
      <c r="EU683">
        <v>324.112148694128</v>
      </c>
      <c r="EV683">
        <v>332.41850223613</v>
      </c>
      <c r="EW683">
        <v>398.297044073611</v>
      </c>
      <c r="EX683">
        <v>430.86257121068599</v>
      </c>
      <c r="EY683">
        <v>433.20763132791097</v>
      </c>
      <c r="EZ683">
        <v>499.47971636445197</v>
      </c>
      <c r="FA683">
        <v>457.12548379671898</v>
      </c>
      <c r="FB683">
        <v>391.08188250614199</v>
      </c>
      <c r="FC683">
        <v>367.99744067517599</v>
      </c>
      <c r="FD683">
        <v>331.445598868319</v>
      </c>
      <c r="FE683">
        <v>334.280443180585</v>
      </c>
      <c r="FF683">
        <v>314.26970056771302</v>
      </c>
      <c r="FG683">
        <v>300.18523290006499</v>
      </c>
      <c r="FH683">
        <v>283.82264014269202</v>
      </c>
      <c r="FI683">
        <v>279.64856249595198</v>
      </c>
      <c r="FJ683">
        <v>278.45872319153102</v>
      </c>
      <c r="FK683">
        <v>280.67834094127198</v>
      </c>
      <c r="FL683">
        <v>270.54719742199899</v>
      </c>
      <c r="FM683">
        <v>265.51396706377199</v>
      </c>
      <c r="FN683">
        <v>267.611635185767</v>
      </c>
      <c r="FO683">
        <v>269.97707356327697</v>
      </c>
      <c r="FP683">
        <v>269.12923715597299</v>
      </c>
      <c r="FQ683">
        <v>268.03139562893898</v>
      </c>
      <c r="FR683">
        <v>260.18906420257798</v>
      </c>
      <c r="FS683">
        <v>263.64204496102002</v>
      </c>
      <c r="FT683">
        <v>270.64278133211502</v>
      </c>
      <c r="FU683">
        <v>268.96458838119798</v>
      </c>
      <c r="FV683">
        <v>276.62709535400103</v>
      </c>
      <c r="FW683">
        <v>273.03465316353498</v>
      </c>
      <c r="FX683">
        <v>269.10632973557398</v>
      </c>
      <c r="FY683">
        <v>273.68997277096798</v>
      </c>
      <c r="FZ683">
        <v>268.98437357391299</v>
      </c>
      <c r="GA683">
        <v>267.66331505590801</v>
      </c>
      <c r="GB683">
        <v>275.28344678717502</v>
      </c>
      <c r="GC683">
        <v>271.35899078198503</v>
      </c>
      <c r="GD683">
        <v>262.13125781954398</v>
      </c>
      <c r="GE683">
        <v>271.52992873972602</v>
      </c>
      <c r="GF683">
        <v>270.92734760186698</v>
      </c>
      <c r="GG683">
        <v>279.591564467463</v>
      </c>
      <c r="GH683">
        <v>271.17055317724203</v>
      </c>
      <c r="GI683">
        <v>279.61360823939998</v>
      </c>
      <c r="GJ683">
        <v>272.91127659492099</v>
      </c>
    </row>
    <row r="684" spans="1:192" x14ac:dyDescent="0.25">
      <c r="A684">
        <v>163.89853137516599</v>
      </c>
      <c r="B684">
        <v>275.83636032896698</v>
      </c>
      <c r="C684">
        <v>276.110798977299</v>
      </c>
      <c r="D684">
        <v>272.60678455805697</v>
      </c>
      <c r="E684">
        <v>273.616923455939</v>
      </c>
      <c r="F684">
        <v>269.843119803474</v>
      </c>
      <c r="G684">
        <v>275.04539820871599</v>
      </c>
      <c r="H684">
        <v>275.319653791787</v>
      </c>
      <c r="I684">
        <v>272.46760780358102</v>
      </c>
      <c r="J684">
        <v>272.29752137161898</v>
      </c>
      <c r="K684">
        <v>276.29252784664499</v>
      </c>
      <c r="L684">
        <v>273.69675793916201</v>
      </c>
      <c r="M684">
        <v>270.39956769749699</v>
      </c>
      <c r="N684">
        <v>274.49720948001499</v>
      </c>
      <c r="O684">
        <v>280.22086714685202</v>
      </c>
      <c r="P684">
        <v>300.77348269492597</v>
      </c>
      <c r="Q684">
        <v>345.03839840804898</v>
      </c>
      <c r="R684">
        <v>355.05698036904602</v>
      </c>
      <c r="S684">
        <v>401.03419873779302</v>
      </c>
      <c r="T684">
        <v>455.330461932275</v>
      </c>
      <c r="U684">
        <v>466.57566111542098</v>
      </c>
      <c r="V684">
        <v>468.65601140880699</v>
      </c>
      <c r="W684">
        <v>481.58078949412698</v>
      </c>
      <c r="X684">
        <v>492.61950046694602</v>
      </c>
      <c r="Y684">
        <v>481.82994305546902</v>
      </c>
      <c r="Z684">
        <v>482.30433106148598</v>
      </c>
      <c r="AA684">
        <v>493.43526396961198</v>
      </c>
      <c r="AB684">
        <v>481.87746892108601</v>
      </c>
      <c r="AC684">
        <v>446.226571195546</v>
      </c>
      <c r="AD684">
        <v>449.63330326115403</v>
      </c>
      <c r="AE684">
        <v>444.42833166792798</v>
      </c>
      <c r="AF684">
        <v>461.19902966882501</v>
      </c>
      <c r="AG684">
        <v>455.38932998814403</v>
      </c>
      <c r="AH684">
        <v>494.65186567298298</v>
      </c>
      <c r="AI684">
        <v>535.35823211195805</v>
      </c>
      <c r="AJ684">
        <v>464.53717632795298</v>
      </c>
      <c r="AK684">
        <v>446.70709944662201</v>
      </c>
      <c r="AL684">
        <v>454.42670598261702</v>
      </c>
      <c r="AM684">
        <v>409.93287183386099</v>
      </c>
      <c r="AN684">
        <v>406.553960029954</v>
      </c>
      <c r="AO684">
        <v>429.54302018697302</v>
      </c>
      <c r="AP684">
        <v>431.19252422081701</v>
      </c>
      <c r="AQ684">
        <v>415.36106342343999</v>
      </c>
      <c r="AR684">
        <v>386.94586449632101</v>
      </c>
      <c r="AS684">
        <v>382.75755338297603</v>
      </c>
      <c r="AT684">
        <v>370.178606379928</v>
      </c>
      <c r="AU684">
        <v>361.11411671909298</v>
      </c>
      <c r="AV684">
        <v>357.59232785400701</v>
      </c>
      <c r="AW684">
        <v>364.71114974913303</v>
      </c>
      <c r="AX684">
        <v>347.51975617340702</v>
      </c>
      <c r="AY684">
        <v>343.51057788519898</v>
      </c>
      <c r="AZ684">
        <v>338.00145572556801</v>
      </c>
      <c r="BA684">
        <v>332.81410054745902</v>
      </c>
      <c r="BB684">
        <v>332.94482139499098</v>
      </c>
      <c r="BC684">
        <v>324.92307051030298</v>
      </c>
      <c r="BD684">
        <v>325.80618354154501</v>
      </c>
      <c r="BE684">
        <v>325.85723196330503</v>
      </c>
      <c r="BF684">
        <v>317.16316109075598</v>
      </c>
      <c r="BG684">
        <v>315.87364193174102</v>
      </c>
      <c r="BH684">
        <v>316.84199721766998</v>
      </c>
      <c r="BI684">
        <v>309.62247639177298</v>
      </c>
      <c r="BJ684">
        <v>309.19796247759302</v>
      </c>
      <c r="BK684">
        <v>305.45061589554302</v>
      </c>
      <c r="BL684">
        <v>306.25980460304402</v>
      </c>
      <c r="BM684">
        <v>306.20667097381602</v>
      </c>
      <c r="BN684">
        <v>303.48800802984698</v>
      </c>
      <c r="BO684">
        <v>301.72434551373499</v>
      </c>
      <c r="BP684">
        <v>310.52824804887399</v>
      </c>
      <c r="BQ684">
        <v>308.54291295492402</v>
      </c>
      <c r="BR684">
        <v>309.00661718944599</v>
      </c>
      <c r="BS684">
        <v>311.12282012779701</v>
      </c>
      <c r="BT684">
        <v>310.22346924848301</v>
      </c>
      <c r="BU684">
        <v>324.457345799287</v>
      </c>
      <c r="BV684">
        <v>316.58000362858297</v>
      </c>
      <c r="BW684">
        <v>332.62973410016099</v>
      </c>
      <c r="BX684">
        <v>346.14014710364501</v>
      </c>
      <c r="BY684">
        <v>352.77042946697901</v>
      </c>
      <c r="BZ684">
        <v>365.136666660424</v>
      </c>
      <c r="CA684">
        <v>385.35994471300802</v>
      </c>
      <c r="CB684">
        <v>404.27509769963899</v>
      </c>
      <c r="CC684">
        <v>423.48177567879702</v>
      </c>
      <c r="CD684">
        <v>434.32229276945401</v>
      </c>
      <c r="CE684">
        <v>452.25240948063202</v>
      </c>
      <c r="CF684">
        <v>471.71933798841502</v>
      </c>
      <c r="CG684">
        <v>464.23003940051501</v>
      </c>
      <c r="CH684">
        <v>458.91737608073799</v>
      </c>
      <c r="CI684">
        <v>447.73130970282898</v>
      </c>
      <c r="CJ684">
        <v>439.486135734794</v>
      </c>
      <c r="CK684">
        <v>405.90342597271098</v>
      </c>
      <c r="CL684">
        <v>399.19607587773299</v>
      </c>
      <c r="CM684">
        <v>373.08100196661201</v>
      </c>
      <c r="CN684">
        <v>359.053848629296</v>
      </c>
      <c r="CO684">
        <v>350.214497361974</v>
      </c>
      <c r="CP684">
        <v>347.14710122116799</v>
      </c>
      <c r="CQ684">
        <v>329.30425732980098</v>
      </c>
      <c r="CR684">
        <v>326.44448802551199</v>
      </c>
      <c r="CS684">
        <v>309.25153349310199</v>
      </c>
      <c r="CT684">
        <v>315.99975133116601</v>
      </c>
      <c r="CU684">
        <v>307.605850102636</v>
      </c>
      <c r="CV684">
        <v>307.56298567820301</v>
      </c>
      <c r="CW684">
        <v>297.70140682517501</v>
      </c>
      <c r="CX684">
        <v>297.42387195325603</v>
      </c>
      <c r="CY684">
        <v>293.499191747998</v>
      </c>
      <c r="CZ684">
        <v>294.17430944397597</v>
      </c>
      <c r="DA684">
        <v>291.03517769910098</v>
      </c>
      <c r="DB684">
        <v>294.18088294886098</v>
      </c>
      <c r="DC684">
        <v>296.02991902176598</v>
      </c>
      <c r="DD684">
        <v>298.79592387044801</v>
      </c>
      <c r="DE684">
        <v>295.61241197540301</v>
      </c>
      <c r="DF684">
        <v>294.49979040961102</v>
      </c>
      <c r="DG684">
        <v>299.45940127320301</v>
      </c>
      <c r="DH684">
        <v>298.76709291710603</v>
      </c>
      <c r="DI684">
        <v>299.791348693754</v>
      </c>
      <c r="DJ684">
        <v>304.492414920844</v>
      </c>
      <c r="DK684">
        <v>298.40856938734601</v>
      </c>
      <c r="DL684">
        <v>309.27873624638602</v>
      </c>
      <c r="DM684">
        <v>304.54016351021102</v>
      </c>
      <c r="DN684">
        <v>308.37075777182901</v>
      </c>
      <c r="DO684">
        <v>311.870099439157</v>
      </c>
      <c r="DP684">
        <v>305.89277910217601</v>
      </c>
      <c r="DQ684">
        <v>315.43956701287999</v>
      </c>
      <c r="DR684">
        <v>316.44602927604501</v>
      </c>
      <c r="DS684">
        <v>318.55246753256603</v>
      </c>
      <c r="DT684">
        <v>323.84287454803598</v>
      </c>
      <c r="DU684">
        <v>323.262687167514</v>
      </c>
      <c r="DV684">
        <v>325.05335046334801</v>
      </c>
      <c r="DW684">
        <v>325.19550597904498</v>
      </c>
      <c r="DX684">
        <v>326.71113192579003</v>
      </c>
      <c r="DY684">
        <v>332.31111911572901</v>
      </c>
      <c r="DZ684">
        <v>335.27526664441302</v>
      </c>
      <c r="EA684">
        <v>331.15686913207702</v>
      </c>
      <c r="EB684">
        <v>327.87926629414397</v>
      </c>
      <c r="EC684">
        <v>333.24095284625099</v>
      </c>
      <c r="ED684">
        <v>332.69937536110899</v>
      </c>
      <c r="EE684">
        <v>345.62662767124999</v>
      </c>
      <c r="EF684">
        <v>333.06162491693402</v>
      </c>
      <c r="EG684">
        <v>336.53302716354602</v>
      </c>
      <c r="EH684">
        <v>330.57206530675199</v>
      </c>
      <c r="EI684">
        <v>333.21603221915899</v>
      </c>
      <c r="EJ684">
        <v>347.76319209697903</v>
      </c>
      <c r="EK684">
        <v>327.14682358338302</v>
      </c>
      <c r="EL684">
        <v>341.430052684418</v>
      </c>
      <c r="EM684">
        <v>331.51435505304403</v>
      </c>
      <c r="EN684">
        <v>320.46169134569698</v>
      </c>
      <c r="EO684">
        <v>324.75189722796898</v>
      </c>
      <c r="EP684">
        <v>332.22983975983198</v>
      </c>
      <c r="EQ684">
        <v>322.09831615721998</v>
      </c>
      <c r="ER684">
        <v>331.44429895144702</v>
      </c>
      <c r="ES684">
        <v>331.406067347808</v>
      </c>
      <c r="ET684">
        <v>336.52933520816202</v>
      </c>
      <c r="EU684">
        <v>327.48347242517002</v>
      </c>
      <c r="EV684">
        <v>333.06135275954199</v>
      </c>
      <c r="EW684">
        <v>402.97885164811402</v>
      </c>
      <c r="EX684">
        <v>426.69672855120001</v>
      </c>
      <c r="EY684">
        <v>432.01962401644403</v>
      </c>
      <c r="EZ684">
        <v>499.208744744488</v>
      </c>
      <c r="FA684">
        <v>464.46165205710901</v>
      </c>
      <c r="FB684">
        <v>393.49805001214401</v>
      </c>
      <c r="FC684">
        <v>365.49857775892002</v>
      </c>
      <c r="FD684">
        <v>329.729656145185</v>
      </c>
      <c r="FE684">
        <v>337.23794862124799</v>
      </c>
      <c r="FF684">
        <v>313.30662705197199</v>
      </c>
      <c r="FG684">
        <v>298.28123051863099</v>
      </c>
      <c r="FH684">
        <v>281.33719319693699</v>
      </c>
      <c r="FI684">
        <v>278.08034504295398</v>
      </c>
      <c r="FJ684">
        <v>277.46058205195999</v>
      </c>
      <c r="FK684">
        <v>279.00817370961602</v>
      </c>
      <c r="FL684">
        <v>270.29029550580202</v>
      </c>
      <c r="FM684">
        <v>264.82208809193003</v>
      </c>
      <c r="FN684">
        <v>268.85537616336899</v>
      </c>
      <c r="FO684">
        <v>272.54605169477998</v>
      </c>
      <c r="FP684">
        <v>269.72728411744998</v>
      </c>
      <c r="FQ684">
        <v>267.69499434646701</v>
      </c>
      <c r="FR684">
        <v>260.42418708130702</v>
      </c>
      <c r="FS684">
        <v>263.22259391972102</v>
      </c>
      <c r="FT684">
        <v>269.04284279101699</v>
      </c>
      <c r="FU684">
        <v>269.26517839328397</v>
      </c>
      <c r="FV684">
        <v>274.60414568734399</v>
      </c>
      <c r="FW684">
        <v>272.53757053737201</v>
      </c>
      <c r="FX684">
        <v>272.45636015004999</v>
      </c>
      <c r="FY684">
        <v>272.584251917681</v>
      </c>
      <c r="FZ684">
        <v>268.86487059047499</v>
      </c>
      <c r="GA684">
        <v>267.02298586947302</v>
      </c>
      <c r="GB684">
        <v>275.720340182239</v>
      </c>
      <c r="GC684">
        <v>271.25868490338797</v>
      </c>
      <c r="GD684">
        <v>262.22315629636199</v>
      </c>
      <c r="GE684">
        <v>272.78906489738699</v>
      </c>
      <c r="GF684">
        <v>270.629787370732</v>
      </c>
      <c r="GG684">
        <v>276.81546419525603</v>
      </c>
      <c r="GH684">
        <v>268.86349362486499</v>
      </c>
      <c r="GI684">
        <v>278.70516993679098</v>
      </c>
      <c r="GJ684">
        <v>273.89539408558602</v>
      </c>
    </row>
    <row r="685" spans="1:192" x14ac:dyDescent="0.25">
      <c r="A685">
        <v>164.138851802403</v>
      </c>
      <c r="B685">
        <v>278.36046735097898</v>
      </c>
      <c r="C685">
        <v>274.84430455743302</v>
      </c>
      <c r="D685">
        <v>273.05260159099601</v>
      </c>
      <c r="E685">
        <v>275.37324425918399</v>
      </c>
      <c r="F685">
        <v>272.609304415694</v>
      </c>
      <c r="G685">
        <v>272.59935725791598</v>
      </c>
      <c r="H685">
        <v>273.99120338181802</v>
      </c>
      <c r="I685">
        <v>272.104593653113</v>
      </c>
      <c r="J685">
        <v>270.09967320185001</v>
      </c>
      <c r="K685">
        <v>276.63278922914401</v>
      </c>
      <c r="L685">
        <v>273.70252892768201</v>
      </c>
      <c r="M685">
        <v>270.658432086598</v>
      </c>
      <c r="N685">
        <v>277.88321141051802</v>
      </c>
      <c r="O685">
        <v>280.11000654895599</v>
      </c>
      <c r="P685">
        <v>302.59487123103497</v>
      </c>
      <c r="Q685">
        <v>346.042836840294</v>
      </c>
      <c r="R685">
        <v>355.44126202263499</v>
      </c>
      <c r="S685">
        <v>401.07069995940799</v>
      </c>
      <c r="T685">
        <v>449.81207999564498</v>
      </c>
      <c r="U685">
        <v>467.949211673413</v>
      </c>
      <c r="V685">
        <v>465.02363350509802</v>
      </c>
      <c r="W685">
        <v>476.50409308738602</v>
      </c>
      <c r="X685">
        <v>486.33472760400599</v>
      </c>
      <c r="Y685">
        <v>473.51582037167401</v>
      </c>
      <c r="Z685">
        <v>478.36745052879701</v>
      </c>
      <c r="AA685">
        <v>487.34520150327199</v>
      </c>
      <c r="AB685">
        <v>476.729323408845</v>
      </c>
      <c r="AC685">
        <v>440.45953509573201</v>
      </c>
      <c r="AD685">
        <v>445.23508408517802</v>
      </c>
      <c r="AE685">
        <v>438.28024606199398</v>
      </c>
      <c r="AF685">
        <v>455.46895670216799</v>
      </c>
      <c r="AG685">
        <v>449.480076087133</v>
      </c>
      <c r="AH685">
        <v>483.59335744014601</v>
      </c>
      <c r="AI685">
        <v>527.87131446747401</v>
      </c>
      <c r="AJ685">
        <v>461.60756990955099</v>
      </c>
      <c r="AK685">
        <v>441.291593727681</v>
      </c>
      <c r="AL685">
        <v>453.86931560623401</v>
      </c>
      <c r="AM685">
        <v>403.31627947836802</v>
      </c>
      <c r="AN685">
        <v>404.710042000344</v>
      </c>
      <c r="AO685">
        <v>427.19358329840202</v>
      </c>
      <c r="AP685">
        <v>422.14963992619698</v>
      </c>
      <c r="AQ685">
        <v>406.55167832535301</v>
      </c>
      <c r="AR685">
        <v>382.381255349426</v>
      </c>
      <c r="AS685">
        <v>377.417020895257</v>
      </c>
      <c r="AT685">
        <v>365.40430922528702</v>
      </c>
      <c r="AU685">
        <v>356.39407823155801</v>
      </c>
      <c r="AV685">
        <v>357.70720849197801</v>
      </c>
      <c r="AW685">
        <v>363.82180318714001</v>
      </c>
      <c r="AX685">
        <v>346.112669590275</v>
      </c>
      <c r="AY685">
        <v>340.69951118355903</v>
      </c>
      <c r="AZ685">
        <v>339.05695303718102</v>
      </c>
      <c r="BA685">
        <v>330.08958330720998</v>
      </c>
      <c r="BB685">
        <v>331.59078328855497</v>
      </c>
      <c r="BC685">
        <v>325.74199171343298</v>
      </c>
      <c r="BD685">
        <v>322.57788479456002</v>
      </c>
      <c r="BE685">
        <v>322.44377647318697</v>
      </c>
      <c r="BF685">
        <v>314.31483425584099</v>
      </c>
      <c r="BG685">
        <v>315.41901026228902</v>
      </c>
      <c r="BH685">
        <v>312.53759920809102</v>
      </c>
      <c r="BI685">
        <v>308.633407999989</v>
      </c>
      <c r="BJ685">
        <v>307.41437037485099</v>
      </c>
      <c r="BK685">
        <v>304.74431137885603</v>
      </c>
      <c r="BL685">
        <v>307.81174691466703</v>
      </c>
      <c r="BM685">
        <v>307.46761137795801</v>
      </c>
      <c r="BN685">
        <v>308.024255040811</v>
      </c>
      <c r="BO685">
        <v>300.48945087001402</v>
      </c>
      <c r="BP685">
        <v>307.86458799965601</v>
      </c>
      <c r="BQ685">
        <v>306.03163145378898</v>
      </c>
      <c r="BR685">
        <v>308.31583750554898</v>
      </c>
      <c r="BS685">
        <v>310.93969339225799</v>
      </c>
      <c r="BT685">
        <v>315.38595400526498</v>
      </c>
      <c r="BU685">
        <v>326.75775530174502</v>
      </c>
      <c r="BV685">
        <v>318.26539124357299</v>
      </c>
      <c r="BW685">
        <v>332.95852483786501</v>
      </c>
      <c r="BX685">
        <v>345.044446518548</v>
      </c>
      <c r="BY685">
        <v>352.99637695103303</v>
      </c>
      <c r="BZ685">
        <v>366.94420421686101</v>
      </c>
      <c r="CA685">
        <v>387.50091646514699</v>
      </c>
      <c r="CB685">
        <v>407.64537709176301</v>
      </c>
      <c r="CC685">
        <v>426.22103913407301</v>
      </c>
      <c r="CD685">
        <v>435.07685022883101</v>
      </c>
      <c r="CE685">
        <v>454.98156546624801</v>
      </c>
      <c r="CF685">
        <v>471.055970198701</v>
      </c>
      <c r="CG685">
        <v>467.45619660928998</v>
      </c>
      <c r="CH685">
        <v>455.710268227754</v>
      </c>
      <c r="CI685">
        <v>446.18621569056501</v>
      </c>
      <c r="CJ685">
        <v>434.190582219585</v>
      </c>
      <c r="CK685">
        <v>402.14504675448597</v>
      </c>
      <c r="CL685">
        <v>395.254325805863</v>
      </c>
      <c r="CM685">
        <v>369.67496891276198</v>
      </c>
      <c r="CN685">
        <v>355.67593846962399</v>
      </c>
      <c r="CO685">
        <v>346.20454418614003</v>
      </c>
      <c r="CP685">
        <v>344.51093488760301</v>
      </c>
      <c r="CQ685">
        <v>328.384538276954</v>
      </c>
      <c r="CR685">
        <v>322.90468283035602</v>
      </c>
      <c r="CS685">
        <v>308.47493305316601</v>
      </c>
      <c r="CT685">
        <v>314.77692010424198</v>
      </c>
      <c r="CU685">
        <v>309.66235734794498</v>
      </c>
      <c r="CV685">
        <v>307.03020670629002</v>
      </c>
      <c r="CW685">
        <v>299.59753946415299</v>
      </c>
      <c r="CX685">
        <v>294.67265370750698</v>
      </c>
      <c r="CY685">
        <v>298.51898865376501</v>
      </c>
      <c r="CZ685">
        <v>296.670146592283</v>
      </c>
      <c r="DA685">
        <v>290.89751503879802</v>
      </c>
      <c r="DB685">
        <v>293.11915094452399</v>
      </c>
      <c r="DC685">
        <v>295.375524247908</v>
      </c>
      <c r="DD685">
        <v>293.21192008871202</v>
      </c>
      <c r="DE685">
        <v>298.03606858390299</v>
      </c>
      <c r="DF685">
        <v>296.55330176680599</v>
      </c>
      <c r="DG685">
        <v>301.883728435585</v>
      </c>
      <c r="DH685">
        <v>299.61104004390103</v>
      </c>
      <c r="DI685">
        <v>298.74451681088402</v>
      </c>
      <c r="DJ685">
        <v>305.41734999306601</v>
      </c>
      <c r="DK685">
        <v>300.37963595844599</v>
      </c>
      <c r="DL685">
        <v>306.93240574134302</v>
      </c>
      <c r="DM685">
        <v>304.61613859859898</v>
      </c>
      <c r="DN685">
        <v>307.91144657842602</v>
      </c>
      <c r="DO685">
        <v>314.82303007448002</v>
      </c>
      <c r="DP685">
        <v>308.25041961136498</v>
      </c>
      <c r="DQ685">
        <v>315.75034283852102</v>
      </c>
      <c r="DR685">
        <v>314.04273834172199</v>
      </c>
      <c r="DS685">
        <v>318.38345900652899</v>
      </c>
      <c r="DT685">
        <v>324.13497167886698</v>
      </c>
      <c r="DU685">
        <v>322.51820448670401</v>
      </c>
      <c r="DV685">
        <v>326.28388538413998</v>
      </c>
      <c r="DW685">
        <v>327.93159096805903</v>
      </c>
      <c r="DX685">
        <v>328.40389097126899</v>
      </c>
      <c r="DY685">
        <v>331.17594705398102</v>
      </c>
      <c r="DZ685">
        <v>338.69277839047601</v>
      </c>
      <c r="EA685">
        <v>329.83836577816402</v>
      </c>
      <c r="EB685">
        <v>334.67964348482201</v>
      </c>
      <c r="EC685">
        <v>334.955635813377</v>
      </c>
      <c r="ED685">
        <v>335.29324839576901</v>
      </c>
      <c r="EE685">
        <v>346.33426564920399</v>
      </c>
      <c r="EF685">
        <v>331.04154332081401</v>
      </c>
      <c r="EG685">
        <v>333.32050593538401</v>
      </c>
      <c r="EH685">
        <v>332.96747444856999</v>
      </c>
      <c r="EI685">
        <v>330.87958806597902</v>
      </c>
      <c r="EJ685">
        <v>344.01508513385602</v>
      </c>
      <c r="EK685">
        <v>328.45825504100401</v>
      </c>
      <c r="EL685">
        <v>342.31000697828102</v>
      </c>
      <c r="EM685">
        <v>332.86156732076</v>
      </c>
      <c r="EN685">
        <v>321.29663919478799</v>
      </c>
      <c r="EO685">
        <v>328.28383231453103</v>
      </c>
      <c r="EP685">
        <v>333.21221256500797</v>
      </c>
      <c r="EQ685">
        <v>324.25280095557099</v>
      </c>
      <c r="ER685">
        <v>334.10054682602799</v>
      </c>
      <c r="ES685">
        <v>335.03703587286498</v>
      </c>
      <c r="ET685">
        <v>339.97011267116699</v>
      </c>
      <c r="EU685">
        <v>333.64061179463101</v>
      </c>
      <c r="EV685">
        <v>336.35295728540802</v>
      </c>
      <c r="EW685">
        <v>409.436491192848</v>
      </c>
      <c r="EX685">
        <v>434.252708523835</v>
      </c>
      <c r="EY685">
        <v>433.70969038696398</v>
      </c>
      <c r="EZ685">
        <v>505.82849524556298</v>
      </c>
      <c r="FA685">
        <v>473.04769598672101</v>
      </c>
      <c r="FB685">
        <v>393.68385594488501</v>
      </c>
      <c r="FC685">
        <v>366.13991543661399</v>
      </c>
      <c r="FD685">
        <v>329.973288393757</v>
      </c>
      <c r="FE685">
        <v>340.40927734021398</v>
      </c>
      <c r="FF685">
        <v>314.078718962268</v>
      </c>
      <c r="FG685">
        <v>296.88550842664398</v>
      </c>
      <c r="FH685">
        <v>280.69830931522102</v>
      </c>
      <c r="FI685">
        <v>274.64709801232902</v>
      </c>
      <c r="FJ685">
        <v>279.70768733844699</v>
      </c>
      <c r="FK685">
        <v>277.46467621019002</v>
      </c>
      <c r="FL685">
        <v>266.96248080726798</v>
      </c>
      <c r="FM685">
        <v>265.508367513199</v>
      </c>
      <c r="FN685">
        <v>269.61246227576999</v>
      </c>
      <c r="FO685">
        <v>276.73267321701297</v>
      </c>
      <c r="FP685">
        <v>270.49933969243102</v>
      </c>
      <c r="FQ685">
        <v>269.00428502150402</v>
      </c>
      <c r="FR685">
        <v>261.722213362454</v>
      </c>
      <c r="FS685">
        <v>268.19283472154598</v>
      </c>
      <c r="FT685">
        <v>267.90273827873699</v>
      </c>
      <c r="FU685">
        <v>266.82630724645702</v>
      </c>
      <c r="FV685">
        <v>273.66989853618003</v>
      </c>
      <c r="FW685">
        <v>271.26710758213198</v>
      </c>
      <c r="FX685">
        <v>271.09859461315</v>
      </c>
      <c r="FY685">
        <v>271.45110151373098</v>
      </c>
      <c r="FZ685">
        <v>272.73917696073499</v>
      </c>
      <c r="GA685">
        <v>267.27520358531598</v>
      </c>
      <c r="GB685">
        <v>278.96882456151599</v>
      </c>
      <c r="GC685">
        <v>270.86061226550402</v>
      </c>
      <c r="GD685">
        <v>266.95219564276903</v>
      </c>
      <c r="GE685">
        <v>274.238390969215</v>
      </c>
      <c r="GF685">
        <v>270.36808018691403</v>
      </c>
      <c r="GG685">
        <v>273.58069641238899</v>
      </c>
      <c r="GH685">
        <v>267.67227066608899</v>
      </c>
      <c r="GI685">
        <v>275.05808325180101</v>
      </c>
      <c r="GJ685">
        <v>271.66150325086102</v>
      </c>
    </row>
    <row r="686" spans="1:192" x14ac:dyDescent="0.25">
      <c r="A686">
        <v>164.37917222963901</v>
      </c>
      <c r="B686">
        <v>278.69140669729802</v>
      </c>
      <c r="C686">
        <v>273.27915301677803</v>
      </c>
      <c r="D686">
        <v>272.19480532632002</v>
      </c>
      <c r="E686">
        <v>276.65414094975802</v>
      </c>
      <c r="F686">
        <v>273.85691041522699</v>
      </c>
      <c r="G686">
        <v>271.61535102406401</v>
      </c>
      <c r="H686">
        <v>273.87132046155199</v>
      </c>
      <c r="I686">
        <v>271.72532328810001</v>
      </c>
      <c r="J686">
        <v>271.059185920304</v>
      </c>
      <c r="K686">
        <v>276.46976816000802</v>
      </c>
      <c r="L686">
        <v>270.52880050081302</v>
      </c>
      <c r="M686">
        <v>267.29541824108998</v>
      </c>
      <c r="N686">
        <v>280.62619702011398</v>
      </c>
      <c r="O686">
        <v>278.31096657193302</v>
      </c>
      <c r="P686">
        <v>304.77660991599498</v>
      </c>
      <c r="Q686">
        <v>347.306483893522</v>
      </c>
      <c r="R686">
        <v>357.42633225091402</v>
      </c>
      <c r="S686">
        <v>403.574021556133</v>
      </c>
      <c r="T686">
        <v>443.54229962640699</v>
      </c>
      <c r="U686">
        <v>469.03723387873202</v>
      </c>
      <c r="V686">
        <v>456.19110452531498</v>
      </c>
      <c r="W686">
        <v>465.89363378270701</v>
      </c>
      <c r="X686">
        <v>478.13001961583899</v>
      </c>
      <c r="Y686">
        <v>465.25146776714899</v>
      </c>
      <c r="Z686">
        <v>467.34002162698698</v>
      </c>
      <c r="AA686">
        <v>479.61280069697199</v>
      </c>
      <c r="AB686">
        <v>469.90292306559797</v>
      </c>
      <c r="AC686">
        <v>430.42361918789101</v>
      </c>
      <c r="AD686">
        <v>437.27813829858297</v>
      </c>
      <c r="AE686">
        <v>432.43793106269902</v>
      </c>
      <c r="AF686">
        <v>454.76117085224098</v>
      </c>
      <c r="AG686">
        <v>445.89424890675201</v>
      </c>
      <c r="AH686">
        <v>481.05189846523899</v>
      </c>
      <c r="AI686">
        <v>525.74254509913897</v>
      </c>
      <c r="AJ686">
        <v>460.10181030321201</v>
      </c>
      <c r="AK686">
        <v>438.81583979368003</v>
      </c>
      <c r="AL686">
        <v>450.29358212492298</v>
      </c>
      <c r="AM686">
        <v>399.433614496948</v>
      </c>
      <c r="AN686">
        <v>404.05965399642298</v>
      </c>
      <c r="AO686">
        <v>419.98996656657903</v>
      </c>
      <c r="AP686">
        <v>418.18680774462302</v>
      </c>
      <c r="AQ686">
        <v>402.98541342599202</v>
      </c>
      <c r="AR686">
        <v>380.889775568098</v>
      </c>
      <c r="AS686">
        <v>372.771841679636</v>
      </c>
      <c r="AT686">
        <v>363.80743843701799</v>
      </c>
      <c r="AU686">
        <v>353.42826686554997</v>
      </c>
      <c r="AV686">
        <v>354.21861406268499</v>
      </c>
      <c r="AW686">
        <v>360.07495392162701</v>
      </c>
      <c r="AX686">
        <v>343.76738763053498</v>
      </c>
      <c r="AY686">
        <v>336.01111293225603</v>
      </c>
      <c r="AZ686">
        <v>338.31499709769503</v>
      </c>
      <c r="BA686">
        <v>327.67123803457798</v>
      </c>
      <c r="BB686">
        <v>329.11893420721299</v>
      </c>
      <c r="BC686">
        <v>322.83747097897702</v>
      </c>
      <c r="BD686">
        <v>321.33607693377797</v>
      </c>
      <c r="BE686">
        <v>322.36393372170198</v>
      </c>
      <c r="BF686">
        <v>313.018210374229</v>
      </c>
      <c r="BG686">
        <v>314.05722590167198</v>
      </c>
      <c r="BH686">
        <v>312.44425186364703</v>
      </c>
      <c r="BI686">
        <v>305.52091755879002</v>
      </c>
      <c r="BJ686">
        <v>305.87451632471902</v>
      </c>
      <c r="BK686">
        <v>306.26296404840701</v>
      </c>
      <c r="BL686">
        <v>306.07847234614701</v>
      </c>
      <c r="BM686">
        <v>307.62604883927401</v>
      </c>
      <c r="BN686">
        <v>307.02253353134802</v>
      </c>
      <c r="BO686">
        <v>298.61681819961302</v>
      </c>
      <c r="BP686">
        <v>304.991078070269</v>
      </c>
      <c r="BQ686">
        <v>305.36599288505602</v>
      </c>
      <c r="BR686">
        <v>307.60543021409501</v>
      </c>
      <c r="BS686">
        <v>312.10218596601999</v>
      </c>
      <c r="BT686">
        <v>314.40244049356301</v>
      </c>
      <c r="BU686">
        <v>324.86517208722898</v>
      </c>
      <c r="BV686">
        <v>318.96915247534099</v>
      </c>
      <c r="BW686">
        <v>333.11102777277301</v>
      </c>
      <c r="BX686">
        <v>346.40638958994299</v>
      </c>
      <c r="BY686">
        <v>352.00807260724201</v>
      </c>
      <c r="BZ686">
        <v>368.076579966476</v>
      </c>
      <c r="CA686">
        <v>387.91222359489399</v>
      </c>
      <c r="CB686">
        <v>409.45959443773802</v>
      </c>
      <c r="CC686">
        <v>428.22848585429199</v>
      </c>
      <c r="CD686">
        <v>436.90007503056898</v>
      </c>
      <c r="CE686">
        <v>457.53446214379898</v>
      </c>
      <c r="CF686">
        <v>467.880103315383</v>
      </c>
      <c r="CG686">
        <v>467.33252257395299</v>
      </c>
      <c r="CH686">
        <v>451.15171400135802</v>
      </c>
      <c r="CI686">
        <v>441.54865043545499</v>
      </c>
      <c r="CJ686">
        <v>430.137586637776</v>
      </c>
      <c r="CK686">
        <v>397.256996829873</v>
      </c>
      <c r="CL686">
        <v>390.19110688095299</v>
      </c>
      <c r="CM686">
        <v>365.91046024538599</v>
      </c>
      <c r="CN686">
        <v>355.05114920384</v>
      </c>
      <c r="CO686">
        <v>342.56714050223701</v>
      </c>
      <c r="CP686">
        <v>339.29304374242002</v>
      </c>
      <c r="CQ686">
        <v>327.96500024460801</v>
      </c>
      <c r="CR686">
        <v>320.612642461831</v>
      </c>
      <c r="CS686">
        <v>309.06737897769898</v>
      </c>
      <c r="CT686">
        <v>312.22233949787102</v>
      </c>
      <c r="CU686">
        <v>309.69301840637598</v>
      </c>
      <c r="CV686">
        <v>304.90214018816403</v>
      </c>
      <c r="CW686">
        <v>297.226616782024</v>
      </c>
      <c r="CX686">
        <v>291.54272833964302</v>
      </c>
      <c r="CY686">
        <v>299.55159710061503</v>
      </c>
      <c r="CZ686">
        <v>297.43504171181399</v>
      </c>
      <c r="DA686">
        <v>290.31869108700801</v>
      </c>
      <c r="DB686">
        <v>294.43643333224298</v>
      </c>
      <c r="DC686">
        <v>295.19814535624499</v>
      </c>
      <c r="DD686">
        <v>291.74653725996097</v>
      </c>
      <c r="DE686">
        <v>298.39872621007902</v>
      </c>
      <c r="DF686">
        <v>293.95499898974498</v>
      </c>
      <c r="DG686">
        <v>302.961727999868</v>
      </c>
      <c r="DH686">
        <v>296.57050932690402</v>
      </c>
      <c r="DI686">
        <v>300.05377495989899</v>
      </c>
      <c r="DJ686">
        <v>304.87343397226499</v>
      </c>
      <c r="DK686">
        <v>300.42219495888298</v>
      </c>
      <c r="DL686">
        <v>305.18262107726201</v>
      </c>
      <c r="DM686">
        <v>302.43147889489398</v>
      </c>
      <c r="DN686">
        <v>309.87193706982498</v>
      </c>
      <c r="DO686">
        <v>314.98185154277502</v>
      </c>
      <c r="DP686">
        <v>308.58851307818298</v>
      </c>
      <c r="DQ686">
        <v>315.00866304457003</v>
      </c>
      <c r="DR686">
        <v>315.40039139310898</v>
      </c>
      <c r="DS686">
        <v>319.111966825617</v>
      </c>
      <c r="DT686">
        <v>320.488002530568</v>
      </c>
      <c r="DU686">
        <v>322.18993723484198</v>
      </c>
      <c r="DV686">
        <v>325.69383321135598</v>
      </c>
      <c r="DW686">
        <v>331.80227511458401</v>
      </c>
      <c r="DX686">
        <v>331.70062046453501</v>
      </c>
      <c r="DY686">
        <v>331.84500438526101</v>
      </c>
      <c r="DZ686">
        <v>338.812060465157</v>
      </c>
      <c r="EA686">
        <v>329.66168784193599</v>
      </c>
      <c r="EB686">
        <v>336.60092889945599</v>
      </c>
      <c r="EC686">
        <v>331.776379478639</v>
      </c>
      <c r="ED686">
        <v>339.52490418113899</v>
      </c>
      <c r="EE686">
        <v>341.35913661588103</v>
      </c>
      <c r="EF686">
        <v>332.81093122424801</v>
      </c>
      <c r="EG686">
        <v>331.64907218225301</v>
      </c>
      <c r="EH686">
        <v>331.09187124115601</v>
      </c>
      <c r="EI686">
        <v>330.08519698566602</v>
      </c>
      <c r="EJ686">
        <v>345.74918819664998</v>
      </c>
      <c r="EK686">
        <v>328.72598822875398</v>
      </c>
      <c r="EL686">
        <v>341.12284155392001</v>
      </c>
      <c r="EM686">
        <v>332.65420297748301</v>
      </c>
      <c r="EN686">
        <v>324.31966389699301</v>
      </c>
      <c r="EO686">
        <v>331.25843345133097</v>
      </c>
      <c r="EP686">
        <v>334.57083103842001</v>
      </c>
      <c r="EQ686">
        <v>324.98561704900499</v>
      </c>
      <c r="ER686">
        <v>333.64824981215298</v>
      </c>
      <c r="ES686">
        <v>335.35923092143798</v>
      </c>
      <c r="ET686">
        <v>339.59695417449501</v>
      </c>
      <c r="EU686">
        <v>336.88402738021</v>
      </c>
      <c r="EV686">
        <v>333.78182971486598</v>
      </c>
      <c r="EW686">
        <v>411.26117527181202</v>
      </c>
      <c r="EX686">
        <v>436.60849492617302</v>
      </c>
      <c r="EY686">
        <v>435.87116179649399</v>
      </c>
      <c r="EZ686">
        <v>498.32470883654202</v>
      </c>
      <c r="FA686">
        <v>464.53829656843101</v>
      </c>
      <c r="FB686">
        <v>390.64306536095501</v>
      </c>
      <c r="FC686">
        <v>363.52880978238397</v>
      </c>
      <c r="FD686">
        <v>331.58254390336702</v>
      </c>
      <c r="FE686">
        <v>343.950377804114</v>
      </c>
      <c r="FF686">
        <v>315.268729748807</v>
      </c>
      <c r="FG686">
        <v>294.05035999671099</v>
      </c>
      <c r="FH686">
        <v>279.19712945742401</v>
      </c>
      <c r="FI686">
        <v>272.48313282334101</v>
      </c>
      <c r="FJ686">
        <v>279.91021195165399</v>
      </c>
      <c r="FK686">
        <v>275.34890193463298</v>
      </c>
      <c r="FL686">
        <v>266.673455663575</v>
      </c>
      <c r="FM686">
        <v>266.03675000178299</v>
      </c>
      <c r="FN686">
        <v>266.240874318404</v>
      </c>
      <c r="FO686">
        <v>275.30988344667099</v>
      </c>
      <c r="FP686">
        <v>270.5535802027</v>
      </c>
      <c r="FQ686">
        <v>269.62169977884298</v>
      </c>
      <c r="FR686">
        <v>262.22403245067198</v>
      </c>
      <c r="FS686">
        <v>267.45171819869199</v>
      </c>
      <c r="FT686">
        <v>267.73308570282597</v>
      </c>
      <c r="FU686">
        <v>267.740190263145</v>
      </c>
      <c r="FV686">
        <v>274.14802849946602</v>
      </c>
      <c r="FW686">
        <v>270.094778009518</v>
      </c>
      <c r="FX686">
        <v>269.45388562129</v>
      </c>
      <c r="FY686">
        <v>273.20131795359902</v>
      </c>
      <c r="FZ686">
        <v>272.07864498860101</v>
      </c>
      <c r="GA686">
        <v>267.00976962888802</v>
      </c>
      <c r="GB686">
        <v>281.13944737609302</v>
      </c>
      <c r="GC686">
        <v>271.430415048344</v>
      </c>
      <c r="GD686">
        <v>270.76978942317299</v>
      </c>
      <c r="GE686">
        <v>275.022493321973</v>
      </c>
      <c r="GF686">
        <v>269.04082122532401</v>
      </c>
      <c r="GG686">
        <v>268.690758775478</v>
      </c>
      <c r="GH686">
        <v>265.10286818912698</v>
      </c>
      <c r="GI686">
        <v>273.897552477555</v>
      </c>
      <c r="GJ686">
        <v>271.26112634756799</v>
      </c>
    </row>
    <row r="687" spans="1:192" x14ac:dyDescent="0.25">
      <c r="A687">
        <v>164.619492656875</v>
      </c>
      <c r="B687">
        <v>277.627272004764</v>
      </c>
      <c r="C687">
        <v>271.71303451714499</v>
      </c>
      <c r="D687">
        <v>273.16288825823</v>
      </c>
      <c r="E687">
        <v>279.53131351598</v>
      </c>
      <c r="F687">
        <v>274.72185500729</v>
      </c>
      <c r="G687">
        <v>270.53779596537998</v>
      </c>
      <c r="H687">
        <v>274.02968265484498</v>
      </c>
      <c r="I687">
        <v>271.970439488176</v>
      </c>
      <c r="J687">
        <v>273.70497721688798</v>
      </c>
      <c r="K687">
        <v>280.57865876896301</v>
      </c>
      <c r="L687">
        <v>270.28124583621099</v>
      </c>
      <c r="M687">
        <v>267.52391834704702</v>
      </c>
      <c r="N687">
        <v>283.57613429752701</v>
      </c>
      <c r="O687">
        <v>274.61741488841801</v>
      </c>
      <c r="P687">
        <v>306.50374367410097</v>
      </c>
      <c r="Q687">
        <v>346.47000735458101</v>
      </c>
      <c r="R687">
        <v>360.48357267766499</v>
      </c>
      <c r="S687">
        <v>404.10296213855798</v>
      </c>
      <c r="T687">
        <v>441.01586037748302</v>
      </c>
      <c r="U687">
        <v>468.07341383939098</v>
      </c>
      <c r="V687">
        <v>458.90539705851597</v>
      </c>
      <c r="W687">
        <v>468.39191251917998</v>
      </c>
      <c r="X687">
        <v>478.47984338708699</v>
      </c>
      <c r="Y687">
        <v>465.48719928620801</v>
      </c>
      <c r="Z687">
        <v>466.08805784280401</v>
      </c>
      <c r="AA687">
        <v>482.80924726526098</v>
      </c>
      <c r="AB687">
        <v>471.35878583124799</v>
      </c>
      <c r="AC687">
        <v>429.16343217003799</v>
      </c>
      <c r="AD687">
        <v>434.12958084626803</v>
      </c>
      <c r="AE687">
        <v>430.75326868854802</v>
      </c>
      <c r="AF687">
        <v>454.83165477461802</v>
      </c>
      <c r="AG687">
        <v>446.73531919531598</v>
      </c>
      <c r="AH687">
        <v>480.57805403892502</v>
      </c>
      <c r="AI687">
        <v>526.65811109360698</v>
      </c>
      <c r="AJ687">
        <v>460.80617951880998</v>
      </c>
      <c r="AK687">
        <v>441.104966349834</v>
      </c>
      <c r="AL687">
        <v>446.82521569963399</v>
      </c>
      <c r="AM687">
        <v>399.30012724738401</v>
      </c>
      <c r="AN687">
        <v>407.19435782923199</v>
      </c>
      <c r="AO687">
        <v>419.09695073814498</v>
      </c>
      <c r="AP687">
        <v>418.592911207898</v>
      </c>
      <c r="AQ687">
        <v>404.85641312889101</v>
      </c>
      <c r="AR687">
        <v>378.41178368382401</v>
      </c>
      <c r="AS687">
        <v>370.59881015109801</v>
      </c>
      <c r="AT687">
        <v>363.68399963732998</v>
      </c>
      <c r="AU687">
        <v>350.98908989767602</v>
      </c>
      <c r="AV687">
        <v>351.54199265987103</v>
      </c>
      <c r="AW687">
        <v>357.60644163099101</v>
      </c>
      <c r="AX687">
        <v>344.32024049063801</v>
      </c>
      <c r="AY687">
        <v>336.84940609482499</v>
      </c>
      <c r="AZ687">
        <v>341.63395292336799</v>
      </c>
      <c r="BA687">
        <v>325.20688481869098</v>
      </c>
      <c r="BB687">
        <v>326.80141916376402</v>
      </c>
      <c r="BC687">
        <v>320.85809180495602</v>
      </c>
      <c r="BD687">
        <v>318.801497706536</v>
      </c>
      <c r="BE687">
        <v>318.87504847061098</v>
      </c>
      <c r="BF687">
        <v>312.14650518445598</v>
      </c>
      <c r="BG687">
        <v>312.66275982067401</v>
      </c>
      <c r="BH687">
        <v>312.24958115995003</v>
      </c>
      <c r="BI687">
        <v>304.489924979639</v>
      </c>
      <c r="BJ687">
        <v>303.21547870608202</v>
      </c>
      <c r="BK687">
        <v>305.77457404224998</v>
      </c>
      <c r="BL687">
        <v>305.66353848072998</v>
      </c>
      <c r="BM687">
        <v>307.66076101346101</v>
      </c>
      <c r="BN687">
        <v>307.79882522817798</v>
      </c>
      <c r="BO687">
        <v>298.64342293218198</v>
      </c>
      <c r="BP687">
        <v>301.92608658714602</v>
      </c>
      <c r="BQ687">
        <v>305.36909056884798</v>
      </c>
      <c r="BR687">
        <v>311.60548673392498</v>
      </c>
      <c r="BS687">
        <v>313.65502683933198</v>
      </c>
      <c r="BT687">
        <v>314.37739582704501</v>
      </c>
      <c r="BU687">
        <v>327.30081487121799</v>
      </c>
      <c r="BV687">
        <v>323.32218278712497</v>
      </c>
      <c r="BW687">
        <v>333.66885982258998</v>
      </c>
      <c r="BX687">
        <v>348.72696838196401</v>
      </c>
      <c r="BY687">
        <v>351.91015731968503</v>
      </c>
      <c r="BZ687">
        <v>372.44988237158299</v>
      </c>
      <c r="CA687">
        <v>386.18979200765898</v>
      </c>
      <c r="CB687">
        <v>411.57995554855501</v>
      </c>
      <c r="CC687">
        <v>431.49383410211499</v>
      </c>
      <c r="CD687">
        <v>443.96792305947002</v>
      </c>
      <c r="CE687">
        <v>460.411304128084</v>
      </c>
      <c r="CF687">
        <v>467.17438921377999</v>
      </c>
      <c r="CG687">
        <v>468.675879429595</v>
      </c>
      <c r="CH687">
        <v>447.36662918486502</v>
      </c>
      <c r="CI687">
        <v>441.281022457745</v>
      </c>
      <c r="CJ687">
        <v>428.04892522756501</v>
      </c>
      <c r="CK687">
        <v>399.117711030522</v>
      </c>
      <c r="CL687">
        <v>387.51792289322799</v>
      </c>
      <c r="CM687">
        <v>362.902601339321</v>
      </c>
      <c r="CN687">
        <v>354.666322128312</v>
      </c>
      <c r="CO687">
        <v>338.68604992214802</v>
      </c>
      <c r="CP687">
        <v>337.59840326576898</v>
      </c>
      <c r="CQ687">
        <v>326.50659631511297</v>
      </c>
      <c r="CR687">
        <v>316.29366675995902</v>
      </c>
      <c r="CS687">
        <v>307.93423003606802</v>
      </c>
      <c r="CT687">
        <v>311.93975818893301</v>
      </c>
      <c r="CU687">
        <v>310.853864764999</v>
      </c>
      <c r="CV687">
        <v>302.86858431424298</v>
      </c>
      <c r="CW687">
        <v>295.63985188974999</v>
      </c>
      <c r="CX687">
        <v>292.12126538620998</v>
      </c>
      <c r="CY687">
        <v>297.59019280631401</v>
      </c>
      <c r="CZ687">
        <v>301.77067708757102</v>
      </c>
      <c r="DA687">
        <v>289.98802185416901</v>
      </c>
      <c r="DB687">
        <v>295.92678259774601</v>
      </c>
      <c r="DC687">
        <v>297.53332406135502</v>
      </c>
      <c r="DD687">
        <v>295.16446895000303</v>
      </c>
      <c r="DE687">
        <v>301.543560529253</v>
      </c>
      <c r="DF687">
        <v>293.631081228955</v>
      </c>
      <c r="DG687">
        <v>303.830575280907</v>
      </c>
      <c r="DH687">
        <v>294.77691562613501</v>
      </c>
      <c r="DI687">
        <v>301.92347703651097</v>
      </c>
      <c r="DJ687">
        <v>305.532556310156</v>
      </c>
      <c r="DK687">
        <v>301.65518048121697</v>
      </c>
      <c r="DL687">
        <v>303.12098051781902</v>
      </c>
      <c r="DM687">
        <v>302.545476670428</v>
      </c>
      <c r="DN687">
        <v>310.07709054668697</v>
      </c>
      <c r="DO687">
        <v>313.56140891579702</v>
      </c>
      <c r="DP687">
        <v>309.57630292921101</v>
      </c>
      <c r="DQ687">
        <v>316.81253935480902</v>
      </c>
      <c r="DR687">
        <v>317.43416695837499</v>
      </c>
      <c r="DS687">
        <v>318.14121018116401</v>
      </c>
      <c r="DT687">
        <v>321.04670109407402</v>
      </c>
      <c r="DU687">
        <v>323.74500560305</v>
      </c>
      <c r="DV687">
        <v>325.799947994614</v>
      </c>
      <c r="DW687">
        <v>333.88775508750399</v>
      </c>
      <c r="DX687">
        <v>332.76787416864101</v>
      </c>
      <c r="DY687">
        <v>331.884561502292</v>
      </c>
      <c r="DZ687">
        <v>337.928704875248</v>
      </c>
      <c r="EA687">
        <v>332.74565062539801</v>
      </c>
      <c r="EB687">
        <v>336.14777250024798</v>
      </c>
      <c r="EC687">
        <v>331.94906257237801</v>
      </c>
      <c r="ED687">
        <v>342.93222564575399</v>
      </c>
      <c r="EE687">
        <v>342.02791263568798</v>
      </c>
      <c r="EF687">
        <v>333.71502192299698</v>
      </c>
      <c r="EG687">
        <v>328.862676151632</v>
      </c>
      <c r="EH687">
        <v>334.34916734517901</v>
      </c>
      <c r="EI687">
        <v>329.72163293861001</v>
      </c>
      <c r="EJ687">
        <v>344.20828272670298</v>
      </c>
      <c r="EK687">
        <v>326.90967316344597</v>
      </c>
      <c r="EL687">
        <v>342.97524585050502</v>
      </c>
      <c r="EM687">
        <v>330.57751160537799</v>
      </c>
      <c r="EN687">
        <v>328.43678225049302</v>
      </c>
      <c r="EO687">
        <v>334.05665083392898</v>
      </c>
      <c r="EP687">
        <v>337.44712311095401</v>
      </c>
      <c r="EQ687">
        <v>327.37040409597302</v>
      </c>
      <c r="ER687">
        <v>334.23561822132598</v>
      </c>
      <c r="ES687">
        <v>336.02630844267298</v>
      </c>
      <c r="ET687">
        <v>340.22374880148499</v>
      </c>
      <c r="EU687">
        <v>338.82950039578799</v>
      </c>
      <c r="EV687">
        <v>334.70010119677897</v>
      </c>
      <c r="EW687">
        <v>417.89453790591398</v>
      </c>
      <c r="EX687">
        <v>443.04947644511901</v>
      </c>
      <c r="EY687">
        <v>443.56086441481699</v>
      </c>
      <c r="EZ687">
        <v>509.582708616871</v>
      </c>
      <c r="FA687">
        <v>470.69539058804997</v>
      </c>
      <c r="FB687">
        <v>395.04245946698302</v>
      </c>
      <c r="FC687">
        <v>366.78217888830397</v>
      </c>
      <c r="FD687">
        <v>333.20643938202301</v>
      </c>
      <c r="FE687">
        <v>343.46210692626499</v>
      </c>
      <c r="FF687">
        <v>317.712935413563</v>
      </c>
      <c r="FG687">
        <v>291.39114174499201</v>
      </c>
      <c r="FH687">
        <v>280.23037042288303</v>
      </c>
      <c r="FI687">
        <v>272.87589218843698</v>
      </c>
      <c r="FJ687">
        <v>279.32735458888902</v>
      </c>
      <c r="FK687">
        <v>272.19850996448002</v>
      </c>
      <c r="FL687">
        <v>268.224065539371</v>
      </c>
      <c r="FM687">
        <v>267.90636708736997</v>
      </c>
      <c r="FN687">
        <v>265.50841266235398</v>
      </c>
      <c r="FO687">
        <v>273.48186487048901</v>
      </c>
      <c r="FP687">
        <v>269.46616640281297</v>
      </c>
      <c r="FQ687">
        <v>272.76781142184302</v>
      </c>
      <c r="FR687">
        <v>267.40962539269799</v>
      </c>
      <c r="FS687">
        <v>266.69280609683301</v>
      </c>
      <c r="FT687">
        <v>271.397808645194</v>
      </c>
      <c r="FU687">
        <v>269.87367215700499</v>
      </c>
      <c r="FV687">
        <v>275.951678407695</v>
      </c>
      <c r="FW687">
        <v>265.402506611273</v>
      </c>
      <c r="FX687">
        <v>268.25927854461901</v>
      </c>
      <c r="FY687">
        <v>276.50028295468798</v>
      </c>
      <c r="FZ687">
        <v>271.43295166043902</v>
      </c>
      <c r="GA687">
        <v>269.94416394261901</v>
      </c>
      <c r="GB687">
        <v>280.30497006336799</v>
      </c>
      <c r="GC687">
        <v>271.42815855180697</v>
      </c>
      <c r="GD687">
        <v>272.02197988857398</v>
      </c>
      <c r="GE687">
        <v>275.41273259769798</v>
      </c>
      <c r="GF687">
        <v>270.53818675996899</v>
      </c>
      <c r="GG687">
        <v>268.02004421577698</v>
      </c>
      <c r="GH687">
        <v>265.245548544521</v>
      </c>
      <c r="GI687">
        <v>274.48102666207899</v>
      </c>
      <c r="GJ687">
        <v>273.16473962142101</v>
      </c>
    </row>
    <row r="688" spans="1:192" x14ac:dyDescent="0.25">
      <c r="A688">
        <v>164.85981308411201</v>
      </c>
      <c r="B688">
        <v>277.78828740916202</v>
      </c>
      <c r="C688">
        <v>273.59015678703599</v>
      </c>
      <c r="D688">
        <v>274.44525754357699</v>
      </c>
      <c r="E688">
        <v>280.24243066327</v>
      </c>
      <c r="F688">
        <v>274.91030718029901</v>
      </c>
      <c r="G688">
        <v>273.589418011627</v>
      </c>
      <c r="H688">
        <v>274.94710265129999</v>
      </c>
      <c r="I688">
        <v>270.50449748979401</v>
      </c>
      <c r="J688">
        <v>270.12949715537002</v>
      </c>
      <c r="K688">
        <v>280.94643958328101</v>
      </c>
      <c r="L688">
        <v>271.37038547498997</v>
      </c>
      <c r="M688">
        <v>268.662539527094</v>
      </c>
      <c r="N688">
        <v>283.83832079830501</v>
      </c>
      <c r="O688">
        <v>275.78902593294902</v>
      </c>
      <c r="P688">
        <v>305.59688784146402</v>
      </c>
      <c r="Q688">
        <v>345.16366704829301</v>
      </c>
      <c r="R688">
        <v>360.08446507362697</v>
      </c>
      <c r="S688">
        <v>404.62382964276799</v>
      </c>
      <c r="T688">
        <v>443.74384370355398</v>
      </c>
      <c r="U688">
        <v>466.76083762632999</v>
      </c>
      <c r="V688">
        <v>464.66877146954403</v>
      </c>
      <c r="W688">
        <v>477.17058996329501</v>
      </c>
      <c r="X688">
        <v>478.85272022429598</v>
      </c>
      <c r="Y688">
        <v>462.17917533718099</v>
      </c>
      <c r="Z688">
        <v>463.90365481666299</v>
      </c>
      <c r="AA688">
        <v>485.290023703489</v>
      </c>
      <c r="AB688">
        <v>470.20396986539498</v>
      </c>
      <c r="AC688">
        <v>427.56829203127</v>
      </c>
      <c r="AD688">
        <v>434.50505772303899</v>
      </c>
      <c r="AE688">
        <v>430.14960938510899</v>
      </c>
      <c r="AF688">
        <v>450.23651449957401</v>
      </c>
      <c r="AG688">
        <v>447.25602740680699</v>
      </c>
      <c r="AH688">
        <v>475.13974647284999</v>
      </c>
      <c r="AI688">
        <v>522.37626424363896</v>
      </c>
      <c r="AJ688">
        <v>459.88434171236702</v>
      </c>
      <c r="AK688">
        <v>441.64688070678801</v>
      </c>
      <c r="AL688">
        <v>442.09437538607</v>
      </c>
      <c r="AM688">
        <v>397.28268236189302</v>
      </c>
      <c r="AN688">
        <v>402.53352149608202</v>
      </c>
      <c r="AO688">
        <v>421.60348319342899</v>
      </c>
      <c r="AP688">
        <v>418.47741960249999</v>
      </c>
      <c r="AQ688">
        <v>401.59217971982702</v>
      </c>
      <c r="AR688">
        <v>371.96888151927101</v>
      </c>
      <c r="AS688">
        <v>365.777451365579</v>
      </c>
      <c r="AT688">
        <v>364.328804018651</v>
      </c>
      <c r="AU688">
        <v>347.766218810064</v>
      </c>
      <c r="AV688">
        <v>351.90891160211498</v>
      </c>
      <c r="AW688">
        <v>356.50947930768803</v>
      </c>
      <c r="AX688">
        <v>342.09241234746997</v>
      </c>
      <c r="AY688">
        <v>334.70221137282402</v>
      </c>
      <c r="AZ688">
        <v>341.254120169847</v>
      </c>
      <c r="BA688">
        <v>330.12990462451597</v>
      </c>
      <c r="BB688">
        <v>320.43654635412798</v>
      </c>
      <c r="BC688">
        <v>319.306822373758</v>
      </c>
      <c r="BD688">
        <v>319.41878563224498</v>
      </c>
      <c r="BE688">
        <v>318.04930432717299</v>
      </c>
      <c r="BF688">
        <v>313.95296111416098</v>
      </c>
      <c r="BG688">
        <v>310.88284876834098</v>
      </c>
      <c r="BH688">
        <v>310.259525031294</v>
      </c>
      <c r="BI688">
        <v>303.15097847479399</v>
      </c>
      <c r="BJ688">
        <v>301.003170611634</v>
      </c>
      <c r="BK688">
        <v>304.95450293839798</v>
      </c>
      <c r="BL688">
        <v>307.26241869033902</v>
      </c>
      <c r="BM688">
        <v>309.47489464768501</v>
      </c>
      <c r="BN688">
        <v>310.86663149721301</v>
      </c>
      <c r="BO688">
        <v>300.823915483446</v>
      </c>
      <c r="BP688">
        <v>302.61729371296599</v>
      </c>
      <c r="BQ688">
        <v>306.49823933456997</v>
      </c>
      <c r="BR688">
        <v>311.15943610835899</v>
      </c>
      <c r="BS688">
        <v>314.54814514103401</v>
      </c>
      <c r="BT688">
        <v>316.19518745925399</v>
      </c>
      <c r="BU688">
        <v>327.10943640064198</v>
      </c>
      <c r="BV688">
        <v>327.08395093548597</v>
      </c>
      <c r="BW688">
        <v>331.98788106619901</v>
      </c>
      <c r="BX688">
        <v>349.34066076795</v>
      </c>
      <c r="BY688">
        <v>355.85343836939398</v>
      </c>
      <c r="BZ688">
        <v>380.27940766223003</v>
      </c>
      <c r="CA688">
        <v>389.07391497380701</v>
      </c>
      <c r="CB688">
        <v>417.06725623285598</v>
      </c>
      <c r="CC688">
        <v>433.52525244566499</v>
      </c>
      <c r="CD688">
        <v>452.72851303994599</v>
      </c>
      <c r="CE688">
        <v>453.482418142597</v>
      </c>
      <c r="CF688">
        <v>466.64185935517798</v>
      </c>
      <c r="CG688">
        <v>465.14226653388999</v>
      </c>
      <c r="CH688">
        <v>450.198551303464</v>
      </c>
      <c r="CI688">
        <v>439.10160757360001</v>
      </c>
      <c r="CJ688">
        <v>427.27553646672499</v>
      </c>
      <c r="CK688">
        <v>386.56952519416802</v>
      </c>
      <c r="CL688">
        <v>381.06681510355099</v>
      </c>
      <c r="CM688">
        <v>356.12266952673798</v>
      </c>
      <c r="CN688">
        <v>351.38271485062</v>
      </c>
      <c r="CO688">
        <v>338.51674054711702</v>
      </c>
      <c r="CP688">
        <v>334.25875236651098</v>
      </c>
      <c r="CQ688">
        <v>325.58025079451102</v>
      </c>
      <c r="CR688">
        <v>314.53377332099001</v>
      </c>
      <c r="CS688">
        <v>308.63127037517597</v>
      </c>
      <c r="CT688">
        <v>311.90505471083901</v>
      </c>
      <c r="CU688">
        <v>311.790966385145</v>
      </c>
      <c r="CV688">
        <v>303.26449113805899</v>
      </c>
      <c r="CW688">
        <v>297.881231608306</v>
      </c>
      <c r="CX688">
        <v>293.39206805723001</v>
      </c>
      <c r="CY688">
        <v>299.67929376040502</v>
      </c>
      <c r="CZ688">
        <v>304.26525273895999</v>
      </c>
      <c r="DA688">
        <v>289.13127107662001</v>
      </c>
      <c r="DB688">
        <v>294.07620855818101</v>
      </c>
      <c r="DC688">
        <v>300.50311573799502</v>
      </c>
      <c r="DD688">
        <v>295.055600488849</v>
      </c>
      <c r="DE688">
        <v>302.22203202942802</v>
      </c>
      <c r="DF688">
        <v>296.78661380146002</v>
      </c>
      <c r="DG688">
        <v>304.90346525333501</v>
      </c>
      <c r="DH688">
        <v>293.80067857622402</v>
      </c>
      <c r="DI688">
        <v>301.13990284688998</v>
      </c>
      <c r="DJ688">
        <v>307.51331456810499</v>
      </c>
      <c r="DK688">
        <v>305.50115426215598</v>
      </c>
      <c r="DL688">
        <v>304.13812939284202</v>
      </c>
      <c r="DM688">
        <v>309.209530703241</v>
      </c>
      <c r="DN688">
        <v>306.57675321487699</v>
      </c>
      <c r="DO688">
        <v>313.21918618594901</v>
      </c>
      <c r="DP688">
        <v>310.39074728982803</v>
      </c>
      <c r="DQ688">
        <v>316.34089311335998</v>
      </c>
      <c r="DR688">
        <v>321.65512287919</v>
      </c>
      <c r="DS688">
        <v>320.48219390110199</v>
      </c>
      <c r="DT688">
        <v>321.05389391158798</v>
      </c>
      <c r="DU688">
        <v>327.45815453044997</v>
      </c>
      <c r="DV688">
        <v>331.36332310848098</v>
      </c>
      <c r="DW688">
        <v>333.39215188731902</v>
      </c>
      <c r="DX688">
        <v>335.86784445366197</v>
      </c>
      <c r="DY688">
        <v>327.84570801439901</v>
      </c>
      <c r="DZ688">
        <v>341.154449803972</v>
      </c>
      <c r="EA688">
        <v>333.127824623013</v>
      </c>
      <c r="EB688">
        <v>335.63212800466403</v>
      </c>
      <c r="EC688">
        <v>335.78148679241099</v>
      </c>
      <c r="ED688">
        <v>341.18656205027401</v>
      </c>
      <c r="EE688">
        <v>341.74007097787302</v>
      </c>
      <c r="EF688">
        <v>335.039654667202</v>
      </c>
      <c r="EG688">
        <v>327.50475569859498</v>
      </c>
      <c r="EH688">
        <v>339.756658872694</v>
      </c>
      <c r="EI688">
        <v>333.008725218351</v>
      </c>
      <c r="EJ688">
        <v>339.41956337879401</v>
      </c>
      <c r="EK688">
        <v>329.462500722036</v>
      </c>
      <c r="EL688">
        <v>343.69345762579599</v>
      </c>
      <c r="EM688">
        <v>329.871863409649</v>
      </c>
      <c r="EN688">
        <v>334.26708812344202</v>
      </c>
      <c r="EO688">
        <v>337.23000636691597</v>
      </c>
      <c r="EP688">
        <v>341.260911334377</v>
      </c>
      <c r="EQ688">
        <v>330.435679140633</v>
      </c>
      <c r="ER688">
        <v>336.15862145758001</v>
      </c>
      <c r="ES688">
        <v>334.86265440825798</v>
      </c>
      <c r="ET688">
        <v>342.94703829708902</v>
      </c>
      <c r="EU688">
        <v>339.03609366492202</v>
      </c>
      <c r="EV688">
        <v>340.74510409456798</v>
      </c>
      <c r="EW688">
        <v>432.448749141446</v>
      </c>
      <c r="EX688">
        <v>453.746872983326</v>
      </c>
      <c r="EY688">
        <v>444.85973787978497</v>
      </c>
      <c r="EZ688">
        <v>534.58116301675898</v>
      </c>
      <c r="FA688">
        <v>497.660692244448</v>
      </c>
      <c r="FB688">
        <v>401.46198814985399</v>
      </c>
      <c r="FC688">
        <v>369.85904940645298</v>
      </c>
      <c r="FD688">
        <v>333.25978455168098</v>
      </c>
      <c r="FE688">
        <v>341.015086563659</v>
      </c>
      <c r="FF688">
        <v>319.94181302021701</v>
      </c>
      <c r="FG688">
        <v>293.71367623011298</v>
      </c>
      <c r="FH688">
        <v>280.34226688324497</v>
      </c>
      <c r="FI688">
        <v>273.575697112108</v>
      </c>
      <c r="FJ688">
        <v>276.42755674225498</v>
      </c>
      <c r="FK688">
        <v>273.73606443738902</v>
      </c>
      <c r="FL688">
        <v>268.00488615349701</v>
      </c>
      <c r="FM688">
        <v>267.15129703281798</v>
      </c>
      <c r="FN688">
        <v>270.05143370111699</v>
      </c>
      <c r="FO688">
        <v>271.32350443860503</v>
      </c>
      <c r="FP688">
        <v>266.23423458671198</v>
      </c>
      <c r="FQ688">
        <v>272.65371867458202</v>
      </c>
      <c r="FR688">
        <v>268.17124901444203</v>
      </c>
      <c r="FS688">
        <v>268.79881527186001</v>
      </c>
      <c r="FT688">
        <v>269.59707491744098</v>
      </c>
      <c r="FU688">
        <v>271.76188560443501</v>
      </c>
      <c r="FV688">
        <v>273.62206382289799</v>
      </c>
      <c r="FW688">
        <v>263.39851709547202</v>
      </c>
      <c r="FX688">
        <v>268.502701901916</v>
      </c>
      <c r="FY688">
        <v>276.43710246087602</v>
      </c>
      <c r="FZ688">
        <v>268.880312380654</v>
      </c>
      <c r="GA688">
        <v>269.97580196001201</v>
      </c>
      <c r="GB688">
        <v>276.020590062552</v>
      </c>
      <c r="GC688">
        <v>274.94494506476599</v>
      </c>
      <c r="GD688">
        <v>273.744283811679</v>
      </c>
      <c r="GE688">
        <v>273.37364218715101</v>
      </c>
      <c r="GF688">
        <v>273.37763527966501</v>
      </c>
      <c r="GG688">
        <v>271.79504752414999</v>
      </c>
      <c r="GH688">
        <v>267.63557372881002</v>
      </c>
      <c r="GI688">
        <v>275.32831199388499</v>
      </c>
      <c r="GJ688">
        <v>274.69441571528898</v>
      </c>
    </row>
    <row r="689" spans="1:192" x14ac:dyDescent="0.25">
      <c r="A689">
        <v>165.10013351134799</v>
      </c>
      <c r="B689">
        <v>276.76732090531402</v>
      </c>
      <c r="C689">
        <v>272.693515878678</v>
      </c>
      <c r="D689">
        <v>276.45524938389298</v>
      </c>
      <c r="E689">
        <v>278.13043861657201</v>
      </c>
      <c r="F689">
        <v>272.41847222346001</v>
      </c>
      <c r="G689">
        <v>273.76377202287102</v>
      </c>
      <c r="H689">
        <v>276.56640417644599</v>
      </c>
      <c r="I689">
        <v>269.78937484828401</v>
      </c>
      <c r="J689">
        <v>271.70085770516698</v>
      </c>
      <c r="K689">
        <v>276.09644308633301</v>
      </c>
      <c r="L689">
        <v>273.95658545327899</v>
      </c>
      <c r="M689">
        <v>268.09327256248599</v>
      </c>
      <c r="N689">
        <v>281.35577184643199</v>
      </c>
      <c r="O689">
        <v>271.14887384525298</v>
      </c>
      <c r="P689">
        <v>303.386265158436</v>
      </c>
      <c r="Q689">
        <v>345.00779718342397</v>
      </c>
      <c r="R689">
        <v>361.92686792339299</v>
      </c>
      <c r="S689">
        <v>407.92353774586797</v>
      </c>
      <c r="T689">
        <v>446.99455203213</v>
      </c>
      <c r="U689">
        <v>471.47887918616499</v>
      </c>
      <c r="V689">
        <v>468.65853344867202</v>
      </c>
      <c r="W689">
        <v>475.56891364664398</v>
      </c>
      <c r="X689">
        <v>477.93679351525799</v>
      </c>
      <c r="Y689">
        <v>457.249986074574</v>
      </c>
      <c r="Z689">
        <v>459.51271898602101</v>
      </c>
      <c r="AA689">
        <v>481.34216174254198</v>
      </c>
      <c r="AB689">
        <v>471.035126129064</v>
      </c>
      <c r="AC689">
        <v>426.93496768940702</v>
      </c>
      <c r="AD689">
        <v>431.53100671276201</v>
      </c>
      <c r="AE689">
        <v>423.31984006095797</v>
      </c>
      <c r="AF689">
        <v>444.900369180312</v>
      </c>
      <c r="AG689">
        <v>443.01328986754999</v>
      </c>
      <c r="AH689">
        <v>471.20024916882602</v>
      </c>
      <c r="AI689">
        <v>516.15449864207096</v>
      </c>
      <c r="AJ689">
        <v>451.45842496335302</v>
      </c>
      <c r="AK689">
        <v>435.31377224738901</v>
      </c>
      <c r="AL689">
        <v>435.53805301234701</v>
      </c>
      <c r="AM689">
        <v>396.279191504842</v>
      </c>
      <c r="AN689">
        <v>395.47265395015802</v>
      </c>
      <c r="AO689">
        <v>418.74060985149299</v>
      </c>
      <c r="AP689">
        <v>415.15619139019799</v>
      </c>
      <c r="AQ689">
        <v>396.07378877727899</v>
      </c>
      <c r="AR689">
        <v>368.07083467836998</v>
      </c>
      <c r="AS689">
        <v>359.76354320253802</v>
      </c>
      <c r="AT689">
        <v>362.388774095614</v>
      </c>
      <c r="AU689">
        <v>350.33321111234801</v>
      </c>
      <c r="AV689">
        <v>346.59120688110102</v>
      </c>
      <c r="AW689">
        <v>348.29024344170602</v>
      </c>
      <c r="AX689">
        <v>341.56219153391697</v>
      </c>
      <c r="AY689">
        <v>332.41111342474102</v>
      </c>
      <c r="AZ689">
        <v>337.45428004819797</v>
      </c>
      <c r="BA689">
        <v>329.626140950082</v>
      </c>
      <c r="BB689">
        <v>317.60957728491701</v>
      </c>
      <c r="BC689">
        <v>316.84726946645299</v>
      </c>
      <c r="BD689">
        <v>321.08385162147903</v>
      </c>
      <c r="BE689">
        <v>318.844738055785</v>
      </c>
      <c r="BF689">
        <v>316.01293741190898</v>
      </c>
      <c r="BG689">
        <v>314.52830389924998</v>
      </c>
      <c r="BH689">
        <v>310.17024071289302</v>
      </c>
      <c r="BI689">
        <v>306.47721912261102</v>
      </c>
      <c r="BJ689">
        <v>301.64469828277498</v>
      </c>
      <c r="BK689">
        <v>305.47989472954498</v>
      </c>
      <c r="BL689">
        <v>307.050650204666</v>
      </c>
      <c r="BM689">
        <v>310.80937478716402</v>
      </c>
      <c r="BN689">
        <v>313.78445242527999</v>
      </c>
      <c r="BO689">
        <v>302.42557583555299</v>
      </c>
      <c r="BP689">
        <v>303.83993168914401</v>
      </c>
      <c r="BQ689">
        <v>305.54964037894598</v>
      </c>
      <c r="BR689">
        <v>313.95518813398201</v>
      </c>
      <c r="BS689">
        <v>312.72605001271501</v>
      </c>
      <c r="BT689">
        <v>317.50178848833201</v>
      </c>
      <c r="BU689">
        <v>326.82151190751102</v>
      </c>
      <c r="BV689">
        <v>329.16367377511102</v>
      </c>
      <c r="BW689">
        <v>331.23618777717599</v>
      </c>
      <c r="BX689">
        <v>351.20109460989897</v>
      </c>
      <c r="BY689">
        <v>356.58426597494298</v>
      </c>
      <c r="BZ689">
        <v>379.04060021123303</v>
      </c>
      <c r="CA689">
        <v>392.18955894801701</v>
      </c>
      <c r="CB689">
        <v>419.36907371140597</v>
      </c>
      <c r="CC689">
        <v>436.102897000393</v>
      </c>
      <c r="CD689">
        <v>450.53867297327503</v>
      </c>
      <c r="CE689">
        <v>451.80598484974399</v>
      </c>
      <c r="CF689">
        <v>462.06289867901802</v>
      </c>
      <c r="CG689">
        <v>457.276208717663</v>
      </c>
      <c r="CH689">
        <v>444.54292925769801</v>
      </c>
      <c r="CI689">
        <v>433.05765703696801</v>
      </c>
      <c r="CJ689">
        <v>422.77511306615202</v>
      </c>
      <c r="CK689">
        <v>382.01469063958001</v>
      </c>
      <c r="CL689">
        <v>374.79291260288801</v>
      </c>
      <c r="CM689">
        <v>354.535775017839</v>
      </c>
      <c r="CN689">
        <v>350.94275325631997</v>
      </c>
      <c r="CO689">
        <v>334.69709479602898</v>
      </c>
      <c r="CP689">
        <v>330.70596364926303</v>
      </c>
      <c r="CQ689">
        <v>325.58878626435899</v>
      </c>
      <c r="CR689">
        <v>313.52198968659201</v>
      </c>
      <c r="CS689">
        <v>304.94399675081701</v>
      </c>
      <c r="CT689">
        <v>305.64049329146701</v>
      </c>
      <c r="CU689">
        <v>308.47058223122298</v>
      </c>
      <c r="CV689">
        <v>300.939516676734</v>
      </c>
      <c r="CW689">
        <v>298.09526383933098</v>
      </c>
      <c r="CX689">
        <v>295.32831599668401</v>
      </c>
      <c r="CY689">
        <v>299.59794574897199</v>
      </c>
      <c r="CZ689">
        <v>307.12220625077498</v>
      </c>
      <c r="DA689">
        <v>288.53034968512799</v>
      </c>
      <c r="DB689">
        <v>295.48988402299398</v>
      </c>
      <c r="DC689">
        <v>303.31097000371102</v>
      </c>
      <c r="DD689">
        <v>291.88311000948801</v>
      </c>
      <c r="DE689">
        <v>302.50427483769602</v>
      </c>
      <c r="DF689">
        <v>295.90040954239799</v>
      </c>
      <c r="DG689">
        <v>299.72820110605102</v>
      </c>
      <c r="DH689">
        <v>295.25597214160302</v>
      </c>
      <c r="DI689">
        <v>298.88174912961802</v>
      </c>
      <c r="DJ689">
        <v>306.424559117836</v>
      </c>
      <c r="DK689">
        <v>305.72342629315301</v>
      </c>
      <c r="DL689">
        <v>302.896373160949</v>
      </c>
      <c r="DM689">
        <v>312.42556831644902</v>
      </c>
      <c r="DN689">
        <v>306.74782827360099</v>
      </c>
      <c r="DO689">
        <v>313.05064499762801</v>
      </c>
      <c r="DP689">
        <v>312.01383448143201</v>
      </c>
      <c r="DQ689">
        <v>319.32776758245399</v>
      </c>
      <c r="DR689">
        <v>322.80503766452102</v>
      </c>
      <c r="DS689">
        <v>322.84377294429203</v>
      </c>
      <c r="DT689">
        <v>323.17788112338297</v>
      </c>
      <c r="DU689">
        <v>329.08400823818602</v>
      </c>
      <c r="DV689">
        <v>332.33442214159999</v>
      </c>
      <c r="DW689">
        <v>334.09456982035499</v>
      </c>
      <c r="DX689">
        <v>340.10905473655401</v>
      </c>
      <c r="DY689">
        <v>324.530446909516</v>
      </c>
      <c r="DZ689">
        <v>344.023881128982</v>
      </c>
      <c r="EA689">
        <v>331.57802375628302</v>
      </c>
      <c r="EB689">
        <v>332.794888135338</v>
      </c>
      <c r="EC689">
        <v>333.73272366436498</v>
      </c>
      <c r="ED689">
        <v>343.19090498634301</v>
      </c>
      <c r="EE689">
        <v>340.36558061903003</v>
      </c>
      <c r="EF689">
        <v>333.35743590533099</v>
      </c>
      <c r="EG689">
        <v>331.50251228550098</v>
      </c>
      <c r="EH689">
        <v>342.98841736753599</v>
      </c>
      <c r="EI689">
        <v>329.92081890821402</v>
      </c>
      <c r="EJ689">
        <v>335.16875534043299</v>
      </c>
      <c r="EK689">
        <v>330.386099927202</v>
      </c>
      <c r="EL689">
        <v>342.13294784000902</v>
      </c>
      <c r="EM689">
        <v>327.51276494879198</v>
      </c>
      <c r="EN689">
        <v>333.01659325647398</v>
      </c>
      <c r="EO689">
        <v>340.907118574099</v>
      </c>
      <c r="EP689">
        <v>342.70354523409497</v>
      </c>
      <c r="EQ689">
        <v>333.45831373915399</v>
      </c>
      <c r="ER689">
        <v>332.294488806613</v>
      </c>
      <c r="ES689">
        <v>336.66639069997501</v>
      </c>
      <c r="ET689">
        <v>341.48411742435002</v>
      </c>
      <c r="EU689">
        <v>342.50960419014399</v>
      </c>
      <c r="EV689">
        <v>345.56842352907898</v>
      </c>
      <c r="EW689">
        <v>435.86354543888899</v>
      </c>
      <c r="EX689">
        <v>453.624766355112</v>
      </c>
      <c r="EY689">
        <v>443.79526110377202</v>
      </c>
      <c r="EZ689">
        <v>536.57167500622995</v>
      </c>
      <c r="FA689">
        <v>511.95903942442101</v>
      </c>
      <c r="FB689">
        <v>402.73371663757899</v>
      </c>
      <c r="FC689">
        <v>372.62271091477299</v>
      </c>
      <c r="FD689">
        <v>335.00871078384199</v>
      </c>
      <c r="FE689">
        <v>343.66491132735098</v>
      </c>
      <c r="FF689">
        <v>317.64783600444503</v>
      </c>
      <c r="FG689">
        <v>289.48630216222602</v>
      </c>
      <c r="FH689">
        <v>277.82165883882601</v>
      </c>
      <c r="FI689">
        <v>276.451700895427</v>
      </c>
      <c r="FJ689">
        <v>274.47272892870899</v>
      </c>
      <c r="FK689">
        <v>271.68906841641302</v>
      </c>
      <c r="FL689">
        <v>267.65131024150298</v>
      </c>
      <c r="FM689">
        <v>265.33698159458902</v>
      </c>
      <c r="FN689">
        <v>269.831474505855</v>
      </c>
      <c r="FO689">
        <v>271.08001195669101</v>
      </c>
      <c r="FP689">
        <v>270.96862930080198</v>
      </c>
      <c r="FQ689">
        <v>270.19861080742902</v>
      </c>
      <c r="FR689">
        <v>265.39361832234903</v>
      </c>
      <c r="FS689">
        <v>270.40290574711298</v>
      </c>
      <c r="FT689">
        <v>270.21180326113102</v>
      </c>
      <c r="FU689">
        <v>272.556615787216</v>
      </c>
      <c r="FV689">
        <v>273.811646841467</v>
      </c>
      <c r="FW689">
        <v>265.34389694721199</v>
      </c>
      <c r="FX689">
        <v>267.41461475909801</v>
      </c>
      <c r="FY689">
        <v>276.69073257113899</v>
      </c>
      <c r="FZ689">
        <v>268.87756386501701</v>
      </c>
      <c r="GA689">
        <v>268.09924550778499</v>
      </c>
      <c r="GB689">
        <v>272.40257022565601</v>
      </c>
      <c r="GC689">
        <v>279.05355568639499</v>
      </c>
      <c r="GD689">
        <v>274.41498677808198</v>
      </c>
      <c r="GE689">
        <v>273.96684160252698</v>
      </c>
      <c r="GF689">
        <v>277.59577810207799</v>
      </c>
      <c r="GG689">
        <v>268.39740634988698</v>
      </c>
      <c r="GH689">
        <v>272.47493106448002</v>
      </c>
      <c r="GI689">
        <v>279.10160948787899</v>
      </c>
      <c r="GJ689">
        <v>274.18921731736299</v>
      </c>
    </row>
    <row r="690" spans="1:192" x14ac:dyDescent="0.25">
      <c r="A690">
        <v>165.34045393858401</v>
      </c>
      <c r="B690">
        <v>274.79751628533</v>
      </c>
      <c r="C690">
        <v>269.37034036466798</v>
      </c>
      <c r="D690">
        <v>274.97465467303101</v>
      </c>
      <c r="E690">
        <v>278.27792939791499</v>
      </c>
      <c r="F690">
        <v>270.77459271166998</v>
      </c>
      <c r="G690">
        <v>270.588183752715</v>
      </c>
      <c r="H690">
        <v>274.56256487899901</v>
      </c>
      <c r="I690">
        <v>269.59134779265997</v>
      </c>
      <c r="J690">
        <v>270.66396663240698</v>
      </c>
      <c r="K690">
        <v>272.37512460614499</v>
      </c>
      <c r="L690">
        <v>275.41803079745199</v>
      </c>
      <c r="M690">
        <v>268.78363269257898</v>
      </c>
      <c r="N690">
        <v>280.33935958604098</v>
      </c>
      <c r="O690">
        <v>269.00408229368298</v>
      </c>
      <c r="P690">
        <v>303.66017355308901</v>
      </c>
      <c r="Q690">
        <v>348.75229586584999</v>
      </c>
      <c r="R690">
        <v>365.27248407713699</v>
      </c>
      <c r="S690">
        <v>409.36342431059398</v>
      </c>
      <c r="T690">
        <v>452.13244996879502</v>
      </c>
      <c r="U690">
        <v>473.82568289744199</v>
      </c>
      <c r="V690">
        <v>462.92195941062499</v>
      </c>
      <c r="W690">
        <v>464.914263923774</v>
      </c>
      <c r="X690">
        <v>472.16564227360197</v>
      </c>
      <c r="Y690">
        <v>450.15359533548099</v>
      </c>
      <c r="Z690">
        <v>450.17951032019698</v>
      </c>
      <c r="AA690">
        <v>477.86944032064201</v>
      </c>
      <c r="AB690">
        <v>459.72887452678901</v>
      </c>
      <c r="AC690">
        <v>418.69489772770902</v>
      </c>
      <c r="AD690">
        <v>427.46324539156899</v>
      </c>
      <c r="AE690">
        <v>421.22786264927402</v>
      </c>
      <c r="AF690">
        <v>438.402578490667</v>
      </c>
      <c r="AG690">
        <v>441.50026843053303</v>
      </c>
      <c r="AH690">
        <v>470.14807612866002</v>
      </c>
      <c r="AI690">
        <v>509.78853846814002</v>
      </c>
      <c r="AJ690">
        <v>447.10337294271301</v>
      </c>
      <c r="AK690">
        <v>430.99300900975197</v>
      </c>
      <c r="AL690">
        <v>434.34889489359102</v>
      </c>
      <c r="AM690">
        <v>392.355649158831</v>
      </c>
      <c r="AN690">
        <v>388.827382905891</v>
      </c>
      <c r="AO690">
        <v>414.78403677108997</v>
      </c>
      <c r="AP690">
        <v>408.99404075596101</v>
      </c>
      <c r="AQ690">
        <v>389.30330062444602</v>
      </c>
      <c r="AR690">
        <v>366.50422415875403</v>
      </c>
      <c r="AS690">
        <v>358.62661026758099</v>
      </c>
      <c r="AT690">
        <v>359.25098955061901</v>
      </c>
      <c r="AU690">
        <v>349.60657848587402</v>
      </c>
      <c r="AV690">
        <v>346.33449103998498</v>
      </c>
      <c r="AW690">
        <v>341.674882320226</v>
      </c>
      <c r="AX690">
        <v>339.17401724899798</v>
      </c>
      <c r="AY690">
        <v>330.515524835718</v>
      </c>
      <c r="AZ690">
        <v>338.956597264962</v>
      </c>
      <c r="BA690">
        <v>328.814111025415</v>
      </c>
      <c r="BB690">
        <v>315.27869882911199</v>
      </c>
      <c r="BC690">
        <v>318.16415026951501</v>
      </c>
      <c r="BD690">
        <v>320.35838622604501</v>
      </c>
      <c r="BE690">
        <v>321.01868236656202</v>
      </c>
      <c r="BF690">
        <v>314.16339901301302</v>
      </c>
      <c r="BG690">
        <v>316.24892220334999</v>
      </c>
      <c r="BH690">
        <v>311.66318181523798</v>
      </c>
      <c r="BI690">
        <v>306.28682055272702</v>
      </c>
      <c r="BJ690">
        <v>304.71060105367502</v>
      </c>
      <c r="BK690">
        <v>303.73190845117102</v>
      </c>
      <c r="BL690">
        <v>307.17446699586799</v>
      </c>
      <c r="BM690">
        <v>312.672414508229</v>
      </c>
      <c r="BN690">
        <v>313.60904400803901</v>
      </c>
      <c r="BO690">
        <v>300.15282353914102</v>
      </c>
      <c r="BP690">
        <v>307.33205367658502</v>
      </c>
      <c r="BQ690">
        <v>305.87773641183799</v>
      </c>
      <c r="BR690">
        <v>314.41472442237398</v>
      </c>
      <c r="BS690">
        <v>316.87409549177403</v>
      </c>
      <c r="BT690">
        <v>318.27961554356199</v>
      </c>
      <c r="BU690">
        <v>323.77969222570198</v>
      </c>
      <c r="BV690">
        <v>329.443025749171</v>
      </c>
      <c r="BW690">
        <v>330.73963361129501</v>
      </c>
      <c r="BX690">
        <v>348.60499619045697</v>
      </c>
      <c r="BY690">
        <v>355.686406224329</v>
      </c>
      <c r="BZ690">
        <v>376.00156925487801</v>
      </c>
      <c r="CA690">
        <v>393.69892750313397</v>
      </c>
      <c r="CB690">
        <v>419.62866572202898</v>
      </c>
      <c r="CC690">
        <v>433.63771286938402</v>
      </c>
      <c r="CD690">
        <v>451.48876425480898</v>
      </c>
      <c r="CE690">
        <v>448.96984219941697</v>
      </c>
      <c r="CF690">
        <v>456.79978508651197</v>
      </c>
      <c r="CG690">
        <v>450.47676277990303</v>
      </c>
      <c r="CH690">
        <v>434.72110714370802</v>
      </c>
      <c r="CI690">
        <v>428.82548924700899</v>
      </c>
      <c r="CJ690">
        <v>416.15594975742198</v>
      </c>
      <c r="CK690">
        <v>377.08893855526497</v>
      </c>
      <c r="CL690">
        <v>369.23682634566802</v>
      </c>
      <c r="CM690">
        <v>353.98708319926999</v>
      </c>
      <c r="CN690">
        <v>349.45986685422997</v>
      </c>
      <c r="CO690">
        <v>331.94559441721901</v>
      </c>
      <c r="CP690">
        <v>329.35101889283402</v>
      </c>
      <c r="CQ690">
        <v>324.69328784711598</v>
      </c>
      <c r="CR690">
        <v>314.14662632563801</v>
      </c>
      <c r="CS690">
        <v>306.97147842993297</v>
      </c>
      <c r="CT690">
        <v>304.77068595376801</v>
      </c>
      <c r="CU690">
        <v>308.980160401555</v>
      </c>
      <c r="CV690">
        <v>299.33964070891</v>
      </c>
      <c r="CW690">
        <v>297.63504914283999</v>
      </c>
      <c r="CX690">
        <v>299.08507791291402</v>
      </c>
      <c r="CY690">
        <v>302.27711170484901</v>
      </c>
      <c r="CZ690">
        <v>307.37499153106802</v>
      </c>
      <c r="DA690">
        <v>292.28119775465399</v>
      </c>
      <c r="DB690">
        <v>294.017926070675</v>
      </c>
      <c r="DC690">
        <v>304.96466925492302</v>
      </c>
      <c r="DD690">
        <v>290.09615497698002</v>
      </c>
      <c r="DE690">
        <v>300.68721764779002</v>
      </c>
      <c r="DF690">
        <v>295.13700867339099</v>
      </c>
      <c r="DG690">
        <v>296.86046351228703</v>
      </c>
      <c r="DH690">
        <v>294.44643544025899</v>
      </c>
      <c r="DI690">
        <v>297.09902439250698</v>
      </c>
      <c r="DJ690">
        <v>306.66199695467498</v>
      </c>
      <c r="DK690">
        <v>306.68568933427599</v>
      </c>
      <c r="DL690">
        <v>305.11124765771598</v>
      </c>
      <c r="DM690">
        <v>313.18748501347102</v>
      </c>
      <c r="DN690">
        <v>308.16199082103799</v>
      </c>
      <c r="DO690">
        <v>311.66523704031403</v>
      </c>
      <c r="DP690">
        <v>312.74186619284001</v>
      </c>
      <c r="DQ690">
        <v>317.08158127612398</v>
      </c>
      <c r="DR690">
        <v>324.67788222403402</v>
      </c>
      <c r="DS690">
        <v>320.97860938510598</v>
      </c>
      <c r="DT690">
        <v>324.20747405328001</v>
      </c>
      <c r="DU690">
        <v>330.14502963871303</v>
      </c>
      <c r="DV690">
        <v>334.52003828930202</v>
      </c>
      <c r="DW690">
        <v>333.727483691938</v>
      </c>
      <c r="DX690">
        <v>338.96048854635501</v>
      </c>
      <c r="DY690">
        <v>322.06807176888702</v>
      </c>
      <c r="DZ690">
        <v>342.80968518213899</v>
      </c>
      <c r="EA690">
        <v>329.96447771200798</v>
      </c>
      <c r="EB690">
        <v>335.83752378924203</v>
      </c>
      <c r="EC690">
        <v>335.320812959487</v>
      </c>
      <c r="ED690">
        <v>343.97784834855702</v>
      </c>
      <c r="EE690">
        <v>336.81867099961897</v>
      </c>
      <c r="EF690">
        <v>331.315275250985</v>
      </c>
      <c r="EG690">
        <v>330.453124835219</v>
      </c>
      <c r="EH690">
        <v>342.46473744046602</v>
      </c>
      <c r="EI690">
        <v>327.53288273450897</v>
      </c>
      <c r="EJ690">
        <v>329.59777804890302</v>
      </c>
      <c r="EK690">
        <v>326.839961953375</v>
      </c>
      <c r="EL690">
        <v>335.82404005272502</v>
      </c>
      <c r="EM690">
        <v>331.12867373748298</v>
      </c>
      <c r="EN690">
        <v>332.30709374201302</v>
      </c>
      <c r="EO690">
        <v>342.24661076670998</v>
      </c>
      <c r="EP690">
        <v>343.47903394155497</v>
      </c>
      <c r="EQ690">
        <v>334.51449580572603</v>
      </c>
      <c r="ER690">
        <v>332.20098321670298</v>
      </c>
      <c r="ES690">
        <v>340.19608359737902</v>
      </c>
      <c r="ET690">
        <v>342.32357484050198</v>
      </c>
      <c r="EU690">
        <v>341.35804870861699</v>
      </c>
      <c r="EV690">
        <v>345.88968082338602</v>
      </c>
      <c r="EW690">
        <v>433.762002539344</v>
      </c>
      <c r="EX690">
        <v>452.49664036132998</v>
      </c>
      <c r="EY690">
        <v>439.79171782478898</v>
      </c>
      <c r="EZ690">
        <v>527.83531340279399</v>
      </c>
      <c r="FA690">
        <v>503.18252176774803</v>
      </c>
      <c r="FB690">
        <v>396.65914383923302</v>
      </c>
      <c r="FC690">
        <v>372.41220085462402</v>
      </c>
      <c r="FD690">
        <v>335.40985847020698</v>
      </c>
      <c r="FE690">
        <v>342.82411046616801</v>
      </c>
      <c r="FF690">
        <v>314.68998628175001</v>
      </c>
      <c r="FG690">
        <v>288.35404244721502</v>
      </c>
      <c r="FH690">
        <v>279.73540195710098</v>
      </c>
      <c r="FI690">
        <v>275.058317869132</v>
      </c>
      <c r="FJ690">
        <v>274.65520145718199</v>
      </c>
      <c r="FK690">
        <v>269.68370302130501</v>
      </c>
      <c r="FL690">
        <v>265.56713530513201</v>
      </c>
      <c r="FM690">
        <v>265.555117153455</v>
      </c>
      <c r="FN690">
        <v>268.86547467266797</v>
      </c>
      <c r="FO690">
        <v>271.613245251102</v>
      </c>
      <c r="FP690">
        <v>268.59374030804503</v>
      </c>
      <c r="FQ690">
        <v>269.65834541482201</v>
      </c>
      <c r="FR690">
        <v>264.39287258270298</v>
      </c>
      <c r="FS690">
        <v>271.69605535186099</v>
      </c>
      <c r="FT690">
        <v>271.05854874518798</v>
      </c>
      <c r="FU690">
        <v>272.34316348894902</v>
      </c>
      <c r="FV690">
        <v>275.50081726136301</v>
      </c>
      <c r="FW690">
        <v>265.70250228846498</v>
      </c>
      <c r="FX690">
        <v>266.53510173395802</v>
      </c>
      <c r="FY690">
        <v>280.01029676787101</v>
      </c>
      <c r="FZ690">
        <v>269.66665718601899</v>
      </c>
      <c r="GA690">
        <v>267.13736274560898</v>
      </c>
      <c r="GB690">
        <v>270.40050541635998</v>
      </c>
      <c r="GC690">
        <v>279.297340365249</v>
      </c>
      <c r="GD690">
        <v>276.06442428939698</v>
      </c>
      <c r="GE690">
        <v>274.322471833056</v>
      </c>
      <c r="GF690">
        <v>278.36780670022699</v>
      </c>
      <c r="GG690">
        <v>267.943148601492</v>
      </c>
      <c r="GH690">
        <v>274.43479860851397</v>
      </c>
      <c r="GI690">
        <v>278.849718269503</v>
      </c>
      <c r="GJ690">
        <v>276.89263943804298</v>
      </c>
    </row>
    <row r="691" spans="1:192" x14ac:dyDescent="0.25">
      <c r="A691">
        <v>165.58077436582099</v>
      </c>
      <c r="B691">
        <v>274.47813962677202</v>
      </c>
      <c r="C691">
        <v>269.40887922924099</v>
      </c>
      <c r="D691">
        <v>274.55594614815197</v>
      </c>
      <c r="E691">
        <v>277.45834237540203</v>
      </c>
      <c r="F691">
        <v>270.63388172561002</v>
      </c>
      <c r="G691">
        <v>271.24095880263701</v>
      </c>
      <c r="H691">
        <v>272.91306218779499</v>
      </c>
      <c r="I691">
        <v>269.34077354148297</v>
      </c>
      <c r="J691">
        <v>269.275287113633</v>
      </c>
      <c r="K691">
        <v>269.39291150969098</v>
      </c>
      <c r="L691">
        <v>276.36215801180799</v>
      </c>
      <c r="M691">
        <v>269.99249958038899</v>
      </c>
      <c r="N691">
        <v>277.27568858479799</v>
      </c>
      <c r="O691">
        <v>271.42330929964101</v>
      </c>
      <c r="P691">
        <v>302.774968311907</v>
      </c>
      <c r="Q691">
        <v>349.00928504695202</v>
      </c>
      <c r="R691">
        <v>367.59258575933399</v>
      </c>
      <c r="S691">
        <v>405.43382521657099</v>
      </c>
      <c r="T691">
        <v>452.791573716909</v>
      </c>
      <c r="U691">
        <v>474.02579609269799</v>
      </c>
      <c r="V691">
        <v>452.00596728889298</v>
      </c>
      <c r="W691">
        <v>453.07177739245401</v>
      </c>
      <c r="X691">
        <v>464.34217485525301</v>
      </c>
      <c r="Y691">
        <v>440.11651865867202</v>
      </c>
      <c r="Z691">
        <v>443.21330666951701</v>
      </c>
      <c r="AA691">
        <v>471.10604972222001</v>
      </c>
      <c r="AB691">
        <v>452.19298770307</v>
      </c>
      <c r="AC691">
        <v>412.76676252811899</v>
      </c>
      <c r="AD691">
        <v>424.07858477137302</v>
      </c>
      <c r="AE691">
        <v>419.162818114929</v>
      </c>
      <c r="AF691">
        <v>435.85309165998802</v>
      </c>
      <c r="AG691">
        <v>438.22363735569797</v>
      </c>
      <c r="AH691">
        <v>468.30330426853499</v>
      </c>
      <c r="AI691">
        <v>504.199207598817</v>
      </c>
      <c r="AJ691">
        <v>441.51349510148799</v>
      </c>
      <c r="AK691">
        <v>428.72998898083398</v>
      </c>
      <c r="AL691">
        <v>431.50428789418299</v>
      </c>
      <c r="AM691">
        <v>389.370410052534</v>
      </c>
      <c r="AN691">
        <v>384.20083389658799</v>
      </c>
      <c r="AO691">
        <v>409.980726604854</v>
      </c>
      <c r="AP691">
        <v>405.27424343791898</v>
      </c>
      <c r="AQ691">
        <v>384.36076165193998</v>
      </c>
      <c r="AR691">
        <v>366.23183656761103</v>
      </c>
      <c r="AS691">
        <v>356.65023469546497</v>
      </c>
      <c r="AT691">
        <v>355.50878664089697</v>
      </c>
      <c r="AU691">
        <v>347.83703594313999</v>
      </c>
      <c r="AV691">
        <v>344.57083282952101</v>
      </c>
      <c r="AW691">
        <v>337.62223095231298</v>
      </c>
      <c r="AX691">
        <v>337.02566466848901</v>
      </c>
      <c r="AY691">
        <v>328.49713677995601</v>
      </c>
      <c r="AZ691">
        <v>333.94192144191999</v>
      </c>
      <c r="BA691">
        <v>328.04913960541398</v>
      </c>
      <c r="BB691">
        <v>315.29105382665102</v>
      </c>
      <c r="BC691">
        <v>318.669527316337</v>
      </c>
      <c r="BD691">
        <v>318.85980229974803</v>
      </c>
      <c r="BE691">
        <v>320.53997777490298</v>
      </c>
      <c r="BF691">
        <v>312.20075356205399</v>
      </c>
      <c r="BG691">
        <v>316.04293606730101</v>
      </c>
      <c r="BH691">
        <v>311.22768829935598</v>
      </c>
      <c r="BI691">
        <v>304.32222614092302</v>
      </c>
      <c r="BJ691">
        <v>305.50506614195598</v>
      </c>
      <c r="BK691">
        <v>300.99339778753398</v>
      </c>
      <c r="BL691">
        <v>308.11072493973199</v>
      </c>
      <c r="BM691">
        <v>311.47466819835199</v>
      </c>
      <c r="BN691">
        <v>311.60554714877497</v>
      </c>
      <c r="BO691">
        <v>298.68340733936299</v>
      </c>
      <c r="BP691">
        <v>307.10427868899001</v>
      </c>
      <c r="BQ691">
        <v>305.46233043482601</v>
      </c>
      <c r="BR691">
        <v>313.65752920500103</v>
      </c>
      <c r="BS691">
        <v>316.09469418908998</v>
      </c>
      <c r="BT691">
        <v>317.59322463409001</v>
      </c>
      <c r="BU691">
        <v>322.48420308418201</v>
      </c>
      <c r="BV691">
        <v>330.966859766943</v>
      </c>
      <c r="BW691">
        <v>331.72786852136898</v>
      </c>
      <c r="BX691">
        <v>349.41572006744298</v>
      </c>
      <c r="BY691">
        <v>355.73196976652702</v>
      </c>
      <c r="BZ691">
        <v>376.00969534511302</v>
      </c>
      <c r="CA691">
        <v>394.905229483857</v>
      </c>
      <c r="CB691">
        <v>418.89711387087499</v>
      </c>
      <c r="CC691">
        <v>430.97239964778601</v>
      </c>
      <c r="CD691">
        <v>451.65861117783498</v>
      </c>
      <c r="CE691">
        <v>447.29757560877999</v>
      </c>
      <c r="CF691">
        <v>453.61479783672098</v>
      </c>
      <c r="CG691">
        <v>446.21277822890301</v>
      </c>
      <c r="CH691">
        <v>430.22055107657201</v>
      </c>
      <c r="CI691">
        <v>426.22267792444802</v>
      </c>
      <c r="CJ691">
        <v>412.34498733016898</v>
      </c>
      <c r="CK691">
        <v>371.679257300882</v>
      </c>
      <c r="CL691">
        <v>365.96348931220899</v>
      </c>
      <c r="CM691">
        <v>349.83257147702602</v>
      </c>
      <c r="CN691">
        <v>347.94178667832801</v>
      </c>
      <c r="CO691">
        <v>330.59655859500799</v>
      </c>
      <c r="CP691">
        <v>326.67914757161299</v>
      </c>
      <c r="CQ691">
        <v>320.999884150367</v>
      </c>
      <c r="CR691">
        <v>313.091173499739</v>
      </c>
      <c r="CS691">
        <v>308.50802976639102</v>
      </c>
      <c r="CT691">
        <v>304.64904433826098</v>
      </c>
      <c r="CU691">
        <v>308.55080751315199</v>
      </c>
      <c r="CV691">
        <v>297.72093389543898</v>
      </c>
      <c r="CW691">
        <v>297.118104851091</v>
      </c>
      <c r="CX691">
        <v>298.54122417830598</v>
      </c>
      <c r="CY691">
        <v>301.975841964783</v>
      </c>
      <c r="CZ691">
        <v>303.34574564768201</v>
      </c>
      <c r="DA691">
        <v>294.253779197661</v>
      </c>
      <c r="DB691">
        <v>294.38527653309001</v>
      </c>
      <c r="DC691">
        <v>304.17530556274397</v>
      </c>
      <c r="DD691">
        <v>291.39480775832402</v>
      </c>
      <c r="DE691">
        <v>298.28657042752099</v>
      </c>
      <c r="DF691">
        <v>295.969293745019</v>
      </c>
      <c r="DG691">
        <v>295.63664696260997</v>
      </c>
      <c r="DH691">
        <v>292.42213739871301</v>
      </c>
      <c r="DI691">
        <v>301.14317450866298</v>
      </c>
      <c r="DJ691">
        <v>305.24274027132202</v>
      </c>
      <c r="DK691">
        <v>306.63987245254702</v>
      </c>
      <c r="DL691">
        <v>305.84235628741999</v>
      </c>
      <c r="DM691">
        <v>313.13247303219902</v>
      </c>
      <c r="DN691">
        <v>309.33214448625199</v>
      </c>
      <c r="DO691">
        <v>309.47413449564402</v>
      </c>
      <c r="DP691">
        <v>311.80629255968802</v>
      </c>
      <c r="DQ691">
        <v>316.48108994998699</v>
      </c>
      <c r="DR691">
        <v>325.11800520223102</v>
      </c>
      <c r="DS691">
        <v>319.72422313525499</v>
      </c>
      <c r="DT691">
        <v>324.97952772436599</v>
      </c>
      <c r="DU691">
        <v>329.70905501925</v>
      </c>
      <c r="DV691">
        <v>335.77250969456298</v>
      </c>
      <c r="DW691">
        <v>333.87409196538403</v>
      </c>
      <c r="DX691">
        <v>338.91243020563098</v>
      </c>
      <c r="DY691">
        <v>324.327333327899</v>
      </c>
      <c r="DZ691">
        <v>341.65062679256698</v>
      </c>
      <c r="EA691">
        <v>328.667522345885</v>
      </c>
      <c r="EB691">
        <v>338.30572804767701</v>
      </c>
      <c r="EC691">
        <v>337.05470081637202</v>
      </c>
      <c r="ED691">
        <v>342.87260346474</v>
      </c>
      <c r="EE691">
        <v>337.28302657672799</v>
      </c>
      <c r="EF691">
        <v>329.30544190359899</v>
      </c>
      <c r="EG691">
        <v>331.781069193088</v>
      </c>
      <c r="EH691">
        <v>342.27821044871501</v>
      </c>
      <c r="EI691">
        <v>328.42984215437099</v>
      </c>
      <c r="EJ691">
        <v>328.879357470613</v>
      </c>
      <c r="EK691">
        <v>326.96141931815202</v>
      </c>
      <c r="EL691">
        <v>334.73395038425502</v>
      </c>
      <c r="EM691">
        <v>331.691117860411</v>
      </c>
      <c r="EN691">
        <v>331.25926444635599</v>
      </c>
      <c r="EO691">
        <v>342.39472800069598</v>
      </c>
      <c r="EP691">
        <v>345.40029879927602</v>
      </c>
      <c r="EQ691">
        <v>335.04465160795797</v>
      </c>
      <c r="ER691">
        <v>334.849117874684</v>
      </c>
      <c r="ES691">
        <v>341.72093505675599</v>
      </c>
      <c r="ET691">
        <v>342.17198044342302</v>
      </c>
      <c r="EU691">
        <v>341.66307006760098</v>
      </c>
      <c r="EV691">
        <v>346.84032026227601</v>
      </c>
      <c r="EW691">
        <v>432.79337683756501</v>
      </c>
      <c r="EX691">
        <v>453.96900444123497</v>
      </c>
      <c r="EY691">
        <v>436.69935717302599</v>
      </c>
      <c r="EZ691">
        <v>517.91447046520398</v>
      </c>
      <c r="FA691">
        <v>492.12357685588199</v>
      </c>
      <c r="FB691">
        <v>390.323621264027</v>
      </c>
      <c r="FC691">
        <v>370.10977911602299</v>
      </c>
      <c r="FD691">
        <v>336.79681974884102</v>
      </c>
      <c r="FE691">
        <v>340.88547216750698</v>
      </c>
      <c r="FF691">
        <v>313.80252586439201</v>
      </c>
      <c r="FG691">
        <v>288.164589957234</v>
      </c>
      <c r="FH691">
        <v>278.84454360924599</v>
      </c>
      <c r="FI691">
        <v>274.57080710439101</v>
      </c>
      <c r="FJ691">
        <v>276.02575905370998</v>
      </c>
      <c r="FK691">
        <v>267.63636360360499</v>
      </c>
      <c r="FL691">
        <v>265.48949311630298</v>
      </c>
      <c r="FM691">
        <v>266.437003648249</v>
      </c>
      <c r="FN691">
        <v>268.754744313331</v>
      </c>
      <c r="FO691">
        <v>271.59210370469901</v>
      </c>
      <c r="FP691">
        <v>267.105555422728</v>
      </c>
      <c r="FQ691">
        <v>270.51413883225399</v>
      </c>
      <c r="FR691">
        <v>264.81465866804399</v>
      </c>
      <c r="FS691">
        <v>270.95176221209402</v>
      </c>
      <c r="FT691">
        <v>270.45553515703398</v>
      </c>
      <c r="FU691">
        <v>273.06753927735201</v>
      </c>
      <c r="FV691">
        <v>275.12961110605102</v>
      </c>
      <c r="FW691">
        <v>265.30754497074901</v>
      </c>
      <c r="FX691">
        <v>265.80567681669299</v>
      </c>
      <c r="FY691">
        <v>281.43338301333301</v>
      </c>
      <c r="FZ691">
        <v>270.464644789099</v>
      </c>
      <c r="GA691">
        <v>267.13937169917699</v>
      </c>
      <c r="GB691">
        <v>269.63772307857897</v>
      </c>
      <c r="GC691">
        <v>281.64926479194901</v>
      </c>
      <c r="GD691">
        <v>278.08463893675997</v>
      </c>
      <c r="GE691">
        <v>273.621470518151</v>
      </c>
      <c r="GF691">
        <v>278.12636599675</v>
      </c>
      <c r="GG691">
        <v>269.405581334538</v>
      </c>
      <c r="GH691">
        <v>276.19246692375401</v>
      </c>
      <c r="GI691">
        <v>278.25352969705301</v>
      </c>
      <c r="GJ691">
        <v>275.87497599560299</v>
      </c>
    </row>
    <row r="692" spans="1:192" x14ac:dyDescent="0.25">
      <c r="A692">
        <v>165.821094793057</v>
      </c>
      <c r="B692">
        <v>274.952914674667</v>
      </c>
      <c r="C692">
        <v>269.815511308444</v>
      </c>
      <c r="D692">
        <v>275.319955433833</v>
      </c>
      <c r="E692">
        <v>276.52043746875802</v>
      </c>
      <c r="F692">
        <v>271.80014237993697</v>
      </c>
      <c r="G692">
        <v>272.72545260616801</v>
      </c>
      <c r="H692">
        <v>274.45490923994203</v>
      </c>
      <c r="I692">
        <v>270.92365013235502</v>
      </c>
      <c r="J692">
        <v>268.593125674291</v>
      </c>
      <c r="K692">
        <v>268.638396155257</v>
      </c>
      <c r="L692">
        <v>276.94538192799803</v>
      </c>
      <c r="M692">
        <v>270.61344664391902</v>
      </c>
      <c r="N692">
        <v>274.45680288551</v>
      </c>
      <c r="O692">
        <v>274.242221048918</v>
      </c>
      <c r="P692">
        <v>301.12496116932101</v>
      </c>
      <c r="Q692">
        <v>347.73119909122101</v>
      </c>
      <c r="R692">
        <v>369.48997407995199</v>
      </c>
      <c r="S692">
        <v>401.60908109438202</v>
      </c>
      <c r="T692">
        <v>453.67170621007</v>
      </c>
      <c r="U692">
        <v>477.60660045858299</v>
      </c>
      <c r="V692">
        <v>451.23341257017</v>
      </c>
      <c r="W692">
        <v>454.12120438783501</v>
      </c>
      <c r="X692">
        <v>466.07505589951398</v>
      </c>
      <c r="Y692">
        <v>438.16534673320302</v>
      </c>
      <c r="Z692">
        <v>445.031072006925</v>
      </c>
      <c r="AA692">
        <v>472.54448119938297</v>
      </c>
      <c r="AB692">
        <v>452.46161970644101</v>
      </c>
      <c r="AC692">
        <v>412.205896134748</v>
      </c>
      <c r="AD692">
        <v>425.54129691243998</v>
      </c>
      <c r="AE692">
        <v>421.38763001957199</v>
      </c>
      <c r="AF692">
        <v>435.85737315839901</v>
      </c>
      <c r="AG692">
        <v>437.75858009075199</v>
      </c>
      <c r="AH692">
        <v>469.791082165023</v>
      </c>
      <c r="AI692">
        <v>504.04297141927901</v>
      </c>
      <c r="AJ692">
        <v>437.52973881108699</v>
      </c>
      <c r="AK692">
        <v>430.35180646270697</v>
      </c>
      <c r="AL692">
        <v>431.17807179892702</v>
      </c>
      <c r="AM692">
        <v>389.804732023913</v>
      </c>
      <c r="AN692">
        <v>383.62372078447902</v>
      </c>
      <c r="AO692">
        <v>410.289596133955</v>
      </c>
      <c r="AP692">
        <v>405.31545674595498</v>
      </c>
      <c r="AQ692">
        <v>384.172874043825</v>
      </c>
      <c r="AR692">
        <v>363.69828415108702</v>
      </c>
      <c r="AS692">
        <v>356.79907804997202</v>
      </c>
      <c r="AT692">
        <v>352.17970436509597</v>
      </c>
      <c r="AU692">
        <v>346.51440917349299</v>
      </c>
      <c r="AV692">
        <v>343.45581226939601</v>
      </c>
      <c r="AW692">
        <v>335.46494696765501</v>
      </c>
      <c r="AX692">
        <v>334.583133372926</v>
      </c>
      <c r="AY692">
        <v>327.71709130079103</v>
      </c>
      <c r="AZ692">
        <v>329.11058394134398</v>
      </c>
      <c r="BA692">
        <v>327.38703318220098</v>
      </c>
      <c r="BB692">
        <v>317.00718646587899</v>
      </c>
      <c r="BC692">
        <v>320.32208576999801</v>
      </c>
      <c r="BD692">
        <v>316.38297085847103</v>
      </c>
      <c r="BE692">
        <v>319.09937931107402</v>
      </c>
      <c r="BF692">
        <v>313.377110517532</v>
      </c>
      <c r="BG692">
        <v>316.56643607942601</v>
      </c>
      <c r="BH692">
        <v>311.50299529921301</v>
      </c>
      <c r="BI692">
        <v>304.88983908132201</v>
      </c>
      <c r="BJ692">
        <v>306.974801900518</v>
      </c>
      <c r="BK692">
        <v>301.79025160995701</v>
      </c>
      <c r="BL692">
        <v>310.98728294182899</v>
      </c>
      <c r="BM692">
        <v>310.05576476895999</v>
      </c>
      <c r="BN692">
        <v>308.95585430230898</v>
      </c>
      <c r="BO692">
        <v>299.48932105746502</v>
      </c>
      <c r="BP692">
        <v>306.00624360207598</v>
      </c>
      <c r="BQ692">
        <v>306.800686264516</v>
      </c>
      <c r="BR692">
        <v>314.94919847157001</v>
      </c>
      <c r="BS692">
        <v>316.50075320340898</v>
      </c>
      <c r="BT692">
        <v>317.83942141637999</v>
      </c>
      <c r="BU692">
        <v>324.10702044572901</v>
      </c>
      <c r="BV692">
        <v>334.11963849230699</v>
      </c>
      <c r="BW692">
        <v>334.45183095707</v>
      </c>
      <c r="BX692">
        <v>351.22104100868398</v>
      </c>
      <c r="BY692">
        <v>358.81148594310901</v>
      </c>
      <c r="BZ692">
        <v>378.20051837764203</v>
      </c>
      <c r="CA692">
        <v>399.156063587836</v>
      </c>
      <c r="CB692">
        <v>419.216469272616</v>
      </c>
      <c r="CC692">
        <v>433.77071020812201</v>
      </c>
      <c r="CD692">
        <v>454.53975236464498</v>
      </c>
      <c r="CE692">
        <v>448.75506631296798</v>
      </c>
      <c r="CF692">
        <v>456.41740141146897</v>
      </c>
      <c r="CG692">
        <v>444.188209568182</v>
      </c>
      <c r="CH692">
        <v>431.15364135080699</v>
      </c>
      <c r="CI692">
        <v>423.89770782272302</v>
      </c>
      <c r="CJ692">
        <v>410.89855447405898</v>
      </c>
      <c r="CK692">
        <v>368.04537831767402</v>
      </c>
      <c r="CL692">
        <v>364.57699342341499</v>
      </c>
      <c r="CM692">
        <v>346.60599467164099</v>
      </c>
      <c r="CN692">
        <v>344.89793621764301</v>
      </c>
      <c r="CO692">
        <v>330.12786047890501</v>
      </c>
      <c r="CP692">
        <v>323.80345076445599</v>
      </c>
      <c r="CQ692">
        <v>317.88319428416401</v>
      </c>
      <c r="CR692">
        <v>312.96764337547302</v>
      </c>
      <c r="CS692">
        <v>307.22021318227797</v>
      </c>
      <c r="CT692">
        <v>304.39999246194998</v>
      </c>
      <c r="CU692">
        <v>308.73440913386003</v>
      </c>
      <c r="CV692">
        <v>297.709637741905</v>
      </c>
      <c r="CW692">
        <v>296.51602194484599</v>
      </c>
      <c r="CX692">
        <v>298.69061071530803</v>
      </c>
      <c r="CY692">
        <v>300.06844165293302</v>
      </c>
      <c r="CZ692">
        <v>300.477856162872</v>
      </c>
      <c r="DA692">
        <v>294.37744412104502</v>
      </c>
      <c r="DB692">
        <v>297.13259721038997</v>
      </c>
      <c r="DC692">
        <v>303.35797129090599</v>
      </c>
      <c r="DD692">
        <v>293.395133333692</v>
      </c>
      <c r="DE692">
        <v>296.17077950696302</v>
      </c>
      <c r="DF692">
        <v>296.02083287105398</v>
      </c>
      <c r="DG692">
        <v>293.70169773619199</v>
      </c>
      <c r="DH692">
        <v>291.83372526292698</v>
      </c>
      <c r="DI692">
        <v>307.58805765283398</v>
      </c>
      <c r="DJ692">
        <v>304.15899363979503</v>
      </c>
      <c r="DK692">
        <v>306.685696297493</v>
      </c>
      <c r="DL692">
        <v>306.59804433790401</v>
      </c>
      <c r="DM692">
        <v>312.23064966775001</v>
      </c>
      <c r="DN692">
        <v>311.22984908107702</v>
      </c>
      <c r="DO692">
        <v>308.75476465027998</v>
      </c>
      <c r="DP692">
        <v>313.37161761109502</v>
      </c>
      <c r="DQ692">
        <v>317.87660617669701</v>
      </c>
      <c r="DR692">
        <v>325.175908220493</v>
      </c>
      <c r="DS692">
        <v>321.47434195873501</v>
      </c>
      <c r="DT692">
        <v>325.79447692814898</v>
      </c>
      <c r="DU692">
        <v>330.22531194546099</v>
      </c>
      <c r="DV692">
        <v>338.524114517253</v>
      </c>
      <c r="DW692">
        <v>334.055527575795</v>
      </c>
      <c r="DX692">
        <v>339.039120283182</v>
      </c>
      <c r="DY692">
        <v>329.01478354775202</v>
      </c>
      <c r="DZ692">
        <v>341.050727170333</v>
      </c>
      <c r="EA692">
        <v>329.69352158996799</v>
      </c>
      <c r="EB692">
        <v>338.92662823059402</v>
      </c>
      <c r="EC692">
        <v>337.913257079527</v>
      </c>
      <c r="ED692">
        <v>342.19949026391498</v>
      </c>
      <c r="EE692">
        <v>338.64898451365002</v>
      </c>
      <c r="EF692">
        <v>332.175789270655</v>
      </c>
      <c r="EG692">
        <v>336.00869895230301</v>
      </c>
      <c r="EH692">
        <v>342.50802267854499</v>
      </c>
      <c r="EI692">
        <v>330.467816937343</v>
      </c>
      <c r="EJ692">
        <v>331.94789414140303</v>
      </c>
      <c r="EK692">
        <v>329.49894083946901</v>
      </c>
      <c r="EL692">
        <v>336.79109855906302</v>
      </c>
      <c r="EM692">
        <v>332.56279724779398</v>
      </c>
      <c r="EN692">
        <v>326.95062952827197</v>
      </c>
      <c r="EO692">
        <v>342.69206770760201</v>
      </c>
      <c r="EP692">
        <v>347.66565021280201</v>
      </c>
      <c r="EQ692">
        <v>335.71421836406199</v>
      </c>
      <c r="ER692">
        <v>338.16326644109898</v>
      </c>
      <c r="ES692">
        <v>340.73819905446499</v>
      </c>
      <c r="ET692">
        <v>340.02858336394002</v>
      </c>
      <c r="EU692">
        <v>341.76329172848398</v>
      </c>
      <c r="EV692">
        <v>346.73619532265701</v>
      </c>
      <c r="EW692">
        <v>440.70349759351802</v>
      </c>
      <c r="EX692">
        <v>460.48079110632398</v>
      </c>
      <c r="EY692">
        <v>439.53483708493701</v>
      </c>
      <c r="EZ692">
        <v>527.37378532378602</v>
      </c>
      <c r="FA692">
        <v>506.34310512142503</v>
      </c>
      <c r="FB692">
        <v>394.55424339457602</v>
      </c>
      <c r="FC692">
        <v>369.49939247288103</v>
      </c>
      <c r="FD692">
        <v>338.64771979301997</v>
      </c>
      <c r="FE692">
        <v>341.11217670155497</v>
      </c>
      <c r="FF692">
        <v>313.86639028331001</v>
      </c>
      <c r="FG692">
        <v>290.50926810708802</v>
      </c>
      <c r="FH692">
        <v>278.49282986516602</v>
      </c>
      <c r="FI692">
        <v>274.95075358296498</v>
      </c>
      <c r="FJ692">
        <v>278.22335644438903</v>
      </c>
      <c r="FK692">
        <v>266.85508069367302</v>
      </c>
      <c r="FL692">
        <v>267.99292686216597</v>
      </c>
      <c r="FM692">
        <v>267.52442698260501</v>
      </c>
      <c r="FN692">
        <v>268.55968560726399</v>
      </c>
      <c r="FO692">
        <v>272.57560011054397</v>
      </c>
      <c r="FP692">
        <v>265.38326225195198</v>
      </c>
      <c r="FQ692">
        <v>270.61568458477802</v>
      </c>
      <c r="FR692">
        <v>266.03059223767002</v>
      </c>
      <c r="FS692">
        <v>266.65798104654903</v>
      </c>
      <c r="FT692">
        <v>269.91927603854401</v>
      </c>
      <c r="FU692">
        <v>273.881964712524</v>
      </c>
      <c r="FV692">
        <v>274.05824604011002</v>
      </c>
      <c r="FW692">
        <v>266.07827149252898</v>
      </c>
      <c r="FX692">
        <v>266.32889376468302</v>
      </c>
      <c r="FY692">
        <v>281.75311421471002</v>
      </c>
      <c r="FZ692">
        <v>271.32510388138201</v>
      </c>
      <c r="GA692">
        <v>266.46439129460299</v>
      </c>
      <c r="GB692">
        <v>269.96161887994299</v>
      </c>
      <c r="GC692">
        <v>283.45120893007697</v>
      </c>
      <c r="GD692">
        <v>278.47597533352501</v>
      </c>
      <c r="GE692">
        <v>272.52814359106299</v>
      </c>
      <c r="GF692">
        <v>277.44111633004297</v>
      </c>
      <c r="GG692">
        <v>271.77826207580398</v>
      </c>
      <c r="GH692">
        <v>279.13276204130102</v>
      </c>
      <c r="GI692">
        <v>277.45010168684598</v>
      </c>
      <c r="GJ692">
        <v>276.40766309805002</v>
      </c>
    </row>
    <row r="693" spans="1:192" x14ac:dyDescent="0.25">
      <c r="A693">
        <v>166.06141522029299</v>
      </c>
      <c r="B693">
        <v>275.64424013099699</v>
      </c>
      <c r="C693">
        <v>269.79066722692602</v>
      </c>
      <c r="D693">
        <v>279.06955811354499</v>
      </c>
      <c r="E693">
        <v>276.87744731861801</v>
      </c>
      <c r="F693">
        <v>269.14270966859903</v>
      </c>
      <c r="G693">
        <v>272.68756854281702</v>
      </c>
      <c r="H693">
        <v>274.42798806648898</v>
      </c>
      <c r="I693">
        <v>273.64441702076999</v>
      </c>
      <c r="J693">
        <v>264.60462692370299</v>
      </c>
      <c r="K693">
        <v>270.60811102302102</v>
      </c>
      <c r="L693">
        <v>277.222692610249</v>
      </c>
      <c r="M693">
        <v>271.74468173185397</v>
      </c>
      <c r="N693">
        <v>272.97603859621302</v>
      </c>
      <c r="O693">
        <v>279.56211860345502</v>
      </c>
      <c r="P693">
        <v>297.20330922678102</v>
      </c>
      <c r="Q693">
        <v>341.99768328871198</v>
      </c>
      <c r="R693">
        <v>363.11236641424699</v>
      </c>
      <c r="S693">
        <v>397.87636911867298</v>
      </c>
      <c r="T693">
        <v>453.814268100633</v>
      </c>
      <c r="U693">
        <v>482.25251402150201</v>
      </c>
      <c r="V693">
        <v>457.49559818998603</v>
      </c>
      <c r="W693">
        <v>458.010286540506</v>
      </c>
      <c r="X693">
        <v>462.71893260423701</v>
      </c>
      <c r="Y693">
        <v>437.03950953811102</v>
      </c>
      <c r="Z693">
        <v>439.95456392226401</v>
      </c>
      <c r="AA693">
        <v>470.52832585024697</v>
      </c>
      <c r="AB693">
        <v>448.164735098069</v>
      </c>
      <c r="AC693">
        <v>414.05182779529099</v>
      </c>
      <c r="AD693">
        <v>431.88890536912697</v>
      </c>
      <c r="AE693">
        <v>424.61245020836202</v>
      </c>
      <c r="AF693">
        <v>431.45605016451299</v>
      </c>
      <c r="AG693">
        <v>438.46562823656899</v>
      </c>
      <c r="AH693">
        <v>463.20443870084301</v>
      </c>
      <c r="AI693">
        <v>502.68261107057998</v>
      </c>
      <c r="AJ693">
        <v>431.94180991703797</v>
      </c>
      <c r="AK693">
        <v>439.11470440447198</v>
      </c>
      <c r="AL693">
        <v>436.891925696984</v>
      </c>
      <c r="AM693">
        <v>385.02213311218401</v>
      </c>
      <c r="AN693">
        <v>380.11306470656399</v>
      </c>
      <c r="AO693">
        <v>401.289955405157</v>
      </c>
      <c r="AP693">
        <v>401.62349306700798</v>
      </c>
      <c r="AQ693">
        <v>381.73459539493098</v>
      </c>
      <c r="AR693">
        <v>360.16551048229098</v>
      </c>
      <c r="AS693">
        <v>354.31097215565597</v>
      </c>
      <c r="AT693">
        <v>347.980607348153</v>
      </c>
      <c r="AU693">
        <v>347.29553561099999</v>
      </c>
      <c r="AV693">
        <v>342.59206305703702</v>
      </c>
      <c r="AW693">
        <v>331.167565469593</v>
      </c>
      <c r="AX693">
        <v>333.12031900081899</v>
      </c>
      <c r="AY693">
        <v>329.17849556670802</v>
      </c>
      <c r="AZ693">
        <v>325.42187557685202</v>
      </c>
      <c r="BA693">
        <v>326.34678881845099</v>
      </c>
      <c r="BB693">
        <v>315.66737865121303</v>
      </c>
      <c r="BC693">
        <v>313.997165618981</v>
      </c>
      <c r="BD693">
        <v>315.40314665519799</v>
      </c>
      <c r="BE693">
        <v>317.36105830917199</v>
      </c>
      <c r="BF693">
        <v>313.92670007990199</v>
      </c>
      <c r="BG693">
        <v>316.30193586588803</v>
      </c>
      <c r="BH693">
        <v>309.02274523713902</v>
      </c>
      <c r="BI693">
        <v>307.23597836418497</v>
      </c>
      <c r="BJ693">
        <v>302.65095460562202</v>
      </c>
      <c r="BK693">
        <v>303.10003967315299</v>
      </c>
      <c r="BL693">
        <v>307.30902391490798</v>
      </c>
      <c r="BM693">
        <v>305.435858061141</v>
      </c>
      <c r="BN693">
        <v>309.04082346524098</v>
      </c>
      <c r="BO693">
        <v>302.15448539878997</v>
      </c>
      <c r="BP693">
        <v>308.499493821481</v>
      </c>
      <c r="BQ693">
        <v>310.834153299489</v>
      </c>
      <c r="BR693">
        <v>315.55570050611698</v>
      </c>
      <c r="BS693">
        <v>315.57677994893999</v>
      </c>
      <c r="BT693">
        <v>318.030177841963</v>
      </c>
      <c r="BU693">
        <v>323.45793593603202</v>
      </c>
      <c r="BV693">
        <v>340.01131327588899</v>
      </c>
      <c r="BW693">
        <v>331.026864340646</v>
      </c>
      <c r="BX693">
        <v>352.13981903216501</v>
      </c>
      <c r="BY693">
        <v>363.36731871016701</v>
      </c>
      <c r="BZ693">
        <v>374.67747006391602</v>
      </c>
      <c r="CA693">
        <v>405.16394084237498</v>
      </c>
      <c r="CB693">
        <v>423.95963286548903</v>
      </c>
      <c r="CC693">
        <v>434.11615174958098</v>
      </c>
      <c r="CD693">
        <v>454.578080465006</v>
      </c>
      <c r="CE693">
        <v>443.09187754752799</v>
      </c>
      <c r="CF693">
        <v>458.02324387969901</v>
      </c>
      <c r="CG693">
        <v>438.78002758796299</v>
      </c>
      <c r="CH693">
        <v>428.06432942003602</v>
      </c>
      <c r="CI693">
        <v>426.80890131659203</v>
      </c>
      <c r="CJ693">
        <v>407.06850528496301</v>
      </c>
      <c r="CK693">
        <v>369.400516849121</v>
      </c>
      <c r="CL693">
        <v>362.84378959136501</v>
      </c>
      <c r="CM693">
        <v>348.62205064250702</v>
      </c>
      <c r="CN693">
        <v>344.37029572563802</v>
      </c>
      <c r="CO693">
        <v>327.67166087369799</v>
      </c>
      <c r="CP693">
        <v>321.186714947094</v>
      </c>
      <c r="CQ693">
        <v>315.11993653504999</v>
      </c>
      <c r="CR693">
        <v>312.89228903389602</v>
      </c>
      <c r="CS693">
        <v>303.85617548309801</v>
      </c>
      <c r="CT693">
        <v>304.95759583728898</v>
      </c>
      <c r="CU693">
        <v>303.91549037582598</v>
      </c>
      <c r="CV693">
        <v>298.23557330319198</v>
      </c>
      <c r="CW693">
        <v>303.34809746215001</v>
      </c>
      <c r="CX693">
        <v>299.39497241650298</v>
      </c>
      <c r="CY693">
        <v>301.90408435012603</v>
      </c>
      <c r="CZ693">
        <v>296.91991093836998</v>
      </c>
      <c r="DA693">
        <v>291.31464838131399</v>
      </c>
      <c r="DB693">
        <v>295.01240348656398</v>
      </c>
      <c r="DC693">
        <v>299.05041133948498</v>
      </c>
      <c r="DD693">
        <v>296.08816109355098</v>
      </c>
      <c r="DE693">
        <v>297.34355496437303</v>
      </c>
      <c r="DF693">
        <v>299.546545273795</v>
      </c>
      <c r="DG693">
        <v>293.76959818077302</v>
      </c>
      <c r="DH693">
        <v>290.69510035561399</v>
      </c>
      <c r="DI693">
        <v>307.98142897587002</v>
      </c>
      <c r="DJ693">
        <v>305.60777331772903</v>
      </c>
      <c r="DK693">
        <v>307.88241040322401</v>
      </c>
      <c r="DL693">
        <v>306.33491509232499</v>
      </c>
      <c r="DM693">
        <v>309.28307708785098</v>
      </c>
      <c r="DN693">
        <v>307.20181552605499</v>
      </c>
      <c r="DO693">
        <v>313.43519443140201</v>
      </c>
      <c r="DP693">
        <v>316.67481302576402</v>
      </c>
      <c r="DQ693">
        <v>316.43960965836601</v>
      </c>
      <c r="DR693">
        <v>324.04823562810998</v>
      </c>
      <c r="DS693">
        <v>319.69346762778298</v>
      </c>
      <c r="DT693">
        <v>328.046980280784</v>
      </c>
      <c r="DU693">
        <v>334.49732554597898</v>
      </c>
      <c r="DV693">
        <v>341.15988405657498</v>
      </c>
      <c r="DW693">
        <v>332.82047733073301</v>
      </c>
      <c r="DX693">
        <v>339.10002789283698</v>
      </c>
      <c r="DY693">
        <v>328.797752931643</v>
      </c>
      <c r="DZ693">
        <v>338.71383173774001</v>
      </c>
      <c r="EA693">
        <v>329.291137424532</v>
      </c>
      <c r="EB693">
        <v>342.51948205217298</v>
      </c>
      <c r="EC693">
        <v>340.97241965143598</v>
      </c>
      <c r="ED693">
        <v>340.05519589153403</v>
      </c>
      <c r="EE693">
        <v>340.49290210650503</v>
      </c>
      <c r="EF693">
        <v>331.87507227429802</v>
      </c>
      <c r="EG693">
        <v>339.326393126281</v>
      </c>
      <c r="EH693">
        <v>341.00239609986602</v>
      </c>
      <c r="EI693">
        <v>336.13796514612397</v>
      </c>
      <c r="EJ693">
        <v>328.74243797066401</v>
      </c>
      <c r="EK693">
        <v>336.67748865655398</v>
      </c>
      <c r="EL693">
        <v>340.07251983553101</v>
      </c>
      <c r="EM693">
        <v>338.06141629440799</v>
      </c>
      <c r="EN693">
        <v>322.72165834523901</v>
      </c>
      <c r="EO693">
        <v>341.60988131184598</v>
      </c>
      <c r="EP693">
        <v>348.41964635898</v>
      </c>
      <c r="EQ693">
        <v>341.895177956022</v>
      </c>
      <c r="ER693">
        <v>340.51997908874398</v>
      </c>
      <c r="ES693">
        <v>343.527513663604</v>
      </c>
      <c r="ET693">
        <v>341.31891443962797</v>
      </c>
      <c r="EU693">
        <v>338.153812860659</v>
      </c>
      <c r="EV693">
        <v>349.40022934429402</v>
      </c>
      <c r="EW693">
        <v>461.87689863332599</v>
      </c>
      <c r="EX693">
        <v>463.90798617357001</v>
      </c>
      <c r="EY693">
        <v>440.765165250623</v>
      </c>
      <c r="EZ693">
        <v>549.59872245688996</v>
      </c>
      <c r="FA693">
        <v>534.206373779366</v>
      </c>
      <c r="FB693">
        <v>400.38895752912498</v>
      </c>
      <c r="FC693">
        <v>373.44796311853599</v>
      </c>
      <c r="FD693">
        <v>342.94464257625799</v>
      </c>
      <c r="FE693">
        <v>338.205392665842</v>
      </c>
      <c r="FF693">
        <v>308.15340917082102</v>
      </c>
      <c r="FG693">
        <v>292.35019355570199</v>
      </c>
      <c r="FH693">
        <v>278.561856093811</v>
      </c>
      <c r="FI693">
        <v>277.940076900257</v>
      </c>
      <c r="FJ693">
        <v>281.66960259625603</v>
      </c>
      <c r="FK693">
        <v>267.196941993449</v>
      </c>
      <c r="FL693">
        <v>273.95362870865898</v>
      </c>
      <c r="FM693">
        <v>268.42377813796298</v>
      </c>
      <c r="FN693">
        <v>276.35876901628802</v>
      </c>
      <c r="FO693">
        <v>276.99836820582601</v>
      </c>
      <c r="FP693">
        <v>264.90526332803398</v>
      </c>
      <c r="FQ693">
        <v>272.50051623549302</v>
      </c>
      <c r="FR693">
        <v>264.78477913678398</v>
      </c>
      <c r="FS693">
        <v>264.864625622988</v>
      </c>
      <c r="FT693">
        <v>273.29908220628403</v>
      </c>
      <c r="FU693">
        <v>275.57162670875698</v>
      </c>
      <c r="FV693">
        <v>273.80667622837302</v>
      </c>
      <c r="FW693">
        <v>270.491909244922</v>
      </c>
      <c r="FX693">
        <v>266.57340279641699</v>
      </c>
      <c r="FY693">
        <v>278.01312119518502</v>
      </c>
      <c r="FZ693">
        <v>271.430511769769</v>
      </c>
      <c r="GA693">
        <v>270.48727002249001</v>
      </c>
      <c r="GB693">
        <v>266.79975847690201</v>
      </c>
      <c r="GC693">
        <v>284.23746436769602</v>
      </c>
      <c r="GD693">
        <v>275.52293844092202</v>
      </c>
      <c r="GE693">
        <v>272.21473884780102</v>
      </c>
      <c r="GF693">
        <v>281.12270156629899</v>
      </c>
      <c r="GG693">
        <v>275.84173249537997</v>
      </c>
      <c r="GH693">
        <v>282.99750277724598</v>
      </c>
      <c r="GI693">
        <v>280.56085285138698</v>
      </c>
      <c r="GJ693">
        <v>273.03748837766</v>
      </c>
    </row>
    <row r="694" spans="1:192" x14ac:dyDescent="0.25">
      <c r="A694">
        <v>166.30173564752999</v>
      </c>
      <c r="B694">
        <v>276.72426184723702</v>
      </c>
      <c r="C694">
        <v>270.37057036001102</v>
      </c>
      <c r="D694">
        <v>278.46969631528401</v>
      </c>
      <c r="E694">
        <v>278.29198899614198</v>
      </c>
      <c r="F694">
        <v>270.67242500781902</v>
      </c>
      <c r="G694">
        <v>272.448350031747</v>
      </c>
      <c r="H694">
        <v>274.71598173785998</v>
      </c>
      <c r="I694">
        <v>275.40843070749798</v>
      </c>
      <c r="J694">
        <v>265.72590364540298</v>
      </c>
      <c r="K694">
        <v>270.549179724488</v>
      </c>
      <c r="L694">
        <v>280.68481771250799</v>
      </c>
      <c r="M694">
        <v>274.83071187888299</v>
      </c>
      <c r="N694">
        <v>274.93355835137498</v>
      </c>
      <c r="O694">
        <v>283.21255461216498</v>
      </c>
      <c r="P694">
        <v>296.80308324728901</v>
      </c>
      <c r="Q694">
        <v>339.67045699526</v>
      </c>
      <c r="R694">
        <v>364.91031534094401</v>
      </c>
      <c r="S694">
        <v>398.29989789652399</v>
      </c>
      <c r="T694">
        <v>453.66914855052403</v>
      </c>
      <c r="U694">
        <v>486.66776664650899</v>
      </c>
      <c r="V694">
        <v>459.26351450042898</v>
      </c>
      <c r="W694">
        <v>455.14005384829198</v>
      </c>
      <c r="X694">
        <v>459.50115815578101</v>
      </c>
      <c r="Y694">
        <v>435.83135395294198</v>
      </c>
      <c r="Z694">
        <v>437.63600066492597</v>
      </c>
      <c r="AA694">
        <v>473.57762792998301</v>
      </c>
      <c r="AB694">
        <v>445.68938890967502</v>
      </c>
      <c r="AC694">
        <v>417.20824259655302</v>
      </c>
      <c r="AD694">
        <v>430.28991986520901</v>
      </c>
      <c r="AE694">
        <v>423.60727202153498</v>
      </c>
      <c r="AF694">
        <v>432.83525479214802</v>
      </c>
      <c r="AG694">
        <v>431.92558116334601</v>
      </c>
      <c r="AH694">
        <v>461.92204100889597</v>
      </c>
      <c r="AI694">
        <v>500.48207205976098</v>
      </c>
      <c r="AJ694">
        <v>426.532894732096</v>
      </c>
      <c r="AK694">
        <v>432.93136135621103</v>
      </c>
      <c r="AL694">
        <v>434.23876274655697</v>
      </c>
      <c r="AM694">
        <v>383.65241209954598</v>
      </c>
      <c r="AN694">
        <v>378.55303731942303</v>
      </c>
      <c r="AO694">
        <v>396.60279439602402</v>
      </c>
      <c r="AP694">
        <v>397.59442366663097</v>
      </c>
      <c r="AQ694">
        <v>377.92514447111898</v>
      </c>
      <c r="AR694">
        <v>362.331081333057</v>
      </c>
      <c r="AS694">
        <v>352.13431282138299</v>
      </c>
      <c r="AT694">
        <v>344.69238664147701</v>
      </c>
      <c r="AU694">
        <v>348.19208395976898</v>
      </c>
      <c r="AV694">
        <v>341.21913306253498</v>
      </c>
      <c r="AW694">
        <v>328.97482525680601</v>
      </c>
      <c r="AX694">
        <v>333.91627534147199</v>
      </c>
      <c r="AY694">
        <v>325.53107246527202</v>
      </c>
      <c r="AZ694">
        <v>325.58359519361301</v>
      </c>
      <c r="BA694">
        <v>325.39424799556502</v>
      </c>
      <c r="BB694">
        <v>317.47445091339898</v>
      </c>
      <c r="BC694">
        <v>314.99362152705697</v>
      </c>
      <c r="BD694">
        <v>314.68066977004298</v>
      </c>
      <c r="BE694">
        <v>320.00426920532902</v>
      </c>
      <c r="BF694">
        <v>313.27759643239301</v>
      </c>
      <c r="BG694">
        <v>317.71597069416998</v>
      </c>
      <c r="BH694">
        <v>310.14747831698202</v>
      </c>
      <c r="BI694">
        <v>309.205612600883</v>
      </c>
      <c r="BJ694">
        <v>300.92584696391799</v>
      </c>
      <c r="BK694">
        <v>307.82166781497398</v>
      </c>
      <c r="BL694">
        <v>305.877337575723</v>
      </c>
      <c r="BM694">
        <v>306.11366736751199</v>
      </c>
      <c r="BN694">
        <v>308.857227760716</v>
      </c>
      <c r="BO694">
        <v>300.26221804665198</v>
      </c>
      <c r="BP694">
        <v>311.391518220612</v>
      </c>
      <c r="BQ694">
        <v>313.734054016936</v>
      </c>
      <c r="BR694">
        <v>314.17427002954798</v>
      </c>
      <c r="BS694">
        <v>314.185474410582</v>
      </c>
      <c r="BT694">
        <v>317.38879200340398</v>
      </c>
      <c r="BU694">
        <v>325.70924519564102</v>
      </c>
      <c r="BV694">
        <v>340.97625815216799</v>
      </c>
      <c r="BW694">
        <v>332.35335787979301</v>
      </c>
      <c r="BX694">
        <v>352.89832414689698</v>
      </c>
      <c r="BY694">
        <v>364.86743481375998</v>
      </c>
      <c r="BZ694">
        <v>372.87227544577502</v>
      </c>
      <c r="CA694">
        <v>408.74615473623498</v>
      </c>
      <c r="CB694">
        <v>426.24796350169697</v>
      </c>
      <c r="CC694">
        <v>435.58273507388401</v>
      </c>
      <c r="CD694">
        <v>451.52560375701898</v>
      </c>
      <c r="CE694">
        <v>445.31277906280701</v>
      </c>
      <c r="CF694">
        <v>451.857246699558</v>
      </c>
      <c r="CG694">
        <v>435.38327764433302</v>
      </c>
      <c r="CH694">
        <v>422.41308423985402</v>
      </c>
      <c r="CI694">
        <v>422.65898710210797</v>
      </c>
      <c r="CJ694">
        <v>405.95718481327799</v>
      </c>
      <c r="CK694">
        <v>368.44639603863902</v>
      </c>
      <c r="CL694">
        <v>363.78559767560603</v>
      </c>
      <c r="CM694">
        <v>350.03609211496399</v>
      </c>
      <c r="CN694">
        <v>342.60906070926399</v>
      </c>
      <c r="CO694">
        <v>327.64691961896199</v>
      </c>
      <c r="CP694">
        <v>322.40973757360098</v>
      </c>
      <c r="CQ694">
        <v>313.88722613410602</v>
      </c>
      <c r="CR694">
        <v>316.19351614696302</v>
      </c>
      <c r="CS694">
        <v>303.64029123290902</v>
      </c>
      <c r="CT694">
        <v>302.89010108470501</v>
      </c>
      <c r="CU694">
        <v>300.10492575103302</v>
      </c>
      <c r="CV694">
        <v>299.73263358401903</v>
      </c>
      <c r="CW694">
        <v>303.89630525784298</v>
      </c>
      <c r="CX694">
        <v>298.43621695696601</v>
      </c>
      <c r="CY694">
        <v>302.02031402491298</v>
      </c>
      <c r="CZ694">
        <v>295.48558745775699</v>
      </c>
      <c r="DA694">
        <v>289.786354281039</v>
      </c>
      <c r="DB694">
        <v>294.62629697952099</v>
      </c>
      <c r="DC694">
        <v>297.29711029179902</v>
      </c>
      <c r="DD694">
        <v>296.72181383104697</v>
      </c>
      <c r="DE694">
        <v>300.057885400732</v>
      </c>
      <c r="DF694">
        <v>300.59852006906698</v>
      </c>
      <c r="DG694">
        <v>295.33556723777701</v>
      </c>
      <c r="DH694">
        <v>296.03826191929898</v>
      </c>
      <c r="DI694">
        <v>310.96871782061902</v>
      </c>
      <c r="DJ694">
        <v>305.45898834488997</v>
      </c>
      <c r="DK694">
        <v>308.11448973045702</v>
      </c>
      <c r="DL694">
        <v>306.905648957062</v>
      </c>
      <c r="DM694">
        <v>305.98126167523799</v>
      </c>
      <c r="DN694">
        <v>310.866144521031</v>
      </c>
      <c r="DO694">
        <v>313.24295649472299</v>
      </c>
      <c r="DP694">
        <v>321.80804360252102</v>
      </c>
      <c r="DQ694">
        <v>317.983852862025</v>
      </c>
      <c r="DR694">
        <v>324.77188539855098</v>
      </c>
      <c r="DS694">
        <v>323.49181392271402</v>
      </c>
      <c r="DT694">
        <v>327.42323455800403</v>
      </c>
      <c r="DU694">
        <v>333.75037269658702</v>
      </c>
      <c r="DV694">
        <v>337.792083447393</v>
      </c>
      <c r="DW694">
        <v>335.338881472146</v>
      </c>
      <c r="DX694">
        <v>339.455607733205</v>
      </c>
      <c r="DY694">
        <v>332.02058301150498</v>
      </c>
      <c r="DZ694">
        <v>339.91694201292898</v>
      </c>
      <c r="EA694">
        <v>327.30134322086502</v>
      </c>
      <c r="EB694">
        <v>345.34772252695501</v>
      </c>
      <c r="EC694">
        <v>339.531623543487</v>
      </c>
      <c r="ED694">
        <v>342.75883332246599</v>
      </c>
      <c r="EE694">
        <v>343.51816893558703</v>
      </c>
      <c r="EF694">
        <v>331.98249722307997</v>
      </c>
      <c r="EG694">
        <v>342.314892291207</v>
      </c>
      <c r="EH694">
        <v>339.72544408598498</v>
      </c>
      <c r="EI694">
        <v>335.491942590858</v>
      </c>
      <c r="EJ694">
        <v>332.99121785958403</v>
      </c>
      <c r="EK694">
        <v>339.67196992608598</v>
      </c>
      <c r="EL694">
        <v>342.61775763306798</v>
      </c>
      <c r="EM694">
        <v>341.85954275171099</v>
      </c>
      <c r="EN694">
        <v>323.46881918101201</v>
      </c>
      <c r="EO694">
        <v>338.98919785151998</v>
      </c>
      <c r="EP694">
        <v>348.28544405422002</v>
      </c>
      <c r="EQ694">
        <v>340.79993367976601</v>
      </c>
      <c r="ER694">
        <v>340.59846602399301</v>
      </c>
      <c r="ES694">
        <v>346.10115507596697</v>
      </c>
      <c r="ET694">
        <v>340.71313955205602</v>
      </c>
      <c r="EU694">
        <v>339.324490669748</v>
      </c>
      <c r="EV694">
        <v>347.70503105576302</v>
      </c>
      <c r="EW694">
        <v>476.08104891832301</v>
      </c>
      <c r="EX694">
        <v>466.17380551675302</v>
      </c>
      <c r="EY694">
        <v>444.54477139390002</v>
      </c>
      <c r="EZ694">
        <v>563.89036790057798</v>
      </c>
      <c r="FA694">
        <v>560.40986010536596</v>
      </c>
      <c r="FB694">
        <v>405.36883895105802</v>
      </c>
      <c r="FC694">
        <v>373.23735204480602</v>
      </c>
      <c r="FD694">
        <v>342.11400392146498</v>
      </c>
      <c r="FE694">
        <v>342.38416281250602</v>
      </c>
      <c r="FF694">
        <v>306.52103314019098</v>
      </c>
      <c r="FG694">
        <v>293.59628701944303</v>
      </c>
      <c r="FH694">
        <v>277.118981858827</v>
      </c>
      <c r="FI694">
        <v>278.32493581791903</v>
      </c>
      <c r="FJ694">
        <v>283.23997651825402</v>
      </c>
      <c r="FK694">
        <v>270.47623317288401</v>
      </c>
      <c r="FL694">
        <v>275.06871195458899</v>
      </c>
      <c r="FM694">
        <v>268.90520816265803</v>
      </c>
      <c r="FN694">
        <v>276.04783277630997</v>
      </c>
      <c r="FO694">
        <v>277.796595449064</v>
      </c>
      <c r="FP694">
        <v>266.87064142333901</v>
      </c>
      <c r="FQ694">
        <v>273.79623180453899</v>
      </c>
      <c r="FR694">
        <v>264.22691171701899</v>
      </c>
      <c r="FS694">
        <v>266.027155207926</v>
      </c>
      <c r="FT694">
        <v>275.015523712647</v>
      </c>
      <c r="FU694">
        <v>273.25175292650601</v>
      </c>
      <c r="FV694">
        <v>272.57466102052098</v>
      </c>
      <c r="FW694">
        <v>272.46815366111002</v>
      </c>
      <c r="FX694">
        <v>265.84222946921301</v>
      </c>
      <c r="FY694">
        <v>277.63764154215301</v>
      </c>
      <c r="FZ694">
        <v>272.44398145405103</v>
      </c>
      <c r="GA694">
        <v>271.73951123721298</v>
      </c>
      <c r="GB694">
        <v>268.534346688938</v>
      </c>
      <c r="GC694">
        <v>286.65153788763899</v>
      </c>
      <c r="GD694">
        <v>274.00444601764502</v>
      </c>
      <c r="GE694">
        <v>272.270511751105</v>
      </c>
      <c r="GF694">
        <v>281.17656310974297</v>
      </c>
      <c r="GG694">
        <v>273.97954157552402</v>
      </c>
      <c r="GH694">
        <v>283.07671825232302</v>
      </c>
      <c r="GI694">
        <v>284.04247049216002</v>
      </c>
      <c r="GJ694">
        <v>272.78190709666501</v>
      </c>
    </row>
    <row r="695" spans="1:192" x14ac:dyDescent="0.25">
      <c r="A695">
        <v>166.54205607476601</v>
      </c>
      <c r="B695">
        <v>276.57251162486398</v>
      </c>
      <c r="C695">
        <v>271.77024012060099</v>
      </c>
      <c r="D695">
        <v>277.13476133844699</v>
      </c>
      <c r="E695">
        <v>278.18853744777903</v>
      </c>
      <c r="F695">
        <v>270.57485829429601</v>
      </c>
      <c r="G695">
        <v>272.09025390407402</v>
      </c>
      <c r="H695">
        <v>275.08935112852402</v>
      </c>
      <c r="I695">
        <v>277.185859659801</v>
      </c>
      <c r="J695">
        <v>264.60914156384598</v>
      </c>
      <c r="K695">
        <v>270.78405611858199</v>
      </c>
      <c r="L695">
        <v>281.57825793608703</v>
      </c>
      <c r="M695">
        <v>275.17611488255199</v>
      </c>
      <c r="N695">
        <v>276.59413412305202</v>
      </c>
      <c r="O695">
        <v>287.51507318422699</v>
      </c>
      <c r="P695">
        <v>296.82036941057999</v>
      </c>
      <c r="Q695">
        <v>339.74941412921697</v>
      </c>
      <c r="R695">
        <v>366.693935959876</v>
      </c>
      <c r="S695">
        <v>398.48517146386803</v>
      </c>
      <c r="T695">
        <v>452.344818497728</v>
      </c>
      <c r="U695">
        <v>485.65512264185202</v>
      </c>
      <c r="V695">
        <v>450.05000643212901</v>
      </c>
      <c r="W695">
        <v>445.07847101707301</v>
      </c>
      <c r="X695">
        <v>450.091784652429</v>
      </c>
      <c r="Y695">
        <v>426.58175506045302</v>
      </c>
      <c r="Z695">
        <v>429.56405237247998</v>
      </c>
      <c r="AA695">
        <v>469.620204920574</v>
      </c>
      <c r="AB695">
        <v>437.95697538398701</v>
      </c>
      <c r="AC695">
        <v>415.50074899133199</v>
      </c>
      <c r="AD695">
        <v>428.34326476111602</v>
      </c>
      <c r="AE695">
        <v>420.84159882645503</v>
      </c>
      <c r="AF695">
        <v>431.33135051088198</v>
      </c>
      <c r="AG695">
        <v>425.03518883080301</v>
      </c>
      <c r="AH695">
        <v>456.33658971355101</v>
      </c>
      <c r="AI695">
        <v>492.53647683239899</v>
      </c>
      <c r="AJ695">
        <v>423.30164844132503</v>
      </c>
      <c r="AK695">
        <v>428.07515303804598</v>
      </c>
      <c r="AL695">
        <v>429.67086727228502</v>
      </c>
      <c r="AM695">
        <v>380.09585588381799</v>
      </c>
      <c r="AN695">
        <v>376.64128498922901</v>
      </c>
      <c r="AO695">
        <v>389.19151665573997</v>
      </c>
      <c r="AP695">
        <v>390.13258649032002</v>
      </c>
      <c r="AQ695">
        <v>373.48997457403101</v>
      </c>
      <c r="AR695">
        <v>362.232684038917</v>
      </c>
      <c r="AS695">
        <v>350.87154103813702</v>
      </c>
      <c r="AT695">
        <v>341.11294880236898</v>
      </c>
      <c r="AU695">
        <v>346.03362208989898</v>
      </c>
      <c r="AV695">
        <v>340.59638299044099</v>
      </c>
      <c r="AW695">
        <v>327.17873037898698</v>
      </c>
      <c r="AX695">
        <v>333.06512134542999</v>
      </c>
      <c r="AY695">
        <v>321.59934221247403</v>
      </c>
      <c r="AZ695">
        <v>324.995397795381</v>
      </c>
      <c r="BA695">
        <v>326.15430093565499</v>
      </c>
      <c r="BB695">
        <v>317.57156010366299</v>
      </c>
      <c r="BC695">
        <v>315.24770646052701</v>
      </c>
      <c r="BD695">
        <v>313.21162778514997</v>
      </c>
      <c r="BE695">
        <v>320.63898131946002</v>
      </c>
      <c r="BF695">
        <v>312.623390117376</v>
      </c>
      <c r="BG695">
        <v>315.86089049488299</v>
      </c>
      <c r="BH695">
        <v>309.68087076258098</v>
      </c>
      <c r="BI695">
        <v>309.28043910262198</v>
      </c>
      <c r="BJ695">
        <v>299.20968820225602</v>
      </c>
      <c r="BK695">
        <v>309.73975699250201</v>
      </c>
      <c r="BL695">
        <v>305.53061604174599</v>
      </c>
      <c r="BM695">
        <v>306.593086572495</v>
      </c>
      <c r="BN695">
        <v>310.04773363195198</v>
      </c>
      <c r="BO695">
        <v>299.44162117994898</v>
      </c>
      <c r="BP695">
        <v>311.895334125766</v>
      </c>
      <c r="BQ695">
        <v>314.91820160781498</v>
      </c>
      <c r="BR695">
        <v>310.91451278585902</v>
      </c>
      <c r="BS695">
        <v>313.20496903855599</v>
      </c>
      <c r="BT695">
        <v>316.69409121394102</v>
      </c>
      <c r="BU695">
        <v>327.12305454544003</v>
      </c>
      <c r="BV695">
        <v>341.50410836178497</v>
      </c>
      <c r="BW695">
        <v>333.29876325227701</v>
      </c>
      <c r="BX695">
        <v>354.134252108238</v>
      </c>
      <c r="BY695">
        <v>366.93935782972898</v>
      </c>
      <c r="BZ695">
        <v>373.841956735753</v>
      </c>
      <c r="CA695">
        <v>410.86417701087902</v>
      </c>
      <c r="CB695">
        <v>424.27192882065799</v>
      </c>
      <c r="CC695">
        <v>431.50038842830901</v>
      </c>
      <c r="CD695">
        <v>447.33482674657</v>
      </c>
      <c r="CE695">
        <v>443.12377910797198</v>
      </c>
      <c r="CF695">
        <v>444.20328321434903</v>
      </c>
      <c r="CG695">
        <v>430.75243321576198</v>
      </c>
      <c r="CH695">
        <v>419.47202875925501</v>
      </c>
      <c r="CI695">
        <v>419.65654013631001</v>
      </c>
      <c r="CJ695">
        <v>402.94259162582802</v>
      </c>
      <c r="CK695">
        <v>366.561176832912</v>
      </c>
      <c r="CL695">
        <v>361.91141767172701</v>
      </c>
      <c r="CM695">
        <v>349.92205759018202</v>
      </c>
      <c r="CN695">
        <v>338.84399470092802</v>
      </c>
      <c r="CO695">
        <v>328.46310904652898</v>
      </c>
      <c r="CP695">
        <v>323.08233123773402</v>
      </c>
      <c r="CQ695">
        <v>311.38675840667003</v>
      </c>
      <c r="CR695">
        <v>316.95469167100799</v>
      </c>
      <c r="CS695">
        <v>304.25553433707898</v>
      </c>
      <c r="CT695">
        <v>302.85407713128097</v>
      </c>
      <c r="CU695">
        <v>298.63556700949101</v>
      </c>
      <c r="CV695">
        <v>300.56541334760698</v>
      </c>
      <c r="CW695">
        <v>303.61561130237601</v>
      </c>
      <c r="CX695">
        <v>297.22333096500199</v>
      </c>
      <c r="CY695">
        <v>303.36999257784601</v>
      </c>
      <c r="CZ695">
        <v>293.10550942792798</v>
      </c>
      <c r="DA695">
        <v>287.95577413669298</v>
      </c>
      <c r="DB695">
        <v>294.04289536262502</v>
      </c>
      <c r="DC695">
        <v>296.80746426164802</v>
      </c>
      <c r="DD695">
        <v>297.82467934598299</v>
      </c>
      <c r="DE695">
        <v>301.31334027651002</v>
      </c>
      <c r="DF695">
        <v>302.324775117662</v>
      </c>
      <c r="DG695">
        <v>297.00042363253402</v>
      </c>
      <c r="DH695">
        <v>298.55342456133297</v>
      </c>
      <c r="DI695">
        <v>313.10178563413399</v>
      </c>
      <c r="DJ695">
        <v>306.16323449517</v>
      </c>
      <c r="DK695">
        <v>309.57140055267303</v>
      </c>
      <c r="DL695">
        <v>306.71804367056501</v>
      </c>
      <c r="DM695">
        <v>303.59061833343401</v>
      </c>
      <c r="DN695">
        <v>312.11586680665403</v>
      </c>
      <c r="DO695">
        <v>312.538489377372</v>
      </c>
      <c r="DP695">
        <v>323.78280397046598</v>
      </c>
      <c r="DQ695">
        <v>318.01786643723699</v>
      </c>
      <c r="DR695">
        <v>323.743063493043</v>
      </c>
      <c r="DS695">
        <v>324.75549679783398</v>
      </c>
      <c r="DT695">
        <v>326.21740912537399</v>
      </c>
      <c r="DU695">
        <v>332.78873500432599</v>
      </c>
      <c r="DV695">
        <v>336.09625781722798</v>
      </c>
      <c r="DW695">
        <v>336.99848277536699</v>
      </c>
      <c r="DX695">
        <v>338.97795892721399</v>
      </c>
      <c r="DY695">
        <v>334.20572738397601</v>
      </c>
      <c r="DZ695">
        <v>340.68440109312399</v>
      </c>
      <c r="EA695">
        <v>326.69439064590301</v>
      </c>
      <c r="EB695">
        <v>347.666137101858</v>
      </c>
      <c r="EC695">
        <v>339.59334666082799</v>
      </c>
      <c r="ED695">
        <v>344.19611168563102</v>
      </c>
      <c r="EE695">
        <v>345.16006904110401</v>
      </c>
      <c r="EF695">
        <v>332.66728825024597</v>
      </c>
      <c r="EG695">
        <v>342.95591177819102</v>
      </c>
      <c r="EH695">
        <v>340.34840890501602</v>
      </c>
      <c r="EI695">
        <v>336.47322903359401</v>
      </c>
      <c r="EJ695">
        <v>335.49031779112102</v>
      </c>
      <c r="EK695">
        <v>340.62115137149499</v>
      </c>
      <c r="EL695">
        <v>342.63928904672798</v>
      </c>
      <c r="EM695">
        <v>344.97775157435302</v>
      </c>
      <c r="EN695">
        <v>323.16383464686697</v>
      </c>
      <c r="EO695">
        <v>336.92314596578302</v>
      </c>
      <c r="EP695">
        <v>347.26053356569599</v>
      </c>
      <c r="EQ695">
        <v>338.57903539178898</v>
      </c>
      <c r="ER695">
        <v>340.64057753524901</v>
      </c>
      <c r="ES695">
        <v>346.82128557261899</v>
      </c>
      <c r="ET695">
        <v>339.80326626902701</v>
      </c>
      <c r="EU695">
        <v>341.06692834331398</v>
      </c>
      <c r="EV695">
        <v>345.41374267875699</v>
      </c>
      <c r="EW695">
        <v>477.39448732538602</v>
      </c>
      <c r="EX695">
        <v>462.95211057251902</v>
      </c>
      <c r="EY695">
        <v>442.29846011405101</v>
      </c>
      <c r="EZ695">
        <v>558.02425274114</v>
      </c>
      <c r="FA695">
        <v>556.98130536991198</v>
      </c>
      <c r="FB695">
        <v>401.22559656504302</v>
      </c>
      <c r="FC695">
        <v>370.142189039595</v>
      </c>
      <c r="FD695">
        <v>342.52472830615102</v>
      </c>
      <c r="FE695">
        <v>343.93236107479902</v>
      </c>
      <c r="FF695">
        <v>305.17905273059699</v>
      </c>
      <c r="FG695">
        <v>295.42960817720899</v>
      </c>
      <c r="FH695">
        <v>276.562690786894</v>
      </c>
      <c r="FI695">
        <v>276.29805168407</v>
      </c>
      <c r="FJ695">
        <v>283.61592762622899</v>
      </c>
      <c r="FK695">
        <v>271.09454453697901</v>
      </c>
      <c r="FL695">
        <v>276.76089926820299</v>
      </c>
      <c r="FM695">
        <v>269.08842671546103</v>
      </c>
      <c r="FN695">
        <v>275.17002167211501</v>
      </c>
      <c r="FO695">
        <v>278.04680036670101</v>
      </c>
      <c r="FP695">
        <v>266.64014092569602</v>
      </c>
      <c r="FQ695">
        <v>275.571786564668</v>
      </c>
      <c r="FR695">
        <v>264.76254304409701</v>
      </c>
      <c r="FS695">
        <v>266.09921970250002</v>
      </c>
      <c r="FT695">
        <v>273.16418464263899</v>
      </c>
      <c r="FU695">
        <v>272.39353506334402</v>
      </c>
      <c r="FV695">
        <v>271.26706893874098</v>
      </c>
      <c r="FW695">
        <v>272.52595892588897</v>
      </c>
      <c r="FX695">
        <v>263.63103951782699</v>
      </c>
      <c r="FY695">
        <v>276.886082240284</v>
      </c>
      <c r="FZ695">
        <v>273.11714257351503</v>
      </c>
      <c r="GA695">
        <v>272.82114971370601</v>
      </c>
      <c r="GB695">
        <v>268.73071756961298</v>
      </c>
      <c r="GC695">
        <v>286.54605055653599</v>
      </c>
      <c r="GD695">
        <v>273.37900912949499</v>
      </c>
      <c r="GE695">
        <v>272.16502148510699</v>
      </c>
      <c r="GF695">
        <v>279.68231969486698</v>
      </c>
      <c r="GG695">
        <v>274.84580451340099</v>
      </c>
      <c r="GH695">
        <v>282.29669048969299</v>
      </c>
      <c r="GI695">
        <v>284.38962985254602</v>
      </c>
      <c r="GJ695">
        <v>273.55482514440502</v>
      </c>
    </row>
    <row r="696" spans="1:192" x14ac:dyDescent="0.25">
      <c r="A696">
        <v>166.78237650200199</v>
      </c>
      <c r="B696">
        <v>275.11880161367299</v>
      </c>
      <c r="C696">
        <v>271.63162844696399</v>
      </c>
      <c r="D696">
        <v>274.24266078500199</v>
      </c>
      <c r="E696">
        <v>275.34205470454702</v>
      </c>
      <c r="F696">
        <v>268.901398101962</v>
      </c>
      <c r="G696">
        <v>271.390364658446</v>
      </c>
      <c r="H696">
        <v>277.58406443734799</v>
      </c>
      <c r="I696">
        <v>278.85241630871798</v>
      </c>
      <c r="J696">
        <v>264.57686103630101</v>
      </c>
      <c r="K696">
        <v>273.19053335832598</v>
      </c>
      <c r="L696">
        <v>278.12962720427498</v>
      </c>
      <c r="M696">
        <v>273.17478959079</v>
      </c>
      <c r="N696">
        <v>280.44756109908599</v>
      </c>
      <c r="O696">
        <v>290.11984426536401</v>
      </c>
      <c r="P696">
        <v>296.78998611528499</v>
      </c>
      <c r="Q696">
        <v>341.18248710734599</v>
      </c>
      <c r="R696">
        <v>370.11287215569598</v>
      </c>
      <c r="S696">
        <v>399.49479037090902</v>
      </c>
      <c r="T696">
        <v>453.99337031965302</v>
      </c>
      <c r="U696">
        <v>482.86766886548298</v>
      </c>
      <c r="V696">
        <v>441.19953571818598</v>
      </c>
      <c r="W696">
        <v>435.10646050127201</v>
      </c>
      <c r="X696">
        <v>440.67895502650998</v>
      </c>
      <c r="Y696">
        <v>418.63362184816202</v>
      </c>
      <c r="Z696">
        <v>418.27596434566499</v>
      </c>
      <c r="AA696">
        <v>463.73029647245698</v>
      </c>
      <c r="AB696">
        <v>428.46315820052899</v>
      </c>
      <c r="AC696">
        <v>410.428058507532</v>
      </c>
      <c r="AD696">
        <v>428.52608088742699</v>
      </c>
      <c r="AE696">
        <v>421.96425401735303</v>
      </c>
      <c r="AF696">
        <v>429.94866411242799</v>
      </c>
      <c r="AG696">
        <v>420.69112634303298</v>
      </c>
      <c r="AH696">
        <v>452.45857147765099</v>
      </c>
      <c r="AI696">
        <v>487.33565741669997</v>
      </c>
      <c r="AJ696">
        <v>425.34730386521801</v>
      </c>
      <c r="AK696">
        <v>426.32607870171199</v>
      </c>
      <c r="AL696">
        <v>427.118107778801</v>
      </c>
      <c r="AM696">
        <v>375.74804942378898</v>
      </c>
      <c r="AN696">
        <v>375.492064033492</v>
      </c>
      <c r="AO696">
        <v>387.13869947500001</v>
      </c>
      <c r="AP696">
        <v>382.183244294134</v>
      </c>
      <c r="AQ696">
        <v>370.92776400745902</v>
      </c>
      <c r="AR696">
        <v>360.70197378874201</v>
      </c>
      <c r="AS696">
        <v>354.06326951288298</v>
      </c>
      <c r="AT696">
        <v>338.24706036602902</v>
      </c>
      <c r="AU696">
        <v>339.97103073733803</v>
      </c>
      <c r="AV696">
        <v>342.23182177780097</v>
      </c>
      <c r="AW696">
        <v>326.96025030735001</v>
      </c>
      <c r="AX696">
        <v>332.46708967960501</v>
      </c>
      <c r="AY696">
        <v>318.97062484386697</v>
      </c>
      <c r="AZ696">
        <v>323.55205211659501</v>
      </c>
      <c r="BA696">
        <v>327.47192078182201</v>
      </c>
      <c r="BB696">
        <v>320.78591744917202</v>
      </c>
      <c r="BC696">
        <v>316.814219830225</v>
      </c>
      <c r="BD696">
        <v>310.12567789808003</v>
      </c>
      <c r="BE696">
        <v>320.91204806686602</v>
      </c>
      <c r="BF696">
        <v>312.78790830449498</v>
      </c>
      <c r="BG696">
        <v>312.02986582435801</v>
      </c>
      <c r="BH696">
        <v>311.80124884460997</v>
      </c>
      <c r="BI696">
        <v>306.33330743326798</v>
      </c>
      <c r="BJ696">
        <v>300.01961543487403</v>
      </c>
      <c r="BK696">
        <v>308.573114708177</v>
      </c>
      <c r="BL696">
        <v>306.74288032219403</v>
      </c>
      <c r="BM696">
        <v>305.67403799478399</v>
      </c>
      <c r="BN696">
        <v>309.977005847849</v>
      </c>
      <c r="BO696">
        <v>300.79306166279798</v>
      </c>
      <c r="BP696">
        <v>312.15046468106101</v>
      </c>
      <c r="BQ696">
        <v>318.07307390089301</v>
      </c>
      <c r="BR696">
        <v>311.795507292151</v>
      </c>
      <c r="BS696">
        <v>314.88611828738902</v>
      </c>
      <c r="BT696">
        <v>317.591852710946</v>
      </c>
      <c r="BU696">
        <v>329.49699032950502</v>
      </c>
      <c r="BV696">
        <v>343.98032475623199</v>
      </c>
      <c r="BW696">
        <v>335.63589234280897</v>
      </c>
      <c r="BX696">
        <v>354.97585207570103</v>
      </c>
      <c r="BY696">
        <v>367.78118837048601</v>
      </c>
      <c r="BZ696">
        <v>373.98222607767502</v>
      </c>
      <c r="CA696">
        <v>411.15892274286</v>
      </c>
      <c r="CB696">
        <v>421.95814651546601</v>
      </c>
      <c r="CC696">
        <v>427.36061998638002</v>
      </c>
      <c r="CD696">
        <v>443.961981451366</v>
      </c>
      <c r="CE696">
        <v>437.38500664895503</v>
      </c>
      <c r="CF696">
        <v>440.921772212311</v>
      </c>
      <c r="CG696">
        <v>429.38160747050603</v>
      </c>
      <c r="CH696">
        <v>417.08690280890198</v>
      </c>
      <c r="CI696">
        <v>415.59238513683499</v>
      </c>
      <c r="CJ696">
        <v>396.82010684526102</v>
      </c>
      <c r="CK696">
        <v>364.93936173840598</v>
      </c>
      <c r="CL696">
        <v>359.80140128865099</v>
      </c>
      <c r="CM696">
        <v>344.621853903464</v>
      </c>
      <c r="CN696">
        <v>335.99349128401002</v>
      </c>
      <c r="CO696">
        <v>328.00787544073</v>
      </c>
      <c r="CP696">
        <v>319.47101867205402</v>
      </c>
      <c r="CQ696">
        <v>307.44623191674998</v>
      </c>
      <c r="CR696">
        <v>315.000634091037</v>
      </c>
      <c r="CS696">
        <v>306.54854709361803</v>
      </c>
      <c r="CT696">
        <v>305.74087083943999</v>
      </c>
      <c r="CU696">
        <v>298.45205145439701</v>
      </c>
      <c r="CV696">
        <v>303.88955617575698</v>
      </c>
      <c r="CW696">
        <v>303.28649939630901</v>
      </c>
      <c r="CX696">
        <v>298.17315242048102</v>
      </c>
      <c r="CY696">
        <v>305.17409951618203</v>
      </c>
      <c r="CZ696">
        <v>293.70634877844401</v>
      </c>
      <c r="DA696">
        <v>286.74782126205997</v>
      </c>
      <c r="DB696">
        <v>293.82689835308901</v>
      </c>
      <c r="DC696">
        <v>294.76325932638599</v>
      </c>
      <c r="DD696">
        <v>299.71086405116199</v>
      </c>
      <c r="DE696">
        <v>304.045073127146</v>
      </c>
      <c r="DF696">
        <v>302.34988922956398</v>
      </c>
      <c r="DG696">
        <v>297.870011470436</v>
      </c>
      <c r="DH696">
        <v>297.59132460780597</v>
      </c>
      <c r="DI696">
        <v>311.74807251815798</v>
      </c>
      <c r="DJ696">
        <v>305.33750332996499</v>
      </c>
      <c r="DK696">
        <v>312.744611124031</v>
      </c>
      <c r="DL696">
        <v>307.29443078998798</v>
      </c>
      <c r="DM696">
        <v>305.05733338043598</v>
      </c>
      <c r="DN696">
        <v>310.65671082153801</v>
      </c>
      <c r="DO696">
        <v>316.46388448078801</v>
      </c>
      <c r="DP696">
        <v>324.64161817574001</v>
      </c>
      <c r="DQ696">
        <v>317.975248109284</v>
      </c>
      <c r="DR696">
        <v>321.56942922622397</v>
      </c>
      <c r="DS696">
        <v>325.23444666405499</v>
      </c>
      <c r="DT696">
        <v>327.35148924231902</v>
      </c>
      <c r="DU696">
        <v>332.44537060533202</v>
      </c>
      <c r="DV696">
        <v>339.29338401767501</v>
      </c>
      <c r="DW696">
        <v>335.026280855133</v>
      </c>
      <c r="DX696">
        <v>334.37053334050103</v>
      </c>
      <c r="DY696">
        <v>337.17052393812298</v>
      </c>
      <c r="DZ696">
        <v>337.80375824924897</v>
      </c>
      <c r="EA696">
        <v>327.01151811429099</v>
      </c>
      <c r="EB696">
        <v>348.15276669444302</v>
      </c>
      <c r="EC696">
        <v>341.70975286839501</v>
      </c>
      <c r="ED696">
        <v>343.47925681192203</v>
      </c>
      <c r="EE696">
        <v>345.18120563018499</v>
      </c>
      <c r="EF696">
        <v>334.45709272425398</v>
      </c>
      <c r="EG696">
        <v>340.31672886064501</v>
      </c>
      <c r="EH696">
        <v>341.45507063293098</v>
      </c>
      <c r="EI696">
        <v>341.16118312049798</v>
      </c>
      <c r="EJ696">
        <v>338.488496015306</v>
      </c>
      <c r="EK696">
        <v>339.04078372167999</v>
      </c>
      <c r="EL696">
        <v>340.36717245310001</v>
      </c>
      <c r="EM696">
        <v>348.00775820581703</v>
      </c>
      <c r="EN696">
        <v>321.67594942033202</v>
      </c>
      <c r="EO696">
        <v>336.69749943275599</v>
      </c>
      <c r="EP696">
        <v>344.98546231623197</v>
      </c>
      <c r="EQ696">
        <v>336.70363962446299</v>
      </c>
      <c r="ER696">
        <v>339.05917586961499</v>
      </c>
      <c r="ES696">
        <v>344.120099468739</v>
      </c>
      <c r="ET696">
        <v>339.09891035839598</v>
      </c>
      <c r="EU696">
        <v>341.80922308952302</v>
      </c>
      <c r="EV696">
        <v>340.29283068286998</v>
      </c>
      <c r="EW696">
        <v>476.54919721399</v>
      </c>
      <c r="EX696">
        <v>458.19035014315102</v>
      </c>
      <c r="EY696">
        <v>437.53065448270098</v>
      </c>
      <c r="EZ696">
        <v>547.76587266522802</v>
      </c>
      <c r="FA696">
        <v>540.478302787095</v>
      </c>
      <c r="FB696">
        <v>394.58088438803202</v>
      </c>
      <c r="FC696">
        <v>364.16661133534399</v>
      </c>
      <c r="FD696">
        <v>342.17358636650499</v>
      </c>
      <c r="FE696">
        <v>343.37774266187898</v>
      </c>
      <c r="FF696">
        <v>308.133782189599</v>
      </c>
      <c r="FG696">
        <v>297.10048394534198</v>
      </c>
      <c r="FH696">
        <v>276.38883450447099</v>
      </c>
      <c r="FI696">
        <v>272.687807630789</v>
      </c>
      <c r="FJ696">
        <v>284.08439374204698</v>
      </c>
      <c r="FK696">
        <v>267.019412674573</v>
      </c>
      <c r="FL696">
        <v>276.84490927081799</v>
      </c>
      <c r="FM696">
        <v>267.36838886203498</v>
      </c>
      <c r="FN696">
        <v>276.51005203869499</v>
      </c>
      <c r="FO696">
        <v>279.15544195408398</v>
      </c>
      <c r="FP696">
        <v>262.44084813411098</v>
      </c>
      <c r="FQ696">
        <v>275.61185326044102</v>
      </c>
      <c r="FR696">
        <v>268.36845794524697</v>
      </c>
      <c r="FS696">
        <v>264.96105094002201</v>
      </c>
      <c r="FT696">
        <v>271.19022404864398</v>
      </c>
      <c r="FU696">
        <v>272.18237632365498</v>
      </c>
      <c r="FV696">
        <v>272.07126308649299</v>
      </c>
      <c r="FW696">
        <v>270.12811249207601</v>
      </c>
      <c r="FX696">
        <v>262.425922978237</v>
      </c>
      <c r="FY696">
        <v>274.30324177704603</v>
      </c>
      <c r="FZ696">
        <v>275.28485143008203</v>
      </c>
      <c r="GA696">
        <v>273.065367111998</v>
      </c>
      <c r="GB696">
        <v>271.47560016448602</v>
      </c>
      <c r="GC696">
        <v>280.51709446914998</v>
      </c>
      <c r="GD696">
        <v>273.15425081596402</v>
      </c>
      <c r="GE696">
        <v>270.36432671868499</v>
      </c>
      <c r="GF696">
        <v>276.94171221395197</v>
      </c>
      <c r="GG696">
        <v>279.03745026598602</v>
      </c>
      <c r="GH696">
        <v>277.54346665465903</v>
      </c>
      <c r="GI696">
        <v>281.61005227231698</v>
      </c>
      <c r="GJ696">
        <v>274.66408414446403</v>
      </c>
    </row>
    <row r="697" spans="1:192" x14ac:dyDescent="0.25">
      <c r="A697">
        <v>167.02269692923801</v>
      </c>
      <c r="B697">
        <v>278.03222304401999</v>
      </c>
      <c r="C697">
        <v>272.189292967737</v>
      </c>
      <c r="D697">
        <v>271.69484929028602</v>
      </c>
      <c r="E697">
        <v>275.08696866484098</v>
      </c>
      <c r="F697">
        <v>269.73156911619498</v>
      </c>
      <c r="G697">
        <v>271.51314940943502</v>
      </c>
      <c r="H697">
        <v>280.50657925762999</v>
      </c>
      <c r="I697">
        <v>278.647845030214</v>
      </c>
      <c r="J697">
        <v>265.93793990915702</v>
      </c>
      <c r="K697">
        <v>275.00108356036901</v>
      </c>
      <c r="L697">
        <v>276.84394829287203</v>
      </c>
      <c r="M697">
        <v>272.49054221946102</v>
      </c>
      <c r="N697">
        <v>279.094681996335</v>
      </c>
      <c r="O697">
        <v>287.91446836301498</v>
      </c>
      <c r="P697">
        <v>297.19803454925199</v>
      </c>
      <c r="Q697">
        <v>337.94496308467802</v>
      </c>
      <c r="R697">
        <v>368.87745825591901</v>
      </c>
      <c r="S697">
        <v>405.57285420107303</v>
      </c>
      <c r="T697">
        <v>453.83509656485802</v>
      </c>
      <c r="U697">
        <v>486.63827486457899</v>
      </c>
      <c r="V697">
        <v>446.43860163927002</v>
      </c>
      <c r="W697">
        <v>438.23600501744897</v>
      </c>
      <c r="X697">
        <v>437.91737040333697</v>
      </c>
      <c r="Y697">
        <v>417.79301770758201</v>
      </c>
      <c r="Z697">
        <v>418.62070899482802</v>
      </c>
      <c r="AA697">
        <v>459.04847089378302</v>
      </c>
      <c r="AB697">
        <v>430.97501965964699</v>
      </c>
      <c r="AC697">
        <v>410.72857026004698</v>
      </c>
      <c r="AD697">
        <v>430.168390672101</v>
      </c>
      <c r="AE697">
        <v>424.58668076686399</v>
      </c>
      <c r="AF697">
        <v>430.55274789696</v>
      </c>
      <c r="AG697">
        <v>421.77953196325598</v>
      </c>
      <c r="AH697">
        <v>454.788348448487</v>
      </c>
      <c r="AI697">
        <v>483.73993904782901</v>
      </c>
      <c r="AJ697">
        <v>424.22733209701499</v>
      </c>
      <c r="AK697">
        <v>426.660049789357</v>
      </c>
      <c r="AL697">
        <v>427.314597539788</v>
      </c>
      <c r="AM697">
        <v>374.32309090065502</v>
      </c>
      <c r="AN697">
        <v>378.835242985722</v>
      </c>
      <c r="AO697">
        <v>385.947529210168</v>
      </c>
      <c r="AP697">
        <v>381.98445520348901</v>
      </c>
      <c r="AQ697">
        <v>369.40656471907101</v>
      </c>
      <c r="AR697">
        <v>361.24745046227599</v>
      </c>
      <c r="AS697">
        <v>353.72749127131402</v>
      </c>
      <c r="AT697">
        <v>338.631097069058</v>
      </c>
      <c r="AU697">
        <v>340.722845093952</v>
      </c>
      <c r="AV697">
        <v>344.358703769383</v>
      </c>
      <c r="AW697">
        <v>327.66598491022597</v>
      </c>
      <c r="AX697">
        <v>332.854893121374</v>
      </c>
      <c r="AY697">
        <v>321.89176063778098</v>
      </c>
      <c r="AZ697">
        <v>319.53452024632497</v>
      </c>
      <c r="BA697">
        <v>326.62741335839002</v>
      </c>
      <c r="BB697">
        <v>322.98692311768798</v>
      </c>
      <c r="BC697">
        <v>316.78134292416098</v>
      </c>
      <c r="BD697">
        <v>311.048353111822</v>
      </c>
      <c r="BE697">
        <v>317.65305418688803</v>
      </c>
      <c r="BF697">
        <v>314.16719001619401</v>
      </c>
      <c r="BG697">
        <v>311.65766531837801</v>
      </c>
      <c r="BH697">
        <v>312.08326138780899</v>
      </c>
      <c r="BI697">
        <v>308.09677113718902</v>
      </c>
      <c r="BJ697">
        <v>300.10262011092499</v>
      </c>
      <c r="BK697">
        <v>309.05475895665001</v>
      </c>
      <c r="BL697">
        <v>305.98516693969799</v>
      </c>
      <c r="BM697">
        <v>301.89123401282802</v>
      </c>
      <c r="BN697">
        <v>307.85993955759602</v>
      </c>
      <c r="BO697">
        <v>305.59422368383002</v>
      </c>
      <c r="BP697">
        <v>313.54183953237202</v>
      </c>
      <c r="BQ697">
        <v>321.73371244561702</v>
      </c>
      <c r="BR697">
        <v>310.31813880670097</v>
      </c>
      <c r="BS697">
        <v>315.26702707324898</v>
      </c>
      <c r="BT697">
        <v>318.09969129219297</v>
      </c>
      <c r="BU697">
        <v>333.32685394815701</v>
      </c>
      <c r="BV697">
        <v>347.30160300571299</v>
      </c>
      <c r="BW697">
        <v>338.86377979084102</v>
      </c>
      <c r="BX697">
        <v>356.95719330217298</v>
      </c>
      <c r="BY697">
        <v>369.60944625574598</v>
      </c>
      <c r="BZ697">
        <v>380.75914213112799</v>
      </c>
      <c r="CA697">
        <v>413.702438350629</v>
      </c>
      <c r="CB697">
        <v>424.35836436587999</v>
      </c>
      <c r="CC697">
        <v>430.59162672138899</v>
      </c>
      <c r="CD697">
        <v>447.24850795505898</v>
      </c>
      <c r="CE697">
        <v>436.440115556997</v>
      </c>
      <c r="CF697">
        <v>442.389778713922</v>
      </c>
      <c r="CG697">
        <v>425.999299904054</v>
      </c>
      <c r="CH697">
        <v>420.72026243044598</v>
      </c>
      <c r="CI697">
        <v>412.87135391886397</v>
      </c>
      <c r="CJ697">
        <v>396.49489960055399</v>
      </c>
      <c r="CK697">
        <v>365.434339457639</v>
      </c>
      <c r="CL697">
        <v>359.329558859965</v>
      </c>
      <c r="CM697">
        <v>341.46373911948302</v>
      </c>
      <c r="CN697">
        <v>334.64254628373999</v>
      </c>
      <c r="CO697">
        <v>327.72892137667498</v>
      </c>
      <c r="CP697">
        <v>321.64152689565901</v>
      </c>
      <c r="CQ697">
        <v>303.45100379228398</v>
      </c>
      <c r="CR697">
        <v>312.97910341637299</v>
      </c>
      <c r="CS697">
        <v>303.46432582865901</v>
      </c>
      <c r="CT697">
        <v>305.34170373817199</v>
      </c>
      <c r="CU697">
        <v>296.71705320572897</v>
      </c>
      <c r="CV697">
        <v>303.68759833023501</v>
      </c>
      <c r="CW697">
        <v>301.396806253683</v>
      </c>
      <c r="CX697">
        <v>296.623513006282</v>
      </c>
      <c r="CY697">
        <v>304.64724261898601</v>
      </c>
      <c r="CZ697">
        <v>294.60668094683001</v>
      </c>
      <c r="DA697">
        <v>286.61021234832202</v>
      </c>
      <c r="DB697">
        <v>292.40112844302303</v>
      </c>
      <c r="DC697">
        <v>292.60401205390099</v>
      </c>
      <c r="DD697">
        <v>299.364354705408</v>
      </c>
      <c r="DE697">
        <v>305.978623302291</v>
      </c>
      <c r="DF697">
        <v>301.57076608218</v>
      </c>
      <c r="DG697">
        <v>300.40138319488898</v>
      </c>
      <c r="DH697">
        <v>298.27707044263298</v>
      </c>
      <c r="DI697">
        <v>311.20955656152699</v>
      </c>
      <c r="DJ697">
        <v>306.51362118260403</v>
      </c>
      <c r="DK697">
        <v>314.08378123882801</v>
      </c>
      <c r="DL697">
        <v>310.86008971590002</v>
      </c>
      <c r="DM697">
        <v>307.95002427970201</v>
      </c>
      <c r="DN697">
        <v>308.70449293846599</v>
      </c>
      <c r="DO697">
        <v>317.77138642591302</v>
      </c>
      <c r="DP697">
        <v>328.00018581526001</v>
      </c>
      <c r="DQ697">
        <v>316.56659306248298</v>
      </c>
      <c r="DR697">
        <v>322.55796544614401</v>
      </c>
      <c r="DS697">
        <v>328.59119326444301</v>
      </c>
      <c r="DT697">
        <v>328.87306079316897</v>
      </c>
      <c r="DU697">
        <v>333.74059748253001</v>
      </c>
      <c r="DV697">
        <v>339.772594962592</v>
      </c>
      <c r="DW697">
        <v>339.31877241352601</v>
      </c>
      <c r="DX697">
        <v>335.172544918033</v>
      </c>
      <c r="DY697">
        <v>337.80333490571002</v>
      </c>
      <c r="DZ697">
        <v>339.65638477131</v>
      </c>
      <c r="EA697">
        <v>330.93194811187698</v>
      </c>
      <c r="EB697">
        <v>346.90820949137299</v>
      </c>
      <c r="EC697">
        <v>340.64755491131001</v>
      </c>
      <c r="ED697">
        <v>341.28777813796199</v>
      </c>
      <c r="EE697">
        <v>350.27618151044601</v>
      </c>
      <c r="EF697">
        <v>339.48568705127798</v>
      </c>
      <c r="EG697">
        <v>342.89928277478901</v>
      </c>
      <c r="EH697">
        <v>340.14957434013098</v>
      </c>
      <c r="EI697">
        <v>341.45011173087198</v>
      </c>
      <c r="EJ697">
        <v>340.40427846652898</v>
      </c>
      <c r="EK697">
        <v>340.24586595989803</v>
      </c>
      <c r="EL697">
        <v>339.16810660295698</v>
      </c>
      <c r="EM697">
        <v>343.290259479518</v>
      </c>
      <c r="EN697">
        <v>320.93358428561999</v>
      </c>
      <c r="EO697">
        <v>336.092231795006</v>
      </c>
      <c r="EP697">
        <v>344.594848625076</v>
      </c>
      <c r="EQ697">
        <v>337.11081777428399</v>
      </c>
      <c r="ER697">
        <v>340.886960913991</v>
      </c>
      <c r="ES697">
        <v>344.08740324455903</v>
      </c>
      <c r="ET697">
        <v>341.54083460895902</v>
      </c>
      <c r="EU697">
        <v>340.854870879229</v>
      </c>
      <c r="EV697">
        <v>343.08648819157798</v>
      </c>
      <c r="EW697">
        <v>492.83853077735802</v>
      </c>
      <c r="EX697">
        <v>464.50601165657298</v>
      </c>
      <c r="EY697">
        <v>438.85492443578102</v>
      </c>
      <c r="EZ697">
        <v>554.896616858735</v>
      </c>
      <c r="FA697">
        <v>546.55699839792601</v>
      </c>
      <c r="FB697">
        <v>396.670745920961</v>
      </c>
      <c r="FC697">
        <v>364.48649236597299</v>
      </c>
      <c r="FD697">
        <v>344.03495389849598</v>
      </c>
      <c r="FE697">
        <v>347.23843133572097</v>
      </c>
      <c r="FF697">
        <v>307.87245756110201</v>
      </c>
      <c r="FG697">
        <v>296.621821833392</v>
      </c>
      <c r="FH697">
        <v>275.33437102119598</v>
      </c>
      <c r="FI697">
        <v>271.41470381000602</v>
      </c>
      <c r="FJ697">
        <v>281.12701932030598</v>
      </c>
      <c r="FK697">
        <v>265.88963072967198</v>
      </c>
      <c r="FL697">
        <v>277.55501650641003</v>
      </c>
      <c r="FM697">
        <v>267.55234653142003</v>
      </c>
      <c r="FN697">
        <v>274.02644411863503</v>
      </c>
      <c r="FO697">
        <v>277.05076776221802</v>
      </c>
      <c r="FP697">
        <v>262.91749670091798</v>
      </c>
      <c r="FQ697">
        <v>273.79992167926702</v>
      </c>
      <c r="FR697">
        <v>269.36311916297001</v>
      </c>
      <c r="FS697">
        <v>263.93428122416998</v>
      </c>
      <c r="FT697">
        <v>271.24884249248203</v>
      </c>
      <c r="FU697">
        <v>270.23245414482398</v>
      </c>
      <c r="FV697">
        <v>271.13579130723298</v>
      </c>
      <c r="FW697">
        <v>269.57953837619903</v>
      </c>
      <c r="FX697">
        <v>262.65282485519498</v>
      </c>
      <c r="FY697">
        <v>272.84273267911101</v>
      </c>
      <c r="FZ697">
        <v>275.38811368876202</v>
      </c>
      <c r="GA697">
        <v>273.641963647061</v>
      </c>
      <c r="GB697">
        <v>271.34440427146097</v>
      </c>
      <c r="GC697">
        <v>281.334260516852</v>
      </c>
      <c r="GD697">
        <v>270.12274841276201</v>
      </c>
      <c r="GE697">
        <v>271.33818212862201</v>
      </c>
      <c r="GF697">
        <v>275.59575398104897</v>
      </c>
      <c r="GG697">
        <v>279.03303094612801</v>
      </c>
      <c r="GH697">
        <v>277.22778348814501</v>
      </c>
      <c r="GI697">
        <v>279.759460586307</v>
      </c>
      <c r="GJ697">
        <v>271.53810379726099</v>
      </c>
    </row>
    <row r="698" spans="1:192" x14ac:dyDescent="0.25">
      <c r="A698">
        <v>167.26301735647499</v>
      </c>
      <c r="B698">
        <v>273.94521755600601</v>
      </c>
      <c r="C698">
        <v>271.18648052225899</v>
      </c>
      <c r="D698">
        <v>269.96644887310703</v>
      </c>
      <c r="E698">
        <v>277.13282652349699</v>
      </c>
      <c r="F698">
        <v>269.26388896325199</v>
      </c>
      <c r="G698">
        <v>270.954173283925</v>
      </c>
      <c r="H698">
        <v>275.49999684959101</v>
      </c>
      <c r="I698">
        <v>276.92335220101103</v>
      </c>
      <c r="J698">
        <v>267.70457208122599</v>
      </c>
      <c r="K698">
        <v>273.94304172411699</v>
      </c>
      <c r="L698">
        <v>276.90297711528302</v>
      </c>
      <c r="M698">
        <v>270.52543264261197</v>
      </c>
      <c r="N698">
        <v>276.395745647887</v>
      </c>
      <c r="O698">
        <v>289.357700429597</v>
      </c>
      <c r="P698">
        <v>300.01298395052902</v>
      </c>
      <c r="Q698">
        <v>343.87331870467801</v>
      </c>
      <c r="R698">
        <v>370.78427813281797</v>
      </c>
      <c r="S698">
        <v>408.85904335908202</v>
      </c>
      <c r="T698">
        <v>454.16685411493899</v>
      </c>
      <c r="U698">
        <v>483.86281944481999</v>
      </c>
      <c r="V698">
        <v>451.655949595663</v>
      </c>
      <c r="W698">
        <v>439.74281478061403</v>
      </c>
      <c r="X698">
        <v>438.43624005269601</v>
      </c>
      <c r="Y698">
        <v>418.33032899417202</v>
      </c>
      <c r="Z698">
        <v>420.14950896930901</v>
      </c>
      <c r="AA698">
        <v>457.94713187209101</v>
      </c>
      <c r="AB698">
        <v>426.885307748922</v>
      </c>
      <c r="AC698">
        <v>411.896436583499</v>
      </c>
      <c r="AD698">
        <v>428.53904891512201</v>
      </c>
      <c r="AE698">
        <v>419.34199668915699</v>
      </c>
      <c r="AF698">
        <v>429.134789539721</v>
      </c>
      <c r="AG698">
        <v>424.40916102129802</v>
      </c>
      <c r="AH698">
        <v>457.305779012578</v>
      </c>
      <c r="AI698">
        <v>480.64943147745998</v>
      </c>
      <c r="AJ698">
        <v>421.31802938215202</v>
      </c>
      <c r="AK698">
        <v>421.026634380465</v>
      </c>
      <c r="AL698">
        <v>426.38456301280002</v>
      </c>
      <c r="AM698">
        <v>374.22334590789899</v>
      </c>
      <c r="AN698">
        <v>375.71449994766499</v>
      </c>
      <c r="AO698">
        <v>383.606324048055</v>
      </c>
      <c r="AP698">
        <v>380.01243207835603</v>
      </c>
      <c r="AQ698">
        <v>365.618233751606</v>
      </c>
      <c r="AR698">
        <v>362.506650993584</v>
      </c>
      <c r="AS698">
        <v>349.00224513517298</v>
      </c>
      <c r="AT698">
        <v>342.24938089580502</v>
      </c>
      <c r="AU698">
        <v>343.76069427923699</v>
      </c>
      <c r="AV698">
        <v>343.71595466142202</v>
      </c>
      <c r="AW698">
        <v>329.53914495292702</v>
      </c>
      <c r="AX698">
        <v>334.20441208326298</v>
      </c>
      <c r="AY698">
        <v>324.06104727973701</v>
      </c>
      <c r="AZ698">
        <v>321.683640167666</v>
      </c>
      <c r="BA698">
        <v>325.33308477692202</v>
      </c>
      <c r="BB698">
        <v>320.488172512424</v>
      </c>
      <c r="BC698">
        <v>315.22101578794701</v>
      </c>
      <c r="BD698">
        <v>312.53043935595599</v>
      </c>
      <c r="BE698">
        <v>315.31585299017797</v>
      </c>
      <c r="BF698">
        <v>312.69135443800798</v>
      </c>
      <c r="BG698">
        <v>311.89686701164902</v>
      </c>
      <c r="BH698">
        <v>312.00832481933497</v>
      </c>
      <c r="BI698">
        <v>308.66057127723599</v>
      </c>
      <c r="BJ698">
        <v>298.73423011800298</v>
      </c>
      <c r="BK698">
        <v>307.941233766805</v>
      </c>
      <c r="BL698">
        <v>304.488022182458</v>
      </c>
      <c r="BM698">
        <v>301.40165931921098</v>
      </c>
      <c r="BN698">
        <v>307.42863184479199</v>
      </c>
      <c r="BO698">
        <v>308.36828981317899</v>
      </c>
      <c r="BP698">
        <v>315.296555562648</v>
      </c>
      <c r="BQ698">
        <v>323.67249684571499</v>
      </c>
      <c r="BR698">
        <v>310.66113919434201</v>
      </c>
      <c r="BS698">
        <v>316.66539882316602</v>
      </c>
      <c r="BT698">
        <v>321.12418992828299</v>
      </c>
      <c r="BU698">
        <v>335.43803418838598</v>
      </c>
      <c r="BV698">
        <v>347.99280319163802</v>
      </c>
      <c r="BW698">
        <v>339.49936929047499</v>
      </c>
      <c r="BX698">
        <v>360.96550506915901</v>
      </c>
      <c r="BY698">
        <v>373.25197753966501</v>
      </c>
      <c r="BZ698">
        <v>384.32047331534</v>
      </c>
      <c r="CA698">
        <v>411.635555925559</v>
      </c>
      <c r="CB698">
        <v>428.00809452765401</v>
      </c>
      <c r="CC698">
        <v>427.23371227541799</v>
      </c>
      <c r="CD698">
        <v>448.26537690659598</v>
      </c>
      <c r="CE698">
        <v>437.30372799274801</v>
      </c>
      <c r="CF698">
        <v>436.55303252315798</v>
      </c>
      <c r="CG698">
        <v>423.46146756744503</v>
      </c>
      <c r="CH698">
        <v>416.05402469629502</v>
      </c>
      <c r="CI698">
        <v>407.56227180088302</v>
      </c>
      <c r="CJ698">
        <v>393.00630921416501</v>
      </c>
      <c r="CK698">
        <v>366.80212646536398</v>
      </c>
      <c r="CL698">
        <v>358.16672565158001</v>
      </c>
      <c r="CM698">
        <v>338.47285211680003</v>
      </c>
      <c r="CN698">
        <v>336.98588539221703</v>
      </c>
      <c r="CO698">
        <v>328.622357657679</v>
      </c>
      <c r="CP698">
        <v>324.31798965529799</v>
      </c>
      <c r="CQ698">
        <v>305.75371645838402</v>
      </c>
      <c r="CR698">
        <v>313.89245770395502</v>
      </c>
      <c r="CS698">
        <v>306.001382369449</v>
      </c>
      <c r="CT698">
        <v>304.50073723126201</v>
      </c>
      <c r="CU698">
        <v>298.389425958863</v>
      </c>
      <c r="CV698">
        <v>301.61208287507202</v>
      </c>
      <c r="CW698">
        <v>306.37382812278599</v>
      </c>
      <c r="CX698">
        <v>295.35241885505297</v>
      </c>
      <c r="CY698">
        <v>306.95537725179099</v>
      </c>
      <c r="CZ698">
        <v>295.44216033926199</v>
      </c>
      <c r="DA698">
        <v>287.43785483208501</v>
      </c>
      <c r="DB698">
        <v>291.05009491585002</v>
      </c>
      <c r="DC698">
        <v>295.61063696726899</v>
      </c>
      <c r="DD698">
        <v>299.03250691989598</v>
      </c>
      <c r="DE698">
        <v>305.83022069017397</v>
      </c>
      <c r="DF698">
        <v>304.298112753314</v>
      </c>
      <c r="DG698">
        <v>303.09089458608298</v>
      </c>
      <c r="DH698">
        <v>302.38059137838098</v>
      </c>
      <c r="DI698">
        <v>310.25252649248</v>
      </c>
      <c r="DJ698">
        <v>305.62124006785501</v>
      </c>
      <c r="DK698">
        <v>317.42128786534897</v>
      </c>
      <c r="DL698">
        <v>311.19031528914599</v>
      </c>
      <c r="DM698">
        <v>311.34429383467398</v>
      </c>
      <c r="DN698">
        <v>310.587965313626</v>
      </c>
      <c r="DO698">
        <v>319.102353412512</v>
      </c>
      <c r="DP698">
        <v>327.96582910035602</v>
      </c>
      <c r="DQ698">
        <v>317.745854612855</v>
      </c>
      <c r="DR698">
        <v>324.38784164677497</v>
      </c>
      <c r="DS698">
        <v>328.20446614893302</v>
      </c>
      <c r="DT698">
        <v>331.64431667819701</v>
      </c>
      <c r="DU698">
        <v>336.26937712409898</v>
      </c>
      <c r="DV698">
        <v>337.98195020017903</v>
      </c>
      <c r="DW698">
        <v>341.72055835796698</v>
      </c>
      <c r="DX698">
        <v>335.64107853265898</v>
      </c>
      <c r="DY698">
        <v>336.72393181397501</v>
      </c>
      <c r="DZ698">
        <v>337.582736526931</v>
      </c>
      <c r="EA698">
        <v>332.10159507172</v>
      </c>
      <c r="EB698">
        <v>346.53500548984601</v>
      </c>
      <c r="EC698">
        <v>341.31526850282</v>
      </c>
      <c r="ED698">
        <v>341.63822555881802</v>
      </c>
      <c r="EE698">
        <v>353.82658568390201</v>
      </c>
      <c r="EF698">
        <v>338.43103156052399</v>
      </c>
      <c r="EG698">
        <v>342.37900424772801</v>
      </c>
      <c r="EH698">
        <v>341.99386674801002</v>
      </c>
      <c r="EI698">
        <v>342.86419573477298</v>
      </c>
      <c r="EJ698">
        <v>339.73706450003601</v>
      </c>
      <c r="EK698">
        <v>338.03013503937501</v>
      </c>
      <c r="EL698">
        <v>340.47474926286299</v>
      </c>
      <c r="EM698">
        <v>341.74636475338701</v>
      </c>
      <c r="EN698">
        <v>326.62455816878901</v>
      </c>
      <c r="EO698">
        <v>336.53808456631799</v>
      </c>
      <c r="EP698">
        <v>340.61676926030202</v>
      </c>
      <c r="EQ698">
        <v>337.34644472735101</v>
      </c>
      <c r="ER698">
        <v>341.90300239899301</v>
      </c>
      <c r="ES698">
        <v>342.838124682635</v>
      </c>
      <c r="ET698">
        <v>344.36318676537098</v>
      </c>
      <c r="EU698">
        <v>341.65229130799997</v>
      </c>
      <c r="EV698">
        <v>345.019607476673</v>
      </c>
      <c r="EW698">
        <v>515.30611644990597</v>
      </c>
      <c r="EX698">
        <v>462.09348053279598</v>
      </c>
      <c r="EY698">
        <v>440.35188560467299</v>
      </c>
      <c r="EZ698">
        <v>576.29956638083104</v>
      </c>
      <c r="FA698">
        <v>558.53360828910104</v>
      </c>
      <c r="FB698">
        <v>400.707554303476</v>
      </c>
      <c r="FC698">
        <v>366.09585999300901</v>
      </c>
      <c r="FD698">
        <v>342.34582303689803</v>
      </c>
      <c r="FE698">
        <v>345.20883655186202</v>
      </c>
      <c r="FF698">
        <v>310.00536332147698</v>
      </c>
      <c r="FG698">
        <v>291.27180810274302</v>
      </c>
      <c r="FH698">
        <v>273.573861630517</v>
      </c>
      <c r="FI698">
        <v>272.12349778688201</v>
      </c>
      <c r="FJ698">
        <v>277.32670084913701</v>
      </c>
      <c r="FK698">
        <v>266.90119865724898</v>
      </c>
      <c r="FL698">
        <v>278.96754573523998</v>
      </c>
      <c r="FM698">
        <v>267.34085260729699</v>
      </c>
      <c r="FN698">
        <v>271.12641915994698</v>
      </c>
      <c r="FO698">
        <v>272.243904242052</v>
      </c>
      <c r="FP698">
        <v>265.54918129750001</v>
      </c>
      <c r="FQ698">
        <v>274.84900101403798</v>
      </c>
      <c r="FR698">
        <v>267.35885269570701</v>
      </c>
      <c r="FS698">
        <v>267.99186555441997</v>
      </c>
      <c r="FT698">
        <v>273.29766257556503</v>
      </c>
      <c r="FU698">
        <v>271.747834956183</v>
      </c>
      <c r="FV698">
        <v>270.46119563280399</v>
      </c>
      <c r="FW698">
        <v>266.43925763874103</v>
      </c>
      <c r="FX698">
        <v>263.23205356925098</v>
      </c>
      <c r="FY698">
        <v>272.19852674030898</v>
      </c>
      <c r="FZ698">
        <v>276.40439914297099</v>
      </c>
      <c r="GA698">
        <v>273.48436979645999</v>
      </c>
      <c r="GB698">
        <v>270.17827656145897</v>
      </c>
      <c r="GC698">
        <v>280.97515670762198</v>
      </c>
      <c r="GD698">
        <v>271.72454745320601</v>
      </c>
      <c r="GE698">
        <v>275.23770413236201</v>
      </c>
      <c r="GF698">
        <v>272.192734362924</v>
      </c>
      <c r="GG698">
        <v>280.24782057848302</v>
      </c>
      <c r="GH698">
        <v>277.14373800172399</v>
      </c>
      <c r="GI698">
        <v>277.89925072966201</v>
      </c>
      <c r="GJ698">
        <v>270.49047926358901</v>
      </c>
    </row>
    <row r="699" spans="1:192" x14ac:dyDescent="0.25">
      <c r="A699">
        <v>167.503337783711</v>
      </c>
      <c r="B699">
        <v>271.77587680918299</v>
      </c>
      <c r="C699">
        <v>273.73880824202797</v>
      </c>
      <c r="D699">
        <v>271.83947941950299</v>
      </c>
      <c r="E699">
        <v>279.99510523620501</v>
      </c>
      <c r="F699">
        <v>272.510093879039</v>
      </c>
      <c r="G699">
        <v>270.46170442747598</v>
      </c>
      <c r="H699">
        <v>277.69434257828499</v>
      </c>
      <c r="I699">
        <v>275.09033850413499</v>
      </c>
      <c r="J699">
        <v>274.68622412802802</v>
      </c>
      <c r="K699">
        <v>275.018599253189</v>
      </c>
      <c r="L699">
        <v>278.84899619861801</v>
      </c>
      <c r="M699">
        <v>269.25678443007899</v>
      </c>
      <c r="N699">
        <v>279.32380496105702</v>
      </c>
      <c r="O699">
        <v>287.72367607929698</v>
      </c>
      <c r="P699">
        <v>302.22964760392603</v>
      </c>
      <c r="Q699">
        <v>347.60984061861302</v>
      </c>
      <c r="R699">
        <v>372.50601652313799</v>
      </c>
      <c r="S699">
        <v>409.18094660203502</v>
      </c>
      <c r="T699">
        <v>453.37530919146002</v>
      </c>
      <c r="U699">
        <v>479.585248066867</v>
      </c>
      <c r="V699">
        <v>457.36570541149899</v>
      </c>
      <c r="W699">
        <v>444.56528801877403</v>
      </c>
      <c r="X699">
        <v>439.97929601344498</v>
      </c>
      <c r="Y699">
        <v>418.72352847975401</v>
      </c>
      <c r="Z699">
        <v>420.401260893347</v>
      </c>
      <c r="AA699">
        <v>457.37439978546303</v>
      </c>
      <c r="AB699">
        <v>426.59707027456398</v>
      </c>
      <c r="AC699">
        <v>406.32985814139198</v>
      </c>
      <c r="AD699">
        <v>423.79533489981299</v>
      </c>
      <c r="AE699">
        <v>417.70274044202301</v>
      </c>
      <c r="AF699">
        <v>426.46766228792501</v>
      </c>
      <c r="AG699">
        <v>425.84379438560302</v>
      </c>
      <c r="AH699">
        <v>455.47974689964798</v>
      </c>
      <c r="AI699">
        <v>477.49910945269102</v>
      </c>
      <c r="AJ699">
        <v>420.95246552424402</v>
      </c>
      <c r="AK699">
        <v>415.48907094766503</v>
      </c>
      <c r="AL699">
        <v>420.97273509693798</v>
      </c>
      <c r="AM699">
        <v>370.67657431761597</v>
      </c>
      <c r="AN699">
        <v>374.983292328792</v>
      </c>
      <c r="AO699">
        <v>386.32021322012201</v>
      </c>
      <c r="AP699">
        <v>382.96505616282201</v>
      </c>
      <c r="AQ699">
        <v>363.25533951341902</v>
      </c>
      <c r="AR699">
        <v>354.23800432636898</v>
      </c>
      <c r="AS699">
        <v>348.27747727393597</v>
      </c>
      <c r="AT699">
        <v>344.58120511137503</v>
      </c>
      <c r="AU699">
        <v>341.64634900185001</v>
      </c>
      <c r="AV699">
        <v>343.96517742568801</v>
      </c>
      <c r="AW699">
        <v>327.08317963371098</v>
      </c>
      <c r="AX699">
        <v>331.60917915275502</v>
      </c>
      <c r="AY699">
        <v>325.73042553260098</v>
      </c>
      <c r="AZ699">
        <v>324.69852060689999</v>
      </c>
      <c r="BA699">
        <v>323.43943313401599</v>
      </c>
      <c r="BB699">
        <v>319.19491774256699</v>
      </c>
      <c r="BC699">
        <v>317.41830769637602</v>
      </c>
      <c r="BD699">
        <v>310.89591866474001</v>
      </c>
      <c r="BE699">
        <v>316.052402641892</v>
      </c>
      <c r="BF699">
        <v>311.96965086742699</v>
      </c>
      <c r="BG699">
        <v>310.50765344299498</v>
      </c>
      <c r="BH699">
        <v>312.29926627453898</v>
      </c>
      <c r="BI699">
        <v>310.84701950842498</v>
      </c>
      <c r="BJ699">
        <v>298.83826795374102</v>
      </c>
      <c r="BK699">
        <v>311.24370988754703</v>
      </c>
      <c r="BL699">
        <v>302.84529196505298</v>
      </c>
      <c r="BM699">
        <v>301.54337473222199</v>
      </c>
      <c r="BN699">
        <v>303.64080287331302</v>
      </c>
      <c r="BO699">
        <v>308.843017849418</v>
      </c>
      <c r="BP699">
        <v>315.61216896922298</v>
      </c>
      <c r="BQ699">
        <v>323.93719370269599</v>
      </c>
      <c r="BR699">
        <v>309.89174836998501</v>
      </c>
      <c r="BS699">
        <v>320.54346833521703</v>
      </c>
      <c r="BT699">
        <v>321.51060480699999</v>
      </c>
      <c r="BU699">
        <v>338.194635517579</v>
      </c>
      <c r="BV699">
        <v>346.58587287436501</v>
      </c>
      <c r="BW699">
        <v>343.44025300705499</v>
      </c>
      <c r="BX699">
        <v>363.16172612851699</v>
      </c>
      <c r="BY699">
        <v>375.13609130571598</v>
      </c>
      <c r="BZ699">
        <v>388.98135346995099</v>
      </c>
      <c r="CA699">
        <v>412.61943527422397</v>
      </c>
      <c r="CB699">
        <v>427.39207271409299</v>
      </c>
      <c r="CC699">
        <v>427.72244737082599</v>
      </c>
      <c r="CD699">
        <v>450.61428442608701</v>
      </c>
      <c r="CE699">
        <v>440.11698574072301</v>
      </c>
      <c r="CF699">
        <v>431.86973953752801</v>
      </c>
      <c r="CG699">
        <v>420.21261162211903</v>
      </c>
      <c r="CH699">
        <v>413.72740760372898</v>
      </c>
      <c r="CI699">
        <v>401.97166094350098</v>
      </c>
      <c r="CJ699">
        <v>393.05471011603902</v>
      </c>
      <c r="CK699">
        <v>367.49282788109502</v>
      </c>
      <c r="CL699">
        <v>355.83501536802601</v>
      </c>
      <c r="CM699">
        <v>337.193731944457</v>
      </c>
      <c r="CN699">
        <v>334.51382657438597</v>
      </c>
      <c r="CO699">
        <v>326.90450915106402</v>
      </c>
      <c r="CP699">
        <v>326.16875938104999</v>
      </c>
      <c r="CQ699">
        <v>308.03128814972399</v>
      </c>
      <c r="CR699">
        <v>313.27057944712197</v>
      </c>
      <c r="CS699">
        <v>304.64448310301901</v>
      </c>
      <c r="CT699">
        <v>303.94491891861998</v>
      </c>
      <c r="CU699">
        <v>299.00633992218701</v>
      </c>
      <c r="CV699">
        <v>301.482825668548</v>
      </c>
      <c r="CW699">
        <v>305.50097221531598</v>
      </c>
      <c r="CX699">
        <v>300.78806565528902</v>
      </c>
      <c r="CY699">
        <v>304.31192200839303</v>
      </c>
      <c r="CZ699">
        <v>297.00038290580898</v>
      </c>
      <c r="DA699">
        <v>290.42895072585299</v>
      </c>
      <c r="DB699">
        <v>290.913810772906</v>
      </c>
      <c r="DC699">
        <v>300.28866835108101</v>
      </c>
      <c r="DD699">
        <v>301.888850611159</v>
      </c>
      <c r="DE699">
        <v>309.11507795154</v>
      </c>
      <c r="DF699">
        <v>303.91374152971201</v>
      </c>
      <c r="DG699">
        <v>304.065052444174</v>
      </c>
      <c r="DH699">
        <v>308.82196186231499</v>
      </c>
      <c r="DI699">
        <v>310.22237403381502</v>
      </c>
      <c r="DJ699">
        <v>307.37641456587102</v>
      </c>
      <c r="DK699">
        <v>315.705972202429</v>
      </c>
      <c r="DL699">
        <v>311.51143502297799</v>
      </c>
      <c r="DM699">
        <v>311.088487639596</v>
      </c>
      <c r="DN699">
        <v>313.067556014177</v>
      </c>
      <c r="DO699">
        <v>320.04628259764399</v>
      </c>
      <c r="DP699">
        <v>329.16385621015701</v>
      </c>
      <c r="DQ699">
        <v>318.31972774031402</v>
      </c>
      <c r="DR699">
        <v>326.44769727475602</v>
      </c>
      <c r="DS699">
        <v>330.22377036088898</v>
      </c>
      <c r="DT699">
        <v>335.45261952056302</v>
      </c>
      <c r="DU699">
        <v>337.89961886355599</v>
      </c>
      <c r="DV699">
        <v>339.09349172921702</v>
      </c>
      <c r="DW699">
        <v>343.34268561517399</v>
      </c>
      <c r="DX699">
        <v>336.77543842999</v>
      </c>
      <c r="DY699">
        <v>340.63471124742199</v>
      </c>
      <c r="DZ699">
        <v>338.31101886041802</v>
      </c>
      <c r="EA699">
        <v>335.84227986236402</v>
      </c>
      <c r="EB699">
        <v>348.21135071787302</v>
      </c>
      <c r="EC699">
        <v>343.23401596737398</v>
      </c>
      <c r="ED699">
        <v>345.680206132661</v>
      </c>
      <c r="EE699">
        <v>352.88329792043601</v>
      </c>
      <c r="EF699">
        <v>344.52265928333702</v>
      </c>
      <c r="EG699">
        <v>343.65387428858401</v>
      </c>
      <c r="EH699">
        <v>347.05864219552399</v>
      </c>
      <c r="EI699">
        <v>342.38141771463501</v>
      </c>
      <c r="EJ699">
        <v>344.60727949971999</v>
      </c>
      <c r="EK699">
        <v>336.08109496992898</v>
      </c>
      <c r="EL699">
        <v>340.62034401339599</v>
      </c>
      <c r="EM699">
        <v>347.15698765694299</v>
      </c>
      <c r="EN699">
        <v>331.33853217505498</v>
      </c>
      <c r="EO699">
        <v>338.39831527253199</v>
      </c>
      <c r="EP699">
        <v>336.48058922987599</v>
      </c>
      <c r="EQ699">
        <v>333.13936476077799</v>
      </c>
      <c r="ER699">
        <v>342.18811772833402</v>
      </c>
      <c r="ES699">
        <v>343.27447987201703</v>
      </c>
      <c r="ET699">
        <v>346.704277708132</v>
      </c>
      <c r="EU699">
        <v>342.15383875470502</v>
      </c>
      <c r="EV699">
        <v>346.208997104795</v>
      </c>
      <c r="EW699">
        <v>534.33136717331104</v>
      </c>
      <c r="EX699">
        <v>459.81239791812499</v>
      </c>
      <c r="EY699">
        <v>441.74646295468</v>
      </c>
      <c r="EZ699">
        <v>599.27722956943205</v>
      </c>
      <c r="FA699">
        <v>578.55873795975901</v>
      </c>
      <c r="FB699">
        <v>406.248192478639</v>
      </c>
      <c r="FC699">
        <v>368.371894392267</v>
      </c>
      <c r="FD699">
        <v>343.25462237289003</v>
      </c>
      <c r="FE699">
        <v>344.87999981611802</v>
      </c>
      <c r="FF699">
        <v>317.446045042881</v>
      </c>
      <c r="FG699">
        <v>287.62357749930197</v>
      </c>
      <c r="FH699">
        <v>275.14935703119397</v>
      </c>
      <c r="FI699">
        <v>273.39881460225303</v>
      </c>
      <c r="FJ699">
        <v>273.33173110785702</v>
      </c>
      <c r="FK699">
        <v>270.38802739436801</v>
      </c>
      <c r="FL699">
        <v>275.62402815362498</v>
      </c>
      <c r="FM699">
        <v>268.79221038152502</v>
      </c>
      <c r="FN699">
        <v>270.87112479300401</v>
      </c>
      <c r="FO699">
        <v>270.44696608783897</v>
      </c>
      <c r="FP699">
        <v>267.67112578652001</v>
      </c>
      <c r="FQ699">
        <v>271.90088830852397</v>
      </c>
      <c r="FR699">
        <v>267.60167667115797</v>
      </c>
      <c r="FS699">
        <v>270.35561268243401</v>
      </c>
      <c r="FT699">
        <v>273.69998597058799</v>
      </c>
      <c r="FU699">
        <v>271.69342956337402</v>
      </c>
      <c r="FV699">
        <v>272.20764513869398</v>
      </c>
      <c r="FW699">
        <v>262.79694066624</v>
      </c>
      <c r="FX699">
        <v>266.41182284152501</v>
      </c>
      <c r="FY699">
        <v>272.493975595162</v>
      </c>
      <c r="FZ699">
        <v>276.22969832457198</v>
      </c>
      <c r="GA699">
        <v>274.78940198905502</v>
      </c>
      <c r="GB699">
        <v>270.11641001112997</v>
      </c>
      <c r="GC699">
        <v>280.31421077538499</v>
      </c>
      <c r="GD699">
        <v>272.04468791656899</v>
      </c>
      <c r="GE699">
        <v>275.49490731975402</v>
      </c>
      <c r="GF699">
        <v>270.94426580552101</v>
      </c>
      <c r="GG699">
        <v>276.55068044507601</v>
      </c>
      <c r="GH699">
        <v>278.786598859219</v>
      </c>
      <c r="GI699">
        <v>278.34419954966199</v>
      </c>
      <c r="GJ699">
        <v>274.78563443232599</v>
      </c>
    </row>
    <row r="700" spans="1:192" x14ac:dyDescent="0.25">
      <c r="A700">
        <v>167.74365821094699</v>
      </c>
      <c r="B700">
        <v>273.52654924722702</v>
      </c>
      <c r="C700">
        <v>274.38000719869802</v>
      </c>
      <c r="D700">
        <v>272.26079975321602</v>
      </c>
      <c r="E700">
        <v>277.899769201965</v>
      </c>
      <c r="F700">
        <v>272.93597708769602</v>
      </c>
      <c r="G700">
        <v>271.37288456616699</v>
      </c>
      <c r="H700">
        <v>279.21233913001498</v>
      </c>
      <c r="I700">
        <v>275.82994804528801</v>
      </c>
      <c r="J700">
        <v>280.56140837322499</v>
      </c>
      <c r="K700">
        <v>275.33769865766902</v>
      </c>
      <c r="L700">
        <v>280.00512263093498</v>
      </c>
      <c r="M700">
        <v>270.60728056045099</v>
      </c>
      <c r="N700">
        <v>281.575541442229</v>
      </c>
      <c r="O700">
        <v>287.61529608426798</v>
      </c>
      <c r="P700">
        <v>302.234463453714</v>
      </c>
      <c r="Q700">
        <v>349.71057823151102</v>
      </c>
      <c r="R700">
        <v>374.49396520887802</v>
      </c>
      <c r="S700">
        <v>407.779190059825</v>
      </c>
      <c r="T700">
        <v>453.91082444512602</v>
      </c>
      <c r="U700">
        <v>471.33647721691898</v>
      </c>
      <c r="V700">
        <v>455.778732255676</v>
      </c>
      <c r="W700">
        <v>441.03939316129998</v>
      </c>
      <c r="X700">
        <v>436.17168994238398</v>
      </c>
      <c r="Y700">
        <v>413.39132059495302</v>
      </c>
      <c r="Z700">
        <v>415.368106174974</v>
      </c>
      <c r="AA700">
        <v>449.56922398378202</v>
      </c>
      <c r="AB700">
        <v>424.095490543116</v>
      </c>
      <c r="AC700">
        <v>401.49964723913899</v>
      </c>
      <c r="AD700">
        <v>417.88348011780698</v>
      </c>
      <c r="AE700">
        <v>412.653712827748</v>
      </c>
      <c r="AF700">
        <v>421.75595682235598</v>
      </c>
      <c r="AG700">
        <v>429.56724568422402</v>
      </c>
      <c r="AH700">
        <v>452.09552635330402</v>
      </c>
      <c r="AI700">
        <v>467.56563096975498</v>
      </c>
      <c r="AJ700">
        <v>418.56186196917298</v>
      </c>
      <c r="AK700">
        <v>410.52474629220899</v>
      </c>
      <c r="AL700">
        <v>413.16574406829398</v>
      </c>
      <c r="AM700">
        <v>370.90907792229001</v>
      </c>
      <c r="AN700">
        <v>372.10427321273801</v>
      </c>
      <c r="AO700">
        <v>386.49835936068399</v>
      </c>
      <c r="AP700">
        <v>379.22765948488899</v>
      </c>
      <c r="AQ700">
        <v>359.76574295439201</v>
      </c>
      <c r="AR700">
        <v>349.02857990580202</v>
      </c>
      <c r="AS700">
        <v>342.82428964744798</v>
      </c>
      <c r="AT700">
        <v>344.35100492821499</v>
      </c>
      <c r="AU700">
        <v>337.91430036275199</v>
      </c>
      <c r="AV700">
        <v>344.38670614851401</v>
      </c>
      <c r="AW700">
        <v>325.77682906577002</v>
      </c>
      <c r="AX700">
        <v>329.52317801577902</v>
      </c>
      <c r="AY700">
        <v>325.876231033247</v>
      </c>
      <c r="AZ700">
        <v>324.89069429387399</v>
      </c>
      <c r="BA700">
        <v>318.99495137571</v>
      </c>
      <c r="BB700">
        <v>316.99001693935202</v>
      </c>
      <c r="BC700">
        <v>314.20958806120899</v>
      </c>
      <c r="BD700">
        <v>309.25431973543601</v>
      </c>
      <c r="BE700">
        <v>312.396426298265</v>
      </c>
      <c r="BF700">
        <v>312.50636470115597</v>
      </c>
      <c r="BG700">
        <v>309.39268952751797</v>
      </c>
      <c r="BH700">
        <v>313.35461706068799</v>
      </c>
      <c r="BI700">
        <v>310.59159982248002</v>
      </c>
      <c r="BJ700">
        <v>299.64912791808302</v>
      </c>
      <c r="BK700">
        <v>310.699940963963</v>
      </c>
      <c r="BL700">
        <v>302.61403458394699</v>
      </c>
      <c r="BM700">
        <v>304.57602197898399</v>
      </c>
      <c r="BN700">
        <v>303.08414629094699</v>
      </c>
      <c r="BO700">
        <v>308.37839940504199</v>
      </c>
      <c r="BP700">
        <v>315.176218067001</v>
      </c>
      <c r="BQ700">
        <v>323.05278722451101</v>
      </c>
      <c r="BR700">
        <v>313.204669794106</v>
      </c>
      <c r="BS700">
        <v>324.69472403487799</v>
      </c>
      <c r="BT700">
        <v>321.500153443253</v>
      </c>
      <c r="BU700">
        <v>340.67610056474098</v>
      </c>
      <c r="BV700">
        <v>342.85413026625702</v>
      </c>
      <c r="BW700">
        <v>347.83524153796799</v>
      </c>
      <c r="BX700">
        <v>367.20525082050199</v>
      </c>
      <c r="BY700">
        <v>375.593873448902</v>
      </c>
      <c r="BZ700">
        <v>393.31328468333402</v>
      </c>
      <c r="CA700">
        <v>407.93888237075799</v>
      </c>
      <c r="CB700">
        <v>423.70326654719901</v>
      </c>
      <c r="CC700">
        <v>426.72130422101702</v>
      </c>
      <c r="CD700">
        <v>449.46283402447199</v>
      </c>
      <c r="CE700">
        <v>436.44474950154603</v>
      </c>
      <c r="CF700">
        <v>425.48844085834702</v>
      </c>
      <c r="CG700">
        <v>415.119120416925</v>
      </c>
      <c r="CH700">
        <v>409.56384826967599</v>
      </c>
      <c r="CI700">
        <v>395.54147743825899</v>
      </c>
      <c r="CJ700">
        <v>386.24119647468899</v>
      </c>
      <c r="CK700">
        <v>367.96629885751503</v>
      </c>
      <c r="CL700">
        <v>353.41398270717701</v>
      </c>
      <c r="CM700">
        <v>336.58743966106499</v>
      </c>
      <c r="CN700">
        <v>330.150308117951</v>
      </c>
      <c r="CO700">
        <v>325.27091053049099</v>
      </c>
      <c r="CP700">
        <v>326.12032846987</v>
      </c>
      <c r="CQ700">
        <v>307.51558189518403</v>
      </c>
      <c r="CR700">
        <v>311.55751455365498</v>
      </c>
      <c r="CS700">
        <v>305.54826397148003</v>
      </c>
      <c r="CT700">
        <v>304.74309031074</v>
      </c>
      <c r="CU700">
        <v>302.41326846993502</v>
      </c>
      <c r="CV700">
        <v>299.64566656099402</v>
      </c>
      <c r="CW700">
        <v>303.03635346320902</v>
      </c>
      <c r="CX700">
        <v>302.90222635367502</v>
      </c>
      <c r="CY700">
        <v>300.58908797771699</v>
      </c>
      <c r="CZ700">
        <v>298.61404277971099</v>
      </c>
      <c r="DA700">
        <v>297.349722252513</v>
      </c>
      <c r="DB700">
        <v>291.60218741052103</v>
      </c>
      <c r="DC700">
        <v>301.01645275636201</v>
      </c>
      <c r="DD700">
        <v>299.94044531772499</v>
      </c>
      <c r="DE700">
        <v>308.29665388065501</v>
      </c>
      <c r="DF700">
        <v>304.22721596711</v>
      </c>
      <c r="DG700">
        <v>301.66694239556102</v>
      </c>
      <c r="DH700">
        <v>310.78867758953902</v>
      </c>
      <c r="DI700">
        <v>309.84047676334899</v>
      </c>
      <c r="DJ700">
        <v>309.22660175056097</v>
      </c>
      <c r="DK700">
        <v>313.23397887587601</v>
      </c>
      <c r="DL700">
        <v>315.39888603279297</v>
      </c>
      <c r="DM700">
        <v>312.87201186073497</v>
      </c>
      <c r="DN700">
        <v>312.35792584819001</v>
      </c>
      <c r="DO700">
        <v>322.04374031714701</v>
      </c>
      <c r="DP700">
        <v>327.13625869873698</v>
      </c>
      <c r="DQ700">
        <v>319.42350755483801</v>
      </c>
      <c r="DR700">
        <v>327.37133591755003</v>
      </c>
      <c r="DS700">
        <v>333.33484619874298</v>
      </c>
      <c r="DT700">
        <v>338.84724140134</v>
      </c>
      <c r="DU700">
        <v>337.387799086641</v>
      </c>
      <c r="DV700">
        <v>338.77051096919399</v>
      </c>
      <c r="DW700">
        <v>346.69197583282198</v>
      </c>
      <c r="DX700">
        <v>337.316061112211</v>
      </c>
      <c r="DY700">
        <v>338.457584197237</v>
      </c>
      <c r="DZ700">
        <v>343.43759837128499</v>
      </c>
      <c r="EA700">
        <v>337.182847173857</v>
      </c>
      <c r="EB700">
        <v>348.13689242764201</v>
      </c>
      <c r="EC700">
        <v>341.98481363990101</v>
      </c>
      <c r="ED700">
        <v>346.58696388724297</v>
      </c>
      <c r="EE700">
        <v>351.86644463637998</v>
      </c>
      <c r="EF700">
        <v>346.54210173952299</v>
      </c>
      <c r="EG700">
        <v>345.37564790564198</v>
      </c>
      <c r="EH700">
        <v>350.74840934286499</v>
      </c>
      <c r="EI700">
        <v>339.72361951483998</v>
      </c>
      <c r="EJ700">
        <v>347.67670349682402</v>
      </c>
      <c r="EK700">
        <v>331.883225675071</v>
      </c>
      <c r="EL700">
        <v>337.865177638788</v>
      </c>
      <c r="EM700">
        <v>346.051452992701</v>
      </c>
      <c r="EN700">
        <v>332.63720776593499</v>
      </c>
      <c r="EO700">
        <v>342.623624933641</v>
      </c>
      <c r="EP700">
        <v>339.43303651685801</v>
      </c>
      <c r="EQ700">
        <v>328.31866465836498</v>
      </c>
      <c r="ER700">
        <v>343.07620202890001</v>
      </c>
      <c r="ES700">
        <v>342.44152833716498</v>
      </c>
      <c r="ET700">
        <v>348.944063773035</v>
      </c>
      <c r="EU700">
        <v>345.16723536270098</v>
      </c>
      <c r="EV700">
        <v>346.24454592334303</v>
      </c>
      <c r="EW700">
        <v>529.82335688314799</v>
      </c>
      <c r="EX700">
        <v>451.85007288350897</v>
      </c>
      <c r="EY700">
        <v>438.299905815307</v>
      </c>
      <c r="EZ700">
        <v>596.31828895991396</v>
      </c>
      <c r="FA700">
        <v>563.36761346174399</v>
      </c>
      <c r="FB700">
        <v>402.49551197335302</v>
      </c>
      <c r="FC700">
        <v>367.151015467295</v>
      </c>
      <c r="FD700">
        <v>341.05634888440397</v>
      </c>
      <c r="FE700">
        <v>344.59106776584002</v>
      </c>
      <c r="FF700">
        <v>320.070691607139</v>
      </c>
      <c r="FG700">
        <v>285.74341597697202</v>
      </c>
      <c r="FH700">
        <v>273.64401417124901</v>
      </c>
      <c r="FI700">
        <v>273.04833537291898</v>
      </c>
      <c r="FJ700">
        <v>270.66655182540001</v>
      </c>
      <c r="FK700">
        <v>269.19093746381901</v>
      </c>
      <c r="FL700">
        <v>274.283609229116</v>
      </c>
      <c r="FM700">
        <v>268.065432390159</v>
      </c>
      <c r="FN700">
        <v>268.10356340301001</v>
      </c>
      <c r="FO700">
        <v>268.73689053110098</v>
      </c>
      <c r="FP700">
        <v>270.833170829793</v>
      </c>
      <c r="FQ700">
        <v>272.18396118205902</v>
      </c>
      <c r="FR700">
        <v>267.649115470033</v>
      </c>
      <c r="FS700">
        <v>267.80092863490597</v>
      </c>
      <c r="FT700">
        <v>273.804259082817</v>
      </c>
      <c r="FU700">
        <v>271.831091399088</v>
      </c>
      <c r="FV700">
        <v>273.24931354569799</v>
      </c>
      <c r="FW700">
        <v>259.89014705868698</v>
      </c>
      <c r="FX700">
        <v>268.01244772313203</v>
      </c>
      <c r="FY700">
        <v>273.00345241447201</v>
      </c>
      <c r="FZ700">
        <v>275.48274643597199</v>
      </c>
      <c r="GA700">
        <v>275.49143055292097</v>
      </c>
      <c r="GB700">
        <v>273.77827014496802</v>
      </c>
      <c r="GC700">
        <v>279.16589624898302</v>
      </c>
      <c r="GD700">
        <v>272.39249829695501</v>
      </c>
      <c r="GE700">
        <v>276.69445012397603</v>
      </c>
      <c r="GF700">
        <v>268.58857986194403</v>
      </c>
      <c r="GG700">
        <v>274.08110723444099</v>
      </c>
      <c r="GH700">
        <v>278.30010338902702</v>
      </c>
      <c r="GI700">
        <v>275.215467155868</v>
      </c>
      <c r="GJ700">
        <v>279.833224019216</v>
      </c>
    </row>
    <row r="701" spans="1:192" x14ac:dyDescent="0.25">
      <c r="A701">
        <v>167.983978638184</v>
      </c>
      <c r="B701">
        <v>276.96172922286797</v>
      </c>
      <c r="C701">
        <v>275.70533382837601</v>
      </c>
      <c r="D701">
        <v>271.27592922111103</v>
      </c>
      <c r="E701">
        <v>278.00852356623301</v>
      </c>
      <c r="F701">
        <v>273.19807989896702</v>
      </c>
      <c r="G701">
        <v>267.95009473373602</v>
      </c>
      <c r="H701">
        <v>276.91174827665401</v>
      </c>
      <c r="I701">
        <v>274.11054023342598</v>
      </c>
      <c r="J701">
        <v>278.39755511632097</v>
      </c>
      <c r="K701">
        <v>276.79217722978899</v>
      </c>
      <c r="L701">
        <v>278.08172145456803</v>
      </c>
      <c r="M701">
        <v>270.91441695292701</v>
      </c>
      <c r="N701">
        <v>279.97936171286801</v>
      </c>
      <c r="O701">
        <v>283.64533390259197</v>
      </c>
      <c r="P701">
        <v>302.50203751034098</v>
      </c>
      <c r="Q701">
        <v>351.32332562201799</v>
      </c>
      <c r="R701">
        <v>373.06552333510001</v>
      </c>
      <c r="S701">
        <v>411.291216734611</v>
      </c>
      <c r="T701">
        <v>454.566202478538</v>
      </c>
      <c r="U701">
        <v>463.29425795627498</v>
      </c>
      <c r="V701">
        <v>451.13672641020901</v>
      </c>
      <c r="W701">
        <v>433.98993229077098</v>
      </c>
      <c r="X701">
        <v>432.43949952464601</v>
      </c>
      <c r="Y701">
        <v>406.78637259763298</v>
      </c>
      <c r="Z701">
        <v>411.32865201451699</v>
      </c>
      <c r="AA701">
        <v>443.79537678111097</v>
      </c>
      <c r="AB701">
        <v>416.52702774765601</v>
      </c>
      <c r="AC701">
        <v>399.55597263541199</v>
      </c>
      <c r="AD701">
        <v>416.10258391193901</v>
      </c>
      <c r="AE701">
        <v>410.57181124638299</v>
      </c>
      <c r="AF701">
        <v>418.35066990143201</v>
      </c>
      <c r="AG701">
        <v>429.03624398358198</v>
      </c>
      <c r="AH701">
        <v>449.01807273157999</v>
      </c>
      <c r="AI701">
        <v>463.74727107065002</v>
      </c>
      <c r="AJ701">
        <v>412.853469013915</v>
      </c>
      <c r="AK701">
        <v>405.06697831427101</v>
      </c>
      <c r="AL701">
        <v>411.535369459489</v>
      </c>
      <c r="AM701">
        <v>372.15114046268297</v>
      </c>
      <c r="AN701">
        <v>370.52358703723701</v>
      </c>
      <c r="AO701">
        <v>389.221241477565</v>
      </c>
      <c r="AP701">
        <v>377.20732658596199</v>
      </c>
      <c r="AQ701">
        <v>358.833906702756</v>
      </c>
      <c r="AR701">
        <v>350.47601981108699</v>
      </c>
      <c r="AS701">
        <v>342.30650857705001</v>
      </c>
      <c r="AT701">
        <v>345.02848114488802</v>
      </c>
      <c r="AU701">
        <v>338.310643227605</v>
      </c>
      <c r="AV701">
        <v>342.891046007809</v>
      </c>
      <c r="AW701">
        <v>326.78448510546798</v>
      </c>
      <c r="AX701">
        <v>325.82116316578498</v>
      </c>
      <c r="AY701">
        <v>326.76027592306298</v>
      </c>
      <c r="AZ701">
        <v>321.059816388672</v>
      </c>
      <c r="BA701">
        <v>316.57120487919798</v>
      </c>
      <c r="BB701">
        <v>319.12330798147201</v>
      </c>
      <c r="BC701">
        <v>313.43958495520502</v>
      </c>
      <c r="BD701">
        <v>311.257338247115</v>
      </c>
      <c r="BE701">
        <v>312.36497139071798</v>
      </c>
      <c r="BF701">
        <v>312.13038744468702</v>
      </c>
      <c r="BG701">
        <v>308.32440631389699</v>
      </c>
      <c r="BH701">
        <v>314.35185857811598</v>
      </c>
      <c r="BI701">
        <v>310.03922770837102</v>
      </c>
      <c r="BJ701">
        <v>299.09914954032399</v>
      </c>
      <c r="BK701">
        <v>308.27433330711102</v>
      </c>
      <c r="BL701">
        <v>304.009143225662</v>
      </c>
      <c r="BM701">
        <v>306.110544688934</v>
      </c>
      <c r="BN701">
        <v>305.37116404911001</v>
      </c>
      <c r="BO701">
        <v>308.63095721337203</v>
      </c>
      <c r="BP701">
        <v>311.59413550673901</v>
      </c>
      <c r="BQ701">
        <v>320.865845790028</v>
      </c>
      <c r="BR701">
        <v>312.76855289295202</v>
      </c>
      <c r="BS701">
        <v>324.68439318191702</v>
      </c>
      <c r="BT701">
        <v>320.35178555664402</v>
      </c>
      <c r="BU701">
        <v>341.25215214280797</v>
      </c>
      <c r="BV701">
        <v>342.674686142638</v>
      </c>
      <c r="BW701">
        <v>348.597303554988</v>
      </c>
      <c r="BX701">
        <v>369.25152665004401</v>
      </c>
      <c r="BY701">
        <v>377.308632757721</v>
      </c>
      <c r="BZ701">
        <v>394.22204808239002</v>
      </c>
      <c r="CA701">
        <v>406.46272178945901</v>
      </c>
      <c r="CB701">
        <v>424.278357107609</v>
      </c>
      <c r="CC701">
        <v>425.59868849351699</v>
      </c>
      <c r="CD701">
        <v>449.97373989662799</v>
      </c>
      <c r="CE701">
        <v>435.95070335990198</v>
      </c>
      <c r="CF701">
        <v>423.28161595609799</v>
      </c>
      <c r="CG701">
        <v>412.93455363193198</v>
      </c>
      <c r="CH701">
        <v>408.87266832389503</v>
      </c>
      <c r="CI701">
        <v>389.20270392031802</v>
      </c>
      <c r="CJ701">
        <v>383.52234600682101</v>
      </c>
      <c r="CK701">
        <v>366.468167676262</v>
      </c>
      <c r="CL701">
        <v>355.53205904455501</v>
      </c>
      <c r="CM701">
        <v>335.26407306123502</v>
      </c>
      <c r="CN701">
        <v>328.24209478834302</v>
      </c>
      <c r="CO701">
        <v>324.55813304690002</v>
      </c>
      <c r="CP701">
        <v>324.43295319514601</v>
      </c>
      <c r="CQ701">
        <v>307.31800673111297</v>
      </c>
      <c r="CR701">
        <v>308.90208845805199</v>
      </c>
      <c r="CS701">
        <v>308.07768241261198</v>
      </c>
      <c r="CT701">
        <v>304.622766083768</v>
      </c>
      <c r="CU701">
        <v>306.37998119471098</v>
      </c>
      <c r="CV701">
        <v>298.50505537689997</v>
      </c>
      <c r="CW701">
        <v>303.51236857458099</v>
      </c>
      <c r="CX701">
        <v>302.145577550675</v>
      </c>
      <c r="CY701">
        <v>298.857643044876</v>
      </c>
      <c r="CZ701">
        <v>301.01903408486601</v>
      </c>
      <c r="DA701">
        <v>299.17873222197602</v>
      </c>
      <c r="DB701">
        <v>292.22005692069899</v>
      </c>
      <c r="DC701">
        <v>302.99961322204001</v>
      </c>
      <c r="DD701">
        <v>300.73937971183699</v>
      </c>
      <c r="DE701">
        <v>307.73696061983998</v>
      </c>
      <c r="DF701">
        <v>303.041454864608</v>
      </c>
      <c r="DG701">
        <v>300.80411755300503</v>
      </c>
      <c r="DH701">
        <v>308.66648532679801</v>
      </c>
      <c r="DI701">
        <v>310.89497595672901</v>
      </c>
      <c r="DJ701">
        <v>310.49961397868401</v>
      </c>
      <c r="DK701">
        <v>314.09869280093397</v>
      </c>
      <c r="DL701">
        <v>314.36311866432999</v>
      </c>
      <c r="DM701">
        <v>314.44593511937001</v>
      </c>
      <c r="DN701">
        <v>310.70834891302201</v>
      </c>
      <c r="DO701">
        <v>324.45523693438201</v>
      </c>
      <c r="DP701">
        <v>328.896215909896</v>
      </c>
      <c r="DQ701">
        <v>319.86659670396102</v>
      </c>
      <c r="DR701">
        <v>329.78686766126901</v>
      </c>
      <c r="DS701">
        <v>332.019596412684</v>
      </c>
      <c r="DT701">
        <v>341.07730511978099</v>
      </c>
      <c r="DU701">
        <v>336.31759311584602</v>
      </c>
      <c r="DV701">
        <v>340.48887167669801</v>
      </c>
      <c r="DW701">
        <v>346.41730358984501</v>
      </c>
      <c r="DX701">
        <v>338.83383708863198</v>
      </c>
      <c r="DY701">
        <v>338.48435125686098</v>
      </c>
      <c r="DZ701">
        <v>345.92611072649299</v>
      </c>
      <c r="EA701">
        <v>341.01055463365901</v>
      </c>
      <c r="EB701">
        <v>347.20078479726197</v>
      </c>
      <c r="EC701">
        <v>340.895948459294</v>
      </c>
      <c r="ED701">
        <v>347.015243827924</v>
      </c>
      <c r="EE701">
        <v>348.80703166981903</v>
      </c>
      <c r="EF701">
        <v>349.04202454373802</v>
      </c>
      <c r="EG701">
        <v>347.99024519908301</v>
      </c>
      <c r="EH701">
        <v>355.71275908580799</v>
      </c>
      <c r="EI701">
        <v>340.34991002998902</v>
      </c>
      <c r="EJ701">
        <v>349.18102991818301</v>
      </c>
      <c r="EK701">
        <v>332.20618265674398</v>
      </c>
      <c r="EL701">
        <v>338.50672784409301</v>
      </c>
      <c r="EM701">
        <v>343.59242820963902</v>
      </c>
      <c r="EN701">
        <v>330.971340434517</v>
      </c>
      <c r="EO701">
        <v>344.41239420101499</v>
      </c>
      <c r="EP701">
        <v>342.16590558764801</v>
      </c>
      <c r="EQ701">
        <v>329.70552570404402</v>
      </c>
      <c r="ER701">
        <v>343.55319503895998</v>
      </c>
      <c r="ES701">
        <v>345.43943216979198</v>
      </c>
      <c r="ET701">
        <v>348.78340993675198</v>
      </c>
      <c r="EU701">
        <v>344.74580542342198</v>
      </c>
      <c r="EV701">
        <v>349.000210617721</v>
      </c>
      <c r="EW701">
        <v>526.37477130612501</v>
      </c>
      <c r="EX701">
        <v>449.99890869485</v>
      </c>
      <c r="EY701">
        <v>434.99028827903999</v>
      </c>
      <c r="EZ701">
        <v>586.73261929274099</v>
      </c>
      <c r="FA701">
        <v>542.31293137525802</v>
      </c>
      <c r="FB701">
        <v>397.894292231299</v>
      </c>
      <c r="FC701">
        <v>361.99991065585198</v>
      </c>
      <c r="FD701">
        <v>341.85588587183599</v>
      </c>
      <c r="FE701">
        <v>347.26590829852699</v>
      </c>
      <c r="FF701">
        <v>321.48461881505602</v>
      </c>
      <c r="FG701">
        <v>281.67814193124701</v>
      </c>
      <c r="FH701">
        <v>276.44108911819302</v>
      </c>
      <c r="FI701">
        <v>273.80873726517399</v>
      </c>
      <c r="FJ701">
        <v>265.920546855108</v>
      </c>
      <c r="FK701">
        <v>267.07029962261799</v>
      </c>
      <c r="FL701">
        <v>271.525784264903</v>
      </c>
      <c r="FM701">
        <v>265.58451811027402</v>
      </c>
      <c r="FN701">
        <v>268.942660796756</v>
      </c>
      <c r="FO701">
        <v>270.41717687258398</v>
      </c>
      <c r="FP701">
        <v>274.35356820751701</v>
      </c>
      <c r="FQ701">
        <v>270.399292702374</v>
      </c>
      <c r="FR701">
        <v>267.64278531367103</v>
      </c>
      <c r="FS701">
        <v>264.73993696770401</v>
      </c>
      <c r="FT701">
        <v>273.378319052341</v>
      </c>
      <c r="FU701">
        <v>270.80426072402901</v>
      </c>
      <c r="FV701">
        <v>274.55030016648101</v>
      </c>
      <c r="FW701">
        <v>260.33342919085902</v>
      </c>
      <c r="FX701">
        <v>268.68898471049101</v>
      </c>
      <c r="FY701">
        <v>274.58047234449299</v>
      </c>
      <c r="FZ701">
        <v>277.553058505857</v>
      </c>
      <c r="GA701">
        <v>275.18094913582502</v>
      </c>
      <c r="GB701">
        <v>274.40770771106298</v>
      </c>
      <c r="GC701">
        <v>278.093664996651</v>
      </c>
      <c r="GD701">
        <v>273.89896960910397</v>
      </c>
      <c r="GE701">
        <v>280.48235526261499</v>
      </c>
      <c r="GF701">
        <v>269.38986910698998</v>
      </c>
      <c r="GG701">
        <v>273.97092547794301</v>
      </c>
      <c r="GH701">
        <v>279.01124348168901</v>
      </c>
      <c r="GI701">
        <v>275.73621467582302</v>
      </c>
      <c r="GJ701">
        <v>279.313053835186</v>
      </c>
    </row>
    <row r="702" spans="1:192" x14ac:dyDescent="0.25">
      <c r="A702">
        <v>168.22429906542001</v>
      </c>
      <c r="B702">
        <v>277.09546060174199</v>
      </c>
      <c r="C702">
        <v>275.07680388222298</v>
      </c>
      <c r="D702">
        <v>268.94536259614603</v>
      </c>
      <c r="E702">
        <v>281.63469022382202</v>
      </c>
      <c r="F702">
        <v>274.62121874374299</v>
      </c>
      <c r="G702">
        <v>265.10924532271599</v>
      </c>
      <c r="H702">
        <v>273.85586044375401</v>
      </c>
      <c r="I702">
        <v>272.98450256464099</v>
      </c>
      <c r="J702">
        <v>276.55644103409998</v>
      </c>
      <c r="K702">
        <v>278.69718020483498</v>
      </c>
      <c r="L702">
        <v>276.12048688497401</v>
      </c>
      <c r="M702">
        <v>272.76551597275397</v>
      </c>
      <c r="N702">
        <v>277.46781396797502</v>
      </c>
      <c r="O702">
        <v>282.998613746746</v>
      </c>
      <c r="P702">
        <v>303.83349148489401</v>
      </c>
      <c r="Q702">
        <v>348.094698706928</v>
      </c>
      <c r="R702">
        <v>367.895330330062</v>
      </c>
      <c r="S702">
        <v>411.61910075697801</v>
      </c>
      <c r="T702">
        <v>451.91002036766099</v>
      </c>
      <c r="U702">
        <v>464.04528474492901</v>
      </c>
      <c r="V702">
        <v>454.56475152895001</v>
      </c>
      <c r="W702">
        <v>438.16666404367697</v>
      </c>
      <c r="X702">
        <v>426.64710131814098</v>
      </c>
      <c r="Y702">
        <v>406.89452356503602</v>
      </c>
      <c r="Z702">
        <v>411.946256841739</v>
      </c>
      <c r="AA702">
        <v>442.45377086805701</v>
      </c>
      <c r="AB702">
        <v>416.08520481160798</v>
      </c>
      <c r="AC702">
        <v>396.14566626019302</v>
      </c>
      <c r="AD702">
        <v>416.81732328470702</v>
      </c>
      <c r="AE702">
        <v>412.86142656658399</v>
      </c>
      <c r="AF702">
        <v>419.080503595479</v>
      </c>
      <c r="AG702">
        <v>429.50025837603403</v>
      </c>
      <c r="AH702">
        <v>451.56178356280901</v>
      </c>
      <c r="AI702">
        <v>463.21989570683502</v>
      </c>
      <c r="AJ702">
        <v>413.73274802533001</v>
      </c>
      <c r="AK702">
        <v>403.51417985815903</v>
      </c>
      <c r="AL702">
        <v>416.176442837857</v>
      </c>
      <c r="AM702">
        <v>374.75860954001899</v>
      </c>
      <c r="AN702">
        <v>371.05773821661001</v>
      </c>
      <c r="AO702">
        <v>390.391820803256</v>
      </c>
      <c r="AP702">
        <v>384.40144775735001</v>
      </c>
      <c r="AQ702">
        <v>357.08508296571898</v>
      </c>
      <c r="AR702">
        <v>350.39897771978502</v>
      </c>
      <c r="AS702">
        <v>339.80020393115399</v>
      </c>
      <c r="AT702">
        <v>347.477414727819</v>
      </c>
      <c r="AU702">
        <v>332.81995868565599</v>
      </c>
      <c r="AV702">
        <v>339.317236608087</v>
      </c>
      <c r="AW702">
        <v>326.95367191555499</v>
      </c>
      <c r="AX702">
        <v>326.593557028801</v>
      </c>
      <c r="AY702">
        <v>324.619892492129</v>
      </c>
      <c r="AZ702">
        <v>318.23201764462999</v>
      </c>
      <c r="BA702">
        <v>314.09690095420399</v>
      </c>
      <c r="BB702">
        <v>319.01151137964303</v>
      </c>
      <c r="BC702">
        <v>312.16729042478801</v>
      </c>
      <c r="BD702">
        <v>309.40346077607302</v>
      </c>
      <c r="BE702">
        <v>312.28056495081199</v>
      </c>
      <c r="BF702">
        <v>312.83272308026397</v>
      </c>
      <c r="BG702">
        <v>308.497937603445</v>
      </c>
      <c r="BH702">
        <v>314.431859190164</v>
      </c>
      <c r="BI702">
        <v>309.01390152098099</v>
      </c>
      <c r="BJ702">
        <v>298.65661871492898</v>
      </c>
      <c r="BK702">
        <v>309.11920251002999</v>
      </c>
      <c r="BL702">
        <v>310.001792189946</v>
      </c>
      <c r="BM702">
        <v>308.51671366526602</v>
      </c>
      <c r="BN702">
        <v>304.29002099621601</v>
      </c>
      <c r="BO702">
        <v>311.95220611061899</v>
      </c>
      <c r="BP702">
        <v>309.55623003556099</v>
      </c>
      <c r="BQ702">
        <v>321.14574403415702</v>
      </c>
      <c r="BR702">
        <v>313.62493390908298</v>
      </c>
      <c r="BS702">
        <v>325.52594970494999</v>
      </c>
      <c r="BT702">
        <v>325.76283310598001</v>
      </c>
      <c r="BU702">
        <v>343.032186648856</v>
      </c>
      <c r="BV702">
        <v>341.30887042093298</v>
      </c>
      <c r="BW702">
        <v>350.35817640535799</v>
      </c>
      <c r="BX702">
        <v>372.532864143778</v>
      </c>
      <c r="BY702">
        <v>379.96304999476803</v>
      </c>
      <c r="BZ702">
        <v>395.64892109533503</v>
      </c>
      <c r="CA702">
        <v>402.516626130063</v>
      </c>
      <c r="CB702">
        <v>426.03055639116201</v>
      </c>
      <c r="CC702">
        <v>429.81263930215403</v>
      </c>
      <c r="CD702">
        <v>454.75330505484499</v>
      </c>
      <c r="CE702">
        <v>433.88553222034301</v>
      </c>
      <c r="CF702">
        <v>428.23867859961399</v>
      </c>
      <c r="CG702">
        <v>413.815700330173</v>
      </c>
      <c r="CH702">
        <v>403.81853774925702</v>
      </c>
      <c r="CI702">
        <v>384.52308466816203</v>
      </c>
      <c r="CJ702">
        <v>381.87591111025102</v>
      </c>
      <c r="CK702">
        <v>364.45710991489602</v>
      </c>
      <c r="CL702">
        <v>353.28613787178699</v>
      </c>
      <c r="CM702">
        <v>334.14409430545601</v>
      </c>
      <c r="CN702">
        <v>325.83060780960102</v>
      </c>
      <c r="CO702">
        <v>321.09124611507002</v>
      </c>
      <c r="CP702">
        <v>324.463034157967</v>
      </c>
      <c r="CQ702">
        <v>307.03719696731599</v>
      </c>
      <c r="CR702">
        <v>310.12223186626301</v>
      </c>
      <c r="CS702">
        <v>308.63183064783499</v>
      </c>
      <c r="CT702">
        <v>303.03334252621698</v>
      </c>
      <c r="CU702">
        <v>305.03794229410499</v>
      </c>
      <c r="CV702">
        <v>297.60475863265401</v>
      </c>
      <c r="CW702">
        <v>306.16611009965101</v>
      </c>
      <c r="CX702">
        <v>298.23058631970298</v>
      </c>
      <c r="CY702">
        <v>298.04250918021103</v>
      </c>
      <c r="CZ702">
        <v>300.20466296838202</v>
      </c>
      <c r="DA702">
        <v>299.53850386964399</v>
      </c>
      <c r="DB702">
        <v>290.79038473426402</v>
      </c>
      <c r="DC702">
        <v>307.35804270439201</v>
      </c>
      <c r="DD702">
        <v>305.81314081815498</v>
      </c>
      <c r="DE702">
        <v>305.38892475943902</v>
      </c>
      <c r="DF702">
        <v>300.92042934133002</v>
      </c>
      <c r="DG702">
        <v>300.56231637303898</v>
      </c>
      <c r="DH702">
        <v>310.734885011443</v>
      </c>
      <c r="DI702">
        <v>312.01332340022998</v>
      </c>
      <c r="DJ702">
        <v>310.88181358562503</v>
      </c>
      <c r="DK702">
        <v>313.429426342515</v>
      </c>
      <c r="DL702">
        <v>314.01903672063298</v>
      </c>
      <c r="DM702">
        <v>316.996063204265</v>
      </c>
      <c r="DN702">
        <v>315.76489135521001</v>
      </c>
      <c r="DO702">
        <v>323.83624893490997</v>
      </c>
      <c r="DP702">
        <v>331.21931765505099</v>
      </c>
      <c r="DQ702">
        <v>319.28698800946103</v>
      </c>
      <c r="DR702">
        <v>334.38573727598401</v>
      </c>
      <c r="DS702">
        <v>335.80481014254002</v>
      </c>
      <c r="DT702">
        <v>341.64897676582501</v>
      </c>
      <c r="DU702">
        <v>336.15118502728501</v>
      </c>
      <c r="DV702">
        <v>340.89958069899302</v>
      </c>
      <c r="DW702">
        <v>347.67173614672402</v>
      </c>
      <c r="DX702">
        <v>341.355705268218</v>
      </c>
      <c r="DY702">
        <v>341.97706755988901</v>
      </c>
      <c r="DZ702">
        <v>345.177300017101</v>
      </c>
      <c r="EA702">
        <v>343.182865335239</v>
      </c>
      <c r="EB702">
        <v>348.79034644688301</v>
      </c>
      <c r="EC702">
        <v>342.98355406801801</v>
      </c>
      <c r="ED702">
        <v>346.76942090772599</v>
      </c>
      <c r="EE702">
        <v>346.39883529880399</v>
      </c>
      <c r="EF702">
        <v>353.28804160780902</v>
      </c>
      <c r="EG702">
        <v>349.98777819772101</v>
      </c>
      <c r="EH702">
        <v>358.18506545521802</v>
      </c>
      <c r="EI702">
        <v>342.35301787986901</v>
      </c>
      <c r="EJ702">
        <v>350.30845715449198</v>
      </c>
      <c r="EK702">
        <v>332.57798090745098</v>
      </c>
      <c r="EL702">
        <v>340.06327077796999</v>
      </c>
      <c r="EM702">
        <v>340.60859787913898</v>
      </c>
      <c r="EN702">
        <v>334.16637444251398</v>
      </c>
      <c r="EO702">
        <v>345.03437058341598</v>
      </c>
      <c r="EP702">
        <v>344.12292879288299</v>
      </c>
      <c r="EQ702">
        <v>335.43101272670401</v>
      </c>
      <c r="ER702">
        <v>347.31095853505599</v>
      </c>
      <c r="ES702">
        <v>348.76197374474702</v>
      </c>
      <c r="ET702">
        <v>351.79496203212301</v>
      </c>
      <c r="EU702">
        <v>343.51000505205798</v>
      </c>
      <c r="EV702">
        <v>348.77190074270902</v>
      </c>
      <c r="EW702">
        <v>538.97432937262499</v>
      </c>
      <c r="EX702">
        <v>457.39886072256297</v>
      </c>
      <c r="EY702">
        <v>434.410625575484</v>
      </c>
      <c r="EZ702">
        <v>586.04957028667002</v>
      </c>
      <c r="FA702">
        <v>542.69199259812103</v>
      </c>
      <c r="FB702">
        <v>399.24867325480801</v>
      </c>
      <c r="FC702">
        <v>363.55353006673897</v>
      </c>
      <c r="FD702">
        <v>339.840324187882</v>
      </c>
      <c r="FE702">
        <v>345.27503318522002</v>
      </c>
      <c r="FF702">
        <v>320.12844949921401</v>
      </c>
      <c r="FG702">
        <v>279.834672696567</v>
      </c>
      <c r="FH702">
        <v>273.88488571898301</v>
      </c>
      <c r="FI702">
        <v>274.52059829636801</v>
      </c>
      <c r="FJ702">
        <v>267.24498236574499</v>
      </c>
      <c r="FK702">
        <v>267.90802154692898</v>
      </c>
      <c r="FL702">
        <v>269.48035201110503</v>
      </c>
      <c r="FM702">
        <v>262.897772033313</v>
      </c>
      <c r="FN702">
        <v>269.61638968679102</v>
      </c>
      <c r="FO702">
        <v>269.564234848095</v>
      </c>
      <c r="FP702">
        <v>277.292582517656</v>
      </c>
      <c r="FQ702">
        <v>270.69457127803599</v>
      </c>
      <c r="FR702">
        <v>266.360919030834</v>
      </c>
      <c r="FS702">
        <v>267.31116405138499</v>
      </c>
      <c r="FT702">
        <v>277.76418335005201</v>
      </c>
      <c r="FU702">
        <v>271.61239414723701</v>
      </c>
      <c r="FV702">
        <v>274.28004629032603</v>
      </c>
      <c r="FW702">
        <v>260.19395924865501</v>
      </c>
      <c r="FX702">
        <v>268.35213647434398</v>
      </c>
      <c r="FY702">
        <v>275.81158516275201</v>
      </c>
      <c r="FZ702">
        <v>276.25945029956802</v>
      </c>
      <c r="GA702">
        <v>276.24561849248403</v>
      </c>
      <c r="GB702">
        <v>276.90038373999897</v>
      </c>
      <c r="GC702">
        <v>279.49611752272801</v>
      </c>
      <c r="GD702">
        <v>278.32960747525698</v>
      </c>
      <c r="GE702">
        <v>281.80055549923799</v>
      </c>
      <c r="GF702">
        <v>271.41527537571</v>
      </c>
      <c r="GG702">
        <v>274.25701446922398</v>
      </c>
      <c r="GH702">
        <v>275.88282822199199</v>
      </c>
      <c r="GI702">
        <v>275.27151499926902</v>
      </c>
      <c r="GJ702">
        <v>279.82453850061898</v>
      </c>
    </row>
    <row r="703" spans="1:192" x14ac:dyDescent="0.25">
      <c r="A703">
        <v>168.464619492656</v>
      </c>
      <c r="B703">
        <v>273.12441847797999</v>
      </c>
      <c r="C703">
        <v>275.13511402538097</v>
      </c>
      <c r="D703">
        <v>271.22114797638102</v>
      </c>
      <c r="E703">
        <v>281.024151773391</v>
      </c>
      <c r="F703">
        <v>274.34198440382301</v>
      </c>
      <c r="G703">
        <v>265.75909687804</v>
      </c>
      <c r="H703">
        <v>271.12471786244299</v>
      </c>
      <c r="I703">
        <v>269.75298544456803</v>
      </c>
      <c r="J703">
        <v>276.14716170530102</v>
      </c>
      <c r="K703">
        <v>274.87513497721898</v>
      </c>
      <c r="L703">
        <v>278.08307653536298</v>
      </c>
      <c r="M703">
        <v>272.83126286476499</v>
      </c>
      <c r="N703">
        <v>270.82107868073399</v>
      </c>
      <c r="O703">
        <v>284.33954718109499</v>
      </c>
      <c r="P703">
        <v>305.619774259525</v>
      </c>
      <c r="Q703">
        <v>348.483323223257</v>
      </c>
      <c r="R703">
        <v>368.28284171486098</v>
      </c>
      <c r="S703">
        <v>411.95632453967499</v>
      </c>
      <c r="T703">
        <v>454.32130272570703</v>
      </c>
      <c r="U703">
        <v>465.72932854317901</v>
      </c>
      <c r="V703">
        <v>458.169980432182</v>
      </c>
      <c r="W703">
        <v>442.019955160915</v>
      </c>
      <c r="X703">
        <v>426.37009801985198</v>
      </c>
      <c r="Y703">
        <v>408.50650375565101</v>
      </c>
      <c r="Z703">
        <v>417.34365941215901</v>
      </c>
      <c r="AA703">
        <v>443.46688201199697</v>
      </c>
      <c r="AB703">
        <v>416.25436319566103</v>
      </c>
      <c r="AC703">
        <v>395.586847842797</v>
      </c>
      <c r="AD703">
        <v>417.46304097946199</v>
      </c>
      <c r="AE703">
        <v>416.333124088484</v>
      </c>
      <c r="AF703">
        <v>420.30128162269699</v>
      </c>
      <c r="AG703">
        <v>432.65794956315898</v>
      </c>
      <c r="AH703">
        <v>451.41711933957203</v>
      </c>
      <c r="AI703">
        <v>466.17253595165698</v>
      </c>
      <c r="AJ703">
        <v>412.63047194925599</v>
      </c>
      <c r="AK703">
        <v>405.04571981201002</v>
      </c>
      <c r="AL703">
        <v>417.94149434984098</v>
      </c>
      <c r="AM703">
        <v>378.48177119660602</v>
      </c>
      <c r="AN703">
        <v>370.101185214314</v>
      </c>
      <c r="AO703">
        <v>394.44200409944602</v>
      </c>
      <c r="AP703">
        <v>389.96091903541401</v>
      </c>
      <c r="AQ703">
        <v>359.23423304267402</v>
      </c>
      <c r="AR703">
        <v>349.66314535183398</v>
      </c>
      <c r="AS703">
        <v>336.39348875437702</v>
      </c>
      <c r="AT703">
        <v>348.24949356646403</v>
      </c>
      <c r="AU703">
        <v>336.95808418297298</v>
      </c>
      <c r="AV703">
        <v>336.17423468693698</v>
      </c>
      <c r="AW703">
        <v>327.91153638110598</v>
      </c>
      <c r="AX703">
        <v>329.51050356475702</v>
      </c>
      <c r="AY703">
        <v>323.41648928631201</v>
      </c>
      <c r="AZ703">
        <v>322.00470000916499</v>
      </c>
      <c r="BA703">
        <v>312.226010519277</v>
      </c>
      <c r="BB703">
        <v>317.71850551750202</v>
      </c>
      <c r="BC703">
        <v>314.08345601432802</v>
      </c>
      <c r="BD703">
        <v>308.09054677014001</v>
      </c>
      <c r="BE703">
        <v>313.65088523952801</v>
      </c>
      <c r="BF703">
        <v>313.66841701624799</v>
      </c>
      <c r="BG703">
        <v>309.93250821297198</v>
      </c>
      <c r="BH703">
        <v>316.17563288028799</v>
      </c>
      <c r="BI703">
        <v>309.40162712856699</v>
      </c>
      <c r="BJ703">
        <v>301.09766368411903</v>
      </c>
      <c r="BK703">
        <v>310.19288676244599</v>
      </c>
      <c r="BL703">
        <v>310.72696397877002</v>
      </c>
      <c r="BM703">
        <v>310.99840997924099</v>
      </c>
      <c r="BN703">
        <v>310.41378688969701</v>
      </c>
      <c r="BO703">
        <v>312.71972303546102</v>
      </c>
      <c r="BP703">
        <v>309.710451707505</v>
      </c>
      <c r="BQ703">
        <v>322.18530395788002</v>
      </c>
      <c r="BR703">
        <v>313.98946605276598</v>
      </c>
      <c r="BS703">
        <v>328.906930323626</v>
      </c>
      <c r="BT703">
        <v>329.18135021057998</v>
      </c>
      <c r="BU703">
        <v>344.07529949898702</v>
      </c>
      <c r="BV703">
        <v>340.50289579078202</v>
      </c>
      <c r="BW703">
        <v>354.31866823464901</v>
      </c>
      <c r="BX703">
        <v>375.48504849920403</v>
      </c>
      <c r="BY703">
        <v>384.11737888604</v>
      </c>
      <c r="BZ703">
        <v>397.25311510121298</v>
      </c>
      <c r="CA703">
        <v>405.85121201368202</v>
      </c>
      <c r="CB703">
        <v>423.97107114347801</v>
      </c>
      <c r="CC703">
        <v>430.88343304547499</v>
      </c>
      <c r="CD703">
        <v>452.36362520993902</v>
      </c>
      <c r="CE703">
        <v>435.24169181191502</v>
      </c>
      <c r="CF703">
        <v>428.087447860515</v>
      </c>
      <c r="CG703">
        <v>409.82520114949102</v>
      </c>
      <c r="CH703">
        <v>399.62947859466999</v>
      </c>
      <c r="CI703">
        <v>383.49809791023802</v>
      </c>
      <c r="CJ703">
        <v>378.08630929051498</v>
      </c>
      <c r="CK703">
        <v>365.70092150381498</v>
      </c>
      <c r="CL703">
        <v>351.51797522452603</v>
      </c>
      <c r="CM703">
        <v>335.517266901911</v>
      </c>
      <c r="CN703">
        <v>325.059992891288</v>
      </c>
      <c r="CO703">
        <v>322.18625112394</v>
      </c>
      <c r="CP703">
        <v>321.930850538622</v>
      </c>
      <c r="CQ703">
        <v>308.43997805805498</v>
      </c>
      <c r="CR703">
        <v>314.28570084862201</v>
      </c>
      <c r="CS703">
        <v>312.490761844205</v>
      </c>
      <c r="CT703">
        <v>303.77270710018701</v>
      </c>
      <c r="CU703">
        <v>305.352191044189</v>
      </c>
      <c r="CV703">
        <v>296.59574089344397</v>
      </c>
      <c r="CW703">
        <v>307.04619331066198</v>
      </c>
      <c r="CX703">
        <v>296.34899582022001</v>
      </c>
      <c r="CY703">
        <v>300.25377631970798</v>
      </c>
      <c r="CZ703">
        <v>299.95660397909103</v>
      </c>
      <c r="DA703">
        <v>299.62690862564602</v>
      </c>
      <c r="DB703">
        <v>292.52042321461698</v>
      </c>
      <c r="DC703">
        <v>309.67676329104</v>
      </c>
      <c r="DD703">
        <v>307.60895821593198</v>
      </c>
      <c r="DE703">
        <v>303.77091394236101</v>
      </c>
      <c r="DF703">
        <v>302.82183139661697</v>
      </c>
      <c r="DG703">
        <v>302.26602716741502</v>
      </c>
      <c r="DH703">
        <v>311.31583225659102</v>
      </c>
      <c r="DI703">
        <v>312.927093576711</v>
      </c>
      <c r="DJ703">
        <v>311.99020246104601</v>
      </c>
      <c r="DK703">
        <v>313.96674456621702</v>
      </c>
      <c r="DL703">
        <v>312.14518875516302</v>
      </c>
      <c r="DM703">
        <v>317.034221963189</v>
      </c>
      <c r="DN703">
        <v>316.96063412559403</v>
      </c>
      <c r="DO703">
        <v>322.21495736631198</v>
      </c>
      <c r="DP703">
        <v>329.50538818103303</v>
      </c>
      <c r="DQ703">
        <v>321.524186375824</v>
      </c>
      <c r="DR703">
        <v>333.40266061662498</v>
      </c>
      <c r="DS703">
        <v>333.717236848347</v>
      </c>
      <c r="DT703">
        <v>341.20649327078598</v>
      </c>
      <c r="DU703">
        <v>339.80304113325201</v>
      </c>
      <c r="DV703">
        <v>339.056966302386</v>
      </c>
      <c r="DW703">
        <v>348.418766069529</v>
      </c>
      <c r="DX703">
        <v>344.906748362852</v>
      </c>
      <c r="DY703">
        <v>343.21882687208398</v>
      </c>
      <c r="DZ703">
        <v>346.994210976391</v>
      </c>
      <c r="EA703">
        <v>341.60564778169402</v>
      </c>
      <c r="EB703">
        <v>346.42780540128302</v>
      </c>
      <c r="EC703">
        <v>349.13467023941303</v>
      </c>
      <c r="ED703">
        <v>348.80841531687099</v>
      </c>
      <c r="EE703">
        <v>347.45022713385498</v>
      </c>
      <c r="EF703">
        <v>351.61909423765002</v>
      </c>
      <c r="EG703">
        <v>352.109239374737</v>
      </c>
      <c r="EH703">
        <v>355.79855853742401</v>
      </c>
      <c r="EI703">
        <v>343.10402269138001</v>
      </c>
      <c r="EJ703">
        <v>348.99962272010902</v>
      </c>
      <c r="EK703">
        <v>334.27076915503602</v>
      </c>
      <c r="EL703">
        <v>341.26648418218099</v>
      </c>
      <c r="EM703">
        <v>340.50834297521101</v>
      </c>
      <c r="EN703">
        <v>337.04914366841899</v>
      </c>
      <c r="EO703">
        <v>342.61291697369802</v>
      </c>
      <c r="EP703">
        <v>343.44874545993099</v>
      </c>
      <c r="EQ703">
        <v>336.56962088383</v>
      </c>
      <c r="ER703">
        <v>349.72832461818899</v>
      </c>
      <c r="ES703">
        <v>352.00710275027899</v>
      </c>
      <c r="ET703">
        <v>348.99723397576997</v>
      </c>
      <c r="EU703">
        <v>344.87092961775397</v>
      </c>
      <c r="EV703">
        <v>352.054639707798</v>
      </c>
      <c r="EW703">
        <v>552.56154769590796</v>
      </c>
      <c r="EX703">
        <v>456.35042174241198</v>
      </c>
      <c r="EY703">
        <v>438.89404033739299</v>
      </c>
      <c r="EZ703">
        <v>600.61398869329105</v>
      </c>
      <c r="FA703">
        <v>560.73870501637703</v>
      </c>
      <c r="FB703">
        <v>407.619598162236</v>
      </c>
      <c r="FC703">
        <v>365.09995988778701</v>
      </c>
      <c r="FD703">
        <v>339.64779016835001</v>
      </c>
      <c r="FE703">
        <v>344.16282782148602</v>
      </c>
      <c r="FF703">
        <v>318.62605109028698</v>
      </c>
      <c r="FG703">
        <v>278.92073814992102</v>
      </c>
      <c r="FH703">
        <v>273.03438656994302</v>
      </c>
      <c r="FI703">
        <v>275.31197385357501</v>
      </c>
      <c r="FJ703">
        <v>268.13689338484602</v>
      </c>
      <c r="FK703">
        <v>268.04693669688601</v>
      </c>
      <c r="FL703">
        <v>270.92589345072997</v>
      </c>
      <c r="FM703">
        <v>262.41065048178899</v>
      </c>
      <c r="FN703">
        <v>266.94809933632303</v>
      </c>
      <c r="FO703">
        <v>269.68781719137701</v>
      </c>
      <c r="FP703">
        <v>278.47130172516103</v>
      </c>
      <c r="FQ703">
        <v>270.58580365651102</v>
      </c>
      <c r="FR703">
        <v>266.707843984676</v>
      </c>
      <c r="FS703">
        <v>267.97986975058802</v>
      </c>
      <c r="FT703">
        <v>275.68987793839301</v>
      </c>
      <c r="FU703">
        <v>270.98670144886302</v>
      </c>
      <c r="FV703">
        <v>270.15251328973699</v>
      </c>
      <c r="FW703">
        <v>258.67006707210601</v>
      </c>
      <c r="FX703">
        <v>267.81588963163603</v>
      </c>
      <c r="FY703">
        <v>275.18914683998202</v>
      </c>
      <c r="FZ703">
        <v>272.37049748589601</v>
      </c>
      <c r="GA703">
        <v>278.49070186941901</v>
      </c>
      <c r="GB703">
        <v>277.090776970376</v>
      </c>
      <c r="GC703">
        <v>280.89431436200101</v>
      </c>
      <c r="GD703">
        <v>279.63787246041602</v>
      </c>
      <c r="GE703">
        <v>282.65578614262603</v>
      </c>
      <c r="GF703">
        <v>270.28240353770701</v>
      </c>
      <c r="GG703">
        <v>269.92222528806002</v>
      </c>
      <c r="GH703">
        <v>277.24933477870599</v>
      </c>
      <c r="GI703">
        <v>273.28822459861402</v>
      </c>
      <c r="GJ703">
        <v>280.31921804731599</v>
      </c>
    </row>
    <row r="704" spans="1:192" x14ac:dyDescent="0.25">
      <c r="A704">
        <v>168.70493991989301</v>
      </c>
      <c r="B704">
        <v>270.60509239810602</v>
      </c>
      <c r="C704">
        <v>276.80577471277098</v>
      </c>
      <c r="D704">
        <v>272.42659767265002</v>
      </c>
      <c r="E704">
        <v>279.97769609711798</v>
      </c>
      <c r="F704">
        <v>271.83494801560602</v>
      </c>
      <c r="G704">
        <v>265.26453850099102</v>
      </c>
      <c r="H704">
        <v>271.74572767885201</v>
      </c>
      <c r="I704">
        <v>272.54322637180502</v>
      </c>
      <c r="J704">
        <v>275.76108167014502</v>
      </c>
      <c r="K704">
        <v>272.96691480006899</v>
      </c>
      <c r="L704">
        <v>279.38679966954402</v>
      </c>
      <c r="M704">
        <v>275.48012417619202</v>
      </c>
      <c r="N704">
        <v>270.33580493140403</v>
      </c>
      <c r="O704">
        <v>281.565201918637</v>
      </c>
      <c r="P704">
        <v>303.202018802792</v>
      </c>
      <c r="Q704">
        <v>349.78232883670699</v>
      </c>
      <c r="R704">
        <v>367.16228800315702</v>
      </c>
      <c r="S704">
        <v>408.342862353915</v>
      </c>
      <c r="T704">
        <v>456.01430746147298</v>
      </c>
      <c r="U704">
        <v>467.49690694966301</v>
      </c>
      <c r="V704">
        <v>460.690278178867</v>
      </c>
      <c r="W704">
        <v>445.13228458780799</v>
      </c>
      <c r="X704">
        <v>423.097777659548</v>
      </c>
      <c r="Y704">
        <v>411.20301184469997</v>
      </c>
      <c r="Z704">
        <v>420.47881804625899</v>
      </c>
      <c r="AA704">
        <v>444.47565836725403</v>
      </c>
      <c r="AB704">
        <v>420.86765161688601</v>
      </c>
      <c r="AC704">
        <v>393.76361406043401</v>
      </c>
      <c r="AD704">
        <v>416.90493285035802</v>
      </c>
      <c r="AE704">
        <v>417.07663600531203</v>
      </c>
      <c r="AF704">
        <v>417.76312126279697</v>
      </c>
      <c r="AG704">
        <v>428.49854067175499</v>
      </c>
      <c r="AH704">
        <v>444.35053393511299</v>
      </c>
      <c r="AI704">
        <v>467.52965834853399</v>
      </c>
      <c r="AJ704">
        <v>409.89135582108202</v>
      </c>
      <c r="AK704">
        <v>406.33860847847598</v>
      </c>
      <c r="AL704">
        <v>413.94952822375399</v>
      </c>
      <c r="AM704">
        <v>381.03424155344902</v>
      </c>
      <c r="AN704">
        <v>367.15067881930901</v>
      </c>
      <c r="AO704">
        <v>393.83832339067499</v>
      </c>
      <c r="AP704">
        <v>391.88929647034502</v>
      </c>
      <c r="AQ704">
        <v>359.53282316082999</v>
      </c>
      <c r="AR704">
        <v>348.53936779026901</v>
      </c>
      <c r="AS704">
        <v>336.54148376692399</v>
      </c>
      <c r="AT704">
        <v>345.30111481845501</v>
      </c>
      <c r="AU704">
        <v>333.73103966023302</v>
      </c>
      <c r="AV704">
        <v>334.92176988613602</v>
      </c>
      <c r="AW704">
        <v>329.71561909902499</v>
      </c>
      <c r="AX704">
        <v>328.48409181742898</v>
      </c>
      <c r="AY704">
        <v>322.77580541132801</v>
      </c>
      <c r="AZ704">
        <v>322.412607620247</v>
      </c>
      <c r="BA704">
        <v>312.39382752489098</v>
      </c>
      <c r="BB704">
        <v>317.85498459812999</v>
      </c>
      <c r="BC704">
        <v>314.57554140963998</v>
      </c>
      <c r="BD704">
        <v>307.58836225329401</v>
      </c>
      <c r="BE704">
        <v>315.419448579978</v>
      </c>
      <c r="BF704">
        <v>313.18134402605898</v>
      </c>
      <c r="BG704">
        <v>306.06146657118597</v>
      </c>
      <c r="BH704">
        <v>317.35941140240601</v>
      </c>
      <c r="BI704">
        <v>313.58536279936197</v>
      </c>
      <c r="BJ704">
        <v>304.09146316231499</v>
      </c>
      <c r="BK704">
        <v>309.517657331495</v>
      </c>
      <c r="BL704">
        <v>311.844801102541</v>
      </c>
      <c r="BM704">
        <v>312.29414381666902</v>
      </c>
      <c r="BN704">
        <v>314.27447801174799</v>
      </c>
      <c r="BO704">
        <v>311.20734165252401</v>
      </c>
      <c r="BP704">
        <v>310.170976100845</v>
      </c>
      <c r="BQ704">
        <v>323.18744874705601</v>
      </c>
      <c r="BR704">
        <v>315.30509595106201</v>
      </c>
      <c r="BS704">
        <v>329.63820578837101</v>
      </c>
      <c r="BT704">
        <v>330.37462946315799</v>
      </c>
      <c r="BU704">
        <v>344.06866845476401</v>
      </c>
      <c r="BV704">
        <v>340.43367052749198</v>
      </c>
      <c r="BW704">
        <v>355.62538881843</v>
      </c>
      <c r="BX704">
        <v>375.930889648446</v>
      </c>
      <c r="BY704">
        <v>386.11585465767001</v>
      </c>
      <c r="BZ704">
        <v>395.74370655084499</v>
      </c>
      <c r="CA704">
        <v>406.36407834816401</v>
      </c>
      <c r="CB704">
        <v>422.41806636157798</v>
      </c>
      <c r="CC704">
        <v>431.92852221913802</v>
      </c>
      <c r="CD704">
        <v>447.66032552758998</v>
      </c>
      <c r="CE704">
        <v>429.73992934108998</v>
      </c>
      <c r="CF704">
        <v>425.39055827147098</v>
      </c>
      <c r="CG704">
        <v>410.00309763756201</v>
      </c>
      <c r="CH704">
        <v>394.912707947836</v>
      </c>
      <c r="CI704">
        <v>382.89913871869101</v>
      </c>
      <c r="CJ704">
        <v>377.50197105883302</v>
      </c>
      <c r="CK704">
        <v>361.587644013371</v>
      </c>
      <c r="CL704">
        <v>349.73948429106099</v>
      </c>
      <c r="CM704">
        <v>336.29045476705301</v>
      </c>
      <c r="CN704">
        <v>323.88047963344297</v>
      </c>
      <c r="CO704">
        <v>321.58180327825602</v>
      </c>
      <c r="CP704">
        <v>321.68664458500302</v>
      </c>
      <c r="CQ704">
        <v>307.39310136385302</v>
      </c>
      <c r="CR704">
        <v>314.31109929851499</v>
      </c>
      <c r="CS704">
        <v>309.68584492262301</v>
      </c>
      <c r="CT704">
        <v>306.49894221372898</v>
      </c>
      <c r="CU704">
        <v>306.63115673604301</v>
      </c>
      <c r="CV704">
        <v>299.50586169084198</v>
      </c>
      <c r="CW704">
        <v>305.18834493762398</v>
      </c>
      <c r="CX704">
        <v>297.31569940285902</v>
      </c>
      <c r="CY704">
        <v>299.71235328539399</v>
      </c>
      <c r="CZ704">
        <v>298.90272327240802</v>
      </c>
      <c r="DA704">
        <v>297.91525719587997</v>
      </c>
      <c r="DB704">
        <v>293.39482242347498</v>
      </c>
      <c r="DC704">
        <v>310.27069396243701</v>
      </c>
      <c r="DD704">
        <v>310.439966753021</v>
      </c>
      <c r="DE704">
        <v>302.580696605323</v>
      </c>
      <c r="DF704">
        <v>301.94009010985297</v>
      </c>
      <c r="DG704">
        <v>301.58795853916899</v>
      </c>
      <c r="DH704">
        <v>312.828812722262</v>
      </c>
      <c r="DI704">
        <v>311.29249881088299</v>
      </c>
      <c r="DJ704">
        <v>313.04115968679201</v>
      </c>
      <c r="DK704">
        <v>315.81353481980898</v>
      </c>
      <c r="DL704">
        <v>316.16740995772801</v>
      </c>
      <c r="DM704">
        <v>316.027393709774</v>
      </c>
      <c r="DN704">
        <v>318.23046672023997</v>
      </c>
      <c r="DO704">
        <v>319.46802913147701</v>
      </c>
      <c r="DP704">
        <v>328.13885092524401</v>
      </c>
      <c r="DQ704">
        <v>324.261345531713</v>
      </c>
      <c r="DR704">
        <v>331.74526091710698</v>
      </c>
      <c r="DS704">
        <v>333.76260372763699</v>
      </c>
      <c r="DT704">
        <v>338.53079049537001</v>
      </c>
      <c r="DU704">
        <v>338.32587582589298</v>
      </c>
      <c r="DV704">
        <v>339.734048453816</v>
      </c>
      <c r="DW704">
        <v>345.74192162511798</v>
      </c>
      <c r="DX704">
        <v>346.75269629564201</v>
      </c>
      <c r="DY704">
        <v>345.31145609474999</v>
      </c>
      <c r="DZ704">
        <v>348.03607285962403</v>
      </c>
      <c r="EA704">
        <v>341.79987645863298</v>
      </c>
      <c r="EB704">
        <v>345.65974969315602</v>
      </c>
      <c r="EC704">
        <v>352.64706274274801</v>
      </c>
      <c r="ED704">
        <v>351.24093094806398</v>
      </c>
      <c r="EE704">
        <v>346.58370584410102</v>
      </c>
      <c r="EF704">
        <v>349.33272138176397</v>
      </c>
      <c r="EG704">
        <v>351.24523838467701</v>
      </c>
      <c r="EH704">
        <v>353.76597321534001</v>
      </c>
      <c r="EI704">
        <v>343.64151978716899</v>
      </c>
      <c r="EJ704">
        <v>349.001667208843</v>
      </c>
      <c r="EK704">
        <v>333.21261010319103</v>
      </c>
      <c r="EL704">
        <v>340.33039976462499</v>
      </c>
      <c r="EM704">
        <v>340.09855390798799</v>
      </c>
      <c r="EN704">
        <v>337.41911702699002</v>
      </c>
      <c r="EO704">
        <v>339.15814309035699</v>
      </c>
      <c r="EP704">
        <v>344.29833298502899</v>
      </c>
      <c r="EQ704">
        <v>338.545643763908</v>
      </c>
      <c r="ER704">
        <v>349.58809334569798</v>
      </c>
      <c r="ES704">
        <v>355.07314194540299</v>
      </c>
      <c r="ET704">
        <v>346.878351148511</v>
      </c>
      <c r="EU704">
        <v>347.68329441360601</v>
      </c>
      <c r="EV704">
        <v>352.37452250758503</v>
      </c>
      <c r="EW704">
        <v>557.63415311564199</v>
      </c>
      <c r="EX704">
        <v>449.66873472646398</v>
      </c>
      <c r="EY704">
        <v>435.02296920111002</v>
      </c>
      <c r="EZ704">
        <v>622.51217633517399</v>
      </c>
      <c r="FA704">
        <v>575.43305463952299</v>
      </c>
      <c r="FB704">
        <v>408.13735074392503</v>
      </c>
      <c r="FC704">
        <v>363.604035235033</v>
      </c>
      <c r="FD704">
        <v>339.08438238950799</v>
      </c>
      <c r="FE704">
        <v>343.19830335332</v>
      </c>
      <c r="FF704">
        <v>317.07811286581699</v>
      </c>
      <c r="FG704">
        <v>279.38021468374001</v>
      </c>
      <c r="FH704">
        <v>273.91485085141301</v>
      </c>
      <c r="FI704">
        <v>273.97991437339101</v>
      </c>
      <c r="FJ704">
        <v>270.131934418588</v>
      </c>
      <c r="FK704">
        <v>266.30767632939899</v>
      </c>
      <c r="FL704">
        <v>267.90752043191998</v>
      </c>
      <c r="FM704">
        <v>261.37567732059102</v>
      </c>
      <c r="FN704">
        <v>267.28124738123802</v>
      </c>
      <c r="FO704">
        <v>273.42466892900802</v>
      </c>
      <c r="FP704">
        <v>276.94515426036997</v>
      </c>
      <c r="FQ704">
        <v>271.63185648205098</v>
      </c>
      <c r="FR704">
        <v>267.94762590276201</v>
      </c>
      <c r="FS704">
        <v>266.48723705036502</v>
      </c>
      <c r="FT704">
        <v>271.18675195905303</v>
      </c>
      <c r="FU704">
        <v>271.44309100347101</v>
      </c>
      <c r="FV704">
        <v>270.298248435358</v>
      </c>
      <c r="FW704">
        <v>258.47373695617802</v>
      </c>
      <c r="FX704">
        <v>266.09744267095601</v>
      </c>
      <c r="FY704">
        <v>275.24969450287699</v>
      </c>
      <c r="FZ704">
        <v>269.956706606507</v>
      </c>
      <c r="GA704">
        <v>278.96238533170299</v>
      </c>
      <c r="GB704">
        <v>278.388481923136</v>
      </c>
      <c r="GC704">
        <v>279.666466377387</v>
      </c>
      <c r="GD704">
        <v>282.72671192969398</v>
      </c>
      <c r="GE704">
        <v>280.78808414864199</v>
      </c>
      <c r="GF704">
        <v>273.51630370392297</v>
      </c>
      <c r="GG704">
        <v>269.15321442747802</v>
      </c>
      <c r="GH704">
        <v>276.77747860043303</v>
      </c>
      <c r="GI704">
        <v>274.14214924619603</v>
      </c>
      <c r="GJ704">
        <v>282.08004938267601</v>
      </c>
    </row>
    <row r="705" spans="1:192" x14ac:dyDescent="0.25">
      <c r="A705">
        <v>168.94526034712899</v>
      </c>
      <c r="B705">
        <v>270.81269378209498</v>
      </c>
      <c r="C705">
        <v>277.06087587045101</v>
      </c>
      <c r="D705">
        <v>270.27031848136102</v>
      </c>
      <c r="E705">
        <v>276.85131571001699</v>
      </c>
      <c r="F705">
        <v>271.668522905207</v>
      </c>
      <c r="G705">
        <v>267.65892783298199</v>
      </c>
      <c r="H705">
        <v>272.02776146311498</v>
      </c>
      <c r="I705">
        <v>275.80587274370299</v>
      </c>
      <c r="J705">
        <v>274.13495693245602</v>
      </c>
      <c r="K705">
        <v>272.15457885268597</v>
      </c>
      <c r="L705">
        <v>279.71557486757001</v>
      </c>
      <c r="M705">
        <v>278.75814013911901</v>
      </c>
      <c r="N705">
        <v>272.13259360280898</v>
      </c>
      <c r="O705">
        <v>277.69664593314798</v>
      </c>
      <c r="P705">
        <v>301.61746676789699</v>
      </c>
      <c r="Q705">
        <v>349.28907384378402</v>
      </c>
      <c r="R705">
        <v>365.36620048319702</v>
      </c>
      <c r="S705">
        <v>406.497532515128</v>
      </c>
      <c r="T705">
        <v>455.57402732748199</v>
      </c>
      <c r="U705">
        <v>466.573469760237</v>
      </c>
      <c r="V705">
        <v>459.47778191700701</v>
      </c>
      <c r="W705">
        <v>441.828560162315</v>
      </c>
      <c r="X705">
        <v>419.46097447516701</v>
      </c>
      <c r="Y705">
        <v>409.91471570674202</v>
      </c>
      <c r="Z705">
        <v>419.45942408357399</v>
      </c>
      <c r="AA705">
        <v>440.84918890631502</v>
      </c>
      <c r="AB705">
        <v>418.74080972081498</v>
      </c>
      <c r="AC705">
        <v>392.44982415967797</v>
      </c>
      <c r="AD705">
        <v>412.28516370734701</v>
      </c>
      <c r="AE705">
        <v>414.06748461727801</v>
      </c>
      <c r="AF705">
        <v>413.19836988757299</v>
      </c>
      <c r="AG705">
        <v>423.57922603390602</v>
      </c>
      <c r="AH705">
        <v>434.80662392466701</v>
      </c>
      <c r="AI705">
        <v>462.49888502886802</v>
      </c>
      <c r="AJ705">
        <v>401.77663413913598</v>
      </c>
      <c r="AK705">
        <v>404.09085052924399</v>
      </c>
      <c r="AL705">
        <v>407.223696304584</v>
      </c>
      <c r="AM705">
        <v>376.89622588091498</v>
      </c>
      <c r="AN705">
        <v>361.09980767026599</v>
      </c>
      <c r="AO705">
        <v>387.71619247586398</v>
      </c>
      <c r="AP705">
        <v>389.26209295041099</v>
      </c>
      <c r="AQ705">
        <v>360.599389702407</v>
      </c>
      <c r="AR705">
        <v>346.98879301303799</v>
      </c>
      <c r="AS705">
        <v>334.775166518275</v>
      </c>
      <c r="AT705">
        <v>338.53658096516801</v>
      </c>
      <c r="AU705">
        <v>329.46100170086498</v>
      </c>
      <c r="AV705">
        <v>330.78305544893999</v>
      </c>
      <c r="AW705">
        <v>330.654269691921</v>
      </c>
      <c r="AX705">
        <v>326.05306373614599</v>
      </c>
      <c r="AY705">
        <v>320.37488513519799</v>
      </c>
      <c r="AZ705">
        <v>319.86898226076499</v>
      </c>
      <c r="BA705">
        <v>310.74446486439803</v>
      </c>
      <c r="BB705">
        <v>318.229816703528</v>
      </c>
      <c r="BC705">
        <v>313.83729454265801</v>
      </c>
      <c r="BD705">
        <v>308.67020906607701</v>
      </c>
      <c r="BE705">
        <v>317.861139856666</v>
      </c>
      <c r="BF705">
        <v>312.94384685459102</v>
      </c>
      <c r="BG705">
        <v>304.40528873372199</v>
      </c>
      <c r="BH705">
        <v>314.42986464285201</v>
      </c>
      <c r="BI705">
        <v>315.79415746112699</v>
      </c>
      <c r="BJ705">
        <v>306.23251980058097</v>
      </c>
      <c r="BK705">
        <v>307.68067754366803</v>
      </c>
      <c r="BL705">
        <v>312.51916198485299</v>
      </c>
      <c r="BM705">
        <v>312.693928534603</v>
      </c>
      <c r="BN705">
        <v>315.11851711003601</v>
      </c>
      <c r="BO705">
        <v>311.118872319616</v>
      </c>
      <c r="BP705">
        <v>312.67536668367097</v>
      </c>
      <c r="BQ705">
        <v>321.86341027575997</v>
      </c>
      <c r="BR705">
        <v>317.27654923590597</v>
      </c>
      <c r="BS705">
        <v>326.92195612156502</v>
      </c>
      <c r="BT705">
        <v>328.185316232454</v>
      </c>
      <c r="BU705">
        <v>341.382313976349</v>
      </c>
      <c r="BV705">
        <v>341.65856039184803</v>
      </c>
      <c r="BW705">
        <v>355.80198350277101</v>
      </c>
      <c r="BX705">
        <v>373.46072568652801</v>
      </c>
      <c r="BY705">
        <v>388.71664336867201</v>
      </c>
      <c r="BZ705">
        <v>392.96241250358798</v>
      </c>
      <c r="CA705">
        <v>404.240183816284</v>
      </c>
      <c r="CB705">
        <v>418.40775615145498</v>
      </c>
      <c r="CC705">
        <v>431.12410057990502</v>
      </c>
      <c r="CD705">
        <v>437.21868834802001</v>
      </c>
      <c r="CE705">
        <v>422.13718523245097</v>
      </c>
      <c r="CF705">
        <v>420.24983449883899</v>
      </c>
      <c r="CG705">
        <v>410.94711985012299</v>
      </c>
      <c r="CH705">
        <v>391.40288580121398</v>
      </c>
      <c r="CI705">
        <v>376.92462605767298</v>
      </c>
      <c r="CJ705">
        <v>373.24647398950299</v>
      </c>
      <c r="CK705">
        <v>357.96677470616601</v>
      </c>
      <c r="CL705">
        <v>347.20117053232701</v>
      </c>
      <c r="CM705">
        <v>336.01410513662103</v>
      </c>
      <c r="CN705">
        <v>322.059734470786</v>
      </c>
      <c r="CO705">
        <v>320.76030292015997</v>
      </c>
      <c r="CP705">
        <v>321.39394828394302</v>
      </c>
      <c r="CQ705">
        <v>305.92224668948597</v>
      </c>
      <c r="CR705">
        <v>310.700399807216</v>
      </c>
      <c r="CS705">
        <v>308.56132564367499</v>
      </c>
      <c r="CT705">
        <v>307.36307891586301</v>
      </c>
      <c r="CU705">
        <v>306.80640130867101</v>
      </c>
      <c r="CV705">
        <v>298.61024540478701</v>
      </c>
      <c r="CW705">
        <v>303.233996499017</v>
      </c>
      <c r="CX705">
        <v>293.23634323380401</v>
      </c>
      <c r="CY705">
        <v>300.22249643360499</v>
      </c>
      <c r="CZ705">
        <v>297.020544447612</v>
      </c>
      <c r="DA705">
        <v>299.25950865441098</v>
      </c>
      <c r="DB705">
        <v>291.76778317093698</v>
      </c>
      <c r="DC705">
        <v>307.58349535622801</v>
      </c>
      <c r="DD705">
        <v>309.72055657127498</v>
      </c>
      <c r="DE705">
        <v>301.35341520202797</v>
      </c>
      <c r="DF705">
        <v>300.25434523540599</v>
      </c>
      <c r="DG705">
        <v>302.01628751722802</v>
      </c>
      <c r="DH705">
        <v>310.78903953706498</v>
      </c>
      <c r="DI705">
        <v>308.81457053704099</v>
      </c>
      <c r="DJ705">
        <v>314.90258470948203</v>
      </c>
      <c r="DK705">
        <v>317.46273697407997</v>
      </c>
      <c r="DL705">
        <v>319.298337625964</v>
      </c>
      <c r="DM705">
        <v>319.69659361193402</v>
      </c>
      <c r="DN705">
        <v>322.34509152779901</v>
      </c>
      <c r="DO705">
        <v>318.739030046739</v>
      </c>
      <c r="DP705">
        <v>327.81570689219097</v>
      </c>
      <c r="DQ705">
        <v>324.58846529366701</v>
      </c>
      <c r="DR705">
        <v>332.48618541550798</v>
      </c>
      <c r="DS705">
        <v>334.15454698040298</v>
      </c>
      <c r="DT705">
        <v>337.49474389516502</v>
      </c>
      <c r="DU705">
        <v>337.05718238011298</v>
      </c>
      <c r="DV705">
        <v>340.02177161871998</v>
      </c>
      <c r="DW705">
        <v>345.29046506834601</v>
      </c>
      <c r="DX705">
        <v>346.88594793531303</v>
      </c>
      <c r="DY705">
        <v>343.76886317445798</v>
      </c>
      <c r="DZ705">
        <v>348.81388168894398</v>
      </c>
      <c r="EA705">
        <v>341.58147757428702</v>
      </c>
      <c r="EB705">
        <v>345.37016245432602</v>
      </c>
      <c r="EC705">
        <v>352.54448046363302</v>
      </c>
      <c r="ED705">
        <v>349.614672774101</v>
      </c>
      <c r="EE705">
        <v>345.189891574265</v>
      </c>
      <c r="EF705">
        <v>348.59047020386902</v>
      </c>
      <c r="EG705">
        <v>348.21296012168898</v>
      </c>
      <c r="EH705">
        <v>348.50582752665503</v>
      </c>
      <c r="EI705">
        <v>344.51150747909799</v>
      </c>
      <c r="EJ705">
        <v>348.63345336978398</v>
      </c>
      <c r="EK705">
        <v>333.933664945592</v>
      </c>
      <c r="EL705">
        <v>338.27651123382998</v>
      </c>
      <c r="EM705">
        <v>338.571519569553</v>
      </c>
      <c r="EN705">
        <v>336.65626157835197</v>
      </c>
      <c r="EO705">
        <v>336.62221991541702</v>
      </c>
      <c r="EP705">
        <v>343.84039080317098</v>
      </c>
      <c r="EQ705">
        <v>339.19005785800402</v>
      </c>
      <c r="ER705">
        <v>347.94195851277402</v>
      </c>
      <c r="ES705">
        <v>359.37327994765297</v>
      </c>
      <c r="ET705">
        <v>345.74033602941898</v>
      </c>
      <c r="EU705">
        <v>351.00595357339802</v>
      </c>
      <c r="EV705">
        <v>353.36761712741497</v>
      </c>
      <c r="EW705">
        <v>540.667668790569</v>
      </c>
      <c r="EX705">
        <v>439.50369300535198</v>
      </c>
      <c r="EY705">
        <v>425.85612048623</v>
      </c>
      <c r="EZ705">
        <v>624.65068233154398</v>
      </c>
      <c r="FA705">
        <v>566.27478163095395</v>
      </c>
      <c r="FB705">
        <v>403.884532029676</v>
      </c>
      <c r="FC705">
        <v>358.83954708097298</v>
      </c>
      <c r="FD705">
        <v>337.64927814147001</v>
      </c>
      <c r="FE705">
        <v>342.62250608553398</v>
      </c>
      <c r="FF705">
        <v>313.42678066738802</v>
      </c>
      <c r="FG705">
        <v>281.08840170886401</v>
      </c>
      <c r="FH705">
        <v>271.83941369089001</v>
      </c>
      <c r="FI705">
        <v>271.56211008698</v>
      </c>
      <c r="FJ705">
        <v>274.74296771475002</v>
      </c>
      <c r="FK705">
        <v>265.46824994778802</v>
      </c>
      <c r="FL705">
        <v>267.170369125523</v>
      </c>
      <c r="FM705">
        <v>260.89265916186599</v>
      </c>
      <c r="FN705">
        <v>267.29726618968101</v>
      </c>
      <c r="FO705">
        <v>276.20688224662098</v>
      </c>
      <c r="FP705">
        <v>276.988103930482</v>
      </c>
      <c r="FQ705">
        <v>270.69013086455101</v>
      </c>
      <c r="FR705">
        <v>266.99971741989498</v>
      </c>
      <c r="FS705">
        <v>266.52163851950701</v>
      </c>
      <c r="FT705">
        <v>268.113230374995</v>
      </c>
      <c r="FU705">
        <v>269.904242084705</v>
      </c>
      <c r="FV705">
        <v>273.23171239412699</v>
      </c>
      <c r="FW705">
        <v>259.85693307394899</v>
      </c>
      <c r="FX705">
        <v>263.82181367565897</v>
      </c>
      <c r="FY705">
        <v>274.93847613396599</v>
      </c>
      <c r="FZ705">
        <v>270.02181564479798</v>
      </c>
      <c r="GA705">
        <v>277.57760295399999</v>
      </c>
      <c r="GB705">
        <v>278.29777665713698</v>
      </c>
      <c r="GC705">
        <v>278.315793344062</v>
      </c>
      <c r="GD705">
        <v>284.38441053967898</v>
      </c>
      <c r="GE705">
        <v>277.51367945289201</v>
      </c>
      <c r="GF705">
        <v>277.16101435948701</v>
      </c>
      <c r="GG705">
        <v>270.64827089182501</v>
      </c>
      <c r="GH705">
        <v>273.53877329564199</v>
      </c>
      <c r="GI705">
        <v>276.66315628699101</v>
      </c>
      <c r="GJ705">
        <v>281.31261904115399</v>
      </c>
    </row>
    <row r="706" spans="1:192" x14ac:dyDescent="0.25">
      <c r="A706">
        <v>169.18558077436501</v>
      </c>
      <c r="B706">
        <v>269.40279056501402</v>
      </c>
      <c r="C706">
        <v>276.46275847349898</v>
      </c>
      <c r="D706">
        <v>268.180352249988</v>
      </c>
      <c r="E706">
        <v>274.31506194402601</v>
      </c>
      <c r="F706">
        <v>272.103339232655</v>
      </c>
      <c r="G706">
        <v>268.34460377482901</v>
      </c>
      <c r="H706">
        <v>271.03312923779299</v>
      </c>
      <c r="I706">
        <v>277.00211376575498</v>
      </c>
      <c r="J706">
        <v>272.98145989701402</v>
      </c>
      <c r="K706">
        <v>270.89269215900998</v>
      </c>
      <c r="L706">
        <v>277.061916446319</v>
      </c>
      <c r="M706">
        <v>281.08765362749801</v>
      </c>
      <c r="N706">
        <v>271.665131575327</v>
      </c>
      <c r="O706">
        <v>276.54228358928202</v>
      </c>
      <c r="P706">
        <v>302.40803746751902</v>
      </c>
      <c r="Q706">
        <v>348.54377963648801</v>
      </c>
      <c r="R706">
        <v>363.00529722563499</v>
      </c>
      <c r="S706">
        <v>405.97484569394499</v>
      </c>
      <c r="T706">
        <v>453.89619864439902</v>
      </c>
      <c r="U706">
        <v>462.66293438569397</v>
      </c>
      <c r="V706">
        <v>449.40255557781899</v>
      </c>
      <c r="W706">
        <v>432.46103565830401</v>
      </c>
      <c r="X706">
        <v>413.06485481329099</v>
      </c>
      <c r="Y706">
        <v>406.31656292376601</v>
      </c>
      <c r="Z706">
        <v>410.957796755971</v>
      </c>
      <c r="AA706">
        <v>434.25869377819203</v>
      </c>
      <c r="AB706">
        <v>408.65534431405001</v>
      </c>
      <c r="AC706">
        <v>389.006320862564</v>
      </c>
      <c r="AD706">
        <v>408.05487341819003</v>
      </c>
      <c r="AE706">
        <v>409.90904177359602</v>
      </c>
      <c r="AF706">
        <v>410.63787355841498</v>
      </c>
      <c r="AG706">
        <v>419.33507176435597</v>
      </c>
      <c r="AH706">
        <v>429.55780639148799</v>
      </c>
      <c r="AI706">
        <v>457.82841803397201</v>
      </c>
      <c r="AJ706">
        <v>395.73417457558901</v>
      </c>
      <c r="AK706">
        <v>400.87702918485201</v>
      </c>
      <c r="AL706">
        <v>406.65140715464298</v>
      </c>
      <c r="AM706">
        <v>371.71804498936802</v>
      </c>
      <c r="AN706">
        <v>356.50282344533201</v>
      </c>
      <c r="AO706">
        <v>382.46417339677703</v>
      </c>
      <c r="AP706">
        <v>384.01869154240302</v>
      </c>
      <c r="AQ706">
        <v>361.33911422833302</v>
      </c>
      <c r="AR706">
        <v>345.78232060258199</v>
      </c>
      <c r="AS706">
        <v>332.96812892732498</v>
      </c>
      <c r="AT706">
        <v>333.71345018072202</v>
      </c>
      <c r="AU706">
        <v>325.90340167881902</v>
      </c>
      <c r="AV706">
        <v>325.67951625440401</v>
      </c>
      <c r="AW706">
        <v>329.29708268318302</v>
      </c>
      <c r="AX706">
        <v>323.004214771943</v>
      </c>
      <c r="AY706">
        <v>317.53821403259002</v>
      </c>
      <c r="AZ706">
        <v>317.49069311195802</v>
      </c>
      <c r="BA706">
        <v>308.18100350152099</v>
      </c>
      <c r="BB706">
        <v>318.35608906339797</v>
      </c>
      <c r="BC706">
        <v>313.09701116251898</v>
      </c>
      <c r="BD706">
        <v>309.687817837517</v>
      </c>
      <c r="BE706">
        <v>319.463500367488</v>
      </c>
      <c r="BF706">
        <v>312.177992789987</v>
      </c>
      <c r="BG706">
        <v>303.95054852486197</v>
      </c>
      <c r="BH706">
        <v>310.180865664772</v>
      </c>
      <c r="BI706">
        <v>315.937246972249</v>
      </c>
      <c r="BJ706">
        <v>305.785457233214</v>
      </c>
      <c r="BK706">
        <v>306.280037677949</v>
      </c>
      <c r="BL706">
        <v>312.304931482141</v>
      </c>
      <c r="BM706">
        <v>312.245974984616</v>
      </c>
      <c r="BN706">
        <v>312.98943223148598</v>
      </c>
      <c r="BO706">
        <v>310.48815077815101</v>
      </c>
      <c r="BP706">
        <v>313.19462097115701</v>
      </c>
      <c r="BQ706">
        <v>320.40868533632698</v>
      </c>
      <c r="BR706">
        <v>318.01740083692198</v>
      </c>
      <c r="BS706">
        <v>322.86658361227802</v>
      </c>
      <c r="BT706">
        <v>328.22182944634199</v>
      </c>
      <c r="BU706">
        <v>337.09194574851898</v>
      </c>
      <c r="BV706">
        <v>343.72850519062803</v>
      </c>
      <c r="BW706">
        <v>354.756186761675</v>
      </c>
      <c r="BX706">
        <v>370.311821031818</v>
      </c>
      <c r="BY706">
        <v>389.97872567258997</v>
      </c>
      <c r="BZ706">
        <v>389.00623144710602</v>
      </c>
      <c r="CA706">
        <v>403.72890872479701</v>
      </c>
      <c r="CB706">
        <v>415.17994774113299</v>
      </c>
      <c r="CC706">
        <v>427.805286578074</v>
      </c>
      <c r="CD706">
        <v>429.31751567535701</v>
      </c>
      <c r="CE706">
        <v>416.72960670309101</v>
      </c>
      <c r="CF706">
        <v>415.99491235730102</v>
      </c>
      <c r="CG706">
        <v>412.98600834258298</v>
      </c>
      <c r="CH706">
        <v>391.53516390956003</v>
      </c>
      <c r="CI706">
        <v>372.62942616660803</v>
      </c>
      <c r="CJ706">
        <v>369.69314938174398</v>
      </c>
      <c r="CK706">
        <v>357.29798375705798</v>
      </c>
      <c r="CL706">
        <v>344.36306719982002</v>
      </c>
      <c r="CM706">
        <v>333.93291173601</v>
      </c>
      <c r="CN706">
        <v>321.83235299344898</v>
      </c>
      <c r="CO706">
        <v>319.192932304262</v>
      </c>
      <c r="CP706">
        <v>318.353239195632</v>
      </c>
      <c r="CQ706">
        <v>304.357430697268</v>
      </c>
      <c r="CR706">
        <v>309.06732114928798</v>
      </c>
      <c r="CS706">
        <v>308.52104473258697</v>
      </c>
      <c r="CT706">
        <v>305.36738180366302</v>
      </c>
      <c r="CU706">
        <v>304.49504142102398</v>
      </c>
      <c r="CV706">
        <v>295.52819202223901</v>
      </c>
      <c r="CW706">
        <v>302.93941119784699</v>
      </c>
      <c r="CX706">
        <v>285.79518241244301</v>
      </c>
      <c r="CY706">
        <v>300.28501853069798</v>
      </c>
      <c r="CZ706">
        <v>294.79587141392102</v>
      </c>
      <c r="DA706">
        <v>298.96366113217402</v>
      </c>
      <c r="DB706">
        <v>291.40654265665802</v>
      </c>
      <c r="DC706">
        <v>305.88719226342801</v>
      </c>
      <c r="DD706">
        <v>307.78283538326701</v>
      </c>
      <c r="DE706">
        <v>301.66890626083699</v>
      </c>
      <c r="DF706">
        <v>299.61588545042201</v>
      </c>
      <c r="DG706">
        <v>302.92030990459699</v>
      </c>
      <c r="DH706">
        <v>308.57659442214901</v>
      </c>
      <c r="DI706">
        <v>310.31846921406901</v>
      </c>
      <c r="DJ706">
        <v>314.536839615899</v>
      </c>
      <c r="DK706">
        <v>318.24715838969303</v>
      </c>
      <c r="DL706">
        <v>318.86665109764601</v>
      </c>
      <c r="DM706">
        <v>320.10059729138197</v>
      </c>
      <c r="DN706">
        <v>325.63492807354402</v>
      </c>
      <c r="DO706">
        <v>318.90970954387302</v>
      </c>
      <c r="DP706">
        <v>326.37656048817303</v>
      </c>
      <c r="DQ706">
        <v>325.19254268355797</v>
      </c>
      <c r="DR706">
        <v>333.33774314230402</v>
      </c>
      <c r="DS706">
        <v>332.03580910402599</v>
      </c>
      <c r="DT706">
        <v>339.81400379170401</v>
      </c>
      <c r="DU706">
        <v>336.52354354530701</v>
      </c>
      <c r="DV706">
        <v>339.860765355681</v>
      </c>
      <c r="DW706">
        <v>343.30695537463498</v>
      </c>
      <c r="DX706">
        <v>347.48548454085301</v>
      </c>
      <c r="DY706">
        <v>342.65817220344098</v>
      </c>
      <c r="DZ706">
        <v>350.36644082404399</v>
      </c>
      <c r="EA706">
        <v>342.661967527976</v>
      </c>
      <c r="EB706">
        <v>345.127271956919</v>
      </c>
      <c r="EC706">
        <v>351.61008880095898</v>
      </c>
      <c r="ED706">
        <v>347.08020980323801</v>
      </c>
      <c r="EE706">
        <v>343.28580456316502</v>
      </c>
      <c r="EF706">
        <v>349.30606799848601</v>
      </c>
      <c r="EG706">
        <v>347.58380725838401</v>
      </c>
      <c r="EH706">
        <v>345.55254466776501</v>
      </c>
      <c r="EI706">
        <v>346.73730886119699</v>
      </c>
      <c r="EJ706">
        <v>347.66598705899298</v>
      </c>
      <c r="EK706">
        <v>336.68111831260597</v>
      </c>
      <c r="EL706">
        <v>339.440384261421</v>
      </c>
      <c r="EM706">
        <v>339.62630505936801</v>
      </c>
      <c r="EN706">
        <v>337.32913286001701</v>
      </c>
      <c r="EO706">
        <v>334.41036512204801</v>
      </c>
      <c r="EP706">
        <v>342.41815313191103</v>
      </c>
      <c r="EQ706">
        <v>338.93009394548</v>
      </c>
      <c r="ER706">
        <v>348.05135413664101</v>
      </c>
      <c r="ES706">
        <v>362.95496448594901</v>
      </c>
      <c r="ET706">
        <v>346.82302420952198</v>
      </c>
      <c r="EU706">
        <v>352.06313232474099</v>
      </c>
      <c r="EV706">
        <v>354.38124355131299</v>
      </c>
      <c r="EW706">
        <v>524.36329995746496</v>
      </c>
      <c r="EX706">
        <v>432.47063999896699</v>
      </c>
      <c r="EY706">
        <v>418.79669301517799</v>
      </c>
      <c r="EZ706">
        <v>605.06002129693104</v>
      </c>
      <c r="FA706">
        <v>543.19924280233397</v>
      </c>
      <c r="FB706">
        <v>399.563454292632</v>
      </c>
      <c r="FC706">
        <v>356.86731131091602</v>
      </c>
      <c r="FD706">
        <v>338.30075551712002</v>
      </c>
      <c r="FE706">
        <v>343.74770322708798</v>
      </c>
      <c r="FF706">
        <v>311.39043428128701</v>
      </c>
      <c r="FG706">
        <v>280.683420399581</v>
      </c>
      <c r="FH706">
        <v>272.02318097798201</v>
      </c>
      <c r="FI706">
        <v>269.22700305728398</v>
      </c>
      <c r="FJ706">
        <v>277.08693458834102</v>
      </c>
      <c r="FK706">
        <v>266.53461441913697</v>
      </c>
      <c r="FL706">
        <v>267.353562772614</v>
      </c>
      <c r="FM706">
        <v>260.43788278788998</v>
      </c>
      <c r="FN706">
        <v>267.63751287760101</v>
      </c>
      <c r="FO706">
        <v>278.04631028448898</v>
      </c>
      <c r="FP706">
        <v>277.280217496565</v>
      </c>
      <c r="FQ706">
        <v>268.07303409152303</v>
      </c>
      <c r="FR706">
        <v>268.49838535213303</v>
      </c>
      <c r="FS706">
        <v>267.91837116346301</v>
      </c>
      <c r="FT706">
        <v>265.94182450480503</v>
      </c>
      <c r="FU706">
        <v>265.80140899683198</v>
      </c>
      <c r="FV706">
        <v>273.91575318894297</v>
      </c>
      <c r="FW706">
        <v>261.555139016645</v>
      </c>
      <c r="FX706">
        <v>261.49227121527002</v>
      </c>
      <c r="FY706">
        <v>274.48021637496697</v>
      </c>
      <c r="FZ706">
        <v>269.328767910213</v>
      </c>
      <c r="GA706">
        <v>275.56383873280799</v>
      </c>
      <c r="GB706">
        <v>276.55598618270602</v>
      </c>
      <c r="GC706">
        <v>276.06604112901999</v>
      </c>
      <c r="GD706">
        <v>283.578670571847</v>
      </c>
      <c r="GE706">
        <v>274.726919672794</v>
      </c>
      <c r="GF706">
        <v>279.60236907443903</v>
      </c>
      <c r="GG706">
        <v>272.83145425794601</v>
      </c>
      <c r="GH706">
        <v>271.44117677661802</v>
      </c>
      <c r="GI706">
        <v>279.41671769958498</v>
      </c>
      <c r="GJ706">
        <v>278.61964404836903</v>
      </c>
    </row>
    <row r="707" spans="1:192" x14ac:dyDescent="0.25">
      <c r="A707">
        <v>169.42590120160199</v>
      </c>
      <c r="B707">
        <v>267.366658232426</v>
      </c>
      <c r="C707">
        <v>275.26440568555603</v>
      </c>
      <c r="D707">
        <v>268.48098505417198</v>
      </c>
      <c r="E707">
        <v>275.21936403707701</v>
      </c>
      <c r="F707">
        <v>271.29717643268702</v>
      </c>
      <c r="G707">
        <v>267.152785409888</v>
      </c>
      <c r="H707">
        <v>270.204905291545</v>
      </c>
      <c r="I707">
        <v>279.50515119360102</v>
      </c>
      <c r="J707">
        <v>272.35691559195197</v>
      </c>
      <c r="K707">
        <v>269.57457710367299</v>
      </c>
      <c r="L707">
        <v>277.2485742989</v>
      </c>
      <c r="M707">
        <v>282.63079977159498</v>
      </c>
      <c r="N707">
        <v>270.52627200582702</v>
      </c>
      <c r="O707">
        <v>278.722805128017</v>
      </c>
      <c r="P707">
        <v>304.65762098493599</v>
      </c>
      <c r="Q707">
        <v>348.46986282747298</v>
      </c>
      <c r="R707">
        <v>364.12309879243202</v>
      </c>
      <c r="S707">
        <v>403.098591211643</v>
      </c>
      <c r="T707">
        <v>454.188555872569</v>
      </c>
      <c r="U707">
        <v>466.23992080768897</v>
      </c>
      <c r="V707">
        <v>444.44294913595002</v>
      </c>
      <c r="W707">
        <v>431.19851087735498</v>
      </c>
      <c r="X707">
        <v>410.29819001087799</v>
      </c>
      <c r="Y707">
        <v>408.75135834085199</v>
      </c>
      <c r="Z707">
        <v>405.281853047494</v>
      </c>
      <c r="AA707">
        <v>433.04038360652402</v>
      </c>
      <c r="AB707">
        <v>405.39784884463103</v>
      </c>
      <c r="AC707">
        <v>388.45035680042002</v>
      </c>
      <c r="AD707">
        <v>411.23309468292399</v>
      </c>
      <c r="AE707">
        <v>407.56124040700502</v>
      </c>
      <c r="AF707">
        <v>409.554225810437</v>
      </c>
      <c r="AG707">
        <v>416.93702427702101</v>
      </c>
      <c r="AH707">
        <v>430.22989079629201</v>
      </c>
      <c r="AI707">
        <v>457.305979719574</v>
      </c>
      <c r="AJ707">
        <v>395.57729908997698</v>
      </c>
      <c r="AK707">
        <v>404.980458561739</v>
      </c>
      <c r="AL707">
        <v>410.44885928132499</v>
      </c>
      <c r="AM707">
        <v>370.16592667111001</v>
      </c>
      <c r="AN707">
        <v>354.30274670398001</v>
      </c>
      <c r="AO707">
        <v>379.359026648488</v>
      </c>
      <c r="AP707">
        <v>378.58563995410299</v>
      </c>
      <c r="AQ707">
        <v>360.04378044653203</v>
      </c>
      <c r="AR707">
        <v>346.33122981705299</v>
      </c>
      <c r="AS707">
        <v>333.61012083999202</v>
      </c>
      <c r="AT707">
        <v>333.38389036838203</v>
      </c>
      <c r="AU707">
        <v>325.43304017934599</v>
      </c>
      <c r="AV707">
        <v>325.28131796030999</v>
      </c>
      <c r="AW707">
        <v>330.13210228638098</v>
      </c>
      <c r="AX707">
        <v>323.46583099382099</v>
      </c>
      <c r="AY707">
        <v>318.16095492092398</v>
      </c>
      <c r="AZ707">
        <v>317.77301224405602</v>
      </c>
      <c r="BA707">
        <v>306.400978927008</v>
      </c>
      <c r="BB707">
        <v>318.12251775331498</v>
      </c>
      <c r="BC707">
        <v>310.953453988072</v>
      </c>
      <c r="BD707">
        <v>310.35957188258601</v>
      </c>
      <c r="BE707">
        <v>318.57702330696401</v>
      </c>
      <c r="BF707">
        <v>310.59753182431098</v>
      </c>
      <c r="BG707">
        <v>302.39952186868697</v>
      </c>
      <c r="BH707">
        <v>309.16565909503498</v>
      </c>
      <c r="BI707">
        <v>313.113704578735</v>
      </c>
      <c r="BJ707">
        <v>307.48988480079998</v>
      </c>
      <c r="BK707">
        <v>306.71612473664101</v>
      </c>
      <c r="BL707">
        <v>314.07016271149303</v>
      </c>
      <c r="BM707">
        <v>312.58940402468897</v>
      </c>
      <c r="BN707">
        <v>312.29405823141798</v>
      </c>
      <c r="BO707">
        <v>310.66680000036001</v>
      </c>
      <c r="BP707">
        <v>314.20513929933702</v>
      </c>
      <c r="BQ707">
        <v>320.58456398004103</v>
      </c>
      <c r="BR707">
        <v>317.48564826976002</v>
      </c>
      <c r="BS707">
        <v>319.94272127283699</v>
      </c>
      <c r="BT707">
        <v>332.36705667381199</v>
      </c>
      <c r="BU707">
        <v>337.96629138647199</v>
      </c>
      <c r="BV707">
        <v>348.66822937151397</v>
      </c>
      <c r="BW707">
        <v>353.91449471318703</v>
      </c>
      <c r="BX707">
        <v>369.37559670368898</v>
      </c>
      <c r="BY707">
        <v>391.276380259056</v>
      </c>
      <c r="BZ707">
        <v>388.55996157086503</v>
      </c>
      <c r="CA707">
        <v>407.254282801589</v>
      </c>
      <c r="CB707">
        <v>414.32903661480498</v>
      </c>
      <c r="CC707">
        <v>428.02306095020901</v>
      </c>
      <c r="CD707">
        <v>430.05684328417601</v>
      </c>
      <c r="CE707">
        <v>417.27450236963398</v>
      </c>
      <c r="CF707">
        <v>416.79164870087499</v>
      </c>
      <c r="CG707">
        <v>416.14324412441999</v>
      </c>
      <c r="CH707">
        <v>391.141859565461</v>
      </c>
      <c r="CI707">
        <v>372.67082224598499</v>
      </c>
      <c r="CJ707">
        <v>369.59091057177397</v>
      </c>
      <c r="CK707">
        <v>357.492487694788</v>
      </c>
      <c r="CL707">
        <v>343.291416408327</v>
      </c>
      <c r="CM707">
        <v>328.054968124428</v>
      </c>
      <c r="CN707">
        <v>325.51282142176501</v>
      </c>
      <c r="CO707">
        <v>317.547750779887</v>
      </c>
      <c r="CP707">
        <v>315.36045421936302</v>
      </c>
      <c r="CQ707">
        <v>303.69443059409701</v>
      </c>
      <c r="CR707">
        <v>311.12828999396601</v>
      </c>
      <c r="CS707">
        <v>306.54901539166701</v>
      </c>
      <c r="CT707">
        <v>304.07219732620803</v>
      </c>
      <c r="CU707">
        <v>301.41480458258502</v>
      </c>
      <c r="CV707">
        <v>293.54586892359401</v>
      </c>
      <c r="CW707">
        <v>302.01741352954701</v>
      </c>
      <c r="CX707">
        <v>284.44309673660899</v>
      </c>
      <c r="CY707">
        <v>301.75422593706401</v>
      </c>
      <c r="CZ707">
        <v>295.799896135484</v>
      </c>
      <c r="DA707">
        <v>298.48799226953798</v>
      </c>
      <c r="DB707">
        <v>296.053708231847</v>
      </c>
      <c r="DC707">
        <v>308.13791224701703</v>
      </c>
      <c r="DD707">
        <v>307.31070336618399</v>
      </c>
      <c r="DE707">
        <v>302.39630603846302</v>
      </c>
      <c r="DF707">
        <v>301.17396822745599</v>
      </c>
      <c r="DG707">
        <v>303.60650495795198</v>
      </c>
      <c r="DH707">
        <v>309.55436473827098</v>
      </c>
      <c r="DI707">
        <v>312.29928227566302</v>
      </c>
      <c r="DJ707">
        <v>316.00911476163998</v>
      </c>
      <c r="DK707">
        <v>318.836132652326</v>
      </c>
      <c r="DL707">
        <v>318.47377304045</v>
      </c>
      <c r="DM707">
        <v>318.17566896610202</v>
      </c>
      <c r="DN707">
        <v>325.924539804012</v>
      </c>
      <c r="DO707">
        <v>320.72216544737302</v>
      </c>
      <c r="DP707">
        <v>326.98130933240799</v>
      </c>
      <c r="DQ707">
        <v>326.92340344568998</v>
      </c>
      <c r="DR707">
        <v>334.89423738977598</v>
      </c>
      <c r="DS707">
        <v>332.52863581877898</v>
      </c>
      <c r="DT707">
        <v>341.46816225047598</v>
      </c>
      <c r="DU707">
        <v>338.16944907387</v>
      </c>
      <c r="DV707">
        <v>341.65299829474901</v>
      </c>
      <c r="DW707">
        <v>343.66175547485</v>
      </c>
      <c r="DX707">
        <v>350.31757070645102</v>
      </c>
      <c r="DY707">
        <v>341.93232531996199</v>
      </c>
      <c r="DZ707">
        <v>353.67259418823897</v>
      </c>
      <c r="EA707">
        <v>347.97101727517298</v>
      </c>
      <c r="EB707">
        <v>347.23199732516599</v>
      </c>
      <c r="EC707">
        <v>353.85654063265599</v>
      </c>
      <c r="ED707">
        <v>346.738528687111</v>
      </c>
      <c r="EE707">
        <v>344.07285095868502</v>
      </c>
      <c r="EF707">
        <v>350.90971179121101</v>
      </c>
      <c r="EG707">
        <v>351.74603612680801</v>
      </c>
      <c r="EH707">
        <v>346.04698135164199</v>
      </c>
      <c r="EI707">
        <v>348.54488792895802</v>
      </c>
      <c r="EJ707">
        <v>346.43322036613699</v>
      </c>
      <c r="EK707">
        <v>338.46988080267897</v>
      </c>
      <c r="EL707">
        <v>343.32871012503801</v>
      </c>
      <c r="EM707">
        <v>341.49613683086602</v>
      </c>
      <c r="EN707">
        <v>337.46109991675598</v>
      </c>
      <c r="EO707">
        <v>334.935026971875</v>
      </c>
      <c r="EP707">
        <v>341.28096137259098</v>
      </c>
      <c r="EQ707">
        <v>338.51840326812197</v>
      </c>
      <c r="ER707">
        <v>349.44097486893401</v>
      </c>
      <c r="ES707">
        <v>363.31192920957102</v>
      </c>
      <c r="ET707">
        <v>351.218053169521</v>
      </c>
      <c r="EU707">
        <v>353.00718807025999</v>
      </c>
      <c r="EV707">
        <v>355.989088566313</v>
      </c>
      <c r="EW707">
        <v>529.96914915176797</v>
      </c>
      <c r="EX707">
        <v>432.27508016555697</v>
      </c>
      <c r="EY707">
        <v>419.37247306784099</v>
      </c>
      <c r="EZ707">
        <v>605.50841847927404</v>
      </c>
      <c r="FA707">
        <v>546.00359484826504</v>
      </c>
      <c r="FB707">
        <v>399.66800258637198</v>
      </c>
      <c r="FC707">
        <v>363.24323362064001</v>
      </c>
      <c r="FD707">
        <v>340.14565917583599</v>
      </c>
      <c r="FE707">
        <v>346.69234773389297</v>
      </c>
      <c r="FF707">
        <v>309.984371627391</v>
      </c>
      <c r="FG707">
        <v>281.87739355521398</v>
      </c>
      <c r="FH707">
        <v>273.24427272510599</v>
      </c>
      <c r="FI707">
        <v>269.40278136328499</v>
      </c>
      <c r="FJ707">
        <v>279.138601158619</v>
      </c>
      <c r="FK707">
        <v>269.04505799856202</v>
      </c>
      <c r="FL707">
        <v>268.78906471575402</v>
      </c>
      <c r="FM707">
        <v>259.91319716567</v>
      </c>
      <c r="FN707">
        <v>268.032120429244</v>
      </c>
      <c r="FO707">
        <v>280.58751153701598</v>
      </c>
      <c r="FP707">
        <v>278.354418651385</v>
      </c>
      <c r="FQ707">
        <v>270.05077623533799</v>
      </c>
      <c r="FR707">
        <v>271.71900055382298</v>
      </c>
      <c r="FS707">
        <v>269.80481648372898</v>
      </c>
      <c r="FT707">
        <v>265.06203209469601</v>
      </c>
      <c r="FU707">
        <v>266.14892707417999</v>
      </c>
      <c r="FV707">
        <v>274.323140484644</v>
      </c>
      <c r="FW707">
        <v>262.88375033743802</v>
      </c>
      <c r="FX707">
        <v>261.858344265276</v>
      </c>
      <c r="FY707">
        <v>275.99559045129899</v>
      </c>
      <c r="FZ707">
        <v>270.10935410304</v>
      </c>
      <c r="GA707">
        <v>273.24015997126298</v>
      </c>
      <c r="GB707">
        <v>275.785169997889</v>
      </c>
      <c r="GC707">
        <v>276.08101772781902</v>
      </c>
      <c r="GD707">
        <v>282.33074795917099</v>
      </c>
      <c r="GE707">
        <v>272.49314823413101</v>
      </c>
      <c r="GF707">
        <v>278.85630393352602</v>
      </c>
      <c r="GG707">
        <v>276.70352989705901</v>
      </c>
      <c r="GH707">
        <v>271.63287682260199</v>
      </c>
      <c r="GI707">
        <v>280.66613147761302</v>
      </c>
      <c r="GJ707">
        <v>277.01246056896599</v>
      </c>
    </row>
    <row r="708" spans="1:192" x14ac:dyDescent="0.25">
      <c r="A708">
        <v>169.666221628838</v>
      </c>
      <c r="B708">
        <v>266.55776453948602</v>
      </c>
      <c r="C708">
        <v>274.68625754783301</v>
      </c>
      <c r="D708">
        <v>270.18269233491202</v>
      </c>
      <c r="E708">
        <v>274.91667332197801</v>
      </c>
      <c r="F708">
        <v>271.10043955243299</v>
      </c>
      <c r="G708">
        <v>270.95272006313002</v>
      </c>
      <c r="H708">
        <v>269.52512021476798</v>
      </c>
      <c r="I708">
        <v>281.818579584632</v>
      </c>
      <c r="J708">
        <v>274.833043427691</v>
      </c>
      <c r="K708">
        <v>270.64669361748003</v>
      </c>
      <c r="L708">
        <v>276.42913892816603</v>
      </c>
      <c r="M708">
        <v>280.69448304314602</v>
      </c>
      <c r="N708">
        <v>271.00557139332</v>
      </c>
      <c r="O708">
        <v>277.33442662388899</v>
      </c>
      <c r="P708">
        <v>304.608488557116</v>
      </c>
      <c r="Q708">
        <v>350.64486828444001</v>
      </c>
      <c r="R708">
        <v>367.60919330018402</v>
      </c>
      <c r="S708">
        <v>401.62878727570398</v>
      </c>
      <c r="T708">
        <v>454.86047373648199</v>
      </c>
      <c r="U708">
        <v>467.78594622674598</v>
      </c>
      <c r="V708">
        <v>444.97872926493801</v>
      </c>
      <c r="W708">
        <v>430.65645985066999</v>
      </c>
      <c r="X708">
        <v>409.43533776522798</v>
      </c>
      <c r="Y708">
        <v>410.73357290771901</v>
      </c>
      <c r="Z708">
        <v>403.56296975184102</v>
      </c>
      <c r="AA708">
        <v>431.58950212246401</v>
      </c>
      <c r="AB708">
        <v>408.29347128959</v>
      </c>
      <c r="AC708">
        <v>388.90680668247199</v>
      </c>
      <c r="AD708">
        <v>408.01181527035101</v>
      </c>
      <c r="AE708">
        <v>408.51655332027502</v>
      </c>
      <c r="AF708">
        <v>411.27549158453598</v>
      </c>
      <c r="AG708">
        <v>418.48184385627297</v>
      </c>
      <c r="AH708">
        <v>430.75560521563801</v>
      </c>
      <c r="AI708">
        <v>458.15887954146098</v>
      </c>
      <c r="AJ708">
        <v>398.00970972401399</v>
      </c>
      <c r="AK708">
        <v>410.89622630472502</v>
      </c>
      <c r="AL708">
        <v>416.26649749300498</v>
      </c>
      <c r="AM708">
        <v>367.77058763562701</v>
      </c>
      <c r="AN708">
        <v>352.82900906589799</v>
      </c>
      <c r="AO708">
        <v>379.51242521867101</v>
      </c>
      <c r="AP708">
        <v>375.29628984243902</v>
      </c>
      <c r="AQ708">
        <v>359.84998764117398</v>
      </c>
      <c r="AR708">
        <v>342.13020760491702</v>
      </c>
      <c r="AS708">
        <v>329.02688025260397</v>
      </c>
      <c r="AT708">
        <v>331.291167162259</v>
      </c>
      <c r="AU708">
        <v>326.05193041390999</v>
      </c>
      <c r="AV708">
        <v>325.17641057073001</v>
      </c>
      <c r="AW708">
        <v>328.34342245483202</v>
      </c>
      <c r="AX708">
        <v>324.91173923812499</v>
      </c>
      <c r="AY708">
        <v>318.49687851717101</v>
      </c>
      <c r="AZ708">
        <v>320.52579703297101</v>
      </c>
      <c r="BA708">
        <v>305.808525004047</v>
      </c>
      <c r="BB708">
        <v>318.31175933529198</v>
      </c>
      <c r="BC708">
        <v>311.077961229474</v>
      </c>
      <c r="BD708">
        <v>307.94103167875301</v>
      </c>
      <c r="BE708">
        <v>319.85101280778298</v>
      </c>
      <c r="BF708">
        <v>308.17996531461301</v>
      </c>
      <c r="BG708">
        <v>303.08743901744299</v>
      </c>
      <c r="BH708">
        <v>309.628292168548</v>
      </c>
      <c r="BI708">
        <v>310.39729410146703</v>
      </c>
      <c r="BJ708">
        <v>309.69028949706899</v>
      </c>
      <c r="BK708">
        <v>309.73894762059399</v>
      </c>
      <c r="BL708">
        <v>316.75217007394099</v>
      </c>
      <c r="BM708">
        <v>310.47163404369201</v>
      </c>
      <c r="BN708">
        <v>314.05287783122799</v>
      </c>
      <c r="BO708">
        <v>312.57555876309999</v>
      </c>
      <c r="BP708">
        <v>316.45099203275203</v>
      </c>
      <c r="BQ708">
        <v>322.03116830834199</v>
      </c>
      <c r="BR708">
        <v>318.89513692148103</v>
      </c>
      <c r="BS708">
        <v>318.02494143115098</v>
      </c>
      <c r="BT708">
        <v>334.98556469547702</v>
      </c>
      <c r="BU708">
        <v>342.97890178046299</v>
      </c>
      <c r="BV708">
        <v>350.29960538786997</v>
      </c>
      <c r="BW708">
        <v>356.29219863379302</v>
      </c>
      <c r="BX708">
        <v>369.29821376638699</v>
      </c>
      <c r="BY708">
        <v>393.67128677631399</v>
      </c>
      <c r="BZ708">
        <v>396.52598403709999</v>
      </c>
      <c r="CA708">
        <v>414.710750940266</v>
      </c>
      <c r="CB708">
        <v>413.94979912643498</v>
      </c>
      <c r="CC708">
        <v>429.57122962201299</v>
      </c>
      <c r="CD708">
        <v>430.17621210285301</v>
      </c>
      <c r="CE708">
        <v>419.17390472726498</v>
      </c>
      <c r="CF708">
        <v>418.43319638946002</v>
      </c>
      <c r="CG708">
        <v>417.58845260156102</v>
      </c>
      <c r="CH708">
        <v>393.05580960583097</v>
      </c>
      <c r="CI708">
        <v>375.36890696658003</v>
      </c>
      <c r="CJ708">
        <v>369.09407008223502</v>
      </c>
      <c r="CK708">
        <v>355.30165822938602</v>
      </c>
      <c r="CL708">
        <v>343.52237525402199</v>
      </c>
      <c r="CM708">
        <v>327.97338813068097</v>
      </c>
      <c r="CN708">
        <v>327.98447795363597</v>
      </c>
      <c r="CO708">
        <v>315.29061401968301</v>
      </c>
      <c r="CP708">
        <v>317.43025752815697</v>
      </c>
      <c r="CQ708">
        <v>305.223582477224</v>
      </c>
      <c r="CR708">
        <v>310.36386617634702</v>
      </c>
      <c r="CS708">
        <v>306.36169934844997</v>
      </c>
      <c r="CT708">
        <v>303.01685308259198</v>
      </c>
      <c r="CU708">
        <v>302.23748920578299</v>
      </c>
      <c r="CV708">
        <v>293.977712314401</v>
      </c>
      <c r="CW708">
        <v>300.475978015142</v>
      </c>
      <c r="CX708">
        <v>284.74285045438802</v>
      </c>
      <c r="CY708">
        <v>302.93637446059802</v>
      </c>
      <c r="CZ708">
        <v>295.88779135385897</v>
      </c>
      <c r="DA708">
        <v>302.59354979457697</v>
      </c>
      <c r="DB708">
        <v>296.58289912118499</v>
      </c>
      <c r="DC708">
        <v>307.89774501724497</v>
      </c>
      <c r="DD708">
        <v>307.41041178883302</v>
      </c>
      <c r="DE708">
        <v>304.400952152277</v>
      </c>
      <c r="DF708">
        <v>303.08562636641398</v>
      </c>
      <c r="DG708">
        <v>305.41289434228202</v>
      </c>
      <c r="DH708">
        <v>314.68613861718097</v>
      </c>
      <c r="DI708">
        <v>312.07991655574602</v>
      </c>
      <c r="DJ708">
        <v>316.39651296846699</v>
      </c>
      <c r="DK708">
        <v>320.51729077540801</v>
      </c>
      <c r="DL708">
        <v>319.511802905862</v>
      </c>
      <c r="DM708">
        <v>321.14049717112698</v>
      </c>
      <c r="DN708">
        <v>329.92507742231197</v>
      </c>
      <c r="DO708">
        <v>320.7712059662</v>
      </c>
      <c r="DP708">
        <v>327.92289349232198</v>
      </c>
      <c r="DQ708">
        <v>332.67192923280197</v>
      </c>
      <c r="DR708">
        <v>336.38575909297998</v>
      </c>
      <c r="DS708">
        <v>336.45097355918398</v>
      </c>
      <c r="DT708">
        <v>342.844196023135</v>
      </c>
      <c r="DU708">
        <v>340.21111327918601</v>
      </c>
      <c r="DV708">
        <v>343.35078583998899</v>
      </c>
      <c r="DW708">
        <v>347.193176831355</v>
      </c>
      <c r="DX708">
        <v>349.93570182102701</v>
      </c>
      <c r="DY708">
        <v>345.42821291895302</v>
      </c>
      <c r="DZ708">
        <v>353.63235933796</v>
      </c>
      <c r="EA708">
        <v>350.860352736094</v>
      </c>
      <c r="EB708">
        <v>350.86594117838001</v>
      </c>
      <c r="EC708">
        <v>359.33763676286202</v>
      </c>
      <c r="ED708">
        <v>346.54903483877899</v>
      </c>
      <c r="EE708">
        <v>344.47969550156398</v>
      </c>
      <c r="EF708">
        <v>355.02322345508702</v>
      </c>
      <c r="EG708">
        <v>353.84901109860499</v>
      </c>
      <c r="EH708">
        <v>344.480014483773</v>
      </c>
      <c r="EI708">
        <v>351.46825481725898</v>
      </c>
      <c r="EJ708">
        <v>346.72982634812001</v>
      </c>
      <c r="EK708">
        <v>343.36523196279097</v>
      </c>
      <c r="EL708">
        <v>345.39556385235801</v>
      </c>
      <c r="EM708">
        <v>341.97656019140499</v>
      </c>
      <c r="EN708">
        <v>335.21463668078599</v>
      </c>
      <c r="EO708">
        <v>337.698345405758</v>
      </c>
      <c r="EP708">
        <v>344.155303669131</v>
      </c>
      <c r="EQ708">
        <v>340.77281572601203</v>
      </c>
      <c r="ER708">
        <v>352.643636930144</v>
      </c>
      <c r="ES708">
        <v>362.52669661351098</v>
      </c>
      <c r="ET708">
        <v>356.13020829053198</v>
      </c>
      <c r="EU708">
        <v>352.66051799891301</v>
      </c>
      <c r="EV708">
        <v>358.27259614997701</v>
      </c>
      <c r="EW708">
        <v>545.97053099584605</v>
      </c>
      <c r="EX708">
        <v>433.70701947138502</v>
      </c>
      <c r="EY708">
        <v>422.72933712768503</v>
      </c>
      <c r="EZ708">
        <v>624.19475403727597</v>
      </c>
      <c r="FA708">
        <v>565.01456204776696</v>
      </c>
      <c r="FB708">
        <v>404.562668912991</v>
      </c>
      <c r="FC708">
        <v>370.79018578639898</v>
      </c>
      <c r="FD708">
        <v>343.59093753698801</v>
      </c>
      <c r="FE708">
        <v>350.16141489967703</v>
      </c>
      <c r="FF708">
        <v>309.12959607654</v>
      </c>
      <c r="FG708">
        <v>286.337427388999</v>
      </c>
      <c r="FH708">
        <v>273.74600680436401</v>
      </c>
      <c r="FI708">
        <v>273.622167143806</v>
      </c>
      <c r="FJ708">
        <v>282.675446743181</v>
      </c>
      <c r="FK708">
        <v>270.83620735705699</v>
      </c>
      <c r="FL708">
        <v>272.72138546103298</v>
      </c>
      <c r="FM708">
        <v>265.33793242856302</v>
      </c>
      <c r="FN708">
        <v>270.15625152549001</v>
      </c>
      <c r="FO708">
        <v>282.95744554890598</v>
      </c>
      <c r="FP708">
        <v>275.18000586051198</v>
      </c>
      <c r="FQ708">
        <v>271.735806454412</v>
      </c>
      <c r="FR708">
        <v>272.11423658199101</v>
      </c>
      <c r="FS708">
        <v>269.49381045359797</v>
      </c>
      <c r="FT708">
        <v>266.59816788291198</v>
      </c>
      <c r="FU708">
        <v>268.73702742063801</v>
      </c>
      <c r="FV708">
        <v>274.959393566519</v>
      </c>
      <c r="FW708">
        <v>264.27841456611998</v>
      </c>
      <c r="FX708">
        <v>261.26399822750699</v>
      </c>
      <c r="FY708">
        <v>274.55076028145101</v>
      </c>
      <c r="FZ708">
        <v>270.40382784367802</v>
      </c>
      <c r="GA708">
        <v>273.292397572808</v>
      </c>
      <c r="GB708">
        <v>274.980521611185</v>
      </c>
      <c r="GC708">
        <v>275.52392976277298</v>
      </c>
      <c r="GD708">
        <v>281.03497839873</v>
      </c>
      <c r="GE708">
        <v>269.55946807582802</v>
      </c>
      <c r="GF708">
        <v>276.72293137975799</v>
      </c>
      <c r="GG708">
        <v>275.325989011432</v>
      </c>
      <c r="GH708">
        <v>271.31221938927899</v>
      </c>
      <c r="GI708">
        <v>280.66863991436099</v>
      </c>
      <c r="GJ708">
        <v>277.671969578134</v>
      </c>
    </row>
    <row r="709" spans="1:192" x14ac:dyDescent="0.25">
      <c r="A709">
        <v>169.90654205607399</v>
      </c>
      <c r="B709">
        <v>263.89250361902998</v>
      </c>
      <c r="C709">
        <v>274.34818143429601</v>
      </c>
      <c r="D709">
        <v>270.24957775783997</v>
      </c>
      <c r="E709">
        <v>273.38001673644197</v>
      </c>
      <c r="F709">
        <v>268.60605555841499</v>
      </c>
      <c r="G709">
        <v>273.94499996220702</v>
      </c>
      <c r="H709">
        <v>272.62217465651401</v>
      </c>
      <c r="I709">
        <v>282.43654849746798</v>
      </c>
      <c r="J709">
        <v>275.04016445324601</v>
      </c>
      <c r="K709">
        <v>272.785950038473</v>
      </c>
      <c r="L709">
        <v>272.63858100729101</v>
      </c>
      <c r="M709">
        <v>281.896046771214</v>
      </c>
      <c r="N709">
        <v>276.15204572066199</v>
      </c>
      <c r="O709">
        <v>276.75555033434199</v>
      </c>
      <c r="P709">
        <v>304.017969395644</v>
      </c>
      <c r="Q709">
        <v>348.89938920503698</v>
      </c>
      <c r="R709">
        <v>368.00961158684402</v>
      </c>
      <c r="S709">
        <v>405.75839213519799</v>
      </c>
      <c r="T709">
        <v>458.51251277188999</v>
      </c>
      <c r="U709">
        <v>470.53594432783899</v>
      </c>
      <c r="V709">
        <v>451.34976853604201</v>
      </c>
      <c r="W709">
        <v>428.85487047626299</v>
      </c>
      <c r="X709">
        <v>411.863244757681</v>
      </c>
      <c r="Y709">
        <v>406.74244340441101</v>
      </c>
      <c r="Z709">
        <v>404.277675314014</v>
      </c>
      <c r="AA709">
        <v>433.64252427687001</v>
      </c>
      <c r="AB709">
        <v>408.344887881462</v>
      </c>
      <c r="AC709">
        <v>388.74193398063102</v>
      </c>
      <c r="AD709">
        <v>408.137050472552</v>
      </c>
      <c r="AE709">
        <v>410.55310331761098</v>
      </c>
      <c r="AF709">
        <v>411.13636566780298</v>
      </c>
      <c r="AG709">
        <v>416.64345015049298</v>
      </c>
      <c r="AH709">
        <v>426.73932520452797</v>
      </c>
      <c r="AI709">
        <v>458.618545472005</v>
      </c>
      <c r="AJ709">
        <v>398.51159394940902</v>
      </c>
      <c r="AK709">
        <v>413.79402281336297</v>
      </c>
      <c r="AL709">
        <v>417.327760795816</v>
      </c>
      <c r="AM709">
        <v>367.23240219675102</v>
      </c>
      <c r="AN709">
        <v>349.96961394492899</v>
      </c>
      <c r="AO709">
        <v>383.147164454706</v>
      </c>
      <c r="AP709">
        <v>371.77419120836299</v>
      </c>
      <c r="AQ709">
        <v>359.12119431477697</v>
      </c>
      <c r="AR709">
        <v>337.65871057724502</v>
      </c>
      <c r="AS709">
        <v>329.03700435547597</v>
      </c>
      <c r="AT709">
        <v>327.91717678873499</v>
      </c>
      <c r="AU709">
        <v>325.95793786469102</v>
      </c>
      <c r="AV709">
        <v>322.36979284351497</v>
      </c>
      <c r="AW709">
        <v>327.14642288337899</v>
      </c>
      <c r="AX709">
        <v>324.20395396040101</v>
      </c>
      <c r="AY709">
        <v>321.41977945193099</v>
      </c>
      <c r="AZ709">
        <v>320.953850012278</v>
      </c>
      <c r="BA709">
        <v>307.92274746571599</v>
      </c>
      <c r="BB709">
        <v>312.92881870948599</v>
      </c>
      <c r="BC709">
        <v>310.73204222669398</v>
      </c>
      <c r="BD709">
        <v>311.48114933545401</v>
      </c>
      <c r="BE709">
        <v>316.80974940022099</v>
      </c>
      <c r="BF709">
        <v>306.74685691088399</v>
      </c>
      <c r="BG709">
        <v>302.344484056819</v>
      </c>
      <c r="BH709">
        <v>305.510028216347</v>
      </c>
      <c r="BI709">
        <v>309.469935439361</v>
      </c>
      <c r="BJ709">
        <v>312.64742308236998</v>
      </c>
      <c r="BK709">
        <v>309.47269578686701</v>
      </c>
      <c r="BL709">
        <v>313.82385020175599</v>
      </c>
      <c r="BM709">
        <v>310.18322793084002</v>
      </c>
      <c r="BN709">
        <v>315.728992862648</v>
      </c>
      <c r="BO709">
        <v>314.13183071595802</v>
      </c>
      <c r="BP709">
        <v>317.73369619061202</v>
      </c>
      <c r="BQ709">
        <v>318.36070045579601</v>
      </c>
      <c r="BR709">
        <v>316.90989665203398</v>
      </c>
      <c r="BS709">
        <v>314.45520833336298</v>
      </c>
      <c r="BT709">
        <v>335.32664856405398</v>
      </c>
      <c r="BU709">
        <v>342.49345607832402</v>
      </c>
      <c r="BV709">
        <v>352.94167362055299</v>
      </c>
      <c r="BW709">
        <v>356.13215527544298</v>
      </c>
      <c r="BX709">
        <v>369.33379940292701</v>
      </c>
      <c r="BY709">
        <v>395.740343048498</v>
      </c>
      <c r="BZ709">
        <v>400.531581356831</v>
      </c>
      <c r="CA709">
        <v>415.94994079852398</v>
      </c>
      <c r="CB709">
        <v>423.76760987059902</v>
      </c>
      <c r="CC709">
        <v>431.81740930801402</v>
      </c>
      <c r="CD709">
        <v>430.41239078601598</v>
      </c>
      <c r="CE709">
        <v>420.58197327525602</v>
      </c>
      <c r="CF709">
        <v>417.563986610065</v>
      </c>
      <c r="CG709">
        <v>416.15515899946502</v>
      </c>
      <c r="CH709">
        <v>394.35605080541501</v>
      </c>
      <c r="CI709">
        <v>374.46069861726397</v>
      </c>
      <c r="CJ709">
        <v>365.33289083404799</v>
      </c>
      <c r="CK709">
        <v>350.68987302165101</v>
      </c>
      <c r="CL709">
        <v>343.17619904704799</v>
      </c>
      <c r="CM709">
        <v>329.36899180779301</v>
      </c>
      <c r="CN709">
        <v>327.48523658158399</v>
      </c>
      <c r="CO709">
        <v>315.17508001124401</v>
      </c>
      <c r="CP709">
        <v>314.50983924749301</v>
      </c>
      <c r="CQ709">
        <v>301.97370873551102</v>
      </c>
      <c r="CR709">
        <v>307.30200657199902</v>
      </c>
      <c r="CS709">
        <v>304.65342972490703</v>
      </c>
      <c r="CT709">
        <v>301.48581830474001</v>
      </c>
      <c r="CU709">
        <v>302.56330458994398</v>
      </c>
      <c r="CV709">
        <v>291.45649100935998</v>
      </c>
      <c r="CW709">
        <v>299.18742570078803</v>
      </c>
      <c r="CX709">
        <v>288.66144641424302</v>
      </c>
      <c r="CY709">
        <v>301.88578772467901</v>
      </c>
      <c r="CZ709">
        <v>296.07633071569398</v>
      </c>
      <c r="DA709">
        <v>304.76766378993699</v>
      </c>
      <c r="DB709">
        <v>295.81026960703798</v>
      </c>
      <c r="DC709">
        <v>306.94863923909401</v>
      </c>
      <c r="DD709">
        <v>301.63858716146501</v>
      </c>
      <c r="DE709">
        <v>306.519031093938</v>
      </c>
      <c r="DF709">
        <v>307.22450775241799</v>
      </c>
      <c r="DG709">
        <v>309.82072750092402</v>
      </c>
      <c r="DH709">
        <v>314.88010080070597</v>
      </c>
      <c r="DI709">
        <v>313.96531057048998</v>
      </c>
      <c r="DJ709">
        <v>316.45303289305002</v>
      </c>
      <c r="DK709">
        <v>321.03613564847302</v>
      </c>
      <c r="DL709">
        <v>319.481354391406</v>
      </c>
      <c r="DM709">
        <v>319.99293128989098</v>
      </c>
      <c r="DN709">
        <v>331.23413468055298</v>
      </c>
      <c r="DO709">
        <v>326.70030115242298</v>
      </c>
      <c r="DP709">
        <v>328.17753779586798</v>
      </c>
      <c r="DQ709">
        <v>335.97062880557701</v>
      </c>
      <c r="DR709">
        <v>339.04796929846799</v>
      </c>
      <c r="DS709">
        <v>337.96837285989102</v>
      </c>
      <c r="DT709">
        <v>343.12470267318702</v>
      </c>
      <c r="DU709">
        <v>344.30635781038097</v>
      </c>
      <c r="DV709">
        <v>344.88222222926998</v>
      </c>
      <c r="DW709">
        <v>346.81618558579203</v>
      </c>
      <c r="DX709">
        <v>347.68913993209702</v>
      </c>
      <c r="DY709">
        <v>349.810107158927</v>
      </c>
      <c r="DZ709">
        <v>356.44669649200603</v>
      </c>
      <c r="EA709">
        <v>352.951255214551</v>
      </c>
      <c r="EB709">
        <v>354.62821398687203</v>
      </c>
      <c r="EC709">
        <v>361.82060783407098</v>
      </c>
      <c r="ED709">
        <v>346.107237165789</v>
      </c>
      <c r="EE709">
        <v>346.46343056010801</v>
      </c>
      <c r="EF709">
        <v>354.50451731655897</v>
      </c>
      <c r="EG709">
        <v>353.93265430026997</v>
      </c>
      <c r="EH709">
        <v>345.07073128420802</v>
      </c>
      <c r="EI709">
        <v>353.74712421862301</v>
      </c>
      <c r="EJ709">
        <v>348.46481431111403</v>
      </c>
      <c r="EK709">
        <v>347.45592783279898</v>
      </c>
      <c r="EL709">
        <v>346.83970284904802</v>
      </c>
      <c r="EM709">
        <v>340.66175430601402</v>
      </c>
      <c r="EN709">
        <v>333.242538103985</v>
      </c>
      <c r="EO709">
        <v>338.98163401896801</v>
      </c>
      <c r="EP709">
        <v>346.68425938291301</v>
      </c>
      <c r="EQ709">
        <v>340.74288931186499</v>
      </c>
      <c r="ER709">
        <v>350.831986064158</v>
      </c>
      <c r="ES709">
        <v>362.63769211088498</v>
      </c>
      <c r="ET709">
        <v>355.67877503372301</v>
      </c>
      <c r="EU709">
        <v>350.91132848989298</v>
      </c>
      <c r="EV709">
        <v>359.62869996622999</v>
      </c>
      <c r="EW709">
        <v>553.99303127890596</v>
      </c>
      <c r="EX709">
        <v>430.49782669149698</v>
      </c>
      <c r="EY709">
        <v>424.90543667613002</v>
      </c>
      <c r="EZ709">
        <v>659.71362318084095</v>
      </c>
      <c r="FA709">
        <v>592.50765647492301</v>
      </c>
      <c r="FB709">
        <v>410.70987534563398</v>
      </c>
      <c r="FC709">
        <v>375.18071091450003</v>
      </c>
      <c r="FD709">
        <v>347.30906274318801</v>
      </c>
      <c r="FE709">
        <v>351.54526586382201</v>
      </c>
      <c r="FF709">
        <v>308.91119468833801</v>
      </c>
      <c r="FG709">
        <v>289.02023023990301</v>
      </c>
      <c r="FH709">
        <v>275.86915044597703</v>
      </c>
      <c r="FI709">
        <v>274.16539281662</v>
      </c>
      <c r="FJ709">
        <v>281.41048089183403</v>
      </c>
      <c r="FK709">
        <v>271.11185058501502</v>
      </c>
      <c r="FL709">
        <v>274.26539435386502</v>
      </c>
      <c r="FM709">
        <v>270.990406469091</v>
      </c>
      <c r="FN709">
        <v>270.97814077487999</v>
      </c>
      <c r="FO709">
        <v>285.93771892625199</v>
      </c>
      <c r="FP709">
        <v>271.13206691831198</v>
      </c>
      <c r="FQ709">
        <v>275.79939821147701</v>
      </c>
      <c r="FR709">
        <v>272.77005028872799</v>
      </c>
      <c r="FS709">
        <v>271.198297858177</v>
      </c>
      <c r="FT709">
        <v>266.04455384685201</v>
      </c>
      <c r="FU709">
        <v>265.55958889950102</v>
      </c>
      <c r="FV709">
        <v>275.578452298218</v>
      </c>
      <c r="FW709">
        <v>262.87478280207603</v>
      </c>
      <c r="FX709">
        <v>263.91189257383201</v>
      </c>
      <c r="FY709">
        <v>274.17760154725698</v>
      </c>
      <c r="FZ709">
        <v>274.10182399586802</v>
      </c>
      <c r="GA709">
        <v>271.24950134362598</v>
      </c>
      <c r="GB709">
        <v>275.84291223518602</v>
      </c>
      <c r="GC709">
        <v>274.604940828184</v>
      </c>
      <c r="GD709">
        <v>281.84522411766102</v>
      </c>
      <c r="GE709">
        <v>272.76754155784101</v>
      </c>
      <c r="GF709">
        <v>275.955145913867</v>
      </c>
      <c r="GG709">
        <v>275.87494220627298</v>
      </c>
      <c r="GH709">
        <v>273.26763925491798</v>
      </c>
      <c r="GI709">
        <v>277.508080847602</v>
      </c>
      <c r="GJ709">
        <v>278.31591778437701</v>
      </c>
    </row>
    <row r="710" spans="1:192" x14ac:dyDescent="0.25">
      <c r="A710">
        <v>170.146862483311</v>
      </c>
      <c r="B710">
        <v>263.10898819212201</v>
      </c>
      <c r="C710">
        <v>272.264940888257</v>
      </c>
      <c r="D710">
        <v>270.03241715202802</v>
      </c>
      <c r="E710">
        <v>273.330336567448</v>
      </c>
      <c r="F710">
        <v>269.10211020344002</v>
      </c>
      <c r="G710">
        <v>271.62925985162002</v>
      </c>
      <c r="H710">
        <v>271.853727973182</v>
      </c>
      <c r="I710">
        <v>283.57819189713399</v>
      </c>
      <c r="J710">
        <v>275.71035153819503</v>
      </c>
      <c r="K710">
        <v>273.71161729335199</v>
      </c>
      <c r="L710">
        <v>271.34246574654901</v>
      </c>
      <c r="M710">
        <v>280.27248968274398</v>
      </c>
      <c r="N710">
        <v>282.84458239735301</v>
      </c>
      <c r="O710">
        <v>277.27825896398099</v>
      </c>
      <c r="P710">
        <v>300.05502200596197</v>
      </c>
      <c r="Q710">
        <v>348.09319020745397</v>
      </c>
      <c r="R710">
        <v>371.46670283333401</v>
      </c>
      <c r="S710">
        <v>407.07512208660199</v>
      </c>
      <c r="T710">
        <v>461.08597359677401</v>
      </c>
      <c r="U710">
        <v>470.62138629884203</v>
      </c>
      <c r="V710">
        <v>458.77643518856001</v>
      </c>
      <c r="W710">
        <v>427.61355770972398</v>
      </c>
      <c r="X710">
        <v>413.33592700966602</v>
      </c>
      <c r="Y710">
        <v>405.34784227909</v>
      </c>
      <c r="Z710">
        <v>401.87499127709498</v>
      </c>
      <c r="AA710">
        <v>431.821554460198</v>
      </c>
      <c r="AB710">
        <v>406.373703543739</v>
      </c>
      <c r="AC710">
        <v>387.29461015686599</v>
      </c>
      <c r="AD710">
        <v>404.37644091605</v>
      </c>
      <c r="AE710">
        <v>408.36575946520099</v>
      </c>
      <c r="AF710">
        <v>412.91665026428802</v>
      </c>
      <c r="AG710">
        <v>413.03565603085701</v>
      </c>
      <c r="AH710">
        <v>419.22105149579897</v>
      </c>
      <c r="AI710">
        <v>455.785162475996</v>
      </c>
      <c r="AJ710">
        <v>397.90143979814297</v>
      </c>
      <c r="AK710">
        <v>410.42400203343101</v>
      </c>
      <c r="AL710">
        <v>411.72669836033202</v>
      </c>
      <c r="AM710">
        <v>365.708160074641</v>
      </c>
      <c r="AN710">
        <v>352.285038784243</v>
      </c>
      <c r="AO710">
        <v>383.09307569162098</v>
      </c>
      <c r="AP710">
        <v>365.12424649503203</v>
      </c>
      <c r="AQ710">
        <v>357.34764691546599</v>
      </c>
      <c r="AR710">
        <v>337.50488798919002</v>
      </c>
      <c r="AS710">
        <v>327.13790892821601</v>
      </c>
      <c r="AT710">
        <v>325.07718681199202</v>
      </c>
      <c r="AU710">
        <v>323.39755326377002</v>
      </c>
      <c r="AV710">
        <v>320.62101812473998</v>
      </c>
      <c r="AW710">
        <v>326.62551227242898</v>
      </c>
      <c r="AX710">
        <v>321.93249829822599</v>
      </c>
      <c r="AY710">
        <v>322.10950425940302</v>
      </c>
      <c r="AZ710">
        <v>318.59514287784901</v>
      </c>
      <c r="BA710">
        <v>308.80984266371701</v>
      </c>
      <c r="BB710">
        <v>311.35828637687803</v>
      </c>
      <c r="BC710">
        <v>309.47597282868497</v>
      </c>
      <c r="BD710">
        <v>311.98294036161099</v>
      </c>
      <c r="BE710">
        <v>316.48847457047702</v>
      </c>
      <c r="BF710">
        <v>302.93043842846203</v>
      </c>
      <c r="BG710">
        <v>303.960518803382</v>
      </c>
      <c r="BH710">
        <v>304.67291697340301</v>
      </c>
      <c r="BI710">
        <v>305.98682710752598</v>
      </c>
      <c r="BJ710">
        <v>308.60644233799201</v>
      </c>
      <c r="BK710">
        <v>309.48494057361302</v>
      </c>
      <c r="BL710">
        <v>313.70342756033898</v>
      </c>
      <c r="BM710">
        <v>308.64613423141299</v>
      </c>
      <c r="BN710">
        <v>315.76012146880601</v>
      </c>
      <c r="BO710">
        <v>314.56330810712097</v>
      </c>
      <c r="BP710">
        <v>319.89089356370698</v>
      </c>
      <c r="BQ710">
        <v>318.65959604355902</v>
      </c>
      <c r="BR710">
        <v>319.21008495539502</v>
      </c>
      <c r="BS710">
        <v>314.955365833673</v>
      </c>
      <c r="BT710">
        <v>334.546454658909</v>
      </c>
      <c r="BU710">
        <v>339.56355703041299</v>
      </c>
      <c r="BV710">
        <v>357.63247350078899</v>
      </c>
      <c r="BW710">
        <v>355.65779339797803</v>
      </c>
      <c r="BX710">
        <v>369.01978047190403</v>
      </c>
      <c r="BY710">
        <v>393.30913473879099</v>
      </c>
      <c r="BZ710">
        <v>400.453524932851</v>
      </c>
      <c r="CA710">
        <v>414.82196971155503</v>
      </c>
      <c r="CB710">
        <v>428.06963004498601</v>
      </c>
      <c r="CC710">
        <v>428.92730222811201</v>
      </c>
      <c r="CD710">
        <v>427.24372244663903</v>
      </c>
      <c r="CE710">
        <v>421.25218622063699</v>
      </c>
      <c r="CF710">
        <v>409.60309605898402</v>
      </c>
      <c r="CG710">
        <v>406.877792339743</v>
      </c>
      <c r="CH710">
        <v>389.21127518925198</v>
      </c>
      <c r="CI710">
        <v>369.13505877257302</v>
      </c>
      <c r="CJ710">
        <v>357.53487463576101</v>
      </c>
      <c r="CK710">
        <v>348.00779580635998</v>
      </c>
      <c r="CL710">
        <v>343.13256300067798</v>
      </c>
      <c r="CM710">
        <v>328.97244828432002</v>
      </c>
      <c r="CN710">
        <v>330.783832124247</v>
      </c>
      <c r="CO710">
        <v>314.90874617358799</v>
      </c>
      <c r="CP710">
        <v>315.62179199652797</v>
      </c>
      <c r="CQ710">
        <v>302.33522724415099</v>
      </c>
      <c r="CR710">
        <v>303.23936106344098</v>
      </c>
      <c r="CS710">
        <v>306.04239450031503</v>
      </c>
      <c r="CT710">
        <v>303.201919144626</v>
      </c>
      <c r="CU710">
        <v>303.30445445855401</v>
      </c>
      <c r="CV710">
        <v>292.10083525604699</v>
      </c>
      <c r="CW710">
        <v>298.94848289641197</v>
      </c>
      <c r="CX710">
        <v>289.72187083232501</v>
      </c>
      <c r="CY710">
        <v>301.51114616832098</v>
      </c>
      <c r="CZ710">
        <v>297.97708814172302</v>
      </c>
      <c r="DA710">
        <v>306.49757328808698</v>
      </c>
      <c r="DB710">
        <v>298.537918250085</v>
      </c>
      <c r="DC710">
        <v>306.35909475977701</v>
      </c>
      <c r="DD710">
        <v>306.02917043604901</v>
      </c>
      <c r="DE710">
        <v>311.87448901886899</v>
      </c>
      <c r="DF710">
        <v>306.98728172124402</v>
      </c>
      <c r="DG710">
        <v>311.627118524357</v>
      </c>
      <c r="DH710">
        <v>316.632754899443</v>
      </c>
      <c r="DI710">
        <v>314.10009197298098</v>
      </c>
      <c r="DJ710">
        <v>320.21595358931501</v>
      </c>
      <c r="DK710">
        <v>323.18503474253998</v>
      </c>
      <c r="DL710">
        <v>319.84432790327298</v>
      </c>
      <c r="DM710">
        <v>319.14771660585097</v>
      </c>
      <c r="DN710">
        <v>333.93873788052798</v>
      </c>
      <c r="DO710">
        <v>330.41134581699902</v>
      </c>
      <c r="DP710">
        <v>329.045085257545</v>
      </c>
      <c r="DQ710">
        <v>335.63464255551901</v>
      </c>
      <c r="DR710">
        <v>343.52234864096198</v>
      </c>
      <c r="DS710">
        <v>343.406321356766</v>
      </c>
      <c r="DT710">
        <v>345.63334686329398</v>
      </c>
      <c r="DU710">
        <v>347.70916087086999</v>
      </c>
      <c r="DV710">
        <v>347.60598852346698</v>
      </c>
      <c r="DW710">
        <v>349.26955667980002</v>
      </c>
      <c r="DX710">
        <v>346.57655373919698</v>
      </c>
      <c r="DY710">
        <v>354.21928726584798</v>
      </c>
      <c r="DZ710">
        <v>356.24649005095802</v>
      </c>
      <c r="EA710">
        <v>352.91577558383898</v>
      </c>
      <c r="EB710">
        <v>356.344308642219</v>
      </c>
      <c r="EC710">
        <v>358.01711377592301</v>
      </c>
      <c r="ED710">
        <v>345.88132601190603</v>
      </c>
      <c r="EE710">
        <v>345.18628406960102</v>
      </c>
      <c r="EF710">
        <v>354.08042659390401</v>
      </c>
      <c r="EG710">
        <v>352.14449245184397</v>
      </c>
      <c r="EH710">
        <v>347.14339320797097</v>
      </c>
      <c r="EI710">
        <v>352.49858107908199</v>
      </c>
      <c r="EJ710">
        <v>349.847421342404</v>
      </c>
      <c r="EK710">
        <v>346.10875404474302</v>
      </c>
      <c r="EL710">
        <v>346.58622617543199</v>
      </c>
      <c r="EM710">
        <v>337.925537121611</v>
      </c>
      <c r="EN710">
        <v>330.99360894064</v>
      </c>
      <c r="EO710">
        <v>339.76487625991598</v>
      </c>
      <c r="EP710">
        <v>346.69615585189803</v>
      </c>
      <c r="EQ710">
        <v>340.53311596641203</v>
      </c>
      <c r="ER710">
        <v>344.92760832410897</v>
      </c>
      <c r="ES710">
        <v>355.85185069676902</v>
      </c>
      <c r="ET710">
        <v>358.69983901305898</v>
      </c>
      <c r="EU710">
        <v>348.137848020935</v>
      </c>
      <c r="EV710">
        <v>358.44509153944199</v>
      </c>
      <c r="EW710">
        <v>525.97176456916998</v>
      </c>
      <c r="EX710">
        <v>423.69547898345797</v>
      </c>
      <c r="EY710">
        <v>420.85413723733598</v>
      </c>
      <c r="EZ710">
        <v>672.84846933084202</v>
      </c>
      <c r="FA710">
        <v>602.51389591053305</v>
      </c>
      <c r="FB710">
        <v>411.59385585357899</v>
      </c>
      <c r="FC710">
        <v>375.35750199572601</v>
      </c>
      <c r="FD710">
        <v>346.981273458533</v>
      </c>
      <c r="FE710">
        <v>345.56073061047101</v>
      </c>
      <c r="FF710">
        <v>308.60318399712799</v>
      </c>
      <c r="FG710">
        <v>287.06757612873901</v>
      </c>
      <c r="FH710">
        <v>275.86195928299202</v>
      </c>
      <c r="FI710">
        <v>272.59051261723198</v>
      </c>
      <c r="FJ710">
        <v>283.73033986559301</v>
      </c>
      <c r="FK710">
        <v>272.28075017598798</v>
      </c>
      <c r="FL710">
        <v>274.72300685875302</v>
      </c>
      <c r="FM710">
        <v>273.24385834274898</v>
      </c>
      <c r="FN710">
        <v>273.27437872425401</v>
      </c>
      <c r="FO710">
        <v>284.47918484792098</v>
      </c>
      <c r="FP710">
        <v>269.65400095108998</v>
      </c>
      <c r="FQ710">
        <v>277.14318885671798</v>
      </c>
      <c r="FR710">
        <v>273.75654508827398</v>
      </c>
      <c r="FS710">
        <v>272.39135766921601</v>
      </c>
      <c r="FT710">
        <v>263.013567802117</v>
      </c>
      <c r="FU710">
        <v>263.75749708421199</v>
      </c>
      <c r="FV710">
        <v>277.68419682860798</v>
      </c>
      <c r="FW710">
        <v>265.15890673532198</v>
      </c>
      <c r="FX710">
        <v>264.411796761956</v>
      </c>
      <c r="FY710">
        <v>275.96500058483099</v>
      </c>
      <c r="FZ710">
        <v>274.20458617050798</v>
      </c>
      <c r="GA710">
        <v>268.73267430012299</v>
      </c>
      <c r="GB710">
        <v>273.14466402350598</v>
      </c>
      <c r="GC710">
        <v>275.25220650991201</v>
      </c>
      <c r="GD710">
        <v>278.82958293102399</v>
      </c>
      <c r="GE710">
        <v>274.91975156457897</v>
      </c>
      <c r="GF710">
        <v>273.92956745250001</v>
      </c>
      <c r="GG710">
        <v>276.14309430133801</v>
      </c>
      <c r="GH710">
        <v>271.05588107880402</v>
      </c>
      <c r="GI710">
        <v>275.09563317437801</v>
      </c>
      <c r="GJ710">
        <v>277.94718120645803</v>
      </c>
    </row>
    <row r="711" spans="1:192" x14ac:dyDescent="0.25">
      <c r="A711">
        <v>170.38718291054701</v>
      </c>
      <c r="B711">
        <v>261.78065468294</v>
      </c>
      <c r="C711">
        <v>271.80569068645298</v>
      </c>
      <c r="D711">
        <v>271.25635817532998</v>
      </c>
      <c r="E711">
        <v>271.20860041283299</v>
      </c>
      <c r="F711">
        <v>266.38450969512797</v>
      </c>
      <c r="G711">
        <v>269.55849136264101</v>
      </c>
      <c r="H711">
        <v>270.46699736579399</v>
      </c>
      <c r="I711">
        <v>281.00594364479798</v>
      </c>
      <c r="J711">
        <v>272.51267741996702</v>
      </c>
      <c r="K711">
        <v>274.32005953733301</v>
      </c>
      <c r="L711">
        <v>269.83712290176999</v>
      </c>
      <c r="M711">
        <v>273.40100339156402</v>
      </c>
      <c r="N711">
        <v>281.76791513512501</v>
      </c>
      <c r="O711">
        <v>276.624244274511</v>
      </c>
      <c r="P711">
        <v>300.17727381196102</v>
      </c>
      <c r="Q711">
        <v>346.8902184575</v>
      </c>
      <c r="R711">
        <v>376.31493713743498</v>
      </c>
      <c r="S711">
        <v>411.77160804932402</v>
      </c>
      <c r="T711">
        <v>463.22104286035102</v>
      </c>
      <c r="U711">
        <v>461.26522219321902</v>
      </c>
      <c r="V711">
        <v>443.117674702702</v>
      </c>
      <c r="W711">
        <v>415.29287499120898</v>
      </c>
      <c r="X711">
        <v>403.81843777542298</v>
      </c>
      <c r="Y711">
        <v>395.32313985343899</v>
      </c>
      <c r="Z711">
        <v>396.92330935917698</v>
      </c>
      <c r="AA711">
        <v>417.66439485703199</v>
      </c>
      <c r="AB711">
        <v>396.85857513967602</v>
      </c>
      <c r="AC711">
        <v>383.82381634600898</v>
      </c>
      <c r="AD711">
        <v>403.92652735502003</v>
      </c>
      <c r="AE711">
        <v>406.60836088686199</v>
      </c>
      <c r="AF711">
        <v>407.77662740739697</v>
      </c>
      <c r="AG711">
        <v>405.431827578781</v>
      </c>
      <c r="AH711">
        <v>416.31536504652598</v>
      </c>
      <c r="AI711">
        <v>450.83648057447601</v>
      </c>
      <c r="AJ711">
        <v>399.15473700050399</v>
      </c>
      <c r="AK711">
        <v>404.86978056356202</v>
      </c>
      <c r="AL711">
        <v>408.76977610522601</v>
      </c>
      <c r="AM711">
        <v>362.01780054354799</v>
      </c>
      <c r="AN711">
        <v>350.821386739839</v>
      </c>
      <c r="AO711">
        <v>379.54129101346598</v>
      </c>
      <c r="AP711">
        <v>358.78437133291402</v>
      </c>
      <c r="AQ711">
        <v>349.42084336584901</v>
      </c>
      <c r="AR711">
        <v>337.90220068684602</v>
      </c>
      <c r="AS711">
        <v>323.68579998641701</v>
      </c>
      <c r="AT711">
        <v>325.23212252455198</v>
      </c>
      <c r="AU711">
        <v>324.926723236577</v>
      </c>
      <c r="AV711">
        <v>322.552692890017</v>
      </c>
      <c r="AW711">
        <v>326.13234701614101</v>
      </c>
      <c r="AX711">
        <v>319.072536709139</v>
      </c>
      <c r="AY711">
        <v>320.62351693302998</v>
      </c>
      <c r="AZ711">
        <v>313.79970071630601</v>
      </c>
      <c r="BA711">
        <v>309.35291526238098</v>
      </c>
      <c r="BB711">
        <v>309.698687572918</v>
      </c>
      <c r="BC711">
        <v>310.40517203228899</v>
      </c>
      <c r="BD711">
        <v>310.21239233872598</v>
      </c>
      <c r="BE711">
        <v>313.50772894929599</v>
      </c>
      <c r="BF711">
        <v>302.01600883719402</v>
      </c>
      <c r="BG711">
        <v>306.24080428269201</v>
      </c>
      <c r="BH711">
        <v>302.38694661094502</v>
      </c>
      <c r="BI711">
        <v>304.60497161998899</v>
      </c>
      <c r="BJ711">
        <v>305.86958902995201</v>
      </c>
      <c r="BK711">
        <v>310.08196114375698</v>
      </c>
      <c r="BL711">
        <v>313.82673678390898</v>
      </c>
      <c r="BM711">
        <v>307.25267736658401</v>
      </c>
      <c r="BN711">
        <v>314.09361483333998</v>
      </c>
      <c r="BO711">
        <v>312.61972765752</v>
      </c>
      <c r="BP711">
        <v>319.56645698618098</v>
      </c>
      <c r="BQ711">
        <v>319.19597196846098</v>
      </c>
      <c r="BR711">
        <v>321.05336847717302</v>
      </c>
      <c r="BS711">
        <v>316.405367570941</v>
      </c>
      <c r="BT711">
        <v>336.30886991565899</v>
      </c>
      <c r="BU711">
        <v>336.29213717493298</v>
      </c>
      <c r="BV711">
        <v>355.32579476514798</v>
      </c>
      <c r="BW711">
        <v>355.40152971963101</v>
      </c>
      <c r="BX711">
        <v>366.527908576919</v>
      </c>
      <c r="BY711">
        <v>386.40815371934099</v>
      </c>
      <c r="BZ711">
        <v>399.876304939286</v>
      </c>
      <c r="CA711">
        <v>409.692696489269</v>
      </c>
      <c r="CB711">
        <v>421.865172924994</v>
      </c>
      <c r="CC711">
        <v>416.71856032464302</v>
      </c>
      <c r="CD711">
        <v>416.813897645027</v>
      </c>
      <c r="CE711">
        <v>415.55901752282898</v>
      </c>
      <c r="CF711">
        <v>403.90515167801101</v>
      </c>
      <c r="CG711">
        <v>401.70458417825398</v>
      </c>
      <c r="CH711">
        <v>381.806387649378</v>
      </c>
      <c r="CI711">
        <v>362.37634353161098</v>
      </c>
      <c r="CJ711">
        <v>347.849872173611</v>
      </c>
      <c r="CK711">
        <v>341.43373105311503</v>
      </c>
      <c r="CL711">
        <v>339.80946951953598</v>
      </c>
      <c r="CM711">
        <v>328.88556798077798</v>
      </c>
      <c r="CN711">
        <v>329.17881588412803</v>
      </c>
      <c r="CO711">
        <v>314.77389102691097</v>
      </c>
      <c r="CP711">
        <v>312.88554925782898</v>
      </c>
      <c r="CQ711">
        <v>302.93460806211198</v>
      </c>
      <c r="CR711">
        <v>302.74492614008602</v>
      </c>
      <c r="CS711">
        <v>310.36832800646101</v>
      </c>
      <c r="CT711">
        <v>298.79556725341598</v>
      </c>
      <c r="CU711">
        <v>301.20932509832397</v>
      </c>
      <c r="CV711">
        <v>294.39596146518301</v>
      </c>
      <c r="CW711">
        <v>295.992331331385</v>
      </c>
      <c r="CX711">
        <v>292.14102376723201</v>
      </c>
      <c r="CY711">
        <v>298.383785862764</v>
      </c>
      <c r="CZ711">
        <v>295.14061366156</v>
      </c>
      <c r="DA711">
        <v>305.74966268473298</v>
      </c>
      <c r="DB711">
        <v>301.620563149926</v>
      </c>
      <c r="DC711">
        <v>307.71855819036801</v>
      </c>
      <c r="DD711">
        <v>304.28883864385801</v>
      </c>
      <c r="DE711">
        <v>314.22261444778297</v>
      </c>
      <c r="DF711">
        <v>311.20801033920299</v>
      </c>
      <c r="DG711">
        <v>313.71536908198101</v>
      </c>
      <c r="DH711">
        <v>317.94875888692502</v>
      </c>
      <c r="DI711">
        <v>315.65966250582198</v>
      </c>
      <c r="DJ711">
        <v>321.63318264342098</v>
      </c>
      <c r="DK711">
        <v>319.68036553945598</v>
      </c>
      <c r="DL711">
        <v>320.09646311868198</v>
      </c>
      <c r="DM711">
        <v>314.885791338704</v>
      </c>
      <c r="DN711">
        <v>333.05908912693599</v>
      </c>
      <c r="DO711">
        <v>334.58235572921802</v>
      </c>
      <c r="DP711">
        <v>334.18673377907299</v>
      </c>
      <c r="DQ711">
        <v>337.98542006176098</v>
      </c>
      <c r="DR711">
        <v>345.82641696474798</v>
      </c>
      <c r="DS711">
        <v>342.386754680286</v>
      </c>
      <c r="DT711">
        <v>345.13767915049402</v>
      </c>
      <c r="DU711">
        <v>347.12929877765799</v>
      </c>
      <c r="DV711">
        <v>348.51289326554098</v>
      </c>
      <c r="DW711">
        <v>347.70397236128298</v>
      </c>
      <c r="DX711">
        <v>341.29963512461802</v>
      </c>
      <c r="DY711">
        <v>351.30186129889103</v>
      </c>
      <c r="DZ711">
        <v>353.26895612159802</v>
      </c>
      <c r="EA711">
        <v>352.65064422118098</v>
      </c>
      <c r="EB711">
        <v>353.187136686982</v>
      </c>
      <c r="EC711">
        <v>357.34941130949699</v>
      </c>
      <c r="ED711">
        <v>343.55628531970399</v>
      </c>
      <c r="EE711">
        <v>340.59706560595203</v>
      </c>
      <c r="EF711">
        <v>351.15476906907202</v>
      </c>
      <c r="EG711">
        <v>351.25239549152798</v>
      </c>
      <c r="EH711">
        <v>348.589528238816</v>
      </c>
      <c r="EI711">
        <v>349.62250930573998</v>
      </c>
      <c r="EJ711">
        <v>346.45667080496497</v>
      </c>
      <c r="EK711">
        <v>340.50079444190499</v>
      </c>
      <c r="EL711">
        <v>346.63878309172998</v>
      </c>
      <c r="EM711">
        <v>332.04141991393101</v>
      </c>
      <c r="EN711">
        <v>327.572686254909</v>
      </c>
      <c r="EO711">
        <v>340.840521084138</v>
      </c>
      <c r="EP711">
        <v>344.23804284490001</v>
      </c>
      <c r="EQ711">
        <v>336.24766375414902</v>
      </c>
      <c r="ER711">
        <v>338.93769375741101</v>
      </c>
      <c r="ES711">
        <v>351.40985064266198</v>
      </c>
      <c r="ET711">
        <v>358.19086836246902</v>
      </c>
      <c r="EU711">
        <v>342.03055628165998</v>
      </c>
      <c r="EV711">
        <v>353.52520019283099</v>
      </c>
      <c r="EW711">
        <v>496.48941750455299</v>
      </c>
      <c r="EX711">
        <v>409.88941077439699</v>
      </c>
      <c r="EY711">
        <v>413.80772286574103</v>
      </c>
      <c r="EZ711">
        <v>624.25808058892005</v>
      </c>
      <c r="FA711">
        <v>565.64299601814503</v>
      </c>
      <c r="FB711">
        <v>401.43197469147498</v>
      </c>
      <c r="FC711">
        <v>371.47962377421197</v>
      </c>
      <c r="FD711">
        <v>343.91049512717501</v>
      </c>
      <c r="FE711">
        <v>338.06029820585701</v>
      </c>
      <c r="FF711">
        <v>307.535407343614</v>
      </c>
      <c r="FG711">
        <v>282.68838372295198</v>
      </c>
      <c r="FH711">
        <v>275.42927241676102</v>
      </c>
      <c r="FI711">
        <v>272.144840258388</v>
      </c>
      <c r="FJ711">
        <v>282.02166348717202</v>
      </c>
      <c r="FK711">
        <v>273.618022526201</v>
      </c>
      <c r="FL711">
        <v>273.27567988920799</v>
      </c>
      <c r="FM711">
        <v>273.95216919797298</v>
      </c>
      <c r="FN711">
        <v>273.694909776136</v>
      </c>
      <c r="FO711">
        <v>281.108066707886</v>
      </c>
      <c r="FP711">
        <v>271.04515496675702</v>
      </c>
      <c r="FQ711">
        <v>276.30881247484302</v>
      </c>
      <c r="FR711">
        <v>271.89692465935502</v>
      </c>
      <c r="FS711">
        <v>272.83972162265798</v>
      </c>
      <c r="FT711">
        <v>263.38475394616</v>
      </c>
      <c r="FU711">
        <v>260.28838529664699</v>
      </c>
      <c r="FV711">
        <v>271.55305831746801</v>
      </c>
      <c r="FW711">
        <v>264.084163665532</v>
      </c>
      <c r="FX711">
        <v>263.071431633771</v>
      </c>
      <c r="FY711">
        <v>275.614318836042</v>
      </c>
      <c r="FZ711">
        <v>274.33173670422701</v>
      </c>
      <c r="GA711">
        <v>264.76215649716499</v>
      </c>
      <c r="GB711">
        <v>271.01530284784701</v>
      </c>
      <c r="GC711">
        <v>273.44824158491701</v>
      </c>
      <c r="GD711">
        <v>272.57918755977698</v>
      </c>
      <c r="GE711">
        <v>275.963707093609</v>
      </c>
      <c r="GF711">
        <v>271.24237185627402</v>
      </c>
      <c r="GG711">
        <v>273.488200333338</v>
      </c>
      <c r="GH711">
        <v>271.71825466914999</v>
      </c>
      <c r="GI711">
        <v>274.09941730185699</v>
      </c>
      <c r="GJ711">
        <v>274.091232433497</v>
      </c>
    </row>
    <row r="712" spans="1:192" x14ac:dyDescent="0.25">
      <c r="A712">
        <v>170.627503337783</v>
      </c>
      <c r="B712">
        <v>261.41214437828899</v>
      </c>
      <c r="C712">
        <v>272.60578764161801</v>
      </c>
      <c r="D712">
        <v>271.51278964843698</v>
      </c>
      <c r="E712">
        <v>269.69919926046202</v>
      </c>
      <c r="F712">
        <v>266.18039767900302</v>
      </c>
      <c r="G712">
        <v>270.85871257357701</v>
      </c>
      <c r="H712">
        <v>270.22423765378699</v>
      </c>
      <c r="I712">
        <v>281.16586646170998</v>
      </c>
      <c r="J712">
        <v>271.27503192009698</v>
      </c>
      <c r="K712">
        <v>275.99262222467502</v>
      </c>
      <c r="L712">
        <v>269.96316123699302</v>
      </c>
      <c r="M712">
        <v>268.63593872715501</v>
      </c>
      <c r="N712">
        <v>280.85621468867902</v>
      </c>
      <c r="O712">
        <v>278.17664643827999</v>
      </c>
      <c r="P712">
        <v>303.49031098056997</v>
      </c>
      <c r="Q712">
        <v>349.05728032791501</v>
      </c>
      <c r="R712">
        <v>375.233576059482</v>
      </c>
      <c r="S712">
        <v>416.23581035353698</v>
      </c>
      <c r="T712">
        <v>462.66741242409699</v>
      </c>
      <c r="U712">
        <v>463.21778918349798</v>
      </c>
      <c r="V712">
        <v>442.163360783352</v>
      </c>
      <c r="W712">
        <v>415.08440469622701</v>
      </c>
      <c r="X712">
        <v>402.19756509545402</v>
      </c>
      <c r="Y712">
        <v>395.46045231743898</v>
      </c>
      <c r="Z712">
        <v>390.366192155254</v>
      </c>
      <c r="AA712">
        <v>416.00646502270001</v>
      </c>
      <c r="AB712">
        <v>397.23671095082</v>
      </c>
      <c r="AC712">
        <v>380.96514029070102</v>
      </c>
      <c r="AD712">
        <v>403.02232854145302</v>
      </c>
      <c r="AE712">
        <v>402.70798093581999</v>
      </c>
      <c r="AF712">
        <v>405.99574515997898</v>
      </c>
      <c r="AG712">
        <v>402.427234857945</v>
      </c>
      <c r="AH712">
        <v>417.75245362649798</v>
      </c>
      <c r="AI712">
        <v>449.33937469793301</v>
      </c>
      <c r="AJ712">
        <v>402.56870431846301</v>
      </c>
      <c r="AK712">
        <v>400.76398863424799</v>
      </c>
      <c r="AL712">
        <v>409.62759113305901</v>
      </c>
      <c r="AM712">
        <v>362.40901172202098</v>
      </c>
      <c r="AN712">
        <v>348.33633203566802</v>
      </c>
      <c r="AO712">
        <v>380.66883642077403</v>
      </c>
      <c r="AP712">
        <v>358.57466812333598</v>
      </c>
      <c r="AQ712">
        <v>347.48827807922203</v>
      </c>
      <c r="AR712">
        <v>337.655325859794</v>
      </c>
      <c r="AS712">
        <v>324.49689532572302</v>
      </c>
      <c r="AT712">
        <v>324.14156565214199</v>
      </c>
      <c r="AU712">
        <v>324.17294055132498</v>
      </c>
      <c r="AV712">
        <v>321.46796012007502</v>
      </c>
      <c r="AW712">
        <v>326.341717937049</v>
      </c>
      <c r="AX712">
        <v>318.80725369592602</v>
      </c>
      <c r="AY712">
        <v>322.28165960365698</v>
      </c>
      <c r="AZ712">
        <v>310.41378221252199</v>
      </c>
      <c r="BA712">
        <v>310.77999796832597</v>
      </c>
      <c r="BB712">
        <v>307.69178156491603</v>
      </c>
      <c r="BC712">
        <v>311.56612469141498</v>
      </c>
      <c r="BD712">
        <v>310.31780158585201</v>
      </c>
      <c r="BE712">
        <v>312.87465742721503</v>
      </c>
      <c r="BF712">
        <v>302.35144447693398</v>
      </c>
      <c r="BG712">
        <v>302.75872911311399</v>
      </c>
      <c r="BH712">
        <v>305.034984065326</v>
      </c>
      <c r="BI712">
        <v>301.58187679520802</v>
      </c>
      <c r="BJ712">
        <v>302.06935585976998</v>
      </c>
      <c r="BK712">
        <v>308.96029063294702</v>
      </c>
      <c r="BL712">
        <v>312.83848710874298</v>
      </c>
      <c r="BM712">
        <v>308.05662938287298</v>
      </c>
      <c r="BN712">
        <v>312.450879252167</v>
      </c>
      <c r="BO712">
        <v>309.07662275511098</v>
      </c>
      <c r="BP712">
        <v>320.78930232309199</v>
      </c>
      <c r="BQ712">
        <v>318.78037312836102</v>
      </c>
      <c r="BR712">
        <v>322.95222336698498</v>
      </c>
      <c r="BS712">
        <v>318.51311728710499</v>
      </c>
      <c r="BT712">
        <v>336.77094462344797</v>
      </c>
      <c r="BU712">
        <v>338.44254237912901</v>
      </c>
      <c r="BV712">
        <v>355.17075830882402</v>
      </c>
      <c r="BW712">
        <v>355.15333934428702</v>
      </c>
      <c r="BX712">
        <v>368.53173209343299</v>
      </c>
      <c r="BY712">
        <v>384.482787420997</v>
      </c>
      <c r="BZ712">
        <v>403.25445701717598</v>
      </c>
      <c r="CA712">
        <v>414.941802959082</v>
      </c>
      <c r="CB712">
        <v>425.21191687925898</v>
      </c>
      <c r="CC712">
        <v>415.23417748793401</v>
      </c>
      <c r="CD712">
        <v>419.68296302660798</v>
      </c>
      <c r="CE712">
        <v>417.93097743625299</v>
      </c>
      <c r="CF712">
        <v>406.25554096899702</v>
      </c>
      <c r="CG712">
        <v>394.15224889868699</v>
      </c>
      <c r="CH712">
        <v>381.32035755412301</v>
      </c>
      <c r="CI712">
        <v>364.918213818227</v>
      </c>
      <c r="CJ712">
        <v>346.63891477376501</v>
      </c>
      <c r="CK712">
        <v>340.009460639417</v>
      </c>
      <c r="CL712">
        <v>336.62467546438302</v>
      </c>
      <c r="CM712">
        <v>328.36932763647297</v>
      </c>
      <c r="CN712">
        <v>323.959049945586</v>
      </c>
      <c r="CO712">
        <v>317.573662026242</v>
      </c>
      <c r="CP712">
        <v>308.48488341343301</v>
      </c>
      <c r="CQ712">
        <v>305.215551288754</v>
      </c>
      <c r="CR712">
        <v>303.22243103811502</v>
      </c>
      <c r="CS712">
        <v>309.60658640359702</v>
      </c>
      <c r="CT712">
        <v>298.14471938628202</v>
      </c>
      <c r="CU712">
        <v>299.98537460809501</v>
      </c>
      <c r="CV712">
        <v>295.08157892257299</v>
      </c>
      <c r="CW712">
        <v>294.72802654818099</v>
      </c>
      <c r="CX712">
        <v>295.72274615358299</v>
      </c>
      <c r="CY712">
        <v>292.59737343137698</v>
      </c>
      <c r="CZ712">
        <v>295.98225881511001</v>
      </c>
      <c r="DA712">
        <v>303.65666613009199</v>
      </c>
      <c r="DB712">
        <v>305.96584988626603</v>
      </c>
      <c r="DC712">
        <v>304.85311187786198</v>
      </c>
      <c r="DD712">
        <v>304.03748131126002</v>
      </c>
      <c r="DE712">
        <v>314.219426758201</v>
      </c>
      <c r="DF712">
        <v>313.04929966574298</v>
      </c>
      <c r="DG712">
        <v>316.22831020963997</v>
      </c>
      <c r="DH712">
        <v>320.43464803143399</v>
      </c>
      <c r="DI712">
        <v>319.64699170794501</v>
      </c>
      <c r="DJ712">
        <v>321.56033176755898</v>
      </c>
      <c r="DK712">
        <v>320.13951742237299</v>
      </c>
      <c r="DL712">
        <v>323.634103933088</v>
      </c>
      <c r="DM712">
        <v>312.07889788868698</v>
      </c>
      <c r="DN712">
        <v>331.00550548150898</v>
      </c>
      <c r="DO712">
        <v>334.83924691087998</v>
      </c>
      <c r="DP712">
        <v>337.40289927391899</v>
      </c>
      <c r="DQ712">
        <v>338.81499450426298</v>
      </c>
      <c r="DR712">
        <v>350.25550868025499</v>
      </c>
      <c r="DS712">
        <v>344.96366275837499</v>
      </c>
      <c r="DT712">
        <v>346.712915073354</v>
      </c>
      <c r="DU712">
        <v>350.71730652567197</v>
      </c>
      <c r="DV712">
        <v>356.88978455855198</v>
      </c>
      <c r="DW712">
        <v>346.06632654756601</v>
      </c>
      <c r="DX712">
        <v>344.01509160588802</v>
      </c>
      <c r="DY712">
        <v>352.93312201978301</v>
      </c>
      <c r="DZ712">
        <v>356.58070385847901</v>
      </c>
      <c r="EA712">
        <v>354.24238282748598</v>
      </c>
      <c r="EB712">
        <v>353.87503692229399</v>
      </c>
      <c r="EC712">
        <v>355.79890771267702</v>
      </c>
      <c r="ED712">
        <v>343.06935359992201</v>
      </c>
      <c r="EE712">
        <v>339.84045654882198</v>
      </c>
      <c r="EF712">
        <v>349.80273697387599</v>
      </c>
      <c r="EG712">
        <v>352.72842617068198</v>
      </c>
      <c r="EH712">
        <v>351.71262573334099</v>
      </c>
      <c r="EI712">
        <v>349.60551518402099</v>
      </c>
      <c r="EJ712">
        <v>345.42563431297901</v>
      </c>
      <c r="EK712">
        <v>343.76277038721202</v>
      </c>
      <c r="EL712">
        <v>347.84066394278199</v>
      </c>
      <c r="EM712">
        <v>333.86657504211502</v>
      </c>
      <c r="EN712">
        <v>329.95419147609999</v>
      </c>
      <c r="EO712">
        <v>346.58099021900301</v>
      </c>
      <c r="EP712">
        <v>346.858337891448</v>
      </c>
      <c r="EQ712">
        <v>337.96642724541601</v>
      </c>
      <c r="ER712">
        <v>338.21407524781802</v>
      </c>
      <c r="ES712">
        <v>349.775863056584</v>
      </c>
      <c r="ET712">
        <v>360.526407294043</v>
      </c>
      <c r="EU712">
        <v>341.434292666261</v>
      </c>
      <c r="EV712">
        <v>352.40799710316003</v>
      </c>
      <c r="EW712">
        <v>498.63742734258102</v>
      </c>
      <c r="EX712">
        <v>418.104514894663</v>
      </c>
      <c r="EY712">
        <v>418.59766508602797</v>
      </c>
      <c r="EZ712">
        <v>620.84944515086397</v>
      </c>
      <c r="FA712">
        <v>567.72826870052199</v>
      </c>
      <c r="FB712">
        <v>403.35774008533201</v>
      </c>
      <c r="FC712">
        <v>376.43171527203299</v>
      </c>
      <c r="FD712">
        <v>345.04700994460501</v>
      </c>
      <c r="FE712">
        <v>345.01722222152102</v>
      </c>
      <c r="FF712">
        <v>310.19620433956601</v>
      </c>
      <c r="FG712">
        <v>286.35948433240299</v>
      </c>
      <c r="FH712">
        <v>277.374108296136</v>
      </c>
      <c r="FI712">
        <v>272.772783302042</v>
      </c>
      <c r="FJ712">
        <v>280.78755649737502</v>
      </c>
      <c r="FK712">
        <v>276.47893971484399</v>
      </c>
      <c r="FL712">
        <v>272.493384156498</v>
      </c>
      <c r="FM712">
        <v>275.75665086246801</v>
      </c>
      <c r="FN712">
        <v>275.15033460680797</v>
      </c>
      <c r="FO712">
        <v>279.51259015722002</v>
      </c>
      <c r="FP712">
        <v>268.397321592509</v>
      </c>
      <c r="FQ712">
        <v>279.55052080503799</v>
      </c>
      <c r="FR712">
        <v>273.662439101274</v>
      </c>
      <c r="FS712">
        <v>272.25643238929098</v>
      </c>
      <c r="FT712">
        <v>264.30068233472099</v>
      </c>
      <c r="FU712">
        <v>263.39858379318798</v>
      </c>
      <c r="FV712">
        <v>268.46748395857998</v>
      </c>
      <c r="FW712">
        <v>265.94380004726003</v>
      </c>
      <c r="FX712">
        <v>263.30780472235801</v>
      </c>
      <c r="FY712">
        <v>278.38657297211898</v>
      </c>
      <c r="FZ712">
        <v>273.65673913276902</v>
      </c>
      <c r="GA712">
        <v>264.92941460336499</v>
      </c>
      <c r="GB712">
        <v>267.21776629124997</v>
      </c>
      <c r="GC712">
        <v>275.802484347811</v>
      </c>
      <c r="GD712">
        <v>276.36162333403797</v>
      </c>
      <c r="GE712">
        <v>279.62151077774701</v>
      </c>
      <c r="GF712">
        <v>274.44454222077098</v>
      </c>
      <c r="GG712">
        <v>273.88363422341598</v>
      </c>
      <c r="GH712">
        <v>272.53859517130201</v>
      </c>
      <c r="GI712">
        <v>277.22070338179702</v>
      </c>
      <c r="GJ712">
        <v>273.90205389212701</v>
      </c>
    </row>
    <row r="713" spans="1:192" x14ac:dyDescent="0.25">
      <c r="A713">
        <v>170.86782376502001</v>
      </c>
      <c r="B713">
        <v>265.81818453866498</v>
      </c>
      <c r="C713">
        <v>272.03889359088203</v>
      </c>
      <c r="D713">
        <v>268.72189392617003</v>
      </c>
      <c r="E713">
        <v>267.08256899207203</v>
      </c>
      <c r="F713">
        <v>267.352646198809</v>
      </c>
      <c r="G713">
        <v>271.584640116939</v>
      </c>
      <c r="H713">
        <v>269.93947903259601</v>
      </c>
      <c r="I713">
        <v>278.72640521683098</v>
      </c>
      <c r="J713">
        <v>274.30211215911203</v>
      </c>
      <c r="K713">
        <v>276.23329306992798</v>
      </c>
      <c r="L713">
        <v>272.972850894918</v>
      </c>
      <c r="M713">
        <v>270.72429695488103</v>
      </c>
      <c r="N713">
        <v>282.44111624231198</v>
      </c>
      <c r="O713">
        <v>279.391982500604</v>
      </c>
      <c r="P713">
        <v>304.45033052299499</v>
      </c>
      <c r="Q713">
        <v>349.28433790135102</v>
      </c>
      <c r="R713">
        <v>375.77594208061703</v>
      </c>
      <c r="S713">
        <v>416.21406243525098</v>
      </c>
      <c r="T713">
        <v>461.57427989551502</v>
      </c>
      <c r="U713">
        <v>465.85395231271201</v>
      </c>
      <c r="V713">
        <v>444.87859400705798</v>
      </c>
      <c r="W713">
        <v>415.72957106170497</v>
      </c>
      <c r="X713">
        <v>404.48767418493202</v>
      </c>
      <c r="Y713">
        <v>393.25624489734201</v>
      </c>
      <c r="Z713">
        <v>395.82473683372501</v>
      </c>
      <c r="AA713">
        <v>415.926798157181</v>
      </c>
      <c r="AB713">
        <v>401.45409816716102</v>
      </c>
      <c r="AC713">
        <v>382.46026808724298</v>
      </c>
      <c r="AD713">
        <v>400.89714380593603</v>
      </c>
      <c r="AE713">
        <v>405.23980403543601</v>
      </c>
      <c r="AF713">
        <v>406.43128717680099</v>
      </c>
      <c r="AG713">
        <v>397.20204563406497</v>
      </c>
      <c r="AH713">
        <v>418.36642012582098</v>
      </c>
      <c r="AI713">
        <v>448.12299329691399</v>
      </c>
      <c r="AJ713">
        <v>401.61990971840203</v>
      </c>
      <c r="AK713">
        <v>402.155863546435</v>
      </c>
      <c r="AL713">
        <v>411.52964986805102</v>
      </c>
      <c r="AM713">
        <v>365.37034526723301</v>
      </c>
      <c r="AN713">
        <v>346.87606062068699</v>
      </c>
      <c r="AO713">
        <v>385.634808876649</v>
      </c>
      <c r="AP713">
        <v>361.869078425353</v>
      </c>
      <c r="AQ713">
        <v>344.70241913470699</v>
      </c>
      <c r="AR713">
        <v>334.10575657450602</v>
      </c>
      <c r="AS713">
        <v>327.282207008726</v>
      </c>
      <c r="AT713">
        <v>322.69624931235802</v>
      </c>
      <c r="AU713">
        <v>325.17604459300497</v>
      </c>
      <c r="AV713">
        <v>319.75687750132499</v>
      </c>
      <c r="AW713">
        <v>321.34827971684598</v>
      </c>
      <c r="AX713">
        <v>317.17124484340701</v>
      </c>
      <c r="AY713">
        <v>316.50941953675999</v>
      </c>
      <c r="AZ713">
        <v>310.171899852688</v>
      </c>
      <c r="BA713">
        <v>312.032058786714</v>
      </c>
      <c r="BB713">
        <v>304.89029475392601</v>
      </c>
      <c r="BC713">
        <v>311.51875120154398</v>
      </c>
      <c r="BD713">
        <v>309.46628871228597</v>
      </c>
      <c r="BE713">
        <v>312.14371804812401</v>
      </c>
      <c r="BF713">
        <v>299.85769694618398</v>
      </c>
      <c r="BG713">
        <v>304.36165710674101</v>
      </c>
      <c r="BH713">
        <v>303.71097060572703</v>
      </c>
      <c r="BI713">
        <v>300.706641637274</v>
      </c>
      <c r="BJ713">
        <v>301.52636458459801</v>
      </c>
      <c r="BK713">
        <v>305.85025188019102</v>
      </c>
      <c r="BL713">
        <v>312.41717890354602</v>
      </c>
      <c r="BM713">
        <v>304.95275830422997</v>
      </c>
      <c r="BN713">
        <v>313.14608096003701</v>
      </c>
      <c r="BO713">
        <v>312.32711129579297</v>
      </c>
      <c r="BP713">
        <v>322.03828395216499</v>
      </c>
      <c r="BQ713">
        <v>323.74748397210999</v>
      </c>
      <c r="BR713">
        <v>321.96193283024797</v>
      </c>
      <c r="BS713">
        <v>325.31425158447701</v>
      </c>
      <c r="BT713">
        <v>335.79092217956003</v>
      </c>
      <c r="BU713">
        <v>343.84558860585997</v>
      </c>
      <c r="BV713">
        <v>355.17552070679898</v>
      </c>
      <c r="BW713">
        <v>361.12548021313899</v>
      </c>
      <c r="BX713">
        <v>369.69963078528099</v>
      </c>
      <c r="BY713">
        <v>393.12464251436398</v>
      </c>
      <c r="BZ713">
        <v>406.55968836513398</v>
      </c>
      <c r="CA713">
        <v>416.46189502152498</v>
      </c>
      <c r="CB713">
        <v>429.93988622219501</v>
      </c>
      <c r="CC713">
        <v>420.08665519474499</v>
      </c>
      <c r="CD713">
        <v>421.406861105129</v>
      </c>
      <c r="CE713">
        <v>421.48853749480901</v>
      </c>
      <c r="CF713">
        <v>413.11393545019598</v>
      </c>
      <c r="CG713">
        <v>391.53348199950602</v>
      </c>
      <c r="CH713">
        <v>377.32867917390303</v>
      </c>
      <c r="CI713">
        <v>367.95817774716699</v>
      </c>
      <c r="CJ713">
        <v>344.17464367995802</v>
      </c>
      <c r="CK713">
        <v>337.14826377278399</v>
      </c>
      <c r="CL713">
        <v>337.24138646065097</v>
      </c>
      <c r="CM713">
        <v>328.41560037218699</v>
      </c>
      <c r="CN713">
        <v>325.09280912213001</v>
      </c>
      <c r="CO713">
        <v>318.04847252696197</v>
      </c>
      <c r="CP713">
        <v>314.181862217868</v>
      </c>
      <c r="CQ713">
        <v>303.08892696793299</v>
      </c>
      <c r="CR713">
        <v>303.07373764312098</v>
      </c>
      <c r="CS713">
        <v>307.70115239574898</v>
      </c>
      <c r="CT713">
        <v>299.17282567439401</v>
      </c>
      <c r="CU713">
        <v>295.67375106080601</v>
      </c>
      <c r="CV713">
        <v>294.53240671489903</v>
      </c>
      <c r="CW713">
        <v>288.25108454693202</v>
      </c>
      <c r="CX713">
        <v>299.11374871327502</v>
      </c>
      <c r="CY713">
        <v>294.22863169553</v>
      </c>
      <c r="CZ713">
        <v>297.44353562224802</v>
      </c>
      <c r="DA713">
        <v>301.93158093708701</v>
      </c>
      <c r="DB713">
        <v>306.46966661757898</v>
      </c>
      <c r="DC713">
        <v>303.47825868036199</v>
      </c>
      <c r="DD713">
        <v>306.22584661246498</v>
      </c>
      <c r="DE713">
        <v>312.49546739357902</v>
      </c>
      <c r="DF713">
        <v>316.62975792223301</v>
      </c>
      <c r="DG713">
        <v>317.11300648169401</v>
      </c>
      <c r="DH713">
        <v>323.81641054726299</v>
      </c>
      <c r="DI713">
        <v>314.65257174937699</v>
      </c>
      <c r="DJ713">
        <v>326.103094274559</v>
      </c>
      <c r="DK713">
        <v>317.98475235681798</v>
      </c>
      <c r="DL713">
        <v>327.07810612772403</v>
      </c>
      <c r="DM713">
        <v>317.06592007191199</v>
      </c>
      <c r="DN713">
        <v>329.10178192639501</v>
      </c>
      <c r="DO713">
        <v>333.65742472299598</v>
      </c>
      <c r="DP713">
        <v>337.62944674759899</v>
      </c>
      <c r="DQ713">
        <v>338.49316815559098</v>
      </c>
      <c r="DR713">
        <v>351.72545799608901</v>
      </c>
      <c r="DS713">
        <v>342.83804192209402</v>
      </c>
      <c r="DT713">
        <v>342.50722187328398</v>
      </c>
      <c r="DU713">
        <v>352.85160327194399</v>
      </c>
      <c r="DV713">
        <v>358.36876626025702</v>
      </c>
      <c r="DW713">
        <v>352.23899476429699</v>
      </c>
      <c r="DX713">
        <v>350.67045679900099</v>
      </c>
      <c r="DY713">
        <v>359.11152787602799</v>
      </c>
      <c r="DZ713">
        <v>357.40024552966202</v>
      </c>
      <c r="EA713">
        <v>359.33651697632001</v>
      </c>
      <c r="EB713">
        <v>356.76180354660198</v>
      </c>
      <c r="EC713">
        <v>362.83651399051303</v>
      </c>
      <c r="ED713">
        <v>350.465420388366</v>
      </c>
      <c r="EE713">
        <v>346.13702231011399</v>
      </c>
      <c r="EF713">
        <v>352.24124484805401</v>
      </c>
      <c r="EG713">
        <v>355.62908896973698</v>
      </c>
      <c r="EH713">
        <v>352.61874645391401</v>
      </c>
      <c r="EI713">
        <v>351.55929399754899</v>
      </c>
      <c r="EJ713">
        <v>347.73143083080402</v>
      </c>
      <c r="EK713">
        <v>349.15772676611903</v>
      </c>
      <c r="EL713">
        <v>348.86397388283899</v>
      </c>
      <c r="EM713">
        <v>333.36305611335501</v>
      </c>
      <c r="EN713">
        <v>327.41815742218699</v>
      </c>
      <c r="EO713">
        <v>348.761906858148</v>
      </c>
      <c r="EP713">
        <v>351.09284286534802</v>
      </c>
      <c r="EQ713">
        <v>338.89687270127598</v>
      </c>
      <c r="ER713">
        <v>338.42935255775302</v>
      </c>
      <c r="ES713">
        <v>352.07567361717702</v>
      </c>
      <c r="ET713">
        <v>359.34229150535901</v>
      </c>
      <c r="EU713">
        <v>343.11586174958597</v>
      </c>
      <c r="EV713">
        <v>353.31314569569599</v>
      </c>
      <c r="EW713">
        <v>510.06567526202599</v>
      </c>
      <c r="EX713">
        <v>427.43390848503799</v>
      </c>
      <c r="EY713">
        <v>427.39565645997499</v>
      </c>
      <c r="EZ713">
        <v>634.97608932579396</v>
      </c>
      <c r="FA713">
        <v>587.95221730460003</v>
      </c>
      <c r="FB713">
        <v>417.30610415490997</v>
      </c>
      <c r="FC713">
        <v>376.51536029313303</v>
      </c>
      <c r="FD713">
        <v>350.51687144682001</v>
      </c>
      <c r="FE713">
        <v>339.80663226751398</v>
      </c>
      <c r="FF713">
        <v>310.04851627583599</v>
      </c>
      <c r="FG713">
        <v>286.88424030018302</v>
      </c>
      <c r="FH713">
        <v>277.950767701644</v>
      </c>
      <c r="FI713">
        <v>276.61991111150701</v>
      </c>
      <c r="FJ713">
        <v>282.79634938603903</v>
      </c>
      <c r="FK713">
        <v>279.01663603938198</v>
      </c>
      <c r="FL713">
        <v>272.23532052631998</v>
      </c>
      <c r="FM713">
        <v>273.30624938475898</v>
      </c>
      <c r="FN713">
        <v>277.17359689293897</v>
      </c>
      <c r="FO713">
        <v>278.73128913642603</v>
      </c>
      <c r="FP713">
        <v>265.73177368192597</v>
      </c>
      <c r="FQ713">
        <v>282.47996586303498</v>
      </c>
      <c r="FR713">
        <v>271.67954827361899</v>
      </c>
      <c r="FS713">
        <v>270.169334457594</v>
      </c>
      <c r="FT713">
        <v>268.22926245705702</v>
      </c>
      <c r="FU713">
        <v>266.96443103944398</v>
      </c>
      <c r="FV713">
        <v>271.58071383004301</v>
      </c>
      <c r="FW713">
        <v>265.54824694374201</v>
      </c>
      <c r="FX713">
        <v>266.33814270772399</v>
      </c>
      <c r="FY713">
        <v>279.721688805376</v>
      </c>
      <c r="FZ713">
        <v>276.50057571190098</v>
      </c>
      <c r="GA713">
        <v>269.67199841017202</v>
      </c>
      <c r="GB713">
        <v>268.292303413973</v>
      </c>
      <c r="GC713">
        <v>275.25085787602802</v>
      </c>
      <c r="GD713">
        <v>281.08553829088402</v>
      </c>
      <c r="GE713">
        <v>279.516446439503</v>
      </c>
      <c r="GF713">
        <v>277.37575375365998</v>
      </c>
      <c r="GG713">
        <v>274.30646928718198</v>
      </c>
      <c r="GH713">
        <v>272.22107384785699</v>
      </c>
      <c r="GI713">
        <v>272.75978174840998</v>
      </c>
      <c r="GJ713">
        <v>275.93675054588999</v>
      </c>
    </row>
    <row r="714" spans="1:192" x14ac:dyDescent="0.25">
      <c r="A714">
        <v>171.10814419225599</v>
      </c>
      <c r="B714">
        <v>267.53538876106097</v>
      </c>
      <c r="C714">
        <v>274.37592523342698</v>
      </c>
      <c r="D714">
        <v>268.48427563643997</v>
      </c>
      <c r="E714">
        <v>269.48862719187599</v>
      </c>
      <c r="F714">
        <v>270.07827049117202</v>
      </c>
      <c r="G714">
        <v>276.58074639858501</v>
      </c>
      <c r="H714">
        <v>270.198723421571</v>
      </c>
      <c r="I714">
        <v>278.24902317406799</v>
      </c>
      <c r="J714">
        <v>275.43922013853899</v>
      </c>
      <c r="K714">
        <v>277.18648282906099</v>
      </c>
      <c r="L714">
        <v>277.47899520985197</v>
      </c>
      <c r="M714">
        <v>267.480377572142</v>
      </c>
      <c r="N714">
        <v>279.53318515186498</v>
      </c>
      <c r="O714">
        <v>282.8806624252</v>
      </c>
      <c r="P714">
        <v>300.38750000307903</v>
      </c>
      <c r="Q714">
        <v>349.48221521167801</v>
      </c>
      <c r="R714">
        <v>374.77590025198703</v>
      </c>
      <c r="S714">
        <v>418.06909776033802</v>
      </c>
      <c r="T714">
        <v>461.39631654974499</v>
      </c>
      <c r="U714">
        <v>467.44603172528502</v>
      </c>
      <c r="V714">
        <v>450.91178422304603</v>
      </c>
      <c r="W714">
        <v>420.291357991864</v>
      </c>
      <c r="X714">
        <v>408.60778436791998</v>
      </c>
      <c r="Y714">
        <v>394.83199912746898</v>
      </c>
      <c r="Z714">
        <v>404.57267957213298</v>
      </c>
      <c r="AA714">
        <v>423.433502305866</v>
      </c>
      <c r="AB714">
        <v>403.27607245509199</v>
      </c>
      <c r="AC714">
        <v>377.39114815299598</v>
      </c>
      <c r="AD714">
        <v>404.10290231812297</v>
      </c>
      <c r="AE714">
        <v>408.779672209615</v>
      </c>
      <c r="AF714">
        <v>410.512343817106</v>
      </c>
      <c r="AG714">
        <v>401.98851133324899</v>
      </c>
      <c r="AH714">
        <v>416.55037835130099</v>
      </c>
      <c r="AI714">
        <v>447.63985924556903</v>
      </c>
      <c r="AJ714">
        <v>405.047583071041</v>
      </c>
      <c r="AK714">
        <v>398.60916632076101</v>
      </c>
      <c r="AL714">
        <v>410.66762802204499</v>
      </c>
      <c r="AM714">
        <v>371.70650469328899</v>
      </c>
      <c r="AN714">
        <v>350.99848109299597</v>
      </c>
      <c r="AO714">
        <v>388.46095851853801</v>
      </c>
      <c r="AP714">
        <v>362.00243626062399</v>
      </c>
      <c r="AQ714">
        <v>345.09495280672502</v>
      </c>
      <c r="AR714">
        <v>336.38035281561901</v>
      </c>
      <c r="AS714">
        <v>328.03021834615203</v>
      </c>
      <c r="AT714">
        <v>322.417116151605</v>
      </c>
      <c r="AU714">
        <v>321.62329484510099</v>
      </c>
      <c r="AV714">
        <v>317.60154123964003</v>
      </c>
      <c r="AW714">
        <v>319.97922957572399</v>
      </c>
      <c r="AX714">
        <v>316.19206127548802</v>
      </c>
      <c r="AY714">
        <v>311.99370180088903</v>
      </c>
      <c r="AZ714">
        <v>307.099307619473</v>
      </c>
      <c r="BA714">
        <v>313.68924864086603</v>
      </c>
      <c r="BB714">
        <v>306.091707190389</v>
      </c>
      <c r="BC714">
        <v>314.436586837709</v>
      </c>
      <c r="BD714">
        <v>310.09485616867101</v>
      </c>
      <c r="BE714">
        <v>308.40894741555701</v>
      </c>
      <c r="BF714">
        <v>300.08834478014398</v>
      </c>
      <c r="BG714">
        <v>303.24577136926399</v>
      </c>
      <c r="BH714">
        <v>305.51513411745401</v>
      </c>
      <c r="BI714">
        <v>302.41392535382602</v>
      </c>
      <c r="BJ714">
        <v>300.33328980761303</v>
      </c>
      <c r="BK714">
        <v>303.89068748343101</v>
      </c>
      <c r="BL714">
        <v>312.89679012536499</v>
      </c>
      <c r="BM714">
        <v>309.25982823191902</v>
      </c>
      <c r="BN714">
        <v>314.87409663881101</v>
      </c>
      <c r="BO714">
        <v>314.44330456005201</v>
      </c>
      <c r="BP714">
        <v>324.58769488272702</v>
      </c>
      <c r="BQ714">
        <v>326.519474363835</v>
      </c>
      <c r="BR714">
        <v>323.52383324392002</v>
      </c>
      <c r="BS714">
        <v>328.550396486144</v>
      </c>
      <c r="BT714">
        <v>339.991092485921</v>
      </c>
      <c r="BU714">
        <v>342.73978504437599</v>
      </c>
      <c r="BV714">
        <v>353.309310728882</v>
      </c>
      <c r="BW714">
        <v>365.53366338863799</v>
      </c>
      <c r="BX714">
        <v>378.34166939241601</v>
      </c>
      <c r="BY714">
        <v>398.51555839093999</v>
      </c>
      <c r="BZ714">
        <v>410.568299634249</v>
      </c>
      <c r="CA714">
        <v>421.97267879332901</v>
      </c>
      <c r="CB714">
        <v>436.23781368794403</v>
      </c>
      <c r="CC714">
        <v>422.68692893287903</v>
      </c>
      <c r="CD714">
        <v>422.36223993153698</v>
      </c>
      <c r="CE714">
        <v>422.045590141481</v>
      </c>
      <c r="CF714">
        <v>411.190693919213</v>
      </c>
      <c r="CG714">
        <v>390.82195839611597</v>
      </c>
      <c r="CH714">
        <v>373.59485467778097</v>
      </c>
      <c r="CI714">
        <v>364.35373126197402</v>
      </c>
      <c r="CJ714">
        <v>343.00577717343799</v>
      </c>
      <c r="CK714">
        <v>338.05686058370901</v>
      </c>
      <c r="CL714">
        <v>336.79069065289099</v>
      </c>
      <c r="CM714">
        <v>331.45217072526401</v>
      </c>
      <c r="CN714">
        <v>316.66396293736602</v>
      </c>
      <c r="CO714">
        <v>320.03250294120198</v>
      </c>
      <c r="CP714">
        <v>316.30318787988801</v>
      </c>
      <c r="CQ714">
        <v>304.80049548938501</v>
      </c>
      <c r="CR714">
        <v>300.16407498714102</v>
      </c>
      <c r="CS714">
        <v>307.69941313006802</v>
      </c>
      <c r="CT714">
        <v>295.93138033963999</v>
      </c>
      <c r="CU714">
        <v>293.11460562620198</v>
      </c>
      <c r="CV714">
        <v>294.745123220484</v>
      </c>
      <c r="CW714">
        <v>290.815504721396</v>
      </c>
      <c r="CX714">
        <v>299.95408632306697</v>
      </c>
      <c r="CY714">
        <v>295.05757159399298</v>
      </c>
      <c r="CZ714">
        <v>299.73706833586198</v>
      </c>
      <c r="DA714">
        <v>300.178847271493</v>
      </c>
      <c r="DB714">
        <v>305.29780973694602</v>
      </c>
      <c r="DC714">
        <v>303.13863748736998</v>
      </c>
      <c r="DD714">
        <v>309.643458903078</v>
      </c>
      <c r="DE714">
        <v>313.88756989094099</v>
      </c>
      <c r="DF714">
        <v>315.929842972389</v>
      </c>
      <c r="DG714">
        <v>322.537440185317</v>
      </c>
      <c r="DH714">
        <v>324.69683744905598</v>
      </c>
      <c r="DI714">
        <v>315.84501305101298</v>
      </c>
      <c r="DJ714">
        <v>327.90247870467101</v>
      </c>
      <c r="DK714">
        <v>321.40183440387301</v>
      </c>
      <c r="DL714">
        <v>331.27823889279</v>
      </c>
      <c r="DM714">
        <v>321.13301017310698</v>
      </c>
      <c r="DN714">
        <v>332.29927568378702</v>
      </c>
      <c r="DO714">
        <v>338.10542224414502</v>
      </c>
      <c r="DP714">
        <v>339.76467015060803</v>
      </c>
      <c r="DQ714">
        <v>341.14845572587501</v>
      </c>
      <c r="DR714">
        <v>352.69881546788298</v>
      </c>
      <c r="DS714">
        <v>345.646045543046</v>
      </c>
      <c r="DT714">
        <v>345.353668520523</v>
      </c>
      <c r="DU714">
        <v>357.04529525751002</v>
      </c>
      <c r="DV714">
        <v>359.36561941791098</v>
      </c>
      <c r="DW714">
        <v>353.91611173752398</v>
      </c>
      <c r="DX714">
        <v>356.53398547984199</v>
      </c>
      <c r="DY714">
        <v>365.79449969861798</v>
      </c>
      <c r="DZ714">
        <v>359.88224223526498</v>
      </c>
      <c r="EA714">
        <v>358.09934516559298</v>
      </c>
      <c r="EB714">
        <v>355.13074425105401</v>
      </c>
      <c r="EC714">
        <v>363.19759281261798</v>
      </c>
      <c r="ED714">
        <v>354.74237125120902</v>
      </c>
      <c r="EE714">
        <v>348.251310438622</v>
      </c>
      <c r="EF714">
        <v>352.67447100879701</v>
      </c>
      <c r="EG714">
        <v>356.842042663906</v>
      </c>
      <c r="EH714">
        <v>354.06416805751297</v>
      </c>
      <c r="EI714">
        <v>357.76154231822801</v>
      </c>
      <c r="EJ714">
        <v>346.46779861364899</v>
      </c>
      <c r="EK714">
        <v>348.761714473393</v>
      </c>
      <c r="EL714">
        <v>348.48444912429898</v>
      </c>
      <c r="EM714">
        <v>337.17505075442699</v>
      </c>
      <c r="EN714">
        <v>327.55838825607901</v>
      </c>
      <c r="EO714">
        <v>347.26729523704699</v>
      </c>
      <c r="EP714">
        <v>352.63035811081301</v>
      </c>
      <c r="EQ714">
        <v>342.37606218843399</v>
      </c>
      <c r="ER714">
        <v>339.91177797216</v>
      </c>
      <c r="ES714">
        <v>357.484989802104</v>
      </c>
      <c r="ET714">
        <v>359.07275667900802</v>
      </c>
      <c r="EU714">
        <v>342.38128982174499</v>
      </c>
      <c r="EV714">
        <v>354.06868506056401</v>
      </c>
      <c r="EW714">
        <v>515.84033813916301</v>
      </c>
      <c r="EX714">
        <v>430.29365608251499</v>
      </c>
      <c r="EY714">
        <v>437.18608125709602</v>
      </c>
      <c r="EZ714">
        <v>674.37137396796004</v>
      </c>
      <c r="FA714">
        <v>627.61731894223897</v>
      </c>
      <c r="FB714">
        <v>434.97638572556502</v>
      </c>
      <c r="FC714">
        <v>376.760436360109</v>
      </c>
      <c r="FD714">
        <v>350.26553294316602</v>
      </c>
      <c r="FE714">
        <v>339.34213417776903</v>
      </c>
      <c r="FF714">
        <v>311.385135223931</v>
      </c>
      <c r="FG714">
        <v>285.90671631540198</v>
      </c>
      <c r="FH714">
        <v>277.16855463562001</v>
      </c>
      <c r="FI714">
        <v>279.11421585130199</v>
      </c>
      <c r="FJ714">
        <v>284.297570975859</v>
      </c>
      <c r="FK714">
        <v>279.33636267220101</v>
      </c>
      <c r="FL714">
        <v>271.407614906042</v>
      </c>
      <c r="FM714">
        <v>274.271474985758</v>
      </c>
      <c r="FN714">
        <v>278.22804621825799</v>
      </c>
      <c r="FO714">
        <v>280.219798157252</v>
      </c>
      <c r="FP714">
        <v>265.83483657453797</v>
      </c>
      <c r="FQ714">
        <v>283.56831599565101</v>
      </c>
      <c r="FR714">
        <v>270.48340670315901</v>
      </c>
      <c r="FS714">
        <v>272.764329198562</v>
      </c>
      <c r="FT714">
        <v>273.53020689814099</v>
      </c>
      <c r="FU714">
        <v>269.340359031118</v>
      </c>
      <c r="FV714">
        <v>272.66150723919998</v>
      </c>
      <c r="FW714">
        <v>263.97341406423197</v>
      </c>
      <c r="FX714">
        <v>265.89950605334502</v>
      </c>
      <c r="FY714">
        <v>284.03660363736702</v>
      </c>
      <c r="FZ714">
        <v>277.12939747545101</v>
      </c>
      <c r="GA714">
        <v>272.72951190886897</v>
      </c>
      <c r="GB714">
        <v>272.54834228573702</v>
      </c>
      <c r="GC714">
        <v>276.58066029236898</v>
      </c>
      <c r="GD714">
        <v>284.489350756357</v>
      </c>
      <c r="GE714">
        <v>284.70937940704601</v>
      </c>
      <c r="GF714">
        <v>280.217257284646</v>
      </c>
      <c r="GG714">
        <v>275.72961149437799</v>
      </c>
      <c r="GH714">
        <v>275.911045233729</v>
      </c>
      <c r="GI714">
        <v>270.093585040748</v>
      </c>
      <c r="GJ714">
        <v>277.61412975525099</v>
      </c>
    </row>
    <row r="715" spans="1:192" x14ac:dyDescent="0.25">
      <c r="A715">
        <v>171.34846461949201</v>
      </c>
      <c r="B715">
        <v>270.43853248875899</v>
      </c>
      <c r="C715">
        <v>275.89724303881798</v>
      </c>
      <c r="D715">
        <v>272.81716266241301</v>
      </c>
      <c r="E715">
        <v>272.14722682526298</v>
      </c>
      <c r="F715">
        <v>275.40034062644497</v>
      </c>
      <c r="G715">
        <v>275.64747498139701</v>
      </c>
      <c r="H715">
        <v>271.75238352923901</v>
      </c>
      <c r="I715">
        <v>276.368981897254</v>
      </c>
      <c r="J715">
        <v>271.90276247192401</v>
      </c>
      <c r="K715">
        <v>276.318853929949</v>
      </c>
      <c r="L715">
        <v>279.33512571919601</v>
      </c>
      <c r="M715">
        <v>265.60801579047302</v>
      </c>
      <c r="N715">
        <v>277.80496930440597</v>
      </c>
      <c r="O715">
        <v>282.54333124503199</v>
      </c>
      <c r="P715">
        <v>299.61883964491102</v>
      </c>
      <c r="Q715">
        <v>345.515348529113</v>
      </c>
      <c r="R715">
        <v>374.32246981371298</v>
      </c>
      <c r="S715">
        <v>416.08683261735098</v>
      </c>
      <c r="T715">
        <v>463.67263685441702</v>
      </c>
      <c r="U715">
        <v>474.46362046718099</v>
      </c>
      <c r="V715">
        <v>458.681089564719</v>
      </c>
      <c r="W715">
        <v>431.36903215503003</v>
      </c>
      <c r="X715">
        <v>415.33807757290299</v>
      </c>
      <c r="Y715">
        <v>399.482910414689</v>
      </c>
      <c r="Z715">
        <v>406.27667357317398</v>
      </c>
      <c r="AA715">
        <v>431.05177009510697</v>
      </c>
      <c r="AB715">
        <v>404.30239654264398</v>
      </c>
      <c r="AC715">
        <v>375.85818163659701</v>
      </c>
      <c r="AD715">
        <v>405.90550388830701</v>
      </c>
      <c r="AE715">
        <v>408.50921225764</v>
      </c>
      <c r="AF715">
        <v>409.064203279411</v>
      </c>
      <c r="AG715">
        <v>402.151654350603</v>
      </c>
      <c r="AH715">
        <v>414.39835016926401</v>
      </c>
      <c r="AI715">
        <v>443.12244729986901</v>
      </c>
      <c r="AJ715">
        <v>401.78521623648601</v>
      </c>
      <c r="AK715">
        <v>395.63697772968101</v>
      </c>
      <c r="AL715">
        <v>403.59889686301301</v>
      </c>
      <c r="AM715">
        <v>373.85851857848002</v>
      </c>
      <c r="AN715">
        <v>353.753849081243</v>
      </c>
      <c r="AO715">
        <v>386.98747866895201</v>
      </c>
      <c r="AP715">
        <v>360.30146909611102</v>
      </c>
      <c r="AQ715">
        <v>343.84208560595698</v>
      </c>
      <c r="AR715">
        <v>334.622862317878</v>
      </c>
      <c r="AS715">
        <v>327.73794297404902</v>
      </c>
      <c r="AT715">
        <v>321.262331492241</v>
      </c>
      <c r="AU715">
        <v>319.13691997650699</v>
      </c>
      <c r="AV715">
        <v>316.78049365001499</v>
      </c>
      <c r="AW715">
        <v>316.70299376920201</v>
      </c>
      <c r="AX715">
        <v>315.14188236287202</v>
      </c>
      <c r="AY715">
        <v>308.04265182043798</v>
      </c>
      <c r="AZ715">
        <v>308.19430492953802</v>
      </c>
      <c r="BA715">
        <v>312.91808101631699</v>
      </c>
      <c r="BB715">
        <v>306.99168582376097</v>
      </c>
      <c r="BC715">
        <v>314.84628145719</v>
      </c>
      <c r="BD715">
        <v>313.356191087669</v>
      </c>
      <c r="BE715">
        <v>309.50270542336898</v>
      </c>
      <c r="BF715">
        <v>303.52789900362097</v>
      </c>
      <c r="BG715">
        <v>305.77919534887297</v>
      </c>
      <c r="BH715">
        <v>311.68811589986001</v>
      </c>
      <c r="BI715">
        <v>305.88905867076397</v>
      </c>
      <c r="BJ715">
        <v>302.227226531138</v>
      </c>
      <c r="BK715">
        <v>302.24883053154298</v>
      </c>
      <c r="BL715">
        <v>311.841187740083</v>
      </c>
      <c r="BM715">
        <v>310.11247554164299</v>
      </c>
      <c r="BN715">
        <v>314.93267778269501</v>
      </c>
      <c r="BO715">
        <v>311.903416593359</v>
      </c>
      <c r="BP715">
        <v>324.50248608213298</v>
      </c>
      <c r="BQ715">
        <v>328.69708808250903</v>
      </c>
      <c r="BR715">
        <v>328.03955234053001</v>
      </c>
      <c r="BS715">
        <v>332.33277903347602</v>
      </c>
      <c r="BT715">
        <v>338.25938598647798</v>
      </c>
      <c r="BU715">
        <v>341.88218900483298</v>
      </c>
      <c r="BV715">
        <v>360.07203249232299</v>
      </c>
      <c r="BW715">
        <v>370.062127868576</v>
      </c>
      <c r="BX715">
        <v>384.36817141151499</v>
      </c>
      <c r="BY715">
        <v>401.98010945018598</v>
      </c>
      <c r="BZ715">
        <v>407.93086083535201</v>
      </c>
      <c r="CA715">
        <v>422.93842309759998</v>
      </c>
      <c r="CB715">
        <v>435.08225211017901</v>
      </c>
      <c r="CC715">
        <v>425.75265644087102</v>
      </c>
      <c r="CD715">
        <v>418.86092377276901</v>
      </c>
      <c r="CE715">
        <v>420.02123609267397</v>
      </c>
      <c r="CF715">
        <v>406.61448978487499</v>
      </c>
      <c r="CG715">
        <v>387.60617013326998</v>
      </c>
      <c r="CH715">
        <v>369.07178007816901</v>
      </c>
      <c r="CI715">
        <v>358.14435104845802</v>
      </c>
      <c r="CJ715">
        <v>340.21256203938998</v>
      </c>
      <c r="CK715">
        <v>337.21715739312498</v>
      </c>
      <c r="CL715">
        <v>335.814888214804</v>
      </c>
      <c r="CM715">
        <v>327.411395772182</v>
      </c>
      <c r="CN715">
        <v>315.30539816175599</v>
      </c>
      <c r="CO715">
        <v>324.132450887978</v>
      </c>
      <c r="CP715">
        <v>311.716509563042</v>
      </c>
      <c r="CQ715">
        <v>304.678217932385</v>
      </c>
      <c r="CR715">
        <v>299.14347120284299</v>
      </c>
      <c r="CS715">
        <v>305.50282815795703</v>
      </c>
      <c r="CT715">
        <v>297.16555894583701</v>
      </c>
      <c r="CU715">
        <v>287.22804957688498</v>
      </c>
      <c r="CV715">
        <v>298.58505688704702</v>
      </c>
      <c r="CW715">
        <v>295.60093078553001</v>
      </c>
      <c r="CX715">
        <v>300.12938493005697</v>
      </c>
      <c r="CY715">
        <v>293.40550083078699</v>
      </c>
      <c r="CZ715">
        <v>300.75239208499801</v>
      </c>
      <c r="DA715">
        <v>296.34523135189198</v>
      </c>
      <c r="DB715">
        <v>304.62204247946198</v>
      </c>
      <c r="DC715">
        <v>301.79650663260702</v>
      </c>
      <c r="DD715">
        <v>312.84659612644901</v>
      </c>
      <c r="DE715">
        <v>315.472776668758</v>
      </c>
      <c r="DF715">
        <v>317.508211804567</v>
      </c>
      <c r="DG715">
        <v>322.235807021379</v>
      </c>
      <c r="DH715">
        <v>325.38426352549499</v>
      </c>
      <c r="DI715">
        <v>317.52292345014598</v>
      </c>
      <c r="DJ715">
        <v>330.85324783424198</v>
      </c>
      <c r="DK715">
        <v>321.50202181237</v>
      </c>
      <c r="DL715">
        <v>334.57200314962199</v>
      </c>
      <c r="DM715">
        <v>325.27544844971197</v>
      </c>
      <c r="DN715">
        <v>332.65616412128003</v>
      </c>
      <c r="DO715">
        <v>338.77391101441299</v>
      </c>
      <c r="DP715">
        <v>340.74688361572402</v>
      </c>
      <c r="DQ715">
        <v>339.86793235972601</v>
      </c>
      <c r="DR715">
        <v>352.066508103064</v>
      </c>
      <c r="DS715">
        <v>349.521849745699</v>
      </c>
      <c r="DT715">
        <v>347.919136323494</v>
      </c>
      <c r="DU715">
        <v>357.38984404952998</v>
      </c>
      <c r="DV715">
        <v>363.90708313233102</v>
      </c>
      <c r="DW715">
        <v>354.258965100105</v>
      </c>
      <c r="DX715">
        <v>361.94751305982902</v>
      </c>
      <c r="DY715">
        <v>362.47557464968099</v>
      </c>
      <c r="DZ715">
        <v>357.21362444680602</v>
      </c>
      <c r="EA715">
        <v>362.21162821805302</v>
      </c>
      <c r="EB715">
        <v>355.30714534189502</v>
      </c>
      <c r="EC715">
        <v>357.30647992472598</v>
      </c>
      <c r="ED715">
        <v>356.31518686422697</v>
      </c>
      <c r="EE715">
        <v>352.40037319084797</v>
      </c>
      <c r="EF715">
        <v>349.18519484295001</v>
      </c>
      <c r="EG715">
        <v>357.30098226626899</v>
      </c>
      <c r="EH715">
        <v>357.89536887662098</v>
      </c>
      <c r="EI715">
        <v>356.62871344297298</v>
      </c>
      <c r="EJ715">
        <v>344.29335425279498</v>
      </c>
      <c r="EK715">
        <v>344.57215709793297</v>
      </c>
      <c r="EL715">
        <v>350.59933850737502</v>
      </c>
      <c r="EM715">
        <v>341.84220037599999</v>
      </c>
      <c r="EN715">
        <v>334.22055326318201</v>
      </c>
      <c r="EO715">
        <v>346.23319810720199</v>
      </c>
      <c r="EP715">
        <v>348.59148790837799</v>
      </c>
      <c r="EQ715">
        <v>340.13334068579502</v>
      </c>
      <c r="ER715">
        <v>341.48267687836301</v>
      </c>
      <c r="ES715">
        <v>357.57568971176698</v>
      </c>
      <c r="ET715">
        <v>357.14756540845002</v>
      </c>
      <c r="EU715">
        <v>344.36391525626902</v>
      </c>
      <c r="EV715">
        <v>352.028489544801</v>
      </c>
      <c r="EW715">
        <v>506.853134363332</v>
      </c>
      <c r="EX715">
        <v>421.86724140582299</v>
      </c>
      <c r="EY715">
        <v>437.99328527591399</v>
      </c>
      <c r="EZ715">
        <v>704.69285760223397</v>
      </c>
      <c r="FA715">
        <v>660.16553618081298</v>
      </c>
      <c r="FB715">
        <v>444.731431200028</v>
      </c>
      <c r="FC715">
        <v>374.06225080441101</v>
      </c>
      <c r="FD715">
        <v>345.74965574930098</v>
      </c>
      <c r="FE715">
        <v>339.24677173733897</v>
      </c>
      <c r="FF715">
        <v>310.99846340746302</v>
      </c>
      <c r="FG715">
        <v>284.56767602366199</v>
      </c>
      <c r="FH715">
        <v>278.51569572185002</v>
      </c>
      <c r="FI715">
        <v>281.00207744677101</v>
      </c>
      <c r="FJ715">
        <v>283.71939751321298</v>
      </c>
      <c r="FK715">
        <v>281.02976126002</v>
      </c>
      <c r="FL715">
        <v>271.40772181350098</v>
      </c>
      <c r="FM715">
        <v>271.434733421788</v>
      </c>
      <c r="FN715">
        <v>279.822818469048</v>
      </c>
      <c r="FO715">
        <v>280.55736565387002</v>
      </c>
      <c r="FP715">
        <v>271.43717536477902</v>
      </c>
      <c r="FQ715">
        <v>279.76468640839101</v>
      </c>
      <c r="FR715">
        <v>269.25669644214503</v>
      </c>
      <c r="FS715">
        <v>275.108104108963</v>
      </c>
      <c r="FT715">
        <v>276.90969250151801</v>
      </c>
      <c r="FU715">
        <v>273.22715564165702</v>
      </c>
      <c r="FV715">
        <v>272.707599056145</v>
      </c>
      <c r="FW715">
        <v>267.10250417766201</v>
      </c>
      <c r="FX715">
        <v>269.16339244313502</v>
      </c>
      <c r="FY715">
        <v>286.91727905258</v>
      </c>
      <c r="FZ715">
        <v>279.450684241283</v>
      </c>
      <c r="GA715">
        <v>274.371939452699</v>
      </c>
      <c r="GB715">
        <v>274.38899682900001</v>
      </c>
      <c r="GC715">
        <v>277.22786898839502</v>
      </c>
      <c r="GD715">
        <v>283.74576780105502</v>
      </c>
      <c r="GE715">
        <v>286.67550407290298</v>
      </c>
      <c r="GF715">
        <v>281.48492699018601</v>
      </c>
      <c r="GG715">
        <v>280.291830803685</v>
      </c>
      <c r="GH715">
        <v>279.37079196991198</v>
      </c>
      <c r="GI715">
        <v>272.62846915096901</v>
      </c>
      <c r="GJ715">
        <v>276.68294188039499</v>
      </c>
    </row>
    <row r="716" spans="1:192" x14ac:dyDescent="0.25">
      <c r="A716">
        <v>171.58878504672799</v>
      </c>
      <c r="B716">
        <v>275.17413658548497</v>
      </c>
      <c r="C716">
        <v>274.284725092847</v>
      </c>
      <c r="D716">
        <v>272.82447572135902</v>
      </c>
      <c r="E716">
        <v>270.13554919202602</v>
      </c>
      <c r="F716">
        <v>277.360528838204</v>
      </c>
      <c r="G716">
        <v>273.437118781913</v>
      </c>
      <c r="H716">
        <v>268.297981629383</v>
      </c>
      <c r="I716">
        <v>274.43147570894001</v>
      </c>
      <c r="J716">
        <v>271.23338823751402</v>
      </c>
      <c r="K716">
        <v>277.66885776341502</v>
      </c>
      <c r="L716">
        <v>277.363900120636</v>
      </c>
      <c r="M716">
        <v>266.11428565614301</v>
      </c>
      <c r="N716">
        <v>272.347358628493</v>
      </c>
      <c r="O716">
        <v>279.63992403032699</v>
      </c>
      <c r="P716">
        <v>299.79927579410599</v>
      </c>
      <c r="Q716">
        <v>347.73180077683998</v>
      </c>
      <c r="R716">
        <v>372.90027496414001</v>
      </c>
      <c r="S716">
        <v>412.92585595038298</v>
      </c>
      <c r="T716">
        <v>461.00207692448902</v>
      </c>
      <c r="U716">
        <v>464.30439979390701</v>
      </c>
      <c r="V716">
        <v>440.18247766510098</v>
      </c>
      <c r="W716">
        <v>416.81521343498099</v>
      </c>
      <c r="X716">
        <v>411.37314373389597</v>
      </c>
      <c r="Y716">
        <v>392.83388125515302</v>
      </c>
      <c r="Z716">
        <v>394.24292644845798</v>
      </c>
      <c r="AA716">
        <v>423.73199318391897</v>
      </c>
      <c r="AB716">
        <v>401.25463742821</v>
      </c>
      <c r="AC716">
        <v>369.396756344648</v>
      </c>
      <c r="AD716">
        <v>406.04957701608799</v>
      </c>
      <c r="AE716">
        <v>402.902081677014</v>
      </c>
      <c r="AF716">
        <v>401.94096367254798</v>
      </c>
      <c r="AG716">
        <v>394.972245031407</v>
      </c>
      <c r="AH716">
        <v>408.71559116099598</v>
      </c>
      <c r="AI716">
        <v>434.17826208624001</v>
      </c>
      <c r="AJ716">
        <v>396.04212539361998</v>
      </c>
      <c r="AK716">
        <v>390.20708860933598</v>
      </c>
      <c r="AL716">
        <v>397.99986130938902</v>
      </c>
      <c r="AM716">
        <v>368.30667356394599</v>
      </c>
      <c r="AN716">
        <v>351.70498219075898</v>
      </c>
      <c r="AO716">
        <v>379.62147843084199</v>
      </c>
      <c r="AP716">
        <v>358.13428635051702</v>
      </c>
      <c r="AQ716">
        <v>339.74625562413797</v>
      </c>
      <c r="AR716">
        <v>333.28988594215002</v>
      </c>
      <c r="AS716">
        <v>327.01644267015098</v>
      </c>
      <c r="AT716">
        <v>320.108271699505</v>
      </c>
      <c r="AU716">
        <v>318.75708462457101</v>
      </c>
      <c r="AV716">
        <v>320.48706826874502</v>
      </c>
      <c r="AW716">
        <v>312.27222188345797</v>
      </c>
      <c r="AX716">
        <v>311.71205580538998</v>
      </c>
      <c r="AY716">
        <v>305.15495668633298</v>
      </c>
      <c r="AZ716">
        <v>310.02042181237999</v>
      </c>
      <c r="BA716">
        <v>311.99134454835598</v>
      </c>
      <c r="BB716">
        <v>309.000769251755</v>
      </c>
      <c r="BC716">
        <v>313.11113870600701</v>
      </c>
      <c r="BD716">
        <v>314.94088256201502</v>
      </c>
      <c r="BE716">
        <v>306.79226493462397</v>
      </c>
      <c r="BF716">
        <v>306.71282698152601</v>
      </c>
      <c r="BG716">
        <v>309.23474994319901</v>
      </c>
      <c r="BH716">
        <v>312.366302166102</v>
      </c>
      <c r="BI716">
        <v>307.84676009058802</v>
      </c>
      <c r="BJ716">
        <v>303.29112542480999</v>
      </c>
      <c r="BK716">
        <v>302.00503119025399</v>
      </c>
      <c r="BL716">
        <v>314.013810858326</v>
      </c>
      <c r="BM716">
        <v>312.444721717113</v>
      </c>
      <c r="BN716">
        <v>315.10849234923302</v>
      </c>
      <c r="BO716">
        <v>311.02428488119898</v>
      </c>
      <c r="BP716">
        <v>323.58856582082501</v>
      </c>
      <c r="BQ716">
        <v>328.55653091012903</v>
      </c>
      <c r="BR716">
        <v>328.34597861140998</v>
      </c>
      <c r="BS716">
        <v>331.74667356674303</v>
      </c>
      <c r="BT716">
        <v>339.217838833325</v>
      </c>
      <c r="BU716">
        <v>340.84476384367298</v>
      </c>
      <c r="BV716">
        <v>361.01208907793</v>
      </c>
      <c r="BW716">
        <v>369.75156254358097</v>
      </c>
      <c r="BX716">
        <v>384.71847186776102</v>
      </c>
      <c r="BY716">
        <v>403.54926715866401</v>
      </c>
      <c r="BZ716">
        <v>404.12498293386898</v>
      </c>
      <c r="CA716">
        <v>418.09079165197397</v>
      </c>
      <c r="CB716">
        <v>423.077471902409</v>
      </c>
      <c r="CC716">
        <v>419.91708544591398</v>
      </c>
      <c r="CD716">
        <v>407.93358404921599</v>
      </c>
      <c r="CE716">
        <v>408.52716478388902</v>
      </c>
      <c r="CF716">
        <v>396.29140113889002</v>
      </c>
      <c r="CG716">
        <v>385.99751153719001</v>
      </c>
      <c r="CH716">
        <v>363.636269901741</v>
      </c>
      <c r="CI716">
        <v>352.98296638499897</v>
      </c>
      <c r="CJ716">
        <v>336.88956422108902</v>
      </c>
      <c r="CK716">
        <v>335.27807216574399</v>
      </c>
      <c r="CL716">
        <v>333.06140791246202</v>
      </c>
      <c r="CM716">
        <v>322.09872116922298</v>
      </c>
      <c r="CN716">
        <v>310.83673002619003</v>
      </c>
      <c r="CO716">
        <v>322.173059150131</v>
      </c>
      <c r="CP716">
        <v>310.67404849590002</v>
      </c>
      <c r="CQ716">
        <v>306.17909517995503</v>
      </c>
      <c r="CR716">
        <v>299.48365857941502</v>
      </c>
      <c r="CS716">
        <v>302.10653496867599</v>
      </c>
      <c r="CT716">
        <v>294.67204781774399</v>
      </c>
      <c r="CU716">
        <v>284.03762956043198</v>
      </c>
      <c r="CV716">
        <v>297.83802780397502</v>
      </c>
      <c r="CW716">
        <v>296.29465713695902</v>
      </c>
      <c r="CX716">
        <v>300.56181637622501</v>
      </c>
      <c r="CY716">
        <v>289.71211314170199</v>
      </c>
      <c r="CZ716">
        <v>300.45770237078199</v>
      </c>
      <c r="DA716">
        <v>295.54891587698398</v>
      </c>
      <c r="DB716">
        <v>303.01343635261998</v>
      </c>
      <c r="DC716">
        <v>301.324900181781</v>
      </c>
      <c r="DD716">
        <v>313.21158871850298</v>
      </c>
      <c r="DE716">
        <v>310.98964889173902</v>
      </c>
      <c r="DF716">
        <v>315.11605418654199</v>
      </c>
      <c r="DG716">
        <v>318.97061116773699</v>
      </c>
      <c r="DH716">
        <v>326.76992619490198</v>
      </c>
      <c r="DI716">
        <v>318.089564569201</v>
      </c>
      <c r="DJ716">
        <v>331.13394190571302</v>
      </c>
      <c r="DK716">
        <v>320.78754124130501</v>
      </c>
      <c r="DL716">
        <v>335.083375102123</v>
      </c>
      <c r="DM716">
        <v>328.21576133114598</v>
      </c>
      <c r="DN716">
        <v>329.80741501750401</v>
      </c>
      <c r="DO716">
        <v>336.18509849133397</v>
      </c>
      <c r="DP716">
        <v>338.15880938334197</v>
      </c>
      <c r="DQ716">
        <v>339.34386584660098</v>
      </c>
      <c r="DR716">
        <v>352.09556842607401</v>
      </c>
      <c r="DS716">
        <v>346.380603382304</v>
      </c>
      <c r="DT716">
        <v>348.62324497668999</v>
      </c>
      <c r="DU716">
        <v>355.76357434446101</v>
      </c>
      <c r="DV716">
        <v>362.978746044616</v>
      </c>
      <c r="DW716">
        <v>354.07843314393801</v>
      </c>
      <c r="DX716">
        <v>361.976767149279</v>
      </c>
      <c r="DY716">
        <v>355.905593935583</v>
      </c>
      <c r="DZ716">
        <v>350.55569627690602</v>
      </c>
      <c r="EA716">
        <v>365.608346507465</v>
      </c>
      <c r="EB716">
        <v>352.86568494820301</v>
      </c>
      <c r="EC716">
        <v>355.04436018928698</v>
      </c>
      <c r="ED716">
        <v>355.93440466214798</v>
      </c>
      <c r="EE716">
        <v>351.48707240655102</v>
      </c>
      <c r="EF716">
        <v>348.255681521133</v>
      </c>
      <c r="EG716">
        <v>356.12317594032402</v>
      </c>
      <c r="EH716">
        <v>355.791434102599</v>
      </c>
      <c r="EI716">
        <v>357.74683732862297</v>
      </c>
      <c r="EJ716">
        <v>345.55703816187503</v>
      </c>
      <c r="EK716">
        <v>342.70954147720198</v>
      </c>
      <c r="EL716">
        <v>353.00819030480699</v>
      </c>
      <c r="EM716">
        <v>343.27514883369997</v>
      </c>
      <c r="EN716">
        <v>336.88844571425301</v>
      </c>
      <c r="EO716">
        <v>343.88399021800097</v>
      </c>
      <c r="EP716">
        <v>345.10779175471299</v>
      </c>
      <c r="EQ716">
        <v>339.12982738900001</v>
      </c>
      <c r="ER716">
        <v>341.58986950590401</v>
      </c>
      <c r="ES716">
        <v>355.805210808217</v>
      </c>
      <c r="ET716">
        <v>355.21144399509302</v>
      </c>
      <c r="EU716">
        <v>342.82387722751599</v>
      </c>
      <c r="EV716">
        <v>351.18758536671697</v>
      </c>
      <c r="EW716">
        <v>486.10595606823199</v>
      </c>
      <c r="EX716">
        <v>411.26057438944503</v>
      </c>
      <c r="EY716">
        <v>429.887635182324</v>
      </c>
      <c r="EZ716">
        <v>654.419173347183</v>
      </c>
      <c r="FA716">
        <v>625.66405030153305</v>
      </c>
      <c r="FB716">
        <v>439.00124189165899</v>
      </c>
      <c r="FC716">
        <v>370.95236376998901</v>
      </c>
      <c r="FD716">
        <v>345.51016350363898</v>
      </c>
      <c r="FE716">
        <v>340.94766107533201</v>
      </c>
      <c r="FF716">
        <v>313.96473590107598</v>
      </c>
      <c r="FG716">
        <v>282.35786221539502</v>
      </c>
      <c r="FH716">
        <v>277.78518843329999</v>
      </c>
      <c r="FI716">
        <v>279.291029587634</v>
      </c>
      <c r="FJ716">
        <v>278.95925785154299</v>
      </c>
      <c r="FK716">
        <v>280.60483538966099</v>
      </c>
      <c r="FL716">
        <v>269.121028723069</v>
      </c>
      <c r="FM716">
        <v>270.02580250454002</v>
      </c>
      <c r="FN716">
        <v>279.141040468965</v>
      </c>
      <c r="FO716">
        <v>280.57190941098997</v>
      </c>
      <c r="FP716">
        <v>274.48896361761501</v>
      </c>
      <c r="FQ716">
        <v>274.59967023802898</v>
      </c>
      <c r="FR716">
        <v>268.248071806366</v>
      </c>
      <c r="FS716">
        <v>272.55780942433302</v>
      </c>
      <c r="FT716">
        <v>279.90716316756402</v>
      </c>
      <c r="FU716">
        <v>274.86640095498501</v>
      </c>
      <c r="FV716">
        <v>270.18679947854002</v>
      </c>
      <c r="FW716">
        <v>265.35568883615599</v>
      </c>
      <c r="FX716">
        <v>269.893765432105</v>
      </c>
      <c r="FY716">
        <v>285.091794694817</v>
      </c>
      <c r="FZ716">
        <v>279.199137932724</v>
      </c>
      <c r="GA716">
        <v>274.29670368844199</v>
      </c>
      <c r="GB716">
        <v>271.41966922020401</v>
      </c>
      <c r="GC716">
        <v>277.36606982311099</v>
      </c>
      <c r="GD716">
        <v>282.47277094816098</v>
      </c>
      <c r="GE716">
        <v>282.080283812799</v>
      </c>
      <c r="GF716">
        <v>279.58519192119002</v>
      </c>
      <c r="GG716">
        <v>278.73190788204499</v>
      </c>
      <c r="GH716">
        <v>279.09292401506201</v>
      </c>
      <c r="GI716">
        <v>272.65002778835498</v>
      </c>
      <c r="GJ716">
        <v>276.01972510023398</v>
      </c>
    </row>
    <row r="717" spans="1:192" x14ac:dyDescent="0.25">
      <c r="A717">
        <v>171.829105473965</v>
      </c>
      <c r="B717">
        <v>275.71471869145398</v>
      </c>
      <c r="C717">
        <v>271.89182484458001</v>
      </c>
      <c r="D717">
        <v>272.57124468602802</v>
      </c>
      <c r="E717">
        <v>270.16185177691</v>
      </c>
      <c r="F717">
        <v>277.20697858348899</v>
      </c>
      <c r="G717">
        <v>273.70118456190301</v>
      </c>
      <c r="H717">
        <v>268.191647036885</v>
      </c>
      <c r="I717">
        <v>273.25142455101599</v>
      </c>
      <c r="J717">
        <v>270.31154778972598</v>
      </c>
      <c r="K717">
        <v>275.19617723569701</v>
      </c>
      <c r="L717">
        <v>276.06301749005797</v>
      </c>
      <c r="M717">
        <v>266.78371141746601</v>
      </c>
      <c r="N717">
        <v>270.90368498749001</v>
      </c>
      <c r="O717">
        <v>279.68811924816998</v>
      </c>
      <c r="P717">
        <v>300.343619852073</v>
      </c>
      <c r="Q717">
        <v>349.36171917726199</v>
      </c>
      <c r="R717">
        <v>371.43997280687898</v>
      </c>
      <c r="S717">
        <v>414.46465993918002</v>
      </c>
      <c r="T717">
        <v>461.45383233856001</v>
      </c>
      <c r="U717">
        <v>464.43702961484598</v>
      </c>
      <c r="V717">
        <v>437.05553500277699</v>
      </c>
      <c r="W717">
        <v>413.73957804612598</v>
      </c>
      <c r="X717">
        <v>409.79352552705097</v>
      </c>
      <c r="Y717">
        <v>389.723486466829</v>
      </c>
      <c r="Z717">
        <v>394.48758757697698</v>
      </c>
      <c r="AA717">
        <v>423.05853025479797</v>
      </c>
      <c r="AB717">
        <v>401.29100556506597</v>
      </c>
      <c r="AC717">
        <v>371.47349924654401</v>
      </c>
      <c r="AD717">
        <v>407.33356004583902</v>
      </c>
      <c r="AE717">
        <v>405.03937475074503</v>
      </c>
      <c r="AF717">
        <v>398.75912932456799</v>
      </c>
      <c r="AG717">
        <v>391.77709431806198</v>
      </c>
      <c r="AH717">
        <v>408.66620074611302</v>
      </c>
      <c r="AI717">
        <v>432.70890027318302</v>
      </c>
      <c r="AJ717">
        <v>393.25032003919</v>
      </c>
      <c r="AK717">
        <v>390.100271844921</v>
      </c>
      <c r="AL717">
        <v>396.44931391621998</v>
      </c>
      <c r="AM717">
        <v>366.39294365635902</v>
      </c>
      <c r="AN717">
        <v>349.96139638111998</v>
      </c>
      <c r="AO717">
        <v>378.44293706892603</v>
      </c>
      <c r="AP717">
        <v>357.168692763107</v>
      </c>
      <c r="AQ717">
        <v>339.68730109031799</v>
      </c>
      <c r="AR717">
        <v>331.12673785648002</v>
      </c>
      <c r="AS717">
        <v>326.22990129841997</v>
      </c>
      <c r="AT717">
        <v>322.30765555362899</v>
      </c>
      <c r="AU717">
        <v>318.96289750194001</v>
      </c>
      <c r="AV717">
        <v>321.34077275224797</v>
      </c>
      <c r="AW717">
        <v>312.09198798748798</v>
      </c>
      <c r="AX717">
        <v>310.05764868728301</v>
      </c>
      <c r="AY717">
        <v>303.36964913781799</v>
      </c>
      <c r="AZ717">
        <v>311.80013080332799</v>
      </c>
      <c r="BA717">
        <v>310.47592063938998</v>
      </c>
      <c r="BB717">
        <v>309.86366821800198</v>
      </c>
      <c r="BC717">
        <v>311.13693737934301</v>
      </c>
      <c r="BD717">
        <v>317.240522151118</v>
      </c>
      <c r="BE717">
        <v>303.21479855002099</v>
      </c>
      <c r="BF717">
        <v>308.65623058864702</v>
      </c>
      <c r="BG717">
        <v>309.390970210082</v>
      </c>
      <c r="BH717">
        <v>314.51386988586103</v>
      </c>
      <c r="BI717">
        <v>310.18094264246099</v>
      </c>
      <c r="BJ717">
        <v>305.99023433125598</v>
      </c>
      <c r="BK717">
        <v>302.40295642685498</v>
      </c>
      <c r="BL717">
        <v>312.48197334616498</v>
      </c>
      <c r="BM717">
        <v>312.26592327069199</v>
      </c>
      <c r="BN717">
        <v>316.00363535546501</v>
      </c>
      <c r="BO717">
        <v>314.03249845385699</v>
      </c>
      <c r="BP717">
        <v>321.34387636724199</v>
      </c>
      <c r="BQ717">
        <v>330.21167673478999</v>
      </c>
      <c r="BR717">
        <v>331.06957065537603</v>
      </c>
      <c r="BS717">
        <v>332.83503640072001</v>
      </c>
      <c r="BT717">
        <v>340.55548487131398</v>
      </c>
      <c r="BU717">
        <v>344.97909352110997</v>
      </c>
      <c r="BV717">
        <v>363.420258935459</v>
      </c>
      <c r="BW717">
        <v>370.48561688056401</v>
      </c>
      <c r="BX717">
        <v>384.39295824091198</v>
      </c>
      <c r="BY717">
        <v>403.15114298667203</v>
      </c>
      <c r="BZ717">
        <v>402.73504167674901</v>
      </c>
      <c r="CA717">
        <v>416.018648848694</v>
      </c>
      <c r="CB717">
        <v>420.39771463507998</v>
      </c>
      <c r="CC717">
        <v>421.19206793389901</v>
      </c>
      <c r="CD717">
        <v>406.53496057486899</v>
      </c>
      <c r="CE717">
        <v>410.69165280982099</v>
      </c>
      <c r="CF717">
        <v>395.65419803494598</v>
      </c>
      <c r="CG717">
        <v>386.040705755332</v>
      </c>
      <c r="CH717">
        <v>358.60042242537401</v>
      </c>
      <c r="CI717">
        <v>353.23974865960002</v>
      </c>
      <c r="CJ717">
        <v>336.19842120227401</v>
      </c>
      <c r="CK717">
        <v>335.59726365628597</v>
      </c>
      <c r="CL717">
        <v>331.16514373602303</v>
      </c>
      <c r="CM717">
        <v>322.17277053591698</v>
      </c>
      <c r="CN717">
        <v>310.47267157193102</v>
      </c>
      <c r="CO717">
        <v>321.28974180406101</v>
      </c>
      <c r="CP717">
        <v>311.18213146979201</v>
      </c>
      <c r="CQ717">
        <v>309.60905700954402</v>
      </c>
      <c r="CR717">
        <v>301.166729096361</v>
      </c>
      <c r="CS717">
        <v>299.56751560678998</v>
      </c>
      <c r="CT717">
        <v>292.39525199025599</v>
      </c>
      <c r="CU717">
        <v>283.41765307211699</v>
      </c>
      <c r="CV717">
        <v>295.89633145050198</v>
      </c>
      <c r="CW717">
        <v>299.62305084295701</v>
      </c>
      <c r="CX717">
        <v>299.14248185701399</v>
      </c>
      <c r="CY717">
        <v>289.21655940930498</v>
      </c>
      <c r="CZ717">
        <v>300.87038227199901</v>
      </c>
      <c r="DA717">
        <v>295.37372114119302</v>
      </c>
      <c r="DB717">
        <v>301.18529001341</v>
      </c>
      <c r="DC717">
        <v>303.97351881773602</v>
      </c>
      <c r="DD717">
        <v>312.64215783982797</v>
      </c>
      <c r="DE717">
        <v>310.65566351668502</v>
      </c>
      <c r="DF717">
        <v>315.28253981250401</v>
      </c>
      <c r="DG717">
        <v>319.23212845214198</v>
      </c>
      <c r="DH717">
        <v>325.80470138376</v>
      </c>
      <c r="DI717">
        <v>319.06238857281801</v>
      </c>
      <c r="DJ717">
        <v>331.37803119722003</v>
      </c>
      <c r="DK717">
        <v>322.56129605410399</v>
      </c>
      <c r="DL717">
        <v>338.63009754534397</v>
      </c>
      <c r="DM717">
        <v>330.76302216776998</v>
      </c>
      <c r="DN717">
        <v>329.54436410650999</v>
      </c>
      <c r="DO717">
        <v>335.41430636213897</v>
      </c>
      <c r="DP717">
        <v>337.96178579023098</v>
      </c>
      <c r="DQ717">
        <v>336.72187884990399</v>
      </c>
      <c r="DR717">
        <v>350.449706065138</v>
      </c>
      <c r="DS717">
        <v>348.496668298553</v>
      </c>
      <c r="DT717">
        <v>349.43223537519799</v>
      </c>
      <c r="DU717">
        <v>356.19132943244102</v>
      </c>
      <c r="DV717">
        <v>360.42213991401502</v>
      </c>
      <c r="DW717">
        <v>356.05892056602897</v>
      </c>
      <c r="DX717">
        <v>363.67958252101602</v>
      </c>
      <c r="DY717">
        <v>353.27613320675499</v>
      </c>
      <c r="DZ717">
        <v>349.76635428484201</v>
      </c>
      <c r="EA717">
        <v>363.68380228296502</v>
      </c>
      <c r="EB717">
        <v>354.564797838564</v>
      </c>
      <c r="EC717">
        <v>353.802240628871</v>
      </c>
      <c r="ED717">
        <v>353.27152135138601</v>
      </c>
      <c r="EE717">
        <v>352.26726953581402</v>
      </c>
      <c r="EF717">
        <v>349.96196684088801</v>
      </c>
      <c r="EG717">
        <v>353.688632942212</v>
      </c>
      <c r="EH717">
        <v>353.90429512703201</v>
      </c>
      <c r="EI717">
        <v>356.403745555738</v>
      </c>
      <c r="EJ717">
        <v>343.19388227313902</v>
      </c>
      <c r="EK717">
        <v>344.63217389269602</v>
      </c>
      <c r="EL717">
        <v>352.66153742303101</v>
      </c>
      <c r="EM717">
        <v>343.125110160492</v>
      </c>
      <c r="EN717">
        <v>337.33304008383999</v>
      </c>
      <c r="EO717">
        <v>341.147944253459</v>
      </c>
      <c r="EP717">
        <v>341.78121076416801</v>
      </c>
      <c r="EQ717">
        <v>339.947342860405</v>
      </c>
      <c r="ER717">
        <v>344.09324694130601</v>
      </c>
      <c r="ES717">
        <v>354.75971245593098</v>
      </c>
      <c r="ET717">
        <v>354.97190401094502</v>
      </c>
      <c r="EU717">
        <v>342.36205523695702</v>
      </c>
      <c r="EV717">
        <v>348.48164445726798</v>
      </c>
      <c r="EW717">
        <v>481.25624073058998</v>
      </c>
      <c r="EX717">
        <v>410.42912647422798</v>
      </c>
      <c r="EY717">
        <v>426.05533401391199</v>
      </c>
      <c r="EZ717">
        <v>642.68310799632798</v>
      </c>
      <c r="FA717">
        <v>616.53069788902201</v>
      </c>
      <c r="FB717">
        <v>436.369762553893</v>
      </c>
      <c r="FC717">
        <v>369.16469847043197</v>
      </c>
      <c r="FD717">
        <v>349.68200689584501</v>
      </c>
      <c r="FE717">
        <v>339.99609059119001</v>
      </c>
      <c r="FF717">
        <v>311.33696948079699</v>
      </c>
      <c r="FG717">
        <v>281.34829776351899</v>
      </c>
      <c r="FH717">
        <v>276.414610786656</v>
      </c>
      <c r="FI717">
        <v>276.72796105723501</v>
      </c>
      <c r="FJ717">
        <v>277.32380803840601</v>
      </c>
      <c r="FK717">
        <v>277.966147054175</v>
      </c>
      <c r="FL717">
        <v>267.61198278003798</v>
      </c>
      <c r="FM717">
        <v>267.77233487533601</v>
      </c>
      <c r="FN717">
        <v>276.73128028561302</v>
      </c>
      <c r="FO717">
        <v>277.31118270648398</v>
      </c>
      <c r="FP717">
        <v>270.65242343224202</v>
      </c>
      <c r="FQ717">
        <v>272.75403281778802</v>
      </c>
      <c r="FR717">
        <v>265.627093869524</v>
      </c>
      <c r="FS717">
        <v>270.28862986485399</v>
      </c>
      <c r="FT717">
        <v>280.954767811816</v>
      </c>
      <c r="FU717">
        <v>272.18368558577799</v>
      </c>
      <c r="FV717">
        <v>268.96761397789999</v>
      </c>
      <c r="FW717">
        <v>265.27828614248699</v>
      </c>
      <c r="FX717">
        <v>272.55403298300399</v>
      </c>
      <c r="FY717">
        <v>283.34719240773899</v>
      </c>
      <c r="FZ717">
        <v>281.30989351375598</v>
      </c>
      <c r="GA717">
        <v>274.18921586059002</v>
      </c>
      <c r="GB717">
        <v>270.42065431859402</v>
      </c>
      <c r="GC717">
        <v>275.99548248718401</v>
      </c>
      <c r="GD717">
        <v>281.73419381961997</v>
      </c>
      <c r="GE717">
        <v>280.78213769709299</v>
      </c>
      <c r="GF717">
        <v>275.79073303210203</v>
      </c>
      <c r="GG717">
        <v>277.43921169738599</v>
      </c>
      <c r="GH717">
        <v>277.57580641881799</v>
      </c>
      <c r="GI717">
        <v>271.92029258380501</v>
      </c>
      <c r="GJ717">
        <v>275.274573161928</v>
      </c>
    </row>
    <row r="718" spans="1:192" x14ac:dyDescent="0.25">
      <c r="A718">
        <v>172.06942590120099</v>
      </c>
      <c r="B718">
        <v>276.49995842643602</v>
      </c>
      <c r="C718">
        <v>270.223298357023</v>
      </c>
      <c r="D718">
        <v>272.87140095894398</v>
      </c>
      <c r="E718">
        <v>269.55926239442499</v>
      </c>
      <c r="F718">
        <v>279.00287246560998</v>
      </c>
      <c r="G718">
        <v>271.52741351082699</v>
      </c>
      <c r="H718">
        <v>267.16668524218801</v>
      </c>
      <c r="I718">
        <v>269.12678216436598</v>
      </c>
      <c r="J718">
        <v>270.17190697160203</v>
      </c>
      <c r="K718">
        <v>274.73891674593301</v>
      </c>
      <c r="L718">
        <v>276.06542559668998</v>
      </c>
      <c r="M718">
        <v>268.90916782776497</v>
      </c>
      <c r="N718">
        <v>270.472789232504</v>
      </c>
      <c r="O718">
        <v>279.81307818000499</v>
      </c>
      <c r="P718">
        <v>300.52561774413698</v>
      </c>
      <c r="Q718">
        <v>347.632698829785</v>
      </c>
      <c r="R718">
        <v>372.39158623728201</v>
      </c>
      <c r="S718">
        <v>412.73093098739901</v>
      </c>
      <c r="T718">
        <v>457.60367876363802</v>
      </c>
      <c r="U718">
        <v>464.554971874194</v>
      </c>
      <c r="V718">
        <v>440.08566584100203</v>
      </c>
      <c r="W718">
        <v>414.30003220177599</v>
      </c>
      <c r="X718">
        <v>408.84961283110601</v>
      </c>
      <c r="Y718">
        <v>388.81698938063403</v>
      </c>
      <c r="Z718">
        <v>392.741573035253</v>
      </c>
      <c r="AA718">
        <v>424.592058249925</v>
      </c>
      <c r="AB718">
        <v>401.90395164747099</v>
      </c>
      <c r="AC718">
        <v>372.38473272806402</v>
      </c>
      <c r="AD718">
        <v>406.13454428958897</v>
      </c>
      <c r="AE718">
        <v>406.30093950663098</v>
      </c>
      <c r="AF718">
        <v>397.22109371854998</v>
      </c>
      <c r="AG718">
        <v>393.546326966891</v>
      </c>
      <c r="AH718">
        <v>407.99046606623301</v>
      </c>
      <c r="AI718">
        <v>434.25331896475802</v>
      </c>
      <c r="AJ718">
        <v>388.70465161669301</v>
      </c>
      <c r="AK718">
        <v>389.108688313301</v>
      </c>
      <c r="AL718">
        <v>391.696375654642</v>
      </c>
      <c r="AM718">
        <v>367.51189062338801</v>
      </c>
      <c r="AN718">
        <v>351.71908565698402</v>
      </c>
      <c r="AO718">
        <v>375.95056067641502</v>
      </c>
      <c r="AP718">
        <v>354.36338594339401</v>
      </c>
      <c r="AQ718">
        <v>342.45236203472399</v>
      </c>
      <c r="AR718">
        <v>328.29517897190499</v>
      </c>
      <c r="AS718">
        <v>324.12462371179498</v>
      </c>
      <c r="AT718">
        <v>323.78794667214697</v>
      </c>
      <c r="AU718">
        <v>316.94363323438802</v>
      </c>
      <c r="AV718">
        <v>318.68374861205001</v>
      </c>
      <c r="AW718">
        <v>312.72577547096103</v>
      </c>
      <c r="AX718">
        <v>312.091622276603</v>
      </c>
      <c r="AY718">
        <v>300.63249152703798</v>
      </c>
      <c r="AZ718">
        <v>315.26502201052199</v>
      </c>
      <c r="BA718">
        <v>308.88185335398902</v>
      </c>
      <c r="BB718">
        <v>308.88301549291901</v>
      </c>
      <c r="BC718">
        <v>310.13008058860402</v>
      </c>
      <c r="BD718">
        <v>318.79799758192098</v>
      </c>
      <c r="BE718">
        <v>302.26029681972</v>
      </c>
      <c r="BF718">
        <v>308.35844289877701</v>
      </c>
      <c r="BG718">
        <v>308.76510508279802</v>
      </c>
      <c r="BH718">
        <v>317.36213319380698</v>
      </c>
      <c r="BI718">
        <v>311.92194482671601</v>
      </c>
      <c r="BJ718">
        <v>305.801556022456</v>
      </c>
      <c r="BK718">
        <v>305.43326312534299</v>
      </c>
      <c r="BL718">
        <v>309.32630930091398</v>
      </c>
      <c r="BM718">
        <v>313.86903835689998</v>
      </c>
      <c r="BN718">
        <v>318.90364909030501</v>
      </c>
      <c r="BO718">
        <v>318.34319170564902</v>
      </c>
      <c r="BP718">
        <v>322.64874466688798</v>
      </c>
      <c r="BQ718">
        <v>330.25635243371102</v>
      </c>
      <c r="BR718">
        <v>333.11580325743199</v>
      </c>
      <c r="BS718">
        <v>338.95653769057202</v>
      </c>
      <c r="BT718">
        <v>339.847877780636</v>
      </c>
      <c r="BU718">
        <v>347.06488457466401</v>
      </c>
      <c r="BV718">
        <v>364.276423541572</v>
      </c>
      <c r="BW718">
        <v>373.15001345611199</v>
      </c>
      <c r="BX718">
        <v>385.20101174135601</v>
      </c>
      <c r="BY718">
        <v>404.26010115245901</v>
      </c>
      <c r="BZ718">
        <v>402.719052035017</v>
      </c>
      <c r="CA718">
        <v>416.73487856497701</v>
      </c>
      <c r="CB718">
        <v>421.72977299419398</v>
      </c>
      <c r="CC718">
        <v>426.340307008992</v>
      </c>
      <c r="CD718">
        <v>408.25887758988398</v>
      </c>
      <c r="CE718">
        <v>411.14847376280397</v>
      </c>
      <c r="CF718">
        <v>392.87274333415297</v>
      </c>
      <c r="CG718">
        <v>385.00333318225699</v>
      </c>
      <c r="CH718">
        <v>357.35296769327698</v>
      </c>
      <c r="CI718">
        <v>354.93830653485901</v>
      </c>
      <c r="CJ718">
        <v>339.69462297152</v>
      </c>
      <c r="CK718">
        <v>334.28479631256999</v>
      </c>
      <c r="CL718">
        <v>331.67815898720499</v>
      </c>
      <c r="CM718">
        <v>321.927201714332</v>
      </c>
      <c r="CN718">
        <v>310.34251304094198</v>
      </c>
      <c r="CO718">
        <v>319.528567104167</v>
      </c>
      <c r="CP718">
        <v>313.00308586424097</v>
      </c>
      <c r="CQ718">
        <v>311.94900121459602</v>
      </c>
      <c r="CR718">
        <v>300.15932215955598</v>
      </c>
      <c r="CS718">
        <v>300.76862523047902</v>
      </c>
      <c r="CT718">
        <v>295.36563902801299</v>
      </c>
      <c r="CU718">
        <v>283.96141088094703</v>
      </c>
      <c r="CV718">
        <v>293.08771692409101</v>
      </c>
      <c r="CW718">
        <v>302.96708977325198</v>
      </c>
      <c r="CX718">
        <v>297.06622926325002</v>
      </c>
      <c r="CY718">
        <v>293.13111098252</v>
      </c>
      <c r="CZ718">
        <v>301.484052079756</v>
      </c>
      <c r="DA718">
        <v>295.94534573322699</v>
      </c>
      <c r="DB718">
        <v>299.80287589052</v>
      </c>
      <c r="DC718">
        <v>304.88805233898103</v>
      </c>
      <c r="DD718">
        <v>312.59237838390601</v>
      </c>
      <c r="DE718">
        <v>310.01839913954302</v>
      </c>
      <c r="DF718">
        <v>311.11618273090602</v>
      </c>
      <c r="DG718">
        <v>321.34154761552497</v>
      </c>
      <c r="DH718">
        <v>326.77806544812699</v>
      </c>
      <c r="DI718">
        <v>319.49545765864701</v>
      </c>
      <c r="DJ718">
        <v>331.11197151037402</v>
      </c>
      <c r="DK718">
        <v>324.143978017378</v>
      </c>
      <c r="DL718">
        <v>338.229491004794</v>
      </c>
      <c r="DM718">
        <v>336.39008839256297</v>
      </c>
      <c r="DN718">
        <v>331.80260740809098</v>
      </c>
      <c r="DO718">
        <v>336.677942168051</v>
      </c>
      <c r="DP718">
        <v>338.66750523321099</v>
      </c>
      <c r="DQ718">
        <v>338.29068937119803</v>
      </c>
      <c r="DR718">
        <v>348.50545589027899</v>
      </c>
      <c r="DS718">
        <v>351.14902311208698</v>
      </c>
      <c r="DT718">
        <v>349.80582825969202</v>
      </c>
      <c r="DU718">
        <v>356.26339307760497</v>
      </c>
      <c r="DV718">
        <v>360.01693914985702</v>
      </c>
      <c r="DW718">
        <v>360.69453139245599</v>
      </c>
      <c r="DX718">
        <v>361.97345710220401</v>
      </c>
      <c r="DY718">
        <v>357.40756034760699</v>
      </c>
      <c r="DZ718">
        <v>353.67417679278299</v>
      </c>
      <c r="EA718">
        <v>361.14061490849502</v>
      </c>
      <c r="EB718">
        <v>357.01237509603601</v>
      </c>
      <c r="EC718">
        <v>352.46491075567798</v>
      </c>
      <c r="ED718">
        <v>355.90413374204502</v>
      </c>
      <c r="EE718">
        <v>355.34330826593299</v>
      </c>
      <c r="EF718">
        <v>350.17219016625103</v>
      </c>
      <c r="EG718">
        <v>353.11448437788601</v>
      </c>
      <c r="EH718">
        <v>354.51606924000299</v>
      </c>
      <c r="EI718">
        <v>356.20116552303102</v>
      </c>
      <c r="EJ718">
        <v>344.60623056955802</v>
      </c>
      <c r="EK718">
        <v>345.14948228711899</v>
      </c>
      <c r="EL718">
        <v>351.15088931497502</v>
      </c>
      <c r="EM718">
        <v>341.785133842221</v>
      </c>
      <c r="EN718">
        <v>338.91070945027599</v>
      </c>
      <c r="EO718">
        <v>340.455017771938</v>
      </c>
      <c r="EP718">
        <v>341.42683897603399</v>
      </c>
      <c r="EQ718">
        <v>338.557760605775</v>
      </c>
      <c r="ER718">
        <v>349.34419987980698</v>
      </c>
      <c r="ES718">
        <v>355.194993075485</v>
      </c>
      <c r="ET718">
        <v>354.21756359816197</v>
      </c>
      <c r="EU718">
        <v>344.91860225860398</v>
      </c>
      <c r="EV718">
        <v>348.10095504828598</v>
      </c>
      <c r="EW718">
        <v>481.22620822601101</v>
      </c>
      <c r="EX718">
        <v>409.02955361339099</v>
      </c>
      <c r="EY718">
        <v>427.17907130105999</v>
      </c>
      <c r="EZ718">
        <v>646.35038326445203</v>
      </c>
      <c r="FA718">
        <v>622.08215027809695</v>
      </c>
      <c r="FB718">
        <v>440.26484712465901</v>
      </c>
      <c r="FC718">
        <v>366.38840442179401</v>
      </c>
      <c r="FD718">
        <v>352.93034449838399</v>
      </c>
      <c r="FE718">
        <v>338.24853588565099</v>
      </c>
      <c r="FF718">
        <v>308.08652984286999</v>
      </c>
      <c r="FG718">
        <v>279.540511093784</v>
      </c>
      <c r="FH718">
        <v>271.658639880762</v>
      </c>
      <c r="FI718">
        <v>275.39676270880602</v>
      </c>
      <c r="FJ718">
        <v>275.669034744378</v>
      </c>
      <c r="FK718">
        <v>274.38860233307798</v>
      </c>
      <c r="FL718">
        <v>267.61602288287401</v>
      </c>
      <c r="FM718">
        <v>265.65191513177399</v>
      </c>
      <c r="FN718">
        <v>276.912789882212</v>
      </c>
      <c r="FO718">
        <v>276.62483629724397</v>
      </c>
      <c r="FP718">
        <v>270.69445822482601</v>
      </c>
      <c r="FQ718">
        <v>271.11232856425897</v>
      </c>
      <c r="FR718">
        <v>265.95893398305901</v>
      </c>
      <c r="FS718">
        <v>270.35888647318501</v>
      </c>
      <c r="FT718">
        <v>279.85336768398503</v>
      </c>
      <c r="FU718">
        <v>271.76065441250603</v>
      </c>
      <c r="FV718">
        <v>269.02712539943201</v>
      </c>
      <c r="FW718">
        <v>263.18336728662899</v>
      </c>
      <c r="FX718">
        <v>271.89997897381897</v>
      </c>
      <c r="FY718">
        <v>280.01509540109402</v>
      </c>
      <c r="FZ718">
        <v>281.32096981376998</v>
      </c>
      <c r="GA718">
        <v>272.40128863819098</v>
      </c>
      <c r="GB718">
        <v>269.43229838020898</v>
      </c>
      <c r="GC718">
        <v>274.738028929959</v>
      </c>
      <c r="GD718">
        <v>280.39191520103401</v>
      </c>
      <c r="GE718">
        <v>279.49293119985799</v>
      </c>
      <c r="GF718">
        <v>274.65823724710401</v>
      </c>
      <c r="GG718">
        <v>274.887967234153</v>
      </c>
      <c r="GH718">
        <v>279.158376597889</v>
      </c>
      <c r="GI718">
        <v>271.31036252719701</v>
      </c>
      <c r="GJ718">
        <v>275.86440015487</v>
      </c>
    </row>
    <row r="719" spans="1:192" x14ac:dyDescent="0.25">
      <c r="A719">
        <v>172.309746328437</v>
      </c>
      <c r="B719">
        <v>278.555799893835</v>
      </c>
      <c r="C719">
        <v>270.43156232845598</v>
      </c>
      <c r="D719">
        <v>275.10927709493899</v>
      </c>
      <c r="E719">
        <v>271.24140809874001</v>
      </c>
      <c r="F719">
        <v>283.16554797357003</v>
      </c>
      <c r="G719">
        <v>271.85764054986601</v>
      </c>
      <c r="H719">
        <v>270.83129698263502</v>
      </c>
      <c r="I719">
        <v>268.54912993105103</v>
      </c>
      <c r="J719">
        <v>268.06319641793101</v>
      </c>
      <c r="K719">
        <v>275.326007855402</v>
      </c>
      <c r="L719">
        <v>275.08579404764902</v>
      </c>
      <c r="M719">
        <v>271.0479262106</v>
      </c>
      <c r="N719">
        <v>269.88492875382502</v>
      </c>
      <c r="O719">
        <v>280.89437786366199</v>
      </c>
      <c r="P719">
        <v>299.99032547369399</v>
      </c>
      <c r="Q719">
        <v>348.022076709685</v>
      </c>
      <c r="R719">
        <v>370.225778134672</v>
      </c>
      <c r="S719">
        <v>408.43712316918499</v>
      </c>
      <c r="T719">
        <v>460.66014445075899</v>
      </c>
      <c r="U719">
        <v>464.47608022894298</v>
      </c>
      <c r="V719">
        <v>449.80746443152202</v>
      </c>
      <c r="W719">
        <v>418.723973339162</v>
      </c>
      <c r="X719">
        <v>410.07329682210502</v>
      </c>
      <c r="Y719">
        <v>389.367089401383</v>
      </c>
      <c r="Z719">
        <v>394.76014093350199</v>
      </c>
      <c r="AA719">
        <v>426.51665176030798</v>
      </c>
      <c r="AB719">
        <v>403.40877837541598</v>
      </c>
      <c r="AC719">
        <v>374.21125175140901</v>
      </c>
      <c r="AD719">
        <v>405.70176220789</v>
      </c>
      <c r="AE719">
        <v>407.593379046047</v>
      </c>
      <c r="AF719">
        <v>398.55001236421998</v>
      </c>
      <c r="AG719">
        <v>399.48025436892101</v>
      </c>
      <c r="AH719">
        <v>412.27659099841298</v>
      </c>
      <c r="AI719">
        <v>436.28180233036898</v>
      </c>
      <c r="AJ719">
        <v>389.15890987840697</v>
      </c>
      <c r="AK719">
        <v>385.18163355590201</v>
      </c>
      <c r="AL719">
        <v>385.47233665779203</v>
      </c>
      <c r="AM719">
        <v>364.69468051216597</v>
      </c>
      <c r="AN719">
        <v>353.26853536308198</v>
      </c>
      <c r="AO719">
        <v>375.742409791733</v>
      </c>
      <c r="AP719">
        <v>353.57839708827697</v>
      </c>
      <c r="AQ719">
        <v>342.26108003303102</v>
      </c>
      <c r="AR719">
        <v>328.30758027686102</v>
      </c>
      <c r="AS719">
        <v>321.40294347365898</v>
      </c>
      <c r="AT719">
        <v>326.95397150115298</v>
      </c>
      <c r="AU719">
        <v>314.68250475935002</v>
      </c>
      <c r="AV719">
        <v>319.78272368469499</v>
      </c>
      <c r="AW719">
        <v>314.39086668191101</v>
      </c>
      <c r="AX719">
        <v>311.85106276865798</v>
      </c>
      <c r="AY719">
        <v>303.15601156676098</v>
      </c>
      <c r="AZ719">
        <v>317.54585783428598</v>
      </c>
      <c r="BA719">
        <v>308.64011275322201</v>
      </c>
      <c r="BB719">
        <v>314.64029825624198</v>
      </c>
      <c r="BC719">
        <v>307.62012209523402</v>
      </c>
      <c r="BD719">
        <v>315.99013823533397</v>
      </c>
      <c r="BE719">
        <v>300.66575533080999</v>
      </c>
      <c r="BF719">
        <v>307.55512874678499</v>
      </c>
      <c r="BG719">
        <v>307.81821750333802</v>
      </c>
      <c r="BH719">
        <v>315.82709027583599</v>
      </c>
      <c r="BI719">
        <v>312.64824015058502</v>
      </c>
      <c r="BJ719">
        <v>305.04520186238</v>
      </c>
      <c r="BK719">
        <v>309.96083243850001</v>
      </c>
      <c r="BL719">
        <v>309.71675903488602</v>
      </c>
      <c r="BM719">
        <v>315.65806566014601</v>
      </c>
      <c r="BN719">
        <v>324.35123759008701</v>
      </c>
      <c r="BO719">
        <v>318.519553856198</v>
      </c>
      <c r="BP719">
        <v>321.344345429778</v>
      </c>
      <c r="BQ719">
        <v>329.88653739527001</v>
      </c>
      <c r="BR719">
        <v>339.00154321131799</v>
      </c>
      <c r="BS719">
        <v>342.08428334881</v>
      </c>
      <c r="BT719">
        <v>339.76390693565497</v>
      </c>
      <c r="BU719">
        <v>348.29864947139498</v>
      </c>
      <c r="BV719">
        <v>369.76817866659798</v>
      </c>
      <c r="BW719">
        <v>372.76271281777701</v>
      </c>
      <c r="BX719">
        <v>387.89528901081798</v>
      </c>
      <c r="BY719">
        <v>408.00369265766301</v>
      </c>
      <c r="BZ719">
        <v>408.97650386802201</v>
      </c>
      <c r="CA719">
        <v>420.10906663074701</v>
      </c>
      <c r="CB719">
        <v>427.62601576431803</v>
      </c>
      <c r="CC719">
        <v>430.18964510141097</v>
      </c>
      <c r="CD719">
        <v>413.574718996819</v>
      </c>
      <c r="CE719">
        <v>412.246297503672</v>
      </c>
      <c r="CF719">
        <v>391.31588179053</v>
      </c>
      <c r="CG719">
        <v>384.11876809444101</v>
      </c>
      <c r="CH719">
        <v>356.27258018396998</v>
      </c>
      <c r="CI719">
        <v>350.001174258562</v>
      </c>
      <c r="CJ719">
        <v>341.10449749325397</v>
      </c>
      <c r="CK719">
        <v>335.195589908496</v>
      </c>
      <c r="CL719">
        <v>333.92095388964998</v>
      </c>
      <c r="CM719">
        <v>318.696207336719</v>
      </c>
      <c r="CN719">
        <v>309.65202201659002</v>
      </c>
      <c r="CO719">
        <v>315.85098523968202</v>
      </c>
      <c r="CP719">
        <v>311.31885696970198</v>
      </c>
      <c r="CQ719">
        <v>307.69052786475999</v>
      </c>
      <c r="CR719">
        <v>299.01763772411402</v>
      </c>
      <c r="CS719">
        <v>299.64003221201102</v>
      </c>
      <c r="CT719">
        <v>297.25548713821098</v>
      </c>
      <c r="CU719">
        <v>288.04383026554899</v>
      </c>
      <c r="CV719">
        <v>295.79314606260402</v>
      </c>
      <c r="CW719">
        <v>303.84712540165799</v>
      </c>
      <c r="CX719">
        <v>296.83133614926697</v>
      </c>
      <c r="CY719">
        <v>292.38480416830203</v>
      </c>
      <c r="CZ719">
        <v>303.36477901965901</v>
      </c>
      <c r="DA719">
        <v>298.71971583055802</v>
      </c>
      <c r="DB719">
        <v>298.28624859596403</v>
      </c>
      <c r="DC719">
        <v>307.21018874735501</v>
      </c>
      <c r="DD719">
        <v>311.99359477024302</v>
      </c>
      <c r="DE719">
        <v>313.82881456200198</v>
      </c>
      <c r="DF719">
        <v>311.99206790169899</v>
      </c>
      <c r="DG719">
        <v>321.41457041687102</v>
      </c>
      <c r="DH719">
        <v>329.071962572313</v>
      </c>
      <c r="DI719">
        <v>317.362980182309</v>
      </c>
      <c r="DJ719">
        <v>328.47222727413799</v>
      </c>
      <c r="DK719">
        <v>326.75048561231699</v>
      </c>
      <c r="DL719">
        <v>332.57649396452302</v>
      </c>
      <c r="DM719">
        <v>340.66851163468698</v>
      </c>
      <c r="DN719">
        <v>333.61517328007801</v>
      </c>
      <c r="DO719">
        <v>340.96262771122099</v>
      </c>
      <c r="DP719">
        <v>341.02101746488302</v>
      </c>
      <c r="DQ719">
        <v>341.56982287536403</v>
      </c>
      <c r="DR719">
        <v>351.66959538678998</v>
      </c>
      <c r="DS719">
        <v>353.99636875234103</v>
      </c>
      <c r="DT719">
        <v>352.40294616306301</v>
      </c>
      <c r="DU719">
        <v>360.82844202938702</v>
      </c>
      <c r="DV719">
        <v>360.87573873942</v>
      </c>
      <c r="DW719">
        <v>367.55568328486299</v>
      </c>
      <c r="DX719">
        <v>358.53453854742202</v>
      </c>
      <c r="DY719">
        <v>359.95586384817102</v>
      </c>
      <c r="DZ719">
        <v>357.22327915617802</v>
      </c>
      <c r="EA719">
        <v>359.88537355446698</v>
      </c>
      <c r="EB719">
        <v>363.27053916754602</v>
      </c>
      <c r="EC719">
        <v>355.246039550641</v>
      </c>
      <c r="ED719">
        <v>359.66824440902798</v>
      </c>
      <c r="EE719">
        <v>354.49748018445899</v>
      </c>
      <c r="EF719">
        <v>354.48100970707497</v>
      </c>
      <c r="EG719">
        <v>353.730265816415</v>
      </c>
      <c r="EH719">
        <v>356.79187208859702</v>
      </c>
      <c r="EI719">
        <v>354.47614386730601</v>
      </c>
      <c r="EJ719">
        <v>345.00223607440302</v>
      </c>
      <c r="EK719">
        <v>343.22137900879397</v>
      </c>
      <c r="EL719">
        <v>347.49098834273002</v>
      </c>
      <c r="EM719">
        <v>341.12648079763602</v>
      </c>
      <c r="EN719">
        <v>334.58408446820101</v>
      </c>
      <c r="EO719">
        <v>343.06263645782599</v>
      </c>
      <c r="EP719">
        <v>346.16076607463799</v>
      </c>
      <c r="EQ719">
        <v>338.95531266426099</v>
      </c>
      <c r="ER719">
        <v>355.46364398151701</v>
      </c>
      <c r="ES719">
        <v>360.88026588903199</v>
      </c>
      <c r="ET719">
        <v>357.08713850558797</v>
      </c>
      <c r="EU719">
        <v>347.35004428552998</v>
      </c>
      <c r="EV719">
        <v>351.27086856139101</v>
      </c>
      <c r="EW719">
        <v>485.778970031683</v>
      </c>
      <c r="EX719">
        <v>407.59957583787099</v>
      </c>
      <c r="EY719">
        <v>436.41863623600199</v>
      </c>
      <c r="EZ719">
        <v>685.44690529214097</v>
      </c>
      <c r="FA719">
        <v>668.447226481602</v>
      </c>
      <c r="FB719">
        <v>457.10605390879999</v>
      </c>
      <c r="FC719">
        <v>371.916321021084</v>
      </c>
      <c r="FD719">
        <v>356.70093930415698</v>
      </c>
      <c r="FE719">
        <v>332.58378817465803</v>
      </c>
      <c r="FF719">
        <v>309.817965181369</v>
      </c>
      <c r="FG719">
        <v>276.50398469761399</v>
      </c>
      <c r="FH719">
        <v>271.51487514016299</v>
      </c>
      <c r="FI719">
        <v>271.790245105466</v>
      </c>
      <c r="FJ719">
        <v>272.71964753545598</v>
      </c>
      <c r="FK719">
        <v>273.966691356345</v>
      </c>
      <c r="FL719">
        <v>268.618246947253</v>
      </c>
      <c r="FM719">
        <v>268.21949286345603</v>
      </c>
      <c r="FN719">
        <v>278.13898943096399</v>
      </c>
      <c r="FO719">
        <v>274.605384822313</v>
      </c>
      <c r="FP719">
        <v>274.10869994321803</v>
      </c>
      <c r="FQ719">
        <v>272.76713749746301</v>
      </c>
      <c r="FR719">
        <v>266.19472453826501</v>
      </c>
      <c r="FS719">
        <v>271.64817684847799</v>
      </c>
      <c r="FT719">
        <v>279.70916514064299</v>
      </c>
      <c r="FU719">
        <v>270.39065452367299</v>
      </c>
      <c r="FV719">
        <v>271.76307905803998</v>
      </c>
      <c r="FW719">
        <v>265.70708695722197</v>
      </c>
      <c r="FX719">
        <v>272.49700821948801</v>
      </c>
      <c r="FY719">
        <v>276.66802818782901</v>
      </c>
      <c r="FZ719">
        <v>280.492153341608</v>
      </c>
      <c r="GA719">
        <v>272.07818953700598</v>
      </c>
      <c r="GB719">
        <v>269.65579018650101</v>
      </c>
      <c r="GC719">
        <v>276.57613094218601</v>
      </c>
      <c r="GD719">
        <v>281.44171247333298</v>
      </c>
      <c r="GE719">
        <v>279.91692969766899</v>
      </c>
      <c r="GF719">
        <v>273.83146284600502</v>
      </c>
      <c r="GG719">
        <v>274.36526664579901</v>
      </c>
      <c r="GH719">
        <v>279.40710962819497</v>
      </c>
      <c r="GI719">
        <v>275.76168001566299</v>
      </c>
      <c r="GJ719">
        <v>277.32887134577697</v>
      </c>
    </row>
    <row r="720" spans="1:192" x14ac:dyDescent="0.25">
      <c r="A720">
        <v>172.55006675567401</v>
      </c>
      <c r="B720">
        <v>277.56808142578399</v>
      </c>
      <c r="C720">
        <v>271.73408069459902</v>
      </c>
      <c r="D720">
        <v>275.00225734203201</v>
      </c>
      <c r="E720">
        <v>274.287978493521</v>
      </c>
      <c r="F720">
        <v>281.247169168722</v>
      </c>
      <c r="G720">
        <v>271.543125087531</v>
      </c>
      <c r="H720">
        <v>273.69497907134502</v>
      </c>
      <c r="I720">
        <v>269.58436974604098</v>
      </c>
      <c r="J720">
        <v>266.77136591201003</v>
      </c>
      <c r="K720">
        <v>275.38838802939301</v>
      </c>
      <c r="L720">
        <v>271.46168349943002</v>
      </c>
      <c r="M720">
        <v>274.045134716787</v>
      </c>
      <c r="N720">
        <v>267.864268465409</v>
      </c>
      <c r="O720">
        <v>275.428982869788</v>
      </c>
      <c r="P720">
        <v>300.387756113791</v>
      </c>
      <c r="Q720">
        <v>344.13327106273601</v>
      </c>
      <c r="R720">
        <v>372.74528122297102</v>
      </c>
      <c r="S720">
        <v>407.02361098499102</v>
      </c>
      <c r="T720">
        <v>465.24561772386602</v>
      </c>
      <c r="U720">
        <v>469.98443563838902</v>
      </c>
      <c r="V720">
        <v>464.11590838025597</v>
      </c>
      <c r="W720">
        <v>423.12759587667801</v>
      </c>
      <c r="X720">
        <v>410.695418250101</v>
      </c>
      <c r="Y720">
        <v>391.55331252933598</v>
      </c>
      <c r="Z720">
        <v>399.093256476269</v>
      </c>
      <c r="AA720">
        <v>427.879542080075</v>
      </c>
      <c r="AB720">
        <v>404.61105080579603</v>
      </c>
      <c r="AC720">
        <v>370.325489926057</v>
      </c>
      <c r="AD720">
        <v>403.10923901788101</v>
      </c>
      <c r="AE720">
        <v>404.80207559325999</v>
      </c>
      <c r="AF720">
        <v>396.12531449151101</v>
      </c>
      <c r="AG720">
        <v>398.92973492450699</v>
      </c>
      <c r="AH720">
        <v>413.391925045042</v>
      </c>
      <c r="AI720">
        <v>431.87742694954602</v>
      </c>
      <c r="AJ720">
        <v>386.84597453025202</v>
      </c>
      <c r="AK720">
        <v>381.458815208548</v>
      </c>
      <c r="AL720">
        <v>381.54017700602498</v>
      </c>
      <c r="AM720">
        <v>362.74468487515901</v>
      </c>
      <c r="AN720">
        <v>353.18388060655099</v>
      </c>
      <c r="AO720">
        <v>379.73295363226998</v>
      </c>
      <c r="AP720">
        <v>349.549517031167</v>
      </c>
      <c r="AQ720">
        <v>337.91987337097999</v>
      </c>
      <c r="AR720">
        <v>325.20009800725597</v>
      </c>
      <c r="AS720">
        <v>322.321808419322</v>
      </c>
      <c r="AT720">
        <v>331.96730766406102</v>
      </c>
      <c r="AU720">
        <v>317.73924469272401</v>
      </c>
      <c r="AV720">
        <v>322.44229550822001</v>
      </c>
      <c r="AW720">
        <v>315.14557861388602</v>
      </c>
      <c r="AX720">
        <v>308.84883406195001</v>
      </c>
      <c r="AY720">
        <v>303.23152922124399</v>
      </c>
      <c r="AZ720">
        <v>315.93286167716201</v>
      </c>
      <c r="BA720">
        <v>309.18862878807403</v>
      </c>
      <c r="BB720">
        <v>313.962094600022</v>
      </c>
      <c r="BC720">
        <v>307.79970687631698</v>
      </c>
      <c r="BD720">
        <v>313.21809012269802</v>
      </c>
      <c r="BE720">
        <v>302.87070988103301</v>
      </c>
      <c r="BF720">
        <v>309.57787544242302</v>
      </c>
      <c r="BG720">
        <v>306.88967574661399</v>
      </c>
      <c r="BH720">
        <v>314.447889179767</v>
      </c>
      <c r="BI720">
        <v>315.83882766501699</v>
      </c>
      <c r="BJ720">
        <v>306.12004442268699</v>
      </c>
      <c r="BK720">
        <v>310.40954873637497</v>
      </c>
      <c r="BL720">
        <v>311.49903452452997</v>
      </c>
      <c r="BM720">
        <v>316.01932503489502</v>
      </c>
      <c r="BN720">
        <v>322.87023754207598</v>
      </c>
      <c r="BO720">
        <v>319.357148667182</v>
      </c>
      <c r="BP720">
        <v>322.21271287779899</v>
      </c>
      <c r="BQ720">
        <v>330.54605317023299</v>
      </c>
      <c r="BR720">
        <v>343.21501754493198</v>
      </c>
      <c r="BS720">
        <v>344.34499628239303</v>
      </c>
      <c r="BT720">
        <v>343.68498757015999</v>
      </c>
      <c r="BU720">
        <v>351.935026062671</v>
      </c>
      <c r="BV720">
        <v>372.03844930150098</v>
      </c>
      <c r="BW720">
        <v>368.40963968186702</v>
      </c>
      <c r="BX720">
        <v>394.575669858879</v>
      </c>
      <c r="BY720">
        <v>411.10392021804199</v>
      </c>
      <c r="BZ720">
        <v>416.56101406031502</v>
      </c>
      <c r="CA720">
        <v>417.32057170388401</v>
      </c>
      <c r="CB720">
        <v>426.20577579088501</v>
      </c>
      <c r="CC720">
        <v>437.15525778225299</v>
      </c>
      <c r="CD720">
        <v>410.63954147770602</v>
      </c>
      <c r="CE720">
        <v>406.53638355484702</v>
      </c>
      <c r="CF720">
        <v>387.655592476626</v>
      </c>
      <c r="CG720">
        <v>378.94859473010501</v>
      </c>
      <c r="CH720">
        <v>358.63669830736598</v>
      </c>
      <c r="CI720">
        <v>341.79712218932599</v>
      </c>
      <c r="CJ720">
        <v>342.92350601195801</v>
      </c>
      <c r="CK720">
        <v>333.24293325879103</v>
      </c>
      <c r="CL720">
        <v>330.34373407028602</v>
      </c>
      <c r="CM720">
        <v>320.17277160621597</v>
      </c>
      <c r="CN720">
        <v>309.56522640845799</v>
      </c>
      <c r="CO720">
        <v>312.85787141352199</v>
      </c>
      <c r="CP720">
        <v>307.25565037348798</v>
      </c>
      <c r="CQ720">
        <v>307.93953033602497</v>
      </c>
      <c r="CR720">
        <v>299.644199738998</v>
      </c>
      <c r="CS720">
        <v>299.54447403328601</v>
      </c>
      <c r="CT720">
        <v>300.67986399571498</v>
      </c>
      <c r="CU720">
        <v>293.57147514856899</v>
      </c>
      <c r="CV720">
        <v>294.273231663974</v>
      </c>
      <c r="CW720">
        <v>306.40530551412701</v>
      </c>
      <c r="CX720">
        <v>293.04768856127703</v>
      </c>
      <c r="CY720">
        <v>291.48355645678703</v>
      </c>
      <c r="CZ720">
        <v>304.98315859584301</v>
      </c>
      <c r="DA720">
        <v>302.05545454278098</v>
      </c>
      <c r="DB720">
        <v>297.31340296308099</v>
      </c>
      <c r="DC720">
        <v>310.11493858770899</v>
      </c>
      <c r="DD720">
        <v>314.01476961361402</v>
      </c>
      <c r="DE720">
        <v>315.61781664476098</v>
      </c>
      <c r="DF720">
        <v>315.80369370378702</v>
      </c>
      <c r="DG720">
        <v>320.735880237966</v>
      </c>
      <c r="DH720">
        <v>327.62935950987202</v>
      </c>
      <c r="DI720">
        <v>318.46264918035899</v>
      </c>
      <c r="DJ720">
        <v>326.52522164169</v>
      </c>
      <c r="DK720">
        <v>332.54410218420202</v>
      </c>
      <c r="DL720">
        <v>332.96149639076998</v>
      </c>
      <c r="DM720">
        <v>343.62925557915003</v>
      </c>
      <c r="DN720">
        <v>338.114089158909</v>
      </c>
      <c r="DO720">
        <v>343.64317682333098</v>
      </c>
      <c r="DP720">
        <v>345.37628740060501</v>
      </c>
      <c r="DQ720">
        <v>342.75489039240699</v>
      </c>
      <c r="DR720">
        <v>354.11775023132998</v>
      </c>
      <c r="DS720">
        <v>355.13225889443203</v>
      </c>
      <c r="DT720">
        <v>355.35486721339998</v>
      </c>
      <c r="DU720">
        <v>363.45068320690001</v>
      </c>
      <c r="DV720">
        <v>359.99881434481102</v>
      </c>
      <c r="DW720">
        <v>370.405103683991</v>
      </c>
      <c r="DX720">
        <v>359.39934496540798</v>
      </c>
      <c r="DY720">
        <v>358.97303042083098</v>
      </c>
      <c r="DZ720">
        <v>363.011335194521</v>
      </c>
      <c r="EA720">
        <v>360.87696844373198</v>
      </c>
      <c r="EB720">
        <v>363.48777220569701</v>
      </c>
      <c r="EC720">
        <v>359.20313734428402</v>
      </c>
      <c r="ED720">
        <v>359.775012746762</v>
      </c>
      <c r="EE720">
        <v>358.66340529962298</v>
      </c>
      <c r="EF720">
        <v>359.88186175969901</v>
      </c>
      <c r="EG720">
        <v>354.95425218024701</v>
      </c>
      <c r="EH720">
        <v>358.376675371913</v>
      </c>
      <c r="EI720">
        <v>348.85299465615202</v>
      </c>
      <c r="EJ720">
        <v>345.84272598820399</v>
      </c>
      <c r="EK720">
        <v>343.59663352124602</v>
      </c>
      <c r="EL720">
        <v>343.82899567122303</v>
      </c>
      <c r="EM720">
        <v>339.99608694107201</v>
      </c>
      <c r="EN720">
        <v>334.40945728348402</v>
      </c>
      <c r="EO720">
        <v>342.85697300474101</v>
      </c>
      <c r="EP720">
        <v>342.91002448678699</v>
      </c>
      <c r="EQ720">
        <v>339.10472422676798</v>
      </c>
      <c r="ER720">
        <v>353.93922030957401</v>
      </c>
      <c r="ES720">
        <v>359.92929486678298</v>
      </c>
      <c r="ET720">
        <v>354.07628022093201</v>
      </c>
      <c r="EU720">
        <v>345.81346891273603</v>
      </c>
      <c r="EV720">
        <v>354.23968311082001</v>
      </c>
      <c r="EW720">
        <v>472.35886303396597</v>
      </c>
      <c r="EX720">
        <v>398.92465607122398</v>
      </c>
      <c r="EY720">
        <v>440.78808773404302</v>
      </c>
      <c r="EZ720">
        <v>716.84026735560099</v>
      </c>
      <c r="FA720">
        <v>715.47064542876001</v>
      </c>
      <c r="FB720">
        <v>469.17757638813202</v>
      </c>
      <c r="FC720">
        <v>375.78900345508703</v>
      </c>
      <c r="FD720">
        <v>356.174254290139</v>
      </c>
      <c r="FE720">
        <v>332.827432819862</v>
      </c>
      <c r="FF720">
        <v>306.88656105536899</v>
      </c>
      <c r="FG720">
        <v>274.51341823238499</v>
      </c>
      <c r="FH720">
        <v>276.09085605528702</v>
      </c>
      <c r="FI720">
        <v>276.227858222316</v>
      </c>
      <c r="FJ720">
        <v>276.13764860653703</v>
      </c>
      <c r="FK720">
        <v>271.76269435399598</v>
      </c>
      <c r="FL720">
        <v>267.99830191540502</v>
      </c>
      <c r="FM720">
        <v>270.83402203227803</v>
      </c>
      <c r="FN720">
        <v>280.70876114432201</v>
      </c>
      <c r="FO720">
        <v>270.92581806416302</v>
      </c>
      <c r="FP720">
        <v>279.57489523247398</v>
      </c>
      <c r="FQ720">
        <v>274.33198579409901</v>
      </c>
      <c r="FR720">
        <v>273.14904083585401</v>
      </c>
      <c r="FS720">
        <v>273.12767032603199</v>
      </c>
      <c r="FT720">
        <v>276.94591672470102</v>
      </c>
      <c r="FU720">
        <v>269.90920388994499</v>
      </c>
      <c r="FV720">
        <v>273.53355179966297</v>
      </c>
      <c r="FW720">
        <v>264.49919051122703</v>
      </c>
      <c r="FX720">
        <v>272.28881646603901</v>
      </c>
      <c r="FY720">
        <v>274.067789919549</v>
      </c>
      <c r="FZ720">
        <v>281.24778041238801</v>
      </c>
      <c r="GA720">
        <v>272.09625622245397</v>
      </c>
      <c r="GB720">
        <v>267.035323731961</v>
      </c>
      <c r="GC720">
        <v>275.91629476528499</v>
      </c>
      <c r="GD720">
        <v>282.60285813591798</v>
      </c>
      <c r="GE720">
        <v>280.457506971947</v>
      </c>
      <c r="GF720">
        <v>273.75841455912399</v>
      </c>
      <c r="GG720">
        <v>275.708991268288</v>
      </c>
      <c r="GH720">
        <v>281.509546450333</v>
      </c>
      <c r="GI720">
        <v>278.54732879307801</v>
      </c>
      <c r="GJ720">
        <v>273.97175361876401</v>
      </c>
    </row>
    <row r="721" spans="1:192" x14ac:dyDescent="0.25">
      <c r="A721">
        <v>172.79038718291</v>
      </c>
      <c r="B721">
        <v>275.56241394518202</v>
      </c>
      <c r="C721">
        <v>272.25907459022699</v>
      </c>
      <c r="D721">
        <v>273.26581625103597</v>
      </c>
      <c r="E721">
        <v>271.69238621344101</v>
      </c>
      <c r="F721">
        <v>278.209360039378</v>
      </c>
      <c r="G721">
        <v>271.05331504883998</v>
      </c>
      <c r="H721">
        <v>273.90918629356003</v>
      </c>
      <c r="I721">
        <v>270.08258951022498</v>
      </c>
      <c r="J721">
        <v>266.47809393987302</v>
      </c>
      <c r="K721">
        <v>273.59569386094603</v>
      </c>
      <c r="L721">
        <v>270.57399457114599</v>
      </c>
      <c r="M721">
        <v>274.296493124324</v>
      </c>
      <c r="N721">
        <v>265.526478618032</v>
      </c>
      <c r="O721">
        <v>273.24319741593098</v>
      </c>
      <c r="P721">
        <v>303.33552126027899</v>
      </c>
      <c r="Q721">
        <v>346.79670820550302</v>
      </c>
      <c r="R721">
        <v>371.01872824452198</v>
      </c>
      <c r="S721">
        <v>407.44138575470402</v>
      </c>
      <c r="T721">
        <v>465.35277350585301</v>
      </c>
      <c r="U721">
        <v>459.88880789503099</v>
      </c>
      <c r="V721">
        <v>454.12045861155701</v>
      </c>
      <c r="W721">
        <v>405.85296569398099</v>
      </c>
      <c r="X721">
        <v>397.59581678207797</v>
      </c>
      <c r="Y721">
        <v>381.11928113960602</v>
      </c>
      <c r="Z721">
        <v>395.86777531696998</v>
      </c>
      <c r="AA721">
        <v>415.624451859408</v>
      </c>
      <c r="AB721">
        <v>395.26128855594698</v>
      </c>
      <c r="AC721">
        <v>368.18819426308301</v>
      </c>
      <c r="AD721">
        <v>398.730253017042</v>
      </c>
      <c r="AE721">
        <v>395.63200167140201</v>
      </c>
      <c r="AF721">
        <v>387.75498549611302</v>
      </c>
      <c r="AG721">
        <v>391.18247107096897</v>
      </c>
      <c r="AH721">
        <v>406.88561972284498</v>
      </c>
      <c r="AI721">
        <v>424.53410789341302</v>
      </c>
      <c r="AJ721">
        <v>382.68638507081897</v>
      </c>
      <c r="AK721">
        <v>375.560014178931</v>
      </c>
      <c r="AL721">
        <v>372.30056442290601</v>
      </c>
      <c r="AM721">
        <v>357.50409145555301</v>
      </c>
      <c r="AN721">
        <v>346.77942686641398</v>
      </c>
      <c r="AO721">
        <v>371.74531449060203</v>
      </c>
      <c r="AP721">
        <v>345.13437382071101</v>
      </c>
      <c r="AQ721">
        <v>330.589389457756</v>
      </c>
      <c r="AR721">
        <v>322.55168676796899</v>
      </c>
      <c r="AS721">
        <v>322.30662517497802</v>
      </c>
      <c r="AT721">
        <v>332.13817591243901</v>
      </c>
      <c r="AU721">
        <v>318.50670940407502</v>
      </c>
      <c r="AV721">
        <v>322.95405112798301</v>
      </c>
      <c r="AW721">
        <v>314.45329650158601</v>
      </c>
      <c r="AX721">
        <v>305.41948210104999</v>
      </c>
      <c r="AY721">
        <v>304.16359408960801</v>
      </c>
      <c r="AZ721">
        <v>314.20839145647699</v>
      </c>
      <c r="BA721">
        <v>305.14735658338702</v>
      </c>
      <c r="BB721">
        <v>311.321285062821</v>
      </c>
      <c r="BC721">
        <v>305.89832534539698</v>
      </c>
      <c r="BD721">
        <v>305.73289866724201</v>
      </c>
      <c r="BE721">
        <v>303.72619885907602</v>
      </c>
      <c r="BF721">
        <v>307.42487705618902</v>
      </c>
      <c r="BG721">
        <v>304.97959993780597</v>
      </c>
      <c r="BH721">
        <v>309.763971780031</v>
      </c>
      <c r="BI721">
        <v>315.356276133817</v>
      </c>
      <c r="BJ721">
        <v>309.50337664911098</v>
      </c>
      <c r="BK721">
        <v>310.33387865544597</v>
      </c>
      <c r="BL721">
        <v>311.41988727512501</v>
      </c>
      <c r="BM721">
        <v>312.10650507735801</v>
      </c>
      <c r="BN721">
        <v>324.41150910654</v>
      </c>
      <c r="BO721">
        <v>320.51059047101103</v>
      </c>
      <c r="BP721">
        <v>322.07459336206</v>
      </c>
      <c r="BQ721">
        <v>328.530839835248</v>
      </c>
      <c r="BR721">
        <v>344.11642303837903</v>
      </c>
      <c r="BS721">
        <v>345.33735876424299</v>
      </c>
      <c r="BT721">
        <v>342.99770657603398</v>
      </c>
      <c r="BU721">
        <v>352.72767342459099</v>
      </c>
      <c r="BV721">
        <v>370.09144876158803</v>
      </c>
      <c r="BW721">
        <v>366.78274129897602</v>
      </c>
      <c r="BX721">
        <v>387.39796747843099</v>
      </c>
      <c r="BY721">
        <v>407.55020603113297</v>
      </c>
      <c r="BZ721">
        <v>410.64414821939698</v>
      </c>
      <c r="CA721">
        <v>410.40360158547497</v>
      </c>
      <c r="CB721">
        <v>411.95546116502197</v>
      </c>
      <c r="CC721">
        <v>430.38164836514301</v>
      </c>
      <c r="CD721">
        <v>403.78907120796202</v>
      </c>
      <c r="CE721">
        <v>396.18923462012299</v>
      </c>
      <c r="CF721">
        <v>379.081012740044</v>
      </c>
      <c r="CG721">
        <v>371.783975406595</v>
      </c>
      <c r="CH721">
        <v>357.85545645465402</v>
      </c>
      <c r="CI721">
        <v>337.69047276206601</v>
      </c>
      <c r="CJ721">
        <v>337.59733293563698</v>
      </c>
      <c r="CK721">
        <v>328.05169442895101</v>
      </c>
      <c r="CL721">
        <v>329.190186699408</v>
      </c>
      <c r="CM721">
        <v>319.13122679338397</v>
      </c>
      <c r="CN721">
        <v>307.339047759538</v>
      </c>
      <c r="CO721">
        <v>308.34534676301001</v>
      </c>
      <c r="CP721">
        <v>305.813802715066</v>
      </c>
      <c r="CQ721">
        <v>310.84360534491901</v>
      </c>
      <c r="CR721">
        <v>300.80549548022901</v>
      </c>
      <c r="CS721">
        <v>298.76675496870899</v>
      </c>
      <c r="CT721">
        <v>303.96947532984501</v>
      </c>
      <c r="CU721">
        <v>299.24185605095801</v>
      </c>
      <c r="CV721">
        <v>296.65681258311997</v>
      </c>
      <c r="CW721">
        <v>304.541380933607</v>
      </c>
      <c r="CX721">
        <v>295.50165973109802</v>
      </c>
      <c r="CY721">
        <v>294.81433183148903</v>
      </c>
      <c r="CZ721">
        <v>304.04829342531502</v>
      </c>
      <c r="DA721">
        <v>303.32470284994702</v>
      </c>
      <c r="DB721">
        <v>297.40551412943302</v>
      </c>
      <c r="DC721">
        <v>310.48946032969098</v>
      </c>
      <c r="DD721">
        <v>309.41114348604498</v>
      </c>
      <c r="DE721">
        <v>313.53819528356502</v>
      </c>
      <c r="DF721">
        <v>314.865280803237</v>
      </c>
      <c r="DG721">
        <v>315.08051299521799</v>
      </c>
      <c r="DH721">
        <v>325.05825567599499</v>
      </c>
      <c r="DI721">
        <v>316.56235492521398</v>
      </c>
      <c r="DJ721">
        <v>325.51119193431902</v>
      </c>
      <c r="DK721">
        <v>334.57083701360102</v>
      </c>
      <c r="DL721">
        <v>334.32557500985899</v>
      </c>
      <c r="DM721">
        <v>347.47948072518898</v>
      </c>
      <c r="DN721">
        <v>337.36695248251698</v>
      </c>
      <c r="DO721">
        <v>344.004566549419</v>
      </c>
      <c r="DP721">
        <v>347.22875265081501</v>
      </c>
      <c r="DQ721">
        <v>339.87533331928199</v>
      </c>
      <c r="DR721">
        <v>353.27870389818401</v>
      </c>
      <c r="DS721">
        <v>352.77349257930399</v>
      </c>
      <c r="DT721">
        <v>356.012905557652</v>
      </c>
      <c r="DU721">
        <v>362.61284026413</v>
      </c>
      <c r="DV721">
        <v>357.80308537506602</v>
      </c>
      <c r="DW721">
        <v>371.15618495505203</v>
      </c>
      <c r="DX721">
        <v>354.49645509271897</v>
      </c>
      <c r="DY721">
        <v>356.45039602845497</v>
      </c>
      <c r="DZ721">
        <v>364.74224636872498</v>
      </c>
      <c r="EA721">
        <v>356.956636679805</v>
      </c>
      <c r="EB721">
        <v>364.33424736441799</v>
      </c>
      <c r="EC721">
        <v>358.26496710120603</v>
      </c>
      <c r="ED721">
        <v>356.961611741502</v>
      </c>
      <c r="EE721">
        <v>357.53785269653099</v>
      </c>
      <c r="EF721">
        <v>359.044055714031</v>
      </c>
      <c r="EG721">
        <v>354.90078290579203</v>
      </c>
      <c r="EH721">
        <v>361.38267176087601</v>
      </c>
      <c r="EI721">
        <v>345.37371286398201</v>
      </c>
      <c r="EJ721">
        <v>345.11643551611098</v>
      </c>
      <c r="EK721">
        <v>345.40961645192601</v>
      </c>
      <c r="EL721">
        <v>340.953554053218</v>
      </c>
      <c r="EM721">
        <v>338.72773661801602</v>
      </c>
      <c r="EN721">
        <v>330.40841591633699</v>
      </c>
      <c r="EO721">
        <v>338.12940992761497</v>
      </c>
      <c r="EP721">
        <v>339.92853634859</v>
      </c>
      <c r="EQ721">
        <v>338.81630721296801</v>
      </c>
      <c r="ER721">
        <v>349.88773354465002</v>
      </c>
      <c r="ES721">
        <v>353.76595761060901</v>
      </c>
      <c r="ET721">
        <v>351.81506779410302</v>
      </c>
      <c r="EU721">
        <v>346.20514486640599</v>
      </c>
      <c r="EV721">
        <v>349.539191116822</v>
      </c>
      <c r="EW721">
        <v>441.37030653162202</v>
      </c>
      <c r="EX721">
        <v>391.03917447568699</v>
      </c>
      <c r="EY721">
        <v>433.17567239106302</v>
      </c>
      <c r="EZ721">
        <v>654.54727011755199</v>
      </c>
      <c r="FA721">
        <v>678.42956661715596</v>
      </c>
      <c r="FB721">
        <v>459.03820659850402</v>
      </c>
      <c r="FC721">
        <v>371.73804906991398</v>
      </c>
      <c r="FD721">
        <v>356.95668610875202</v>
      </c>
      <c r="FE721">
        <v>329.373554573543</v>
      </c>
      <c r="FF721">
        <v>302.75154323447299</v>
      </c>
      <c r="FG721">
        <v>274.34306792811901</v>
      </c>
      <c r="FH721">
        <v>276.12414610055799</v>
      </c>
      <c r="FI721">
        <v>273.635802984534</v>
      </c>
      <c r="FJ721">
        <v>274.485595814063</v>
      </c>
      <c r="FK721">
        <v>273.23213976423602</v>
      </c>
      <c r="FL721">
        <v>265.87811068594601</v>
      </c>
      <c r="FM721">
        <v>274.444037309522</v>
      </c>
      <c r="FN721">
        <v>283.84136175129299</v>
      </c>
      <c r="FO721">
        <v>271.63552281981998</v>
      </c>
      <c r="FP721">
        <v>275.18794711165799</v>
      </c>
      <c r="FQ721">
        <v>276.47261502468302</v>
      </c>
      <c r="FR721">
        <v>275.39379081682699</v>
      </c>
      <c r="FS721">
        <v>273.47306970709298</v>
      </c>
      <c r="FT721">
        <v>273.08090224945698</v>
      </c>
      <c r="FU721">
        <v>267.16730204190202</v>
      </c>
      <c r="FV721">
        <v>272.69950838147003</v>
      </c>
      <c r="FW721">
        <v>264.51661178169297</v>
      </c>
      <c r="FX721">
        <v>271.552619440765</v>
      </c>
      <c r="FY721">
        <v>273.906699362832</v>
      </c>
      <c r="FZ721">
        <v>281.33557142214897</v>
      </c>
      <c r="GA721">
        <v>273.21839359353203</v>
      </c>
      <c r="GB721">
        <v>263.67183204912698</v>
      </c>
      <c r="GC721">
        <v>270.33171876398097</v>
      </c>
      <c r="GD721">
        <v>282.63726465026002</v>
      </c>
      <c r="GE721">
        <v>277.31647811341298</v>
      </c>
      <c r="GF721">
        <v>272.15243807656498</v>
      </c>
      <c r="GG721">
        <v>276.47138641348897</v>
      </c>
      <c r="GH721">
        <v>277.10235322252998</v>
      </c>
      <c r="GI721">
        <v>281.35365889503498</v>
      </c>
      <c r="GJ721">
        <v>272.42590189750001</v>
      </c>
    </row>
    <row r="722" spans="1:192" x14ac:dyDescent="0.25">
      <c r="A722">
        <v>173.03070761014601</v>
      </c>
      <c r="B722">
        <v>272.64931649858403</v>
      </c>
      <c r="C722">
        <v>271.05412479230898</v>
      </c>
      <c r="D722">
        <v>271.32902670270602</v>
      </c>
      <c r="E722">
        <v>270.22562313459701</v>
      </c>
      <c r="F722">
        <v>278.65003468027697</v>
      </c>
      <c r="G722">
        <v>269.65860109923199</v>
      </c>
      <c r="H722">
        <v>272.77611639169498</v>
      </c>
      <c r="I722">
        <v>269.44293874427302</v>
      </c>
      <c r="J722">
        <v>267.45502817524198</v>
      </c>
      <c r="K722">
        <v>270.07644785896298</v>
      </c>
      <c r="L722">
        <v>271.658375467018</v>
      </c>
      <c r="M722">
        <v>276.24134550255297</v>
      </c>
      <c r="N722">
        <v>265.84894819204197</v>
      </c>
      <c r="O722">
        <v>274.38675905168202</v>
      </c>
      <c r="P722">
        <v>303.03267255124899</v>
      </c>
      <c r="Q722">
        <v>346.72143744191698</v>
      </c>
      <c r="R722">
        <v>368.77504432775697</v>
      </c>
      <c r="S722">
        <v>409.184531896507</v>
      </c>
      <c r="T722">
        <v>461.79652036490501</v>
      </c>
      <c r="U722">
        <v>457.99599030098102</v>
      </c>
      <c r="V722">
        <v>452.90980319955099</v>
      </c>
      <c r="W722">
        <v>402.66164765219901</v>
      </c>
      <c r="X722">
        <v>396.436765169534</v>
      </c>
      <c r="Y722">
        <v>381.55649746521499</v>
      </c>
      <c r="Z722">
        <v>395.05444741668799</v>
      </c>
      <c r="AA722">
        <v>414.52391176901199</v>
      </c>
      <c r="AB722">
        <v>394.18925911623199</v>
      </c>
      <c r="AC722">
        <v>368.10560659209699</v>
      </c>
      <c r="AD722">
        <v>398.29573648377902</v>
      </c>
      <c r="AE722">
        <v>394.708737146771</v>
      </c>
      <c r="AF722">
        <v>385.18685570810197</v>
      </c>
      <c r="AG722">
        <v>391.71932117124999</v>
      </c>
      <c r="AH722">
        <v>408.31443416277398</v>
      </c>
      <c r="AI722">
        <v>421.61332849571198</v>
      </c>
      <c r="AJ722">
        <v>384.73420175034698</v>
      </c>
      <c r="AK722">
        <v>376.77960538357598</v>
      </c>
      <c r="AL722">
        <v>371.90671008739503</v>
      </c>
      <c r="AM722">
        <v>355.21917942856697</v>
      </c>
      <c r="AN722">
        <v>344.23263202472901</v>
      </c>
      <c r="AO722">
        <v>370.31027438192899</v>
      </c>
      <c r="AP722">
        <v>344.46262835709598</v>
      </c>
      <c r="AQ722">
        <v>329.16698822586</v>
      </c>
      <c r="AR722">
        <v>323.18853661073501</v>
      </c>
      <c r="AS722">
        <v>322.69869339155503</v>
      </c>
      <c r="AT722">
        <v>332.84604653454801</v>
      </c>
      <c r="AU722">
        <v>317.73044164177401</v>
      </c>
      <c r="AV722">
        <v>324.28059442805301</v>
      </c>
      <c r="AW722">
        <v>315.905171187794</v>
      </c>
      <c r="AX722">
        <v>304.95039088031501</v>
      </c>
      <c r="AY722">
        <v>301.86768920797499</v>
      </c>
      <c r="AZ722">
        <v>312.68449543368001</v>
      </c>
      <c r="BA722">
        <v>303.40256377624598</v>
      </c>
      <c r="BB722">
        <v>312.35678279331597</v>
      </c>
      <c r="BC722">
        <v>307.034385551215</v>
      </c>
      <c r="BD722">
        <v>301.050208577879</v>
      </c>
      <c r="BE722">
        <v>302.03520820540399</v>
      </c>
      <c r="BF722">
        <v>308.79862960678099</v>
      </c>
      <c r="BG722">
        <v>303.73280193586601</v>
      </c>
      <c r="BH722">
        <v>312.10048780045202</v>
      </c>
      <c r="BI722">
        <v>314.87994549802102</v>
      </c>
      <c r="BJ722">
        <v>311.62657754158897</v>
      </c>
      <c r="BK722">
        <v>311.56885175986599</v>
      </c>
      <c r="BL722">
        <v>312.93877290179699</v>
      </c>
      <c r="BM722">
        <v>311.56755316498601</v>
      </c>
      <c r="BN722">
        <v>323.72209341149301</v>
      </c>
      <c r="BO722">
        <v>323.41360619199099</v>
      </c>
      <c r="BP722">
        <v>322.97771014119797</v>
      </c>
      <c r="BQ722">
        <v>329.941574199135</v>
      </c>
      <c r="BR722">
        <v>344.423793729333</v>
      </c>
      <c r="BS722">
        <v>347.02941122909698</v>
      </c>
      <c r="BT722">
        <v>344.11620027033501</v>
      </c>
      <c r="BU722">
        <v>354.56143027524502</v>
      </c>
      <c r="BV722">
        <v>371.48668837290398</v>
      </c>
      <c r="BW722">
        <v>366.38859321684498</v>
      </c>
      <c r="BX722">
        <v>386.85053416360302</v>
      </c>
      <c r="BY722">
        <v>404.47531911208398</v>
      </c>
      <c r="BZ722">
        <v>414.443260143624</v>
      </c>
      <c r="CA722">
        <v>411.56058002228099</v>
      </c>
      <c r="CB722">
        <v>414.27952910346198</v>
      </c>
      <c r="CC722">
        <v>428.56085984391399</v>
      </c>
      <c r="CD722">
        <v>406.56351818826897</v>
      </c>
      <c r="CE722">
        <v>399.23516953787498</v>
      </c>
      <c r="CF722">
        <v>380.54594933023998</v>
      </c>
      <c r="CG722">
        <v>370.16859441512997</v>
      </c>
      <c r="CH722">
        <v>354.43909179099097</v>
      </c>
      <c r="CI722">
        <v>339.77453428520101</v>
      </c>
      <c r="CJ722">
        <v>336.20789957148901</v>
      </c>
      <c r="CK722">
        <v>327.08811676258</v>
      </c>
      <c r="CL722">
        <v>328.37639250410598</v>
      </c>
      <c r="CM722">
        <v>321.60239671817197</v>
      </c>
      <c r="CN722">
        <v>306.38061166980401</v>
      </c>
      <c r="CO722">
        <v>304.02124985018202</v>
      </c>
      <c r="CP722">
        <v>307.49937901966598</v>
      </c>
      <c r="CQ722">
        <v>312.413033469011</v>
      </c>
      <c r="CR722">
        <v>304.86433342834198</v>
      </c>
      <c r="CS722">
        <v>301.060408887959</v>
      </c>
      <c r="CT722">
        <v>303.73692927288897</v>
      </c>
      <c r="CU722">
        <v>299.87266943396702</v>
      </c>
      <c r="CV722">
        <v>295.05594722001302</v>
      </c>
      <c r="CW722">
        <v>301.972572544017</v>
      </c>
      <c r="CX722">
        <v>296.47551493991602</v>
      </c>
      <c r="CY722">
        <v>293.87501927536499</v>
      </c>
      <c r="CZ722">
        <v>305.23055798760498</v>
      </c>
      <c r="DA722">
        <v>306.649979660773</v>
      </c>
      <c r="DB722">
        <v>298.61439011481201</v>
      </c>
      <c r="DC722">
        <v>310.432335551655</v>
      </c>
      <c r="DD722">
        <v>308.25123660511798</v>
      </c>
      <c r="DE722">
        <v>311.98428025095899</v>
      </c>
      <c r="DF722">
        <v>315.67454389775997</v>
      </c>
      <c r="DG722">
        <v>316.42411086115499</v>
      </c>
      <c r="DH722">
        <v>325.57994837136198</v>
      </c>
      <c r="DI722">
        <v>318.23693960644698</v>
      </c>
      <c r="DJ722">
        <v>326.32939007434499</v>
      </c>
      <c r="DK722">
        <v>335.52268409123502</v>
      </c>
      <c r="DL722">
        <v>335.75980542791899</v>
      </c>
      <c r="DM722">
        <v>349.37577136914803</v>
      </c>
      <c r="DN722">
        <v>338.951059866707</v>
      </c>
      <c r="DO722">
        <v>346.11911996341598</v>
      </c>
      <c r="DP722">
        <v>349.963147190028</v>
      </c>
      <c r="DQ722">
        <v>340.79212567019698</v>
      </c>
      <c r="DR722">
        <v>352.631757384857</v>
      </c>
      <c r="DS722">
        <v>353.48044230291703</v>
      </c>
      <c r="DT722">
        <v>357.47701926328301</v>
      </c>
      <c r="DU722">
        <v>366.12243270717698</v>
      </c>
      <c r="DV722">
        <v>359.48616732819403</v>
      </c>
      <c r="DW722">
        <v>372.34663394978099</v>
      </c>
      <c r="DX722">
        <v>356.592600928134</v>
      </c>
      <c r="DY722">
        <v>361.81469263644999</v>
      </c>
      <c r="DZ722">
        <v>368.02192385805699</v>
      </c>
      <c r="EA722">
        <v>355.78020149027401</v>
      </c>
      <c r="EB722">
        <v>368.03094314908702</v>
      </c>
      <c r="EC722">
        <v>358.817532981027</v>
      </c>
      <c r="ED722">
        <v>359.07221395365599</v>
      </c>
      <c r="EE722">
        <v>356.41345228027001</v>
      </c>
      <c r="EF722">
        <v>361.70226129666298</v>
      </c>
      <c r="EG722">
        <v>355.79018685117302</v>
      </c>
      <c r="EH722">
        <v>360.39505613913599</v>
      </c>
      <c r="EI722">
        <v>346.932898783724</v>
      </c>
      <c r="EJ722">
        <v>345.69583721613799</v>
      </c>
      <c r="EK722">
        <v>350.23256418159099</v>
      </c>
      <c r="EL722">
        <v>340.82407109692002</v>
      </c>
      <c r="EM722">
        <v>339.0192045897</v>
      </c>
      <c r="EN722">
        <v>330.51956505697802</v>
      </c>
      <c r="EO722">
        <v>336.26136676098298</v>
      </c>
      <c r="EP722">
        <v>342.235220581867</v>
      </c>
      <c r="EQ722">
        <v>340.71907033995501</v>
      </c>
      <c r="ER722">
        <v>349.49620723623298</v>
      </c>
      <c r="ES722">
        <v>352.57051506529399</v>
      </c>
      <c r="ET722">
        <v>353.73330616818203</v>
      </c>
      <c r="EU722">
        <v>347.47835575116397</v>
      </c>
      <c r="EV722">
        <v>350.98635216841001</v>
      </c>
      <c r="EW722">
        <v>438.20815385533399</v>
      </c>
      <c r="EX722">
        <v>391.55285735093798</v>
      </c>
      <c r="EY722">
        <v>434.25514128528101</v>
      </c>
      <c r="EZ722">
        <v>652.34797358683204</v>
      </c>
      <c r="FA722">
        <v>674.80505337030797</v>
      </c>
      <c r="FB722">
        <v>459.43960470712602</v>
      </c>
      <c r="FC722">
        <v>372.47422780721303</v>
      </c>
      <c r="FD722">
        <v>359.922599185102</v>
      </c>
      <c r="FE722">
        <v>329.79018254849598</v>
      </c>
      <c r="FF722">
        <v>301.49757799303597</v>
      </c>
      <c r="FG722">
        <v>275.52599943044697</v>
      </c>
      <c r="FH722">
        <v>277.92820301030798</v>
      </c>
      <c r="FI722">
        <v>273.33924868148102</v>
      </c>
      <c r="FJ722">
        <v>275.58237238406502</v>
      </c>
      <c r="FK722">
        <v>274.11684561447697</v>
      </c>
      <c r="FL722">
        <v>266.38147168031099</v>
      </c>
      <c r="FM722">
        <v>275.12996800189899</v>
      </c>
      <c r="FN722">
        <v>285.68207388589599</v>
      </c>
      <c r="FO722">
        <v>273.40739442216801</v>
      </c>
      <c r="FP722">
        <v>274.628299379488</v>
      </c>
      <c r="FQ722">
        <v>277.84641978301698</v>
      </c>
      <c r="FR722">
        <v>273.523859299744</v>
      </c>
      <c r="FS722">
        <v>269.96365980694998</v>
      </c>
      <c r="FT722">
        <v>271.92427421231298</v>
      </c>
      <c r="FU722">
        <v>263.85109765772802</v>
      </c>
      <c r="FV722">
        <v>273.35940158941798</v>
      </c>
      <c r="FW722">
        <v>264.07260473613201</v>
      </c>
      <c r="FX722">
        <v>270.011791429948</v>
      </c>
      <c r="FY722">
        <v>277.16437232844999</v>
      </c>
      <c r="FZ722">
        <v>281.57942308286601</v>
      </c>
      <c r="GA722">
        <v>274.41067328622501</v>
      </c>
      <c r="GB722">
        <v>262.11152915255298</v>
      </c>
      <c r="GC722">
        <v>269.025609085989</v>
      </c>
      <c r="GD722">
        <v>283.79928207487097</v>
      </c>
      <c r="GE722">
        <v>277.174717559111</v>
      </c>
      <c r="GF722">
        <v>274.77089948532802</v>
      </c>
      <c r="GG722">
        <v>276.16028803289203</v>
      </c>
      <c r="GH722">
        <v>275.852678371504</v>
      </c>
      <c r="GI722">
        <v>280.38650204510299</v>
      </c>
      <c r="GJ722">
        <v>275.34719085901401</v>
      </c>
    </row>
    <row r="723" spans="1:192" x14ac:dyDescent="0.25">
      <c r="A723">
        <v>173.27102803738299</v>
      </c>
      <c r="B723">
        <v>271.21611342756398</v>
      </c>
      <c r="C723">
        <v>273.26278346049997</v>
      </c>
      <c r="D723">
        <v>270.62530812491298</v>
      </c>
      <c r="E723">
        <v>272.15454572303702</v>
      </c>
      <c r="F723">
        <v>279.66237980334</v>
      </c>
      <c r="G723">
        <v>270.832370245265</v>
      </c>
      <c r="H723">
        <v>274.10180963697002</v>
      </c>
      <c r="I723">
        <v>269.52340476973598</v>
      </c>
      <c r="J723">
        <v>268.46994912916801</v>
      </c>
      <c r="K723">
        <v>268.41043516121601</v>
      </c>
      <c r="L723">
        <v>275.08711809318999</v>
      </c>
      <c r="M723">
        <v>277.00614355799303</v>
      </c>
      <c r="N723">
        <v>268.75864378243102</v>
      </c>
      <c r="O723">
        <v>278.04524388502</v>
      </c>
      <c r="P723">
        <v>302.80012554136698</v>
      </c>
      <c r="Q723">
        <v>345.61923192199498</v>
      </c>
      <c r="R723">
        <v>369.88058158532198</v>
      </c>
      <c r="S723">
        <v>413.13113405120498</v>
      </c>
      <c r="T723">
        <v>463.17584891864601</v>
      </c>
      <c r="U723">
        <v>460.82929272032999</v>
      </c>
      <c r="V723">
        <v>452.82829639556502</v>
      </c>
      <c r="W723">
        <v>406.19328642870698</v>
      </c>
      <c r="X723">
        <v>397.632083199075</v>
      </c>
      <c r="Y723">
        <v>385.401192291386</v>
      </c>
      <c r="Z723">
        <v>394.73078735841801</v>
      </c>
      <c r="AA723">
        <v>416.80652455371097</v>
      </c>
      <c r="AB723">
        <v>391.17596406454697</v>
      </c>
      <c r="AC723">
        <v>368.55555029894998</v>
      </c>
      <c r="AD723">
        <v>396.30854805053502</v>
      </c>
      <c r="AE723">
        <v>395.61643725942002</v>
      </c>
      <c r="AF723">
        <v>387.29815885314702</v>
      </c>
      <c r="AG723">
        <v>394.87344064201102</v>
      </c>
      <c r="AH723">
        <v>409.613380835258</v>
      </c>
      <c r="AI723">
        <v>420.78252907750999</v>
      </c>
      <c r="AJ723">
        <v>385.57195691022099</v>
      </c>
      <c r="AK723">
        <v>381.279591614178</v>
      </c>
      <c r="AL723">
        <v>373.712273399987</v>
      </c>
      <c r="AM723">
        <v>360.13905600693101</v>
      </c>
      <c r="AN723">
        <v>344.91378139631098</v>
      </c>
      <c r="AO723">
        <v>369.25161232792601</v>
      </c>
      <c r="AP723">
        <v>341.96407062264802</v>
      </c>
      <c r="AQ723">
        <v>330.12344018312899</v>
      </c>
      <c r="AR723">
        <v>322.78757348150202</v>
      </c>
      <c r="AS723">
        <v>327.11697819960398</v>
      </c>
      <c r="AT723">
        <v>331.74161914781303</v>
      </c>
      <c r="AU723">
        <v>316.66614902436203</v>
      </c>
      <c r="AV723">
        <v>323.59686404783298</v>
      </c>
      <c r="AW723">
        <v>317.633310970303</v>
      </c>
      <c r="AX723">
        <v>306.65238432893801</v>
      </c>
      <c r="AY723">
        <v>301.00459172871302</v>
      </c>
      <c r="AZ723">
        <v>311.36876993236302</v>
      </c>
      <c r="BA723">
        <v>303.61050029313202</v>
      </c>
      <c r="BB723">
        <v>313.910344638835</v>
      </c>
      <c r="BC723">
        <v>310.56180050446102</v>
      </c>
      <c r="BD723">
        <v>297.21542407525101</v>
      </c>
      <c r="BE723">
        <v>304.71260183215202</v>
      </c>
      <c r="BF723">
        <v>313.42194823725202</v>
      </c>
      <c r="BG723">
        <v>303.79016922746098</v>
      </c>
      <c r="BH723">
        <v>313.741958298871</v>
      </c>
      <c r="BI723">
        <v>312.03368411377198</v>
      </c>
      <c r="BJ723">
        <v>311.57169856682299</v>
      </c>
      <c r="BK723">
        <v>317.476330242649</v>
      </c>
      <c r="BL723">
        <v>314.712140901439</v>
      </c>
      <c r="BM723">
        <v>313.55130472763801</v>
      </c>
      <c r="BN723">
        <v>324.81983584385102</v>
      </c>
      <c r="BO723">
        <v>323.722388699254</v>
      </c>
      <c r="BP723">
        <v>325.69264331456498</v>
      </c>
      <c r="BQ723">
        <v>330.05305758348197</v>
      </c>
      <c r="BR723">
        <v>341.68448895587102</v>
      </c>
      <c r="BS723">
        <v>349.07835442482201</v>
      </c>
      <c r="BT723">
        <v>348.11221861948798</v>
      </c>
      <c r="BU723">
        <v>356.12832463613603</v>
      </c>
      <c r="BV723">
        <v>372.88535974011398</v>
      </c>
      <c r="BW723">
        <v>369.39922443490298</v>
      </c>
      <c r="BX723">
        <v>390.56216032729702</v>
      </c>
      <c r="BY723">
        <v>406.62606608383601</v>
      </c>
      <c r="BZ723">
        <v>418.06796753252598</v>
      </c>
      <c r="CA723">
        <v>417.62067059357298</v>
      </c>
      <c r="CB723">
        <v>422.53483840416902</v>
      </c>
      <c r="CC723">
        <v>429.10605765407098</v>
      </c>
      <c r="CD723">
        <v>411.01027729469399</v>
      </c>
      <c r="CE723">
        <v>398.86223890524298</v>
      </c>
      <c r="CF723">
        <v>381.78442822929799</v>
      </c>
      <c r="CG723">
        <v>368.01472691481399</v>
      </c>
      <c r="CH723">
        <v>355.37789766684602</v>
      </c>
      <c r="CI723">
        <v>338.08403584191302</v>
      </c>
      <c r="CJ723">
        <v>341.34020629761801</v>
      </c>
      <c r="CK723">
        <v>327.66969539097499</v>
      </c>
      <c r="CL723">
        <v>326.64026518117601</v>
      </c>
      <c r="CM723">
        <v>322.76936702624698</v>
      </c>
      <c r="CN723">
        <v>305.99544352205402</v>
      </c>
      <c r="CO723">
        <v>300.67685247297499</v>
      </c>
      <c r="CP723">
        <v>304.75506599409903</v>
      </c>
      <c r="CQ723">
        <v>311.34853935583197</v>
      </c>
      <c r="CR723">
        <v>305.192151412106</v>
      </c>
      <c r="CS723">
        <v>303.92187009212898</v>
      </c>
      <c r="CT723">
        <v>306.635669661424</v>
      </c>
      <c r="CU723">
        <v>302.251118682482</v>
      </c>
      <c r="CV723">
        <v>299.50390631408402</v>
      </c>
      <c r="CW723">
        <v>303.34782665568201</v>
      </c>
      <c r="CX723">
        <v>299.081060807688</v>
      </c>
      <c r="CY723">
        <v>296.10835551458501</v>
      </c>
      <c r="CZ723">
        <v>308.50171384736501</v>
      </c>
      <c r="DA723">
        <v>307.61449084481399</v>
      </c>
      <c r="DB723">
        <v>304.90963724510698</v>
      </c>
      <c r="DC723">
        <v>309.75641918506801</v>
      </c>
      <c r="DD723">
        <v>309.635989090473</v>
      </c>
      <c r="DE723">
        <v>315.56653400302599</v>
      </c>
      <c r="DF723">
        <v>317.93454974361299</v>
      </c>
      <c r="DG723">
        <v>318.12085104082502</v>
      </c>
      <c r="DH723">
        <v>326.44377527768302</v>
      </c>
      <c r="DI723">
        <v>318.80487372804998</v>
      </c>
      <c r="DJ723">
        <v>330.79903317869099</v>
      </c>
      <c r="DK723">
        <v>335.37165395591501</v>
      </c>
      <c r="DL723">
        <v>332.513234182676</v>
      </c>
      <c r="DM723">
        <v>352.68237122110401</v>
      </c>
      <c r="DN723">
        <v>342.61763678995499</v>
      </c>
      <c r="DO723">
        <v>349.106527135421</v>
      </c>
      <c r="DP723">
        <v>352.27769905296401</v>
      </c>
      <c r="DQ723">
        <v>344.02934302924501</v>
      </c>
      <c r="DR723">
        <v>353.97571463852199</v>
      </c>
      <c r="DS723">
        <v>353.59291601890197</v>
      </c>
      <c r="DT723">
        <v>360.07768109416901</v>
      </c>
      <c r="DU723">
        <v>366.83716317397199</v>
      </c>
      <c r="DV723">
        <v>361.42114526528599</v>
      </c>
      <c r="DW723">
        <v>372.42022777194001</v>
      </c>
      <c r="DX723">
        <v>359.93852469365999</v>
      </c>
      <c r="DY723">
        <v>363.914822062702</v>
      </c>
      <c r="DZ723">
        <v>369.71279002597299</v>
      </c>
      <c r="EA723">
        <v>356.69778322543198</v>
      </c>
      <c r="EB723">
        <v>371.47555308053899</v>
      </c>
      <c r="EC723">
        <v>361.04361645852299</v>
      </c>
      <c r="ED723">
        <v>364.06447876806902</v>
      </c>
      <c r="EE723">
        <v>357.20815832011601</v>
      </c>
      <c r="EF723">
        <v>362.66457868396799</v>
      </c>
      <c r="EG723">
        <v>357.90659735941898</v>
      </c>
      <c r="EH723">
        <v>360.38201207739098</v>
      </c>
      <c r="EI723">
        <v>349.590430560313</v>
      </c>
      <c r="EJ723">
        <v>346.75918840315097</v>
      </c>
      <c r="EK723">
        <v>349.30296265647701</v>
      </c>
      <c r="EL723">
        <v>341.86376270722599</v>
      </c>
      <c r="EM723">
        <v>339.40651919464199</v>
      </c>
      <c r="EN723">
        <v>329.90199281540703</v>
      </c>
      <c r="EO723">
        <v>339.31460663480902</v>
      </c>
      <c r="EP723">
        <v>345.33539201493198</v>
      </c>
      <c r="EQ723">
        <v>339.30905926615497</v>
      </c>
      <c r="ER723">
        <v>352.81892440422598</v>
      </c>
      <c r="ES723">
        <v>359.90281565060502</v>
      </c>
      <c r="ET723">
        <v>357.208161330189</v>
      </c>
      <c r="EU723">
        <v>353.12884892921301</v>
      </c>
      <c r="EV723">
        <v>357.72807721229799</v>
      </c>
      <c r="EW723">
        <v>438.28815469448699</v>
      </c>
      <c r="EX723">
        <v>395.30875016828202</v>
      </c>
      <c r="EY723">
        <v>443.28843190687297</v>
      </c>
      <c r="EZ723">
        <v>661.13019996046</v>
      </c>
      <c r="FA723">
        <v>688.38640793138404</v>
      </c>
      <c r="FB723">
        <v>467.02504725444697</v>
      </c>
      <c r="FC723">
        <v>378.05264078686201</v>
      </c>
      <c r="FD723">
        <v>360.58394615301302</v>
      </c>
      <c r="FE723">
        <v>330.34987157612198</v>
      </c>
      <c r="FF723">
        <v>300.18000012838303</v>
      </c>
      <c r="FG723">
        <v>278.45470055786802</v>
      </c>
      <c r="FH723">
        <v>280.42081224248301</v>
      </c>
      <c r="FI723">
        <v>277.27875375361901</v>
      </c>
      <c r="FJ723">
        <v>277.63836230847198</v>
      </c>
      <c r="FK723">
        <v>276.991372762141</v>
      </c>
      <c r="FL723">
        <v>265.58173913412298</v>
      </c>
      <c r="FM723">
        <v>278.02476225791798</v>
      </c>
      <c r="FN723">
        <v>287.93575143243999</v>
      </c>
      <c r="FO723">
        <v>277.25748878792399</v>
      </c>
      <c r="FP723">
        <v>274.07677734744601</v>
      </c>
      <c r="FQ723">
        <v>277.929263601846</v>
      </c>
      <c r="FR723">
        <v>273.95969787571602</v>
      </c>
      <c r="FS723">
        <v>266.74754829227498</v>
      </c>
      <c r="FT723">
        <v>271.63736391628601</v>
      </c>
      <c r="FU723">
        <v>264.037829539325</v>
      </c>
      <c r="FV723">
        <v>273.63667327855802</v>
      </c>
      <c r="FW723">
        <v>260.90333591556998</v>
      </c>
      <c r="FX723">
        <v>265.28022916733499</v>
      </c>
      <c r="FY723">
        <v>280.26910053256398</v>
      </c>
      <c r="FZ723">
        <v>279.66060511126898</v>
      </c>
      <c r="GA723">
        <v>276.95048823507</v>
      </c>
      <c r="GB723">
        <v>264.629616045364</v>
      </c>
      <c r="GC723">
        <v>266.711042180025</v>
      </c>
      <c r="GD723">
        <v>285.997715586803</v>
      </c>
      <c r="GE723">
        <v>277.52707390407102</v>
      </c>
      <c r="GF723">
        <v>280.77367236991398</v>
      </c>
      <c r="GG723">
        <v>274.32401174498699</v>
      </c>
      <c r="GH723">
        <v>274.10480428917703</v>
      </c>
      <c r="GI723">
        <v>277.65413582745299</v>
      </c>
      <c r="GJ723">
        <v>273.32762523494603</v>
      </c>
    </row>
    <row r="724" spans="1:192" x14ac:dyDescent="0.25">
      <c r="A724">
        <v>173.511348464619</v>
      </c>
      <c r="B724">
        <v>268.06522951893999</v>
      </c>
      <c r="C724">
        <v>273.36085459702099</v>
      </c>
      <c r="D724">
        <v>269.47405666194601</v>
      </c>
      <c r="E724">
        <v>269.79565537992403</v>
      </c>
      <c r="F724">
        <v>276.40871368982999</v>
      </c>
      <c r="G724">
        <v>268.49142036652103</v>
      </c>
      <c r="H724">
        <v>271.40147590124002</v>
      </c>
      <c r="I724">
        <v>269.69230246549</v>
      </c>
      <c r="J724">
        <v>268.80634956213601</v>
      </c>
      <c r="K724">
        <v>265.71468439434699</v>
      </c>
      <c r="L724">
        <v>273.26035197707199</v>
      </c>
      <c r="M724">
        <v>275.64550474336102</v>
      </c>
      <c r="N724">
        <v>271.134297729906</v>
      </c>
      <c r="O724">
        <v>279.63607541397602</v>
      </c>
      <c r="P724">
        <v>301.21310449917598</v>
      </c>
      <c r="Q724">
        <v>345.82691797231797</v>
      </c>
      <c r="R724">
        <v>374.60574275607399</v>
      </c>
      <c r="S724">
        <v>416.901294491508</v>
      </c>
      <c r="T724">
        <v>466.77833071218703</v>
      </c>
      <c r="U724">
        <v>465.13444217704398</v>
      </c>
      <c r="V724">
        <v>453.22464302705998</v>
      </c>
      <c r="W724">
        <v>409.61659184389401</v>
      </c>
      <c r="X724">
        <v>401.61556483729601</v>
      </c>
      <c r="Y724">
        <v>388.39582814876002</v>
      </c>
      <c r="Z724">
        <v>395.67832346784701</v>
      </c>
      <c r="AA724">
        <v>422.02293406979402</v>
      </c>
      <c r="AB724">
        <v>388.98184031359199</v>
      </c>
      <c r="AC724">
        <v>373.20313006391001</v>
      </c>
      <c r="AD724">
        <v>399.97708362573297</v>
      </c>
      <c r="AE724">
        <v>401.89565982958601</v>
      </c>
      <c r="AF724">
        <v>393.93850366445201</v>
      </c>
      <c r="AG724">
        <v>395.10997463131099</v>
      </c>
      <c r="AH724">
        <v>411.67037947635299</v>
      </c>
      <c r="AI724">
        <v>423.34223951459899</v>
      </c>
      <c r="AJ724">
        <v>386.20706603094601</v>
      </c>
      <c r="AK724">
        <v>387.66032657690801</v>
      </c>
      <c r="AL724">
        <v>378.09274968323001</v>
      </c>
      <c r="AM724">
        <v>364.60378504588903</v>
      </c>
      <c r="AN724">
        <v>346.69706562259</v>
      </c>
      <c r="AO724">
        <v>372.30517192344598</v>
      </c>
      <c r="AP724">
        <v>341.73641035852199</v>
      </c>
      <c r="AQ724">
        <v>331.197244173537</v>
      </c>
      <c r="AR724">
        <v>327.08584900838503</v>
      </c>
      <c r="AS724">
        <v>329.98029531975601</v>
      </c>
      <c r="AT724">
        <v>332.25223855311799</v>
      </c>
      <c r="AU724">
        <v>314.93283124457298</v>
      </c>
      <c r="AV724">
        <v>327.21342097226898</v>
      </c>
      <c r="AW724">
        <v>319.846125122263</v>
      </c>
      <c r="AX724">
        <v>304.25777585162098</v>
      </c>
      <c r="AY724">
        <v>302.132777804819</v>
      </c>
      <c r="AZ724">
        <v>313.638767304287</v>
      </c>
      <c r="BA724">
        <v>301.50435603713902</v>
      </c>
      <c r="BB724">
        <v>317.58118481711898</v>
      </c>
      <c r="BC724">
        <v>310.45661384298302</v>
      </c>
      <c r="BD724">
        <v>295.07984624262701</v>
      </c>
      <c r="BE724">
        <v>305.12488752424099</v>
      </c>
      <c r="BF724">
        <v>315.627816063409</v>
      </c>
      <c r="BG724">
        <v>306.56839172205702</v>
      </c>
      <c r="BH724">
        <v>313.61907859064399</v>
      </c>
      <c r="BI724">
        <v>312.63709545022999</v>
      </c>
      <c r="BJ724">
        <v>315.238190625333</v>
      </c>
      <c r="BK724">
        <v>318.8359452853</v>
      </c>
      <c r="BL724">
        <v>318.91181385398102</v>
      </c>
      <c r="BM724">
        <v>313.89041022154498</v>
      </c>
      <c r="BN724">
        <v>328.27506146327403</v>
      </c>
      <c r="BO724">
        <v>326.50991207033502</v>
      </c>
      <c r="BP724">
        <v>332.894750262846</v>
      </c>
      <c r="BQ724">
        <v>329.34308686611001</v>
      </c>
      <c r="BR724">
        <v>339.87301439054602</v>
      </c>
      <c r="BS724">
        <v>349.54420316258899</v>
      </c>
      <c r="BT724">
        <v>351.664940821583</v>
      </c>
      <c r="BU724">
        <v>356.751307771965</v>
      </c>
      <c r="BV724">
        <v>372.60982093412298</v>
      </c>
      <c r="BW724">
        <v>372.61512623524698</v>
      </c>
      <c r="BX724">
        <v>390.37571811754299</v>
      </c>
      <c r="BY724">
        <v>410.30904521355802</v>
      </c>
      <c r="BZ724">
        <v>423.02764057210601</v>
      </c>
      <c r="CA724">
        <v>417.65800971346602</v>
      </c>
      <c r="CB724">
        <v>422.47551103660498</v>
      </c>
      <c r="CC724">
        <v>424.62671022434398</v>
      </c>
      <c r="CD724">
        <v>409.95960607156201</v>
      </c>
      <c r="CE724">
        <v>396.165059251554</v>
      </c>
      <c r="CF724">
        <v>380.36132540653301</v>
      </c>
      <c r="CG724">
        <v>366.72185708939099</v>
      </c>
      <c r="CH724">
        <v>357.56432713439699</v>
      </c>
      <c r="CI724">
        <v>335.95460930656202</v>
      </c>
      <c r="CJ724">
        <v>343.92755908028698</v>
      </c>
      <c r="CK724">
        <v>332.18138651226701</v>
      </c>
      <c r="CL724">
        <v>326.268271391295</v>
      </c>
      <c r="CM724">
        <v>322.37868534837799</v>
      </c>
      <c r="CN724">
        <v>308.18968062343299</v>
      </c>
      <c r="CO724">
        <v>301.70752714534899</v>
      </c>
      <c r="CP724">
        <v>302.85615273846901</v>
      </c>
      <c r="CQ724">
        <v>308.09853085753201</v>
      </c>
      <c r="CR724">
        <v>307.86217815160398</v>
      </c>
      <c r="CS724">
        <v>300.50104747908699</v>
      </c>
      <c r="CT724">
        <v>307.79599572582401</v>
      </c>
      <c r="CU724">
        <v>303.46908998428802</v>
      </c>
      <c r="CV724">
        <v>304.45985496230998</v>
      </c>
      <c r="CW724">
        <v>301.21134550374398</v>
      </c>
      <c r="CX724">
        <v>300.64790362507199</v>
      </c>
      <c r="CY724">
        <v>298.546069617971</v>
      </c>
      <c r="CZ724">
        <v>309.760771999535</v>
      </c>
      <c r="DA724">
        <v>310.82806804268398</v>
      </c>
      <c r="DB724">
        <v>309.515550614419</v>
      </c>
      <c r="DC724">
        <v>312.73695734380999</v>
      </c>
      <c r="DD724">
        <v>311.38618585119502</v>
      </c>
      <c r="DE724">
        <v>315.79126921066899</v>
      </c>
      <c r="DF724">
        <v>320.77802703315098</v>
      </c>
      <c r="DG724">
        <v>314.79679709489898</v>
      </c>
      <c r="DH724">
        <v>327.23867946607101</v>
      </c>
      <c r="DI724">
        <v>321.61206089152699</v>
      </c>
      <c r="DJ724">
        <v>336.92153819836699</v>
      </c>
      <c r="DK724">
        <v>334.488661277706</v>
      </c>
      <c r="DL724">
        <v>333.41129957079698</v>
      </c>
      <c r="DM724">
        <v>355.04413933937701</v>
      </c>
      <c r="DN724">
        <v>344.52675769223998</v>
      </c>
      <c r="DO724">
        <v>345.95423189645601</v>
      </c>
      <c r="DP724">
        <v>353.01059022238297</v>
      </c>
      <c r="DQ724">
        <v>343.38189422177402</v>
      </c>
      <c r="DR724">
        <v>352.80420472489601</v>
      </c>
      <c r="DS724">
        <v>351.55242669301498</v>
      </c>
      <c r="DT724">
        <v>362.65798531588302</v>
      </c>
      <c r="DU724">
        <v>363.21730199496301</v>
      </c>
      <c r="DV724">
        <v>361.56890803747302</v>
      </c>
      <c r="DW724">
        <v>369.75266535311999</v>
      </c>
      <c r="DX724">
        <v>361.629508033528</v>
      </c>
      <c r="DY724">
        <v>362.994970332707</v>
      </c>
      <c r="DZ724">
        <v>368.445777231622</v>
      </c>
      <c r="EA724">
        <v>357.94353978265599</v>
      </c>
      <c r="EB724">
        <v>367.88520157791697</v>
      </c>
      <c r="EC724">
        <v>360.97097542432402</v>
      </c>
      <c r="ED724">
        <v>360.160522309025</v>
      </c>
      <c r="EE724">
        <v>354.76252841239801</v>
      </c>
      <c r="EF724">
        <v>362.12942104056998</v>
      </c>
      <c r="EG724">
        <v>354.422853535728</v>
      </c>
      <c r="EH724">
        <v>362.49301601406501</v>
      </c>
      <c r="EI724">
        <v>344.80492366376501</v>
      </c>
      <c r="EJ724">
        <v>343.0267237667</v>
      </c>
      <c r="EK724">
        <v>353.52397886278499</v>
      </c>
      <c r="EL724">
        <v>337.77466756412298</v>
      </c>
      <c r="EM724">
        <v>338.58449922247098</v>
      </c>
      <c r="EN724">
        <v>325.90147766556498</v>
      </c>
      <c r="EO724">
        <v>337.78660652477402</v>
      </c>
      <c r="EP724">
        <v>342.861850916751</v>
      </c>
      <c r="EQ724">
        <v>340.36236640346601</v>
      </c>
      <c r="ER724">
        <v>349.23519450550702</v>
      </c>
      <c r="ES724">
        <v>360.73888684021603</v>
      </c>
      <c r="ET724">
        <v>355.983244746038</v>
      </c>
      <c r="EU724">
        <v>355.84091974265601</v>
      </c>
      <c r="EV724">
        <v>357.56504616083703</v>
      </c>
      <c r="EW724">
        <v>436.11857955088902</v>
      </c>
      <c r="EX724">
        <v>392.59605459827202</v>
      </c>
      <c r="EY724">
        <v>442.01896897223401</v>
      </c>
      <c r="EZ724">
        <v>672.40369225790096</v>
      </c>
      <c r="FA724">
        <v>712.47379298148405</v>
      </c>
      <c r="FB724">
        <v>482.04978200987898</v>
      </c>
      <c r="FC724">
        <v>380.05466487093298</v>
      </c>
      <c r="FD724">
        <v>354.47265258337097</v>
      </c>
      <c r="FE724">
        <v>326.20555940596</v>
      </c>
      <c r="FF724">
        <v>297.10544076458501</v>
      </c>
      <c r="FG724">
        <v>279.58848249873398</v>
      </c>
      <c r="FH724">
        <v>279.44143275670899</v>
      </c>
      <c r="FI724">
        <v>278.53319810231602</v>
      </c>
      <c r="FJ724">
        <v>277.75401640708998</v>
      </c>
      <c r="FK724">
        <v>276.31194087051699</v>
      </c>
      <c r="FL724">
        <v>264.50975719935201</v>
      </c>
      <c r="FM724">
        <v>276.11279524223602</v>
      </c>
      <c r="FN724">
        <v>287.53340100281599</v>
      </c>
      <c r="FO724">
        <v>276.63688730548103</v>
      </c>
      <c r="FP724">
        <v>271.56845340506601</v>
      </c>
      <c r="FQ724">
        <v>275.18186287293599</v>
      </c>
      <c r="FR724">
        <v>273.68279992359902</v>
      </c>
      <c r="FS724">
        <v>265.27105938173202</v>
      </c>
      <c r="FT724">
        <v>268.08292190438601</v>
      </c>
      <c r="FU724">
        <v>262.02700794162303</v>
      </c>
      <c r="FV724">
        <v>271.30867315075301</v>
      </c>
      <c r="FW724">
        <v>259.531455566646</v>
      </c>
      <c r="FX724">
        <v>264.51900141490302</v>
      </c>
      <c r="FY724">
        <v>279.485025772445</v>
      </c>
      <c r="FZ724">
        <v>278.99306516658601</v>
      </c>
      <c r="GA724">
        <v>276.16870840392102</v>
      </c>
      <c r="GB724">
        <v>264.501555593776</v>
      </c>
      <c r="GC724">
        <v>263.17567434694701</v>
      </c>
      <c r="GD724">
        <v>283.94307093769697</v>
      </c>
      <c r="GE724">
        <v>273.501148930733</v>
      </c>
      <c r="GF724">
        <v>279.17065841608502</v>
      </c>
      <c r="GG724">
        <v>274.90225784263799</v>
      </c>
      <c r="GH724">
        <v>270.01304409060901</v>
      </c>
      <c r="GI724">
        <v>275.894628855929</v>
      </c>
      <c r="GJ724">
        <v>271.20195015815</v>
      </c>
    </row>
    <row r="725" spans="1:192" x14ac:dyDescent="0.25">
      <c r="A725">
        <v>173.75166889185499</v>
      </c>
      <c r="B725">
        <v>270.92751639686901</v>
      </c>
      <c r="C725">
        <v>273.89295813751602</v>
      </c>
      <c r="D725">
        <v>267.27574037774599</v>
      </c>
      <c r="E725">
        <v>271.65724035682001</v>
      </c>
      <c r="F725">
        <v>273.54699279245801</v>
      </c>
      <c r="G725">
        <v>270.72254385833099</v>
      </c>
      <c r="H725">
        <v>267.834319939176</v>
      </c>
      <c r="I725">
        <v>274.09822409607301</v>
      </c>
      <c r="J725">
        <v>269.856646129605</v>
      </c>
      <c r="K725">
        <v>266.57986244038</v>
      </c>
      <c r="L725">
        <v>273.24418088091602</v>
      </c>
      <c r="M725">
        <v>275.78299185575702</v>
      </c>
      <c r="N725">
        <v>269.02984712332102</v>
      </c>
      <c r="O725">
        <v>281.22476181079202</v>
      </c>
      <c r="P725">
        <v>299.97198419375502</v>
      </c>
      <c r="Q725">
        <v>345.49545804341898</v>
      </c>
      <c r="R725">
        <v>377.231185443313</v>
      </c>
      <c r="S725">
        <v>419.34958588679302</v>
      </c>
      <c r="T725">
        <v>468.66038530038497</v>
      </c>
      <c r="U725">
        <v>471.88173124244099</v>
      </c>
      <c r="V725">
        <v>468.89746389248103</v>
      </c>
      <c r="W725">
        <v>414.54181567606099</v>
      </c>
      <c r="X725">
        <v>408.48968598742101</v>
      </c>
      <c r="Y725">
        <v>391.09134141239502</v>
      </c>
      <c r="Z725">
        <v>399.71350027875297</v>
      </c>
      <c r="AA725">
        <v>426.06951716232402</v>
      </c>
      <c r="AB725">
        <v>391.60946772225401</v>
      </c>
      <c r="AC725">
        <v>373.99020782523598</v>
      </c>
      <c r="AD725">
        <v>401.14878161961298</v>
      </c>
      <c r="AE725">
        <v>407.75293180086697</v>
      </c>
      <c r="AF725">
        <v>401.11591975229999</v>
      </c>
      <c r="AG725">
        <v>391.05021011714302</v>
      </c>
      <c r="AH725">
        <v>407.06020438881097</v>
      </c>
      <c r="AI725">
        <v>419.83621503801999</v>
      </c>
      <c r="AJ725">
        <v>383.923921387429</v>
      </c>
      <c r="AK725">
        <v>393.943572002694</v>
      </c>
      <c r="AL725">
        <v>379.95831216635497</v>
      </c>
      <c r="AM725">
        <v>362.72009733341997</v>
      </c>
      <c r="AN725">
        <v>343.99907216189899</v>
      </c>
      <c r="AO725">
        <v>376.20784613109498</v>
      </c>
      <c r="AP725">
        <v>344.75956161410699</v>
      </c>
      <c r="AQ725">
        <v>329.92098703174599</v>
      </c>
      <c r="AR725">
        <v>324.25106397804097</v>
      </c>
      <c r="AS725">
        <v>332.60429341423497</v>
      </c>
      <c r="AT725">
        <v>329.93781698459702</v>
      </c>
      <c r="AU725">
        <v>314.52915063119701</v>
      </c>
      <c r="AV725">
        <v>323.363658590684</v>
      </c>
      <c r="AW725">
        <v>318.21633225532901</v>
      </c>
      <c r="AX725">
        <v>301.91136122155501</v>
      </c>
      <c r="AY725">
        <v>299.60320074997702</v>
      </c>
      <c r="AZ725">
        <v>310.21888018086798</v>
      </c>
      <c r="BA725">
        <v>296.0482878313</v>
      </c>
      <c r="BB725">
        <v>316.61297770341002</v>
      </c>
      <c r="BC725">
        <v>308.707037781297</v>
      </c>
      <c r="BD725">
        <v>298.07014854449301</v>
      </c>
      <c r="BE725">
        <v>306.38310861550201</v>
      </c>
      <c r="BF725">
        <v>316.53585042252899</v>
      </c>
      <c r="BG725">
        <v>310.09624625581898</v>
      </c>
      <c r="BH725">
        <v>313.32899035357701</v>
      </c>
      <c r="BI725">
        <v>312.286260278067</v>
      </c>
      <c r="BJ725">
        <v>319.81833914772602</v>
      </c>
      <c r="BK725">
        <v>319.32947441722598</v>
      </c>
      <c r="BL725">
        <v>318.26731736028398</v>
      </c>
      <c r="BM725">
        <v>314.03900190097698</v>
      </c>
      <c r="BN725">
        <v>328.42816261402999</v>
      </c>
      <c r="BO725">
        <v>330.281099125347</v>
      </c>
      <c r="BP725">
        <v>336.97441559680601</v>
      </c>
      <c r="BQ725">
        <v>329.48070319066699</v>
      </c>
      <c r="BR725">
        <v>337.59244352127303</v>
      </c>
      <c r="BS725">
        <v>352.82577487528499</v>
      </c>
      <c r="BT725">
        <v>355.52947474661102</v>
      </c>
      <c r="BU725">
        <v>360.87586315512101</v>
      </c>
      <c r="BV725">
        <v>375.50895975926301</v>
      </c>
      <c r="BW725">
        <v>385.131317502331</v>
      </c>
      <c r="BX725">
        <v>390.28107744167897</v>
      </c>
      <c r="BY725">
        <v>420.22395932422199</v>
      </c>
      <c r="BZ725">
        <v>426.1893860911</v>
      </c>
      <c r="CA725">
        <v>420.39525413768098</v>
      </c>
      <c r="CB725">
        <v>422.57983797316098</v>
      </c>
      <c r="CC725">
        <v>423.077622808444</v>
      </c>
      <c r="CD725">
        <v>408.089952881643</v>
      </c>
      <c r="CE725">
        <v>393.62855892987398</v>
      </c>
      <c r="CF725">
        <v>377.454986867976</v>
      </c>
      <c r="CG725">
        <v>363.565180483483</v>
      </c>
      <c r="CH725">
        <v>356.254843809612</v>
      </c>
      <c r="CI725">
        <v>338.79732367785999</v>
      </c>
      <c r="CJ725">
        <v>344.56943443052</v>
      </c>
      <c r="CK725">
        <v>328.812218953669</v>
      </c>
      <c r="CL725">
        <v>323.55839385271503</v>
      </c>
      <c r="CM725">
        <v>323.80381185105699</v>
      </c>
      <c r="CN725">
        <v>306.75451426807302</v>
      </c>
      <c r="CO725">
        <v>300.46312413658598</v>
      </c>
      <c r="CP725">
        <v>303.74139635379402</v>
      </c>
      <c r="CQ725">
        <v>304.53289404858299</v>
      </c>
      <c r="CR725">
        <v>309.59447723008799</v>
      </c>
      <c r="CS725">
        <v>300.009995488892</v>
      </c>
      <c r="CT725">
        <v>305.95699025774098</v>
      </c>
      <c r="CU725">
        <v>302.59179812577702</v>
      </c>
      <c r="CV725">
        <v>306.29293996384001</v>
      </c>
      <c r="CW725">
        <v>298.80965857488701</v>
      </c>
      <c r="CX725">
        <v>300.39163601728598</v>
      </c>
      <c r="CY725">
        <v>301.07991565873101</v>
      </c>
      <c r="CZ725">
        <v>307.49248748294599</v>
      </c>
      <c r="DA725">
        <v>309.46725252492399</v>
      </c>
      <c r="DB725">
        <v>312.77911928356798</v>
      </c>
      <c r="DC725">
        <v>311.39210468889002</v>
      </c>
      <c r="DD725">
        <v>314.21347406347701</v>
      </c>
      <c r="DE725">
        <v>315.62002137291802</v>
      </c>
      <c r="DF725">
        <v>318.04092533456998</v>
      </c>
      <c r="DG725">
        <v>317.68976529074598</v>
      </c>
      <c r="DH725">
        <v>329.67629776910798</v>
      </c>
      <c r="DI725">
        <v>327.781956609818</v>
      </c>
      <c r="DJ725">
        <v>340.12170569126698</v>
      </c>
      <c r="DK725">
        <v>339.129062080766</v>
      </c>
      <c r="DL725">
        <v>338.24801016556597</v>
      </c>
      <c r="DM725">
        <v>356.476694476673</v>
      </c>
      <c r="DN725">
        <v>349.10478221913098</v>
      </c>
      <c r="DO725">
        <v>343.68615302103899</v>
      </c>
      <c r="DP725">
        <v>353.406080357978</v>
      </c>
      <c r="DQ725">
        <v>346.93807282566598</v>
      </c>
      <c r="DR725">
        <v>352.65788283397598</v>
      </c>
      <c r="DS725">
        <v>355.26051654833998</v>
      </c>
      <c r="DT725">
        <v>365.753069747621</v>
      </c>
      <c r="DU725">
        <v>365.22026587626902</v>
      </c>
      <c r="DV725">
        <v>364.53746422279897</v>
      </c>
      <c r="DW725">
        <v>373.57548142501201</v>
      </c>
      <c r="DX725">
        <v>363.24190580393002</v>
      </c>
      <c r="DY725">
        <v>364.253037458579</v>
      </c>
      <c r="DZ725">
        <v>369.752913105483</v>
      </c>
      <c r="EA725">
        <v>362.84580253905398</v>
      </c>
      <c r="EB725">
        <v>366.04288652653401</v>
      </c>
      <c r="EC725">
        <v>358.98407792194399</v>
      </c>
      <c r="ED725">
        <v>356.26298836159498</v>
      </c>
      <c r="EE725">
        <v>355.38913307356597</v>
      </c>
      <c r="EF725">
        <v>362.66393922448498</v>
      </c>
      <c r="EG725">
        <v>349.09244857011902</v>
      </c>
      <c r="EH725">
        <v>362.502530952168</v>
      </c>
      <c r="EI725">
        <v>340.52578887210802</v>
      </c>
      <c r="EJ725">
        <v>339.50602300694601</v>
      </c>
      <c r="EK725">
        <v>351.60317044123002</v>
      </c>
      <c r="EL725">
        <v>336.65286914536</v>
      </c>
      <c r="EM725">
        <v>338.86041394855499</v>
      </c>
      <c r="EN725">
        <v>328.63320331110799</v>
      </c>
      <c r="EO725">
        <v>334.76131487233999</v>
      </c>
      <c r="EP725">
        <v>341.15119359311399</v>
      </c>
      <c r="EQ725">
        <v>340.08900038041702</v>
      </c>
      <c r="ER725">
        <v>346.73839531401597</v>
      </c>
      <c r="ES725">
        <v>357.36623666742997</v>
      </c>
      <c r="ET725">
        <v>354.669985268765</v>
      </c>
      <c r="EU725">
        <v>349.89034256862698</v>
      </c>
      <c r="EV725">
        <v>356.865674028461</v>
      </c>
      <c r="EW725">
        <v>421.35166809142601</v>
      </c>
      <c r="EX725">
        <v>393.83282087656897</v>
      </c>
      <c r="EY725">
        <v>442.53087043714203</v>
      </c>
      <c r="EZ725">
        <v>707.58090597741295</v>
      </c>
      <c r="FA725">
        <v>794.70027494319902</v>
      </c>
      <c r="FB725">
        <v>515.47355707326994</v>
      </c>
      <c r="FC725">
        <v>381.66581984405201</v>
      </c>
      <c r="FD725">
        <v>354.39479162125798</v>
      </c>
      <c r="FE725">
        <v>324.80097179387099</v>
      </c>
      <c r="FF725">
        <v>294.29296609385199</v>
      </c>
      <c r="FG725">
        <v>283.70857723108799</v>
      </c>
      <c r="FH725">
        <v>284.35720284374003</v>
      </c>
      <c r="FI725">
        <v>285.22358559183903</v>
      </c>
      <c r="FJ725">
        <v>279.59444291397</v>
      </c>
      <c r="FK725">
        <v>277.07363559696699</v>
      </c>
      <c r="FL725">
        <v>267.83849674423902</v>
      </c>
      <c r="FM725">
        <v>275.758713783666</v>
      </c>
      <c r="FN725">
        <v>287.96098248662003</v>
      </c>
      <c r="FO725">
        <v>277.31020855734801</v>
      </c>
      <c r="FP725">
        <v>267.44025329571798</v>
      </c>
      <c r="FQ725">
        <v>272.71930541136999</v>
      </c>
      <c r="FR725">
        <v>272.27596113131398</v>
      </c>
      <c r="FS725">
        <v>268.44969914812299</v>
      </c>
      <c r="FT725">
        <v>265.78951478625902</v>
      </c>
      <c r="FU725">
        <v>266.48780288017201</v>
      </c>
      <c r="FV725">
        <v>270.79262310400901</v>
      </c>
      <c r="FW725">
        <v>257.97303285410999</v>
      </c>
      <c r="FX725">
        <v>261.83501402510399</v>
      </c>
      <c r="FY725">
        <v>284.90569301139499</v>
      </c>
      <c r="FZ725">
        <v>280.88842499909799</v>
      </c>
      <c r="GA725">
        <v>276.82554811746797</v>
      </c>
      <c r="GB725">
        <v>266.363538151059</v>
      </c>
      <c r="GC725">
        <v>264.59467354046302</v>
      </c>
      <c r="GD725">
        <v>278.387416060654</v>
      </c>
      <c r="GE725">
        <v>276.47640179688199</v>
      </c>
      <c r="GF725">
        <v>280.479777974022</v>
      </c>
      <c r="GG725">
        <v>272.58285524462201</v>
      </c>
      <c r="GH725">
        <v>269.898647107263</v>
      </c>
      <c r="GI725">
        <v>276.71437716748898</v>
      </c>
      <c r="GJ725">
        <v>272.90696526754101</v>
      </c>
    </row>
    <row r="726" spans="1:192" x14ac:dyDescent="0.25">
      <c r="A726">
        <v>173.991989319092</v>
      </c>
      <c r="B726">
        <v>272.28904585466898</v>
      </c>
      <c r="C726">
        <v>272.06425603582699</v>
      </c>
      <c r="D726">
        <v>270.05724024673498</v>
      </c>
      <c r="E726">
        <v>272.38040944342299</v>
      </c>
      <c r="F726">
        <v>276.31719343611098</v>
      </c>
      <c r="G726">
        <v>270.66280982181701</v>
      </c>
      <c r="H726">
        <v>264.31189693986499</v>
      </c>
      <c r="I726">
        <v>271.96608168623698</v>
      </c>
      <c r="J726">
        <v>274.21941974141203</v>
      </c>
      <c r="K726">
        <v>265.542923802725</v>
      </c>
      <c r="L726">
        <v>271.29562619219502</v>
      </c>
      <c r="M726">
        <v>275.94626403537001</v>
      </c>
      <c r="N726">
        <v>268.770733847141</v>
      </c>
      <c r="O726">
        <v>284.19282888264303</v>
      </c>
      <c r="P726">
        <v>302.44313774071998</v>
      </c>
      <c r="Q726">
        <v>341.04977164443102</v>
      </c>
      <c r="R726">
        <v>378.98897726652098</v>
      </c>
      <c r="S726">
        <v>420.142478893808</v>
      </c>
      <c r="T726">
        <v>467.535782822214</v>
      </c>
      <c r="U726">
        <v>463.74352310390202</v>
      </c>
      <c r="V726">
        <v>457.55598929451003</v>
      </c>
      <c r="W726">
        <v>406.03173950514599</v>
      </c>
      <c r="X726">
        <v>401.72217806931798</v>
      </c>
      <c r="Y726">
        <v>380.45358235089202</v>
      </c>
      <c r="Z726">
        <v>387.58885641004503</v>
      </c>
      <c r="AA726">
        <v>418.39159065315499</v>
      </c>
      <c r="AB726">
        <v>381.669783796383</v>
      </c>
      <c r="AC726">
        <v>373.79323751524498</v>
      </c>
      <c r="AD726">
        <v>399.205862301629</v>
      </c>
      <c r="AE726">
        <v>403.66514584660399</v>
      </c>
      <c r="AF726">
        <v>403.63949784371999</v>
      </c>
      <c r="AG726">
        <v>384.15590519107002</v>
      </c>
      <c r="AH726">
        <v>397.05868100922902</v>
      </c>
      <c r="AI726">
        <v>411.59951666875099</v>
      </c>
      <c r="AJ726">
        <v>378.48471020058503</v>
      </c>
      <c r="AK726">
        <v>389.97094531244602</v>
      </c>
      <c r="AL726">
        <v>372.92273789346098</v>
      </c>
      <c r="AM726">
        <v>354.14825081363603</v>
      </c>
      <c r="AN726">
        <v>338.41937584194397</v>
      </c>
      <c r="AO726">
        <v>365.36029185548603</v>
      </c>
      <c r="AP726">
        <v>343.69481348989598</v>
      </c>
      <c r="AQ726">
        <v>327.69316713416299</v>
      </c>
      <c r="AR726">
        <v>322.49027084628398</v>
      </c>
      <c r="AS726">
        <v>330.55049181395401</v>
      </c>
      <c r="AT726">
        <v>322.37461973128399</v>
      </c>
      <c r="AU726">
        <v>312.136804767755</v>
      </c>
      <c r="AV726">
        <v>319.28109449441899</v>
      </c>
      <c r="AW726">
        <v>313.869956938803</v>
      </c>
      <c r="AX726">
        <v>304.31878015326203</v>
      </c>
      <c r="AY726">
        <v>299.74442173851099</v>
      </c>
      <c r="AZ726">
        <v>307.31731286822901</v>
      </c>
      <c r="BA726">
        <v>292.13549204208903</v>
      </c>
      <c r="BB726">
        <v>313.51108260313498</v>
      </c>
      <c r="BC726">
        <v>307.79498234346698</v>
      </c>
      <c r="BD726">
        <v>301.57334786491498</v>
      </c>
      <c r="BE726">
        <v>305.02678049178002</v>
      </c>
      <c r="BF726">
        <v>319.95571468634802</v>
      </c>
      <c r="BG726">
        <v>311.50897209086202</v>
      </c>
      <c r="BH726">
        <v>309.637466827808</v>
      </c>
      <c r="BI726">
        <v>308.36456260158099</v>
      </c>
      <c r="BJ726">
        <v>315.35110885927202</v>
      </c>
      <c r="BK726">
        <v>317.09281539486301</v>
      </c>
      <c r="BL726">
        <v>317.91023353513202</v>
      </c>
      <c r="BM726">
        <v>315.14250565508303</v>
      </c>
      <c r="BN726">
        <v>325.75885393395902</v>
      </c>
      <c r="BO726">
        <v>329.69507792192798</v>
      </c>
      <c r="BP726">
        <v>337.44369438284002</v>
      </c>
      <c r="BQ726">
        <v>327.48098356516999</v>
      </c>
      <c r="BR726">
        <v>337.632094713546</v>
      </c>
      <c r="BS726">
        <v>351.59031602309602</v>
      </c>
      <c r="BT726">
        <v>355.49571325951399</v>
      </c>
      <c r="BU726">
        <v>360.20728443717098</v>
      </c>
      <c r="BV726">
        <v>371.78387944204002</v>
      </c>
      <c r="BW726">
        <v>389.48835505494702</v>
      </c>
      <c r="BX726">
        <v>384.00014555285901</v>
      </c>
      <c r="BY726">
        <v>412.00367226867399</v>
      </c>
      <c r="BZ726">
        <v>412.125455937624</v>
      </c>
      <c r="CA726">
        <v>414.25736627280901</v>
      </c>
      <c r="CB726">
        <v>417.50549401261202</v>
      </c>
      <c r="CC726">
        <v>410.37617170920601</v>
      </c>
      <c r="CD726">
        <v>395.11116871449798</v>
      </c>
      <c r="CE726">
        <v>388.067105120311</v>
      </c>
      <c r="CF726">
        <v>369.04016535396198</v>
      </c>
      <c r="CG726">
        <v>358.25934844510601</v>
      </c>
      <c r="CH726">
        <v>345.87170256491203</v>
      </c>
      <c r="CI726">
        <v>338.41525926040998</v>
      </c>
      <c r="CJ726">
        <v>339.08182537543303</v>
      </c>
      <c r="CK726">
        <v>325.67804590047598</v>
      </c>
      <c r="CL726">
        <v>318.74514950339102</v>
      </c>
      <c r="CM726">
        <v>320.08166048068898</v>
      </c>
      <c r="CN726">
        <v>307.70066180792497</v>
      </c>
      <c r="CO726">
        <v>300.61122605819702</v>
      </c>
      <c r="CP726">
        <v>301.99766872026998</v>
      </c>
      <c r="CQ726">
        <v>298.64372120732901</v>
      </c>
      <c r="CR726">
        <v>308.55971793126599</v>
      </c>
      <c r="CS726">
        <v>296.98673915657599</v>
      </c>
      <c r="CT726">
        <v>304.17930894051602</v>
      </c>
      <c r="CU726">
        <v>302.15202421793799</v>
      </c>
      <c r="CV726">
        <v>307.00496493345702</v>
      </c>
      <c r="CW726">
        <v>299.08848349930997</v>
      </c>
      <c r="CX726">
        <v>300.740705581925</v>
      </c>
      <c r="CY726">
        <v>300.42356837649498</v>
      </c>
      <c r="CZ726">
        <v>304.168006816586</v>
      </c>
      <c r="DA726">
        <v>307.90401091112</v>
      </c>
      <c r="DB726">
        <v>316.16769938306697</v>
      </c>
      <c r="DC726">
        <v>308.91564967099703</v>
      </c>
      <c r="DD726">
        <v>314.32573159153901</v>
      </c>
      <c r="DE726">
        <v>317.91014958381101</v>
      </c>
      <c r="DF726">
        <v>317.23028446423598</v>
      </c>
      <c r="DG726">
        <v>316.25080042030299</v>
      </c>
      <c r="DH726">
        <v>329.96182177898402</v>
      </c>
      <c r="DI726">
        <v>333.06900803547398</v>
      </c>
      <c r="DJ726">
        <v>341.466298007023</v>
      </c>
      <c r="DK726">
        <v>338.90235562257197</v>
      </c>
      <c r="DL726">
        <v>340.54663373445402</v>
      </c>
      <c r="DM726">
        <v>351.69790583751899</v>
      </c>
      <c r="DN726">
        <v>351.582478776659</v>
      </c>
      <c r="DO726">
        <v>336.12358183134</v>
      </c>
      <c r="DP726">
        <v>353.52149283505503</v>
      </c>
      <c r="DQ726">
        <v>352.82414290251899</v>
      </c>
      <c r="DR726">
        <v>348.64287508439901</v>
      </c>
      <c r="DS726">
        <v>353.28556691721599</v>
      </c>
      <c r="DT726">
        <v>366.40828770002503</v>
      </c>
      <c r="DU726">
        <v>361.48228227437698</v>
      </c>
      <c r="DV726">
        <v>361.919328130623</v>
      </c>
      <c r="DW726">
        <v>372.22310337732603</v>
      </c>
      <c r="DX726">
        <v>363.42716716233298</v>
      </c>
      <c r="DY726">
        <v>362.75175888056498</v>
      </c>
      <c r="DZ726">
        <v>360.83193781399001</v>
      </c>
      <c r="EA726">
        <v>362.450618748311</v>
      </c>
      <c r="EB726">
        <v>360.30016513562902</v>
      </c>
      <c r="EC726">
        <v>355.84829327691199</v>
      </c>
      <c r="ED726">
        <v>357.17712846773998</v>
      </c>
      <c r="EE726">
        <v>352.407634993047</v>
      </c>
      <c r="EF726">
        <v>359.03656709836099</v>
      </c>
      <c r="EG726">
        <v>345.828237410513</v>
      </c>
      <c r="EH726">
        <v>359.11899507496901</v>
      </c>
      <c r="EI726">
        <v>341.87363128573799</v>
      </c>
      <c r="EJ726">
        <v>332.07241861929202</v>
      </c>
      <c r="EK726">
        <v>348.32232394657899</v>
      </c>
      <c r="EL726">
        <v>336.34412999073299</v>
      </c>
      <c r="EM726">
        <v>338.23011326215698</v>
      </c>
      <c r="EN726">
        <v>327.98058239152402</v>
      </c>
      <c r="EO726">
        <v>329.67303321004698</v>
      </c>
      <c r="EP726">
        <v>340.72327990000502</v>
      </c>
      <c r="EQ726">
        <v>341.67888161566799</v>
      </c>
      <c r="ER726">
        <v>345.47011239285803</v>
      </c>
      <c r="ES726">
        <v>354.61555471620699</v>
      </c>
      <c r="ET726">
        <v>353.23770387252603</v>
      </c>
      <c r="EU726">
        <v>351.39341969183698</v>
      </c>
      <c r="EV726">
        <v>351.85361733802301</v>
      </c>
      <c r="EW726">
        <v>400.07080493918801</v>
      </c>
      <c r="EX726">
        <v>389.78009836899503</v>
      </c>
      <c r="EY726">
        <v>429.37551366695601</v>
      </c>
      <c r="EZ726">
        <v>645.91922929905195</v>
      </c>
      <c r="FA726">
        <v>755.57174555224697</v>
      </c>
      <c r="FB726">
        <v>506.87314161320302</v>
      </c>
      <c r="FC726">
        <v>378.34911939236002</v>
      </c>
      <c r="FD726">
        <v>351.839516359215</v>
      </c>
      <c r="FE726">
        <v>321.687634242706</v>
      </c>
      <c r="FF726">
        <v>294.08475659719301</v>
      </c>
      <c r="FG726">
        <v>286.22324847443298</v>
      </c>
      <c r="FH726">
        <v>284.46999191603697</v>
      </c>
      <c r="FI726">
        <v>283.22922692507399</v>
      </c>
      <c r="FJ726">
        <v>276.66953987627301</v>
      </c>
      <c r="FK726">
        <v>275.17108351761101</v>
      </c>
      <c r="FL726">
        <v>268.93111196926401</v>
      </c>
      <c r="FM726">
        <v>275.104627037375</v>
      </c>
      <c r="FN726">
        <v>287.92364014850102</v>
      </c>
      <c r="FO726">
        <v>280.88251354065102</v>
      </c>
      <c r="FP726">
        <v>265.48449047590702</v>
      </c>
      <c r="FQ726">
        <v>271.74959598586702</v>
      </c>
      <c r="FR726">
        <v>266.69610608294198</v>
      </c>
      <c r="FS726">
        <v>266.58197485840702</v>
      </c>
      <c r="FT726">
        <v>266.81257500589999</v>
      </c>
      <c r="FU726">
        <v>265.81042358482603</v>
      </c>
      <c r="FV726">
        <v>266.79793786353201</v>
      </c>
      <c r="FW726">
        <v>253.702242485418</v>
      </c>
      <c r="FX726">
        <v>260.55864013655798</v>
      </c>
      <c r="FY726">
        <v>287.96875371015398</v>
      </c>
      <c r="FZ726">
        <v>280.62674806539201</v>
      </c>
      <c r="GA726">
        <v>273.54706413144498</v>
      </c>
      <c r="GB726">
        <v>267.68665562879102</v>
      </c>
      <c r="GC726">
        <v>265.11159726297302</v>
      </c>
      <c r="GD726">
        <v>276.71943917932401</v>
      </c>
      <c r="GE726">
        <v>276.50312920494099</v>
      </c>
      <c r="GF726">
        <v>279.10058928203102</v>
      </c>
      <c r="GG726">
        <v>271.213738809061</v>
      </c>
      <c r="GH726">
        <v>269.10372454511401</v>
      </c>
      <c r="GI726">
        <v>275.90784743001302</v>
      </c>
      <c r="GJ726">
        <v>275.15256641667702</v>
      </c>
    </row>
    <row r="727" spans="1:192" x14ac:dyDescent="0.25">
      <c r="A727">
        <v>174.23230974632801</v>
      </c>
      <c r="B727">
        <v>273.23359444665999</v>
      </c>
      <c r="C727">
        <v>271.663697452478</v>
      </c>
      <c r="D727">
        <v>270.15069846573499</v>
      </c>
      <c r="E727">
        <v>275.20698510169399</v>
      </c>
      <c r="F727">
        <v>274.87922863843499</v>
      </c>
      <c r="G727">
        <v>272.101238866909</v>
      </c>
      <c r="H727">
        <v>266.60537423726498</v>
      </c>
      <c r="I727">
        <v>273.67634267522402</v>
      </c>
      <c r="J727">
        <v>275.77576414812899</v>
      </c>
      <c r="K727">
        <v>263.93029928075498</v>
      </c>
      <c r="L727">
        <v>273.51629766296003</v>
      </c>
      <c r="M727">
        <v>276.04924655466698</v>
      </c>
      <c r="N727">
        <v>270.950083915986</v>
      </c>
      <c r="O727">
        <v>288.15582734787699</v>
      </c>
      <c r="P727">
        <v>303.33605378516802</v>
      </c>
      <c r="Q727">
        <v>341.99238446922101</v>
      </c>
      <c r="R727">
        <v>378.52336236612899</v>
      </c>
      <c r="S727">
        <v>417.354355975651</v>
      </c>
      <c r="T727">
        <v>462.749696331851</v>
      </c>
      <c r="U727">
        <v>456.98905259897901</v>
      </c>
      <c r="V727">
        <v>453.55813630208002</v>
      </c>
      <c r="W727">
        <v>403.81799621452899</v>
      </c>
      <c r="X727">
        <v>398.40219428718598</v>
      </c>
      <c r="Y727">
        <v>380.20641892500498</v>
      </c>
      <c r="Z727">
        <v>385.88137433416802</v>
      </c>
      <c r="AA727">
        <v>411.69235306336702</v>
      </c>
      <c r="AB727">
        <v>381.78876642719399</v>
      </c>
      <c r="AC727">
        <v>371.51950688735099</v>
      </c>
      <c r="AD727">
        <v>400.386612865161</v>
      </c>
      <c r="AE727">
        <v>405.68614737590002</v>
      </c>
      <c r="AF727">
        <v>402.007423715166</v>
      </c>
      <c r="AG727">
        <v>381.63624563158902</v>
      </c>
      <c r="AH727">
        <v>393.03972920761601</v>
      </c>
      <c r="AI727">
        <v>409.56709641754202</v>
      </c>
      <c r="AJ727">
        <v>375.47549809684301</v>
      </c>
      <c r="AK727">
        <v>387.02225167649101</v>
      </c>
      <c r="AL727">
        <v>375.04146240039103</v>
      </c>
      <c r="AM727">
        <v>350.04544328161398</v>
      </c>
      <c r="AN727">
        <v>334.45500722161398</v>
      </c>
      <c r="AO727">
        <v>362.00392293884602</v>
      </c>
      <c r="AP727">
        <v>343.02371541595301</v>
      </c>
      <c r="AQ727">
        <v>324.83554021852001</v>
      </c>
      <c r="AR727">
        <v>323.86295154986101</v>
      </c>
      <c r="AS727">
        <v>330.29421428339799</v>
      </c>
      <c r="AT727">
        <v>322.47653261230198</v>
      </c>
      <c r="AU727">
        <v>309.53820279502401</v>
      </c>
      <c r="AV727">
        <v>315.887621669672</v>
      </c>
      <c r="AW727">
        <v>310.48494763449497</v>
      </c>
      <c r="AX727">
        <v>305.40535602954401</v>
      </c>
      <c r="AY727">
        <v>300.72365178189199</v>
      </c>
      <c r="AZ727">
        <v>305.53794301813798</v>
      </c>
      <c r="BA727">
        <v>291.92966797548598</v>
      </c>
      <c r="BB727">
        <v>314.41992388205</v>
      </c>
      <c r="BC727">
        <v>309.42819140168001</v>
      </c>
      <c r="BD727">
        <v>303.33664978692002</v>
      </c>
      <c r="BE727">
        <v>305.00088840908103</v>
      </c>
      <c r="BF727">
        <v>320.09174757834501</v>
      </c>
      <c r="BG727">
        <v>310.30746427565998</v>
      </c>
      <c r="BH727">
        <v>310.68038708015399</v>
      </c>
      <c r="BI727">
        <v>305.30485835378698</v>
      </c>
      <c r="BJ727">
        <v>315.05835754846402</v>
      </c>
      <c r="BK727">
        <v>316.11962197870798</v>
      </c>
      <c r="BL727">
        <v>317.15999802874097</v>
      </c>
      <c r="BM727">
        <v>314.596129667019</v>
      </c>
      <c r="BN727">
        <v>321.27407118468898</v>
      </c>
      <c r="BO727">
        <v>329.26808272416997</v>
      </c>
      <c r="BP727">
        <v>336.89081739251401</v>
      </c>
      <c r="BQ727">
        <v>326.41396028826699</v>
      </c>
      <c r="BR727">
        <v>338.97038266545002</v>
      </c>
      <c r="BS727">
        <v>351.07490601832598</v>
      </c>
      <c r="BT727">
        <v>354.60746574569299</v>
      </c>
      <c r="BU727">
        <v>363.16153028433399</v>
      </c>
      <c r="BV727">
        <v>371.44394075518301</v>
      </c>
      <c r="BW727">
        <v>392.45747739814101</v>
      </c>
      <c r="BX727">
        <v>384.14637774262297</v>
      </c>
      <c r="BY727">
        <v>410.65959768126498</v>
      </c>
      <c r="BZ727">
        <v>415.35653513435898</v>
      </c>
      <c r="CA727">
        <v>417.39198648981699</v>
      </c>
      <c r="CB727">
        <v>420.22767161961502</v>
      </c>
      <c r="CC727">
        <v>406.97148149889603</v>
      </c>
      <c r="CD727">
        <v>395.52352404671302</v>
      </c>
      <c r="CE727">
        <v>390.47242892725501</v>
      </c>
      <c r="CF727">
        <v>372.22838956368997</v>
      </c>
      <c r="CG727">
        <v>357.05303922834503</v>
      </c>
      <c r="CH727">
        <v>344.63296835174202</v>
      </c>
      <c r="CI727">
        <v>338.157984692377</v>
      </c>
      <c r="CJ727">
        <v>339.18908230019002</v>
      </c>
      <c r="CK727">
        <v>320.67703205993598</v>
      </c>
      <c r="CL727">
        <v>316.733946703257</v>
      </c>
      <c r="CM727">
        <v>314.52075178254199</v>
      </c>
      <c r="CN727">
        <v>308.21974295907501</v>
      </c>
      <c r="CO727">
        <v>298.03762992897299</v>
      </c>
      <c r="CP727">
        <v>302.09468659294203</v>
      </c>
      <c r="CQ727">
        <v>296.37522803516202</v>
      </c>
      <c r="CR727">
        <v>308.61059460497</v>
      </c>
      <c r="CS727">
        <v>295.49788396250898</v>
      </c>
      <c r="CT727">
        <v>304.22908827641498</v>
      </c>
      <c r="CU727">
        <v>302.92502706565301</v>
      </c>
      <c r="CV727">
        <v>306.87067834956798</v>
      </c>
      <c r="CW727">
        <v>300.52286992369</v>
      </c>
      <c r="CX727">
        <v>300.78290995041402</v>
      </c>
      <c r="CY727">
        <v>302.134933428441</v>
      </c>
      <c r="CZ727">
        <v>304.04815154340201</v>
      </c>
      <c r="DA727">
        <v>309.85958566566302</v>
      </c>
      <c r="DB727">
        <v>318.21377877445099</v>
      </c>
      <c r="DC727">
        <v>310.05216569686098</v>
      </c>
      <c r="DD727">
        <v>313.45006077549402</v>
      </c>
      <c r="DE727">
        <v>318.66976623353003</v>
      </c>
      <c r="DF727">
        <v>316.66088196455797</v>
      </c>
      <c r="DG727">
        <v>319.654510653702</v>
      </c>
      <c r="DH727">
        <v>332.498985291152</v>
      </c>
      <c r="DI727">
        <v>336.282426240142</v>
      </c>
      <c r="DJ727">
        <v>339.77865573898498</v>
      </c>
      <c r="DK727">
        <v>336.060841808166</v>
      </c>
      <c r="DL727">
        <v>339.96359745584903</v>
      </c>
      <c r="DM727">
        <v>352.77958897968699</v>
      </c>
      <c r="DN727">
        <v>351.84064249633099</v>
      </c>
      <c r="DO727">
        <v>337.50371281906598</v>
      </c>
      <c r="DP727">
        <v>355.26311417893902</v>
      </c>
      <c r="DQ727">
        <v>352.82677376915501</v>
      </c>
      <c r="DR727">
        <v>345.79728536646297</v>
      </c>
      <c r="DS727">
        <v>353.45512569269198</v>
      </c>
      <c r="DT727">
        <v>367.51993739155301</v>
      </c>
      <c r="DU727">
        <v>359.32800275716897</v>
      </c>
      <c r="DV727">
        <v>363.35409400119801</v>
      </c>
      <c r="DW727">
        <v>368.58527106056999</v>
      </c>
      <c r="DX727">
        <v>363.79837482819499</v>
      </c>
      <c r="DY727">
        <v>361.63256289594102</v>
      </c>
      <c r="DZ727">
        <v>360.622497625584</v>
      </c>
      <c r="EA727">
        <v>363.16417388260101</v>
      </c>
      <c r="EB727">
        <v>364.45838111949598</v>
      </c>
      <c r="EC727">
        <v>357.412899254845</v>
      </c>
      <c r="ED727">
        <v>354.89628133389402</v>
      </c>
      <c r="EE727">
        <v>352.79047663765402</v>
      </c>
      <c r="EF727">
        <v>359.15060695385199</v>
      </c>
      <c r="EG727">
        <v>348.30909159305003</v>
      </c>
      <c r="EH727">
        <v>357.59561254959698</v>
      </c>
      <c r="EI727">
        <v>342.14708115132299</v>
      </c>
      <c r="EJ727">
        <v>333.15088117589403</v>
      </c>
      <c r="EK727">
        <v>347.23190063229401</v>
      </c>
      <c r="EL727">
        <v>337.25567335515598</v>
      </c>
      <c r="EM727">
        <v>339.97215325113501</v>
      </c>
      <c r="EN727">
        <v>328.13263712602901</v>
      </c>
      <c r="EO727">
        <v>328.59692397842201</v>
      </c>
      <c r="EP727">
        <v>344.04831967247702</v>
      </c>
      <c r="EQ727">
        <v>341.32603358597299</v>
      </c>
      <c r="ER727">
        <v>344.72132399124001</v>
      </c>
      <c r="ES727">
        <v>354.909942363467</v>
      </c>
      <c r="ET727">
        <v>352.16513144610502</v>
      </c>
      <c r="EU727">
        <v>356.56784383884599</v>
      </c>
      <c r="EV727">
        <v>352.92149568467102</v>
      </c>
      <c r="EW727">
        <v>397.31128750058502</v>
      </c>
      <c r="EX727">
        <v>390.73235305920298</v>
      </c>
      <c r="EY727">
        <v>429.75982025592498</v>
      </c>
      <c r="EZ727">
        <v>636.67813056219597</v>
      </c>
      <c r="FA727">
        <v>748.04617364870705</v>
      </c>
      <c r="FB727">
        <v>508.267783055476</v>
      </c>
      <c r="FC727">
        <v>378.172054486192</v>
      </c>
      <c r="FD727">
        <v>352.68600949103302</v>
      </c>
      <c r="FE727">
        <v>323.93050345504997</v>
      </c>
      <c r="FF727">
        <v>292.65162538032001</v>
      </c>
      <c r="FG727">
        <v>286.29933160346599</v>
      </c>
      <c r="FH727">
        <v>282.06773631600799</v>
      </c>
      <c r="FI727">
        <v>283.669609528644</v>
      </c>
      <c r="FJ727">
        <v>273.07171555490402</v>
      </c>
      <c r="FK727">
        <v>274.98618684652399</v>
      </c>
      <c r="FL727">
        <v>273.19401649588201</v>
      </c>
      <c r="FM727">
        <v>276.816716222526</v>
      </c>
      <c r="FN727">
        <v>288.66191829970001</v>
      </c>
      <c r="FO727">
        <v>282.70674553716702</v>
      </c>
      <c r="FP727">
        <v>265.68225880465002</v>
      </c>
      <c r="FQ727">
        <v>273.13556077719198</v>
      </c>
      <c r="FR727">
        <v>267.76594646242103</v>
      </c>
      <c r="FS727">
        <v>268.66288193245799</v>
      </c>
      <c r="FT727">
        <v>268.24713775667999</v>
      </c>
      <c r="FU727">
        <v>265.242348384134</v>
      </c>
      <c r="FV727">
        <v>266.20034774012601</v>
      </c>
      <c r="FW727">
        <v>253.02344866224999</v>
      </c>
      <c r="FX727">
        <v>260.10726485627299</v>
      </c>
      <c r="FY727">
        <v>287.889068527159</v>
      </c>
      <c r="FZ727">
        <v>281.73979295630102</v>
      </c>
      <c r="GA727">
        <v>274.58498435568498</v>
      </c>
      <c r="GB727">
        <v>269.68827348377698</v>
      </c>
      <c r="GC727">
        <v>267.14984936411798</v>
      </c>
      <c r="GD727">
        <v>277.677855851142</v>
      </c>
      <c r="GE727">
        <v>280.41383044730901</v>
      </c>
      <c r="GF727">
        <v>278.55327293712003</v>
      </c>
      <c r="GG727">
        <v>270.241680112023</v>
      </c>
      <c r="GH727">
        <v>269.14412792244701</v>
      </c>
      <c r="GI727">
        <v>276.17091999530402</v>
      </c>
      <c r="GJ727">
        <v>273.81818547785599</v>
      </c>
    </row>
    <row r="728" spans="1:192" x14ac:dyDescent="0.25">
      <c r="A728">
        <v>174.472630173564</v>
      </c>
      <c r="B728">
        <v>276.20283241925301</v>
      </c>
      <c r="C728">
        <v>273.85903967828801</v>
      </c>
      <c r="D728">
        <v>272.40207746952802</v>
      </c>
      <c r="E728">
        <v>278.26326081589701</v>
      </c>
      <c r="F728">
        <v>273.63694088386399</v>
      </c>
      <c r="G728">
        <v>273.86267781385197</v>
      </c>
      <c r="H728">
        <v>269.03344180935602</v>
      </c>
      <c r="I728">
        <v>275.741432759156</v>
      </c>
      <c r="J728">
        <v>278.10917223621198</v>
      </c>
      <c r="K728">
        <v>265.70430498390903</v>
      </c>
      <c r="L728">
        <v>272.10221075774098</v>
      </c>
      <c r="M728">
        <v>277.63969560691498</v>
      </c>
      <c r="N728">
        <v>272.61934563464803</v>
      </c>
      <c r="O728">
        <v>286.60097901073698</v>
      </c>
      <c r="P728">
        <v>299.757739148486</v>
      </c>
      <c r="Q728">
        <v>344.47785965425402</v>
      </c>
      <c r="R728">
        <v>378.50333986111298</v>
      </c>
      <c r="S728">
        <v>419.43623307575302</v>
      </c>
      <c r="T728">
        <v>460.02272051964701</v>
      </c>
      <c r="U728">
        <v>459.41314830095899</v>
      </c>
      <c r="V728">
        <v>455.48102331992499</v>
      </c>
      <c r="W728">
        <v>405.31181642556402</v>
      </c>
      <c r="X728">
        <v>396.79571717579302</v>
      </c>
      <c r="Y728">
        <v>382.52514293003998</v>
      </c>
      <c r="Z728">
        <v>384.49839843651898</v>
      </c>
      <c r="AA728">
        <v>410.70840576516702</v>
      </c>
      <c r="AB728">
        <v>381.62203810069002</v>
      </c>
      <c r="AC728">
        <v>372.56449444612701</v>
      </c>
      <c r="AD728">
        <v>401.08603619514702</v>
      </c>
      <c r="AE728">
        <v>407.03693982544598</v>
      </c>
      <c r="AF728">
        <v>402.50743231220298</v>
      </c>
      <c r="AG728">
        <v>378.28737639531698</v>
      </c>
      <c r="AH728">
        <v>391.98909120436701</v>
      </c>
      <c r="AI728">
        <v>410.00853319016898</v>
      </c>
      <c r="AJ728">
        <v>372.50067850927002</v>
      </c>
      <c r="AK728">
        <v>386.355554955608</v>
      </c>
      <c r="AL728">
        <v>375.12450871466598</v>
      </c>
      <c r="AM728">
        <v>350.732900536903</v>
      </c>
      <c r="AN728">
        <v>336.36241517227899</v>
      </c>
      <c r="AO728">
        <v>362.218425533953</v>
      </c>
      <c r="AP728">
        <v>342.14836395357901</v>
      </c>
      <c r="AQ728">
        <v>324.28214383151999</v>
      </c>
      <c r="AR728">
        <v>323.92943590789002</v>
      </c>
      <c r="AS728">
        <v>330.428732228152</v>
      </c>
      <c r="AT728">
        <v>323.774072745507</v>
      </c>
      <c r="AU728">
        <v>310.263319381418</v>
      </c>
      <c r="AV728">
        <v>311.61537962365901</v>
      </c>
      <c r="AW728">
        <v>310.15298792906299</v>
      </c>
      <c r="AX728">
        <v>305.10190957104498</v>
      </c>
      <c r="AY728">
        <v>304.32652166489203</v>
      </c>
      <c r="AZ728">
        <v>307.29519393990398</v>
      </c>
      <c r="BA728">
        <v>295.34431780477502</v>
      </c>
      <c r="BB728">
        <v>312.04392461805998</v>
      </c>
      <c r="BC728">
        <v>306.412013772835</v>
      </c>
      <c r="BD728">
        <v>309.185093450073</v>
      </c>
      <c r="BE728">
        <v>309.91286478222599</v>
      </c>
      <c r="BF728">
        <v>317.189728309668</v>
      </c>
      <c r="BG728">
        <v>311.17981527986302</v>
      </c>
      <c r="BH728">
        <v>306.99861431435698</v>
      </c>
      <c r="BI728">
        <v>306.518779014899</v>
      </c>
      <c r="BJ728">
        <v>311.41003774152603</v>
      </c>
      <c r="BK728">
        <v>314.19332750594799</v>
      </c>
      <c r="BL728">
        <v>315.773126220287</v>
      </c>
      <c r="BM728">
        <v>313.89894539517798</v>
      </c>
      <c r="BN728">
        <v>321.73090498116102</v>
      </c>
      <c r="BO728">
        <v>330.359264412193</v>
      </c>
      <c r="BP728">
        <v>336.15562705509501</v>
      </c>
      <c r="BQ728">
        <v>330.28947032512599</v>
      </c>
      <c r="BR728">
        <v>339.114467809796</v>
      </c>
      <c r="BS728">
        <v>352.48073966398999</v>
      </c>
      <c r="BT728">
        <v>353.427691381209</v>
      </c>
      <c r="BU728">
        <v>364.93697454158598</v>
      </c>
      <c r="BV728">
        <v>370.66576275380999</v>
      </c>
      <c r="BW728">
        <v>392.66213668169598</v>
      </c>
      <c r="BX728">
        <v>386.64145529857598</v>
      </c>
      <c r="BY728">
        <v>413.59452626368898</v>
      </c>
      <c r="BZ728">
        <v>417.65861094512201</v>
      </c>
      <c r="CA728">
        <v>419.06871401934001</v>
      </c>
      <c r="CB728">
        <v>424.776225955744</v>
      </c>
      <c r="CC728">
        <v>410.65953261817799</v>
      </c>
      <c r="CD728">
        <v>397.61640772976102</v>
      </c>
      <c r="CE728">
        <v>388.36240960508798</v>
      </c>
      <c r="CF728">
        <v>373.75461288507302</v>
      </c>
      <c r="CG728">
        <v>359.18705674629399</v>
      </c>
      <c r="CH728">
        <v>346.80457306224997</v>
      </c>
      <c r="CI728">
        <v>340.60671188035002</v>
      </c>
      <c r="CJ728">
        <v>341.10214892804299</v>
      </c>
      <c r="CK728">
        <v>321.21042458015103</v>
      </c>
      <c r="CL728">
        <v>318.5112059123</v>
      </c>
      <c r="CM728">
        <v>310.86920044677601</v>
      </c>
      <c r="CN728">
        <v>308.84911543365098</v>
      </c>
      <c r="CO728">
        <v>298.98893793400799</v>
      </c>
      <c r="CP728">
        <v>299.97519414221398</v>
      </c>
      <c r="CQ728">
        <v>294.98190605989299</v>
      </c>
      <c r="CR728">
        <v>306.50816924666998</v>
      </c>
      <c r="CS728">
        <v>294.25146013922802</v>
      </c>
      <c r="CT728">
        <v>301.121957652096</v>
      </c>
      <c r="CU728">
        <v>302.12904870558202</v>
      </c>
      <c r="CV728">
        <v>305.11465076417699</v>
      </c>
      <c r="CW728">
        <v>300.09135091508801</v>
      </c>
      <c r="CX728">
        <v>301.65781735539798</v>
      </c>
      <c r="CY728">
        <v>304.773509684999</v>
      </c>
      <c r="CZ728">
        <v>305.48499377043697</v>
      </c>
      <c r="DA728">
        <v>311.90915441283698</v>
      </c>
      <c r="DB728">
        <v>321.21456491174001</v>
      </c>
      <c r="DC728">
        <v>313.91983926510801</v>
      </c>
      <c r="DD728">
        <v>316.49360426864098</v>
      </c>
      <c r="DE728">
        <v>320.74095794841998</v>
      </c>
      <c r="DF728">
        <v>317.18834178657198</v>
      </c>
      <c r="DG728">
        <v>321.734211687217</v>
      </c>
      <c r="DH728">
        <v>334.03260642146103</v>
      </c>
      <c r="DI728">
        <v>335.77843018083001</v>
      </c>
      <c r="DJ728">
        <v>340.26350273395599</v>
      </c>
      <c r="DK728">
        <v>334.80852294654397</v>
      </c>
      <c r="DL728">
        <v>342.04235230340902</v>
      </c>
      <c r="DM728">
        <v>348.16753499231697</v>
      </c>
      <c r="DN728">
        <v>352.91367318747501</v>
      </c>
      <c r="DO728">
        <v>340.59983162243702</v>
      </c>
      <c r="DP728">
        <v>358.41756796849199</v>
      </c>
      <c r="DQ728">
        <v>354.59360079942502</v>
      </c>
      <c r="DR728">
        <v>346.96955247030002</v>
      </c>
      <c r="DS728">
        <v>355.90238776284701</v>
      </c>
      <c r="DT728">
        <v>368.62846302885799</v>
      </c>
      <c r="DU728">
        <v>359.82762752981102</v>
      </c>
      <c r="DV728">
        <v>363.69271323324801</v>
      </c>
      <c r="DW728">
        <v>366.55376238135898</v>
      </c>
      <c r="DX728">
        <v>366.31828867824601</v>
      </c>
      <c r="DY728">
        <v>361.60818173603099</v>
      </c>
      <c r="DZ728">
        <v>360.58461822397902</v>
      </c>
      <c r="EA728">
        <v>366.18661070328898</v>
      </c>
      <c r="EB728">
        <v>361.12665737758499</v>
      </c>
      <c r="EC728">
        <v>361.59681482584301</v>
      </c>
      <c r="ED728">
        <v>353.37065467744497</v>
      </c>
      <c r="EE728">
        <v>356.45194032220599</v>
      </c>
      <c r="EF728">
        <v>358.941497542261</v>
      </c>
      <c r="EG728">
        <v>350.392397092588</v>
      </c>
      <c r="EH728">
        <v>357.12100613345098</v>
      </c>
      <c r="EI728">
        <v>339.45678078120898</v>
      </c>
      <c r="EJ728">
        <v>335.52039303485702</v>
      </c>
      <c r="EK728">
        <v>347.26996951219098</v>
      </c>
      <c r="EL728">
        <v>341.93510068202198</v>
      </c>
      <c r="EM728">
        <v>339.85063586137102</v>
      </c>
      <c r="EN728">
        <v>327.77357470209</v>
      </c>
      <c r="EO728">
        <v>331.30378248580001</v>
      </c>
      <c r="EP728">
        <v>346.24790253109597</v>
      </c>
      <c r="EQ728">
        <v>340.21198159893498</v>
      </c>
      <c r="ER728">
        <v>345.64708063028002</v>
      </c>
      <c r="ES728">
        <v>356.97122275506899</v>
      </c>
      <c r="ET728">
        <v>352.96605992796202</v>
      </c>
      <c r="EU728">
        <v>356.64270084454898</v>
      </c>
      <c r="EV728">
        <v>354.80829070827099</v>
      </c>
      <c r="EW728">
        <v>402.46090843763398</v>
      </c>
      <c r="EX728">
        <v>394.10985371233198</v>
      </c>
      <c r="EY728">
        <v>435.73922875199401</v>
      </c>
      <c r="EZ728">
        <v>639.43388074469397</v>
      </c>
      <c r="FA728">
        <v>753.80078747380799</v>
      </c>
      <c r="FB728">
        <v>514.150339060237</v>
      </c>
      <c r="FC728">
        <v>379.57861318966502</v>
      </c>
      <c r="FD728">
        <v>355.98726222230999</v>
      </c>
      <c r="FE728">
        <v>325.75495947396797</v>
      </c>
      <c r="FF728">
        <v>295.18693325256299</v>
      </c>
      <c r="FG728">
        <v>287.48220470286901</v>
      </c>
      <c r="FH728">
        <v>281.301315800841</v>
      </c>
      <c r="FI728">
        <v>283.31807601456097</v>
      </c>
      <c r="FJ728">
        <v>271.499242773427</v>
      </c>
      <c r="FK728">
        <v>270.13444189274202</v>
      </c>
      <c r="FL728">
        <v>275.694368629189</v>
      </c>
      <c r="FM728">
        <v>278.592317537989</v>
      </c>
      <c r="FN728">
        <v>288.85144918996798</v>
      </c>
      <c r="FO728">
        <v>281.60513060959403</v>
      </c>
      <c r="FP728">
        <v>268.74122469024502</v>
      </c>
      <c r="FQ728">
        <v>273.03932204075602</v>
      </c>
      <c r="FR728">
        <v>267.58255620077898</v>
      </c>
      <c r="FS728">
        <v>269.863178626555</v>
      </c>
      <c r="FT728">
        <v>266.234462793494</v>
      </c>
      <c r="FU728">
        <v>265.05323166299002</v>
      </c>
      <c r="FV728">
        <v>267.569904698161</v>
      </c>
      <c r="FW728">
        <v>254.122950051857</v>
      </c>
      <c r="FX728">
        <v>261.87996915518897</v>
      </c>
      <c r="FY728">
        <v>283.96379413633599</v>
      </c>
      <c r="FZ728">
        <v>279.104128630091</v>
      </c>
      <c r="GA728">
        <v>275.68836861942401</v>
      </c>
      <c r="GB728">
        <v>269.10806154791999</v>
      </c>
      <c r="GC728">
        <v>270.23735018522598</v>
      </c>
      <c r="GD728">
        <v>280.94333276127497</v>
      </c>
      <c r="GE728">
        <v>280.57502119845702</v>
      </c>
      <c r="GF728">
        <v>275.93279078604598</v>
      </c>
      <c r="GG728">
        <v>270.23986639116799</v>
      </c>
      <c r="GH728">
        <v>268.82623692394998</v>
      </c>
      <c r="GI728">
        <v>276.10332136246802</v>
      </c>
      <c r="GJ728">
        <v>272.48185318629498</v>
      </c>
    </row>
    <row r="729" spans="1:192" x14ac:dyDescent="0.25">
      <c r="A729">
        <v>174.71295060080101</v>
      </c>
      <c r="B729">
        <v>279.16078259676698</v>
      </c>
      <c r="C729">
        <v>271.09970525977002</v>
      </c>
      <c r="D729">
        <v>275.53619667284499</v>
      </c>
      <c r="E729">
        <v>281.02178233374298</v>
      </c>
      <c r="F729">
        <v>273.27711312992398</v>
      </c>
      <c r="G729">
        <v>276.54120275357701</v>
      </c>
      <c r="H729">
        <v>269.74420833875502</v>
      </c>
      <c r="I729">
        <v>278.82682800809198</v>
      </c>
      <c r="J729">
        <v>280.24371007034603</v>
      </c>
      <c r="K729">
        <v>269.96303906225103</v>
      </c>
      <c r="L729">
        <v>270.13974663919998</v>
      </c>
      <c r="M729">
        <v>279.23375748585698</v>
      </c>
      <c r="N729">
        <v>274.35168710873899</v>
      </c>
      <c r="O729">
        <v>284.76069387663603</v>
      </c>
      <c r="P729">
        <v>298.71651556118297</v>
      </c>
      <c r="Q729">
        <v>345.28680101029897</v>
      </c>
      <c r="R729">
        <v>379.45625078014501</v>
      </c>
      <c r="S729">
        <v>420.36116229666197</v>
      </c>
      <c r="T729">
        <v>459.67571889018399</v>
      </c>
      <c r="U729">
        <v>461.96204377849801</v>
      </c>
      <c r="V729">
        <v>463.66682364051599</v>
      </c>
      <c r="W729">
        <v>405.97208156802498</v>
      </c>
      <c r="X729">
        <v>397.18993560943301</v>
      </c>
      <c r="Y729">
        <v>384.08169857201398</v>
      </c>
      <c r="Z729">
        <v>385.43034279640898</v>
      </c>
      <c r="AA729">
        <v>412.75435006282203</v>
      </c>
      <c r="AB729">
        <v>380.850779245566</v>
      </c>
      <c r="AC729">
        <v>371.07881313226198</v>
      </c>
      <c r="AD729">
        <v>401.04967789882801</v>
      </c>
      <c r="AE729">
        <v>411.572287881367</v>
      </c>
      <c r="AF729">
        <v>404.971087780993</v>
      </c>
      <c r="AG729">
        <v>380.33587642943598</v>
      </c>
      <c r="AH729">
        <v>395.99365721424601</v>
      </c>
      <c r="AI729">
        <v>413.92927228216899</v>
      </c>
      <c r="AJ729">
        <v>371.777160514054</v>
      </c>
      <c r="AK729">
        <v>382.33340984104802</v>
      </c>
      <c r="AL729">
        <v>376.23047117779498</v>
      </c>
      <c r="AM729">
        <v>349.412249501009</v>
      </c>
      <c r="AN729">
        <v>339.54124191991502</v>
      </c>
      <c r="AO729">
        <v>362.32427990141503</v>
      </c>
      <c r="AP729">
        <v>347.228082401932</v>
      </c>
      <c r="AQ729">
        <v>326.002452597846</v>
      </c>
      <c r="AR729">
        <v>323.5772580533</v>
      </c>
      <c r="AS729">
        <v>327.36628777798501</v>
      </c>
      <c r="AT729">
        <v>323.57246076183901</v>
      </c>
      <c r="AU729">
        <v>308.78989736132797</v>
      </c>
      <c r="AV729">
        <v>309.65405204209401</v>
      </c>
      <c r="AW729">
        <v>309.62756783984599</v>
      </c>
      <c r="AX729">
        <v>304.72754558304501</v>
      </c>
      <c r="AY729">
        <v>311.05542432911898</v>
      </c>
      <c r="AZ729">
        <v>310.26209561769798</v>
      </c>
      <c r="BA729">
        <v>295.509439686625</v>
      </c>
      <c r="BB729">
        <v>307.83735314473302</v>
      </c>
      <c r="BC729">
        <v>303.55523603140398</v>
      </c>
      <c r="BD729">
        <v>312.70772952576198</v>
      </c>
      <c r="BE729">
        <v>313.91647311197102</v>
      </c>
      <c r="BF729">
        <v>311.02109683906701</v>
      </c>
      <c r="BG729">
        <v>309.46927927874799</v>
      </c>
      <c r="BH729">
        <v>302.860628158981</v>
      </c>
      <c r="BI729">
        <v>311.52925537619802</v>
      </c>
      <c r="BJ729">
        <v>313.81981289465699</v>
      </c>
      <c r="BK729">
        <v>310.638831415146</v>
      </c>
      <c r="BL729">
        <v>315.06468955216297</v>
      </c>
      <c r="BM729">
        <v>311.43445402730799</v>
      </c>
      <c r="BN729">
        <v>324.74781867631498</v>
      </c>
      <c r="BO729">
        <v>330.08652276530898</v>
      </c>
      <c r="BP729">
        <v>341.00964119633102</v>
      </c>
      <c r="BQ729">
        <v>333.45611760852898</v>
      </c>
      <c r="BR729">
        <v>343.829797998694</v>
      </c>
      <c r="BS729">
        <v>353.90860329431598</v>
      </c>
      <c r="BT729">
        <v>352.07583354822702</v>
      </c>
      <c r="BU729">
        <v>369.13947411885101</v>
      </c>
      <c r="BV729">
        <v>376.74268911893898</v>
      </c>
      <c r="BW729">
        <v>396.15374033998501</v>
      </c>
      <c r="BX729">
        <v>394.80181472690202</v>
      </c>
      <c r="BY729">
        <v>418.28363334683797</v>
      </c>
      <c r="BZ729">
        <v>422.837076217782</v>
      </c>
      <c r="CA729">
        <v>423.369997096438</v>
      </c>
      <c r="CB729">
        <v>420.938099680915</v>
      </c>
      <c r="CC729">
        <v>416.686933044802</v>
      </c>
      <c r="CD729">
        <v>397.75249121940902</v>
      </c>
      <c r="CE729">
        <v>388.39133513944103</v>
      </c>
      <c r="CF729">
        <v>374.73856344213601</v>
      </c>
      <c r="CG729">
        <v>359.66578586672802</v>
      </c>
      <c r="CH729">
        <v>350.29494031056902</v>
      </c>
      <c r="CI729">
        <v>344.35372432071102</v>
      </c>
      <c r="CJ729">
        <v>336.88076733192497</v>
      </c>
      <c r="CK729">
        <v>319.01925899268099</v>
      </c>
      <c r="CL729">
        <v>320.62724582217601</v>
      </c>
      <c r="CM729">
        <v>307.50552244969299</v>
      </c>
      <c r="CN729">
        <v>312.29961331473601</v>
      </c>
      <c r="CO729">
        <v>302.347710904086</v>
      </c>
      <c r="CP729">
        <v>298.02942210247801</v>
      </c>
      <c r="CQ729">
        <v>294.28776638092103</v>
      </c>
      <c r="CR729">
        <v>306.715968867117</v>
      </c>
      <c r="CS729">
        <v>293.54910098880202</v>
      </c>
      <c r="CT729">
        <v>302.93065392295102</v>
      </c>
      <c r="CU729">
        <v>302.887761872704</v>
      </c>
      <c r="CV729">
        <v>303.556362954755</v>
      </c>
      <c r="CW729">
        <v>297.909043459668</v>
      </c>
      <c r="CX729">
        <v>300.39681911244799</v>
      </c>
      <c r="CY729">
        <v>308.30598435348901</v>
      </c>
      <c r="CZ729">
        <v>303.63874483007203</v>
      </c>
      <c r="DA729">
        <v>316.45029534965499</v>
      </c>
      <c r="DB729">
        <v>322.369878958215</v>
      </c>
      <c r="DC729">
        <v>317.94008854073297</v>
      </c>
      <c r="DD729">
        <v>315.880929930462</v>
      </c>
      <c r="DE729">
        <v>321.22226479009902</v>
      </c>
      <c r="DF729">
        <v>317.40435882931502</v>
      </c>
      <c r="DG729">
        <v>322.811478587068</v>
      </c>
      <c r="DH729">
        <v>337.771189412571</v>
      </c>
      <c r="DI729">
        <v>340.85773534768799</v>
      </c>
      <c r="DJ729">
        <v>338.48187515180899</v>
      </c>
      <c r="DK729">
        <v>339.80772645451998</v>
      </c>
      <c r="DL729">
        <v>348.64862544942201</v>
      </c>
      <c r="DM729">
        <v>348.26456578065199</v>
      </c>
      <c r="DN729">
        <v>353.66358208988299</v>
      </c>
      <c r="DO729">
        <v>344.84916920191699</v>
      </c>
      <c r="DP729">
        <v>363.73275253368502</v>
      </c>
      <c r="DQ729">
        <v>358.125483749328</v>
      </c>
      <c r="DR729">
        <v>350.82280360192499</v>
      </c>
      <c r="DS729">
        <v>364.17825670072699</v>
      </c>
      <c r="DT729">
        <v>372.26382507698798</v>
      </c>
      <c r="DU729">
        <v>364.42797154192402</v>
      </c>
      <c r="DV729">
        <v>370.42026021360499</v>
      </c>
      <c r="DW729">
        <v>369.737008158604</v>
      </c>
      <c r="DX729">
        <v>367.80120812307598</v>
      </c>
      <c r="DY729">
        <v>366.73692131424798</v>
      </c>
      <c r="DZ729">
        <v>365.37445408607698</v>
      </c>
      <c r="EA729">
        <v>373.15669853656198</v>
      </c>
      <c r="EB729">
        <v>361.513302272727</v>
      </c>
      <c r="EC729">
        <v>365.09123297479698</v>
      </c>
      <c r="ED729">
        <v>352.09998545801602</v>
      </c>
      <c r="EE729">
        <v>361.39593013995301</v>
      </c>
      <c r="EF729">
        <v>360.77903694834498</v>
      </c>
      <c r="EG729">
        <v>356.71218016540797</v>
      </c>
      <c r="EH729">
        <v>357.47894792531002</v>
      </c>
      <c r="EI729">
        <v>338.46712651295297</v>
      </c>
      <c r="EJ729">
        <v>335.64050110080899</v>
      </c>
      <c r="EK729">
        <v>347.51541081318697</v>
      </c>
      <c r="EL729">
        <v>340.88365161495602</v>
      </c>
      <c r="EM729">
        <v>337.48933096101899</v>
      </c>
      <c r="EN729">
        <v>328.95193201303601</v>
      </c>
      <c r="EO729">
        <v>334.79171744343199</v>
      </c>
      <c r="EP729">
        <v>346.60731689396698</v>
      </c>
      <c r="EQ729">
        <v>343.15426148982999</v>
      </c>
      <c r="ER729">
        <v>340.96282458744503</v>
      </c>
      <c r="ES729">
        <v>360.17579522721599</v>
      </c>
      <c r="ET729">
        <v>355.08622136985099</v>
      </c>
      <c r="EU729">
        <v>357.43730475688699</v>
      </c>
      <c r="EV729">
        <v>353.15383063245798</v>
      </c>
      <c r="EW729">
        <v>409.35675936437201</v>
      </c>
      <c r="EX729">
        <v>396.38430862400702</v>
      </c>
      <c r="EY729">
        <v>440.35379493729903</v>
      </c>
      <c r="EZ729">
        <v>662.65251168640202</v>
      </c>
      <c r="FA729">
        <v>788.25123164517004</v>
      </c>
      <c r="FB729">
        <v>535.66640315923803</v>
      </c>
      <c r="FC729">
        <v>385.03589977291102</v>
      </c>
      <c r="FD729">
        <v>354.49109790188402</v>
      </c>
      <c r="FE729">
        <v>324.80198938200601</v>
      </c>
      <c r="FF729">
        <v>296.23837075307301</v>
      </c>
      <c r="FG729">
        <v>287.345826944794</v>
      </c>
      <c r="FH729">
        <v>281.67994473098901</v>
      </c>
      <c r="FI729">
        <v>283.41079642372398</v>
      </c>
      <c r="FJ729">
        <v>272.73238226604298</v>
      </c>
      <c r="FK729">
        <v>271.14480149034</v>
      </c>
      <c r="FL729">
        <v>278.29660692857601</v>
      </c>
      <c r="FM729">
        <v>274.65323562592403</v>
      </c>
      <c r="FN729">
        <v>290.04834486924</v>
      </c>
      <c r="FO729">
        <v>276.957762514048</v>
      </c>
      <c r="FP729">
        <v>269.02347821324503</v>
      </c>
      <c r="FQ729">
        <v>274.03552098184002</v>
      </c>
      <c r="FR729">
        <v>265.703813055316</v>
      </c>
      <c r="FS729">
        <v>272.38092079513098</v>
      </c>
      <c r="FT729">
        <v>267.89587346272799</v>
      </c>
      <c r="FU729">
        <v>265.25612086601802</v>
      </c>
      <c r="FV729">
        <v>268.74822890810702</v>
      </c>
      <c r="FW729">
        <v>255.59024709879299</v>
      </c>
      <c r="FX729">
        <v>264.45760348810398</v>
      </c>
      <c r="FY729">
        <v>283.01897778794898</v>
      </c>
      <c r="FZ729">
        <v>275.97493399282001</v>
      </c>
      <c r="GA729">
        <v>274.24550804951002</v>
      </c>
      <c r="GB729">
        <v>271.21277620290101</v>
      </c>
      <c r="GC729">
        <v>274.64006483202502</v>
      </c>
      <c r="GD729">
        <v>282.62268156525897</v>
      </c>
      <c r="GE729">
        <v>278.816375064228</v>
      </c>
      <c r="GF729">
        <v>274.41180977187599</v>
      </c>
      <c r="GG729">
        <v>274.52001484919401</v>
      </c>
      <c r="GH729">
        <v>271.80951693109699</v>
      </c>
      <c r="GI729">
        <v>279.738503829134</v>
      </c>
      <c r="GJ729">
        <v>274.124270312291</v>
      </c>
    </row>
    <row r="730" spans="1:192" x14ac:dyDescent="0.25">
      <c r="A730">
        <v>174.95327102803699</v>
      </c>
      <c r="B730">
        <v>279.78924496182498</v>
      </c>
      <c r="C730">
        <v>270.76376755331802</v>
      </c>
      <c r="D730">
        <v>281.651925982271</v>
      </c>
      <c r="E730">
        <v>282.63590074181599</v>
      </c>
      <c r="F730">
        <v>274.58789924407898</v>
      </c>
      <c r="G730">
        <v>280.15344053575302</v>
      </c>
      <c r="H730">
        <v>269.46819569533397</v>
      </c>
      <c r="I730">
        <v>278.277037207923</v>
      </c>
      <c r="J730">
        <v>280.09890964722302</v>
      </c>
      <c r="K730">
        <v>270.36678351536898</v>
      </c>
      <c r="L730">
        <v>272.08241999692802</v>
      </c>
      <c r="M730">
        <v>279.43079422602199</v>
      </c>
      <c r="N730">
        <v>273.43302543128601</v>
      </c>
      <c r="O730">
        <v>283.70830585810899</v>
      </c>
      <c r="P730">
        <v>297.76281464241299</v>
      </c>
      <c r="Q730">
        <v>345.99751605823099</v>
      </c>
      <c r="R730">
        <v>376.37535518151799</v>
      </c>
      <c r="S730">
        <v>430.39034057505103</v>
      </c>
      <c r="T730">
        <v>466.35295137505301</v>
      </c>
      <c r="U730">
        <v>473.80756528360803</v>
      </c>
      <c r="V730">
        <v>481.86357751924902</v>
      </c>
      <c r="W730">
        <v>411.07086764831701</v>
      </c>
      <c r="X730">
        <v>400.61204091878398</v>
      </c>
      <c r="Y730">
        <v>391.50800035695698</v>
      </c>
      <c r="Z730">
        <v>394.98339277004902</v>
      </c>
      <c r="AA730">
        <v>412.990345238798</v>
      </c>
      <c r="AB730">
        <v>386.58895580079502</v>
      </c>
      <c r="AC730">
        <v>370.70024948352301</v>
      </c>
      <c r="AD730">
        <v>402.20268232674198</v>
      </c>
      <c r="AE730">
        <v>409.785968955263</v>
      </c>
      <c r="AF730">
        <v>408.93262249658699</v>
      </c>
      <c r="AG730">
        <v>385.827046185938</v>
      </c>
      <c r="AH730">
        <v>401.94589668492898</v>
      </c>
      <c r="AI730">
        <v>409.14808688851599</v>
      </c>
      <c r="AJ730">
        <v>378.16680327997398</v>
      </c>
      <c r="AK730">
        <v>383.51933556703301</v>
      </c>
      <c r="AL730">
        <v>373.05263969191998</v>
      </c>
      <c r="AM730">
        <v>348.53009519303299</v>
      </c>
      <c r="AN730">
        <v>340.468089854607</v>
      </c>
      <c r="AO730">
        <v>361.73804716549103</v>
      </c>
      <c r="AP730">
        <v>349.786562211655</v>
      </c>
      <c r="AQ730">
        <v>324.78736707807099</v>
      </c>
      <c r="AR730">
        <v>323.72585179470599</v>
      </c>
      <c r="AS730">
        <v>325.27810850044102</v>
      </c>
      <c r="AT730">
        <v>322.95197688994398</v>
      </c>
      <c r="AU730">
        <v>312.13065622381998</v>
      </c>
      <c r="AV730">
        <v>307.80616492408501</v>
      </c>
      <c r="AW730">
        <v>310.02349536502999</v>
      </c>
      <c r="AX730">
        <v>307.69358604331097</v>
      </c>
      <c r="AY730">
        <v>311.08899855873199</v>
      </c>
      <c r="AZ730">
        <v>306.78550028085903</v>
      </c>
      <c r="BA730">
        <v>298.77641549788302</v>
      </c>
      <c r="BB730">
        <v>307.59990754188698</v>
      </c>
      <c r="BC730">
        <v>306.54842486988701</v>
      </c>
      <c r="BD730">
        <v>316.84509969010202</v>
      </c>
      <c r="BE730">
        <v>317.07008444106299</v>
      </c>
      <c r="BF730">
        <v>309.08448973177201</v>
      </c>
      <c r="BG730">
        <v>309.78533104227398</v>
      </c>
      <c r="BH730">
        <v>303.97092950944398</v>
      </c>
      <c r="BI730">
        <v>312.15106190726101</v>
      </c>
      <c r="BJ730">
        <v>315.34022405143401</v>
      </c>
      <c r="BK730">
        <v>311.33571772298598</v>
      </c>
      <c r="BL730">
        <v>315.187533330446</v>
      </c>
      <c r="BM730">
        <v>312.29019111754297</v>
      </c>
      <c r="BN730">
        <v>323.682241937958</v>
      </c>
      <c r="BO730">
        <v>330.41049587912499</v>
      </c>
      <c r="BP730">
        <v>337.40866031885798</v>
      </c>
      <c r="BQ730">
        <v>338.52335965710802</v>
      </c>
      <c r="BR730">
        <v>351.57626622614703</v>
      </c>
      <c r="BS730">
        <v>354.59769919804501</v>
      </c>
      <c r="BT730">
        <v>357.459466049838</v>
      </c>
      <c r="BU730">
        <v>372.50938076190602</v>
      </c>
      <c r="BV730">
        <v>383.17319815938203</v>
      </c>
      <c r="BW730">
        <v>405.27008156170098</v>
      </c>
      <c r="BX730">
        <v>411.65808498574103</v>
      </c>
      <c r="BY730">
        <v>421.18479535364099</v>
      </c>
      <c r="BZ730">
        <v>424.104156822878</v>
      </c>
      <c r="CA730">
        <v>428.79544589590603</v>
      </c>
      <c r="CB730">
        <v>419.80655361885999</v>
      </c>
      <c r="CC730">
        <v>415.87971560430901</v>
      </c>
      <c r="CD730">
        <v>400.07132166528999</v>
      </c>
      <c r="CE730">
        <v>386.17378765822298</v>
      </c>
      <c r="CF730">
        <v>378.75177639610303</v>
      </c>
      <c r="CG730">
        <v>359.96213290506699</v>
      </c>
      <c r="CH730">
        <v>346.83523885157001</v>
      </c>
      <c r="CI730">
        <v>346.53334907869498</v>
      </c>
      <c r="CJ730">
        <v>332.12542409029601</v>
      </c>
      <c r="CK730">
        <v>316.28323279102398</v>
      </c>
      <c r="CL730">
        <v>317.15973584737202</v>
      </c>
      <c r="CM730">
        <v>307.20797022524403</v>
      </c>
      <c r="CN730">
        <v>313.10757520577101</v>
      </c>
      <c r="CO730">
        <v>303.15102916954498</v>
      </c>
      <c r="CP730">
        <v>298.00650842878298</v>
      </c>
      <c r="CQ730">
        <v>298.33564224354899</v>
      </c>
      <c r="CR730">
        <v>310.49179597964599</v>
      </c>
      <c r="CS730">
        <v>296.42231288745899</v>
      </c>
      <c r="CT730">
        <v>300.37438940841901</v>
      </c>
      <c r="CU730">
        <v>307.10842295854201</v>
      </c>
      <c r="CV730">
        <v>304.05745498323301</v>
      </c>
      <c r="CW730">
        <v>295.64715894209002</v>
      </c>
      <c r="CX730">
        <v>301.638655582718</v>
      </c>
      <c r="CY730">
        <v>312.774633859358</v>
      </c>
      <c r="CZ730">
        <v>305.62488485842698</v>
      </c>
      <c r="DA730">
        <v>317.209720333505</v>
      </c>
      <c r="DB730">
        <v>318.66722514479699</v>
      </c>
      <c r="DC730">
        <v>319.37841775269499</v>
      </c>
      <c r="DD730">
        <v>316.84577974372303</v>
      </c>
      <c r="DE730">
        <v>325.64483368667902</v>
      </c>
      <c r="DF730">
        <v>320.39822882115402</v>
      </c>
      <c r="DG730">
        <v>329.24472889515903</v>
      </c>
      <c r="DH730">
        <v>340.15782403110097</v>
      </c>
      <c r="DI730">
        <v>346.92784957624298</v>
      </c>
      <c r="DJ730">
        <v>335.79995755521099</v>
      </c>
      <c r="DK730">
        <v>342.60160531597</v>
      </c>
      <c r="DL730">
        <v>351.521541066971</v>
      </c>
      <c r="DM730">
        <v>350.640991211727</v>
      </c>
      <c r="DN730">
        <v>356.40661618792501</v>
      </c>
      <c r="DO730">
        <v>349.58964502922498</v>
      </c>
      <c r="DP730">
        <v>361.95729037430999</v>
      </c>
      <c r="DQ730">
        <v>360.43376904334201</v>
      </c>
      <c r="DR730">
        <v>351.64902836008798</v>
      </c>
      <c r="DS730">
        <v>369.36590754771902</v>
      </c>
      <c r="DT730">
        <v>374.72295047206302</v>
      </c>
      <c r="DU730">
        <v>367.96156205348899</v>
      </c>
      <c r="DV730">
        <v>373.84961151140101</v>
      </c>
      <c r="DW730">
        <v>371.02337770619698</v>
      </c>
      <c r="DX730">
        <v>366.012545928561</v>
      </c>
      <c r="DY730">
        <v>372.58719098611101</v>
      </c>
      <c r="DZ730">
        <v>363.758474903869</v>
      </c>
      <c r="EA730">
        <v>374.03351324172303</v>
      </c>
      <c r="EB730">
        <v>362.15600299314002</v>
      </c>
      <c r="EC730">
        <v>366.36308952765199</v>
      </c>
      <c r="ED730">
        <v>354.07760672964798</v>
      </c>
      <c r="EE730">
        <v>362.273011353237</v>
      </c>
      <c r="EF730">
        <v>358.61550547160698</v>
      </c>
      <c r="EG730">
        <v>357.63052326288698</v>
      </c>
      <c r="EH730">
        <v>350.68444277473702</v>
      </c>
      <c r="EI730">
        <v>341.69973729774</v>
      </c>
      <c r="EJ730">
        <v>336.30385014134799</v>
      </c>
      <c r="EK730">
        <v>341.70140809191201</v>
      </c>
      <c r="EL730">
        <v>341.56209186181002</v>
      </c>
      <c r="EM730">
        <v>335.87655277606501</v>
      </c>
      <c r="EN730">
        <v>324.81383031645203</v>
      </c>
      <c r="EO730">
        <v>332.78397275325801</v>
      </c>
      <c r="EP730">
        <v>344.29090038380798</v>
      </c>
      <c r="EQ730">
        <v>340.02095268514898</v>
      </c>
      <c r="ER730">
        <v>336.98143868274201</v>
      </c>
      <c r="ES730">
        <v>361.689334466503</v>
      </c>
      <c r="ET730">
        <v>356.69353816306</v>
      </c>
      <c r="EU730">
        <v>355.88450272087698</v>
      </c>
      <c r="EV730">
        <v>351.41443357433798</v>
      </c>
      <c r="EW730">
        <v>405.95915413520902</v>
      </c>
      <c r="EX730">
        <v>394.82489114205703</v>
      </c>
      <c r="EY730">
        <v>447.17530083015498</v>
      </c>
      <c r="EZ730">
        <v>715.01386416396201</v>
      </c>
      <c r="FA730">
        <v>902.12982818316596</v>
      </c>
      <c r="FB730">
        <v>592.47722051287803</v>
      </c>
      <c r="FC730">
        <v>393.00119518160801</v>
      </c>
      <c r="FD730">
        <v>351.93836536937698</v>
      </c>
      <c r="FE730">
        <v>323.17758370967903</v>
      </c>
      <c r="FF730">
        <v>294.77620400049102</v>
      </c>
      <c r="FG730">
        <v>285.34128130049402</v>
      </c>
      <c r="FH730">
        <v>283.83723141023501</v>
      </c>
      <c r="FI730">
        <v>285.14759064781799</v>
      </c>
      <c r="FJ730">
        <v>274.126964410092</v>
      </c>
      <c r="FK730">
        <v>271.79037282355398</v>
      </c>
      <c r="FL730">
        <v>279.48292006450498</v>
      </c>
      <c r="FM730">
        <v>274.94705834434598</v>
      </c>
      <c r="FN730">
        <v>288.44114541880299</v>
      </c>
      <c r="FO730">
        <v>274.44839443259599</v>
      </c>
      <c r="FP730">
        <v>267.82832636288703</v>
      </c>
      <c r="FQ730">
        <v>278.21933989350902</v>
      </c>
      <c r="FR730">
        <v>264.16724416879401</v>
      </c>
      <c r="FS730">
        <v>267.63146959849502</v>
      </c>
      <c r="FT730">
        <v>268.47664156885003</v>
      </c>
      <c r="FU730">
        <v>264.14401776007901</v>
      </c>
      <c r="FV730">
        <v>269.41647078221899</v>
      </c>
      <c r="FW730">
        <v>255.857529230447</v>
      </c>
      <c r="FX730">
        <v>264.11029591941201</v>
      </c>
      <c r="FY730">
        <v>279.820844634487</v>
      </c>
      <c r="FZ730">
        <v>272.03022442594698</v>
      </c>
      <c r="GA730">
        <v>273.78110936570698</v>
      </c>
      <c r="GB730">
        <v>273.911197288837</v>
      </c>
      <c r="GC730">
        <v>277.388637716228</v>
      </c>
      <c r="GD730">
        <v>284.081258970379</v>
      </c>
      <c r="GE730">
        <v>276.78241155279898</v>
      </c>
      <c r="GF730">
        <v>275.88898057805602</v>
      </c>
      <c r="GG730">
        <v>275.865475849799</v>
      </c>
      <c r="GH730">
        <v>272.50940049590599</v>
      </c>
      <c r="GI730">
        <v>282.24721913196601</v>
      </c>
      <c r="GJ730">
        <v>274.62643305172702</v>
      </c>
    </row>
    <row r="731" spans="1:192" x14ac:dyDescent="0.25">
      <c r="A731">
        <v>175.19359145527301</v>
      </c>
      <c r="B731">
        <v>276.39451158941301</v>
      </c>
      <c r="C731">
        <v>267.612829750625</v>
      </c>
      <c r="D731">
        <v>278.873703548523</v>
      </c>
      <c r="E731">
        <v>279.748727510256</v>
      </c>
      <c r="F731">
        <v>273.237309407071</v>
      </c>
      <c r="G731">
        <v>278.66491286075097</v>
      </c>
      <c r="H731">
        <v>267.85421656103898</v>
      </c>
      <c r="I731">
        <v>274.65242358206501</v>
      </c>
      <c r="J731">
        <v>278.472550000941</v>
      </c>
      <c r="K731">
        <v>270.84218699025098</v>
      </c>
      <c r="L731">
        <v>272.83310638046601</v>
      </c>
      <c r="M731">
        <v>277.00024407438502</v>
      </c>
      <c r="N731">
        <v>273.71852127999699</v>
      </c>
      <c r="O731">
        <v>282.70935965249498</v>
      </c>
      <c r="P731">
        <v>295.72704731144501</v>
      </c>
      <c r="Q731">
        <v>347.60351202933703</v>
      </c>
      <c r="R731">
        <v>375.91412977518399</v>
      </c>
      <c r="S731">
        <v>433.01889749544699</v>
      </c>
      <c r="T731">
        <v>466.10725474365398</v>
      </c>
      <c r="U731">
        <v>466.91753866778902</v>
      </c>
      <c r="V731">
        <v>465.405432021541</v>
      </c>
      <c r="W731">
        <v>405.06983914959397</v>
      </c>
      <c r="X731">
        <v>392.05357052618598</v>
      </c>
      <c r="Y731">
        <v>387.23782832637602</v>
      </c>
      <c r="Z731">
        <v>387.92975818150302</v>
      </c>
      <c r="AA731">
        <v>398.96831534558999</v>
      </c>
      <c r="AB731">
        <v>381.24880460975697</v>
      </c>
      <c r="AC731">
        <v>369.268448195399</v>
      </c>
      <c r="AD731">
        <v>401.34701248892901</v>
      </c>
      <c r="AE731">
        <v>402.08648097227598</v>
      </c>
      <c r="AF731">
        <v>395.55308238512401</v>
      </c>
      <c r="AG731">
        <v>380.41862488148502</v>
      </c>
      <c r="AH731">
        <v>403.87484865090897</v>
      </c>
      <c r="AI731">
        <v>401.84197721624503</v>
      </c>
      <c r="AJ731">
        <v>377.28180781583899</v>
      </c>
      <c r="AK731">
        <v>377.462606772534</v>
      </c>
      <c r="AL731">
        <v>363.496858560379</v>
      </c>
      <c r="AM731">
        <v>346.411859854787</v>
      </c>
      <c r="AN731">
        <v>339.365562238949</v>
      </c>
      <c r="AO731">
        <v>352.64810932884097</v>
      </c>
      <c r="AP731">
        <v>342.33134382933201</v>
      </c>
      <c r="AQ731">
        <v>319.59918706958899</v>
      </c>
      <c r="AR731">
        <v>321.40474901930799</v>
      </c>
      <c r="AS731">
        <v>322.83152453266098</v>
      </c>
      <c r="AT731">
        <v>319.044351616212</v>
      </c>
      <c r="AU731">
        <v>314.597096947007</v>
      </c>
      <c r="AV731">
        <v>309.143890248991</v>
      </c>
      <c r="AW731">
        <v>311.55523863749198</v>
      </c>
      <c r="AX731">
        <v>308.17368353606003</v>
      </c>
      <c r="AY731">
        <v>311.67893616333203</v>
      </c>
      <c r="AZ731">
        <v>307.86748223622402</v>
      </c>
      <c r="BA731">
        <v>301.39524937845198</v>
      </c>
      <c r="BB731">
        <v>307.08970917889201</v>
      </c>
      <c r="BC731">
        <v>304.92627069439197</v>
      </c>
      <c r="BD731">
        <v>311.63029628374699</v>
      </c>
      <c r="BE731">
        <v>316.15938910855601</v>
      </c>
      <c r="BF731">
        <v>309.65831224981798</v>
      </c>
      <c r="BG731">
        <v>309.49527715838002</v>
      </c>
      <c r="BH731">
        <v>302.34381782593903</v>
      </c>
      <c r="BI731">
        <v>312.67453144163602</v>
      </c>
      <c r="BJ731">
        <v>317.96622589942399</v>
      </c>
      <c r="BK731">
        <v>310.63185030925098</v>
      </c>
      <c r="BL731">
        <v>313.76771430300801</v>
      </c>
      <c r="BM731">
        <v>311.51871602223099</v>
      </c>
      <c r="BN731">
        <v>321.97049103218001</v>
      </c>
      <c r="BO731">
        <v>331.835453439373</v>
      </c>
      <c r="BP731">
        <v>331.38125591519798</v>
      </c>
      <c r="BQ731">
        <v>340.49735734276499</v>
      </c>
      <c r="BR731">
        <v>350.747207270665</v>
      </c>
      <c r="BS731">
        <v>354.27537945951298</v>
      </c>
      <c r="BT731">
        <v>354.39394118754097</v>
      </c>
      <c r="BU731">
        <v>366.858398467813</v>
      </c>
      <c r="BV731">
        <v>379.47208294090501</v>
      </c>
      <c r="BW731">
        <v>392.77870388129901</v>
      </c>
      <c r="BX731">
        <v>407.93023808255202</v>
      </c>
      <c r="BY731">
        <v>406.693741438735</v>
      </c>
      <c r="BZ731">
        <v>405.51790834598103</v>
      </c>
      <c r="CA731">
        <v>417.31861641725197</v>
      </c>
      <c r="CB731">
        <v>399.66827983648699</v>
      </c>
      <c r="CC731">
        <v>400.33105277629301</v>
      </c>
      <c r="CD731">
        <v>386.665633876698</v>
      </c>
      <c r="CE731">
        <v>377.28008668194701</v>
      </c>
      <c r="CF731">
        <v>371.64076191822102</v>
      </c>
      <c r="CG731">
        <v>352.35952031228999</v>
      </c>
      <c r="CH731">
        <v>342.26534488033298</v>
      </c>
      <c r="CI731">
        <v>339.53474607265099</v>
      </c>
      <c r="CJ731">
        <v>325.49449601134899</v>
      </c>
      <c r="CK731">
        <v>314.63026206704302</v>
      </c>
      <c r="CL731">
        <v>313.766153735199</v>
      </c>
      <c r="CM731">
        <v>305.26524447543801</v>
      </c>
      <c r="CN731">
        <v>313.62117851692898</v>
      </c>
      <c r="CO731">
        <v>302.60253000860303</v>
      </c>
      <c r="CP731">
        <v>297.57234123083998</v>
      </c>
      <c r="CQ731">
        <v>296.63797574457101</v>
      </c>
      <c r="CR731">
        <v>308.74981313112397</v>
      </c>
      <c r="CS731">
        <v>295.87836534085</v>
      </c>
      <c r="CT731">
        <v>298.99411753005103</v>
      </c>
      <c r="CU731">
        <v>307.35591684452203</v>
      </c>
      <c r="CV731">
        <v>301.899485655962</v>
      </c>
      <c r="CW731">
        <v>296.15825442031002</v>
      </c>
      <c r="CX731">
        <v>301.77175466697099</v>
      </c>
      <c r="CY731">
        <v>314.563318813698</v>
      </c>
      <c r="CZ731">
        <v>307.45835802810501</v>
      </c>
      <c r="DA731">
        <v>315.26563938259198</v>
      </c>
      <c r="DB731">
        <v>316.63511788691801</v>
      </c>
      <c r="DC731">
        <v>319.79271825442498</v>
      </c>
      <c r="DD731">
        <v>317.00962339334899</v>
      </c>
      <c r="DE731">
        <v>324.27569646372098</v>
      </c>
      <c r="DF731">
        <v>321.54276298864801</v>
      </c>
      <c r="DG731">
        <v>329.093834248625</v>
      </c>
      <c r="DH731">
        <v>333.952740339515</v>
      </c>
      <c r="DI731">
        <v>342.60630546534497</v>
      </c>
      <c r="DJ731">
        <v>334.281061881938</v>
      </c>
      <c r="DK731">
        <v>341.27194454302298</v>
      </c>
      <c r="DL731">
        <v>346.02251153738399</v>
      </c>
      <c r="DM731">
        <v>346.39965141463301</v>
      </c>
      <c r="DN731">
        <v>352.19653220056</v>
      </c>
      <c r="DO731">
        <v>348.97392331282799</v>
      </c>
      <c r="DP731">
        <v>354.079535823573</v>
      </c>
      <c r="DQ731">
        <v>354.38638234428203</v>
      </c>
      <c r="DR731">
        <v>345.40920382147999</v>
      </c>
      <c r="DS731">
        <v>362.86286515656599</v>
      </c>
      <c r="DT731">
        <v>367.78693882837803</v>
      </c>
      <c r="DU731">
        <v>358.94670998880002</v>
      </c>
      <c r="DV731">
        <v>366.25771698955799</v>
      </c>
      <c r="DW731">
        <v>360.11675665671299</v>
      </c>
      <c r="DX731">
        <v>356.13026576410198</v>
      </c>
      <c r="DY731">
        <v>363.75883620319399</v>
      </c>
      <c r="DZ731">
        <v>354.937662957388</v>
      </c>
      <c r="EA731">
        <v>362.63163045276201</v>
      </c>
      <c r="EB731">
        <v>354.96764037759101</v>
      </c>
      <c r="EC731">
        <v>358.39926644382098</v>
      </c>
      <c r="ED731">
        <v>347.06813672287598</v>
      </c>
      <c r="EE731">
        <v>351.95811947111002</v>
      </c>
      <c r="EF731">
        <v>348.14793907275703</v>
      </c>
      <c r="EG731">
        <v>351.74809213504199</v>
      </c>
      <c r="EH731">
        <v>343.16233853517798</v>
      </c>
      <c r="EI731">
        <v>337.54035226577099</v>
      </c>
      <c r="EJ731">
        <v>332.76501188985299</v>
      </c>
      <c r="EK731">
        <v>337.78949579066301</v>
      </c>
      <c r="EL731">
        <v>338.48164021691798</v>
      </c>
      <c r="EM731">
        <v>331.05698556429701</v>
      </c>
      <c r="EN731">
        <v>320.49092111543001</v>
      </c>
      <c r="EO731">
        <v>326.90923456522398</v>
      </c>
      <c r="EP731">
        <v>335.40687265458502</v>
      </c>
      <c r="EQ731">
        <v>335.358292476195</v>
      </c>
      <c r="ER731">
        <v>329.73222114830401</v>
      </c>
      <c r="ES731">
        <v>353.12571649989701</v>
      </c>
      <c r="ET731">
        <v>354.30534364831999</v>
      </c>
      <c r="EU731">
        <v>352.21329921817397</v>
      </c>
      <c r="EV731">
        <v>347.87475278803697</v>
      </c>
      <c r="EW731">
        <v>384.75357809799698</v>
      </c>
      <c r="EX731">
        <v>377.64553812024798</v>
      </c>
      <c r="EY731">
        <v>432.724891645833</v>
      </c>
      <c r="EZ731">
        <v>651.50779508164203</v>
      </c>
      <c r="FA731">
        <v>842.162771982908</v>
      </c>
      <c r="FB731">
        <v>578.06433576332802</v>
      </c>
      <c r="FC731">
        <v>383.39560791679003</v>
      </c>
      <c r="FD731">
        <v>344.67646944597902</v>
      </c>
      <c r="FE731">
        <v>320.387552251785</v>
      </c>
      <c r="FF731">
        <v>293.668225005794</v>
      </c>
      <c r="FG731">
        <v>280.88699458463998</v>
      </c>
      <c r="FH731">
        <v>277.86440069979801</v>
      </c>
      <c r="FI731">
        <v>282.65315818834802</v>
      </c>
      <c r="FJ731">
        <v>273.93477439935401</v>
      </c>
      <c r="FK731">
        <v>268.81864165221401</v>
      </c>
      <c r="FL731">
        <v>279.82665654775201</v>
      </c>
      <c r="FM731">
        <v>278.52367207736103</v>
      </c>
      <c r="FN731">
        <v>282.18792867217599</v>
      </c>
      <c r="FO731">
        <v>276.34880141703002</v>
      </c>
      <c r="FP731">
        <v>270.47654259399002</v>
      </c>
      <c r="FQ731">
        <v>275.85990576447199</v>
      </c>
      <c r="FR731">
        <v>262.72069513602599</v>
      </c>
      <c r="FS731">
        <v>263.304825232322</v>
      </c>
      <c r="FT731">
        <v>269.96982829389901</v>
      </c>
      <c r="FU731">
        <v>258.214223215944</v>
      </c>
      <c r="FV731">
        <v>265.57347114938602</v>
      </c>
      <c r="FW731">
        <v>257.26797038183503</v>
      </c>
      <c r="FX731">
        <v>258.61563183207301</v>
      </c>
      <c r="FY731">
        <v>276.50335607928298</v>
      </c>
      <c r="FZ731">
        <v>264.85062383728098</v>
      </c>
      <c r="GA731">
        <v>270.57212551979802</v>
      </c>
      <c r="GB731">
        <v>273.20644340550598</v>
      </c>
      <c r="GC731">
        <v>274.67569623415301</v>
      </c>
      <c r="GD731">
        <v>278.60419372810497</v>
      </c>
      <c r="GE731">
        <v>274.33182138655297</v>
      </c>
      <c r="GF731">
        <v>271.75128080296901</v>
      </c>
      <c r="GG731">
        <v>275.38962507832201</v>
      </c>
      <c r="GH731">
        <v>269.99233214308799</v>
      </c>
      <c r="GI731">
        <v>277.19723091928802</v>
      </c>
      <c r="GJ731">
        <v>271.91626765592201</v>
      </c>
    </row>
    <row r="732" spans="1:192" x14ac:dyDescent="0.25">
      <c r="A732">
        <v>175.43391188250999</v>
      </c>
      <c r="B732">
        <v>275.12691993222302</v>
      </c>
      <c r="C732">
        <v>271.59702971160999</v>
      </c>
      <c r="D732">
        <v>277.645734111004</v>
      </c>
      <c r="E732">
        <v>279.18387807996203</v>
      </c>
      <c r="F732">
        <v>274.05841435008</v>
      </c>
      <c r="G732">
        <v>278.75981437079901</v>
      </c>
      <c r="H732">
        <v>267.48249241579902</v>
      </c>
      <c r="I732">
        <v>278.45914806973201</v>
      </c>
      <c r="J732">
        <v>276.34601381811399</v>
      </c>
      <c r="K732">
        <v>272.34210766985399</v>
      </c>
      <c r="L732">
        <v>274.308900711354</v>
      </c>
      <c r="M732">
        <v>276.97178064649898</v>
      </c>
      <c r="N732">
        <v>275.53277738905098</v>
      </c>
      <c r="O732">
        <v>282.82626118034699</v>
      </c>
      <c r="P732">
        <v>295.19605741337699</v>
      </c>
      <c r="Q732">
        <v>346.88105036494898</v>
      </c>
      <c r="R732">
        <v>372.97192706935198</v>
      </c>
      <c r="S732">
        <v>432.19972839627701</v>
      </c>
      <c r="T732">
        <v>462.32316831940699</v>
      </c>
      <c r="U732">
        <v>460.38385292663401</v>
      </c>
      <c r="V732">
        <v>457.701839024175</v>
      </c>
      <c r="W732">
        <v>399.51180301906902</v>
      </c>
      <c r="X732">
        <v>383.97198127249402</v>
      </c>
      <c r="Y732">
        <v>384.46377749897198</v>
      </c>
      <c r="Z732">
        <v>383.587489657687</v>
      </c>
      <c r="AA732">
        <v>395.41855135755799</v>
      </c>
      <c r="AB732">
        <v>374.49230333878302</v>
      </c>
      <c r="AC732">
        <v>366.30165423962598</v>
      </c>
      <c r="AD732">
        <v>401.03427484024098</v>
      </c>
      <c r="AE732">
        <v>399.30809554283297</v>
      </c>
      <c r="AF732">
        <v>390.40443557421298</v>
      </c>
      <c r="AG732">
        <v>383.458213960249</v>
      </c>
      <c r="AH732">
        <v>404.03768400610699</v>
      </c>
      <c r="AI732">
        <v>401.83091318875199</v>
      </c>
      <c r="AJ732">
        <v>374.450422438354</v>
      </c>
      <c r="AK732">
        <v>373.61171411022002</v>
      </c>
      <c r="AL732">
        <v>358.44866796516402</v>
      </c>
      <c r="AM732">
        <v>343.16043736638198</v>
      </c>
      <c r="AN732">
        <v>338.04820551729</v>
      </c>
      <c r="AO732">
        <v>351.89246385648897</v>
      </c>
      <c r="AP732">
        <v>341.40237567941398</v>
      </c>
      <c r="AQ732">
        <v>317.01691540560103</v>
      </c>
      <c r="AR732">
        <v>317.99888372385402</v>
      </c>
      <c r="AS732">
        <v>317.26106507269799</v>
      </c>
      <c r="AT732">
        <v>316.99613508904201</v>
      </c>
      <c r="AU732">
        <v>311.46442782743998</v>
      </c>
      <c r="AV732">
        <v>301.36265345355099</v>
      </c>
      <c r="AW732">
        <v>309.14513533233202</v>
      </c>
      <c r="AX732">
        <v>311.22097227247099</v>
      </c>
      <c r="AY732">
        <v>313.83961466539301</v>
      </c>
      <c r="AZ732">
        <v>307.352759922171</v>
      </c>
      <c r="BA732">
        <v>303.46245005170601</v>
      </c>
      <c r="BB732">
        <v>302.885219597743</v>
      </c>
      <c r="BC732">
        <v>303.36127411683901</v>
      </c>
      <c r="BD732">
        <v>308.361894008121</v>
      </c>
      <c r="BE732">
        <v>313.286574793341</v>
      </c>
      <c r="BF732">
        <v>306.722189505453</v>
      </c>
      <c r="BG732">
        <v>309.114675823048</v>
      </c>
      <c r="BH732">
        <v>304.75005657714701</v>
      </c>
      <c r="BI732">
        <v>313.577736161389</v>
      </c>
      <c r="BJ732">
        <v>318.19821237755002</v>
      </c>
      <c r="BK732">
        <v>311.06920417291798</v>
      </c>
      <c r="BL732">
        <v>313.19300423682699</v>
      </c>
      <c r="BM732">
        <v>309.72189438724899</v>
      </c>
      <c r="BN732">
        <v>321.11852117551098</v>
      </c>
      <c r="BO732">
        <v>327.99142496395501</v>
      </c>
      <c r="BP732">
        <v>327.927533776475</v>
      </c>
      <c r="BQ732">
        <v>344.53174730831898</v>
      </c>
      <c r="BR732">
        <v>348.92998037262998</v>
      </c>
      <c r="BS732">
        <v>351.66316288675699</v>
      </c>
      <c r="BT732">
        <v>354.08725351813399</v>
      </c>
      <c r="BU732">
        <v>368.79266199073197</v>
      </c>
      <c r="BV732">
        <v>381.57210047758099</v>
      </c>
      <c r="BW732">
        <v>388.032897027177</v>
      </c>
      <c r="BX732">
        <v>410.57775421680998</v>
      </c>
      <c r="BY732">
        <v>402.97385692669599</v>
      </c>
      <c r="BZ732">
        <v>404.47623780943798</v>
      </c>
      <c r="CA732">
        <v>411.43000589410201</v>
      </c>
      <c r="CB732">
        <v>396.80209330439601</v>
      </c>
      <c r="CC732">
        <v>399.593560340848</v>
      </c>
      <c r="CD732">
        <v>383.25299484740799</v>
      </c>
      <c r="CE732">
        <v>376.86938772332297</v>
      </c>
      <c r="CF732">
        <v>366.42205784872499</v>
      </c>
      <c r="CG732">
        <v>352.67890171957799</v>
      </c>
      <c r="CH732">
        <v>342.922271124806</v>
      </c>
      <c r="CI732">
        <v>335.76698641012302</v>
      </c>
      <c r="CJ732">
        <v>323.22811440578698</v>
      </c>
      <c r="CK732">
        <v>313.04129912329699</v>
      </c>
      <c r="CL732">
        <v>311.65187840477603</v>
      </c>
      <c r="CM732">
        <v>301.08738779682898</v>
      </c>
      <c r="CN732">
        <v>310.24990435810599</v>
      </c>
      <c r="CO732">
        <v>302.15461638767903</v>
      </c>
      <c r="CP732">
        <v>295.51937732647099</v>
      </c>
      <c r="CQ732">
        <v>297.157884344965</v>
      </c>
      <c r="CR732">
        <v>306.74515148288299</v>
      </c>
      <c r="CS732">
        <v>294.13499365822003</v>
      </c>
      <c r="CT732">
        <v>299.44260625788502</v>
      </c>
      <c r="CU732">
        <v>305.16821808905399</v>
      </c>
      <c r="CV732">
        <v>299.37308358659101</v>
      </c>
      <c r="CW732">
        <v>298.80326403382202</v>
      </c>
      <c r="CX732">
        <v>302.41619515613502</v>
      </c>
      <c r="CY732">
        <v>313.87612220415201</v>
      </c>
      <c r="CZ732">
        <v>307.05994970577098</v>
      </c>
      <c r="DA732">
        <v>316.281457833194</v>
      </c>
      <c r="DB732">
        <v>316.228998744492</v>
      </c>
      <c r="DC732">
        <v>316.31522356452598</v>
      </c>
      <c r="DD732">
        <v>314.32006148849598</v>
      </c>
      <c r="DE732">
        <v>324.97966064234299</v>
      </c>
      <c r="DF732">
        <v>325.54158998979898</v>
      </c>
      <c r="DG732">
        <v>331.01405240427698</v>
      </c>
      <c r="DH732">
        <v>331.47288012963298</v>
      </c>
      <c r="DI732">
        <v>339.28053604924298</v>
      </c>
      <c r="DJ732">
        <v>333.186220141614</v>
      </c>
      <c r="DK732">
        <v>344.01645298294</v>
      </c>
      <c r="DL732">
        <v>346.17775147367399</v>
      </c>
      <c r="DM732">
        <v>341.796633643966</v>
      </c>
      <c r="DN732">
        <v>351.11056388337198</v>
      </c>
      <c r="DO732">
        <v>349.17823916364898</v>
      </c>
      <c r="DP732">
        <v>352.89950779440699</v>
      </c>
      <c r="DQ732">
        <v>354.63500421929098</v>
      </c>
      <c r="DR732">
        <v>342.30317095488402</v>
      </c>
      <c r="DS732">
        <v>361.86552416260702</v>
      </c>
      <c r="DT732">
        <v>365.62595850725398</v>
      </c>
      <c r="DU732">
        <v>359.43831105818498</v>
      </c>
      <c r="DV732">
        <v>367.38277299697103</v>
      </c>
      <c r="DW732">
        <v>357.65993372497297</v>
      </c>
      <c r="DX732">
        <v>357.08349539872802</v>
      </c>
      <c r="DY732">
        <v>361.457189190402</v>
      </c>
      <c r="DZ732">
        <v>356.44059379827701</v>
      </c>
      <c r="EA732">
        <v>359.146008387611</v>
      </c>
      <c r="EB732">
        <v>355.123891593694</v>
      </c>
      <c r="EC732">
        <v>357.31550545161502</v>
      </c>
      <c r="ED732">
        <v>348.08236687541398</v>
      </c>
      <c r="EE732">
        <v>349.43421146453801</v>
      </c>
      <c r="EF732">
        <v>349.14828866237599</v>
      </c>
      <c r="EG732">
        <v>354.05961968976197</v>
      </c>
      <c r="EH732">
        <v>341.86223920917303</v>
      </c>
      <c r="EI732">
        <v>340.74532651578699</v>
      </c>
      <c r="EJ732">
        <v>332.02566597027601</v>
      </c>
      <c r="EK732">
        <v>338.81345514219203</v>
      </c>
      <c r="EL732">
        <v>341.00736196464101</v>
      </c>
      <c r="EM732">
        <v>330.033751230505</v>
      </c>
      <c r="EN732">
        <v>323.87310564562699</v>
      </c>
      <c r="EO732">
        <v>325.62332127804001</v>
      </c>
      <c r="EP732">
        <v>335.93110096510998</v>
      </c>
      <c r="EQ732">
        <v>336.23278175849498</v>
      </c>
      <c r="ER732">
        <v>330.056184418952</v>
      </c>
      <c r="ES732">
        <v>353.02122656534101</v>
      </c>
      <c r="ET732">
        <v>355.638069227497</v>
      </c>
      <c r="EU732">
        <v>349.38914797591298</v>
      </c>
      <c r="EV732">
        <v>346.34453116901699</v>
      </c>
      <c r="EW732">
        <v>382.87156100191299</v>
      </c>
      <c r="EX732">
        <v>379.826903221191</v>
      </c>
      <c r="EY732">
        <v>432.66136658268999</v>
      </c>
      <c r="EZ732">
        <v>636.33515881789106</v>
      </c>
      <c r="FA732">
        <v>824.04699450419196</v>
      </c>
      <c r="FB732">
        <v>572.49980973834704</v>
      </c>
      <c r="FC732">
        <v>382.31352243864802</v>
      </c>
      <c r="FD732">
        <v>342.55681259728698</v>
      </c>
      <c r="FE732">
        <v>320.29802072670401</v>
      </c>
      <c r="FF732">
        <v>291.82258085918397</v>
      </c>
      <c r="FG732">
        <v>280.806038202786</v>
      </c>
      <c r="FH732">
        <v>277.32744369301901</v>
      </c>
      <c r="FI732">
        <v>283.155512810522</v>
      </c>
      <c r="FJ732">
        <v>272.68192642501299</v>
      </c>
      <c r="FK732">
        <v>266.63560503516902</v>
      </c>
      <c r="FL732">
        <v>277.61016615172099</v>
      </c>
      <c r="FM732">
        <v>280.86338100303902</v>
      </c>
      <c r="FN732">
        <v>280.98810522506898</v>
      </c>
      <c r="FO732">
        <v>276.62703215012198</v>
      </c>
      <c r="FP732">
        <v>271.93628215080298</v>
      </c>
      <c r="FQ732">
        <v>276.222279428109</v>
      </c>
      <c r="FR732">
        <v>264.39075137418098</v>
      </c>
      <c r="FS732">
        <v>263.84266070818097</v>
      </c>
      <c r="FT732">
        <v>274.13696577736999</v>
      </c>
      <c r="FU732">
        <v>256.33647024968099</v>
      </c>
      <c r="FV732">
        <v>266.35796619663398</v>
      </c>
      <c r="FW732">
        <v>259.84119958734999</v>
      </c>
      <c r="FX732">
        <v>263.38014058595002</v>
      </c>
      <c r="FY732">
        <v>271.70930714932501</v>
      </c>
      <c r="FZ732">
        <v>264.69693517621602</v>
      </c>
      <c r="GA732">
        <v>269.52725155979698</v>
      </c>
      <c r="GB732">
        <v>277.50301764836797</v>
      </c>
      <c r="GC732">
        <v>274.797178479656</v>
      </c>
      <c r="GD732">
        <v>277.20158235612701</v>
      </c>
      <c r="GE732">
        <v>272.711080452776</v>
      </c>
      <c r="GF732">
        <v>271.45425248023599</v>
      </c>
      <c r="GG732">
        <v>273.801808960176</v>
      </c>
      <c r="GH732">
        <v>269.77820499074198</v>
      </c>
      <c r="GI732">
        <v>274.79211668171502</v>
      </c>
      <c r="GJ732">
        <v>270.92387133803197</v>
      </c>
    </row>
    <row r="733" spans="1:192" x14ac:dyDescent="0.25">
      <c r="A733">
        <v>175.674232309746</v>
      </c>
      <c r="B733">
        <v>275.968617279272</v>
      </c>
      <c r="C733">
        <v>276.02687507122499</v>
      </c>
      <c r="D733">
        <v>280.16539026826598</v>
      </c>
      <c r="E733">
        <v>279.413418168509</v>
      </c>
      <c r="F733">
        <v>272.41465811844802</v>
      </c>
      <c r="G733">
        <v>279.09887190683003</v>
      </c>
      <c r="H733">
        <v>266.424339935533</v>
      </c>
      <c r="I733">
        <v>282.68476036753202</v>
      </c>
      <c r="J733">
        <v>277.65691349541299</v>
      </c>
      <c r="K733">
        <v>270.61381879324199</v>
      </c>
      <c r="L733">
        <v>273.594048204719</v>
      </c>
      <c r="M733">
        <v>281.804484209637</v>
      </c>
      <c r="N733">
        <v>277.39742694393601</v>
      </c>
      <c r="O733">
        <v>282.81340244583703</v>
      </c>
      <c r="P733">
        <v>293.07224471307802</v>
      </c>
      <c r="Q733">
        <v>350.05057422063402</v>
      </c>
      <c r="R733">
        <v>370.304822210716</v>
      </c>
      <c r="S733">
        <v>430.22565328197601</v>
      </c>
      <c r="T733">
        <v>461.58702722744601</v>
      </c>
      <c r="U733">
        <v>462.54296639074897</v>
      </c>
      <c r="V733">
        <v>456.38115626453703</v>
      </c>
      <c r="W733">
        <v>402.964105854541</v>
      </c>
      <c r="X733">
        <v>385.862167805654</v>
      </c>
      <c r="Y733">
        <v>385.33046003589499</v>
      </c>
      <c r="Z733">
        <v>383.92025940866603</v>
      </c>
      <c r="AA733">
        <v>395.24463485306899</v>
      </c>
      <c r="AB733">
        <v>374.78277579161897</v>
      </c>
      <c r="AC733">
        <v>367.94551388726501</v>
      </c>
      <c r="AD733">
        <v>396.76754816229698</v>
      </c>
      <c r="AE733">
        <v>399.500375253355</v>
      </c>
      <c r="AF733">
        <v>383.76099674825201</v>
      </c>
      <c r="AG733">
        <v>380.81580725692203</v>
      </c>
      <c r="AH733">
        <v>400.32167058533997</v>
      </c>
      <c r="AI733">
        <v>398.106690732191</v>
      </c>
      <c r="AJ733">
        <v>372.94861436967699</v>
      </c>
      <c r="AK733">
        <v>372.03375687187201</v>
      </c>
      <c r="AL733">
        <v>356.55804524432801</v>
      </c>
      <c r="AM733">
        <v>343.80750988214697</v>
      </c>
      <c r="AN733">
        <v>338.875491241269</v>
      </c>
      <c r="AO733">
        <v>353.18061412318298</v>
      </c>
      <c r="AP733">
        <v>344.36079196226001</v>
      </c>
      <c r="AQ733">
        <v>318.49915495093097</v>
      </c>
      <c r="AR733">
        <v>312.748883003125</v>
      </c>
      <c r="AS733">
        <v>314.59619967893599</v>
      </c>
      <c r="AT733">
        <v>315.66126913486897</v>
      </c>
      <c r="AU733">
        <v>311.82428212168998</v>
      </c>
      <c r="AV733">
        <v>302.509535367615</v>
      </c>
      <c r="AW733">
        <v>311.95325915990702</v>
      </c>
      <c r="AX733">
        <v>309.70408270661301</v>
      </c>
      <c r="AY733">
        <v>313.10294244398699</v>
      </c>
      <c r="AZ733">
        <v>305.18183069273698</v>
      </c>
      <c r="BA733">
        <v>304.92874219984799</v>
      </c>
      <c r="BB733">
        <v>304.17338033656398</v>
      </c>
      <c r="BC733">
        <v>303.087809657702</v>
      </c>
      <c r="BD733">
        <v>308.31538382263801</v>
      </c>
      <c r="BE733">
        <v>313.22172528145802</v>
      </c>
      <c r="BF733">
        <v>302.16870129272399</v>
      </c>
      <c r="BG733">
        <v>308.881429170128</v>
      </c>
      <c r="BH733">
        <v>307.741640415826</v>
      </c>
      <c r="BI733">
        <v>313.66805173606701</v>
      </c>
      <c r="BJ733">
        <v>320.40830821728298</v>
      </c>
      <c r="BK733">
        <v>314.13039033564303</v>
      </c>
      <c r="BL733">
        <v>312.95064712145597</v>
      </c>
      <c r="BM733">
        <v>309.61498421963302</v>
      </c>
      <c r="BN733">
        <v>323.12118435574803</v>
      </c>
      <c r="BO733">
        <v>328.47848803066199</v>
      </c>
      <c r="BP733">
        <v>328.79894040064698</v>
      </c>
      <c r="BQ733">
        <v>347.479415876178</v>
      </c>
      <c r="BR733">
        <v>348.12455202625398</v>
      </c>
      <c r="BS733">
        <v>350.213754299215</v>
      </c>
      <c r="BT733">
        <v>356.23301599234998</v>
      </c>
      <c r="BU733">
        <v>367.85499443920799</v>
      </c>
      <c r="BV733">
        <v>383.04301568947102</v>
      </c>
      <c r="BW733">
        <v>388.54330123537</v>
      </c>
      <c r="BX733">
        <v>412.89041234741097</v>
      </c>
      <c r="BY733">
        <v>405.21254586613799</v>
      </c>
      <c r="BZ733">
        <v>407.664491222479</v>
      </c>
      <c r="CA733">
        <v>411.84522373692101</v>
      </c>
      <c r="CB733">
        <v>393.72410002913</v>
      </c>
      <c r="CC733">
        <v>402.56668477665301</v>
      </c>
      <c r="CD733">
        <v>385.84144727850099</v>
      </c>
      <c r="CE733">
        <v>377.18935536101702</v>
      </c>
      <c r="CF733">
        <v>365.40686081854398</v>
      </c>
      <c r="CG733">
        <v>354.42233311049898</v>
      </c>
      <c r="CH733">
        <v>345.59971126277298</v>
      </c>
      <c r="CI733">
        <v>333.80095862582101</v>
      </c>
      <c r="CJ733">
        <v>323.10186432363798</v>
      </c>
      <c r="CK733">
        <v>313.86511367471297</v>
      </c>
      <c r="CL733">
        <v>311.206944075933</v>
      </c>
      <c r="CM733">
        <v>301.33327642072402</v>
      </c>
      <c r="CN733">
        <v>306.409460036692</v>
      </c>
      <c r="CO733">
        <v>302.629850077566</v>
      </c>
      <c r="CP733">
        <v>295.31809490032998</v>
      </c>
      <c r="CQ733">
        <v>302.16598122984999</v>
      </c>
      <c r="CR733">
        <v>309.4920304231</v>
      </c>
      <c r="CS733">
        <v>297.39394965012201</v>
      </c>
      <c r="CT733">
        <v>299.89884203823999</v>
      </c>
      <c r="CU733">
        <v>303.67067403852599</v>
      </c>
      <c r="CV733">
        <v>298.82040846162101</v>
      </c>
      <c r="CW733">
        <v>297.51482152739601</v>
      </c>
      <c r="CX733">
        <v>302.905089271012</v>
      </c>
      <c r="CY733">
        <v>313.83148236872597</v>
      </c>
      <c r="CZ733">
        <v>304.291836429863</v>
      </c>
      <c r="DA733">
        <v>317.11455402714898</v>
      </c>
      <c r="DB733">
        <v>316.37728134559302</v>
      </c>
      <c r="DC733">
        <v>314.080009137638</v>
      </c>
      <c r="DD733">
        <v>311.87214102267598</v>
      </c>
      <c r="DE733">
        <v>326.015153182164</v>
      </c>
      <c r="DF733">
        <v>327.10742728851397</v>
      </c>
      <c r="DG733">
        <v>330.68788987370499</v>
      </c>
      <c r="DH733">
        <v>334.26866257002899</v>
      </c>
      <c r="DI733">
        <v>339.16131643737299</v>
      </c>
      <c r="DJ733">
        <v>334.11432228716399</v>
      </c>
      <c r="DK733">
        <v>343.96772105062701</v>
      </c>
      <c r="DL733">
        <v>344.82720279687902</v>
      </c>
      <c r="DM733">
        <v>340.36965236433201</v>
      </c>
      <c r="DN733">
        <v>353.78181780924899</v>
      </c>
      <c r="DO733">
        <v>354.044720566639</v>
      </c>
      <c r="DP733">
        <v>351.861970632782</v>
      </c>
      <c r="DQ733">
        <v>353.944401589942</v>
      </c>
      <c r="DR733">
        <v>345.75002004007098</v>
      </c>
      <c r="DS733">
        <v>360.52247364019502</v>
      </c>
      <c r="DT733">
        <v>365.898495070698</v>
      </c>
      <c r="DU733">
        <v>363.47197852692602</v>
      </c>
      <c r="DV733">
        <v>369.09417119347398</v>
      </c>
      <c r="DW733">
        <v>360.68490821503701</v>
      </c>
      <c r="DX733">
        <v>359.28452568650101</v>
      </c>
      <c r="DY733">
        <v>363.61389072066902</v>
      </c>
      <c r="DZ733">
        <v>358.56609873641298</v>
      </c>
      <c r="EA733">
        <v>358.95890650188102</v>
      </c>
      <c r="EB733">
        <v>356.07917785543401</v>
      </c>
      <c r="EC733">
        <v>358.256764055551</v>
      </c>
      <c r="ED733">
        <v>347.21174922029701</v>
      </c>
      <c r="EE733">
        <v>351.01512650482999</v>
      </c>
      <c r="EF733">
        <v>349.72945867632302</v>
      </c>
      <c r="EG733">
        <v>350.05107447354101</v>
      </c>
      <c r="EH733">
        <v>341.52356199305399</v>
      </c>
      <c r="EI733">
        <v>342.45325997002698</v>
      </c>
      <c r="EJ733">
        <v>332.616954883098</v>
      </c>
      <c r="EK733">
        <v>338.968038172006</v>
      </c>
      <c r="EL733">
        <v>340.30639365413901</v>
      </c>
      <c r="EM733">
        <v>331.55619324090401</v>
      </c>
      <c r="EN733">
        <v>329.08767794881697</v>
      </c>
      <c r="EO733">
        <v>324.37952989924401</v>
      </c>
      <c r="EP733">
        <v>332.46360227206299</v>
      </c>
      <c r="EQ733">
        <v>335.54920840828402</v>
      </c>
      <c r="ER733">
        <v>331.72564763768901</v>
      </c>
      <c r="ES733">
        <v>355.25007313587798</v>
      </c>
      <c r="ET733">
        <v>354.175060342618</v>
      </c>
      <c r="EU733">
        <v>348.40463771662201</v>
      </c>
      <c r="EV733">
        <v>350.31437183386601</v>
      </c>
      <c r="EW733">
        <v>384.995309413168</v>
      </c>
      <c r="EX733">
        <v>380.44248535967199</v>
      </c>
      <c r="EY733">
        <v>433.28380411623698</v>
      </c>
      <c r="EZ733">
        <v>636.27298459621397</v>
      </c>
      <c r="FA733">
        <v>825.77352658053701</v>
      </c>
      <c r="FB733">
        <v>569.49550085370402</v>
      </c>
      <c r="FC733">
        <v>384.03298661239199</v>
      </c>
      <c r="FD733">
        <v>343.99983079239701</v>
      </c>
      <c r="FE733">
        <v>320.29219859257398</v>
      </c>
      <c r="FF733">
        <v>294.782786089936</v>
      </c>
      <c r="FG733">
        <v>281.676431789986</v>
      </c>
      <c r="FH733">
        <v>277.56902738075399</v>
      </c>
      <c r="FI733">
        <v>283.39648721978301</v>
      </c>
      <c r="FJ733">
        <v>275.20165452196397</v>
      </c>
      <c r="FK733">
        <v>267.23028787752099</v>
      </c>
      <c r="FL733">
        <v>275.84766780263601</v>
      </c>
      <c r="FM733">
        <v>283.73782987705698</v>
      </c>
      <c r="FN733">
        <v>285.59101027526901</v>
      </c>
      <c r="FO733">
        <v>278.09750647599498</v>
      </c>
      <c r="FP733">
        <v>276.75843326338702</v>
      </c>
      <c r="FQ733">
        <v>275.00096842854799</v>
      </c>
      <c r="FR733">
        <v>265.70105056380601</v>
      </c>
      <c r="FS733">
        <v>264.13509917601499</v>
      </c>
      <c r="FT733">
        <v>273.55703170049998</v>
      </c>
      <c r="FU733">
        <v>255.23883122113901</v>
      </c>
      <c r="FV733">
        <v>268.03054922273202</v>
      </c>
      <c r="FW733">
        <v>265.193122118914</v>
      </c>
      <c r="FX733">
        <v>263.00752803474097</v>
      </c>
      <c r="FY733">
        <v>270.14292352138801</v>
      </c>
      <c r="FZ733">
        <v>267.468836958721</v>
      </c>
      <c r="GA733">
        <v>268.542931445801</v>
      </c>
      <c r="GB733">
        <v>278.53519712509302</v>
      </c>
      <c r="GC733">
        <v>275.55965336154202</v>
      </c>
      <c r="GD733">
        <v>276.71813450841501</v>
      </c>
      <c r="GE733">
        <v>270.67334172585697</v>
      </c>
      <c r="GF733">
        <v>272.82000277894298</v>
      </c>
      <c r="GG733">
        <v>274.57291291644202</v>
      </c>
      <c r="GH733">
        <v>271.34176687413299</v>
      </c>
      <c r="GI733">
        <v>274.00091507187898</v>
      </c>
      <c r="GJ733">
        <v>274.48744815610797</v>
      </c>
    </row>
    <row r="734" spans="1:192" x14ac:dyDescent="0.25">
      <c r="A734">
        <v>175.91455273698199</v>
      </c>
      <c r="B734">
        <v>277.189179355362</v>
      </c>
      <c r="C734">
        <v>277.55457443130803</v>
      </c>
      <c r="D734">
        <v>282.04771381376901</v>
      </c>
      <c r="E734">
        <v>278.63484869499001</v>
      </c>
      <c r="F734">
        <v>275.33366970320401</v>
      </c>
      <c r="G734">
        <v>280.30938516028698</v>
      </c>
      <c r="H734">
        <v>265.41313085175398</v>
      </c>
      <c r="I734">
        <v>283.87375250615997</v>
      </c>
      <c r="J734">
        <v>276.36426777265598</v>
      </c>
      <c r="K734">
        <v>277.66153844598398</v>
      </c>
      <c r="L734">
        <v>277.07801542229799</v>
      </c>
      <c r="M734">
        <v>283.56395253012198</v>
      </c>
      <c r="N734">
        <v>277.74788738928402</v>
      </c>
      <c r="O734">
        <v>285.51619384184698</v>
      </c>
      <c r="P734">
        <v>295.75840248791798</v>
      </c>
      <c r="Q734">
        <v>350.75733598766999</v>
      </c>
      <c r="R734">
        <v>371.50041431379799</v>
      </c>
      <c r="S734">
        <v>430.942341573703</v>
      </c>
      <c r="T734">
        <v>462.49029398418702</v>
      </c>
      <c r="U734">
        <v>466.08865679588598</v>
      </c>
      <c r="V734">
        <v>458.77269834005602</v>
      </c>
      <c r="W734">
        <v>402.68551218180102</v>
      </c>
      <c r="X734">
        <v>388.44957610192398</v>
      </c>
      <c r="Y734">
        <v>384.54096823307498</v>
      </c>
      <c r="Z734">
        <v>384.01990566107901</v>
      </c>
      <c r="AA734">
        <v>398.38093118686299</v>
      </c>
      <c r="AB734">
        <v>375.46452133829501</v>
      </c>
      <c r="AC734">
        <v>366.89158204403901</v>
      </c>
      <c r="AD734">
        <v>393.51467292196998</v>
      </c>
      <c r="AE734">
        <v>397.47979866479102</v>
      </c>
      <c r="AF734">
        <v>381.54259660821401</v>
      </c>
      <c r="AG734">
        <v>384.07985441947102</v>
      </c>
      <c r="AH734">
        <v>403.57049893000698</v>
      </c>
      <c r="AI734">
        <v>398.826909493801</v>
      </c>
      <c r="AJ734">
        <v>373.904515673096</v>
      </c>
      <c r="AK734">
        <v>375.14648714631801</v>
      </c>
      <c r="AL734">
        <v>354.29027509876101</v>
      </c>
      <c r="AM734">
        <v>346.63609265288699</v>
      </c>
      <c r="AN734">
        <v>339.14357822014699</v>
      </c>
      <c r="AO734">
        <v>354.84104472704797</v>
      </c>
      <c r="AP734">
        <v>343.70769934704998</v>
      </c>
      <c r="AQ734">
        <v>318.05785170976299</v>
      </c>
      <c r="AR734">
        <v>311.69808177369998</v>
      </c>
      <c r="AS734">
        <v>311.722440242576</v>
      </c>
      <c r="AT734">
        <v>312.45785097920299</v>
      </c>
      <c r="AU734">
        <v>311.09832123812402</v>
      </c>
      <c r="AV734">
        <v>304.118663428292</v>
      </c>
      <c r="AW734">
        <v>313.655587213849</v>
      </c>
      <c r="AX734">
        <v>309.303283087838</v>
      </c>
      <c r="AY734">
        <v>311.30458964670902</v>
      </c>
      <c r="AZ734">
        <v>304.03643060360997</v>
      </c>
      <c r="BA734">
        <v>304.91846273978598</v>
      </c>
      <c r="BB734">
        <v>306.78001539147402</v>
      </c>
      <c r="BC734">
        <v>307.11614705280601</v>
      </c>
      <c r="BD734">
        <v>305.96833802268799</v>
      </c>
      <c r="BE734">
        <v>309.17814138487898</v>
      </c>
      <c r="BF734">
        <v>303.66567630439903</v>
      </c>
      <c r="BG734">
        <v>311.59988127073001</v>
      </c>
      <c r="BH734">
        <v>309.76395172983399</v>
      </c>
      <c r="BI734">
        <v>316.17235367896001</v>
      </c>
      <c r="BJ734">
        <v>317.90204165105399</v>
      </c>
      <c r="BK734">
        <v>317.86288454858999</v>
      </c>
      <c r="BL734">
        <v>316.59968676053001</v>
      </c>
      <c r="BM734">
        <v>310.56269499117798</v>
      </c>
      <c r="BN734">
        <v>324.61665725451797</v>
      </c>
      <c r="BO734">
        <v>330.56223245708202</v>
      </c>
      <c r="BP734">
        <v>329.78132700048099</v>
      </c>
      <c r="BQ734">
        <v>351.818594831768</v>
      </c>
      <c r="BR734">
        <v>347.11766021352702</v>
      </c>
      <c r="BS734">
        <v>352.791974270423</v>
      </c>
      <c r="BT734">
        <v>362.51668345244599</v>
      </c>
      <c r="BU734">
        <v>371.80911473500498</v>
      </c>
      <c r="BV734">
        <v>386.22056176767501</v>
      </c>
      <c r="BW734">
        <v>393.69494452707801</v>
      </c>
      <c r="BX734">
        <v>418.08882368686102</v>
      </c>
      <c r="BY734">
        <v>412.12933480584599</v>
      </c>
      <c r="BZ734">
        <v>414.73890083283499</v>
      </c>
      <c r="CA734">
        <v>410.777158866028</v>
      </c>
      <c r="CB734">
        <v>391.737038108381</v>
      </c>
      <c r="CC734">
        <v>404.83362131653899</v>
      </c>
      <c r="CD734">
        <v>391.57640958740802</v>
      </c>
      <c r="CE734">
        <v>377.56239836568102</v>
      </c>
      <c r="CF734">
        <v>364.00119566552399</v>
      </c>
      <c r="CG734">
        <v>353.33012020000598</v>
      </c>
      <c r="CH734">
        <v>345.31003198648801</v>
      </c>
      <c r="CI734">
        <v>333.35211622507097</v>
      </c>
      <c r="CJ734">
        <v>321.60307910198799</v>
      </c>
      <c r="CK734">
        <v>312.74877494235199</v>
      </c>
      <c r="CL734">
        <v>305.222993632856</v>
      </c>
      <c r="CM734">
        <v>303.808325365852</v>
      </c>
      <c r="CN734">
        <v>309.78856684206602</v>
      </c>
      <c r="CO734">
        <v>302.996043582445</v>
      </c>
      <c r="CP734">
        <v>293.23817089371801</v>
      </c>
      <c r="CQ734">
        <v>302.93087913565199</v>
      </c>
      <c r="CR734">
        <v>312.47287187374297</v>
      </c>
      <c r="CS734">
        <v>298.342376913679</v>
      </c>
      <c r="CT734">
        <v>302.51095759000702</v>
      </c>
      <c r="CU734">
        <v>304.170143362283</v>
      </c>
      <c r="CV734">
        <v>303.55483598769598</v>
      </c>
      <c r="CW734">
        <v>295.65268356458398</v>
      </c>
      <c r="CX734">
        <v>302.76754112457598</v>
      </c>
      <c r="CY734">
        <v>312.04254559977301</v>
      </c>
      <c r="CZ734">
        <v>304.50936934431297</v>
      </c>
      <c r="DA734">
        <v>317.51903058397897</v>
      </c>
      <c r="DB734">
        <v>313.97829970997498</v>
      </c>
      <c r="DC734">
        <v>312.46013965866899</v>
      </c>
      <c r="DD734">
        <v>316.11466458458199</v>
      </c>
      <c r="DE734">
        <v>326.267052122179</v>
      </c>
      <c r="DF734">
        <v>329.45396146160999</v>
      </c>
      <c r="DG734">
        <v>331.72775354241003</v>
      </c>
      <c r="DH734">
        <v>338.486037387941</v>
      </c>
      <c r="DI734">
        <v>343.03030595909797</v>
      </c>
      <c r="DJ734">
        <v>338.157953027791</v>
      </c>
      <c r="DK734">
        <v>348.20356708784101</v>
      </c>
      <c r="DL734">
        <v>344.79235185004001</v>
      </c>
      <c r="DM734">
        <v>341.21099425121099</v>
      </c>
      <c r="DN734">
        <v>360.73890241647899</v>
      </c>
      <c r="DO734">
        <v>356.733524011123</v>
      </c>
      <c r="DP734">
        <v>349.79124809889697</v>
      </c>
      <c r="DQ734">
        <v>358.07474981212198</v>
      </c>
      <c r="DR734">
        <v>353.34053835786301</v>
      </c>
      <c r="DS734">
        <v>363.77844656812999</v>
      </c>
      <c r="DT734">
        <v>369.03239468257601</v>
      </c>
      <c r="DU734">
        <v>371.92279607882801</v>
      </c>
      <c r="DV734">
        <v>371.94282535252398</v>
      </c>
      <c r="DW734">
        <v>370.426276206936</v>
      </c>
      <c r="DX734">
        <v>361.96761736284299</v>
      </c>
      <c r="DY734">
        <v>367.66222451223399</v>
      </c>
      <c r="DZ734">
        <v>362.85804081378001</v>
      </c>
      <c r="EA734">
        <v>359.81644166578099</v>
      </c>
      <c r="EB734">
        <v>356.39486478604601</v>
      </c>
      <c r="EC734">
        <v>359.69969186078401</v>
      </c>
      <c r="ED734">
        <v>352.85209589478399</v>
      </c>
      <c r="EE734">
        <v>354.02845929175601</v>
      </c>
      <c r="EF734">
        <v>348.96042502863497</v>
      </c>
      <c r="EG734">
        <v>349.844117712654</v>
      </c>
      <c r="EH734">
        <v>342.89270454895802</v>
      </c>
      <c r="EI734">
        <v>344.31519939342201</v>
      </c>
      <c r="EJ734">
        <v>334.64041836440799</v>
      </c>
      <c r="EK734">
        <v>335.65362657007103</v>
      </c>
      <c r="EL734">
        <v>336.95642263296799</v>
      </c>
      <c r="EM734">
        <v>330.41723568958201</v>
      </c>
      <c r="EN734">
        <v>332.02838152532701</v>
      </c>
      <c r="EO734">
        <v>327.829482649657</v>
      </c>
      <c r="EP734">
        <v>331.67854863069999</v>
      </c>
      <c r="EQ734">
        <v>339.50779089145902</v>
      </c>
      <c r="ER734">
        <v>336.08449360023201</v>
      </c>
      <c r="ES734">
        <v>359.98652721013298</v>
      </c>
      <c r="ET734">
        <v>352.53285325939203</v>
      </c>
      <c r="EU734">
        <v>351.152048491046</v>
      </c>
      <c r="EV734">
        <v>353.497738188705</v>
      </c>
      <c r="EW734">
        <v>385.82175952668899</v>
      </c>
      <c r="EX734">
        <v>387.47893736405501</v>
      </c>
      <c r="EY734">
        <v>434.42978406564902</v>
      </c>
      <c r="EZ734">
        <v>648.16697768461495</v>
      </c>
      <c r="FA734">
        <v>842.88893677610997</v>
      </c>
      <c r="FB734">
        <v>580.998966640395</v>
      </c>
      <c r="FC734">
        <v>393.83648381156002</v>
      </c>
      <c r="FD734">
        <v>345.14792063396499</v>
      </c>
      <c r="FE734">
        <v>318.77171193652401</v>
      </c>
      <c r="FF734">
        <v>299.49729404102698</v>
      </c>
      <c r="FG734">
        <v>277.29161439547897</v>
      </c>
      <c r="FH734">
        <v>279.23268011436897</v>
      </c>
      <c r="FI734">
        <v>283.06499770178601</v>
      </c>
      <c r="FJ734">
        <v>274.25628017518602</v>
      </c>
      <c r="FK734">
        <v>269.52334932837101</v>
      </c>
      <c r="FL734">
        <v>272.72790800332302</v>
      </c>
      <c r="FM734">
        <v>282.62100425957402</v>
      </c>
      <c r="FN734">
        <v>281.50977066418602</v>
      </c>
      <c r="FO734">
        <v>277.13705848213499</v>
      </c>
      <c r="FP734">
        <v>275.26533784034501</v>
      </c>
      <c r="FQ734">
        <v>273.54581752094703</v>
      </c>
      <c r="FR734">
        <v>267.19304946522101</v>
      </c>
      <c r="FS734">
        <v>263.71386722547101</v>
      </c>
      <c r="FT734">
        <v>276.52667703581398</v>
      </c>
      <c r="FU734">
        <v>258.09860414850101</v>
      </c>
      <c r="FV734">
        <v>268.49511327858301</v>
      </c>
      <c r="FW734">
        <v>265.35168412925998</v>
      </c>
      <c r="FX734">
        <v>260.43563955608698</v>
      </c>
      <c r="FY734">
        <v>271.63546260960902</v>
      </c>
      <c r="FZ734">
        <v>270.942235275494</v>
      </c>
      <c r="GA734">
        <v>268.20284443168202</v>
      </c>
      <c r="GB734">
        <v>281.27755059537901</v>
      </c>
      <c r="GC734">
        <v>274.31230224856398</v>
      </c>
      <c r="GD734">
        <v>273.97344655845399</v>
      </c>
      <c r="GE734">
        <v>268.878748940962</v>
      </c>
      <c r="GF734">
        <v>276.54815755233</v>
      </c>
      <c r="GG734">
        <v>278.576429888235</v>
      </c>
      <c r="GH734">
        <v>274.39259765114502</v>
      </c>
      <c r="GI734">
        <v>276.303392564815</v>
      </c>
      <c r="GJ734">
        <v>273.97154856685199</v>
      </c>
    </row>
    <row r="735" spans="1:192" x14ac:dyDescent="0.25">
      <c r="A735">
        <v>176.154873164218</v>
      </c>
      <c r="B735">
        <v>278.772337096147</v>
      </c>
      <c r="C735">
        <v>280.34848004792201</v>
      </c>
      <c r="D735">
        <v>282.565584080816</v>
      </c>
      <c r="E735">
        <v>280.99574479889901</v>
      </c>
      <c r="F735">
        <v>279.16288592248497</v>
      </c>
      <c r="G735">
        <v>276.13716082436599</v>
      </c>
      <c r="H735">
        <v>265.29218160690499</v>
      </c>
      <c r="I735">
        <v>282.38818870986898</v>
      </c>
      <c r="J735">
        <v>276.60158699764702</v>
      </c>
      <c r="K735">
        <v>279.62713380270401</v>
      </c>
      <c r="L735">
        <v>278.45034704472198</v>
      </c>
      <c r="M735">
        <v>282.79048253891602</v>
      </c>
      <c r="N735">
        <v>279.29330464152599</v>
      </c>
      <c r="O735">
        <v>285.82936129219098</v>
      </c>
      <c r="P735">
        <v>300.24503023767699</v>
      </c>
      <c r="Q735">
        <v>347.11476804891498</v>
      </c>
      <c r="R735">
        <v>371.97737592464802</v>
      </c>
      <c r="S735">
        <v>438.42786191955901</v>
      </c>
      <c r="T735">
        <v>469.80062271002299</v>
      </c>
      <c r="U735">
        <v>484.421472568377</v>
      </c>
      <c r="V735">
        <v>475.373940708813</v>
      </c>
      <c r="W735">
        <v>421.36525205973697</v>
      </c>
      <c r="X735">
        <v>399.80274892690397</v>
      </c>
      <c r="Y735">
        <v>390.67350369390101</v>
      </c>
      <c r="Z735">
        <v>390.805001707119</v>
      </c>
      <c r="AA735">
        <v>404.86017032419301</v>
      </c>
      <c r="AB735">
        <v>378.94786165414098</v>
      </c>
      <c r="AC735">
        <v>372.81192502628898</v>
      </c>
      <c r="AD735">
        <v>395.56576392510402</v>
      </c>
      <c r="AE735">
        <v>394.23613617686698</v>
      </c>
      <c r="AF735">
        <v>387.76600619118898</v>
      </c>
      <c r="AG735">
        <v>392.91529951441998</v>
      </c>
      <c r="AH735">
        <v>411.57449352249802</v>
      </c>
      <c r="AI735">
        <v>403.19971750767201</v>
      </c>
      <c r="AJ735">
        <v>376.51408888248301</v>
      </c>
      <c r="AK735">
        <v>380.96734117477502</v>
      </c>
      <c r="AL735">
        <v>358.16680000993</v>
      </c>
      <c r="AM735">
        <v>353.60143822234699</v>
      </c>
      <c r="AN735">
        <v>344.67447647297598</v>
      </c>
      <c r="AO735">
        <v>365.23302277740402</v>
      </c>
      <c r="AP735">
        <v>346.30912497438999</v>
      </c>
      <c r="AQ735">
        <v>320.15497059788999</v>
      </c>
      <c r="AR735">
        <v>317.91647592935499</v>
      </c>
      <c r="AS735">
        <v>309.082581021696</v>
      </c>
      <c r="AT735">
        <v>312.87420676455503</v>
      </c>
      <c r="AU735">
        <v>315.72686684127501</v>
      </c>
      <c r="AV735">
        <v>309.79793726021501</v>
      </c>
      <c r="AW735">
        <v>318.84187037143101</v>
      </c>
      <c r="AX735">
        <v>307.99977030042601</v>
      </c>
      <c r="AY735">
        <v>309.82609776708</v>
      </c>
      <c r="AZ735">
        <v>305.49603764622799</v>
      </c>
      <c r="BA735">
        <v>308.73261230032699</v>
      </c>
      <c r="BB735">
        <v>311.11115306890298</v>
      </c>
      <c r="BC735">
        <v>309.42741445044499</v>
      </c>
      <c r="BD735">
        <v>305.03964986186901</v>
      </c>
      <c r="BE735">
        <v>306.31129791916402</v>
      </c>
      <c r="BF735">
        <v>309.71383708441402</v>
      </c>
      <c r="BG735">
        <v>311.59779289547299</v>
      </c>
      <c r="BH735">
        <v>310.57920698373999</v>
      </c>
      <c r="BI735">
        <v>320.04496441851802</v>
      </c>
      <c r="BJ735">
        <v>313.65751944748399</v>
      </c>
      <c r="BK735">
        <v>319.71098587154302</v>
      </c>
      <c r="BL735">
        <v>323.49529278782001</v>
      </c>
      <c r="BM735">
        <v>316.67411240858303</v>
      </c>
      <c r="BN735">
        <v>323.78674272464201</v>
      </c>
      <c r="BO735">
        <v>338.69583617141598</v>
      </c>
      <c r="BP735">
        <v>331.22290292011297</v>
      </c>
      <c r="BQ735">
        <v>355.42222240987599</v>
      </c>
      <c r="BR735">
        <v>351.24441324732101</v>
      </c>
      <c r="BS735">
        <v>362.303589753842</v>
      </c>
      <c r="BT735">
        <v>372.628129416945</v>
      </c>
      <c r="BU735">
        <v>377.33376307114497</v>
      </c>
      <c r="BV735">
        <v>393.44550396875201</v>
      </c>
      <c r="BW735">
        <v>412.536787805649</v>
      </c>
      <c r="BX735">
        <v>425.73110788524099</v>
      </c>
      <c r="BY735">
        <v>426.801033568658</v>
      </c>
      <c r="BZ735">
        <v>428.538083476407</v>
      </c>
      <c r="CA735">
        <v>415.68734095654997</v>
      </c>
      <c r="CB735">
        <v>402.611417052467</v>
      </c>
      <c r="CC735">
        <v>408.35085008229601</v>
      </c>
      <c r="CD735">
        <v>397.729981856525</v>
      </c>
      <c r="CE735">
        <v>379.62403557220102</v>
      </c>
      <c r="CF735">
        <v>364.08917329470898</v>
      </c>
      <c r="CG735">
        <v>351.43566871905801</v>
      </c>
      <c r="CH735">
        <v>343.91336312667102</v>
      </c>
      <c r="CI735">
        <v>333.02861768175802</v>
      </c>
      <c r="CJ735">
        <v>323.03564467194201</v>
      </c>
      <c r="CK735">
        <v>315.25161496828503</v>
      </c>
      <c r="CL735">
        <v>306.27653693978601</v>
      </c>
      <c r="CM735">
        <v>306.69020592077101</v>
      </c>
      <c r="CN735">
        <v>309.64892061318199</v>
      </c>
      <c r="CO735">
        <v>302.82188495210602</v>
      </c>
      <c r="CP735">
        <v>293.58792244272502</v>
      </c>
      <c r="CQ735">
        <v>303.38547015723799</v>
      </c>
      <c r="CR735">
        <v>310.63890568250599</v>
      </c>
      <c r="CS735">
        <v>301.480355387222</v>
      </c>
      <c r="CT735">
        <v>302.23166297269699</v>
      </c>
      <c r="CU735">
        <v>302.47325905098501</v>
      </c>
      <c r="CV735">
        <v>302.54471850720898</v>
      </c>
      <c r="CW735">
        <v>299.252585535153</v>
      </c>
      <c r="CX735">
        <v>307.62552171959499</v>
      </c>
      <c r="CY735">
        <v>309.71278775529601</v>
      </c>
      <c r="CZ735">
        <v>305.672206931338</v>
      </c>
      <c r="DA735">
        <v>314.39253430186898</v>
      </c>
      <c r="DB735">
        <v>312.41488955632701</v>
      </c>
      <c r="DC735">
        <v>312.30703801666198</v>
      </c>
      <c r="DD735">
        <v>323.01676373938898</v>
      </c>
      <c r="DE735">
        <v>326.86285006645397</v>
      </c>
      <c r="DF735">
        <v>333.16811029019601</v>
      </c>
      <c r="DG735">
        <v>335.26785196486799</v>
      </c>
      <c r="DH735">
        <v>339.17603113656298</v>
      </c>
      <c r="DI735">
        <v>343.51427843643802</v>
      </c>
      <c r="DJ735">
        <v>340.42230734299602</v>
      </c>
      <c r="DK735">
        <v>344.74831617561199</v>
      </c>
      <c r="DL735">
        <v>345.166864038455</v>
      </c>
      <c r="DM735">
        <v>344.18734201045697</v>
      </c>
      <c r="DN735">
        <v>369.67044323515</v>
      </c>
      <c r="DO735">
        <v>360.01481670658001</v>
      </c>
      <c r="DP735">
        <v>355.607604061004</v>
      </c>
      <c r="DQ735">
        <v>367.50539975142198</v>
      </c>
      <c r="DR735">
        <v>364.34944095864</v>
      </c>
      <c r="DS735">
        <v>368.93435381038501</v>
      </c>
      <c r="DT735">
        <v>380.47442349964098</v>
      </c>
      <c r="DU735">
        <v>377.313030273263</v>
      </c>
      <c r="DV735">
        <v>376.820626484581</v>
      </c>
      <c r="DW735">
        <v>380.61132524968002</v>
      </c>
      <c r="DX735">
        <v>366.15533747710901</v>
      </c>
      <c r="DY735">
        <v>370.16593295509898</v>
      </c>
      <c r="DZ735">
        <v>361.17636582334899</v>
      </c>
      <c r="EA735">
        <v>363.90344667423602</v>
      </c>
      <c r="EB735">
        <v>360.41269323244001</v>
      </c>
      <c r="EC735">
        <v>360.79960269813898</v>
      </c>
      <c r="ED735">
        <v>355.62881954950899</v>
      </c>
      <c r="EE735">
        <v>350.49249197435802</v>
      </c>
      <c r="EF735">
        <v>346.43196981981202</v>
      </c>
      <c r="EG735">
        <v>345.269973006258</v>
      </c>
      <c r="EH735">
        <v>342.9997876795</v>
      </c>
      <c r="EI735">
        <v>346.11094552267099</v>
      </c>
      <c r="EJ735">
        <v>334.83728529503998</v>
      </c>
      <c r="EK735">
        <v>335.744106901843</v>
      </c>
      <c r="EL735">
        <v>334.51280867635103</v>
      </c>
      <c r="EM735">
        <v>332.03455082210502</v>
      </c>
      <c r="EN735">
        <v>334.046893212349</v>
      </c>
      <c r="EO735">
        <v>331.84474360875998</v>
      </c>
      <c r="EP735">
        <v>329.553680892751</v>
      </c>
      <c r="EQ735">
        <v>337.24221990468197</v>
      </c>
      <c r="ER735">
        <v>340.53487523571903</v>
      </c>
      <c r="ES735">
        <v>358.01789425350103</v>
      </c>
      <c r="ET735">
        <v>351.41928711970297</v>
      </c>
      <c r="EU735">
        <v>359.27035386712203</v>
      </c>
      <c r="EV735">
        <v>359.92409191208998</v>
      </c>
      <c r="EW735">
        <v>381.15769488626199</v>
      </c>
      <c r="EX735">
        <v>388.18421220671001</v>
      </c>
      <c r="EY735">
        <v>447.52096358061198</v>
      </c>
      <c r="EZ735">
        <v>722.73191684996902</v>
      </c>
      <c r="FA735">
        <v>981.251923917402</v>
      </c>
      <c r="FB735">
        <v>677.39225808088599</v>
      </c>
      <c r="FC735">
        <v>410.70559939460901</v>
      </c>
      <c r="FD735">
        <v>344.67961552495899</v>
      </c>
      <c r="FE735">
        <v>318.66621359740202</v>
      </c>
      <c r="FF735">
        <v>301.01717473579998</v>
      </c>
      <c r="FG735">
        <v>278.53431711097602</v>
      </c>
      <c r="FH735">
        <v>281.52530630759298</v>
      </c>
      <c r="FI735">
        <v>280.68742218078802</v>
      </c>
      <c r="FJ735">
        <v>269.613346059572</v>
      </c>
      <c r="FK735">
        <v>274.17344818637798</v>
      </c>
      <c r="FL735">
        <v>270.73403502982501</v>
      </c>
      <c r="FM735">
        <v>287.14269346652497</v>
      </c>
      <c r="FN735">
        <v>272.45674627681097</v>
      </c>
      <c r="FO735">
        <v>276.33887521838301</v>
      </c>
      <c r="FP735">
        <v>278.029658928728</v>
      </c>
      <c r="FQ735">
        <v>275.34576135528999</v>
      </c>
      <c r="FR735">
        <v>270.16231416040603</v>
      </c>
      <c r="FS735">
        <v>266.38576691100798</v>
      </c>
      <c r="FT735">
        <v>277.78667493918999</v>
      </c>
      <c r="FU735">
        <v>258.00851135108098</v>
      </c>
      <c r="FV735">
        <v>268.24184145532701</v>
      </c>
      <c r="FW735">
        <v>267.20659962142003</v>
      </c>
      <c r="FX735">
        <v>261.23863941933598</v>
      </c>
      <c r="FY735">
        <v>271.30333223304302</v>
      </c>
      <c r="FZ735">
        <v>277.21024659357198</v>
      </c>
      <c r="GA735">
        <v>268.65157353404999</v>
      </c>
      <c r="GB735">
        <v>279.91131550735003</v>
      </c>
      <c r="GC735">
        <v>272.25711460345002</v>
      </c>
      <c r="GD735">
        <v>270.97172118171198</v>
      </c>
      <c r="GE735">
        <v>276.19727897364697</v>
      </c>
      <c r="GF735">
        <v>276.47143527455597</v>
      </c>
      <c r="GG735">
        <v>278.04611360715398</v>
      </c>
      <c r="GH735">
        <v>278.14131653673002</v>
      </c>
      <c r="GI735">
        <v>276.46390942688402</v>
      </c>
      <c r="GJ735">
        <v>272.83669248202301</v>
      </c>
    </row>
    <row r="736" spans="1:192" x14ac:dyDescent="0.25">
      <c r="A736">
        <v>176.39519359145501</v>
      </c>
      <c r="B736">
        <v>275.04652390344</v>
      </c>
      <c r="C736">
        <v>277.63310864418901</v>
      </c>
      <c r="D736">
        <v>278.11287950488997</v>
      </c>
      <c r="E736">
        <v>283.77811002329599</v>
      </c>
      <c r="F736">
        <v>278.15192684573901</v>
      </c>
      <c r="G736">
        <v>268.84013472670802</v>
      </c>
      <c r="H736">
        <v>263.96647236525502</v>
      </c>
      <c r="I736">
        <v>282.23190607326899</v>
      </c>
      <c r="J736">
        <v>276.00879970621702</v>
      </c>
      <c r="K736">
        <v>280.71308876652603</v>
      </c>
      <c r="L736">
        <v>275.91287913404102</v>
      </c>
      <c r="M736">
        <v>284.76921606240097</v>
      </c>
      <c r="N736">
        <v>279.97055560942698</v>
      </c>
      <c r="O736">
        <v>284.85572269288599</v>
      </c>
      <c r="P736">
        <v>304.79028625657799</v>
      </c>
      <c r="Q736">
        <v>347.61877691507198</v>
      </c>
      <c r="R736">
        <v>367.92187739596699</v>
      </c>
      <c r="S736">
        <v>434.96292593424801</v>
      </c>
      <c r="T736">
        <v>472.49310648084099</v>
      </c>
      <c r="U736">
        <v>487.298050715226</v>
      </c>
      <c r="V736">
        <v>472.28909060688397</v>
      </c>
      <c r="W736">
        <v>424.60904089827801</v>
      </c>
      <c r="X736">
        <v>399.36567711058098</v>
      </c>
      <c r="Y736">
        <v>387.06687302408801</v>
      </c>
      <c r="Z736">
        <v>379.41767610159599</v>
      </c>
      <c r="AA736">
        <v>400.44279953198901</v>
      </c>
      <c r="AB736">
        <v>374.28572975561798</v>
      </c>
      <c r="AC736">
        <v>374.85128833363399</v>
      </c>
      <c r="AD736">
        <v>394.43667935692997</v>
      </c>
      <c r="AE736">
        <v>385.60064017359099</v>
      </c>
      <c r="AF736">
        <v>383.45700841593998</v>
      </c>
      <c r="AG736">
        <v>388.57956420071503</v>
      </c>
      <c r="AH736">
        <v>404.84006494626999</v>
      </c>
      <c r="AI736">
        <v>404.86250977959997</v>
      </c>
      <c r="AJ736">
        <v>368.33209939286297</v>
      </c>
      <c r="AK736">
        <v>367.870380100707</v>
      </c>
      <c r="AL736">
        <v>354.65836794060499</v>
      </c>
      <c r="AM736">
        <v>351.43785048883899</v>
      </c>
      <c r="AN736">
        <v>343.17513047086601</v>
      </c>
      <c r="AO736">
        <v>361.98297266323101</v>
      </c>
      <c r="AP736">
        <v>347.02234403040802</v>
      </c>
      <c r="AQ736">
        <v>322.55295768928198</v>
      </c>
      <c r="AR736">
        <v>323.87991885057102</v>
      </c>
      <c r="AS736">
        <v>305.94385711467498</v>
      </c>
      <c r="AT736">
        <v>314.17513254816902</v>
      </c>
      <c r="AU736">
        <v>315.20592616668199</v>
      </c>
      <c r="AV736">
        <v>310.55338383037503</v>
      </c>
      <c r="AW736">
        <v>318.87935789929401</v>
      </c>
      <c r="AX736">
        <v>308.85705687377998</v>
      </c>
      <c r="AY736">
        <v>314.44784411015797</v>
      </c>
      <c r="AZ736">
        <v>304.36182895946598</v>
      </c>
      <c r="BA736">
        <v>310.57867669857802</v>
      </c>
      <c r="BB736">
        <v>309.10107608695</v>
      </c>
      <c r="BC736">
        <v>309.57825530301102</v>
      </c>
      <c r="BD736">
        <v>304.28619199076002</v>
      </c>
      <c r="BE736">
        <v>303.348966356463</v>
      </c>
      <c r="BF736">
        <v>310.79265951397002</v>
      </c>
      <c r="BG736">
        <v>310.256243048192</v>
      </c>
      <c r="BH736">
        <v>310.54349181500299</v>
      </c>
      <c r="BI736">
        <v>323.25732840141097</v>
      </c>
      <c r="BJ736">
        <v>311.13440302127299</v>
      </c>
      <c r="BK736">
        <v>321.24415224297297</v>
      </c>
      <c r="BL736">
        <v>324.28722983448301</v>
      </c>
      <c r="BM736">
        <v>318.89911407758598</v>
      </c>
      <c r="BN736">
        <v>327.68289047025797</v>
      </c>
      <c r="BO736">
        <v>340.45289079931098</v>
      </c>
      <c r="BP736">
        <v>336.67057773496202</v>
      </c>
      <c r="BQ736">
        <v>355.55148742252402</v>
      </c>
      <c r="BR736">
        <v>350.461274058225</v>
      </c>
      <c r="BS736">
        <v>362.62106064594002</v>
      </c>
      <c r="BT736">
        <v>372.60755713690799</v>
      </c>
      <c r="BU736">
        <v>376.29706909236</v>
      </c>
      <c r="BV736">
        <v>393.63607515144702</v>
      </c>
      <c r="BW736">
        <v>407.79487874433698</v>
      </c>
      <c r="BX736">
        <v>416.30012643806202</v>
      </c>
      <c r="BY736">
        <v>418.29098939343498</v>
      </c>
      <c r="BZ736">
        <v>427.16860509382798</v>
      </c>
      <c r="CA736">
        <v>402.12748361054702</v>
      </c>
      <c r="CB736">
        <v>397.59997662511199</v>
      </c>
      <c r="CC736">
        <v>404.25360134602897</v>
      </c>
      <c r="CD736">
        <v>390.48993995109799</v>
      </c>
      <c r="CE736">
        <v>372.75186243537797</v>
      </c>
      <c r="CF736">
        <v>355.474124928604</v>
      </c>
      <c r="CG736">
        <v>348.13265548083598</v>
      </c>
      <c r="CH736">
        <v>340.84483619914801</v>
      </c>
      <c r="CI736">
        <v>331.45440938230098</v>
      </c>
      <c r="CJ736">
        <v>320.79998134453302</v>
      </c>
      <c r="CK736">
        <v>315.917040420982</v>
      </c>
      <c r="CL736">
        <v>306.19795294113601</v>
      </c>
      <c r="CM736">
        <v>305.28269758622798</v>
      </c>
      <c r="CN736">
        <v>309.68999938811999</v>
      </c>
      <c r="CO736">
        <v>305.56905324834202</v>
      </c>
      <c r="CP736">
        <v>294.36353356317898</v>
      </c>
      <c r="CQ736">
        <v>303.342331106372</v>
      </c>
      <c r="CR736">
        <v>305.58561008431002</v>
      </c>
      <c r="CS736">
        <v>302.571523918107</v>
      </c>
      <c r="CT736">
        <v>303.78765089284701</v>
      </c>
      <c r="CU736">
        <v>298.77991217832999</v>
      </c>
      <c r="CV736">
        <v>298.11199611735998</v>
      </c>
      <c r="CW736">
        <v>302.34714166542699</v>
      </c>
      <c r="CX736">
        <v>310.27373235080898</v>
      </c>
      <c r="CY736">
        <v>305.21570245044501</v>
      </c>
      <c r="CZ736">
        <v>303.50829759188201</v>
      </c>
      <c r="DA736">
        <v>314.65351551426699</v>
      </c>
      <c r="DB736">
        <v>314.97161342104499</v>
      </c>
      <c r="DC736">
        <v>308.610179346015</v>
      </c>
      <c r="DD736">
        <v>324.343159348646</v>
      </c>
      <c r="DE736">
        <v>323.58627795183497</v>
      </c>
      <c r="DF736">
        <v>335.14487097337297</v>
      </c>
      <c r="DG736">
        <v>331.42882268953502</v>
      </c>
      <c r="DH736">
        <v>339.65152161268998</v>
      </c>
      <c r="DI736">
        <v>340.89723018023102</v>
      </c>
      <c r="DJ736">
        <v>338.85200713056901</v>
      </c>
      <c r="DK736">
        <v>342.470204394858</v>
      </c>
      <c r="DL736">
        <v>343.96880462535302</v>
      </c>
      <c r="DM736">
        <v>343.397353836165</v>
      </c>
      <c r="DN736">
        <v>368.12345500130698</v>
      </c>
      <c r="DO736">
        <v>360.17544809309101</v>
      </c>
      <c r="DP736">
        <v>362.09510435151702</v>
      </c>
      <c r="DQ736">
        <v>365.80497751861401</v>
      </c>
      <c r="DR736">
        <v>365.09925534643997</v>
      </c>
      <c r="DS736">
        <v>365.59269684710301</v>
      </c>
      <c r="DT736">
        <v>378.79178440772301</v>
      </c>
      <c r="DU736">
        <v>377.599183792274</v>
      </c>
      <c r="DV736">
        <v>373.67833512994002</v>
      </c>
      <c r="DW736">
        <v>377.07492182386301</v>
      </c>
      <c r="DX736">
        <v>363.072687543109</v>
      </c>
      <c r="DY736">
        <v>362.55986708303101</v>
      </c>
      <c r="DZ736">
        <v>357.32143902806303</v>
      </c>
      <c r="EA736">
        <v>359.085214004835</v>
      </c>
      <c r="EB736">
        <v>356.97550762089497</v>
      </c>
      <c r="EC736">
        <v>358.22320955548702</v>
      </c>
      <c r="ED736">
        <v>346.00221877286401</v>
      </c>
      <c r="EE736">
        <v>345.84248424320202</v>
      </c>
      <c r="EF736">
        <v>341.20029316115301</v>
      </c>
      <c r="EG736">
        <v>341.68022117455001</v>
      </c>
      <c r="EH736">
        <v>340.081238961704</v>
      </c>
      <c r="EI736">
        <v>341.89328741642998</v>
      </c>
      <c r="EJ736">
        <v>330.85498681514503</v>
      </c>
      <c r="EK736">
        <v>332.40994389454897</v>
      </c>
      <c r="EL736">
        <v>329.58451565076399</v>
      </c>
      <c r="EM736">
        <v>329.10948059740599</v>
      </c>
      <c r="EN736">
        <v>335.046449355307</v>
      </c>
      <c r="EO736">
        <v>332.45041440212299</v>
      </c>
      <c r="EP736">
        <v>328.747447743154</v>
      </c>
      <c r="EQ736">
        <v>331.75156736962799</v>
      </c>
      <c r="ER736">
        <v>339.739043645111</v>
      </c>
      <c r="ES736">
        <v>350.30864500298401</v>
      </c>
      <c r="ET736">
        <v>340.66374952249498</v>
      </c>
      <c r="EU736">
        <v>355.79198735314799</v>
      </c>
      <c r="EV736">
        <v>356.50050706291199</v>
      </c>
      <c r="EW736">
        <v>368.29051933706597</v>
      </c>
      <c r="EX736">
        <v>383.36676823189202</v>
      </c>
      <c r="EY736">
        <v>436.66067138774798</v>
      </c>
      <c r="EZ736">
        <v>691.39733609780001</v>
      </c>
      <c r="FA736">
        <v>971.23259116614997</v>
      </c>
      <c r="FB736">
        <v>698.15348460126302</v>
      </c>
      <c r="FC736">
        <v>410.03223002051197</v>
      </c>
      <c r="FD736">
        <v>342.083373777921</v>
      </c>
      <c r="FE736">
        <v>313.04947065132802</v>
      </c>
      <c r="FF736">
        <v>303.14347892987303</v>
      </c>
      <c r="FG736">
        <v>278.64289117863001</v>
      </c>
      <c r="FH736">
        <v>280.82255625320499</v>
      </c>
      <c r="FI736">
        <v>277.81139153325398</v>
      </c>
      <c r="FJ736">
        <v>264.44375947082699</v>
      </c>
      <c r="FK736">
        <v>272.53793016812398</v>
      </c>
      <c r="FL736">
        <v>271.34062743944901</v>
      </c>
      <c r="FM736">
        <v>286.452978169424</v>
      </c>
      <c r="FN736">
        <v>268.74692043590898</v>
      </c>
      <c r="FO736">
        <v>272.997800786776</v>
      </c>
      <c r="FP736">
        <v>279.50403063939501</v>
      </c>
      <c r="FQ736">
        <v>276.93160590711102</v>
      </c>
      <c r="FR736">
        <v>269.40832580046401</v>
      </c>
      <c r="FS736">
        <v>268.38715723669901</v>
      </c>
      <c r="FT736">
        <v>279.38280417675799</v>
      </c>
      <c r="FU736">
        <v>255.46767289613399</v>
      </c>
      <c r="FV736">
        <v>266.92926137669201</v>
      </c>
      <c r="FW736">
        <v>264.47904440843598</v>
      </c>
      <c r="FX736">
        <v>260.95225117570197</v>
      </c>
      <c r="FY736">
        <v>275.558980975694</v>
      </c>
      <c r="FZ736">
        <v>278.89346383481001</v>
      </c>
      <c r="GA736">
        <v>270.34865133139903</v>
      </c>
      <c r="GB736">
        <v>278.58624345118398</v>
      </c>
      <c r="GC736">
        <v>270.791258598002</v>
      </c>
      <c r="GD736">
        <v>271.66259090353998</v>
      </c>
      <c r="GE736">
        <v>277.44834451481103</v>
      </c>
      <c r="GF736">
        <v>272.58560068332298</v>
      </c>
      <c r="GG736">
        <v>275.90013581399103</v>
      </c>
      <c r="GH736">
        <v>280.375863523075</v>
      </c>
      <c r="GI736">
        <v>274.881185048188</v>
      </c>
      <c r="GJ736">
        <v>272.035218027116</v>
      </c>
    </row>
    <row r="737" spans="1:192" x14ac:dyDescent="0.25">
      <c r="A737">
        <v>176.635514018691</v>
      </c>
      <c r="B737">
        <v>273.169628630109</v>
      </c>
      <c r="C737">
        <v>276.08490350065102</v>
      </c>
      <c r="D737">
        <v>277.39583166913798</v>
      </c>
      <c r="E737">
        <v>282.45706876354598</v>
      </c>
      <c r="F737">
        <v>276.71394230779401</v>
      </c>
      <c r="G737">
        <v>267.53800488784401</v>
      </c>
      <c r="H737">
        <v>262.98715322930298</v>
      </c>
      <c r="I737">
        <v>280.86616222114998</v>
      </c>
      <c r="J737">
        <v>274.64862622458099</v>
      </c>
      <c r="K737">
        <v>279.50250961586801</v>
      </c>
      <c r="L737">
        <v>274.50986234681301</v>
      </c>
      <c r="M737">
        <v>283.35879083338398</v>
      </c>
      <c r="N737">
        <v>278.67273443082303</v>
      </c>
      <c r="O737">
        <v>283.82100837402197</v>
      </c>
      <c r="P737">
        <v>304.39527324854998</v>
      </c>
      <c r="Q737">
        <v>348.57088055631698</v>
      </c>
      <c r="R737">
        <v>367.98945872760902</v>
      </c>
      <c r="S737">
        <v>434.86706721624802</v>
      </c>
      <c r="T737">
        <v>472.044799751943</v>
      </c>
      <c r="U737">
        <v>482.79651868036302</v>
      </c>
      <c r="V737">
        <v>466.55730752775003</v>
      </c>
      <c r="W737">
        <v>421.25216301548801</v>
      </c>
      <c r="X737">
        <v>397.25272479419601</v>
      </c>
      <c r="Y737">
        <v>385.38721625532401</v>
      </c>
      <c r="Z737">
        <v>376.33358765357002</v>
      </c>
      <c r="AA737">
        <v>399.08566697806702</v>
      </c>
      <c r="AB737">
        <v>373.50930407031598</v>
      </c>
      <c r="AC737">
        <v>374.421890332793</v>
      </c>
      <c r="AD737">
        <v>395.32276803276898</v>
      </c>
      <c r="AE737">
        <v>384.63394936115799</v>
      </c>
      <c r="AF737">
        <v>381.419570434224</v>
      </c>
      <c r="AG737">
        <v>386.79126899671502</v>
      </c>
      <c r="AH737">
        <v>403.04247766591197</v>
      </c>
      <c r="AI737">
        <v>406.48084294522499</v>
      </c>
      <c r="AJ737">
        <v>367.93161000124701</v>
      </c>
      <c r="AK737">
        <v>366.73317611589198</v>
      </c>
      <c r="AL737">
        <v>354.73273304224301</v>
      </c>
      <c r="AM737">
        <v>349.86502372593401</v>
      </c>
      <c r="AN737">
        <v>342.90154514295898</v>
      </c>
      <c r="AO737">
        <v>360.76747690545102</v>
      </c>
      <c r="AP737">
        <v>347.70217328058101</v>
      </c>
      <c r="AQ737">
        <v>322.26527997812298</v>
      </c>
      <c r="AR737">
        <v>324.13839556238298</v>
      </c>
      <c r="AS737">
        <v>305.77264288344998</v>
      </c>
      <c r="AT737">
        <v>315.18326673967499</v>
      </c>
      <c r="AU737">
        <v>315.64714926484601</v>
      </c>
      <c r="AV737">
        <v>310.53982185444301</v>
      </c>
      <c r="AW737">
        <v>319.44767037863897</v>
      </c>
      <c r="AX737">
        <v>309.65176036645403</v>
      </c>
      <c r="AY737">
        <v>314.34066839705599</v>
      </c>
      <c r="AZ737">
        <v>304.66006413829501</v>
      </c>
      <c r="BA737">
        <v>310.36489545453401</v>
      </c>
      <c r="BB737">
        <v>309.514084301786</v>
      </c>
      <c r="BC737">
        <v>309.59583050376199</v>
      </c>
      <c r="BD737">
        <v>304.59396494551498</v>
      </c>
      <c r="BE737">
        <v>303.39600388232998</v>
      </c>
      <c r="BF737">
        <v>311.77352015393899</v>
      </c>
      <c r="BG737">
        <v>310.53611021252902</v>
      </c>
      <c r="BH737">
        <v>311.404256249056</v>
      </c>
      <c r="BI737">
        <v>323.987848604661</v>
      </c>
      <c r="BJ737">
        <v>311.28227645542199</v>
      </c>
      <c r="BK737">
        <v>321.74637971188599</v>
      </c>
      <c r="BL737">
        <v>325.15218798873099</v>
      </c>
      <c r="BM737">
        <v>319.136829595714</v>
      </c>
      <c r="BN737">
        <v>328.12206104817699</v>
      </c>
      <c r="BO737">
        <v>339.908541644911</v>
      </c>
      <c r="BP737">
        <v>337.35029240241897</v>
      </c>
      <c r="BQ737">
        <v>354.76580623520698</v>
      </c>
      <c r="BR737">
        <v>350.13280253976001</v>
      </c>
      <c r="BS737">
        <v>361.57916593738003</v>
      </c>
      <c r="BT737">
        <v>372.20321023224</v>
      </c>
      <c r="BU737">
        <v>374.68894469055101</v>
      </c>
      <c r="BV737">
        <v>391.83001471053899</v>
      </c>
      <c r="BW737">
        <v>405.35643621538202</v>
      </c>
      <c r="BX737">
        <v>413.39546455219698</v>
      </c>
      <c r="BY737">
        <v>414.49226432206001</v>
      </c>
      <c r="BZ737">
        <v>423.44291225488303</v>
      </c>
      <c r="CA737">
        <v>397.79378794117099</v>
      </c>
      <c r="CB737">
        <v>394.74760415301898</v>
      </c>
      <c r="CC737">
        <v>400.255229244958</v>
      </c>
      <c r="CD737">
        <v>387.84111377242198</v>
      </c>
      <c r="CE737">
        <v>371.10059428549999</v>
      </c>
      <c r="CF737">
        <v>353.58642980550201</v>
      </c>
      <c r="CG737">
        <v>347.45890553740003</v>
      </c>
      <c r="CH737">
        <v>339.86242337861597</v>
      </c>
      <c r="CI737">
        <v>331.300465653674</v>
      </c>
      <c r="CJ737">
        <v>320.77128165744398</v>
      </c>
      <c r="CK737">
        <v>316.56926952152998</v>
      </c>
      <c r="CL737">
        <v>306.89359248210798</v>
      </c>
      <c r="CM737">
        <v>305.29569784744302</v>
      </c>
      <c r="CN737">
        <v>309.96621765636797</v>
      </c>
      <c r="CO737">
        <v>305.299258028179</v>
      </c>
      <c r="CP737">
        <v>294.57652723215102</v>
      </c>
      <c r="CQ737">
        <v>303.1859534971</v>
      </c>
      <c r="CR737">
        <v>304.83537253078902</v>
      </c>
      <c r="CS737">
        <v>302.92317507401702</v>
      </c>
      <c r="CT737">
        <v>303.75444305333701</v>
      </c>
      <c r="CU737">
        <v>299.64459965633</v>
      </c>
      <c r="CV737">
        <v>298.05223724646601</v>
      </c>
      <c r="CW737">
        <v>302.770648767691</v>
      </c>
      <c r="CX737">
        <v>309.71398115797598</v>
      </c>
      <c r="CY737">
        <v>304.98699264928598</v>
      </c>
      <c r="CZ737">
        <v>303.90664847321199</v>
      </c>
      <c r="DA737">
        <v>314.56562203529302</v>
      </c>
      <c r="DB737">
        <v>315.00161432691601</v>
      </c>
      <c r="DC737">
        <v>307.87229971227998</v>
      </c>
      <c r="DD737">
        <v>324.21988143992502</v>
      </c>
      <c r="DE737">
        <v>323.22385497806999</v>
      </c>
      <c r="DF737">
        <v>334.76856106995302</v>
      </c>
      <c r="DG737">
        <v>330.63699724636598</v>
      </c>
      <c r="DH737">
        <v>338.80272395831599</v>
      </c>
      <c r="DI737">
        <v>339.96056050982202</v>
      </c>
      <c r="DJ737">
        <v>337.65984124803401</v>
      </c>
      <c r="DK737">
        <v>340.86542747100998</v>
      </c>
      <c r="DL737">
        <v>342.38420796204201</v>
      </c>
      <c r="DM737">
        <v>341.72554976490602</v>
      </c>
      <c r="DN737">
        <v>366.14682001373399</v>
      </c>
      <c r="DO737">
        <v>357.54570276084701</v>
      </c>
      <c r="DP737">
        <v>359.52349666936101</v>
      </c>
      <c r="DQ737">
        <v>362.970897691213</v>
      </c>
      <c r="DR737">
        <v>362.27407531240101</v>
      </c>
      <c r="DS737">
        <v>362.77822997842401</v>
      </c>
      <c r="DT737">
        <v>376.10122567585103</v>
      </c>
      <c r="DU737">
        <v>375.23107155773499</v>
      </c>
      <c r="DV737">
        <v>371.395935345174</v>
      </c>
      <c r="DW737">
        <v>374.32656432507702</v>
      </c>
      <c r="DX737">
        <v>360.869568382458</v>
      </c>
      <c r="DY737">
        <v>361.15054167707001</v>
      </c>
      <c r="DZ737">
        <v>355.02942962979103</v>
      </c>
      <c r="EA737">
        <v>356.61113694864702</v>
      </c>
      <c r="EB737">
        <v>354.23609254140598</v>
      </c>
      <c r="EC737">
        <v>356.11341189879198</v>
      </c>
      <c r="ED737">
        <v>344.45857955583301</v>
      </c>
      <c r="EE737">
        <v>344.74856932552501</v>
      </c>
      <c r="EF737">
        <v>339.35844685211799</v>
      </c>
      <c r="EG737">
        <v>340.22196568306202</v>
      </c>
      <c r="EH737">
        <v>338.80599966635299</v>
      </c>
      <c r="EI737">
        <v>340.47479376988599</v>
      </c>
      <c r="EJ737">
        <v>328.73561537114699</v>
      </c>
      <c r="EK737">
        <v>331.43580812156699</v>
      </c>
      <c r="EL737">
        <v>328.56434240094597</v>
      </c>
      <c r="EM737">
        <v>328.47925880382098</v>
      </c>
      <c r="EN737">
        <v>334.30982353810998</v>
      </c>
      <c r="EO737">
        <v>330.91288759831298</v>
      </c>
      <c r="EP737">
        <v>327.82163242788499</v>
      </c>
      <c r="EQ737">
        <v>329.88714002769399</v>
      </c>
      <c r="ER737">
        <v>338.78470098883002</v>
      </c>
      <c r="ES737">
        <v>348.83816944927003</v>
      </c>
      <c r="ET737">
        <v>338.84139103082799</v>
      </c>
      <c r="EU737">
        <v>354.56018742291798</v>
      </c>
      <c r="EV737">
        <v>354.29545085414702</v>
      </c>
      <c r="EW737">
        <v>365.99931656871598</v>
      </c>
      <c r="EX737">
        <v>381.50336515686399</v>
      </c>
      <c r="EY737">
        <v>432.26335318993898</v>
      </c>
      <c r="EZ737">
        <v>672.62632939621506</v>
      </c>
      <c r="FA737">
        <v>942.38102093299904</v>
      </c>
      <c r="FB737">
        <v>686.06835828894202</v>
      </c>
      <c r="FC737">
        <v>407.24652690101698</v>
      </c>
      <c r="FD737">
        <v>340.85610147712401</v>
      </c>
      <c r="FE737">
        <v>311.81535034534301</v>
      </c>
      <c r="FF737">
        <v>302.13236174232901</v>
      </c>
      <c r="FG737">
        <v>277.34331206163802</v>
      </c>
      <c r="FH737">
        <v>280.07674767880798</v>
      </c>
      <c r="FI737">
        <v>276.510967460394</v>
      </c>
      <c r="FJ737">
        <v>263.13789086539202</v>
      </c>
      <c r="FK737">
        <v>270.59550307937599</v>
      </c>
      <c r="FL737">
        <v>270.77063408015903</v>
      </c>
      <c r="FM737">
        <v>285.35505118380303</v>
      </c>
      <c r="FN737">
        <v>267.93283994242699</v>
      </c>
      <c r="FO737">
        <v>271.61100323820801</v>
      </c>
      <c r="FP737">
        <v>278.90626470019299</v>
      </c>
      <c r="FQ737">
        <v>275.20175666130899</v>
      </c>
      <c r="FR737">
        <v>267.90300851464298</v>
      </c>
      <c r="FS737">
        <v>267.16433468403199</v>
      </c>
      <c r="FT737">
        <v>278.090200202809</v>
      </c>
      <c r="FU737">
        <v>253.61347023107299</v>
      </c>
      <c r="FV737">
        <v>266.09680679630799</v>
      </c>
      <c r="FW737">
        <v>263.53784895590201</v>
      </c>
      <c r="FX737">
        <v>259.74002146811301</v>
      </c>
      <c r="FY737">
        <v>274.37209738113802</v>
      </c>
      <c r="FZ737">
        <v>277.73113669579698</v>
      </c>
      <c r="GA737">
        <v>269.00433717588402</v>
      </c>
      <c r="GB737">
        <v>277.39328267419</v>
      </c>
      <c r="GC737">
        <v>269.34948515893899</v>
      </c>
      <c r="GD737">
        <v>270.30177499193701</v>
      </c>
      <c r="GE737">
        <v>275.887411565695</v>
      </c>
      <c r="GF737">
        <v>270.32029566213299</v>
      </c>
      <c r="GG737">
        <v>274.44589729516099</v>
      </c>
      <c r="GH737">
        <v>279.32565738281198</v>
      </c>
      <c r="GI737">
        <v>272.93230478979501</v>
      </c>
      <c r="GJ737">
        <v>270.93021472599099</v>
      </c>
    </row>
    <row r="738" spans="1:192" x14ac:dyDescent="0.25">
      <c r="A738">
        <v>176.87583444592701</v>
      </c>
      <c r="B738">
        <v>269.69139492448397</v>
      </c>
      <c r="C738">
        <v>272.20080104815901</v>
      </c>
      <c r="D738">
        <v>274.75244268798298</v>
      </c>
      <c r="E738">
        <v>281.67747299827198</v>
      </c>
      <c r="F738">
        <v>272.38719976149798</v>
      </c>
      <c r="G738">
        <v>265.305786914799</v>
      </c>
      <c r="H738">
        <v>263.55698316649699</v>
      </c>
      <c r="I738">
        <v>273.87734566438502</v>
      </c>
      <c r="J738">
        <v>273.33685254652801</v>
      </c>
      <c r="K738">
        <v>278.96785966857101</v>
      </c>
      <c r="L738">
        <v>274.14580277137202</v>
      </c>
      <c r="M738">
        <v>282.95662354231803</v>
      </c>
      <c r="N738">
        <v>275.022103595256</v>
      </c>
      <c r="O738">
        <v>281.37614882747999</v>
      </c>
      <c r="P738">
        <v>303.59098060684499</v>
      </c>
      <c r="Q738">
        <v>348.99913483588102</v>
      </c>
      <c r="R738">
        <v>368.13211926984502</v>
      </c>
      <c r="S738">
        <v>432.85981503400097</v>
      </c>
      <c r="T738">
        <v>471.50610081116503</v>
      </c>
      <c r="U738">
        <v>478.75250322426803</v>
      </c>
      <c r="V738">
        <v>456.40854213477201</v>
      </c>
      <c r="W738">
        <v>414.90819019229798</v>
      </c>
      <c r="X738">
        <v>392.97394711835699</v>
      </c>
      <c r="Y738">
        <v>383.153733452903</v>
      </c>
      <c r="Z738">
        <v>372.99627618612902</v>
      </c>
      <c r="AA738">
        <v>396.514739955268</v>
      </c>
      <c r="AB738">
        <v>371.44194012308299</v>
      </c>
      <c r="AC738">
        <v>370.94681766237801</v>
      </c>
      <c r="AD738">
        <v>395.82266718207001</v>
      </c>
      <c r="AE738">
        <v>383.48369579398798</v>
      </c>
      <c r="AF738">
        <v>378.13144092708802</v>
      </c>
      <c r="AG738">
        <v>380.74865115682701</v>
      </c>
      <c r="AH738">
        <v>399.51347468158201</v>
      </c>
      <c r="AI738">
        <v>408.27017971210603</v>
      </c>
      <c r="AJ738">
        <v>364.72574021139701</v>
      </c>
      <c r="AK738">
        <v>367.24634904230402</v>
      </c>
      <c r="AL738">
        <v>355.07308965035298</v>
      </c>
      <c r="AM738">
        <v>348.92318885261398</v>
      </c>
      <c r="AN738">
        <v>342.44524528605899</v>
      </c>
      <c r="AO738">
        <v>357.91222466682501</v>
      </c>
      <c r="AP738">
        <v>348.32618832936998</v>
      </c>
      <c r="AQ738">
        <v>321.64610845076697</v>
      </c>
      <c r="AR738">
        <v>323.213005567349</v>
      </c>
      <c r="AS738">
        <v>308.51819749057103</v>
      </c>
      <c r="AT738">
        <v>313.97072561273001</v>
      </c>
      <c r="AU738">
        <v>312.93271368161902</v>
      </c>
      <c r="AV738">
        <v>309.51688613750503</v>
      </c>
      <c r="AW738">
        <v>316.15205575376001</v>
      </c>
      <c r="AX738">
        <v>307.92316124951901</v>
      </c>
      <c r="AY738">
        <v>310.12404843153098</v>
      </c>
      <c r="AZ738">
        <v>302.00566926645803</v>
      </c>
      <c r="BA738">
        <v>310.965995199102</v>
      </c>
      <c r="BB738">
        <v>308.93776578556202</v>
      </c>
      <c r="BC738">
        <v>311.10305580660201</v>
      </c>
      <c r="BD738">
        <v>308.06059299729299</v>
      </c>
      <c r="BE738">
        <v>304.40515777866898</v>
      </c>
      <c r="BF738">
        <v>310.397129407139</v>
      </c>
      <c r="BG738">
        <v>310.51456427323501</v>
      </c>
      <c r="BH738">
        <v>310.30164039382203</v>
      </c>
      <c r="BI738">
        <v>320.91284864226702</v>
      </c>
      <c r="BJ738">
        <v>311.439283374654</v>
      </c>
      <c r="BK738">
        <v>320.429062170365</v>
      </c>
      <c r="BL738">
        <v>331.85068593186298</v>
      </c>
      <c r="BM738">
        <v>318.06805316543603</v>
      </c>
      <c r="BN738">
        <v>328.20521784171001</v>
      </c>
      <c r="BO738">
        <v>335.20649666802598</v>
      </c>
      <c r="BP738">
        <v>335.90023862898499</v>
      </c>
      <c r="BQ738">
        <v>351.94216284311898</v>
      </c>
      <c r="BR738">
        <v>352.37611467126499</v>
      </c>
      <c r="BS738">
        <v>358.01103741527999</v>
      </c>
      <c r="BT738">
        <v>370.62935455002997</v>
      </c>
      <c r="BU738">
        <v>369.57807328093702</v>
      </c>
      <c r="BV738">
        <v>385.88315064632297</v>
      </c>
      <c r="BW738">
        <v>403.343479293727</v>
      </c>
      <c r="BX738">
        <v>411.439261184712</v>
      </c>
      <c r="BY738">
        <v>409.82297616269199</v>
      </c>
      <c r="BZ738">
        <v>416.98558161450399</v>
      </c>
      <c r="CA738">
        <v>393.94938827097297</v>
      </c>
      <c r="CB738">
        <v>394.721090508911</v>
      </c>
      <c r="CC738">
        <v>393.13125617932201</v>
      </c>
      <c r="CD738">
        <v>384.77620531436799</v>
      </c>
      <c r="CE738">
        <v>369.05226894027402</v>
      </c>
      <c r="CF738">
        <v>353.88256931222401</v>
      </c>
      <c r="CG738">
        <v>346.027597604932</v>
      </c>
      <c r="CH738">
        <v>340.282330743567</v>
      </c>
      <c r="CI738">
        <v>332.46193991712403</v>
      </c>
      <c r="CJ738">
        <v>321.626350104111</v>
      </c>
      <c r="CK738">
        <v>316.76666206240202</v>
      </c>
      <c r="CL738">
        <v>307.05539829305002</v>
      </c>
      <c r="CM738">
        <v>307.71005031003602</v>
      </c>
      <c r="CN738">
        <v>306.85895448480198</v>
      </c>
      <c r="CO738">
        <v>303.01511660345398</v>
      </c>
      <c r="CP738">
        <v>292.51326006275002</v>
      </c>
      <c r="CQ738">
        <v>304.345307617218</v>
      </c>
      <c r="CR738">
        <v>303.29456837328001</v>
      </c>
      <c r="CS738">
        <v>301.98051895688002</v>
      </c>
      <c r="CT738">
        <v>302.90549842768098</v>
      </c>
      <c r="CU738">
        <v>301.41863420492803</v>
      </c>
      <c r="CV738">
        <v>299.69689475056299</v>
      </c>
      <c r="CW738">
        <v>304.39062184136299</v>
      </c>
      <c r="CX738">
        <v>307.38976394842501</v>
      </c>
      <c r="CY738">
        <v>306.410135877632</v>
      </c>
      <c r="CZ738">
        <v>307.39221232686998</v>
      </c>
      <c r="DA738">
        <v>315.211981836267</v>
      </c>
      <c r="DB738">
        <v>314.28677489736498</v>
      </c>
      <c r="DC738">
        <v>311.08957603604301</v>
      </c>
      <c r="DD738">
        <v>323.67842889882502</v>
      </c>
      <c r="DE738">
        <v>323.531969822012</v>
      </c>
      <c r="DF738">
        <v>332.94512805476199</v>
      </c>
      <c r="DG738">
        <v>329.70151441509699</v>
      </c>
      <c r="DH738">
        <v>337.17958863320501</v>
      </c>
      <c r="DI738">
        <v>340.14617758443899</v>
      </c>
      <c r="DJ738">
        <v>333.19117556121802</v>
      </c>
      <c r="DK738">
        <v>337.70336054376799</v>
      </c>
      <c r="DL738">
        <v>337.775594579857</v>
      </c>
      <c r="DM738">
        <v>337.87027291788201</v>
      </c>
      <c r="DN738">
        <v>364.19792909526802</v>
      </c>
      <c r="DO738">
        <v>353.39507124025698</v>
      </c>
      <c r="DP738">
        <v>355.60468678695202</v>
      </c>
      <c r="DQ738">
        <v>362.15248542176801</v>
      </c>
      <c r="DR738">
        <v>360.56785418750798</v>
      </c>
      <c r="DS738">
        <v>357.96786126713801</v>
      </c>
      <c r="DT738">
        <v>372.46693005990898</v>
      </c>
      <c r="DU738">
        <v>370.77708583968399</v>
      </c>
      <c r="DV738">
        <v>366.74129219847998</v>
      </c>
      <c r="DW738">
        <v>371.14710731982302</v>
      </c>
      <c r="DX738">
        <v>359.326324618228</v>
      </c>
      <c r="DY738">
        <v>361.10817282813002</v>
      </c>
      <c r="DZ738">
        <v>351.13474713930799</v>
      </c>
      <c r="EA738">
        <v>354.58201959778597</v>
      </c>
      <c r="EB738">
        <v>350.25995403758401</v>
      </c>
      <c r="EC738">
        <v>355.52158920271597</v>
      </c>
      <c r="ED738">
        <v>345.52207686613701</v>
      </c>
      <c r="EE738">
        <v>347.39019663337399</v>
      </c>
      <c r="EF738">
        <v>336.048107231931</v>
      </c>
      <c r="EG738">
        <v>336.38220508302101</v>
      </c>
      <c r="EH738">
        <v>334.844954998802</v>
      </c>
      <c r="EI738">
        <v>337.44951800924503</v>
      </c>
      <c r="EJ738">
        <v>328.71983781779801</v>
      </c>
      <c r="EK738">
        <v>333.48667215316402</v>
      </c>
      <c r="EL738">
        <v>325.50722030011701</v>
      </c>
      <c r="EM738">
        <v>330.30095101440401</v>
      </c>
      <c r="EN738">
        <v>328.68224904578801</v>
      </c>
      <c r="EO738">
        <v>327.43492287925102</v>
      </c>
      <c r="EP738">
        <v>326.54012554340397</v>
      </c>
      <c r="EQ738">
        <v>329.364871990604</v>
      </c>
      <c r="ER738">
        <v>337.41909306266598</v>
      </c>
      <c r="ES738">
        <v>349.22089384305798</v>
      </c>
      <c r="ET738">
        <v>340.46613581491903</v>
      </c>
      <c r="EU738">
        <v>353.38055714332199</v>
      </c>
      <c r="EV738">
        <v>349.88530511119302</v>
      </c>
      <c r="EW738">
        <v>365.67982040337699</v>
      </c>
      <c r="EX738">
        <v>378.35180478863703</v>
      </c>
      <c r="EY738">
        <v>425.589899835457</v>
      </c>
      <c r="EZ738">
        <v>655.78076050913899</v>
      </c>
      <c r="FA738">
        <v>911.58899459767702</v>
      </c>
      <c r="FB738">
        <v>666.26259976489303</v>
      </c>
      <c r="FC738">
        <v>398.41732041155598</v>
      </c>
      <c r="FD738">
        <v>337.65168472587101</v>
      </c>
      <c r="FE738">
        <v>311.94665188809699</v>
      </c>
      <c r="FF738">
        <v>302.92425913302202</v>
      </c>
      <c r="FG738">
        <v>276.877469874285</v>
      </c>
      <c r="FH738">
        <v>280.070652855981</v>
      </c>
      <c r="FI738">
        <v>273.13591502721101</v>
      </c>
      <c r="FJ738">
        <v>262.635868376644</v>
      </c>
      <c r="FK738">
        <v>272.46832915280902</v>
      </c>
      <c r="FL738">
        <v>270.03993192879102</v>
      </c>
      <c r="FM738">
        <v>283.60336993571599</v>
      </c>
      <c r="FN738">
        <v>269.561584554359</v>
      </c>
      <c r="FO738">
        <v>270.690537521919</v>
      </c>
      <c r="FP738">
        <v>275.62500948598</v>
      </c>
      <c r="FQ738">
        <v>274.621671141722</v>
      </c>
      <c r="FR738">
        <v>264.16209309316099</v>
      </c>
      <c r="FS738">
        <v>265.412483432785</v>
      </c>
      <c r="FT738">
        <v>275.24275031764103</v>
      </c>
      <c r="FU738">
        <v>255.30408833830299</v>
      </c>
      <c r="FV738">
        <v>264.53187804121399</v>
      </c>
      <c r="FW738">
        <v>261.744402720827</v>
      </c>
      <c r="FX738">
        <v>259.89709939117802</v>
      </c>
      <c r="FY738">
        <v>275.90937384747201</v>
      </c>
      <c r="FZ738">
        <v>276.88467172055999</v>
      </c>
      <c r="GA738">
        <v>266.77752799563001</v>
      </c>
      <c r="GB738">
        <v>275.59571029712498</v>
      </c>
      <c r="GC738">
        <v>267.98437005947198</v>
      </c>
      <c r="GD738">
        <v>271.839562572918</v>
      </c>
      <c r="GE738">
        <v>272.45272669287101</v>
      </c>
      <c r="GF738">
        <v>267.62664301226198</v>
      </c>
      <c r="GG738">
        <v>273.98370329794301</v>
      </c>
      <c r="GH738">
        <v>278.25045939032901</v>
      </c>
      <c r="GI738">
        <v>271.27143843714703</v>
      </c>
      <c r="GJ738">
        <v>268.483210632755</v>
      </c>
    </row>
    <row r="739" spans="1:192" x14ac:dyDescent="0.25">
      <c r="A739">
        <v>177.11615487316399</v>
      </c>
      <c r="B739">
        <v>273.22175286131898</v>
      </c>
      <c r="C739">
        <v>268.91264306716101</v>
      </c>
      <c r="D739">
        <v>272.43464973285398</v>
      </c>
      <c r="E739">
        <v>282.75102710712099</v>
      </c>
      <c r="F739">
        <v>272.59637880572001</v>
      </c>
      <c r="G739">
        <v>263.30581931735998</v>
      </c>
      <c r="H739">
        <v>269.76432995426302</v>
      </c>
      <c r="I739">
        <v>269.183030374108</v>
      </c>
      <c r="J739">
        <v>275.63774909972398</v>
      </c>
      <c r="K739">
        <v>282.05252595738102</v>
      </c>
      <c r="L739">
        <v>276.5415519801</v>
      </c>
      <c r="M739">
        <v>282.88222348159297</v>
      </c>
      <c r="N739">
        <v>272.80538630767501</v>
      </c>
      <c r="O739">
        <v>279.14244707696002</v>
      </c>
      <c r="P739">
        <v>300.60373116413803</v>
      </c>
      <c r="Q739">
        <v>347.07033207248003</v>
      </c>
      <c r="R739">
        <v>375.55651622600101</v>
      </c>
      <c r="S739">
        <v>432.87188128491402</v>
      </c>
      <c r="T739">
        <v>468.71515969403998</v>
      </c>
      <c r="U739">
        <v>475.58706710512303</v>
      </c>
      <c r="V739">
        <v>453.91379243832398</v>
      </c>
      <c r="W739">
        <v>409.59699492501102</v>
      </c>
      <c r="X739">
        <v>393.01941729227599</v>
      </c>
      <c r="Y739">
        <v>383.79746145804802</v>
      </c>
      <c r="Z739">
        <v>369.428180354137</v>
      </c>
      <c r="AA739">
        <v>390.10248487188397</v>
      </c>
      <c r="AB739">
        <v>374.11417676659403</v>
      </c>
      <c r="AC739">
        <v>369.19446144246899</v>
      </c>
      <c r="AD739">
        <v>390.00518938093899</v>
      </c>
      <c r="AE739">
        <v>377.42568278941798</v>
      </c>
      <c r="AF739">
        <v>380.011769457811</v>
      </c>
      <c r="AG739">
        <v>376.53902809470799</v>
      </c>
      <c r="AH739">
        <v>400.03435829377202</v>
      </c>
      <c r="AI739">
        <v>406.05114769762099</v>
      </c>
      <c r="AJ739">
        <v>365.40598517533999</v>
      </c>
      <c r="AK739">
        <v>364.88360184048702</v>
      </c>
      <c r="AL739">
        <v>351.71296436245098</v>
      </c>
      <c r="AM739">
        <v>348.13486576666003</v>
      </c>
      <c r="AN739">
        <v>343.22570230664502</v>
      </c>
      <c r="AO739">
        <v>354.09973622547699</v>
      </c>
      <c r="AP739">
        <v>344.64201513599301</v>
      </c>
      <c r="AQ739">
        <v>322.38053972701698</v>
      </c>
      <c r="AR739">
        <v>325.51623330517401</v>
      </c>
      <c r="AS739">
        <v>308.36825388841999</v>
      </c>
      <c r="AT739">
        <v>313.00677552990197</v>
      </c>
      <c r="AU739">
        <v>311.17965614022398</v>
      </c>
      <c r="AV739">
        <v>308.72419375698797</v>
      </c>
      <c r="AW739">
        <v>318.76286692659801</v>
      </c>
      <c r="AX739">
        <v>305.74940864365902</v>
      </c>
      <c r="AY739">
        <v>307.84387708395599</v>
      </c>
      <c r="AZ739">
        <v>300.02663032585599</v>
      </c>
      <c r="BA739">
        <v>310.377973914054</v>
      </c>
      <c r="BB739">
        <v>306.68399671629101</v>
      </c>
      <c r="BC739">
        <v>309.363448490331</v>
      </c>
      <c r="BD739">
        <v>310.14544483295902</v>
      </c>
      <c r="BE739">
        <v>305.026990328122</v>
      </c>
      <c r="BF739">
        <v>313.44751105620401</v>
      </c>
      <c r="BG739">
        <v>308.379706201803</v>
      </c>
      <c r="BH739">
        <v>304.51543198023302</v>
      </c>
      <c r="BI739">
        <v>321.29941512735002</v>
      </c>
      <c r="BJ739">
        <v>308.11345812770099</v>
      </c>
      <c r="BK739">
        <v>321.766846171282</v>
      </c>
      <c r="BL739">
        <v>334.61227747811699</v>
      </c>
      <c r="BM739">
        <v>317.87796585278699</v>
      </c>
      <c r="BN739">
        <v>329.88234781748599</v>
      </c>
      <c r="BO739">
        <v>337.30824499624401</v>
      </c>
      <c r="BP739">
        <v>338.14546663170898</v>
      </c>
      <c r="BQ739">
        <v>346.88461063581002</v>
      </c>
      <c r="BR739">
        <v>352.45446599371701</v>
      </c>
      <c r="BS739">
        <v>354.52553418796498</v>
      </c>
      <c r="BT739">
        <v>372.59765353327799</v>
      </c>
      <c r="BU739">
        <v>373.42978571531398</v>
      </c>
      <c r="BV739">
        <v>383.893230836849</v>
      </c>
      <c r="BW739">
        <v>406.661064614049</v>
      </c>
      <c r="BX739">
        <v>411.95740516675198</v>
      </c>
      <c r="BY739">
        <v>412.85166954481201</v>
      </c>
      <c r="BZ739">
        <v>415.72894466380097</v>
      </c>
      <c r="CA739">
        <v>401.366428071874</v>
      </c>
      <c r="CB739">
        <v>399.37113526830001</v>
      </c>
      <c r="CC739">
        <v>394.07325832951699</v>
      </c>
      <c r="CD739">
        <v>385.45969343751199</v>
      </c>
      <c r="CE739">
        <v>364.81963232507599</v>
      </c>
      <c r="CF739">
        <v>354.90981953861802</v>
      </c>
      <c r="CG739">
        <v>347.79191078446303</v>
      </c>
      <c r="CH739">
        <v>337.63460686896298</v>
      </c>
      <c r="CI739">
        <v>332.92574328891601</v>
      </c>
      <c r="CJ739">
        <v>320.30980073595299</v>
      </c>
      <c r="CK739">
        <v>319.82549089424703</v>
      </c>
      <c r="CL739">
        <v>305.60550339443</v>
      </c>
      <c r="CM739">
        <v>309.62766196105503</v>
      </c>
      <c r="CN739">
        <v>306.63233493350401</v>
      </c>
      <c r="CO739">
        <v>301.64428921645998</v>
      </c>
      <c r="CP739">
        <v>291.74056245106198</v>
      </c>
      <c r="CQ739">
        <v>304.498253573385</v>
      </c>
      <c r="CR739">
        <v>303.84214810318599</v>
      </c>
      <c r="CS739">
        <v>302.94950716780698</v>
      </c>
      <c r="CT739">
        <v>303.76791088890701</v>
      </c>
      <c r="CU739">
        <v>301.59000605031702</v>
      </c>
      <c r="CV739">
        <v>301.78918843822998</v>
      </c>
      <c r="CW739">
        <v>307.48138128627102</v>
      </c>
      <c r="CX739">
        <v>305.81114272602701</v>
      </c>
      <c r="CY739">
        <v>305.76332874448201</v>
      </c>
      <c r="CZ739">
        <v>315.92864552131198</v>
      </c>
      <c r="DA739">
        <v>312.10336041637498</v>
      </c>
      <c r="DB739">
        <v>317.233344816314</v>
      </c>
      <c r="DC739">
        <v>319.01096438647198</v>
      </c>
      <c r="DD739">
        <v>326.13395356611602</v>
      </c>
      <c r="DE739">
        <v>322.32301751124203</v>
      </c>
      <c r="DF739">
        <v>332.19539047360701</v>
      </c>
      <c r="DG739">
        <v>328.95162314487902</v>
      </c>
      <c r="DH739">
        <v>337.63579094636401</v>
      </c>
      <c r="DI739">
        <v>341.985637389408</v>
      </c>
      <c r="DJ739">
        <v>335.47822048753699</v>
      </c>
      <c r="DK739">
        <v>338.99230430441298</v>
      </c>
      <c r="DL739">
        <v>342.52115351082199</v>
      </c>
      <c r="DM739">
        <v>341.38708478979498</v>
      </c>
      <c r="DN739">
        <v>360.65241320484898</v>
      </c>
      <c r="DO739">
        <v>354.001487955708</v>
      </c>
      <c r="DP739">
        <v>359.03151534272502</v>
      </c>
      <c r="DQ739">
        <v>361.54831175278503</v>
      </c>
      <c r="DR739">
        <v>363.32330103665703</v>
      </c>
      <c r="DS739">
        <v>361.15104582991302</v>
      </c>
      <c r="DT739">
        <v>375.80061152499599</v>
      </c>
      <c r="DU739">
        <v>372.79281756382397</v>
      </c>
      <c r="DV739">
        <v>369.126055334672</v>
      </c>
      <c r="DW739">
        <v>370.05099372611198</v>
      </c>
      <c r="DX739">
        <v>359.47435118771801</v>
      </c>
      <c r="DY739">
        <v>364.77182865232902</v>
      </c>
      <c r="DZ739">
        <v>350.96243140269598</v>
      </c>
      <c r="EA739">
        <v>359.93720137217701</v>
      </c>
      <c r="EB739">
        <v>350.36022109190498</v>
      </c>
      <c r="EC739">
        <v>354.94738590225001</v>
      </c>
      <c r="ED739">
        <v>350.309885532804</v>
      </c>
      <c r="EE739">
        <v>346.20065201689999</v>
      </c>
      <c r="EF739">
        <v>335.07707472523498</v>
      </c>
      <c r="EG739">
        <v>339.73262655893501</v>
      </c>
      <c r="EH739">
        <v>339.51828059229803</v>
      </c>
      <c r="EI739">
        <v>338.37988606391298</v>
      </c>
      <c r="EJ739">
        <v>335.68596033532202</v>
      </c>
      <c r="EK739">
        <v>341.31098203996203</v>
      </c>
      <c r="EL739">
        <v>324.43112495150501</v>
      </c>
      <c r="EM739">
        <v>331.57854865089701</v>
      </c>
      <c r="EN739">
        <v>323.55503612291398</v>
      </c>
      <c r="EO739">
        <v>329.26883659650099</v>
      </c>
      <c r="EP739">
        <v>331.43214225239598</v>
      </c>
      <c r="EQ739">
        <v>332.05205483172301</v>
      </c>
      <c r="ER739">
        <v>338.50699327847502</v>
      </c>
      <c r="ES739">
        <v>351.62030401062202</v>
      </c>
      <c r="ET739">
        <v>344.67072597443598</v>
      </c>
      <c r="EU739">
        <v>356.03697952690197</v>
      </c>
      <c r="EV739">
        <v>348.84490998457198</v>
      </c>
      <c r="EW739">
        <v>363.299639366132</v>
      </c>
      <c r="EX739">
        <v>375.35391101372198</v>
      </c>
      <c r="EY739">
        <v>427.04660192418402</v>
      </c>
      <c r="EZ739">
        <v>662.09992689854198</v>
      </c>
      <c r="FA739">
        <v>911.64125349220399</v>
      </c>
      <c r="FB739">
        <v>669.68717254447495</v>
      </c>
      <c r="FC739">
        <v>399.92111886419599</v>
      </c>
      <c r="FD739">
        <v>339.38798526887399</v>
      </c>
      <c r="FE739">
        <v>313.21371768077802</v>
      </c>
      <c r="FF739">
        <v>304.56872739724503</v>
      </c>
      <c r="FG739">
        <v>279.21506825940799</v>
      </c>
      <c r="FH739">
        <v>283.00171553768803</v>
      </c>
      <c r="FI739">
        <v>271.47304257036399</v>
      </c>
      <c r="FJ739">
        <v>262.54548780633797</v>
      </c>
      <c r="FK739">
        <v>276.55290603822198</v>
      </c>
      <c r="FL739">
        <v>275.477972329598</v>
      </c>
      <c r="FM739">
        <v>281.48363536400001</v>
      </c>
      <c r="FN739">
        <v>275.28273827877899</v>
      </c>
      <c r="FO739">
        <v>270.61364340466503</v>
      </c>
      <c r="FP739">
        <v>275.53480144792201</v>
      </c>
      <c r="FQ739">
        <v>268.86916342907801</v>
      </c>
      <c r="FR739">
        <v>265.30568129783398</v>
      </c>
      <c r="FS739">
        <v>267.00572160139598</v>
      </c>
      <c r="FT739">
        <v>274.76319421935699</v>
      </c>
      <c r="FU739">
        <v>259.57157233643699</v>
      </c>
      <c r="FV739">
        <v>264.127827592568</v>
      </c>
      <c r="FW739">
        <v>261.54382777267199</v>
      </c>
      <c r="FX739">
        <v>260.55128430552202</v>
      </c>
      <c r="FY739">
        <v>279.05182891941001</v>
      </c>
      <c r="FZ739">
        <v>278.06920828243898</v>
      </c>
      <c r="GA739">
        <v>267.44738893919998</v>
      </c>
      <c r="GB739">
        <v>273.86798450856401</v>
      </c>
      <c r="GC739">
        <v>270.915301426562</v>
      </c>
      <c r="GD739">
        <v>275.30096455521698</v>
      </c>
      <c r="GE739">
        <v>273.44873094068203</v>
      </c>
      <c r="GF739">
        <v>270.63730397116399</v>
      </c>
      <c r="GG739">
        <v>275.57867224561602</v>
      </c>
      <c r="GH739">
        <v>281.32617776072101</v>
      </c>
      <c r="GI739">
        <v>273.31454663617501</v>
      </c>
      <c r="GJ739">
        <v>267.06507635619403</v>
      </c>
    </row>
    <row r="740" spans="1:192" x14ac:dyDescent="0.25">
      <c r="A740">
        <v>177.35647530040001</v>
      </c>
      <c r="B740">
        <v>275.31226022503199</v>
      </c>
      <c r="C740">
        <v>271.50918842471901</v>
      </c>
      <c r="D740">
        <v>272.13287930762999</v>
      </c>
      <c r="E740">
        <v>283.02667051095602</v>
      </c>
      <c r="F740">
        <v>275.40910283679898</v>
      </c>
      <c r="G740">
        <v>264.953850882415</v>
      </c>
      <c r="H740">
        <v>275.29576223060201</v>
      </c>
      <c r="I740">
        <v>267.38100015300199</v>
      </c>
      <c r="J740">
        <v>275.14943400865002</v>
      </c>
      <c r="K740">
        <v>279.54819500306002</v>
      </c>
      <c r="L740">
        <v>277.87613197561598</v>
      </c>
      <c r="M740">
        <v>277.34431217166599</v>
      </c>
      <c r="N740">
        <v>274.91925324256999</v>
      </c>
      <c r="O740">
        <v>279.28008461422098</v>
      </c>
      <c r="P740">
        <v>300.27017496433803</v>
      </c>
      <c r="Q740">
        <v>350.78079062264601</v>
      </c>
      <c r="R740">
        <v>387.15944458210203</v>
      </c>
      <c r="S740">
        <v>440.739586901515</v>
      </c>
      <c r="T740">
        <v>474.59273798660502</v>
      </c>
      <c r="U740">
        <v>484.69599806326698</v>
      </c>
      <c r="V740">
        <v>470.33418304777399</v>
      </c>
      <c r="W740">
        <v>418.85234000202502</v>
      </c>
      <c r="X740">
        <v>394.37554133299801</v>
      </c>
      <c r="Y740">
        <v>389.115201322909</v>
      </c>
      <c r="Z740">
        <v>377.11616177788801</v>
      </c>
      <c r="AA740">
        <v>390.33908634160002</v>
      </c>
      <c r="AB740">
        <v>377.022881787465</v>
      </c>
      <c r="AC740">
        <v>369.32045843239899</v>
      </c>
      <c r="AD740">
        <v>392.10571316132001</v>
      </c>
      <c r="AE740">
        <v>376.456303147813</v>
      </c>
      <c r="AF740">
        <v>388.46476852913702</v>
      </c>
      <c r="AG740">
        <v>380.973889850018</v>
      </c>
      <c r="AH740">
        <v>405.73343654613399</v>
      </c>
      <c r="AI740">
        <v>400.36047381873902</v>
      </c>
      <c r="AJ740">
        <v>369.40246040703801</v>
      </c>
      <c r="AK740">
        <v>366.13469628081202</v>
      </c>
      <c r="AL740">
        <v>347.95731013269</v>
      </c>
      <c r="AM740">
        <v>350.91492072713697</v>
      </c>
      <c r="AN740">
        <v>344.72012186198702</v>
      </c>
      <c r="AO740">
        <v>353.57017481535598</v>
      </c>
      <c r="AP740">
        <v>343.06304167093703</v>
      </c>
      <c r="AQ740">
        <v>322.18414409845701</v>
      </c>
      <c r="AR740">
        <v>323.87923758035703</v>
      </c>
      <c r="AS740">
        <v>315.60811500217898</v>
      </c>
      <c r="AT740">
        <v>315.02760830518798</v>
      </c>
      <c r="AU740">
        <v>311.70152311634303</v>
      </c>
      <c r="AV740">
        <v>311.43680783479402</v>
      </c>
      <c r="AW740">
        <v>319.11053853002699</v>
      </c>
      <c r="AX740">
        <v>306.14476763899</v>
      </c>
      <c r="AY740">
        <v>305.978588626761</v>
      </c>
      <c r="AZ740">
        <v>299.48432201812801</v>
      </c>
      <c r="BA740">
        <v>314.63337869449902</v>
      </c>
      <c r="BB740">
        <v>306.140376128654</v>
      </c>
      <c r="BC740">
        <v>310.57269159689599</v>
      </c>
      <c r="BD740">
        <v>309.58034368578501</v>
      </c>
      <c r="BE740">
        <v>313.332436939925</v>
      </c>
      <c r="BF740">
        <v>313.26676372826</v>
      </c>
      <c r="BG740">
        <v>304.23369537936298</v>
      </c>
      <c r="BH740">
        <v>307.530688744038</v>
      </c>
      <c r="BI740">
        <v>318.62333438321599</v>
      </c>
      <c r="BJ740">
        <v>315.73148166058502</v>
      </c>
      <c r="BK740">
        <v>325.61089203113897</v>
      </c>
      <c r="BL740">
        <v>336.12840462992199</v>
      </c>
      <c r="BM740">
        <v>322.920957585049</v>
      </c>
      <c r="BN740">
        <v>337.01650738988002</v>
      </c>
      <c r="BO740">
        <v>339.87432813612998</v>
      </c>
      <c r="BP740">
        <v>344.302796605982</v>
      </c>
      <c r="BQ740">
        <v>350.850906261251</v>
      </c>
      <c r="BR740">
        <v>357.92702329325499</v>
      </c>
      <c r="BS740">
        <v>355.62664535949898</v>
      </c>
      <c r="BT740">
        <v>378.98201281820002</v>
      </c>
      <c r="BU740">
        <v>378.35300926708101</v>
      </c>
      <c r="BV740">
        <v>395.87614367408003</v>
      </c>
      <c r="BW740">
        <v>413.47123723112702</v>
      </c>
      <c r="BX740">
        <v>421.73157634007299</v>
      </c>
      <c r="BY740">
        <v>423.08046563350598</v>
      </c>
      <c r="BZ740">
        <v>418.28248106763601</v>
      </c>
      <c r="CA740">
        <v>412.667651545686</v>
      </c>
      <c r="CB740">
        <v>409.82031009128798</v>
      </c>
      <c r="CC740">
        <v>400.84029213608198</v>
      </c>
      <c r="CD740">
        <v>378.66852645292198</v>
      </c>
      <c r="CE740">
        <v>366.55934472426401</v>
      </c>
      <c r="CF740">
        <v>351.96905098027997</v>
      </c>
      <c r="CG740">
        <v>351.92107084729599</v>
      </c>
      <c r="CH740">
        <v>336.95366373614002</v>
      </c>
      <c r="CI740">
        <v>330.758413274107</v>
      </c>
      <c r="CJ740">
        <v>321.53154243734502</v>
      </c>
      <c r="CK740">
        <v>321.53212179583102</v>
      </c>
      <c r="CL740">
        <v>308.11791677732299</v>
      </c>
      <c r="CM740">
        <v>311.28156922308398</v>
      </c>
      <c r="CN740">
        <v>303.19960627256</v>
      </c>
      <c r="CO740">
        <v>301.63598605109502</v>
      </c>
      <c r="CP740">
        <v>301.35633233683001</v>
      </c>
      <c r="CQ740">
        <v>307.26102386026503</v>
      </c>
      <c r="CR740">
        <v>303.16907128473099</v>
      </c>
      <c r="CS740">
        <v>307.354815899637</v>
      </c>
      <c r="CT740">
        <v>308.13264049574798</v>
      </c>
      <c r="CU740">
        <v>302.25118045476398</v>
      </c>
      <c r="CV740">
        <v>300.461573041939</v>
      </c>
      <c r="CW740">
        <v>314.51062755801001</v>
      </c>
      <c r="CX740">
        <v>307.13016837825501</v>
      </c>
      <c r="CY740">
        <v>310.96737544125898</v>
      </c>
      <c r="CZ740">
        <v>318.37172546772803</v>
      </c>
      <c r="DA740">
        <v>312.793882619903</v>
      </c>
      <c r="DB740">
        <v>322.24336806614002</v>
      </c>
      <c r="DC740">
        <v>322.53087718749799</v>
      </c>
      <c r="DD740">
        <v>324.02893983124</v>
      </c>
      <c r="DE740">
        <v>323.71363945542498</v>
      </c>
      <c r="DF740">
        <v>334.05117762408798</v>
      </c>
      <c r="DG740">
        <v>337.27084137172801</v>
      </c>
      <c r="DH740">
        <v>333.80082492336101</v>
      </c>
      <c r="DI740">
        <v>348.33617100080602</v>
      </c>
      <c r="DJ740">
        <v>344.25698429085799</v>
      </c>
      <c r="DK740">
        <v>343.12382153674599</v>
      </c>
      <c r="DL740">
        <v>351.30876141042899</v>
      </c>
      <c r="DM740">
        <v>351.59209500275398</v>
      </c>
      <c r="DN740">
        <v>357.03040311930198</v>
      </c>
      <c r="DO740">
        <v>358.11561853673498</v>
      </c>
      <c r="DP740">
        <v>367.99965248175999</v>
      </c>
      <c r="DQ740">
        <v>363.88156797945101</v>
      </c>
      <c r="DR740">
        <v>365.16419689547399</v>
      </c>
      <c r="DS740">
        <v>366.95669713830898</v>
      </c>
      <c r="DT740">
        <v>379.85234631813898</v>
      </c>
      <c r="DU740">
        <v>383.15381053083598</v>
      </c>
      <c r="DV740">
        <v>382.55070913115799</v>
      </c>
      <c r="DW740">
        <v>371.615526205999</v>
      </c>
      <c r="DX740">
        <v>362.53810110998802</v>
      </c>
      <c r="DY740">
        <v>370.03112862853402</v>
      </c>
      <c r="DZ740">
        <v>355.52682413568101</v>
      </c>
      <c r="EA740">
        <v>364.77100230691298</v>
      </c>
      <c r="EB740">
        <v>354.57005079709802</v>
      </c>
      <c r="EC740">
        <v>354.23755960592098</v>
      </c>
      <c r="ED740">
        <v>352.76182497107499</v>
      </c>
      <c r="EE740">
        <v>345.67538499643501</v>
      </c>
      <c r="EF740">
        <v>338.651058378973</v>
      </c>
      <c r="EG740">
        <v>347.050900465876</v>
      </c>
      <c r="EH740">
        <v>342.66572389024901</v>
      </c>
      <c r="EI740">
        <v>338.58615020502202</v>
      </c>
      <c r="EJ740">
        <v>341.40608568256903</v>
      </c>
      <c r="EK740">
        <v>348.41053909855901</v>
      </c>
      <c r="EL740">
        <v>331.66572695311697</v>
      </c>
      <c r="EM740">
        <v>330.53473844453998</v>
      </c>
      <c r="EN740">
        <v>320.23703516385598</v>
      </c>
      <c r="EO740">
        <v>330.24229023523202</v>
      </c>
      <c r="EP740">
        <v>338.24740160446402</v>
      </c>
      <c r="EQ740">
        <v>332.24207501398803</v>
      </c>
      <c r="ER740">
        <v>336.72436691284798</v>
      </c>
      <c r="ES740">
        <v>353.06870079172501</v>
      </c>
      <c r="ET740">
        <v>350.608741353715</v>
      </c>
      <c r="EU740">
        <v>351.95191798292802</v>
      </c>
      <c r="EV740">
        <v>350.273902297814</v>
      </c>
      <c r="EW740">
        <v>367.18150765256303</v>
      </c>
      <c r="EX740">
        <v>375.99041525759799</v>
      </c>
      <c r="EY740">
        <v>434.22618462317598</v>
      </c>
      <c r="EZ740">
        <v>718.93106733159095</v>
      </c>
      <c r="FA740">
        <v>1023.72697629785</v>
      </c>
      <c r="FB740">
        <v>749.725211362599</v>
      </c>
      <c r="FC740">
        <v>413.99668055425502</v>
      </c>
      <c r="FD740">
        <v>341.68222586374901</v>
      </c>
      <c r="FE740">
        <v>309.45995373147503</v>
      </c>
      <c r="FF740">
        <v>305.988638758565</v>
      </c>
      <c r="FG740">
        <v>283.697185102552</v>
      </c>
      <c r="FH740">
        <v>282.96760299725599</v>
      </c>
      <c r="FI740">
        <v>275.69038327120802</v>
      </c>
      <c r="FJ740">
        <v>268.18439954284702</v>
      </c>
      <c r="FK740">
        <v>276.395039807187</v>
      </c>
      <c r="FL740">
        <v>276.883411922047</v>
      </c>
      <c r="FM740">
        <v>276.91334642517899</v>
      </c>
      <c r="FN740">
        <v>278.37118880958502</v>
      </c>
      <c r="FO740">
        <v>270.21827245922998</v>
      </c>
      <c r="FP740">
        <v>271.51884120271001</v>
      </c>
      <c r="FQ740">
        <v>267.79183208560102</v>
      </c>
      <c r="FR740">
        <v>263.04815672752801</v>
      </c>
      <c r="FS740">
        <v>269.50742037027101</v>
      </c>
      <c r="FT740">
        <v>274.753790663252</v>
      </c>
      <c r="FU740">
        <v>259.582834574191</v>
      </c>
      <c r="FV740">
        <v>264.51996904391598</v>
      </c>
      <c r="FW740">
        <v>266.54866327909798</v>
      </c>
      <c r="FX740">
        <v>261.49745482145698</v>
      </c>
      <c r="FY740">
        <v>279.357727700125</v>
      </c>
      <c r="FZ740">
        <v>278.54667188392602</v>
      </c>
      <c r="GA740">
        <v>269.66929659277599</v>
      </c>
      <c r="GB740">
        <v>276.73437488520602</v>
      </c>
      <c r="GC740">
        <v>273.39764113160902</v>
      </c>
      <c r="GD740">
        <v>278.51528783414898</v>
      </c>
      <c r="GE740">
        <v>276.41841034339302</v>
      </c>
      <c r="GF740">
        <v>270.86562615637098</v>
      </c>
      <c r="GG740">
        <v>273.674340444905</v>
      </c>
      <c r="GH740">
        <v>278.15590816707402</v>
      </c>
      <c r="GI740">
        <v>275.47578695553801</v>
      </c>
      <c r="GJ740">
        <v>270.810983481731</v>
      </c>
    </row>
    <row r="741" spans="1:192" x14ac:dyDescent="0.25">
      <c r="A741">
        <v>177.59679572763599</v>
      </c>
      <c r="B741">
        <v>274.58724617880199</v>
      </c>
      <c r="C741">
        <v>270.84516412879901</v>
      </c>
      <c r="D741">
        <v>269.05610697461401</v>
      </c>
      <c r="E741">
        <v>277.06922292001298</v>
      </c>
      <c r="F741">
        <v>273.58408491794302</v>
      </c>
      <c r="G741">
        <v>267.353202890006</v>
      </c>
      <c r="H741">
        <v>273.85788810689797</v>
      </c>
      <c r="I741">
        <v>266.14882946796899</v>
      </c>
      <c r="J741">
        <v>273.22678049218803</v>
      </c>
      <c r="K741">
        <v>280.13079634945598</v>
      </c>
      <c r="L741">
        <v>285.64323071818302</v>
      </c>
      <c r="M741">
        <v>271.86843699078099</v>
      </c>
      <c r="N741">
        <v>271.91036102500198</v>
      </c>
      <c r="O741">
        <v>277.06832482817703</v>
      </c>
      <c r="P741">
        <v>298.74010590439298</v>
      </c>
      <c r="Q741">
        <v>357.849083014455</v>
      </c>
      <c r="R741">
        <v>391.172885278617</v>
      </c>
      <c r="S741">
        <v>445.74798527462599</v>
      </c>
      <c r="T741">
        <v>479.877166225699</v>
      </c>
      <c r="U741">
        <v>494.66018617886698</v>
      </c>
      <c r="V741">
        <v>473.89044813383998</v>
      </c>
      <c r="W741">
        <v>416.035957117436</v>
      </c>
      <c r="X741">
        <v>398.40302175504303</v>
      </c>
      <c r="Y741">
        <v>388.799113311388</v>
      </c>
      <c r="Z741">
        <v>377.28420942203098</v>
      </c>
      <c r="AA741">
        <v>385.84368801897199</v>
      </c>
      <c r="AB741">
        <v>377.58054812939997</v>
      </c>
      <c r="AC741">
        <v>363.064935693552</v>
      </c>
      <c r="AD741">
        <v>391.27736571519398</v>
      </c>
      <c r="AE741">
        <v>378.48814418229898</v>
      </c>
      <c r="AF741">
        <v>384.85157219411002</v>
      </c>
      <c r="AG741">
        <v>373.17428988175402</v>
      </c>
      <c r="AH741">
        <v>410.22722338330902</v>
      </c>
      <c r="AI741">
        <v>394.75418654705601</v>
      </c>
      <c r="AJ741">
        <v>375.298792238847</v>
      </c>
      <c r="AK741">
        <v>367.95385830296198</v>
      </c>
      <c r="AL741">
        <v>340.90576629251399</v>
      </c>
      <c r="AM741">
        <v>343.70435693635</v>
      </c>
      <c r="AN741">
        <v>340.93450772212299</v>
      </c>
      <c r="AO741">
        <v>344.972686176992</v>
      </c>
      <c r="AP741">
        <v>335.173467957757</v>
      </c>
      <c r="AQ741">
        <v>319.05511355114999</v>
      </c>
      <c r="AR741">
        <v>312.92266478207301</v>
      </c>
      <c r="AS741">
        <v>323.88637917708701</v>
      </c>
      <c r="AT741">
        <v>313.20483067626498</v>
      </c>
      <c r="AU741">
        <v>310.63321999800701</v>
      </c>
      <c r="AV741">
        <v>306.90173304711499</v>
      </c>
      <c r="AW741">
        <v>316.129264693224</v>
      </c>
      <c r="AX741">
        <v>310.34936973167498</v>
      </c>
      <c r="AY741">
        <v>306.120367929954</v>
      </c>
      <c r="AZ741">
        <v>296.50290393722202</v>
      </c>
      <c r="BA741">
        <v>311.50177315237102</v>
      </c>
      <c r="BB741">
        <v>306.27857036429901</v>
      </c>
      <c r="BC741">
        <v>313.27118110482502</v>
      </c>
      <c r="BD741">
        <v>310.67371999950501</v>
      </c>
      <c r="BE741">
        <v>316.78509381691401</v>
      </c>
      <c r="BF741">
        <v>308.00592715145899</v>
      </c>
      <c r="BG741">
        <v>305.67991845214999</v>
      </c>
      <c r="BH741">
        <v>310.61997127721799</v>
      </c>
      <c r="BI741">
        <v>316.53552753493199</v>
      </c>
      <c r="BJ741">
        <v>320.61889230069698</v>
      </c>
      <c r="BK741">
        <v>322.56389752172601</v>
      </c>
      <c r="BL741">
        <v>340.33612155294202</v>
      </c>
      <c r="BM741">
        <v>330.37170816608898</v>
      </c>
      <c r="BN741">
        <v>341.98770259235499</v>
      </c>
      <c r="BO741">
        <v>335.97858561134302</v>
      </c>
      <c r="BP741">
        <v>351.23286317134898</v>
      </c>
      <c r="BQ741">
        <v>358.23525681014701</v>
      </c>
      <c r="BR741">
        <v>361.60131488171299</v>
      </c>
      <c r="BS741">
        <v>355.20148930501301</v>
      </c>
      <c r="BT741">
        <v>382.09904570840803</v>
      </c>
      <c r="BU741">
        <v>385.64115703106802</v>
      </c>
      <c r="BV741">
        <v>405.48543688097197</v>
      </c>
      <c r="BW741">
        <v>407.212041347536</v>
      </c>
      <c r="BX741">
        <v>418.66873290074699</v>
      </c>
      <c r="BY741">
        <v>422.98690564173302</v>
      </c>
      <c r="BZ741">
        <v>411.64826049752099</v>
      </c>
      <c r="CA741">
        <v>411.14782371987798</v>
      </c>
      <c r="CB741">
        <v>405.84949069796301</v>
      </c>
      <c r="CC741">
        <v>393.42885216359701</v>
      </c>
      <c r="CD741">
        <v>366.367716471996</v>
      </c>
      <c r="CE741">
        <v>355.72738604693501</v>
      </c>
      <c r="CF741">
        <v>346.88732372728401</v>
      </c>
      <c r="CG741">
        <v>353.45570413015798</v>
      </c>
      <c r="CH741">
        <v>333.44544520322103</v>
      </c>
      <c r="CI741">
        <v>329.48741938152699</v>
      </c>
      <c r="CJ741">
        <v>322.71001695754899</v>
      </c>
      <c r="CK741">
        <v>320.41005584474499</v>
      </c>
      <c r="CL741">
        <v>309.8926297818</v>
      </c>
      <c r="CM741">
        <v>312.25148757170598</v>
      </c>
      <c r="CN741">
        <v>301.47034523673699</v>
      </c>
      <c r="CO741">
        <v>300.09606863299302</v>
      </c>
      <c r="CP741">
        <v>303.58138776765298</v>
      </c>
      <c r="CQ741">
        <v>308.22113299236503</v>
      </c>
      <c r="CR741">
        <v>305.11876871912801</v>
      </c>
      <c r="CS741">
        <v>309.035146101046</v>
      </c>
      <c r="CT741">
        <v>311.18267251454398</v>
      </c>
      <c r="CU741">
        <v>304.82784082769001</v>
      </c>
      <c r="CV741">
        <v>306.119857609669</v>
      </c>
      <c r="CW741">
        <v>317.93705150942998</v>
      </c>
      <c r="CX741">
        <v>305.22988094205198</v>
      </c>
      <c r="CY741">
        <v>316.17815200333001</v>
      </c>
      <c r="CZ741">
        <v>323.62889646419001</v>
      </c>
      <c r="DA741">
        <v>315.38844139387299</v>
      </c>
      <c r="DB741">
        <v>323.71048672894398</v>
      </c>
      <c r="DC741">
        <v>328.17786139410202</v>
      </c>
      <c r="DD741">
        <v>322.04723381839301</v>
      </c>
      <c r="DE741">
        <v>327.18972916362998</v>
      </c>
      <c r="DF741">
        <v>333.132524108425</v>
      </c>
      <c r="DG741">
        <v>339.94070121847801</v>
      </c>
      <c r="DH741">
        <v>331.83024842721301</v>
      </c>
      <c r="DI741">
        <v>349.15785993338397</v>
      </c>
      <c r="DJ741">
        <v>350.08846384789501</v>
      </c>
      <c r="DK741">
        <v>348.38630724843802</v>
      </c>
      <c r="DL741">
        <v>357.14293195038402</v>
      </c>
      <c r="DM741">
        <v>354.865708377462</v>
      </c>
      <c r="DN741">
        <v>352.95970677376698</v>
      </c>
      <c r="DO741">
        <v>363.835047655285</v>
      </c>
      <c r="DP741">
        <v>363.66174887611197</v>
      </c>
      <c r="DQ741">
        <v>359.96288094725702</v>
      </c>
      <c r="DR741">
        <v>365.017170781147</v>
      </c>
      <c r="DS741">
        <v>365.45846848181498</v>
      </c>
      <c r="DT741">
        <v>372.45635820344199</v>
      </c>
      <c r="DU741">
        <v>380.350035954367</v>
      </c>
      <c r="DV741">
        <v>379.98976569805501</v>
      </c>
      <c r="DW741">
        <v>362.79411885226801</v>
      </c>
      <c r="DX741">
        <v>357.15724936683898</v>
      </c>
      <c r="DY741">
        <v>366.26617161458</v>
      </c>
      <c r="DZ741">
        <v>356.90341616996398</v>
      </c>
      <c r="EA741">
        <v>357.73916541895699</v>
      </c>
      <c r="EB741">
        <v>350.56819097762502</v>
      </c>
      <c r="EC741">
        <v>344.432969365529</v>
      </c>
      <c r="ED741">
        <v>347.80154251294402</v>
      </c>
      <c r="EE741">
        <v>343.07242740836199</v>
      </c>
      <c r="EF741">
        <v>338.88339390691101</v>
      </c>
      <c r="EG741">
        <v>344.02582324650899</v>
      </c>
      <c r="EH741">
        <v>335.18602861038698</v>
      </c>
      <c r="EI741">
        <v>334.48851845358797</v>
      </c>
      <c r="EJ741">
        <v>338.56492697865002</v>
      </c>
      <c r="EK741">
        <v>347.52331233542998</v>
      </c>
      <c r="EL741">
        <v>334.07525521945502</v>
      </c>
      <c r="EM741">
        <v>324.32096134436802</v>
      </c>
      <c r="EN741">
        <v>313.85176643470299</v>
      </c>
      <c r="EO741">
        <v>321.54076014862397</v>
      </c>
      <c r="EP741">
        <v>338.03350616966497</v>
      </c>
      <c r="EQ741">
        <v>331.03526280976899</v>
      </c>
      <c r="ER741">
        <v>334.43447760210398</v>
      </c>
      <c r="ES741">
        <v>349.923887302308</v>
      </c>
      <c r="ET741">
        <v>346.54020434397501</v>
      </c>
      <c r="EU741">
        <v>346.89604667584899</v>
      </c>
      <c r="EV741">
        <v>345.063669908907</v>
      </c>
      <c r="EW741">
        <v>360.95417427075802</v>
      </c>
      <c r="EX741">
        <v>367.73735176139002</v>
      </c>
      <c r="EY741">
        <v>421.67881799015203</v>
      </c>
      <c r="EZ741">
        <v>717.53961919543701</v>
      </c>
      <c r="FA741">
        <v>1077.15493360305</v>
      </c>
      <c r="FB741">
        <v>811.56563226621699</v>
      </c>
      <c r="FC741">
        <v>413.01522399250803</v>
      </c>
      <c r="FD741">
        <v>340.259023021769</v>
      </c>
      <c r="FE741">
        <v>309.35607057082899</v>
      </c>
      <c r="FF741">
        <v>305.95085023180201</v>
      </c>
      <c r="FG741">
        <v>288.98093349846499</v>
      </c>
      <c r="FH741">
        <v>284.44357590954598</v>
      </c>
      <c r="FI741">
        <v>274.21208251745298</v>
      </c>
      <c r="FJ741">
        <v>275.99891631591697</v>
      </c>
      <c r="FK741">
        <v>271.00222453328701</v>
      </c>
      <c r="FL741">
        <v>279.32261079944902</v>
      </c>
      <c r="FM741">
        <v>273.06273778613098</v>
      </c>
      <c r="FN741">
        <v>284.07113118809298</v>
      </c>
      <c r="FO741">
        <v>269.96569575511597</v>
      </c>
      <c r="FP741">
        <v>267.629447034978</v>
      </c>
      <c r="FQ741">
        <v>256.66819331201998</v>
      </c>
      <c r="FR741">
        <v>264.095070562687</v>
      </c>
      <c r="FS741">
        <v>268.86467400128703</v>
      </c>
      <c r="FT741">
        <v>269.97825422122003</v>
      </c>
      <c r="FU741">
        <v>261.07221445118398</v>
      </c>
      <c r="FV741">
        <v>262.69597039491401</v>
      </c>
      <c r="FW741">
        <v>270.23274723091401</v>
      </c>
      <c r="FX741">
        <v>257.08013319485099</v>
      </c>
      <c r="FY741">
        <v>278.09874982508097</v>
      </c>
      <c r="FZ741">
        <v>278.46955135584602</v>
      </c>
      <c r="GA741">
        <v>268.94294412406902</v>
      </c>
      <c r="GB741">
        <v>271.78010696967903</v>
      </c>
      <c r="GC741">
        <v>274.92184204973802</v>
      </c>
      <c r="GD741">
        <v>273.60956843889801</v>
      </c>
      <c r="GE741">
        <v>271.52544066436798</v>
      </c>
      <c r="GF741">
        <v>269.80628534581899</v>
      </c>
      <c r="GG741">
        <v>272.57349834477299</v>
      </c>
      <c r="GH741">
        <v>275.45908825888898</v>
      </c>
      <c r="GI741">
        <v>273.07848134359898</v>
      </c>
      <c r="GJ741">
        <v>270.89323757084901</v>
      </c>
    </row>
    <row r="742" spans="1:192" x14ac:dyDescent="0.25">
      <c r="A742">
        <v>177.837116154873</v>
      </c>
      <c r="B742">
        <v>274.80273635588298</v>
      </c>
      <c r="C742">
        <v>270.66343702219802</v>
      </c>
      <c r="D742">
        <v>268.64157046064599</v>
      </c>
      <c r="E742">
        <v>276.49730926988701</v>
      </c>
      <c r="F742">
        <v>273.11299024816998</v>
      </c>
      <c r="G742">
        <v>267.01931743592502</v>
      </c>
      <c r="H742">
        <v>273.50483081929502</v>
      </c>
      <c r="I742">
        <v>265.555032132534</v>
      </c>
      <c r="J742">
        <v>272.84404242865099</v>
      </c>
      <c r="K742">
        <v>279.01244181120097</v>
      </c>
      <c r="L742">
        <v>285.87746506240597</v>
      </c>
      <c r="M742">
        <v>271.03029648413298</v>
      </c>
      <c r="N742">
        <v>271.19025533389902</v>
      </c>
      <c r="O742">
        <v>276.52534044638497</v>
      </c>
      <c r="P742">
        <v>298.67144254904201</v>
      </c>
      <c r="Q742">
        <v>358.37141619274001</v>
      </c>
      <c r="R742">
        <v>391.29576604662498</v>
      </c>
      <c r="S742">
        <v>444.87723929851802</v>
      </c>
      <c r="T742">
        <v>477.77440686348098</v>
      </c>
      <c r="U742">
        <v>490.22669150935002</v>
      </c>
      <c r="V742">
        <v>468.01518920501798</v>
      </c>
      <c r="W742">
        <v>412.64158613228398</v>
      </c>
      <c r="X742">
        <v>396.32091105332</v>
      </c>
      <c r="Y742">
        <v>386.46523601953601</v>
      </c>
      <c r="Z742">
        <v>375.55042346207398</v>
      </c>
      <c r="AA742">
        <v>384.14548358438299</v>
      </c>
      <c r="AB742">
        <v>376.36813320018302</v>
      </c>
      <c r="AC742">
        <v>361.606160652011</v>
      </c>
      <c r="AD742">
        <v>390.97582032841399</v>
      </c>
      <c r="AE742">
        <v>377.60209273340098</v>
      </c>
      <c r="AF742">
        <v>383.105694192231</v>
      </c>
      <c r="AG742">
        <v>371.75138197389998</v>
      </c>
      <c r="AH742">
        <v>409.01482708552999</v>
      </c>
      <c r="AI742">
        <v>393.99330577704302</v>
      </c>
      <c r="AJ742">
        <v>374.49537742886002</v>
      </c>
      <c r="AK742">
        <v>367.759851321702</v>
      </c>
      <c r="AL742">
        <v>340.39398758625498</v>
      </c>
      <c r="AM742">
        <v>342.11818101508999</v>
      </c>
      <c r="AN742">
        <v>341.00600396823199</v>
      </c>
      <c r="AO742">
        <v>343.116212007211</v>
      </c>
      <c r="AP742">
        <v>334.27906202742201</v>
      </c>
      <c r="AQ742">
        <v>318.00789280653902</v>
      </c>
      <c r="AR742">
        <v>311.70270584535803</v>
      </c>
      <c r="AS742">
        <v>323.84154551093002</v>
      </c>
      <c r="AT742">
        <v>312.43789086045399</v>
      </c>
      <c r="AU742">
        <v>309.92672195338997</v>
      </c>
      <c r="AV742">
        <v>306.401079288711</v>
      </c>
      <c r="AW742">
        <v>315.833080352217</v>
      </c>
      <c r="AX742">
        <v>310.42985272198501</v>
      </c>
      <c r="AY742">
        <v>305.32543176901601</v>
      </c>
      <c r="AZ742">
        <v>296.44998971453998</v>
      </c>
      <c r="BA742">
        <v>311.02769476166799</v>
      </c>
      <c r="BB742">
        <v>305.91839993784703</v>
      </c>
      <c r="BC742">
        <v>312.99726372808499</v>
      </c>
      <c r="BD742">
        <v>310.38775421501202</v>
      </c>
      <c r="BE742">
        <v>316.576338542683</v>
      </c>
      <c r="BF742">
        <v>308.05814344543103</v>
      </c>
      <c r="BG742">
        <v>305.50214269924402</v>
      </c>
      <c r="BH742">
        <v>310.17170839489199</v>
      </c>
      <c r="BI742">
        <v>316.00795545472101</v>
      </c>
      <c r="BJ742">
        <v>320.18702475576703</v>
      </c>
      <c r="BK742">
        <v>322.044202815826</v>
      </c>
      <c r="BL742">
        <v>340.64696763140199</v>
      </c>
      <c r="BM742">
        <v>330.92223799043398</v>
      </c>
      <c r="BN742">
        <v>341.56356785302103</v>
      </c>
      <c r="BO742">
        <v>335.24005582678302</v>
      </c>
      <c r="BP742">
        <v>351.08768119551098</v>
      </c>
      <c r="BQ742">
        <v>357.607703469613</v>
      </c>
      <c r="BR742">
        <v>361.30043336084901</v>
      </c>
      <c r="BS742">
        <v>354.21129033105001</v>
      </c>
      <c r="BT742">
        <v>381.29185308689199</v>
      </c>
      <c r="BU742">
        <v>384.95412016345398</v>
      </c>
      <c r="BV742">
        <v>404.52488292344498</v>
      </c>
      <c r="BW742">
        <v>406.07551958074498</v>
      </c>
      <c r="BX742">
        <v>416.66680019697799</v>
      </c>
      <c r="BY742">
        <v>421.48089837640202</v>
      </c>
      <c r="BZ742">
        <v>408.99833446936799</v>
      </c>
      <c r="CA742">
        <v>409.25736562487202</v>
      </c>
      <c r="CB742">
        <v>403.757575020042</v>
      </c>
      <c r="CC742">
        <v>391.465059046558</v>
      </c>
      <c r="CD742">
        <v>364.08668830120303</v>
      </c>
      <c r="CE742">
        <v>354.616656968028</v>
      </c>
      <c r="CF742">
        <v>345.715724727588</v>
      </c>
      <c r="CG742">
        <v>352.79416289646099</v>
      </c>
      <c r="CH742">
        <v>332.92259722390799</v>
      </c>
      <c r="CI742">
        <v>329.18409186620698</v>
      </c>
      <c r="CJ742">
        <v>322.23901804561501</v>
      </c>
      <c r="CK742">
        <v>320.07972990637802</v>
      </c>
      <c r="CL742">
        <v>309.74868940043802</v>
      </c>
      <c r="CM742">
        <v>312.02560218996899</v>
      </c>
      <c r="CN742">
        <v>301.079031114131</v>
      </c>
      <c r="CO742">
        <v>299.73305876852299</v>
      </c>
      <c r="CP742">
        <v>303.33530560061001</v>
      </c>
      <c r="CQ742">
        <v>307.36010615325301</v>
      </c>
      <c r="CR742">
        <v>305.16568373326299</v>
      </c>
      <c r="CS742">
        <v>308.73333215274403</v>
      </c>
      <c r="CT742">
        <v>311.02038305293598</v>
      </c>
      <c r="CU742">
        <v>304.87485172221801</v>
      </c>
      <c r="CV742">
        <v>306.05642725556601</v>
      </c>
      <c r="CW742">
        <v>317.99478080144598</v>
      </c>
      <c r="CX742">
        <v>304.55990868494598</v>
      </c>
      <c r="CY742">
        <v>316.19444292274301</v>
      </c>
      <c r="CZ742">
        <v>323.58298633469599</v>
      </c>
      <c r="DA742">
        <v>315.47307826896298</v>
      </c>
      <c r="DB742">
        <v>323.370346105843</v>
      </c>
      <c r="DC742">
        <v>328.19047295753001</v>
      </c>
      <c r="DD742">
        <v>321.81149353099801</v>
      </c>
      <c r="DE742">
        <v>326.95069253183499</v>
      </c>
      <c r="DF742">
        <v>332.713046862824</v>
      </c>
      <c r="DG742">
        <v>339.83386500087403</v>
      </c>
      <c r="DH742">
        <v>331.315978333766</v>
      </c>
      <c r="DI742">
        <v>348.79599101902397</v>
      </c>
      <c r="DJ742">
        <v>349.86596988977698</v>
      </c>
      <c r="DK742">
        <v>347.99261778929002</v>
      </c>
      <c r="DL742">
        <v>357.100767811693</v>
      </c>
      <c r="DM742">
        <v>354.577343498289</v>
      </c>
      <c r="DN742">
        <v>351.91419362635497</v>
      </c>
      <c r="DO742">
        <v>363.21742672009299</v>
      </c>
      <c r="DP742">
        <v>362.08051889579099</v>
      </c>
      <c r="DQ742">
        <v>359.24188701893399</v>
      </c>
      <c r="DR742">
        <v>364.28777796935799</v>
      </c>
      <c r="DS742">
        <v>364.30735311708401</v>
      </c>
      <c r="DT742">
        <v>370.99968620989301</v>
      </c>
      <c r="DU742">
        <v>379.32333338418101</v>
      </c>
      <c r="DV742">
        <v>379.31389320303799</v>
      </c>
      <c r="DW742">
        <v>361.78593877729799</v>
      </c>
      <c r="DX742">
        <v>356.28526449714798</v>
      </c>
      <c r="DY742">
        <v>365.42744548993198</v>
      </c>
      <c r="DZ742">
        <v>355.78638540519302</v>
      </c>
      <c r="EA742">
        <v>356.66829070770802</v>
      </c>
      <c r="EB742">
        <v>349.86506677288099</v>
      </c>
      <c r="EC742">
        <v>343.138723692675</v>
      </c>
      <c r="ED742">
        <v>347.30408697550598</v>
      </c>
      <c r="EE742">
        <v>342.27947130969699</v>
      </c>
      <c r="EF742">
        <v>338.81087095411101</v>
      </c>
      <c r="EG742">
        <v>343.18356135590398</v>
      </c>
      <c r="EH742">
        <v>334.77109119186201</v>
      </c>
      <c r="EI742">
        <v>333.73738056323299</v>
      </c>
      <c r="EJ742">
        <v>338.71577432362801</v>
      </c>
      <c r="EK742">
        <v>347.11269583298298</v>
      </c>
      <c r="EL742">
        <v>333.61157934576102</v>
      </c>
      <c r="EM742">
        <v>324.218710225412</v>
      </c>
      <c r="EN742">
        <v>313.565876583163</v>
      </c>
      <c r="EO742">
        <v>320.68927958457499</v>
      </c>
      <c r="EP742">
        <v>337.80061640735698</v>
      </c>
      <c r="EQ742">
        <v>330.90023841663498</v>
      </c>
      <c r="ER742">
        <v>333.971840984859</v>
      </c>
      <c r="ES742">
        <v>349.76149353994401</v>
      </c>
      <c r="ET742">
        <v>345.84987349561499</v>
      </c>
      <c r="EU742">
        <v>346.26451310377598</v>
      </c>
      <c r="EV742">
        <v>344.63708221362498</v>
      </c>
      <c r="EW742">
        <v>359.732057268093</v>
      </c>
      <c r="EX742">
        <v>366.11036264168501</v>
      </c>
      <c r="EY742">
        <v>419.21043453101601</v>
      </c>
      <c r="EZ742">
        <v>705.55374340701098</v>
      </c>
      <c r="FA742">
        <v>1054.7733185111299</v>
      </c>
      <c r="FB742">
        <v>803.16989541621399</v>
      </c>
      <c r="FC742">
        <v>411.57818770406698</v>
      </c>
      <c r="FD742">
        <v>339.57204759225101</v>
      </c>
      <c r="FE742">
        <v>309.46068305797502</v>
      </c>
      <c r="FF742">
        <v>305.24271445085299</v>
      </c>
      <c r="FG742">
        <v>288.68801569182602</v>
      </c>
      <c r="FH742">
        <v>284.05801893841101</v>
      </c>
      <c r="FI742">
        <v>273.46105293868197</v>
      </c>
      <c r="FJ742">
        <v>275.60372533828598</v>
      </c>
      <c r="FK742">
        <v>270.537102639213</v>
      </c>
      <c r="FL742">
        <v>279.27511829536201</v>
      </c>
      <c r="FM742">
        <v>272.73881864092903</v>
      </c>
      <c r="FN742">
        <v>284.48345377406099</v>
      </c>
      <c r="FO742">
        <v>270.41515598766898</v>
      </c>
      <c r="FP742">
        <v>267.40227115724298</v>
      </c>
      <c r="FQ742">
        <v>255.288495121587</v>
      </c>
      <c r="FR742">
        <v>263.84617797277599</v>
      </c>
      <c r="FS742">
        <v>268.57543418831102</v>
      </c>
      <c r="FT742">
        <v>269.26740110005699</v>
      </c>
      <c r="FU742">
        <v>261.050238557032</v>
      </c>
      <c r="FV742">
        <v>262.40321587046202</v>
      </c>
      <c r="FW742">
        <v>270.100815448574</v>
      </c>
      <c r="FX742">
        <v>256.618926240039</v>
      </c>
      <c r="FY742">
        <v>277.24271487424897</v>
      </c>
      <c r="FZ742">
        <v>278.11282406441097</v>
      </c>
      <c r="GA742">
        <v>268.34373437165999</v>
      </c>
      <c r="GB742">
        <v>270.71393875446699</v>
      </c>
      <c r="GC742">
        <v>274.758704907744</v>
      </c>
      <c r="GD742">
        <v>272.59095737937702</v>
      </c>
      <c r="GE742">
        <v>270.72477383036102</v>
      </c>
      <c r="GF742">
        <v>269.50897030834602</v>
      </c>
      <c r="GG742">
        <v>272.34143166287703</v>
      </c>
      <c r="GH742">
        <v>274.69272826138803</v>
      </c>
      <c r="GI742">
        <v>272.66155826148798</v>
      </c>
      <c r="GJ742">
        <v>270.48328473746398</v>
      </c>
    </row>
    <row r="743" spans="1:192" x14ac:dyDescent="0.25">
      <c r="A743">
        <v>178.07743658210899</v>
      </c>
      <c r="B743">
        <v>274.80273635588298</v>
      </c>
      <c r="C743">
        <v>270.66343702219802</v>
      </c>
      <c r="D743">
        <v>268.64157046064599</v>
      </c>
      <c r="E743">
        <v>276.49730926988701</v>
      </c>
      <c r="F743">
        <v>273.11299024816998</v>
      </c>
      <c r="G743">
        <v>267.01931743592502</v>
      </c>
      <c r="H743">
        <v>273.50483081929502</v>
      </c>
      <c r="I743">
        <v>265.555032132534</v>
      </c>
      <c r="J743">
        <v>272.84404242865099</v>
      </c>
      <c r="K743">
        <v>279.01244181120097</v>
      </c>
      <c r="L743">
        <v>285.87746506240597</v>
      </c>
      <c r="M743">
        <v>271.03029648413298</v>
      </c>
      <c r="N743">
        <v>271.19025533389902</v>
      </c>
      <c r="O743">
        <v>276.52534044638497</v>
      </c>
      <c r="P743">
        <v>298.67144254904201</v>
      </c>
      <c r="Q743">
        <v>358.37141619274001</v>
      </c>
      <c r="R743">
        <v>391.29576604662498</v>
      </c>
      <c r="S743">
        <v>444.87723929851802</v>
      </c>
      <c r="T743">
        <v>477.77440686348098</v>
      </c>
      <c r="U743">
        <v>490.22669150935002</v>
      </c>
      <c r="V743">
        <v>468.01518920501798</v>
      </c>
      <c r="W743">
        <v>412.64158613228398</v>
      </c>
      <c r="X743">
        <v>396.32091105332</v>
      </c>
      <c r="Y743">
        <v>386.46523601953601</v>
      </c>
      <c r="Z743">
        <v>375.55042346207398</v>
      </c>
      <c r="AA743">
        <v>384.14548358438299</v>
      </c>
      <c r="AB743">
        <v>376.36813320018302</v>
      </c>
      <c r="AC743">
        <v>361.606160652011</v>
      </c>
      <c r="AD743">
        <v>390.97582032841399</v>
      </c>
      <c r="AE743">
        <v>377.60209273340098</v>
      </c>
      <c r="AF743">
        <v>383.105694192231</v>
      </c>
      <c r="AG743">
        <v>371.75138197389998</v>
      </c>
      <c r="AH743">
        <v>409.01482708552999</v>
      </c>
      <c r="AI743">
        <v>393.99330577704302</v>
      </c>
      <c r="AJ743">
        <v>374.49537742886002</v>
      </c>
      <c r="AK743">
        <v>367.759851321702</v>
      </c>
      <c r="AL743">
        <v>340.39398758625498</v>
      </c>
      <c r="AM743">
        <v>342.11818101508999</v>
      </c>
      <c r="AN743">
        <v>341.00600396823199</v>
      </c>
      <c r="AO743">
        <v>343.116212007211</v>
      </c>
      <c r="AP743">
        <v>334.27906202742201</v>
      </c>
      <c r="AQ743">
        <v>318.00789280653902</v>
      </c>
      <c r="AR743">
        <v>311.70270584535803</v>
      </c>
      <c r="AS743">
        <v>323.84154551093002</v>
      </c>
      <c r="AT743">
        <v>312.43789086045399</v>
      </c>
      <c r="AU743">
        <v>309.92672195338997</v>
      </c>
      <c r="AV743">
        <v>306.401079288711</v>
      </c>
      <c r="AW743">
        <v>315.833080352217</v>
      </c>
      <c r="AX743">
        <v>310.42985272198501</v>
      </c>
      <c r="AY743">
        <v>305.32543176901601</v>
      </c>
      <c r="AZ743">
        <v>296.44998971453998</v>
      </c>
      <c r="BA743">
        <v>311.02769476166799</v>
      </c>
      <c r="BB743">
        <v>305.91839993784703</v>
      </c>
      <c r="BC743">
        <v>312.99726372808499</v>
      </c>
      <c r="BD743">
        <v>310.38775421501202</v>
      </c>
      <c r="BE743">
        <v>316.576338542683</v>
      </c>
      <c r="BF743">
        <v>308.05814344543103</v>
      </c>
      <c r="BG743">
        <v>305.50214269924402</v>
      </c>
      <c r="BH743">
        <v>310.17170839489199</v>
      </c>
      <c r="BI743">
        <v>316.00795545472101</v>
      </c>
      <c r="BJ743">
        <v>320.18702475576703</v>
      </c>
      <c r="BK743">
        <v>322.044202815826</v>
      </c>
      <c r="BL743">
        <v>340.64696763140199</v>
      </c>
      <c r="BM743">
        <v>330.92223799043398</v>
      </c>
      <c r="BN743">
        <v>341.56356785302103</v>
      </c>
      <c r="BO743">
        <v>335.24005582678302</v>
      </c>
      <c r="BP743">
        <v>351.08768119551098</v>
      </c>
      <c r="BQ743">
        <v>357.607703469613</v>
      </c>
      <c r="BR743">
        <v>361.30043336084901</v>
      </c>
      <c r="BS743">
        <v>354.21129033105001</v>
      </c>
      <c r="BT743">
        <v>381.29185308689199</v>
      </c>
      <c r="BU743">
        <v>384.95412016345398</v>
      </c>
      <c r="BV743">
        <v>404.52488292344498</v>
      </c>
      <c r="BW743">
        <v>406.07551958074498</v>
      </c>
      <c r="BX743">
        <v>416.66680019697799</v>
      </c>
      <c r="BY743">
        <v>421.48089837640202</v>
      </c>
      <c r="BZ743">
        <v>408.99833446936799</v>
      </c>
      <c r="CA743">
        <v>409.25736562487202</v>
      </c>
      <c r="CB743">
        <v>403.757575020042</v>
      </c>
      <c r="CC743">
        <v>391.465059046558</v>
      </c>
      <c r="CD743">
        <v>364.08668830120303</v>
      </c>
      <c r="CE743">
        <v>354.616656968028</v>
      </c>
      <c r="CF743">
        <v>345.715724727588</v>
      </c>
      <c r="CG743">
        <v>352.79416289646099</v>
      </c>
      <c r="CH743">
        <v>332.92259722390799</v>
      </c>
      <c r="CI743">
        <v>329.18409186620698</v>
      </c>
      <c r="CJ743">
        <v>322.23901804561501</v>
      </c>
      <c r="CK743">
        <v>320.07972990637802</v>
      </c>
      <c r="CL743">
        <v>309.74868940043802</v>
      </c>
      <c r="CM743">
        <v>312.02560218996899</v>
      </c>
      <c r="CN743">
        <v>301.079031114131</v>
      </c>
      <c r="CO743">
        <v>299.73305876852299</v>
      </c>
      <c r="CP743">
        <v>303.33530560061001</v>
      </c>
      <c r="CQ743">
        <v>307.36010615325301</v>
      </c>
      <c r="CR743">
        <v>305.16568373326299</v>
      </c>
      <c r="CS743">
        <v>308.73333215274403</v>
      </c>
      <c r="CT743">
        <v>311.02038305293598</v>
      </c>
      <c r="CU743">
        <v>304.87485172221801</v>
      </c>
      <c r="CV743">
        <v>306.05642725556601</v>
      </c>
      <c r="CW743">
        <v>317.99478080144598</v>
      </c>
      <c r="CX743">
        <v>304.55990868494598</v>
      </c>
      <c r="CY743">
        <v>316.19444292274301</v>
      </c>
      <c r="CZ743">
        <v>323.58298633469599</v>
      </c>
      <c r="DA743">
        <v>315.47307826896298</v>
      </c>
      <c r="DB743">
        <v>323.370346105843</v>
      </c>
      <c r="DC743">
        <v>328.19047295753001</v>
      </c>
      <c r="DD743">
        <v>321.81149353099801</v>
      </c>
      <c r="DE743">
        <v>326.95069253183499</v>
      </c>
      <c r="DF743">
        <v>332.713046862824</v>
      </c>
      <c r="DG743">
        <v>339.83386500087403</v>
      </c>
      <c r="DH743">
        <v>331.315978333766</v>
      </c>
      <c r="DI743">
        <v>348.79599101902397</v>
      </c>
      <c r="DJ743">
        <v>349.86596988977698</v>
      </c>
      <c r="DK743">
        <v>347.99261778929002</v>
      </c>
      <c r="DL743">
        <v>357.100767811693</v>
      </c>
      <c r="DM743">
        <v>354.577343498289</v>
      </c>
      <c r="DN743">
        <v>351.91419362635497</v>
      </c>
      <c r="DO743">
        <v>363.21742672009299</v>
      </c>
      <c r="DP743">
        <v>362.08051889579099</v>
      </c>
      <c r="DQ743">
        <v>359.24188701893399</v>
      </c>
      <c r="DR743">
        <v>364.28777796935799</v>
      </c>
      <c r="DS743">
        <v>364.30735311708401</v>
      </c>
      <c r="DT743">
        <v>370.99968620989301</v>
      </c>
      <c r="DU743">
        <v>379.32333338418101</v>
      </c>
      <c r="DV743">
        <v>379.31389320303799</v>
      </c>
      <c r="DW743">
        <v>361.78593877729799</v>
      </c>
      <c r="DX743">
        <v>356.28526449714798</v>
      </c>
      <c r="DY743">
        <v>365.42744548993198</v>
      </c>
      <c r="DZ743">
        <v>355.78638540519302</v>
      </c>
      <c r="EA743">
        <v>356.66829070770802</v>
      </c>
      <c r="EB743">
        <v>349.86506677288099</v>
      </c>
      <c r="EC743">
        <v>343.138723692675</v>
      </c>
      <c r="ED743">
        <v>347.30408697550598</v>
      </c>
      <c r="EE743">
        <v>342.27947130969699</v>
      </c>
      <c r="EF743">
        <v>338.81087095411101</v>
      </c>
      <c r="EG743">
        <v>343.18356135590398</v>
      </c>
      <c r="EH743">
        <v>334.77109119186201</v>
      </c>
      <c r="EI743">
        <v>333.73738056323299</v>
      </c>
      <c r="EJ743">
        <v>338.71577432362801</v>
      </c>
      <c r="EK743">
        <v>347.11269583298298</v>
      </c>
      <c r="EL743">
        <v>333.61157934576102</v>
      </c>
      <c r="EM743">
        <v>324.218710225412</v>
      </c>
      <c r="EN743">
        <v>313.565876583163</v>
      </c>
      <c r="EO743">
        <v>320.68927958457499</v>
      </c>
      <c r="EP743">
        <v>337.80061640735698</v>
      </c>
      <c r="EQ743">
        <v>330.90023841663498</v>
      </c>
      <c r="ER743">
        <v>333.971840984859</v>
      </c>
      <c r="ES743">
        <v>349.76149353994401</v>
      </c>
      <c r="ET743">
        <v>345.84987349561499</v>
      </c>
      <c r="EU743">
        <v>346.26451310377598</v>
      </c>
      <c r="EV743">
        <v>344.63708221362498</v>
      </c>
      <c r="EW743">
        <v>359.732057268093</v>
      </c>
      <c r="EX743">
        <v>366.11036264168501</v>
      </c>
      <c r="EY743">
        <v>419.21043453101601</v>
      </c>
      <c r="EZ743">
        <v>705.55374340701098</v>
      </c>
      <c r="FA743">
        <v>1054.7733185111299</v>
      </c>
      <c r="FB743">
        <v>803.16989541621399</v>
      </c>
      <c r="FC743">
        <v>411.57818770406698</v>
      </c>
      <c r="FD743">
        <v>339.57204759225101</v>
      </c>
      <c r="FE743">
        <v>309.46068305797502</v>
      </c>
      <c r="FF743">
        <v>305.24271445085299</v>
      </c>
      <c r="FG743">
        <v>288.68801569182602</v>
      </c>
      <c r="FH743">
        <v>284.05801893841101</v>
      </c>
      <c r="FI743">
        <v>273.46105293868197</v>
      </c>
      <c r="FJ743">
        <v>275.60372533828598</v>
      </c>
      <c r="FK743">
        <v>270.537102639213</v>
      </c>
      <c r="FL743">
        <v>279.27511829536201</v>
      </c>
      <c r="FM743">
        <v>272.73881864092903</v>
      </c>
      <c r="FN743">
        <v>284.48345377406099</v>
      </c>
      <c r="FO743">
        <v>270.41515598766898</v>
      </c>
      <c r="FP743">
        <v>267.40227115724298</v>
      </c>
      <c r="FQ743">
        <v>255.288495121587</v>
      </c>
      <c r="FR743">
        <v>263.84617797277599</v>
      </c>
      <c r="FS743">
        <v>268.57543418831102</v>
      </c>
      <c r="FT743">
        <v>269.26740110005699</v>
      </c>
      <c r="FU743">
        <v>261.050238557032</v>
      </c>
      <c r="FV743">
        <v>262.40321587046202</v>
      </c>
      <c r="FW743">
        <v>270.100815448574</v>
      </c>
      <c r="FX743">
        <v>256.618926240039</v>
      </c>
      <c r="FY743">
        <v>277.24271487424897</v>
      </c>
      <c r="FZ743">
        <v>278.11282406441097</v>
      </c>
      <c r="GA743">
        <v>268.34373437165999</v>
      </c>
      <c r="GB743">
        <v>270.71393875446699</v>
      </c>
      <c r="GC743">
        <v>274.758704907744</v>
      </c>
      <c r="GD743">
        <v>272.59095737937702</v>
      </c>
      <c r="GE743">
        <v>270.72477383036102</v>
      </c>
      <c r="GF743">
        <v>269.50897030834602</v>
      </c>
      <c r="GG743">
        <v>272.34143166287703</v>
      </c>
      <c r="GH743">
        <v>274.69272826138803</v>
      </c>
      <c r="GI743">
        <v>272.66155826148798</v>
      </c>
      <c r="GJ743">
        <v>270.48328473746398</v>
      </c>
    </row>
    <row r="744" spans="1:192" x14ac:dyDescent="0.25">
      <c r="A744">
        <v>178.317757009345</v>
      </c>
      <c r="B744">
        <v>273.71779400808799</v>
      </c>
      <c r="C744">
        <v>269.19449975060098</v>
      </c>
      <c r="D744">
        <v>267.37749433843601</v>
      </c>
      <c r="E744">
        <v>273.65996871656</v>
      </c>
      <c r="F744">
        <v>271.73377372674901</v>
      </c>
      <c r="G744">
        <v>265.977018816689</v>
      </c>
      <c r="H744">
        <v>271.337590875719</v>
      </c>
      <c r="I744">
        <v>263.935571656967</v>
      </c>
      <c r="J744">
        <v>271.21735129530998</v>
      </c>
      <c r="K744">
        <v>276.50120009555297</v>
      </c>
      <c r="L744">
        <v>283.52710343956198</v>
      </c>
      <c r="M744">
        <v>269.29954894148801</v>
      </c>
      <c r="N744">
        <v>271.346665695166</v>
      </c>
      <c r="O744">
        <v>276.50914787614698</v>
      </c>
      <c r="P744">
        <v>299.45732513490401</v>
      </c>
      <c r="Q744">
        <v>359.564308207522</v>
      </c>
      <c r="R744">
        <v>391.01134900982402</v>
      </c>
      <c r="S744">
        <v>444.826275752936</v>
      </c>
      <c r="T744">
        <v>478.44490879538</v>
      </c>
      <c r="U744">
        <v>485.10885964171399</v>
      </c>
      <c r="V744">
        <v>464.18451840391799</v>
      </c>
      <c r="W744">
        <v>409.71973319274201</v>
      </c>
      <c r="X744">
        <v>396.55992572417898</v>
      </c>
      <c r="Y744">
        <v>385.48807208132098</v>
      </c>
      <c r="Z744">
        <v>373.19034256913199</v>
      </c>
      <c r="AA744">
        <v>383.95179642309103</v>
      </c>
      <c r="AB744">
        <v>375.22416488306902</v>
      </c>
      <c r="AC744">
        <v>360.94129343270203</v>
      </c>
      <c r="AD744">
        <v>389.16176429793597</v>
      </c>
      <c r="AE744">
        <v>380.35798336776003</v>
      </c>
      <c r="AF744">
        <v>382.42689720710598</v>
      </c>
      <c r="AG744">
        <v>369.85502724896099</v>
      </c>
      <c r="AH744">
        <v>405.75891574030101</v>
      </c>
      <c r="AI744">
        <v>392.96859251048301</v>
      </c>
      <c r="AJ744">
        <v>374.21755666397002</v>
      </c>
      <c r="AK744">
        <v>365.561841384758</v>
      </c>
      <c r="AL744">
        <v>340.77890588674097</v>
      </c>
      <c r="AM744">
        <v>342.02026885214599</v>
      </c>
      <c r="AN744">
        <v>341.731877060172</v>
      </c>
      <c r="AO744">
        <v>342.22546716881902</v>
      </c>
      <c r="AP744">
        <v>330.80912988610697</v>
      </c>
      <c r="AQ744">
        <v>318.40732243947201</v>
      </c>
      <c r="AR744">
        <v>310.74122214244602</v>
      </c>
      <c r="AS744">
        <v>323.925163961137</v>
      </c>
      <c r="AT744">
        <v>311.00057944823902</v>
      </c>
      <c r="AU744">
        <v>309.311314645018</v>
      </c>
      <c r="AV744">
        <v>307.69044658022</v>
      </c>
      <c r="AW744">
        <v>315.550691019461</v>
      </c>
      <c r="AX744">
        <v>309.39281962012399</v>
      </c>
      <c r="AY744">
        <v>307.397203953146</v>
      </c>
      <c r="AZ744">
        <v>297.19573020915198</v>
      </c>
      <c r="BA744">
        <v>309.93846964671002</v>
      </c>
      <c r="BB744">
        <v>305.69380909881897</v>
      </c>
      <c r="BC744">
        <v>313.64822152508702</v>
      </c>
      <c r="BD744">
        <v>310.33219993390702</v>
      </c>
      <c r="BE744">
        <v>316.29378164694202</v>
      </c>
      <c r="BF744">
        <v>308.33689582986602</v>
      </c>
      <c r="BG744">
        <v>306.13661821667301</v>
      </c>
      <c r="BH744">
        <v>311.42896590944201</v>
      </c>
      <c r="BI744">
        <v>317.21803482226898</v>
      </c>
      <c r="BJ744">
        <v>320.48904581117699</v>
      </c>
      <c r="BK744">
        <v>322.164946635528</v>
      </c>
      <c r="BL744">
        <v>339.77605066442601</v>
      </c>
      <c r="BM744">
        <v>330.21853430623702</v>
      </c>
      <c r="BN744">
        <v>343.10768003240599</v>
      </c>
      <c r="BO744">
        <v>336.30105735926497</v>
      </c>
      <c r="BP744">
        <v>348.474944954894</v>
      </c>
      <c r="BQ744">
        <v>356.84678597815002</v>
      </c>
      <c r="BR744">
        <v>358.07791709542897</v>
      </c>
      <c r="BS744">
        <v>352.442287675714</v>
      </c>
      <c r="BT744">
        <v>377.36650234029901</v>
      </c>
      <c r="BU744">
        <v>382.82653828963703</v>
      </c>
      <c r="BV744">
        <v>401.48726186669398</v>
      </c>
      <c r="BW744">
        <v>402.128176527253</v>
      </c>
      <c r="BX744">
        <v>411.013897899857</v>
      </c>
      <c r="BY744">
        <v>417.85893589533202</v>
      </c>
      <c r="BZ744">
        <v>404.55725321956601</v>
      </c>
      <c r="CA744">
        <v>405.38084058260898</v>
      </c>
      <c r="CB744">
        <v>399.71232483138903</v>
      </c>
      <c r="CC744">
        <v>389.548904457378</v>
      </c>
      <c r="CD744">
        <v>362.59801295749401</v>
      </c>
      <c r="CE744">
        <v>351.7235826118</v>
      </c>
      <c r="CF744">
        <v>344.64739873844798</v>
      </c>
      <c r="CG744">
        <v>351.40289526620398</v>
      </c>
      <c r="CH744">
        <v>331.74271916105801</v>
      </c>
      <c r="CI744">
        <v>327.43979222243399</v>
      </c>
      <c r="CJ744">
        <v>322.91896320143701</v>
      </c>
      <c r="CK744">
        <v>319.24840164390901</v>
      </c>
      <c r="CL744">
        <v>309.43927440910198</v>
      </c>
      <c r="CM744">
        <v>311.45724184766402</v>
      </c>
      <c r="CN744">
        <v>300.60634165215498</v>
      </c>
      <c r="CO744">
        <v>300.93807620741899</v>
      </c>
      <c r="CP744">
        <v>304.10833304576897</v>
      </c>
      <c r="CQ744">
        <v>306.54136530770597</v>
      </c>
      <c r="CR744">
        <v>304.06357915033698</v>
      </c>
      <c r="CS744">
        <v>309.17019824206</v>
      </c>
      <c r="CT744">
        <v>310.652879351362</v>
      </c>
      <c r="CU744">
        <v>302.651206439784</v>
      </c>
      <c r="CV744">
        <v>305.364381005442</v>
      </c>
      <c r="CW744">
        <v>318.81847754048999</v>
      </c>
      <c r="CX744">
        <v>306.41117880640701</v>
      </c>
      <c r="CY744">
        <v>314.875332161958</v>
      </c>
      <c r="CZ744">
        <v>322.54270226458999</v>
      </c>
      <c r="DA744">
        <v>316.24330965189</v>
      </c>
      <c r="DB744">
        <v>323.39701098815999</v>
      </c>
      <c r="DC744">
        <v>328.29414720993901</v>
      </c>
      <c r="DD744">
        <v>320.88303801279102</v>
      </c>
      <c r="DE744">
        <v>326.22571159722401</v>
      </c>
      <c r="DF744">
        <v>330.74735070538702</v>
      </c>
      <c r="DG744">
        <v>338.22170836466898</v>
      </c>
      <c r="DH744">
        <v>331.489187075492</v>
      </c>
      <c r="DI744">
        <v>347.62300292548002</v>
      </c>
      <c r="DJ744">
        <v>345.428592992706</v>
      </c>
      <c r="DK744">
        <v>345.13054812680701</v>
      </c>
      <c r="DL744">
        <v>354.98624574163699</v>
      </c>
      <c r="DM744">
        <v>352.44893362589698</v>
      </c>
      <c r="DN744">
        <v>348.33655713936997</v>
      </c>
      <c r="DO744">
        <v>360.947108480385</v>
      </c>
      <c r="DP744">
        <v>360.466882325173</v>
      </c>
      <c r="DQ744">
        <v>356.95849966107698</v>
      </c>
      <c r="DR744">
        <v>361.35340749678397</v>
      </c>
      <c r="DS744">
        <v>361.908318584661</v>
      </c>
      <c r="DT744">
        <v>368.24275325372201</v>
      </c>
      <c r="DU744">
        <v>376.97769686626299</v>
      </c>
      <c r="DV744">
        <v>375.47583626212997</v>
      </c>
      <c r="DW744">
        <v>358.63967469285802</v>
      </c>
      <c r="DX744">
        <v>353.250154263529</v>
      </c>
      <c r="DY744">
        <v>361.71307982460598</v>
      </c>
      <c r="DZ744">
        <v>353.56255410477701</v>
      </c>
      <c r="EA744">
        <v>354.04928066209402</v>
      </c>
      <c r="EB744">
        <v>346.96366266722998</v>
      </c>
      <c r="EC744">
        <v>340.63763603657401</v>
      </c>
      <c r="ED744">
        <v>345.82530371692297</v>
      </c>
      <c r="EE744">
        <v>339.96493073158803</v>
      </c>
      <c r="EF744">
        <v>338.19391303132699</v>
      </c>
      <c r="EG744">
        <v>342.636001462298</v>
      </c>
      <c r="EH744">
        <v>333.517374434163</v>
      </c>
      <c r="EI744">
        <v>333.55271634989498</v>
      </c>
      <c r="EJ744">
        <v>338.42848503529098</v>
      </c>
      <c r="EK744">
        <v>344.83016425988001</v>
      </c>
      <c r="EL744">
        <v>332.78518683418099</v>
      </c>
      <c r="EM744">
        <v>322.05943433676498</v>
      </c>
      <c r="EN744">
        <v>312.52064970683398</v>
      </c>
      <c r="EO744">
        <v>320.87833115165898</v>
      </c>
      <c r="EP744">
        <v>335.66410075900899</v>
      </c>
      <c r="EQ744">
        <v>329.782199933725</v>
      </c>
      <c r="ER744">
        <v>333.31299394582402</v>
      </c>
      <c r="ES744">
        <v>348.67910279830602</v>
      </c>
      <c r="ET744">
        <v>342.87083027580701</v>
      </c>
      <c r="EU744">
        <v>343.26869995655801</v>
      </c>
      <c r="EV744">
        <v>343.70801056463</v>
      </c>
      <c r="EW744">
        <v>356.13726836072698</v>
      </c>
      <c r="EX744">
        <v>364.29217205325898</v>
      </c>
      <c r="EY744">
        <v>414.64567372274701</v>
      </c>
      <c r="EZ744">
        <v>689.43387254945696</v>
      </c>
      <c r="FA744">
        <v>1023.23860387595</v>
      </c>
      <c r="FB744">
        <v>780.72406951616904</v>
      </c>
      <c r="FC744">
        <v>406.12062917274</v>
      </c>
      <c r="FD744">
        <v>338.38143358115502</v>
      </c>
      <c r="FE744">
        <v>308.390901430962</v>
      </c>
      <c r="FF744">
        <v>304.49598883047202</v>
      </c>
      <c r="FG744">
        <v>286.11944338417999</v>
      </c>
      <c r="FH744">
        <v>281.73544770097999</v>
      </c>
      <c r="FI744">
        <v>271.69027272795898</v>
      </c>
      <c r="FJ744">
        <v>273.41263589242101</v>
      </c>
      <c r="FK744">
        <v>270.73882219250601</v>
      </c>
      <c r="FL744">
        <v>276.76068260062601</v>
      </c>
      <c r="FM744">
        <v>271.327572161457</v>
      </c>
      <c r="FN744">
        <v>282.28119829897503</v>
      </c>
      <c r="FO744">
        <v>268.18916081875199</v>
      </c>
      <c r="FP744">
        <v>267.25014955804301</v>
      </c>
      <c r="FQ744">
        <v>254.888843408876</v>
      </c>
      <c r="FR744">
        <v>263.136613210581</v>
      </c>
      <c r="FS744">
        <v>267.71659358346</v>
      </c>
      <c r="FT744">
        <v>268.35571202295</v>
      </c>
      <c r="FU744">
        <v>260.91039324596397</v>
      </c>
      <c r="FV744">
        <v>260.88498004079401</v>
      </c>
      <c r="FW744">
        <v>267.938330916952</v>
      </c>
      <c r="FX744">
        <v>255.93355433408701</v>
      </c>
      <c r="FY744">
        <v>276.74726219659698</v>
      </c>
      <c r="FZ744">
        <v>278.38622932623701</v>
      </c>
      <c r="GA744">
        <v>268.207176024864</v>
      </c>
      <c r="GB744">
        <v>270.034344606616</v>
      </c>
      <c r="GC744">
        <v>272.15030463776799</v>
      </c>
      <c r="GD744">
        <v>271.07475976697498</v>
      </c>
      <c r="GE744">
        <v>269.705535369036</v>
      </c>
      <c r="GF744">
        <v>269.41076708421599</v>
      </c>
      <c r="GG744">
        <v>272.18974740720199</v>
      </c>
      <c r="GH744">
        <v>272.76617541887498</v>
      </c>
      <c r="GI744">
        <v>270.249763643731</v>
      </c>
      <c r="GJ744">
        <v>269.59396119154297</v>
      </c>
    </row>
    <row r="745" spans="1:192" x14ac:dyDescent="0.25">
      <c r="A745">
        <v>178.55807743658201</v>
      </c>
      <c r="B745">
        <v>272.389208088293</v>
      </c>
      <c r="C745">
        <v>270.93944321258499</v>
      </c>
      <c r="D745">
        <v>269.27935661350199</v>
      </c>
      <c r="E745">
        <v>268.07235534773798</v>
      </c>
      <c r="F745">
        <v>271.94360376755299</v>
      </c>
      <c r="G745">
        <v>270.51871178619399</v>
      </c>
      <c r="H745">
        <v>268.45172637568299</v>
      </c>
      <c r="I745">
        <v>266.38624140041702</v>
      </c>
      <c r="J745">
        <v>268.089090335793</v>
      </c>
      <c r="K745">
        <v>276.361170011333</v>
      </c>
      <c r="L745">
        <v>281.64163689599701</v>
      </c>
      <c r="M745">
        <v>268.67412897348697</v>
      </c>
      <c r="N745">
        <v>276.09404696040298</v>
      </c>
      <c r="O745">
        <v>281.583571334505</v>
      </c>
      <c r="P745">
        <v>306.60780075047199</v>
      </c>
      <c r="Q745">
        <v>358.76700226264302</v>
      </c>
      <c r="R745">
        <v>387.756503134014</v>
      </c>
      <c r="S745">
        <v>443.22748849813797</v>
      </c>
      <c r="T745">
        <v>479.42203250059401</v>
      </c>
      <c r="U745">
        <v>479.90664323492598</v>
      </c>
      <c r="V745">
        <v>464.20533947798299</v>
      </c>
      <c r="W745">
        <v>409.38177612924102</v>
      </c>
      <c r="X745">
        <v>396.62589509406803</v>
      </c>
      <c r="Y745">
        <v>383.72388935693903</v>
      </c>
      <c r="Z745">
        <v>376.10748958391503</v>
      </c>
      <c r="AA745">
        <v>384.01654095000299</v>
      </c>
      <c r="AB745">
        <v>373.66884371773102</v>
      </c>
      <c r="AC745">
        <v>361.52273713897898</v>
      </c>
      <c r="AD745">
        <v>380.707814459644</v>
      </c>
      <c r="AE745">
        <v>385.297291911282</v>
      </c>
      <c r="AF745">
        <v>378.02717199932499</v>
      </c>
      <c r="AG745">
        <v>369.23203022335002</v>
      </c>
      <c r="AH745">
        <v>399.83037590988999</v>
      </c>
      <c r="AI745">
        <v>388.44158852182397</v>
      </c>
      <c r="AJ745">
        <v>378.58177546015003</v>
      </c>
      <c r="AK745">
        <v>364.80632360037998</v>
      </c>
      <c r="AL745">
        <v>341.70469033079303</v>
      </c>
      <c r="AM745">
        <v>337.56671383567101</v>
      </c>
      <c r="AN745">
        <v>342.33462096745598</v>
      </c>
      <c r="AO745">
        <v>345.03273035695599</v>
      </c>
      <c r="AP745">
        <v>324.78674711789898</v>
      </c>
      <c r="AQ745">
        <v>315.07923707854599</v>
      </c>
      <c r="AR745">
        <v>310.30824071537302</v>
      </c>
      <c r="AS745">
        <v>324.123369823112</v>
      </c>
      <c r="AT745">
        <v>309.66918727768501</v>
      </c>
      <c r="AU745">
        <v>308.168676949499</v>
      </c>
      <c r="AV745">
        <v>310.72234666111001</v>
      </c>
      <c r="AW745">
        <v>307.45855091804299</v>
      </c>
      <c r="AX745">
        <v>301.76793561293999</v>
      </c>
      <c r="AY745">
        <v>311.14208955259198</v>
      </c>
      <c r="AZ745">
        <v>300.81317389107897</v>
      </c>
      <c r="BA745">
        <v>308.046092144596</v>
      </c>
      <c r="BB745">
        <v>306.05178303653798</v>
      </c>
      <c r="BC745">
        <v>315.96802504981002</v>
      </c>
      <c r="BD745">
        <v>307.99079122119599</v>
      </c>
      <c r="BE745">
        <v>314.75179393462599</v>
      </c>
      <c r="BF745">
        <v>303.74361180177601</v>
      </c>
      <c r="BG745">
        <v>311.06076601530498</v>
      </c>
      <c r="BH745">
        <v>316.33180849558897</v>
      </c>
      <c r="BI745">
        <v>319.01459585207101</v>
      </c>
      <c r="BJ745">
        <v>325.93091080049197</v>
      </c>
      <c r="BK745">
        <v>323.19159600637198</v>
      </c>
      <c r="BL745">
        <v>336.74833266609801</v>
      </c>
      <c r="BM745">
        <v>336.966161801635</v>
      </c>
      <c r="BN745">
        <v>346.361206690877</v>
      </c>
      <c r="BO745">
        <v>343.72586233266202</v>
      </c>
      <c r="BP745">
        <v>349.235687171937</v>
      </c>
      <c r="BQ745">
        <v>361.611945102172</v>
      </c>
      <c r="BR745">
        <v>361.49093104376198</v>
      </c>
      <c r="BS745">
        <v>359.93304995596901</v>
      </c>
      <c r="BT745">
        <v>377.77211395322797</v>
      </c>
      <c r="BU745">
        <v>384.033263082497</v>
      </c>
      <c r="BV745">
        <v>401.55134877472102</v>
      </c>
      <c r="BW745">
        <v>402.47349623979198</v>
      </c>
      <c r="BX745">
        <v>407.92297405079</v>
      </c>
      <c r="BY745">
        <v>416.87924133625</v>
      </c>
      <c r="BZ745">
        <v>402.93922416164298</v>
      </c>
      <c r="CA745">
        <v>401.83927595397699</v>
      </c>
      <c r="CB745">
        <v>398.99740134374503</v>
      </c>
      <c r="CC745">
        <v>387.81462268369597</v>
      </c>
      <c r="CD745">
        <v>359.90937552774199</v>
      </c>
      <c r="CE745">
        <v>350.54675288882902</v>
      </c>
      <c r="CF745">
        <v>345.03160246489301</v>
      </c>
      <c r="CG745">
        <v>345.39011359211298</v>
      </c>
      <c r="CH745">
        <v>327.60217252490799</v>
      </c>
      <c r="CI745">
        <v>321.60701916527199</v>
      </c>
      <c r="CJ745">
        <v>316.99133914925</v>
      </c>
      <c r="CK745">
        <v>316.17962500309102</v>
      </c>
      <c r="CL745">
        <v>306.40790638770801</v>
      </c>
      <c r="CM745">
        <v>308.67624580335701</v>
      </c>
      <c r="CN745">
        <v>300.398301682973</v>
      </c>
      <c r="CO745">
        <v>300.44316079547502</v>
      </c>
      <c r="CP745">
        <v>302.95579027943199</v>
      </c>
      <c r="CQ745">
        <v>305.70730376833899</v>
      </c>
      <c r="CR745">
        <v>303.10135599998199</v>
      </c>
      <c r="CS745">
        <v>309.23895196759901</v>
      </c>
      <c r="CT745">
        <v>307.31702645745997</v>
      </c>
      <c r="CU745">
        <v>301.82478916265899</v>
      </c>
      <c r="CV745">
        <v>304.83048088537998</v>
      </c>
      <c r="CW745">
        <v>319.94279828377199</v>
      </c>
      <c r="CX745">
        <v>307.94107280699302</v>
      </c>
      <c r="CY745">
        <v>309.160573008592</v>
      </c>
      <c r="CZ745">
        <v>315.55376766683798</v>
      </c>
      <c r="DA745">
        <v>316.72050753469</v>
      </c>
      <c r="DB745">
        <v>326.20420470846398</v>
      </c>
      <c r="DC745">
        <v>324.11895839260598</v>
      </c>
      <c r="DD745">
        <v>322.72433087133197</v>
      </c>
      <c r="DE745">
        <v>331.58149980335799</v>
      </c>
      <c r="DF745">
        <v>329.93070676422798</v>
      </c>
      <c r="DG745">
        <v>341.64133770589001</v>
      </c>
      <c r="DH745">
        <v>338.42711421836702</v>
      </c>
      <c r="DI745">
        <v>349.73764486246603</v>
      </c>
      <c r="DJ745">
        <v>342.51327076209799</v>
      </c>
      <c r="DK745">
        <v>341.78238459229698</v>
      </c>
      <c r="DL745">
        <v>358.915997241203</v>
      </c>
      <c r="DM745">
        <v>358.14023593223197</v>
      </c>
      <c r="DN745">
        <v>355.39377725236301</v>
      </c>
      <c r="DO745">
        <v>366.986511494029</v>
      </c>
      <c r="DP745">
        <v>363.46608878026097</v>
      </c>
      <c r="DQ745">
        <v>357.42761700496402</v>
      </c>
      <c r="DR745">
        <v>367.35695515097598</v>
      </c>
      <c r="DS745">
        <v>369.623086779956</v>
      </c>
      <c r="DT745">
        <v>372.95166364836001</v>
      </c>
      <c r="DU745">
        <v>379.82917817950801</v>
      </c>
      <c r="DV745">
        <v>376.872454109486</v>
      </c>
      <c r="DW745">
        <v>360.45434973959698</v>
      </c>
      <c r="DX745">
        <v>355.00499627871102</v>
      </c>
      <c r="DY745">
        <v>359.863582596985</v>
      </c>
      <c r="DZ745">
        <v>360.91698053609798</v>
      </c>
      <c r="EA745">
        <v>352.19375290041199</v>
      </c>
      <c r="EB745">
        <v>346.82860970937401</v>
      </c>
      <c r="EC745">
        <v>340.96257408427101</v>
      </c>
      <c r="ED745">
        <v>343.18570566492599</v>
      </c>
      <c r="EE745">
        <v>344.78485934918302</v>
      </c>
      <c r="EF745">
        <v>344.146656530158</v>
      </c>
      <c r="EG745">
        <v>342.04792936187999</v>
      </c>
      <c r="EH745">
        <v>337.48975613158899</v>
      </c>
      <c r="EI745">
        <v>335.18013776971299</v>
      </c>
      <c r="EJ745">
        <v>333.90372000326198</v>
      </c>
      <c r="EK745">
        <v>333.97091832487803</v>
      </c>
      <c r="EL745">
        <v>334.94979234034298</v>
      </c>
      <c r="EM745">
        <v>316.13505070467801</v>
      </c>
      <c r="EN745">
        <v>312.74154663048699</v>
      </c>
      <c r="EO745">
        <v>323.81797171912802</v>
      </c>
      <c r="EP745">
        <v>333.251016819048</v>
      </c>
      <c r="EQ745">
        <v>326.095458419495</v>
      </c>
      <c r="ER745">
        <v>331.30849546468801</v>
      </c>
      <c r="ES745">
        <v>345.452275676905</v>
      </c>
      <c r="ET745">
        <v>336.76721003413599</v>
      </c>
      <c r="EU745">
        <v>347.24331694653</v>
      </c>
      <c r="EV745">
        <v>344.82736400313001</v>
      </c>
      <c r="EW745">
        <v>354.56484288379602</v>
      </c>
      <c r="EX745">
        <v>367.95175409330301</v>
      </c>
      <c r="EY745">
        <v>412.704217624058</v>
      </c>
      <c r="EZ745">
        <v>698.49136479074696</v>
      </c>
      <c r="FA745">
        <v>1033.97685429426</v>
      </c>
      <c r="FB745">
        <v>789.59409516354594</v>
      </c>
      <c r="FC745">
        <v>421.464914770973</v>
      </c>
      <c r="FD745">
        <v>341.83047394019502</v>
      </c>
      <c r="FE745">
        <v>313.743374094991</v>
      </c>
      <c r="FF745">
        <v>302.77792600034502</v>
      </c>
      <c r="FG745">
        <v>288.28640457967902</v>
      </c>
      <c r="FH745">
        <v>276.920487726533</v>
      </c>
      <c r="FI745">
        <v>272.994595555052</v>
      </c>
      <c r="FJ745">
        <v>274.01742178063103</v>
      </c>
      <c r="FK745">
        <v>273.39171811716</v>
      </c>
      <c r="FL745">
        <v>278.71801177722602</v>
      </c>
      <c r="FM745">
        <v>276.527207472768</v>
      </c>
      <c r="FN745">
        <v>284.39971599608799</v>
      </c>
      <c r="FO745">
        <v>267.80797420996998</v>
      </c>
      <c r="FP745">
        <v>270.91066475823101</v>
      </c>
      <c r="FQ745">
        <v>262.06828475716298</v>
      </c>
      <c r="FR745">
        <v>261.64693404493698</v>
      </c>
      <c r="FS745">
        <v>268.48750511987498</v>
      </c>
      <c r="FT745">
        <v>265.02416888197899</v>
      </c>
      <c r="FU745">
        <v>260.19115102533902</v>
      </c>
      <c r="FV745">
        <v>261.060338406428</v>
      </c>
      <c r="FW745">
        <v>269.85359309204301</v>
      </c>
      <c r="FX745">
        <v>257.13910053818199</v>
      </c>
      <c r="FY745">
        <v>280.88987828911002</v>
      </c>
      <c r="FZ745">
        <v>281.632175113149</v>
      </c>
      <c r="GA745">
        <v>274.688783169575</v>
      </c>
      <c r="GB745">
        <v>267.58377159751501</v>
      </c>
      <c r="GC745">
        <v>273.593529980131</v>
      </c>
      <c r="GD745">
        <v>268.37674880675303</v>
      </c>
      <c r="GE745">
        <v>274.281058470191</v>
      </c>
      <c r="GF745">
        <v>271.01423334510099</v>
      </c>
      <c r="GG745">
        <v>274.97835704313798</v>
      </c>
      <c r="GH745">
        <v>272.09451355968002</v>
      </c>
      <c r="GI745">
        <v>272.56374402411802</v>
      </c>
      <c r="GJ745">
        <v>272.90281463201302</v>
      </c>
    </row>
    <row r="746" spans="1:192" x14ac:dyDescent="0.25">
      <c r="A746">
        <v>178.798397863818</v>
      </c>
      <c r="B746">
        <v>271.61307865082699</v>
      </c>
      <c r="C746">
        <v>271.17995396194902</v>
      </c>
      <c r="D746">
        <v>268.395162343653</v>
      </c>
      <c r="E746">
        <v>267.93317591996998</v>
      </c>
      <c r="F746">
        <v>269.06916722521203</v>
      </c>
      <c r="G746">
        <v>274.26810043318602</v>
      </c>
      <c r="H746">
        <v>258.98943223782499</v>
      </c>
      <c r="I746">
        <v>269.64634852658799</v>
      </c>
      <c r="J746">
        <v>268.97715632923303</v>
      </c>
      <c r="K746">
        <v>273.02283502722599</v>
      </c>
      <c r="L746">
        <v>274.41137633559799</v>
      </c>
      <c r="M746">
        <v>277.84465825397803</v>
      </c>
      <c r="N746">
        <v>274.55766644233501</v>
      </c>
      <c r="O746">
        <v>279.48987626903897</v>
      </c>
      <c r="P746">
        <v>308.87771780451698</v>
      </c>
      <c r="Q746">
        <v>356.50788305234897</v>
      </c>
      <c r="R746">
        <v>391.749016277127</v>
      </c>
      <c r="S746">
        <v>452.88620817851103</v>
      </c>
      <c r="T746">
        <v>495.69529570257902</v>
      </c>
      <c r="U746">
        <v>493.89266677874599</v>
      </c>
      <c r="V746">
        <v>480.83973224712003</v>
      </c>
      <c r="W746">
        <v>419.59846367841698</v>
      </c>
      <c r="X746">
        <v>400.15998030536502</v>
      </c>
      <c r="Y746">
        <v>390.11996955576399</v>
      </c>
      <c r="Z746">
        <v>378.02615144412499</v>
      </c>
      <c r="AA746">
        <v>383.20372550806798</v>
      </c>
      <c r="AB746">
        <v>369.28133067648599</v>
      </c>
      <c r="AC746">
        <v>365.45020136640102</v>
      </c>
      <c r="AD746">
        <v>383.40986531112497</v>
      </c>
      <c r="AE746">
        <v>383.37791295139402</v>
      </c>
      <c r="AF746">
        <v>373.513520999587</v>
      </c>
      <c r="AG746">
        <v>367.53753257996499</v>
      </c>
      <c r="AH746">
        <v>394.62484639794002</v>
      </c>
      <c r="AI746">
        <v>394.42549642709798</v>
      </c>
      <c r="AJ746">
        <v>380.90559421527502</v>
      </c>
      <c r="AK746">
        <v>364.48523904264698</v>
      </c>
      <c r="AL746">
        <v>347.70044257216603</v>
      </c>
      <c r="AM746">
        <v>340.800769816208</v>
      </c>
      <c r="AN746">
        <v>344.39484805254</v>
      </c>
      <c r="AO746">
        <v>342.33435738504397</v>
      </c>
      <c r="AP746">
        <v>320.24488262913599</v>
      </c>
      <c r="AQ746">
        <v>307.174518136963</v>
      </c>
      <c r="AR746">
        <v>314.65168244041303</v>
      </c>
      <c r="AS746">
        <v>316.27147554103601</v>
      </c>
      <c r="AT746">
        <v>307.09799202015699</v>
      </c>
      <c r="AU746">
        <v>304.48211261756398</v>
      </c>
      <c r="AV746">
        <v>317.09900145896898</v>
      </c>
      <c r="AW746">
        <v>309.010932951131</v>
      </c>
      <c r="AX746">
        <v>302.209755131142</v>
      </c>
      <c r="AY746">
        <v>314.857852676692</v>
      </c>
      <c r="AZ746">
        <v>308.367970129372</v>
      </c>
      <c r="BA746">
        <v>309.89497080465401</v>
      </c>
      <c r="BB746">
        <v>310.587638355357</v>
      </c>
      <c r="BC746">
        <v>315.45231425915398</v>
      </c>
      <c r="BD746">
        <v>308.00237789603801</v>
      </c>
      <c r="BE746">
        <v>315.549000313985</v>
      </c>
      <c r="BF746">
        <v>310.70872996087797</v>
      </c>
      <c r="BG746">
        <v>320.529789490376</v>
      </c>
      <c r="BH746">
        <v>321.60835261254402</v>
      </c>
      <c r="BI746">
        <v>326.03769799398401</v>
      </c>
      <c r="BJ746">
        <v>329.40195882238902</v>
      </c>
      <c r="BK746">
        <v>324.67265232472698</v>
      </c>
      <c r="BL746">
        <v>341.07821844001501</v>
      </c>
      <c r="BM746">
        <v>339.14361337692498</v>
      </c>
      <c r="BN746">
        <v>345.65377069234501</v>
      </c>
      <c r="BO746">
        <v>353.26653025030498</v>
      </c>
      <c r="BP746">
        <v>353.254563277481</v>
      </c>
      <c r="BQ746">
        <v>362.14707990347102</v>
      </c>
      <c r="BR746">
        <v>381.995221874913</v>
      </c>
      <c r="BS746">
        <v>375.51011229150402</v>
      </c>
      <c r="BT746">
        <v>388.99419553284901</v>
      </c>
      <c r="BU746">
        <v>395.70771654290502</v>
      </c>
      <c r="BV746">
        <v>403.26591177819103</v>
      </c>
      <c r="BW746">
        <v>414.27865074341599</v>
      </c>
      <c r="BX746">
        <v>412.20338477074301</v>
      </c>
      <c r="BY746">
        <v>411.67199208869698</v>
      </c>
      <c r="BZ746">
        <v>403.44548096142398</v>
      </c>
      <c r="CA746">
        <v>394.74007775588302</v>
      </c>
      <c r="CB746">
        <v>396.20951048171702</v>
      </c>
      <c r="CC746">
        <v>378.05801854408799</v>
      </c>
      <c r="CD746">
        <v>364.89623123739</v>
      </c>
      <c r="CE746">
        <v>353.34835398665803</v>
      </c>
      <c r="CF746">
        <v>346.78597749055899</v>
      </c>
      <c r="CG746">
        <v>338.98205085464201</v>
      </c>
      <c r="CH746">
        <v>329.51002518474201</v>
      </c>
      <c r="CI746">
        <v>318.79185505726002</v>
      </c>
      <c r="CJ746">
        <v>309.78285412971701</v>
      </c>
      <c r="CK746">
        <v>315.387061507802</v>
      </c>
      <c r="CL746">
        <v>308.13389943343901</v>
      </c>
      <c r="CM746">
        <v>312.99249990960902</v>
      </c>
      <c r="CN746">
        <v>305.86633874548698</v>
      </c>
      <c r="CO746">
        <v>304.94739042250302</v>
      </c>
      <c r="CP746">
        <v>302.21160361057599</v>
      </c>
      <c r="CQ746">
        <v>304.61206087228601</v>
      </c>
      <c r="CR746">
        <v>300.10723225336397</v>
      </c>
      <c r="CS746">
        <v>307.23688421292599</v>
      </c>
      <c r="CT746">
        <v>300.32498623958497</v>
      </c>
      <c r="CU746">
        <v>302.72399347253798</v>
      </c>
      <c r="CV746">
        <v>303.63100169852902</v>
      </c>
      <c r="CW746">
        <v>320.90475801459399</v>
      </c>
      <c r="CX746">
        <v>308.65001848787102</v>
      </c>
      <c r="CY746">
        <v>303.67821871443999</v>
      </c>
      <c r="CZ746">
        <v>315.35039490515101</v>
      </c>
      <c r="DA746">
        <v>316.37364936751601</v>
      </c>
      <c r="DB746">
        <v>326.11680170521299</v>
      </c>
      <c r="DC746">
        <v>326.72109135336899</v>
      </c>
      <c r="DD746">
        <v>322.02247575929601</v>
      </c>
      <c r="DE746">
        <v>337.89637783532902</v>
      </c>
      <c r="DF746">
        <v>339.75474328041503</v>
      </c>
      <c r="DG746">
        <v>345.747841097709</v>
      </c>
      <c r="DH746">
        <v>347.484325496476</v>
      </c>
      <c r="DI746">
        <v>359.905407158701</v>
      </c>
      <c r="DJ746">
        <v>342.52164016555798</v>
      </c>
      <c r="DK746">
        <v>353.77215133053602</v>
      </c>
      <c r="DL746">
        <v>367.82344493754198</v>
      </c>
      <c r="DM746">
        <v>367.87286665531701</v>
      </c>
      <c r="DN746">
        <v>370.77066797416597</v>
      </c>
      <c r="DO746">
        <v>371.68625095804902</v>
      </c>
      <c r="DP746">
        <v>366.31529381092002</v>
      </c>
      <c r="DQ746">
        <v>369.753109444377</v>
      </c>
      <c r="DR746">
        <v>375.58688976186602</v>
      </c>
      <c r="DS746">
        <v>372.10404104146801</v>
      </c>
      <c r="DT746">
        <v>376.55268508166301</v>
      </c>
      <c r="DU746">
        <v>374.99317632698001</v>
      </c>
      <c r="DV746">
        <v>374.85936773574099</v>
      </c>
      <c r="DW746">
        <v>362.42667187449399</v>
      </c>
      <c r="DX746">
        <v>356.91371268724299</v>
      </c>
      <c r="DY746">
        <v>360.47937448135798</v>
      </c>
      <c r="DZ746">
        <v>360.35563765229699</v>
      </c>
      <c r="EA746">
        <v>341.89096128319198</v>
      </c>
      <c r="EB746">
        <v>340.90466849502201</v>
      </c>
      <c r="EC746">
        <v>342.55423583975403</v>
      </c>
      <c r="ED746">
        <v>342.41454872723602</v>
      </c>
      <c r="EE746">
        <v>344.28985743554699</v>
      </c>
      <c r="EF746">
        <v>342.19540802486603</v>
      </c>
      <c r="EG746">
        <v>331.76835152969801</v>
      </c>
      <c r="EH746">
        <v>341.72008725213698</v>
      </c>
      <c r="EI746">
        <v>329.79057299582399</v>
      </c>
      <c r="EJ746">
        <v>329.21236703915702</v>
      </c>
      <c r="EK746">
        <v>316.13057719471101</v>
      </c>
      <c r="EL746">
        <v>322.81817751425899</v>
      </c>
      <c r="EM746">
        <v>318.27406120145002</v>
      </c>
      <c r="EN746">
        <v>306.17333738772601</v>
      </c>
      <c r="EO746">
        <v>321.49220215267002</v>
      </c>
      <c r="EP746">
        <v>326.893094960491</v>
      </c>
      <c r="EQ746">
        <v>322.41828699756599</v>
      </c>
      <c r="ER746">
        <v>321.38250849337902</v>
      </c>
      <c r="ES746">
        <v>338.821136003334</v>
      </c>
      <c r="ET746">
        <v>331.574836243432</v>
      </c>
      <c r="EU746">
        <v>361.16205125544502</v>
      </c>
      <c r="EV746">
        <v>342.04963233145901</v>
      </c>
      <c r="EW746">
        <v>343.54502789848101</v>
      </c>
      <c r="EX746">
        <v>363.23756179689201</v>
      </c>
      <c r="EY746">
        <v>407.975443512955</v>
      </c>
      <c r="EZ746">
        <v>762.50045600881901</v>
      </c>
      <c r="FA746">
        <v>1162.89937662478</v>
      </c>
      <c r="FB746">
        <v>964.37004631461298</v>
      </c>
      <c r="FC746">
        <v>437.0786993996</v>
      </c>
      <c r="FD746">
        <v>333.78392188607302</v>
      </c>
      <c r="FE746">
        <v>321.17527744371603</v>
      </c>
      <c r="FF746">
        <v>297.37871521205801</v>
      </c>
      <c r="FG746">
        <v>285.72948773433598</v>
      </c>
      <c r="FH746">
        <v>275.56773659462698</v>
      </c>
      <c r="FI746">
        <v>272.97582562013503</v>
      </c>
      <c r="FJ746">
        <v>268.26470062544701</v>
      </c>
      <c r="FK746">
        <v>277.40427705371297</v>
      </c>
      <c r="FL746">
        <v>282.12961010543597</v>
      </c>
      <c r="FM746">
        <v>286.39402509900799</v>
      </c>
      <c r="FN746">
        <v>285.61307295117803</v>
      </c>
      <c r="FO746">
        <v>271.191196356543</v>
      </c>
      <c r="FP746">
        <v>274.52601563616599</v>
      </c>
      <c r="FQ746">
        <v>267.30464419984497</v>
      </c>
      <c r="FR746">
        <v>264.23375171606398</v>
      </c>
      <c r="FS746">
        <v>266.81973370159398</v>
      </c>
      <c r="FT746">
        <v>262.07543392124501</v>
      </c>
      <c r="FU746">
        <v>262.946362656151</v>
      </c>
      <c r="FV746">
        <v>265.26054266313201</v>
      </c>
      <c r="FW746">
        <v>264.70530542605701</v>
      </c>
      <c r="FX746">
        <v>264.66885495296498</v>
      </c>
      <c r="FY746">
        <v>284.21465542546701</v>
      </c>
      <c r="FZ746">
        <v>279.69872979062001</v>
      </c>
      <c r="GA746">
        <v>278.94542757381998</v>
      </c>
      <c r="GB746">
        <v>266.50280152898699</v>
      </c>
      <c r="GC746">
        <v>274.60050337543697</v>
      </c>
      <c r="GD746">
        <v>266.13201218861201</v>
      </c>
      <c r="GE746">
        <v>277.72912425447601</v>
      </c>
      <c r="GF746">
        <v>276.26723160628899</v>
      </c>
      <c r="GG746">
        <v>282.27412979853199</v>
      </c>
      <c r="GH746">
        <v>272.83631012653302</v>
      </c>
      <c r="GI746">
        <v>271.51474769987698</v>
      </c>
      <c r="GJ746">
        <v>278.94627744362401</v>
      </c>
    </row>
    <row r="747" spans="1:192" x14ac:dyDescent="0.25">
      <c r="A747">
        <v>179.03871829105401</v>
      </c>
      <c r="B747">
        <v>271.36353904827803</v>
      </c>
      <c r="C747">
        <v>270.75950663682801</v>
      </c>
      <c r="D747">
        <v>268.53983746595298</v>
      </c>
      <c r="E747">
        <v>267.13913049710101</v>
      </c>
      <c r="F747">
        <v>268.36728407279901</v>
      </c>
      <c r="G747">
        <v>273.91443046000802</v>
      </c>
      <c r="H747">
        <v>258.27161477527</v>
      </c>
      <c r="I747">
        <v>269.38433405755001</v>
      </c>
      <c r="J747">
        <v>268.44287790076902</v>
      </c>
      <c r="K747">
        <v>272.14029489546198</v>
      </c>
      <c r="L747">
        <v>272.65692352340602</v>
      </c>
      <c r="M747">
        <v>277.78476928636297</v>
      </c>
      <c r="N747">
        <v>274.02491411602603</v>
      </c>
      <c r="O747">
        <v>279.09494939767302</v>
      </c>
      <c r="P747">
        <v>308.710516118562</v>
      </c>
      <c r="Q747">
        <v>356.79437323777802</v>
      </c>
      <c r="R747">
        <v>392.26039599354999</v>
      </c>
      <c r="S747">
        <v>452.235062652473</v>
      </c>
      <c r="T747">
        <v>494.14596290920298</v>
      </c>
      <c r="U747">
        <v>489.39810294256802</v>
      </c>
      <c r="V747">
        <v>477.14453402400397</v>
      </c>
      <c r="W747">
        <v>416.63262877182098</v>
      </c>
      <c r="X747">
        <v>397.582837892687</v>
      </c>
      <c r="Y747">
        <v>388.35391597984199</v>
      </c>
      <c r="Z747">
        <v>375.661019546967</v>
      </c>
      <c r="AA747">
        <v>381.44715067809398</v>
      </c>
      <c r="AB747">
        <v>367.928392423324</v>
      </c>
      <c r="AC747">
        <v>364.89716731736399</v>
      </c>
      <c r="AD747">
        <v>382.94447225346698</v>
      </c>
      <c r="AE747">
        <v>382.12206609559001</v>
      </c>
      <c r="AF747">
        <v>372.02785236065398</v>
      </c>
      <c r="AG747">
        <v>366.29176447869997</v>
      </c>
      <c r="AH747">
        <v>391.936467622865</v>
      </c>
      <c r="AI747">
        <v>393.87420602454398</v>
      </c>
      <c r="AJ747">
        <v>379.88166906734398</v>
      </c>
      <c r="AK747">
        <v>363.62186859285498</v>
      </c>
      <c r="AL747">
        <v>346.36894915751702</v>
      </c>
      <c r="AM747">
        <v>340.26868856599498</v>
      </c>
      <c r="AN747">
        <v>344.09319008403099</v>
      </c>
      <c r="AO747">
        <v>340.72559793904497</v>
      </c>
      <c r="AP747">
        <v>319.052289384863</v>
      </c>
      <c r="AQ747">
        <v>306.50182596035597</v>
      </c>
      <c r="AR747">
        <v>314.47364168284702</v>
      </c>
      <c r="AS747">
        <v>315.069734182807</v>
      </c>
      <c r="AT747">
        <v>306.91869876992502</v>
      </c>
      <c r="AU747">
        <v>303.80137567833998</v>
      </c>
      <c r="AV747">
        <v>317.52149192514503</v>
      </c>
      <c r="AW747">
        <v>308.58768906852299</v>
      </c>
      <c r="AX747">
        <v>301.53093701322598</v>
      </c>
      <c r="AY747">
        <v>313.76825986403298</v>
      </c>
      <c r="AZ747">
        <v>308.50513762462299</v>
      </c>
      <c r="BA747">
        <v>310.14119695020401</v>
      </c>
      <c r="BB747">
        <v>310.82954696085699</v>
      </c>
      <c r="BC747">
        <v>315.09132302075301</v>
      </c>
      <c r="BD747">
        <v>307.59850487717898</v>
      </c>
      <c r="BE747">
        <v>315.68372706782799</v>
      </c>
      <c r="BF747">
        <v>311.103900679155</v>
      </c>
      <c r="BG747">
        <v>320.20123508418601</v>
      </c>
      <c r="BH747">
        <v>321.73110828595202</v>
      </c>
      <c r="BI747">
        <v>326.14658707071101</v>
      </c>
      <c r="BJ747">
        <v>328.71051408308801</v>
      </c>
      <c r="BK747">
        <v>325.17567731039702</v>
      </c>
      <c r="BL747">
        <v>341.05519564834901</v>
      </c>
      <c r="BM747">
        <v>338.46810612849998</v>
      </c>
      <c r="BN747">
        <v>345.29141159822501</v>
      </c>
      <c r="BO747">
        <v>353.51313794017602</v>
      </c>
      <c r="BP747">
        <v>352.35551662813799</v>
      </c>
      <c r="BQ747">
        <v>361.33347379045301</v>
      </c>
      <c r="BR747">
        <v>382.20284302380799</v>
      </c>
      <c r="BS747">
        <v>375.47180828848599</v>
      </c>
      <c r="BT747">
        <v>388.05390924629103</v>
      </c>
      <c r="BU747">
        <v>393.98759277273803</v>
      </c>
      <c r="BV747">
        <v>400.47490553418299</v>
      </c>
      <c r="BW747">
        <v>412.95339255622702</v>
      </c>
      <c r="BX747">
        <v>409.81476347865402</v>
      </c>
      <c r="BY747">
        <v>408.64062273005499</v>
      </c>
      <c r="BZ747">
        <v>400.62327086624401</v>
      </c>
      <c r="CA747">
        <v>392.48628794654798</v>
      </c>
      <c r="CB747">
        <v>393.322932677057</v>
      </c>
      <c r="CC747">
        <v>375.69541037198502</v>
      </c>
      <c r="CD747">
        <v>363.81385133376199</v>
      </c>
      <c r="CE747">
        <v>352.92813427944901</v>
      </c>
      <c r="CF747">
        <v>345.79604927397497</v>
      </c>
      <c r="CG747">
        <v>337.78095197451</v>
      </c>
      <c r="CH747">
        <v>329.05559392329002</v>
      </c>
      <c r="CI747">
        <v>317.65219153710399</v>
      </c>
      <c r="CJ747">
        <v>308.83023272311402</v>
      </c>
      <c r="CK747">
        <v>315.26444265636201</v>
      </c>
      <c r="CL747">
        <v>307.2369872809</v>
      </c>
      <c r="CM747">
        <v>312.30969646934102</v>
      </c>
      <c r="CN747">
        <v>305.332561037218</v>
      </c>
      <c r="CO747">
        <v>305.17362310411301</v>
      </c>
      <c r="CP747">
        <v>302.386505240308</v>
      </c>
      <c r="CQ747">
        <v>303.760158658546</v>
      </c>
      <c r="CR747">
        <v>299.89457398979999</v>
      </c>
      <c r="CS747">
        <v>306.81085765975502</v>
      </c>
      <c r="CT747">
        <v>299.46626920075403</v>
      </c>
      <c r="CU747">
        <v>302.05739274974002</v>
      </c>
      <c r="CV747">
        <v>302.80354605755701</v>
      </c>
      <c r="CW747">
        <v>320.30079254649701</v>
      </c>
      <c r="CX747">
        <v>308.82448912144298</v>
      </c>
      <c r="CY747">
        <v>303.14253260819697</v>
      </c>
      <c r="CZ747">
        <v>314.78703848340803</v>
      </c>
      <c r="DA747">
        <v>315.8271136587</v>
      </c>
      <c r="DB747">
        <v>325.931635331748</v>
      </c>
      <c r="DC747">
        <v>326.25734504187301</v>
      </c>
      <c r="DD747">
        <v>321.57732974447498</v>
      </c>
      <c r="DE747">
        <v>337.38938600452599</v>
      </c>
      <c r="DF747">
        <v>339.492202105221</v>
      </c>
      <c r="DG747">
        <v>345.60616423396198</v>
      </c>
      <c r="DH747">
        <v>347.81415538605899</v>
      </c>
      <c r="DI747">
        <v>359.82537779616001</v>
      </c>
      <c r="DJ747">
        <v>341.68665694152401</v>
      </c>
      <c r="DK747">
        <v>353.34616789289203</v>
      </c>
      <c r="DL747">
        <v>367.17802265506799</v>
      </c>
      <c r="DM747">
        <v>367.23371328545102</v>
      </c>
      <c r="DN747">
        <v>370.67613654213602</v>
      </c>
      <c r="DO747">
        <v>370.23118264096001</v>
      </c>
      <c r="DP747">
        <v>365.31826572486301</v>
      </c>
      <c r="DQ747">
        <v>368.90328385315303</v>
      </c>
      <c r="DR747">
        <v>374.04352076236302</v>
      </c>
      <c r="DS747">
        <v>370.50080264591799</v>
      </c>
      <c r="DT747">
        <v>375.61506853810403</v>
      </c>
      <c r="DU747">
        <v>373.81992440022702</v>
      </c>
      <c r="DV747">
        <v>373.28919304456502</v>
      </c>
      <c r="DW747">
        <v>361.224725965956</v>
      </c>
      <c r="DX747">
        <v>356.70558309581003</v>
      </c>
      <c r="DY747">
        <v>359.61581480241</v>
      </c>
      <c r="DZ747">
        <v>358.91371860624997</v>
      </c>
      <c r="EA747">
        <v>340.53878309432201</v>
      </c>
      <c r="EB747">
        <v>339.789338174855</v>
      </c>
      <c r="EC747">
        <v>341.92620306097001</v>
      </c>
      <c r="ED747">
        <v>341.89274135838201</v>
      </c>
      <c r="EE747">
        <v>343.53548763112701</v>
      </c>
      <c r="EF747">
        <v>341.091246718619</v>
      </c>
      <c r="EG747">
        <v>330.705403417252</v>
      </c>
      <c r="EH747">
        <v>342.13879091992101</v>
      </c>
      <c r="EI747">
        <v>329.08846136342902</v>
      </c>
      <c r="EJ747">
        <v>329.18990593417101</v>
      </c>
      <c r="EK747">
        <v>314.79456462536598</v>
      </c>
      <c r="EL747">
        <v>322.27125525140502</v>
      </c>
      <c r="EM747">
        <v>318.30991867908398</v>
      </c>
      <c r="EN747">
        <v>305.287552889388</v>
      </c>
      <c r="EO747">
        <v>320.77192014176001</v>
      </c>
      <c r="EP747">
        <v>326.32423605365301</v>
      </c>
      <c r="EQ747">
        <v>321.68042473334799</v>
      </c>
      <c r="ER747">
        <v>320.27983884872299</v>
      </c>
      <c r="ES747">
        <v>337.68605927802099</v>
      </c>
      <c r="ET747">
        <v>330.95705081372699</v>
      </c>
      <c r="EU747">
        <v>360.62629681161002</v>
      </c>
      <c r="EV747">
        <v>341.35480233016898</v>
      </c>
      <c r="EW747">
        <v>342.276390381944</v>
      </c>
      <c r="EX747">
        <v>362.22895831368402</v>
      </c>
      <c r="EY747">
        <v>405.39716473585099</v>
      </c>
      <c r="EZ747">
        <v>750.29808765583095</v>
      </c>
      <c r="FA747">
        <v>1136.24146561507</v>
      </c>
      <c r="FB747">
        <v>954.78507701568299</v>
      </c>
      <c r="FC747">
        <v>434.78414603243601</v>
      </c>
      <c r="FD747">
        <v>332.05733117773701</v>
      </c>
      <c r="FE747">
        <v>320.60866166068001</v>
      </c>
      <c r="FF747">
        <v>296.58614179015899</v>
      </c>
      <c r="FG747">
        <v>284.21164027493597</v>
      </c>
      <c r="FH747">
        <v>274.49636177181998</v>
      </c>
      <c r="FI747">
        <v>272.81474749612102</v>
      </c>
      <c r="FJ747">
        <v>267.01107092039399</v>
      </c>
      <c r="FK747">
        <v>277.64243534387799</v>
      </c>
      <c r="FL747">
        <v>281.40155316932601</v>
      </c>
      <c r="FM747">
        <v>286.74992104055201</v>
      </c>
      <c r="FN747">
        <v>285.69671801361898</v>
      </c>
      <c r="FO747">
        <v>271.16138773213402</v>
      </c>
      <c r="FP747">
        <v>274.55562364546898</v>
      </c>
      <c r="FQ747">
        <v>267.32184221156899</v>
      </c>
      <c r="FR747">
        <v>263.95927430841999</v>
      </c>
      <c r="FS747">
        <v>266.44820424020702</v>
      </c>
      <c r="FT747">
        <v>261.96075125219397</v>
      </c>
      <c r="FU747">
        <v>262.629442785788</v>
      </c>
      <c r="FV747">
        <v>265.58196836529498</v>
      </c>
      <c r="FW747">
        <v>264.31251673953602</v>
      </c>
      <c r="FX747">
        <v>264.72368290719601</v>
      </c>
      <c r="FY747">
        <v>284.074104122157</v>
      </c>
      <c r="FZ747">
        <v>278.80625929849901</v>
      </c>
      <c r="GA747">
        <v>278.96829691134701</v>
      </c>
      <c r="GB747">
        <v>266.63592709153102</v>
      </c>
      <c r="GC747">
        <v>273.96677750719198</v>
      </c>
      <c r="GD747">
        <v>265.67488887452402</v>
      </c>
      <c r="GE747">
        <v>277.16127486312001</v>
      </c>
      <c r="GF747">
        <v>276.43511001861702</v>
      </c>
      <c r="GG747">
        <v>281.89023215301199</v>
      </c>
      <c r="GH747">
        <v>272.44316245916099</v>
      </c>
      <c r="GI747">
        <v>270.45500202688999</v>
      </c>
      <c r="GJ747">
        <v>278.795123686002</v>
      </c>
    </row>
    <row r="748" spans="1:192" x14ac:dyDescent="0.25">
      <c r="A748">
        <v>179.27903871829099</v>
      </c>
      <c r="B748">
        <v>271.36353904827803</v>
      </c>
      <c r="C748">
        <v>270.75950663682801</v>
      </c>
      <c r="D748">
        <v>268.53983746595298</v>
      </c>
      <c r="E748">
        <v>267.13913049710101</v>
      </c>
      <c r="F748">
        <v>268.36728407279901</v>
      </c>
      <c r="G748">
        <v>273.91443046000802</v>
      </c>
      <c r="H748">
        <v>258.27161477527</v>
      </c>
      <c r="I748">
        <v>269.38433405755001</v>
      </c>
      <c r="J748">
        <v>268.44287790076902</v>
      </c>
      <c r="K748">
        <v>272.14029489546198</v>
      </c>
      <c r="L748">
        <v>272.65692352340602</v>
      </c>
      <c r="M748">
        <v>277.78476928636297</v>
      </c>
      <c r="N748">
        <v>274.02491411602603</v>
      </c>
      <c r="O748">
        <v>279.09494939767302</v>
      </c>
      <c r="P748">
        <v>308.710516118562</v>
      </c>
      <c r="Q748">
        <v>356.79437323777802</v>
      </c>
      <c r="R748">
        <v>392.26039599354999</v>
      </c>
      <c r="S748">
        <v>452.235062652473</v>
      </c>
      <c r="T748">
        <v>494.14596290920298</v>
      </c>
      <c r="U748">
        <v>489.39810294256802</v>
      </c>
      <c r="V748">
        <v>477.14453402400397</v>
      </c>
      <c r="W748">
        <v>416.63262877182098</v>
      </c>
      <c r="X748">
        <v>397.582837892687</v>
      </c>
      <c r="Y748">
        <v>388.35391597984199</v>
      </c>
      <c r="Z748">
        <v>375.661019546967</v>
      </c>
      <c r="AA748">
        <v>381.44715067809398</v>
      </c>
      <c r="AB748">
        <v>367.928392423324</v>
      </c>
      <c r="AC748">
        <v>364.89716731736399</v>
      </c>
      <c r="AD748">
        <v>382.94447225346698</v>
      </c>
      <c r="AE748">
        <v>382.12206609559001</v>
      </c>
      <c r="AF748">
        <v>372.02785236065398</v>
      </c>
      <c r="AG748">
        <v>366.29176447869997</v>
      </c>
      <c r="AH748">
        <v>391.936467622865</v>
      </c>
      <c r="AI748">
        <v>393.87420602454398</v>
      </c>
      <c r="AJ748">
        <v>379.88166906734398</v>
      </c>
      <c r="AK748">
        <v>363.62186859285498</v>
      </c>
      <c r="AL748">
        <v>346.36894915751702</v>
      </c>
      <c r="AM748">
        <v>340.26868856599498</v>
      </c>
      <c r="AN748">
        <v>344.09319008403099</v>
      </c>
      <c r="AO748">
        <v>340.72559793904497</v>
      </c>
      <c r="AP748">
        <v>319.052289384863</v>
      </c>
      <c r="AQ748">
        <v>306.50182596035597</v>
      </c>
      <c r="AR748">
        <v>314.47364168284702</v>
      </c>
      <c r="AS748">
        <v>315.069734182807</v>
      </c>
      <c r="AT748">
        <v>306.91869876992502</v>
      </c>
      <c r="AU748">
        <v>303.80137567833998</v>
      </c>
      <c r="AV748">
        <v>317.52149192514503</v>
      </c>
      <c r="AW748">
        <v>308.58768906852299</v>
      </c>
      <c r="AX748">
        <v>301.53093701322598</v>
      </c>
      <c r="AY748">
        <v>313.76825986403298</v>
      </c>
      <c r="AZ748">
        <v>308.50513762462299</v>
      </c>
      <c r="BA748">
        <v>310.14119695020401</v>
      </c>
      <c r="BB748">
        <v>310.82954696085699</v>
      </c>
      <c r="BC748">
        <v>315.09132302075301</v>
      </c>
      <c r="BD748">
        <v>307.59850487717898</v>
      </c>
      <c r="BE748">
        <v>315.68372706782799</v>
      </c>
      <c r="BF748">
        <v>311.103900679155</v>
      </c>
      <c r="BG748">
        <v>320.20123508418601</v>
      </c>
      <c r="BH748">
        <v>321.73110828595202</v>
      </c>
      <c r="BI748">
        <v>326.14658707071101</v>
      </c>
      <c r="BJ748">
        <v>328.71051408308801</v>
      </c>
      <c r="BK748">
        <v>325.17567731039702</v>
      </c>
      <c r="BL748">
        <v>341.05519564834901</v>
      </c>
      <c r="BM748">
        <v>338.46810612849998</v>
      </c>
      <c r="BN748">
        <v>345.29141159822501</v>
      </c>
      <c r="BO748">
        <v>353.51313794017602</v>
      </c>
      <c r="BP748">
        <v>352.35551662813799</v>
      </c>
      <c r="BQ748">
        <v>361.33347379045301</v>
      </c>
      <c r="BR748">
        <v>382.20284302380799</v>
      </c>
      <c r="BS748">
        <v>375.47180828848599</v>
      </c>
      <c r="BT748">
        <v>388.05390924629103</v>
      </c>
      <c r="BU748">
        <v>393.98759277273803</v>
      </c>
      <c r="BV748">
        <v>400.47490553418299</v>
      </c>
      <c r="BW748">
        <v>412.95339255622702</v>
      </c>
      <c r="BX748">
        <v>409.81476347865402</v>
      </c>
      <c r="BY748">
        <v>408.64062273005499</v>
      </c>
      <c r="BZ748">
        <v>400.62327086624401</v>
      </c>
      <c r="CA748">
        <v>392.48628794654798</v>
      </c>
      <c r="CB748">
        <v>393.322932677057</v>
      </c>
      <c r="CC748">
        <v>375.69541037198502</v>
      </c>
      <c r="CD748">
        <v>363.81385133376199</v>
      </c>
      <c r="CE748">
        <v>352.92813427944901</v>
      </c>
      <c r="CF748">
        <v>345.79604927397497</v>
      </c>
      <c r="CG748">
        <v>337.78095197451</v>
      </c>
      <c r="CH748">
        <v>329.05559392329002</v>
      </c>
      <c r="CI748">
        <v>317.65219153710399</v>
      </c>
      <c r="CJ748">
        <v>308.83023272311402</v>
      </c>
      <c r="CK748">
        <v>315.26444265636201</v>
      </c>
      <c r="CL748">
        <v>307.2369872809</v>
      </c>
      <c r="CM748">
        <v>312.30969646934102</v>
      </c>
      <c r="CN748">
        <v>305.332561037218</v>
      </c>
      <c r="CO748">
        <v>305.17362310411301</v>
      </c>
      <c r="CP748">
        <v>302.386505240308</v>
      </c>
      <c r="CQ748">
        <v>303.760158658546</v>
      </c>
      <c r="CR748">
        <v>299.89457398979999</v>
      </c>
      <c r="CS748">
        <v>306.81085765975502</v>
      </c>
      <c r="CT748">
        <v>299.46626920075403</v>
      </c>
      <c r="CU748">
        <v>302.05739274974002</v>
      </c>
      <c r="CV748">
        <v>302.80354605755701</v>
      </c>
      <c r="CW748">
        <v>320.30079254649701</v>
      </c>
      <c r="CX748">
        <v>308.82448912144298</v>
      </c>
      <c r="CY748">
        <v>303.14253260819697</v>
      </c>
      <c r="CZ748">
        <v>314.78703848340803</v>
      </c>
      <c r="DA748">
        <v>315.8271136587</v>
      </c>
      <c r="DB748">
        <v>325.931635331748</v>
      </c>
      <c r="DC748">
        <v>326.25734504187301</v>
      </c>
      <c r="DD748">
        <v>321.57732974447498</v>
      </c>
      <c r="DE748">
        <v>337.38938600452599</v>
      </c>
      <c r="DF748">
        <v>339.492202105221</v>
      </c>
      <c r="DG748">
        <v>345.60616423396198</v>
      </c>
      <c r="DH748">
        <v>347.81415538605899</v>
      </c>
      <c r="DI748">
        <v>359.82537779616001</v>
      </c>
      <c r="DJ748">
        <v>341.68665694152401</v>
      </c>
      <c r="DK748">
        <v>353.34616789289203</v>
      </c>
      <c r="DL748">
        <v>367.17802265506799</v>
      </c>
      <c r="DM748">
        <v>367.23371328545102</v>
      </c>
      <c r="DN748">
        <v>370.67613654213602</v>
      </c>
      <c r="DO748">
        <v>370.23118264096001</v>
      </c>
      <c r="DP748">
        <v>365.31826572486301</v>
      </c>
      <c r="DQ748">
        <v>368.90328385315303</v>
      </c>
      <c r="DR748">
        <v>374.04352076236302</v>
      </c>
      <c r="DS748">
        <v>370.50080264591799</v>
      </c>
      <c r="DT748">
        <v>375.61506853810403</v>
      </c>
      <c r="DU748">
        <v>373.81992440022702</v>
      </c>
      <c r="DV748">
        <v>373.28919304456502</v>
      </c>
      <c r="DW748">
        <v>361.224725965956</v>
      </c>
      <c r="DX748">
        <v>356.70558309581003</v>
      </c>
      <c r="DY748">
        <v>359.61581480241</v>
      </c>
      <c r="DZ748">
        <v>358.91371860624997</v>
      </c>
      <c r="EA748">
        <v>340.53878309432201</v>
      </c>
      <c r="EB748">
        <v>339.789338174855</v>
      </c>
      <c r="EC748">
        <v>341.92620306097001</v>
      </c>
      <c r="ED748">
        <v>341.89274135838201</v>
      </c>
      <c r="EE748">
        <v>343.53548763112701</v>
      </c>
      <c r="EF748">
        <v>341.091246718619</v>
      </c>
      <c r="EG748">
        <v>330.705403417252</v>
      </c>
      <c r="EH748">
        <v>342.13879091992101</v>
      </c>
      <c r="EI748">
        <v>329.08846136342902</v>
      </c>
      <c r="EJ748">
        <v>329.18990593417101</v>
      </c>
      <c r="EK748">
        <v>314.79456462536598</v>
      </c>
      <c r="EL748">
        <v>322.27125525140502</v>
      </c>
      <c r="EM748">
        <v>318.30991867908398</v>
      </c>
      <c r="EN748">
        <v>305.287552889388</v>
      </c>
      <c r="EO748">
        <v>320.77192014176001</v>
      </c>
      <c r="EP748">
        <v>326.32423605365301</v>
      </c>
      <c r="EQ748">
        <v>321.68042473334799</v>
      </c>
      <c r="ER748">
        <v>320.27983884872299</v>
      </c>
      <c r="ES748">
        <v>337.68605927802099</v>
      </c>
      <c r="ET748">
        <v>330.95705081372699</v>
      </c>
      <c r="EU748">
        <v>360.62629681161002</v>
      </c>
      <c r="EV748">
        <v>341.35480233016898</v>
      </c>
      <c r="EW748">
        <v>342.276390381944</v>
      </c>
      <c r="EX748">
        <v>362.22895831368402</v>
      </c>
      <c r="EY748">
        <v>405.39716473585099</v>
      </c>
      <c r="EZ748">
        <v>750.29808765583095</v>
      </c>
      <c r="FA748">
        <v>1136.24146561507</v>
      </c>
      <c r="FB748">
        <v>954.78507701568299</v>
      </c>
      <c r="FC748">
        <v>434.78414603243601</v>
      </c>
      <c r="FD748">
        <v>332.05733117773701</v>
      </c>
      <c r="FE748">
        <v>320.60866166068001</v>
      </c>
      <c r="FF748">
        <v>296.58614179015899</v>
      </c>
      <c r="FG748">
        <v>284.21164027493597</v>
      </c>
      <c r="FH748">
        <v>274.49636177181998</v>
      </c>
      <c r="FI748">
        <v>272.81474749612102</v>
      </c>
      <c r="FJ748">
        <v>267.01107092039399</v>
      </c>
      <c r="FK748">
        <v>277.64243534387799</v>
      </c>
      <c r="FL748">
        <v>281.40155316932601</v>
      </c>
      <c r="FM748">
        <v>286.74992104055201</v>
      </c>
      <c r="FN748">
        <v>285.69671801361898</v>
      </c>
      <c r="FO748">
        <v>271.16138773213402</v>
      </c>
      <c r="FP748">
        <v>274.55562364546898</v>
      </c>
      <c r="FQ748">
        <v>267.32184221156899</v>
      </c>
      <c r="FR748">
        <v>263.95927430841999</v>
      </c>
      <c r="FS748">
        <v>266.44820424020702</v>
      </c>
      <c r="FT748">
        <v>261.96075125219397</v>
      </c>
      <c r="FU748">
        <v>262.629442785788</v>
      </c>
      <c r="FV748">
        <v>265.58196836529498</v>
      </c>
      <c r="FW748">
        <v>264.31251673953602</v>
      </c>
      <c r="FX748">
        <v>264.72368290719601</v>
      </c>
      <c r="FY748">
        <v>284.074104122157</v>
      </c>
      <c r="FZ748">
        <v>278.80625929849901</v>
      </c>
      <c r="GA748">
        <v>278.96829691134701</v>
      </c>
      <c r="GB748">
        <v>266.63592709153102</v>
      </c>
      <c r="GC748">
        <v>273.96677750719198</v>
      </c>
      <c r="GD748">
        <v>265.67488887452402</v>
      </c>
      <c r="GE748">
        <v>277.16127486312001</v>
      </c>
      <c r="GF748">
        <v>276.43511001861702</v>
      </c>
      <c r="GG748">
        <v>281.89023215301199</v>
      </c>
      <c r="GH748">
        <v>272.44316245916099</v>
      </c>
      <c r="GI748">
        <v>270.45500202688999</v>
      </c>
      <c r="GJ748">
        <v>278.795123686002</v>
      </c>
    </row>
    <row r="749" spans="1:192" x14ac:dyDescent="0.25">
      <c r="A749">
        <v>179.51935914552701</v>
      </c>
      <c r="B749">
        <v>271.36353904827803</v>
      </c>
      <c r="C749">
        <v>270.75950663682801</v>
      </c>
      <c r="D749">
        <v>268.53983746595298</v>
      </c>
      <c r="E749">
        <v>267.13913049710101</v>
      </c>
      <c r="F749">
        <v>268.36728407279901</v>
      </c>
      <c r="G749">
        <v>273.91443046000802</v>
      </c>
      <c r="H749">
        <v>258.27161477527</v>
      </c>
      <c r="I749">
        <v>269.38433405755001</v>
      </c>
      <c r="J749">
        <v>268.44287790076902</v>
      </c>
      <c r="K749">
        <v>272.14029489546198</v>
      </c>
      <c r="L749">
        <v>272.65692352340602</v>
      </c>
      <c r="M749">
        <v>277.78476928636297</v>
      </c>
      <c r="N749">
        <v>274.02491411602603</v>
      </c>
      <c r="O749">
        <v>279.09494939767302</v>
      </c>
      <c r="P749">
        <v>308.710516118562</v>
      </c>
      <c r="Q749">
        <v>356.79437323777802</v>
      </c>
      <c r="R749">
        <v>392.26039599354999</v>
      </c>
      <c r="S749">
        <v>452.235062652473</v>
      </c>
      <c r="T749">
        <v>494.14596290920298</v>
      </c>
      <c r="U749">
        <v>489.39810294256802</v>
      </c>
      <c r="V749">
        <v>477.14453402400397</v>
      </c>
      <c r="W749">
        <v>416.63262877182098</v>
      </c>
      <c r="X749">
        <v>397.582837892687</v>
      </c>
      <c r="Y749">
        <v>388.35391597984199</v>
      </c>
      <c r="Z749">
        <v>375.661019546967</v>
      </c>
      <c r="AA749">
        <v>381.44715067809398</v>
      </c>
      <c r="AB749">
        <v>367.928392423324</v>
      </c>
      <c r="AC749">
        <v>364.89716731736399</v>
      </c>
      <c r="AD749">
        <v>382.94447225346698</v>
      </c>
      <c r="AE749">
        <v>382.12206609559001</v>
      </c>
      <c r="AF749">
        <v>372.02785236065398</v>
      </c>
      <c r="AG749">
        <v>366.29176447869997</v>
      </c>
      <c r="AH749">
        <v>391.936467622865</v>
      </c>
      <c r="AI749">
        <v>393.87420602454398</v>
      </c>
      <c r="AJ749">
        <v>379.88166906734398</v>
      </c>
      <c r="AK749">
        <v>363.62186859285498</v>
      </c>
      <c r="AL749">
        <v>346.36894915751702</v>
      </c>
      <c r="AM749">
        <v>340.26868856599498</v>
      </c>
      <c r="AN749">
        <v>344.09319008403099</v>
      </c>
      <c r="AO749">
        <v>340.72559793904497</v>
      </c>
      <c r="AP749">
        <v>319.052289384863</v>
      </c>
      <c r="AQ749">
        <v>306.50182596035597</v>
      </c>
      <c r="AR749">
        <v>314.47364168284702</v>
      </c>
      <c r="AS749">
        <v>315.069734182807</v>
      </c>
      <c r="AT749">
        <v>306.91869876992502</v>
      </c>
      <c r="AU749">
        <v>303.80137567833998</v>
      </c>
      <c r="AV749">
        <v>317.52149192514503</v>
      </c>
      <c r="AW749">
        <v>308.58768906852299</v>
      </c>
      <c r="AX749">
        <v>301.53093701322598</v>
      </c>
      <c r="AY749">
        <v>313.76825986403298</v>
      </c>
      <c r="AZ749">
        <v>308.50513762462299</v>
      </c>
      <c r="BA749">
        <v>310.14119695020401</v>
      </c>
      <c r="BB749">
        <v>310.82954696085699</v>
      </c>
      <c r="BC749">
        <v>315.09132302075301</v>
      </c>
      <c r="BD749">
        <v>307.59850487717898</v>
      </c>
      <c r="BE749">
        <v>315.68372706782799</v>
      </c>
      <c r="BF749">
        <v>311.103900679155</v>
      </c>
      <c r="BG749">
        <v>320.20123508418601</v>
      </c>
      <c r="BH749">
        <v>321.73110828595202</v>
      </c>
      <c r="BI749">
        <v>326.14658707071101</v>
      </c>
      <c r="BJ749">
        <v>328.71051408308801</v>
      </c>
      <c r="BK749">
        <v>325.17567731039702</v>
      </c>
      <c r="BL749">
        <v>341.05519564834901</v>
      </c>
      <c r="BM749">
        <v>338.46810612849998</v>
      </c>
      <c r="BN749">
        <v>345.29141159822501</v>
      </c>
      <c r="BO749">
        <v>353.51313794017602</v>
      </c>
      <c r="BP749">
        <v>352.35551662813799</v>
      </c>
      <c r="BQ749">
        <v>361.33347379045301</v>
      </c>
      <c r="BR749">
        <v>382.20284302380799</v>
      </c>
      <c r="BS749">
        <v>375.47180828848599</v>
      </c>
      <c r="BT749">
        <v>388.05390924629103</v>
      </c>
      <c r="BU749">
        <v>393.98759277273803</v>
      </c>
      <c r="BV749">
        <v>400.47490553418299</v>
      </c>
      <c r="BW749">
        <v>412.95339255622702</v>
      </c>
      <c r="BX749">
        <v>409.81476347865402</v>
      </c>
      <c r="BY749">
        <v>408.64062273005499</v>
      </c>
      <c r="BZ749">
        <v>400.62327086624401</v>
      </c>
      <c r="CA749">
        <v>392.48628794654798</v>
      </c>
      <c r="CB749">
        <v>393.322932677057</v>
      </c>
      <c r="CC749">
        <v>375.69541037198502</v>
      </c>
      <c r="CD749">
        <v>363.81385133376199</v>
      </c>
      <c r="CE749">
        <v>352.92813427944901</v>
      </c>
      <c r="CF749">
        <v>345.79604927397497</v>
      </c>
      <c r="CG749">
        <v>337.78095197451</v>
      </c>
      <c r="CH749">
        <v>329.05559392329002</v>
      </c>
      <c r="CI749">
        <v>317.65219153710399</v>
      </c>
      <c r="CJ749">
        <v>308.83023272311402</v>
      </c>
      <c r="CK749">
        <v>315.26444265636201</v>
      </c>
      <c r="CL749">
        <v>307.2369872809</v>
      </c>
      <c r="CM749">
        <v>312.30969646934102</v>
      </c>
      <c r="CN749">
        <v>305.332561037218</v>
      </c>
      <c r="CO749">
        <v>305.17362310411301</v>
      </c>
      <c r="CP749">
        <v>302.386505240308</v>
      </c>
      <c r="CQ749">
        <v>303.760158658546</v>
      </c>
      <c r="CR749">
        <v>299.89457398979999</v>
      </c>
      <c r="CS749">
        <v>306.81085765975502</v>
      </c>
      <c r="CT749">
        <v>299.46626920075403</v>
      </c>
      <c r="CU749">
        <v>302.05739274974002</v>
      </c>
      <c r="CV749">
        <v>302.80354605755701</v>
      </c>
      <c r="CW749">
        <v>320.30079254649701</v>
      </c>
      <c r="CX749">
        <v>308.82448912144298</v>
      </c>
      <c r="CY749">
        <v>303.14253260819697</v>
      </c>
      <c r="CZ749">
        <v>314.78703848340803</v>
      </c>
      <c r="DA749">
        <v>315.8271136587</v>
      </c>
      <c r="DB749">
        <v>325.931635331748</v>
      </c>
      <c r="DC749">
        <v>326.25734504187301</v>
      </c>
      <c r="DD749">
        <v>321.57732974447498</v>
      </c>
      <c r="DE749">
        <v>337.38938600452599</v>
      </c>
      <c r="DF749">
        <v>339.492202105221</v>
      </c>
      <c r="DG749">
        <v>345.60616423396198</v>
      </c>
      <c r="DH749">
        <v>347.81415538605899</v>
      </c>
      <c r="DI749">
        <v>359.82537779616001</v>
      </c>
      <c r="DJ749">
        <v>341.68665694152401</v>
      </c>
      <c r="DK749">
        <v>353.34616789289203</v>
      </c>
      <c r="DL749">
        <v>367.17802265506799</v>
      </c>
      <c r="DM749">
        <v>367.23371328545102</v>
      </c>
      <c r="DN749">
        <v>370.67613654213602</v>
      </c>
      <c r="DO749">
        <v>370.23118264096001</v>
      </c>
      <c r="DP749">
        <v>365.31826572486301</v>
      </c>
      <c r="DQ749">
        <v>368.90328385315303</v>
      </c>
      <c r="DR749">
        <v>374.04352076236302</v>
      </c>
      <c r="DS749">
        <v>370.50080264591799</v>
      </c>
      <c r="DT749">
        <v>375.61506853810403</v>
      </c>
      <c r="DU749">
        <v>373.81992440022702</v>
      </c>
      <c r="DV749">
        <v>373.28919304456502</v>
      </c>
      <c r="DW749">
        <v>361.224725965956</v>
      </c>
      <c r="DX749">
        <v>356.70558309581003</v>
      </c>
      <c r="DY749">
        <v>359.61581480241</v>
      </c>
      <c r="DZ749">
        <v>358.91371860624997</v>
      </c>
      <c r="EA749">
        <v>340.53878309432201</v>
      </c>
      <c r="EB749">
        <v>339.789338174855</v>
      </c>
      <c r="EC749">
        <v>341.92620306097001</v>
      </c>
      <c r="ED749">
        <v>341.89274135838201</v>
      </c>
      <c r="EE749">
        <v>343.53548763112701</v>
      </c>
      <c r="EF749">
        <v>341.091246718619</v>
      </c>
      <c r="EG749">
        <v>330.705403417252</v>
      </c>
      <c r="EH749">
        <v>342.13879091992101</v>
      </c>
      <c r="EI749">
        <v>329.08846136342902</v>
      </c>
      <c r="EJ749">
        <v>329.18990593417101</v>
      </c>
      <c r="EK749">
        <v>314.79456462536598</v>
      </c>
      <c r="EL749">
        <v>322.27125525140502</v>
      </c>
      <c r="EM749">
        <v>318.30991867908398</v>
      </c>
      <c r="EN749">
        <v>305.287552889388</v>
      </c>
      <c r="EO749">
        <v>320.77192014176001</v>
      </c>
      <c r="EP749">
        <v>326.32423605365301</v>
      </c>
      <c r="EQ749">
        <v>321.68042473334799</v>
      </c>
      <c r="ER749">
        <v>320.27983884872299</v>
      </c>
      <c r="ES749">
        <v>337.68605927802099</v>
      </c>
      <c r="ET749">
        <v>330.95705081372699</v>
      </c>
      <c r="EU749">
        <v>360.62629681161002</v>
      </c>
      <c r="EV749">
        <v>341.35480233016898</v>
      </c>
      <c r="EW749">
        <v>342.276390381944</v>
      </c>
      <c r="EX749">
        <v>362.22895831368402</v>
      </c>
      <c r="EY749">
        <v>405.39716473585099</v>
      </c>
      <c r="EZ749">
        <v>750.29808765583095</v>
      </c>
      <c r="FA749">
        <v>1136.24146561507</v>
      </c>
      <c r="FB749">
        <v>954.78507701568299</v>
      </c>
      <c r="FC749">
        <v>434.78414603243601</v>
      </c>
      <c r="FD749">
        <v>332.05733117773701</v>
      </c>
      <c r="FE749">
        <v>320.60866166068001</v>
      </c>
      <c r="FF749">
        <v>296.58614179015899</v>
      </c>
      <c r="FG749">
        <v>284.21164027493597</v>
      </c>
      <c r="FH749">
        <v>274.49636177181998</v>
      </c>
      <c r="FI749">
        <v>272.81474749612102</v>
      </c>
      <c r="FJ749">
        <v>267.01107092039399</v>
      </c>
      <c r="FK749">
        <v>277.64243534387799</v>
      </c>
      <c r="FL749">
        <v>281.40155316932601</v>
      </c>
      <c r="FM749">
        <v>286.74992104055201</v>
      </c>
      <c r="FN749">
        <v>285.69671801361898</v>
      </c>
      <c r="FO749">
        <v>271.16138773213402</v>
      </c>
      <c r="FP749">
        <v>274.55562364546898</v>
      </c>
      <c r="FQ749">
        <v>267.32184221156899</v>
      </c>
      <c r="FR749">
        <v>263.95927430841999</v>
      </c>
      <c r="FS749">
        <v>266.44820424020702</v>
      </c>
      <c r="FT749">
        <v>261.96075125219397</v>
      </c>
      <c r="FU749">
        <v>262.629442785788</v>
      </c>
      <c r="FV749">
        <v>265.58196836529498</v>
      </c>
      <c r="FW749">
        <v>264.31251673953602</v>
      </c>
      <c r="FX749">
        <v>264.72368290719601</v>
      </c>
      <c r="FY749">
        <v>284.074104122157</v>
      </c>
      <c r="FZ749">
        <v>278.80625929849901</v>
      </c>
      <c r="GA749">
        <v>278.96829691134701</v>
      </c>
      <c r="GB749">
        <v>266.63592709153102</v>
      </c>
      <c r="GC749">
        <v>273.96677750719198</v>
      </c>
      <c r="GD749">
        <v>265.67488887452402</v>
      </c>
      <c r="GE749">
        <v>277.16127486312001</v>
      </c>
      <c r="GF749">
        <v>276.43511001861702</v>
      </c>
      <c r="GG749">
        <v>281.89023215301199</v>
      </c>
      <c r="GH749">
        <v>272.44316245916099</v>
      </c>
      <c r="GI749">
        <v>270.45500202688999</v>
      </c>
      <c r="GJ749">
        <v>278.795123686002</v>
      </c>
    </row>
    <row r="750" spans="1:192" x14ac:dyDescent="0.25">
      <c r="A750">
        <v>179.75967957276299</v>
      </c>
      <c r="B750">
        <v>271.36353904827803</v>
      </c>
      <c r="C750">
        <v>270.75950663682801</v>
      </c>
      <c r="D750">
        <v>268.53983746595298</v>
      </c>
      <c r="E750">
        <v>267.13913049710101</v>
      </c>
      <c r="F750">
        <v>268.36728407279901</v>
      </c>
      <c r="G750">
        <v>273.91443046000802</v>
      </c>
      <c r="H750">
        <v>258.27161477527</v>
      </c>
      <c r="I750">
        <v>269.38433405755001</v>
      </c>
      <c r="J750">
        <v>268.44287790076902</v>
      </c>
      <c r="K750">
        <v>272.14029489546198</v>
      </c>
      <c r="L750">
        <v>272.65692352340602</v>
      </c>
      <c r="M750">
        <v>277.78476928636297</v>
      </c>
      <c r="N750">
        <v>274.02491411602603</v>
      </c>
      <c r="O750">
        <v>279.09494939767302</v>
      </c>
      <c r="P750">
        <v>308.710516118562</v>
      </c>
      <c r="Q750">
        <v>356.79437323777802</v>
      </c>
      <c r="R750">
        <v>392.26039599354999</v>
      </c>
      <c r="S750">
        <v>452.235062652473</v>
      </c>
      <c r="T750">
        <v>494.14596290920298</v>
      </c>
      <c r="U750">
        <v>489.39810294256802</v>
      </c>
      <c r="V750">
        <v>477.14453402400397</v>
      </c>
      <c r="W750">
        <v>416.63262877182098</v>
      </c>
      <c r="X750">
        <v>397.582837892687</v>
      </c>
      <c r="Y750">
        <v>388.35391597984199</v>
      </c>
      <c r="Z750">
        <v>375.661019546967</v>
      </c>
      <c r="AA750">
        <v>381.44715067809398</v>
      </c>
      <c r="AB750">
        <v>367.928392423324</v>
      </c>
      <c r="AC750">
        <v>364.89716731736399</v>
      </c>
      <c r="AD750">
        <v>382.94447225346698</v>
      </c>
      <c r="AE750">
        <v>382.12206609559001</v>
      </c>
      <c r="AF750">
        <v>372.02785236065398</v>
      </c>
      <c r="AG750">
        <v>366.29176447869997</v>
      </c>
      <c r="AH750">
        <v>391.936467622865</v>
      </c>
      <c r="AI750">
        <v>393.87420602454398</v>
      </c>
      <c r="AJ750">
        <v>379.88166906734398</v>
      </c>
      <c r="AK750">
        <v>363.62186859285498</v>
      </c>
      <c r="AL750">
        <v>346.36894915751702</v>
      </c>
      <c r="AM750">
        <v>340.26868856599498</v>
      </c>
      <c r="AN750">
        <v>344.09319008403099</v>
      </c>
      <c r="AO750">
        <v>340.72559793904497</v>
      </c>
      <c r="AP750">
        <v>319.052289384863</v>
      </c>
      <c r="AQ750">
        <v>306.50182596035597</v>
      </c>
      <c r="AR750">
        <v>314.47364168284702</v>
      </c>
      <c r="AS750">
        <v>315.069734182807</v>
      </c>
      <c r="AT750">
        <v>306.91869876992502</v>
      </c>
      <c r="AU750">
        <v>303.80137567833998</v>
      </c>
      <c r="AV750">
        <v>317.52149192514503</v>
      </c>
      <c r="AW750">
        <v>308.58768906852299</v>
      </c>
      <c r="AX750">
        <v>301.53093701322598</v>
      </c>
      <c r="AY750">
        <v>313.76825986403298</v>
      </c>
      <c r="AZ750">
        <v>308.50513762462299</v>
      </c>
      <c r="BA750">
        <v>310.14119695020401</v>
      </c>
      <c r="BB750">
        <v>310.82954696085699</v>
      </c>
      <c r="BC750">
        <v>315.09132302075301</v>
      </c>
      <c r="BD750">
        <v>307.59850487717898</v>
      </c>
      <c r="BE750">
        <v>315.68372706782799</v>
      </c>
      <c r="BF750">
        <v>311.103900679155</v>
      </c>
      <c r="BG750">
        <v>320.20123508418601</v>
      </c>
      <c r="BH750">
        <v>321.73110828595202</v>
      </c>
      <c r="BI750">
        <v>326.14658707071101</v>
      </c>
      <c r="BJ750">
        <v>328.71051408308801</v>
      </c>
      <c r="BK750">
        <v>325.17567731039702</v>
      </c>
      <c r="BL750">
        <v>341.05519564834901</v>
      </c>
      <c r="BM750">
        <v>338.46810612849998</v>
      </c>
      <c r="BN750">
        <v>345.29141159822501</v>
      </c>
      <c r="BO750">
        <v>353.51313794017602</v>
      </c>
      <c r="BP750">
        <v>352.35551662813799</v>
      </c>
      <c r="BQ750">
        <v>361.33347379045301</v>
      </c>
      <c r="BR750">
        <v>382.20284302380799</v>
      </c>
      <c r="BS750">
        <v>375.47180828848599</v>
      </c>
      <c r="BT750">
        <v>388.05390924629103</v>
      </c>
      <c r="BU750">
        <v>393.98759277273803</v>
      </c>
      <c r="BV750">
        <v>400.47490553418299</v>
      </c>
      <c r="BW750">
        <v>412.95339255622702</v>
      </c>
      <c r="BX750">
        <v>409.81476347865402</v>
      </c>
      <c r="BY750">
        <v>408.64062273005499</v>
      </c>
      <c r="BZ750">
        <v>400.62327086624401</v>
      </c>
      <c r="CA750">
        <v>392.48628794654798</v>
      </c>
      <c r="CB750">
        <v>393.322932677057</v>
      </c>
      <c r="CC750">
        <v>375.69541037198502</v>
      </c>
      <c r="CD750">
        <v>363.81385133376199</v>
      </c>
      <c r="CE750">
        <v>352.92813427944901</v>
      </c>
      <c r="CF750">
        <v>345.79604927397497</v>
      </c>
      <c r="CG750">
        <v>337.78095197451</v>
      </c>
      <c r="CH750">
        <v>329.05559392329002</v>
      </c>
      <c r="CI750">
        <v>317.65219153710399</v>
      </c>
      <c r="CJ750">
        <v>308.83023272311402</v>
      </c>
      <c r="CK750">
        <v>315.26444265636201</v>
      </c>
      <c r="CL750">
        <v>307.2369872809</v>
      </c>
      <c r="CM750">
        <v>312.30969646934102</v>
      </c>
      <c r="CN750">
        <v>305.332561037218</v>
      </c>
      <c r="CO750">
        <v>305.17362310411301</v>
      </c>
      <c r="CP750">
        <v>302.386505240308</v>
      </c>
      <c r="CQ750">
        <v>303.760158658546</v>
      </c>
      <c r="CR750">
        <v>299.89457398979999</v>
      </c>
      <c r="CS750">
        <v>306.81085765975502</v>
      </c>
      <c r="CT750">
        <v>299.46626920075403</v>
      </c>
      <c r="CU750">
        <v>302.05739274974002</v>
      </c>
      <c r="CV750">
        <v>302.80354605755701</v>
      </c>
      <c r="CW750">
        <v>320.30079254649701</v>
      </c>
      <c r="CX750">
        <v>308.82448912144298</v>
      </c>
      <c r="CY750">
        <v>303.14253260819697</v>
      </c>
      <c r="CZ750">
        <v>314.78703848340803</v>
      </c>
      <c r="DA750">
        <v>315.8271136587</v>
      </c>
      <c r="DB750">
        <v>325.931635331748</v>
      </c>
      <c r="DC750">
        <v>326.25734504187301</v>
      </c>
      <c r="DD750">
        <v>321.57732974447498</v>
      </c>
      <c r="DE750">
        <v>337.38938600452599</v>
      </c>
      <c r="DF750">
        <v>339.492202105221</v>
      </c>
      <c r="DG750">
        <v>345.60616423396198</v>
      </c>
      <c r="DH750">
        <v>347.81415538605899</v>
      </c>
      <c r="DI750">
        <v>359.82537779616001</v>
      </c>
      <c r="DJ750">
        <v>341.68665694152401</v>
      </c>
      <c r="DK750">
        <v>353.34616789289203</v>
      </c>
      <c r="DL750">
        <v>367.17802265506799</v>
      </c>
      <c r="DM750">
        <v>367.23371328545102</v>
      </c>
      <c r="DN750">
        <v>370.67613654213602</v>
      </c>
      <c r="DO750">
        <v>370.23118264096001</v>
      </c>
      <c r="DP750">
        <v>365.31826572486301</v>
      </c>
      <c r="DQ750">
        <v>368.90328385315303</v>
      </c>
      <c r="DR750">
        <v>374.04352076236302</v>
      </c>
      <c r="DS750">
        <v>370.50080264591799</v>
      </c>
      <c r="DT750">
        <v>375.61506853810403</v>
      </c>
      <c r="DU750">
        <v>373.81992440022702</v>
      </c>
      <c r="DV750">
        <v>373.28919304456502</v>
      </c>
      <c r="DW750">
        <v>361.224725965956</v>
      </c>
      <c r="DX750">
        <v>356.70558309581003</v>
      </c>
      <c r="DY750">
        <v>359.61581480241</v>
      </c>
      <c r="DZ750">
        <v>358.91371860624997</v>
      </c>
      <c r="EA750">
        <v>340.53878309432201</v>
      </c>
      <c r="EB750">
        <v>339.789338174855</v>
      </c>
      <c r="EC750">
        <v>341.92620306097001</v>
      </c>
      <c r="ED750">
        <v>341.89274135838201</v>
      </c>
      <c r="EE750">
        <v>343.53548763112701</v>
      </c>
      <c r="EF750">
        <v>341.091246718619</v>
      </c>
      <c r="EG750">
        <v>330.705403417252</v>
      </c>
      <c r="EH750">
        <v>342.13879091992101</v>
      </c>
      <c r="EI750">
        <v>329.08846136342902</v>
      </c>
      <c r="EJ750">
        <v>329.18990593417101</v>
      </c>
      <c r="EK750">
        <v>314.79456462536598</v>
      </c>
      <c r="EL750">
        <v>322.27125525140502</v>
      </c>
      <c r="EM750">
        <v>318.30991867908398</v>
      </c>
      <c r="EN750">
        <v>305.287552889388</v>
      </c>
      <c r="EO750">
        <v>320.77192014176001</v>
      </c>
      <c r="EP750">
        <v>326.32423605365301</v>
      </c>
      <c r="EQ750">
        <v>321.68042473334799</v>
      </c>
      <c r="ER750">
        <v>320.27983884872299</v>
      </c>
      <c r="ES750">
        <v>337.68605927802099</v>
      </c>
      <c r="ET750">
        <v>330.95705081372699</v>
      </c>
      <c r="EU750">
        <v>360.62629681161002</v>
      </c>
      <c r="EV750">
        <v>341.35480233016898</v>
      </c>
      <c r="EW750">
        <v>342.276390381944</v>
      </c>
      <c r="EX750">
        <v>362.22895831368402</v>
      </c>
      <c r="EY750">
        <v>405.39716473585099</v>
      </c>
      <c r="EZ750">
        <v>750.29808765583095</v>
      </c>
      <c r="FA750">
        <v>1136.24146561507</v>
      </c>
      <c r="FB750">
        <v>954.78507701568299</v>
      </c>
      <c r="FC750">
        <v>434.78414603243601</v>
      </c>
      <c r="FD750">
        <v>332.05733117773701</v>
      </c>
      <c r="FE750">
        <v>320.60866166068001</v>
      </c>
      <c r="FF750">
        <v>296.58614179015899</v>
      </c>
      <c r="FG750">
        <v>284.21164027493597</v>
      </c>
      <c r="FH750">
        <v>274.49636177181998</v>
      </c>
      <c r="FI750">
        <v>272.81474749612102</v>
      </c>
      <c r="FJ750">
        <v>267.01107092039399</v>
      </c>
      <c r="FK750">
        <v>277.64243534387799</v>
      </c>
      <c r="FL750">
        <v>281.40155316932601</v>
      </c>
      <c r="FM750">
        <v>286.74992104055201</v>
      </c>
      <c r="FN750">
        <v>285.69671801361898</v>
      </c>
      <c r="FO750">
        <v>271.16138773213402</v>
      </c>
      <c r="FP750">
        <v>274.55562364546898</v>
      </c>
      <c r="FQ750">
        <v>267.32184221156899</v>
      </c>
      <c r="FR750">
        <v>263.95927430841999</v>
      </c>
      <c r="FS750">
        <v>266.44820424020702</v>
      </c>
      <c r="FT750">
        <v>261.96075125219397</v>
      </c>
      <c r="FU750">
        <v>262.629442785788</v>
      </c>
      <c r="FV750">
        <v>265.58196836529498</v>
      </c>
      <c r="FW750">
        <v>264.31251673953602</v>
      </c>
      <c r="FX750">
        <v>264.72368290719601</v>
      </c>
      <c r="FY750">
        <v>284.074104122157</v>
      </c>
      <c r="FZ750">
        <v>278.80625929849901</v>
      </c>
      <c r="GA750">
        <v>278.96829691134701</v>
      </c>
      <c r="GB750">
        <v>266.63592709153102</v>
      </c>
      <c r="GC750">
        <v>273.96677750719198</v>
      </c>
      <c r="GD750">
        <v>265.67488887452402</v>
      </c>
      <c r="GE750">
        <v>277.16127486312001</v>
      </c>
      <c r="GF750">
        <v>276.43511001861702</v>
      </c>
      <c r="GG750">
        <v>281.89023215301199</v>
      </c>
      <c r="GH750">
        <v>272.44316245916099</v>
      </c>
      <c r="GI750">
        <v>270.45500202688999</v>
      </c>
      <c r="GJ750">
        <v>278.795123686002</v>
      </c>
    </row>
    <row r="751" spans="1:192" x14ac:dyDescent="0.25">
      <c r="A751">
        <v>180</v>
      </c>
      <c r="B751">
        <v>260.98156168986202</v>
      </c>
      <c r="C751">
        <v>275.99107390881898</v>
      </c>
      <c r="D751">
        <v>271.85301696282102</v>
      </c>
      <c r="E751">
        <v>269.61007274662597</v>
      </c>
      <c r="F751">
        <v>268.93539659324102</v>
      </c>
      <c r="G751">
        <v>272.30358168375699</v>
      </c>
      <c r="H751">
        <v>265.36927202882998</v>
      </c>
      <c r="I751">
        <v>270.846315794117</v>
      </c>
      <c r="J751">
        <v>276.41224403898298</v>
      </c>
      <c r="K751">
        <v>267.62934224171897</v>
      </c>
      <c r="L751">
        <v>282.08013148520502</v>
      </c>
      <c r="M751">
        <v>277.48362686397098</v>
      </c>
      <c r="N751">
        <v>270.63980350294901</v>
      </c>
      <c r="O751">
        <v>278.56490557015701</v>
      </c>
      <c r="P751">
        <v>295.058989873413</v>
      </c>
      <c r="Q751">
        <v>346.25192113807401</v>
      </c>
      <c r="R751">
        <v>394.77885710228702</v>
      </c>
      <c r="S751">
        <v>450.42041538902703</v>
      </c>
      <c r="T751">
        <v>490.34017785582</v>
      </c>
      <c r="U751">
        <v>503.17034747504698</v>
      </c>
      <c r="V751">
        <v>493.74886265134398</v>
      </c>
      <c r="W751">
        <v>419.289354164727</v>
      </c>
      <c r="X751">
        <v>395.22147435018201</v>
      </c>
      <c r="Y751">
        <v>382.445124158167</v>
      </c>
      <c r="Z751">
        <v>376.05843857233998</v>
      </c>
      <c r="AA751">
        <v>381.017844937853</v>
      </c>
      <c r="AB751">
        <v>368.81472552013997</v>
      </c>
      <c r="AC751">
        <v>370.48285500589498</v>
      </c>
      <c r="AD751">
        <v>392.35813099259099</v>
      </c>
      <c r="AE751">
        <v>380.55208996682597</v>
      </c>
      <c r="AF751">
        <v>369.83731364416201</v>
      </c>
      <c r="AG751">
        <v>368.96909040092203</v>
      </c>
      <c r="AH751">
        <v>405.31085290544399</v>
      </c>
      <c r="AI751">
        <v>396.81568472659802</v>
      </c>
      <c r="AJ751">
        <v>373.02365286614901</v>
      </c>
      <c r="AK751">
        <v>363.33816792884301</v>
      </c>
      <c r="AL751">
        <v>349.368994453168</v>
      </c>
      <c r="AM751">
        <v>346.70257955381197</v>
      </c>
      <c r="AN751">
        <v>343.980344003803</v>
      </c>
      <c r="AO751">
        <v>337.14057956938399</v>
      </c>
      <c r="AP751">
        <v>328.99594548115499</v>
      </c>
      <c r="AQ751">
        <v>317.101422815197</v>
      </c>
      <c r="AR751">
        <v>315.32182078638999</v>
      </c>
      <c r="AS751">
        <v>310.78168164358999</v>
      </c>
      <c r="AT751">
        <v>307.07254487838401</v>
      </c>
      <c r="AU751">
        <v>316.11723036119702</v>
      </c>
      <c r="AV751">
        <v>315.78475985833501</v>
      </c>
      <c r="AW751">
        <v>310.66227464820503</v>
      </c>
      <c r="AX751">
        <v>307.366613686466</v>
      </c>
      <c r="AY751">
        <v>315.59365145868401</v>
      </c>
      <c r="AZ751">
        <v>305.00284622010298</v>
      </c>
      <c r="BA751">
        <v>306.15967621841202</v>
      </c>
      <c r="BB751">
        <v>313.039131094487</v>
      </c>
      <c r="BC751">
        <v>308.043793875017</v>
      </c>
      <c r="BD751">
        <v>315.73702729921001</v>
      </c>
      <c r="BE751">
        <v>317.16771924171297</v>
      </c>
      <c r="BF751">
        <v>313.70355227888598</v>
      </c>
      <c r="BG751">
        <v>324.00384069681502</v>
      </c>
      <c r="BH751">
        <v>325.997958435165</v>
      </c>
      <c r="BI751">
        <v>325.47408524514799</v>
      </c>
      <c r="BJ751">
        <v>324.69646017632999</v>
      </c>
      <c r="BK751">
        <v>327.59728302931001</v>
      </c>
      <c r="BL751">
        <v>342.069861927376</v>
      </c>
      <c r="BM751">
        <v>335.76047553949502</v>
      </c>
      <c r="BN751">
        <v>347.24369889475099</v>
      </c>
      <c r="BO751">
        <v>359.94012151641402</v>
      </c>
      <c r="BP751">
        <v>363.337999025768</v>
      </c>
      <c r="BQ751">
        <v>367.08566428582901</v>
      </c>
      <c r="BR751">
        <v>380.65689230031001</v>
      </c>
      <c r="BS751">
        <v>384.10401556728101</v>
      </c>
      <c r="BT751">
        <v>392.84846769276299</v>
      </c>
      <c r="BU751">
        <v>402.76363176885701</v>
      </c>
      <c r="BV751">
        <v>407.43369219365297</v>
      </c>
      <c r="BW751">
        <v>417.92963355658998</v>
      </c>
      <c r="BX751">
        <v>404.40955948609098</v>
      </c>
      <c r="BY751">
        <v>410.37161284293302</v>
      </c>
      <c r="BZ751">
        <v>406.69018006867799</v>
      </c>
      <c r="CA751">
        <v>394.57472214990702</v>
      </c>
      <c r="CB751">
        <v>390.05398652587797</v>
      </c>
      <c r="CC751">
        <v>376.63859413400598</v>
      </c>
      <c r="CD751">
        <v>363.55797279167001</v>
      </c>
      <c r="CE751">
        <v>346.51798183246098</v>
      </c>
      <c r="CF751">
        <v>334.23534429862099</v>
      </c>
      <c r="CG751">
        <v>331.62485734559499</v>
      </c>
      <c r="CH751">
        <v>324.09934019756599</v>
      </c>
      <c r="CI751">
        <v>322.73759550327901</v>
      </c>
      <c r="CJ751">
        <v>315.85409080399899</v>
      </c>
      <c r="CK751">
        <v>315.31134297620702</v>
      </c>
      <c r="CL751">
        <v>303.74636033925299</v>
      </c>
      <c r="CM751">
        <v>296.04409446613403</v>
      </c>
      <c r="CN751">
        <v>311.84047320769599</v>
      </c>
      <c r="CO751">
        <v>304.89881140916299</v>
      </c>
      <c r="CP751">
        <v>302.17387656370198</v>
      </c>
      <c r="CQ751">
        <v>304.824682426523</v>
      </c>
      <c r="CR751">
        <v>297.87820162902602</v>
      </c>
      <c r="CS751">
        <v>306.822607845807</v>
      </c>
      <c r="CT751">
        <v>301.53502963760002</v>
      </c>
      <c r="CU751">
        <v>308.80413257078902</v>
      </c>
      <c r="CV751">
        <v>308.99534232660199</v>
      </c>
      <c r="CW751">
        <v>320.51931973755097</v>
      </c>
      <c r="CX751">
        <v>315.789985155784</v>
      </c>
      <c r="CY751">
        <v>320.487380419685</v>
      </c>
      <c r="CZ751">
        <v>317.38228887914897</v>
      </c>
      <c r="DA751">
        <v>329.45464518844199</v>
      </c>
      <c r="DB751">
        <v>332.36055926526899</v>
      </c>
      <c r="DC751">
        <v>338.01580107891601</v>
      </c>
      <c r="DD751">
        <v>337.533616765776</v>
      </c>
      <c r="DE751">
        <v>337.27798190657597</v>
      </c>
      <c r="DF751">
        <v>347.93764599107499</v>
      </c>
      <c r="DG751">
        <v>347.54839669794001</v>
      </c>
      <c r="DH751">
        <v>347.97406600498198</v>
      </c>
      <c r="DI751">
        <v>350.50313109119901</v>
      </c>
      <c r="DJ751">
        <v>359.07498328587201</v>
      </c>
      <c r="DK751">
        <v>356.55327466935699</v>
      </c>
      <c r="DL751">
        <v>373.11693634230397</v>
      </c>
      <c r="DM751">
        <v>360.34612582088499</v>
      </c>
      <c r="DN751">
        <v>368.88491121899898</v>
      </c>
      <c r="DO751">
        <v>374.915185742522</v>
      </c>
      <c r="DP751">
        <v>370.07148851738901</v>
      </c>
      <c r="DQ751">
        <v>371.41195184870998</v>
      </c>
      <c r="DR751">
        <v>369.86452797484498</v>
      </c>
      <c r="DS751">
        <v>364.33158507400498</v>
      </c>
      <c r="DT751">
        <v>361.11010057741601</v>
      </c>
      <c r="DU751">
        <v>364.89627202214598</v>
      </c>
      <c r="DV751">
        <v>373.859169613186</v>
      </c>
      <c r="DW751">
        <v>364.58314241731</v>
      </c>
      <c r="DX751">
        <v>351.465461249773</v>
      </c>
      <c r="DY751">
        <v>352.31393839180799</v>
      </c>
      <c r="DZ751">
        <v>344.51651793848299</v>
      </c>
      <c r="EA751">
        <v>339.47729271667299</v>
      </c>
      <c r="EB751">
        <v>331.137875348428</v>
      </c>
      <c r="EC751">
        <v>346.12956801981397</v>
      </c>
      <c r="ED751">
        <v>337.17616284142701</v>
      </c>
      <c r="EE751">
        <v>336.14039017876303</v>
      </c>
      <c r="EF751">
        <v>328.04735341778002</v>
      </c>
      <c r="EG751">
        <v>327.88177547800899</v>
      </c>
      <c r="EH751">
        <v>337.06063099942702</v>
      </c>
      <c r="EI751">
        <v>324.17481522515601</v>
      </c>
      <c r="EJ751">
        <v>325.48886837209898</v>
      </c>
      <c r="EK751">
        <v>319.75958813179398</v>
      </c>
      <c r="EL751">
        <v>321.66205882726899</v>
      </c>
      <c r="EM751">
        <v>319.481978081916</v>
      </c>
      <c r="EN751">
        <v>307.24623114744702</v>
      </c>
      <c r="EO751">
        <v>310.66467591767503</v>
      </c>
      <c r="EP751">
        <v>326.53533470614798</v>
      </c>
      <c r="EQ751">
        <v>322.70273531590902</v>
      </c>
      <c r="ER751">
        <v>322.98580601939301</v>
      </c>
      <c r="ES751">
        <v>328.01160586784999</v>
      </c>
      <c r="ET751">
        <v>332.30938010814498</v>
      </c>
      <c r="EU751">
        <v>351.151969529133</v>
      </c>
      <c r="EV751">
        <v>336.30537858404699</v>
      </c>
      <c r="EW751">
        <v>344.96248434040501</v>
      </c>
      <c r="EX751">
        <v>356.39898280487199</v>
      </c>
      <c r="EY751">
        <v>400.41841095695202</v>
      </c>
      <c r="EZ751">
        <v>709.29818225695499</v>
      </c>
      <c r="FA751">
        <v>1224.8560408448</v>
      </c>
      <c r="FB751">
        <v>1068.48369381823</v>
      </c>
      <c r="FC751">
        <v>428.94424639743301</v>
      </c>
      <c r="FD751">
        <v>336.75843209291003</v>
      </c>
      <c r="FE751">
        <v>308.77649079672102</v>
      </c>
      <c r="FF751">
        <v>297.16470717423903</v>
      </c>
      <c r="FG751">
        <v>282.978567527547</v>
      </c>
      <c r="FH751">
        <v>277.20288020883697</v>
      </c>
      <c r="FI751">
        <v>283.422565104424</v>
      </c>
      <c r="FJ751">
        <v>271.118537685528</v>
      </c>
      <c r="FK751">
        <v>276.06277902888399</v>
      </c>
      <c r="FL751">
        <v>284.24933613803898</v>
      </c>
      <c r="FM751">
        <v>288.969027602398</v>
      </c>
      <c r="FN751">
        <v>279.42223029274101</v>
      </c>
      <c r="FO751">
        <v>265.10189402644397</v>
      </c>
      <c r="FP751">
        <v>267.952208637647</v>
      </c>
      <c r="FQ751">
        <v>267.71164265831999</v>
      </c>
      <c r="FR751">
        <v>265.234198176451</v>
      </c>
      <c r="FS751">
        <v>259.29248227650203</v>
      </c>
      <c r="FT751">
        <v>263.32293917580103</v>
      </c>
      <c r="FU751">
        <v>267.29398769515097</v>
      </c>
      <c r="FV751">
        <v>268.83113137054897</v>
      </c>
      <c r="FW751">
        <v>265.64601712935001</v>
      </c>
      <c r="FX751">
        <v>263.77011003306302</v>
      </c>
      <c r="FY751">
        <v>282.33003791865701</v>
      </c>
      <c r="FZ751">
        <v>278.22450106648603</v>
      </c>
      <c r="GA751">
        <v>280.56150618619102</v>
      </c>
      <c r="GB751">
        <v>262.07567111610598</v>
      </c>
      <c r="GC751">
        <v>273.93044823942802</v>
      </c>
      <c r="GD751">
        <v>272.01020719987298</v>
      </c>
      <c r="GE751">
        <v>270.84512703041003</v>
      </c>
      <c r="GF751">
        <v>273.75022238792297</v>
      </c>
      <c r="GG751">
        <v>281.10706504212101</v>
      </c>
      <c r="GH751">
        <v>278.141807105655</v>
      </c>
      <c r="GI751">
        <v>274.02600103893002</v>
      </c>
      <c r="GJ751">
        <v>270.617467575555</v>
      </c>
    </row>
    <row r="752" spans="1:192" x14ac:dyDescent="0.25">
      <c r="A752">
        <v>180.24032042723599</v>
      </c>
      <c r="B752">
        <v>258.416089979003</v>
      </c>
      <c r="C752">
        <v>277.17229329192497</v>
      </c>
      <c r="D752">
        <v>272.87261753052002</v>
      </c>
      <c r="E752">
        <v>270.28335222623298</v>
      </c>
      <c r="F752">
        <v>269.19952531294001</v>
      </c>
      <c r="G752">
        <v>271.80934329070402</v>
      </c>
      <c r="H752">
        <v>267.18355734611498</v>
      </c>
      <c r="I752">
        <v>271.19553103293299</v>
      </c>
      <c r="J752">
        <v>278.02413641577903</v>
      </c>
      <c r="K752">
        <v>266.68769368109798</v>
      </c>
      <c r="L752">
        <v>284.17428449146001</v>
      </c>
      <c r="M752">
        <v>277.04657674157198</v>
      </c>
      <c r="N752">
        <v>269.89595968588702</v>
      </c>
      <c r="O752">
        <v>278.81607229937299</v>
      </c>
      <c r="P752">
        <v>292.21798519357998</v>
      </c>
      <c r="Q752">
        <v>343.85778381823798</v>
      </c>
      <c r="R752">
        <v>395.12046245290298</v>
      </c>
      <c r="S752">
        <v>449.94735126832501</v>
      </c>
      <c r="T752">
        <v>490.03107782421603</v>
      </c>
      <c r="U752">
        <v>506.81127991388001</v>
      </c>
      <c r="V752">
        <v>498.48271094139699</v>
      </c>
      <c r="W752">
        <v>420.06510135039201</v>
      </c>
      <c r="X752">
        <v>394.95181903846498</v>
      </c>
      <c r="Y752">
        <v>381.453688239131</v>
      </c>
      <c r="Z752">
        <v>376.180199399103</v>
      </c>
      <c r="AA752">
        <v>380.88328326333198</v>
      </c>
      <c r="AB752">
        <v>369.10267053771599</v>
      </c>
      <c r="AC752">
        <v>371.85324425668199</v>
      </c>
      <c r="AD752">
        <v>394.153798226775</v>
      </c>
      <c r="AE752">
        <v>380.574101333768</v>
      </c>
      <c r="AF752">
        <v>369.41920771270401</v>
      </c>
      <c r="AG752">
        <v>369.08471703045899</v>
      </c>
      <c r="AH752">
        <v>408.87207326465801</v>
      </c>
      <c r="AI752">
        <v>397.14988722728299</v>
      </c>
      <c r="AJ752">
        <v>371.24899414359197</v>
      </c>
      <c r="AK752">
        <v>363.40274806891603</v>
      </c>
      <c r="AL752">
        <v>350.05710613094902</v>
      </c>
      <c r="AM752">
        <v>347.96708438351499</v>
      </c>
      <c r="AN752">
        <v>344.24896001455602</v>
      </c>
      <c r="AO752">
        <v>336.30101323121698</v>
      </c>
      <c r="AP752">
        <v>331.43008427914401</v>
      </c>
      <c r="AQ752">
        <v>319.77946279036797</v>
      </c>
      <c r="AR752">
        <v>315.322840740468</v>
      </c>
      <c r="AS752">
        <v>309.92335228184498</v>
      </c>
      <c r="AT752">
        <v>307.01528473137699</v>
      </c>
      <c r="AU752">
        <v>319.05316353118701</v>
      </c>
      <c r="AV752">
        <v>315.41390725077798</v>
      </c>
      <c r="AW752">
        <v>310.79589760099702</v>
      </c>
      <c r="AX752">
        <v>308.81286108646299</v>
      </c>
      <c r="AY752">
        <v>315.94683482168801</v>
      </c>
      <c r="AZ752">
        <v>304.270994535792</v>
      </c>
      <c r="BA752">
        <v>304.92229989458298</v>
      </c>
      <c r="BB752">
        <v>313.51501051232498</v>
      </c>
      <c r="BC752">
        <v>306.49927980590201</v>
      </c>
      <c r="BD752">
        <v>317.79319658222101</v>
      </c>
      <c r="BE752">
        <v>317.55205280280597</v>
      </c>
      <c r="BF752">
        <v>314.18277734540601</v>
      </c>
      <c r="BG752">
        <v>324.69079663830797</v>
      </c>
      <c r="BH752">
        <v>327.03777997504199</v>
      </c>
      <c r="BI752">
        <v>325.24421133942201</v>
      </c>
      <c r="BJ752">
        <v>324.01192117792402</v>
      </c>
      <c r="BK752">
        <v>328.53455796173</v>
      </c>
      <c r="BL752">
        <v>342.39150014664801</v>
      </c>
      <c r="BM752">
        <v>335.215915175742</v>
      </c>
      <c r="BN752">
        <v>348.50050373830197</v>
      </c>
      <c r="BO752">
        <v>361.924005388387</v>
      </c>
      <c r="BP752">
        <v>365.99136519287299</v>
      </c>
      <c r="BQ752">
        <v>369.29312988623502</v>
      </c>
      <c r="BR752">
        <v>380.121203208949</v>
      </c>
      <c r="BS752">
        <v>386.47671805142699</v>
      </c>
      <c r="BT752">
        <v>394.10922665011799</v>
      </c>
      <c r="BU752">
        <v>405.27428895313199</v>
      </c>
      <c r="BV752">
        <v>409.57394203457102</v>
      </c>
      <c r="BW752">
        <v>418.91224686824199</v>
      </c>
      <c r="BX752">
        <v>403.19356754617303</v>
      </c>
      <c r="BY752">
        <v>410.98322406918902</v>
      </c>
      <c r="BZ752">
        <v>407.90905756744201</v>
      </c>
      <c r="CA752">
        <v>395.21140460165799</v>
      </c>
      <c r="CB752">
        <v>389.02239362804301</v>
      </c>
      <c r="CC752">
        <v>376.86846813577699</v>
      </c>
      <c r="CD752">
        <v>363.21666585069801</v>
      </c>
      <c r="CE752">
        <v>344.57552821095902</v>
      </c>
      <c r="CF752">
        <v>331.40650009860502</v>
      </c>
      <c r="CG752">
        <v>330.42884355161999</v>
      </c>
      <c r="CH752">
        <v>322.82704921123099</v>
      </c>
      <c r="CI752">
        <v>323.80745693502502</v>
      </c>
      <c r="CJ752">
        <v>317.96411906398998</v>
      </c>
      <c r="CK752">
        <v>315.39926402464101</v>
      </c>
      <c r="CL752">
        <v>302.495772752866</v>
      </c>
      <c r="CM752">
        <v>292.13816672595198</v>
      </c>
      <c r="CN752">
        <v>313.28384689122998</v>
      </c>
      <c r="CO752">
        <v>304.51269596031</v>
      </c>
      <c r="CP752">
        <v>302.36337209710803</v>
      </c>
      <c r="CQ752">
        <v>305.19742956107598</v>
      </c>
      <c r="CR752">
        <v>297.36391984390298</v>
      </c>
      <c r="CS752">
        <v>306.725809164277</v>
      </c>
      <c r="CT752">
        <v>301.79369489427</v>
      </c>
      <c r="CU752">
        <v>309.943234381222</v>
      </c>
      <c r="CV752">
        <v>310.44994201080499</v>
      </c>
      <c r="CW752">
        <v>320.64409478850098</v>
      </c>
      <c r="CX752">
        <v>317.25031149658298</v>
      </c>
      <c r="CY752">
        <v>324.59942247802002</v>
      </c>
      <c r="CZ752">
        <v>317.959483716036</v>
      </c>
      <c r="DA752">
        <v>332.57729618707799</v>
      </c>
      <c r="DB752">
        <v>333.91706686451499</v>
      </c>
      <c r="DC752">
        <v>340.73229983113401</v>
      </c>
      <c r="DD752">
        <v>341.46818602085898</v>
      </c>
      <c r="DE752">
        <v>337.702987385965</v>
      </c>
      <c r="DF752">
        <v>349.97414000935999</v>
      </c>
      <c r="DG752">
        <v>348.20793814927299</v>
      </c>
      <c r="DH752">
        <v>348.49297580146299</v>
      </c>
      <c r="DI752">
        <v>348.74362802192701</v>
      </c>
      <c r="DJ752">
        <v>363.02783550632898</v>
      </c>
      <c r="DK752">
        <v>357.13081027448499</v>
      </c>
      <c r="DL752">
        <v>374.69604440251499</v>
      </c>
      <c r="DM752">
        <v>359.30669877991699</v>
      </c>
      <c r="DN752">
        <v>368.58863591167199</v>
      </c>
      <c r="DO752">
        <v>376.62892770066901</v>
      </c>
      <c r="DP752">
        <v>371.47482114194099</v>
      </c>
      <c r="DQ752">
        <v>372.30090898194499</v>
      </c>
      <c r="DR752">
        <v>368.94064727421602</v>
      </c>
      <c r="DS752">
        <v>363.12063215634498</v>
      </c>
      <c r="DT752">
        <v>357.64201399727398</v>
      </c>
      <c r="DU752">
        <v>363.27900735484297</v>
      </c>
      <c r="DV752">
        <v>373.71880201705898</v>
      </c>
      <c r="DW752">
        <v>364.91863184322898</v>
      </c>
      <c r="DX752">
        <v>350.24459402169299</v>
      </c>
      <c r="DY752">
        <v>350.15602370597799</v>
      </c>
      <c r="DZ752">
        <v>340.73925192831598</v>
      </c>
      <c r="EA752">
        <v>339.35796774780198</v>
      </c>
      <c r="EB752">
        <v>328.54928006562301</v>
      </c>
      <c r="EC752">
        <v>346.79820130587501</v>
      </c>
      <c r="ED752">
        <v>336.36282217735601</v>
      </c>
      <c r="EE752">
        <v>334.41510600738502</v>
      </c>
      <c r="EF752">
        <v>324.45257186942098</v>
      </c>
      <c r="EG752">
        <v>327.11206826841197</v>
      </c>
      <c r="EH752">
        <v>335.51783476308998</v>
      </c>
      <c r="EI752">
        <v>323.04001570096199</v>
      </c>
      <c r="EJ752">
        <v>324.46633400249999</v>
      </c>
      <c r="EK752">
        <v>320.64953712996601</v>
      </c>
      <c r="EL752">
        <v>321.40922178581798</v>
      </c>
      <c r="EM752">
        <v>319.71524201661703</v>
      </c>
      <c r="EN752">
        <v>307.74316887115901</v>
      </c>
      <c r="EO752">
        <v>308.01562457001302</v>
      </c>
      <c r="EP752">
        <v>326.321661854686</v>
      </c>
      <c r="EQ752">
        <v>322.98108370914201</v>
      </c>
      <c r="ER752">
        <v>323.67986780779398</v>
      </c>
      <c r="ES752">
        <v>325.96556309107899</v>
      </c>
      <c r="ET752">
        <v>332.50103980613397</v>
      </c>
      <c r="EU752">
        <v>348.59482684770001</v>
      </c>
      <c r="EV752">
        <v>335.13107197660298</v>
      </c>
      <c r="EW752">
        <v>345.500948333824</v>
      </c>
      <c r="EX752">
        <v>355.07701146893498</v>
      </c>
      <c r="EY752">
        <v>399.37603998885101</v>
      </c>
      <c r="EZ752">
        <v>699.16549605292403</v>
      </c>
      <c r="FA752">
        <v>1250.95868120917</v>
      </c>
      <c r="FB752">
        <v>1100.7355384120301</v>
      </c>
      <c r="FC752">
        <v>427.64565187678801</v>
      </c>
      <c r="FD752">
        <v>338.12570185211899</v>
      </c>
      <c r="FE752">
        <v>305.84997622656101</v>
      </c>
      <c r="FF752">
        <v>297.60266890832702</v>
      </c>
      <c r="FG752">
        <v>282.73828603060798</v>
      </c>
      <c r="FH752">
        <v>278.01624420089399</v>
      </c>
      <c r="FI752">
        <v>286.114381106709</v>
      </c>
      <c r="FJ752">
        <v>272.15934223097298</v>
      </c>
      <c r="FK752">
        <v>275.75170267572099</v>
      </c>
      <c r="FL752">
        <v>285.02890624315597</v>
      </c>
      <c r="FM752">
        <v>289.24468420300599</v>
      </c>
      <c r="FN752">
        <v>277.873943996778</v>
      </c>
      <c r="FO752">
        <v>263.59065466525999</v>
      </c>
      <c r="FP752">
        <v>266.73333905160098</v>
      </c>
      <c r="FQ752">
        <v>267.83576372315099</v>
      </c>
      <c r="FR752">
        <v>265.30144880063898</v>
      </c>
      <c r="FS752">
        <v>257.77657734063501</v>
      </c>
      <c r="FT752">
        <v>263.58207727073301</v>
      </c>
      <c r="FU752">
        <v>268.25715693498103</v>
      </c>
      <c r="FV752">
        <v>269.34250547329299</v>
      </c>
      <c r="FW752">
        <v>266.06852233818398</v>
      </c>
      <c r="FX752">
        <v>263.66308980334901</v>
      </c>
      <c r="FY752">
        <v>281.87380234367799</v>
      </c>
      <c r="FZ752">
        <v>278.50591284458301</v>
      </c>
      <c r="GA752">
        <v>281.16893657995502</v>
      </c>
      <c r="GB752">
        <v>260.822652277933</v>
      </c>
      <c r="GC752">
        <v>273.98144895920802</v>
      </c>
      <c r="GD752">
        <v>273.621217256509</v>
      </c>
      <c r="GE752">
        <v>269.10917100808399</v>
      </c>
      <c r="GF752">
        <v>272.85001827434297</v>
      </c>
      <c r="GG752">
        <v>280.74214546148198</v>
      </c>
      <c r="GH752">
        <v>279.59958786067398</v>
      </c>
      <c r="GI752">
        <v>274.909251368799</v>
      </c>
      <c r="GJ752">
        <v>268.62745017936197</v>
      </c>
    </row>
    <row r="753" spans="1:192" x14ac:dyDescent="0.25">
      <c r="A753">
        <v>180.480640854472</v>
      </c>
      <c r="B753">
        <v>258.416089979003</v>
      </c>
      <c r="C753">
        <v>277.17229329192497</v>
      </c>
      <c r="D753">
        <v>272.87261753052002</v>
      </c>
      <c r="E753">
        <v>270.28335222623298</v>
      </c>
      <c r="F753">
        <v>269.19952531294001</v>
      </c>
      <c r="G753">
        <v>271.80934329070402</v>
      </c>
      <c r="H753">
        <v>267.18355734611498</v>
      </c>
      <c r="I753">
        <v>271.19553103293299</v>
      </c>
      <c r="J753">
        <v>278.02413641577903</v>
      </c>
      <c r="K753">
        <v>266.68769368109798</v>
      </c>
      <c r="L753">
        <v>284.17428449146001</v>
      </c>
      <c r="M753">
        <v>277.04657674157198</v>
      </c>
      <c r="N753">
        <v>269.89595968588702</v>
      </c>
      <c r="O753">
        <v>278.81607229937299</v>
      </c>
      <c r="P753">
        <v>292.21798519357998</v>
      </c>
      <c r="Q753">
        <v>343.85778381823798</v>
      </c>
      <c r="R753">
        <v>395.12046245290298</v>
      </c>
      <c r="S753">
        <v>449.94735126832501</v>
      </c>
      <c r="T753">
        <v>490.03107782421603</v>
      </c>
      <c r="U753">
        <v>506.81127991388001</v>
      </c>
      <c r="V753">
        <v>498.48271094139699</v>
      </c>
      <c r="W753">
        <v>420.06510135039201</v>
      </c>
      <c r="X753">
        <v>394.95181903846498</v>
      </c>
      <c r="Y753">
        <v>381.453688239131</v>
      </c>
      <c r="Z753">
        <v>376.180199399103</v>
      </c>
      <c r="AA753">
        <v>380.88328326333198</v>
      </c>
      <c r="AB753">
        <v>369.10267053771599</v>
      </c>
      <c r="AC753">
        <v>371.85324425668199</v>
      </c>
      <c r="AD753">
        <v>394.153798226775</v>
      </c>
      <c r="AE753">
        <v>380.574101333768</v>
      </c>
      <c r="AF753">
        <v>369.41920771270401</v>
      </c>
      <c r="AG753">
        <v>369.08471703045899</v>
      </c>
      <c r="AH753">
        <v>408.87207326465801</v>
      </c>
      <c r="AI753">
        <v>397.14988722728299</v>
      </c>
      <c r="AJ753">
        <v>371.24899414359197</v>
      </c>
      <c r="AK753">
        <v>363.40274806891603</v>
      </c>
      <c r="AL753">
        <v>350.05710613094902</v>
      </c>
      <c r="AM753">
        <v>347.96708438351499</v>
      </c>
      <c r="AN753">
        <v>344.24896001455602</v>
      </c>
      <c r="AO753">
        <v>336.30101323121698</v>
      </c>
      <c r="AP753">
        <v>331.43008427914401</v>
      </c>
      <c r="AQ753">
        <v>319.77946279036797</v>
      </c>
      <c r="AR753">
        <v>315.322840740468</v>
      </c>
      <c r="AS753">
        <v>309.92335228184498</v>
      </c>
      <c r="AT753">
        <v>307.01528473137699</v>
      </c>
      <c r="AU753">
        <v>319.05316353118701</v>
      </c>
      <c r="AV753">
        <v>315.41390725077798</v>
      </c>
      <c r="AW753">
        <v>310.79589760099702</v>
      </c>
      <c r="AX753">
        <v>308.81286108646299</v>
      </c>
      <c r="AY753">
        <v>315.94683482168801</v>
      </c>
      <c r="AZ753">
        <v>304.270994535792</v>
      </c>
      <c r="BA753">
        <v>304.92229989458298</v>
      </c>
      <c r="BB753">
        <v>313.51501051232498</v>
      </c>
      <c r="BC753">
        <v>306.49927980590201</v>
      </c>
      <c r="BD753">
        <v>317.79319658222101</v>
      </c>
      <c r="BE753">
        <v>317.55205280280597</v>
      </c>
      <c r="BF753">
        <v>314.18277734540601</v>
      </c>
      <c r="BG753">
        <v>324.69079663830797</v>
      </c>
      <c r="BH753">
        <v>327.03777997504199</v>
      </c>
      <c r="BI753">
        <v>325.24421133942201</v>
      </c>
      <c r="BJ753">
        <v>324.01192117792402</v>
      </c>
      <c r="BK753">
        <v>328.53455796173</v>
      </c>
      <c r="BL753">
        <v>342.39150014664801</v>
      </c>
      <c r="BM753">
        <v>335.215915175742</v>
      </c>
      <c r="BN753">
        <v>348.50050373830197</v>
      </c>
      <c r="BO753">
        <v>361.924005388387</v>
      </c>
      <c r="BP753">
        <v>365.99136519287299</v>
      </c>
      <c r="BQ753">
        <v>369.29312988623502</v>
      </c>
      <c r="BR753">
        <v>380.121203208949</v>
      </c>
      <c r="BS753">
        <v>386.47671805142699</v>
      </c>
      <c r="BT753">
        <v>394.10922665011799</v>
      </c>
      <c r="BU753">
        <v>405.27428895313199</v>
      </c>
      <c r="BV753">
        <v>409.57394203457102</v>
      </c>
      <c r="BW753">
        <v>418.91224686824199</v>
      </c>
      <c r="BX753">
        <v>403.19356754617303</v>
      </c>
      <c r="BY753">
        <v>410.98322406918902</v>
      </c>
      <c r="BZ753">
        <v>407.90905756744201</v>
      </c>
      <c r="CA753">
        <v>395.21140460165799</v>
      </c>
      <c r="CB753">
        <v>389.02239362804301</v>
      </c>
      <c r="CC753">
        <v>376.86846813577699</v>
      </c>
      <c r="CD753">
        <v>363.21666585069801</v>
      </c>
      <c r="CE753">
        <v>344.57552821095902</v>
      </c>
      <c r="CF753">
        <v>331.40650009860502</v>
      </c>
      <c r="CG753">
        <v>330.42884355161999</v>
      </c>
      <c r="CH753">
        <v>322.82704921123099</v>
      </c>
      <c r="CI753">
        <v>323.80745693502502</v>
      </c>
      <c r="CJ753">
        <v>317.96411906398998</v>
      </c>
      <c r="CK753">
        <v>315.39926402464101</v>
      </c>
      <c r="CL753">
        <v>302.495772752866</v>
      </c>
      <c r="CM753">
        <v>292.13816672595198</v>
      </c>
      <c r="CN753">
        <v>313.28384689122998</v>
      </c>
      <c r="CO753">
        <v>304.51269596031</v>
      </c>
      <c r="CP753">
        <v>302.36337209710803</v>
      </c>
      <c r="CQ753">
        <v>305.19742956107598</v>
      </c>
      <c r="CR753">
        <v>297.36391984390298</v>
      </c>
      <c r="CS753">
        <v>306.725809164277</v>
      </c>
      <c r="CT753">
        <v>301.79369489427</v>
      </c>
      <c r="CU753">
        <v>309.943234381222</v>
      </c>
      <c r="CV753">
        <v>310.44994201080499</v>
      </c>
      <c r="CW753">
        <v>320.64409478850098</v>
      </c>
      <c r="CX753">
        <v>317.25031149658298</v>
      </c>
      <c r="CY753">
        <v>324.59942247802002</v>
      </c>
      <c r="CZ753">
        <v>317.959483716036</v>
      </c>
      <c r="DA753">
        <v>332.57729618707799</v>
      </c>
      <c r="DB753">
        <v>333.91706686451499</v>
      </c>
      <c r="DC753">
        <v>340.73229983113401</v>
      </c>
      <c r="DD753">
        <v>341.46818602085898</v>
      </c>
      <c r="DE753">
        <v>337.702987385965</v>
      </c>
      <c r="DF753">
        <v>349.97414000935999</v>
      </c>
      <c r="DG753">
        <v>348.20793814927299</v>
      </c>
      <c r="DH753">
        <v>348.49297580146299</v>
      </c>
      <c r="DI753">
        <v>348.74362802192701</v>
      </c>
      <c r="DJ753">
        <v>363.02783550632898</v>
      </c>
      <c r="DK753">
        <v>357.13081027448499</v>
      </c>
      <c r="DL753">
        <v>374.69604440251499</v>
      </c>
      <c r="DM753">
        <v>359.30669877991699</v>
      </c>
      <c r="DN753">
        <v>368.58863591167199</v>
      </c>
      <c r="DO753">
        <v>376.62892770066901</v>
      </c>
      <c r="DP753">
        <v>371.47482114194099</v>
      </c>
      <c r="DQ753">
        <v>372.30090898194499</v>
      </c>
      <c r="DR753">
        <v>368.94064727421602</v>
      </c>
      <c r="DS753">
        <v>363.12063215634498</v>
      </c>
      <c r="DT753">
        <v>357.64201399727398</v>
      </c>
      <c r="DU753">
        <v>363.27900735484297</v>
      </c>
      <c r="DV753">
        <v>373.71880201705898</v>
      </c>
      <c r="DW753">
        <v>364.91863184322898</v>
      </c>
      <c r="DX753">
        <v>350.24459402169299</v>
      </c>
      <c r="DY753">
        <v>350.15602370597799</v>
      </c>
      <c r="DZ753">
        <v>340.73925192831598</v>
      </c>
      <c r="EA753">
        <v>339.35796774780198</v>
      </c>
      <c r="EB753">
        <v>328.54928006562301</v>
      </c>
      <c r="EC753">
        <v>346.79820130587501</v>
      </c>
      <c r="ED753">
        <v>336.36282217735601</v>
      </c>
      <c r="EE753">
        <v>334.41510600738502</v>
      </c>
      <c r="EF753">
        <v>324.45257186942098</v>
      </c>
      <c r="EG753">
        <v>327.11206826841197</v>
      </c>
      <c r="EH753">
        <v>335.51783476308998</v>
      </c>
      <c r="EI753">
        <v>323.04001570096199</v>
      </c>
      <c r="EJ753">
        <v>324.46633400249999</v>
      </c>
      <c r="EK753">
        <v>320.64953712996601</v>
      </c>
      <c r="EL753">
        <v>321.40922178581798</v>
      </c>
      <c r="EM753">
        <v>319.71524201661703</v>
      </c>
      <c r="EN753">
        <v>307.74316887115901</v>
      </c>
      <c r="EO753">
        <v>308.01562457001302</v>
      </c>
      <c r="EP753">
        <v>326.321661854686</v>
      </c>
      <c r="EQ753">
        <v>322.98108370914201</v>
      </c>
      <c r="ER753">
        <v>323.67986780779398</v>
      </c>
      <c r="ES753">
        <v>325.96556309107899</v>
      </c>
      <c r="ET753">
        <v>332.50103980613397</v>
      </c>
      <c r="EU753">
        <v>348.59482684770001</v>
      </c>
      <c r="EV753">
        <v>335.13107197660298</v>
      </c>
      <c r="EW753">
        <v>345.500948333824</v>
      </c>
      <c r="EX753">
        <v>355.07701146893498</v>
      </c>
      <c r="EY753">
        <v>399.37603998885101</v>
      </c>
      <c r="EZ753">
        <v>699.16549605292403</v>
      </c>
      <c r="FA753">
        <v>1250.95868120917</v>
      </c>
      <c r="FB753">
        <v>1100.7355384120301</v>
      </c>
      <c r="FC753">
        <v>427.64565187678801</v>
      </c>
      <c r="FD753">
        <v>338.12570185211899</v>
      </c>
      <c r="FE753">
        <v>305.84997622656101</v>
      </c>
      <c r="FF753">
        <v>297.60266890832702</v>
      </c>
      <c r="FG753">
        <v>282.73828603060798</v>
      </c>
      <c r="FH753">
        <v>278.01624420089399</v>
      </c>
      <c r="FI753">
        <v>286.114381106709</v>
      </c>
      <c r="FJ753">
        <v>272.15934223097298</v>
      </c>
      <c r="FK753">
        <v>275.75170267572099</v>
      </c>
      <c r="FL753">
        <v>285.02890624315597</v>
      </c>
      <c r="FM753">
        <v>289.24468420300599</v>
      </c>
      <c r="FN753">
        <v>277.873943996778</v>
      </c>
      <c r="FO753">
        <v>263.59065466525999</v>
      </c>
      <c r="FP753">
        <v>266.73333905160098</v>
      </c>
      <c r="FQ753">
        <v>267.83576372315099</v>
      </c>
      <c r="FR753">
        <v>265.30144880063898</v>
      </c>
      <c r="FS753">
        <v>257.77657734063501</v>
      </c>
      <c r="FT753">
        <v>263.58207727073301</v>
      </c>
      <c r="FU753">
        <v>268.25715693498103</v>
      </c>
      <c r="FV753">
        <v>269.34250547329299</v>
      </c>
      <c r="FW753">
        <v>266.06852233818398</v>
      </c>
      <c r="FX753">
        <v>263.66308980334901</v>
      </c>
      <c r="FY753">
        <v>281.87380234367799</v>
      </c>
      <c r="FZ753">
        <v>278.50591284458301</v>
      </c>
      <c r="GA753">
        <v>281.16893657995502</v>
      </c>
      <c r="GB753">
        <v>260.822652277933</v>
      </c>
      <c r="GC753">
        <v>273.98144895920802</v>
      </c>
      <c r="GD753">
        <v>273.621217256509</v>
      </c>
      <c r="GE753">
        <v>269.10917100808399</v>
      </c>
      <c r="GF753">
        <v>272.85001827434297</v>
      </c>
      <c r="GG753">
        <v>280.74214546148198</v>
      </c>
      <c r="GH753">
        <v>279.59958786067398</v>
      </c>
      <c r="GI753">
        <v>274.909251368799</v>
      </c>
      <c r="GJ753">
        <v>268.62745017936197</v>
      </c>
    </row>
    <row r="754" spans="1:192" x14ac:dyDescent="0.25">
      <c r="A754">
        <v>180.72096128170801</v>
      </c>
      <c r="B754">
        <v>258.416089979003</v>
      </c>
      <c r="C754">
        <v>277.17229329192497</v>
      </c>
      <c r="D754">
        <v>272.87261753052002</v>
      </c>
      <c r="E754">
        <v>270.28335222623298</v>
      </c>
      <c r="F754">
        <v>269.19952531294001</v>
      </c>
      <c r="G754">
        <v>271.80934329070402</v>
      </c>
      <c r="H754">
        <v>267.18355734611498</v>
      </c>
      <c r="I754">
        <v>271.19553103293299</v>
      </c>
      <c r="J754">
        <v>278.02413641577903</v>
      </c>
      <c r="K754">
        <v>266.68769368109798</v>
      </c>
      <c r="L754">
        <v>284.17428449146001</v>
      </c>
      <c r="M754">
        <v>277.04657674157198</v>
      </c>
      <c r="N754">
        <v>269.89595968588702</v>
      </c>
      <c r="O754">
        <v>278.81607229937299</v>
      </c>
      <c r="P754">
        <v>292.21798519357998</v>
      </c>
      <c r="Q754">
        <v>343.85778381823798</v>
      </c>
      <c r="R754">
        <v>395.12046245290298</v>
      </c>
      <c r="S754">
        <v>449.94735126832501</v>
      </c>
      <c r="T754">
        <v>490.03107782421603</v>
      </c>
      <c r="U754">
        <v>506.81127991388001</v>
      </c>
      <c r="V754">
        <v>498.48271094139699</v>
      </c>
      <c r="W754">
        <v>420.06510135039201</v>
      </c>
      <c r="X754">
        <v>394.95181903846498</v>
      </c>
      <c r="Y754">
        <v>381.453688239131</v>
      </c>
      <c r="Z754">
        <v>376.180199399103</v>
      </c>
      <c r="AA754">
        <v>380.88328326333198</v>
      </c>
      <c r="AB754">
        <v>369.10267053771599</v>
      </c>
      <c r="AC754">
        <v>371.85324425668199</v>
      </c>
      <c r="AD754">
        <v>394.153798226775</v>
      </c>
      <c r="AE754">
        <v>380.574101333768</v>
      </c>
      <c r="AF754">
        <v>369.41920771270401</v>
      </c>
      <c r="AG754">
        <v>369.08471703045899</v>
      </c>
      <c r="AH754">
        <v>408.87207326465801</v>
      </c>
      <c r="AI754">
        <v>397.14988722728299</v>
      </c>
      <c r="AJ754">
        <v>371.24899414359197</v>
      </c>
      <c r="AK754">
        <v>363.40274806891603</v>
      </c>
      <c r="AL754">
        <v>350.05710613094902</v>
      </c>
      <c r="AM754">
        <v>347.96708438351499</v>
      </c>
      <c r="AN754">
        <v>344.24896001455602</v>
      </c>
      <c r="AO754">
        <v>336.30101323121698</v>
      </c>
      <c r="AP754">
        <v>331.43008427914401</v>
      </c>
      <c r="AQ754">
        <v>319.77946279036797</v>
      </c>
      <c r="AR754">
        <v>315.322840740468</v>
      </c>
      <c r="AS754">
        <v>309.92335228184498</v>
      </c>
      <c r="AT754">
        <v>307.01528473137699</v>
      </c>
      <c r="AU754">
        <v>319.05316353118701</v>
      </c>
      <c r="AV754">
        <v>315.41390725077798</v>
      </c>
      <c r="AW754">
        <v>310.79589760099702</v>
      </c>
      <c r="AX754">
        <v>308.81286108646299</v>
      </c>
      <c r="AY754">
        <v>315.94683482168801</v>
      </c>
      <c r="AZ754">
        <v>304.270994535792</v>
      </c>
      <c r="BA754">
        <v>304.92229989458298</v>
      </c>
      <c r="BB754">
        <v>313.51501051232498</v>
      </c>
      <c r="BC754">
        <v>306.49927980590201</v>
      </c>
      <c r="BD754">
        <v>317.79319658222101</v>
      </c>
      <c r="BE754">
        <v>317.55205280280597</v>
      </c>
      <c r="BF754">
        <v>314.18277734540601</v>
      </c>
      <c r="BG754">
        <v>324.69079663830797</v>
      </c>
      <c r="BH754">
        <v>327.03777997504199</v>
      </c>
      <c r="BI754">
        <v>325.24421133942201</v>
      </c>
      <c r="BJ754">
        <v>324.01192117792402</v>
      </c>
      <c r="BK754">
        <v>328.53455796173</v>
      </c>
      <c r="BL754">
        <v>342.39150014664801</v>
      </c>
      <c r="BM754">
        <v>335.215915175742</v>
      </c>
      <c r="BN754">
        <v>348.50050373830197</v>
      </c>
      <c r="BO754">
        <v>361.924005388387</v>
      </c>
      <c r="BP754">
        <v>365.99136519287299</v>
      </c>
      <c r="BQ754">
        <v>369.29312988623502</v>
      </c>
      <c r="BR754">
        <v>380.121203208949</v>
      </c>
      <c r="BS754">
        <v>386.47671805142699</v>
      </c>
      <c r="BT754">
        <v>394.10922665011799</v>
      </c>
      <c r="BU754">
        <v>405.27428895313199</v>
      </c>
      <c r="BV754">
        <v>409.57394203457102</v>
      </c>
      <c r="BW754">
        <v>418.91224686824199</v>
      </c>
      <c r="BX754">
        <v>403.19356754617303</v>
      </c>
      <c r="BY754">
        <v>410.98322406918902</v>
      </c>
      <c r="BZ754">
        <v>407.90905756744201</v>
      </c>
      <c r="CA754">
        <v>395.21140460165799</v>
      </c>
      <c r="CB754">
        <v>389.02239362804301</v>
      </c>
      <c r="CC754">
        <v>376.86846813577699</v>
      </c>
      <c r="CD754">
        <v>363.21666585069801</v>
      </c>
      <c r="CE754">
        <v>344.57552821095902</v>
      </c>
      <c r="CF754">
        <v>331.40650009860502</v>
      </c>
      <c r="CG754">
        <v>330.42884355161999</v>
      </c>
      <c r="CH754">
        <v>322.82704921123099</v>
      </c>
      <c r="CI754">
        <v>323.80745693502502</v>
      </c>
      <c r="CJ754">
        <v>317.96411906398998</v>
      </c>
      <c r="CK754">
        <v>315.39926402464101</v>
      </c>
      <c r="CL754">
        <v>302.495772752866</v>
      </c>
      <c r="CM754">
        <v>292.13816672595198</v>
      </c>
      <c r="CN754">
        <v>313.28384689122998</v>
      </c>
      <c r="CO754">
        <v>304.51269596031</v>
      </c>
      <c r="CP754">
        <v>302.36337209710803</v>
      </c>
      <c r="CQ754">
        <v>305.19742956107598</v>
      </c>
      <c r="CR754">
        <v>297.36391984390298</v>
      </c>
      <c r="CS754">
        <v>306.725809164277</v>
      </c>
      <c r="CT754">
        <v>301.79369489427</v>
      </c>
      <c r="CU754">
        <v>309.943234381222</v>
      </c>
      <c r="CV754">
        <v>310.44994201080499</v>
      </c>
      <c r="CW754">
        <v>320.64409478850098</v>
      </c>
      <c r="CX754">
        <v>317.25031149658298</v>
      </c>
      <c r="CY754">
        <v>324.59942247802002</v>
      </c>
      <c r="CZ754">
        <v>317.959483716036</v>
      </c>
      <c r="DA754">
        <v>332.57729618707799</v>
      </c>
      <c r="DB754">
        <v>333.91706686451499</v>
      </c>
      <c r="DC754">
        <v>340.73229983113401</v>
      </c>
      <c r="DD754">
        <v>341.46818602085898</v>
      </c>
      <c r="DE754">
        <v>337.702987385965</v>
      </c>
      <c r="DF754">
        <v>349.97414000935999</v>
      </c>
      <c r="DG754">
        <v>348.20793814927299</v>
      </c>
      <c r="DH754">
        <v>348.49297580146299</v>
      </c>
      <c r="DI754">
        <v>348.74362802192701</v>
      </c>
      <c r="DJ754">
        <v>363.02783550632898</v>
      </c>
      <c r="DK754">
        <v>357.13081027448499</v>
      </c>
      <c r="DL754">
        <v>374.69604440251499</v>
      </c>
      <c r="DM754">
        <v>359.30669877991699</v>
      </c>
      <c r="DN754">
        <v>368.58863591167199</v>
      </c>
      <c r="DO754">
        <v>376.62892770066901</v>
      </c>
      <c r="DP754">
        <v>371.47482114194099</v>
      </c>
      <c r="DQ754">
        <v>372.30090898194499</v>
      </c>
      <c r="DR754">
        <v>368.94064727421602</v>
      </c>
      <c r="DS754">
        <v>363.12063215634498</v>
      </c>
      <c r="DT754">
        <v>357.64201399727398</v>
      </c>
      <c r="DU754">
        <v>363.27900735484297</v>
      </c>
      <c r="DV754">
        <v>373.71880201705898</v>
      </c>
      <c r="DW754">
        <v>364.91863184322898</v>
      </c>
      <c r="DX754">
        <v>350.24459402169299</v>
      </c>
      <c r="DY754">
        <v>350.15602370597799</v>
      </c>
      <c r="DZ754">
        <v>340.73925192831598</v>
      </c>
      <c r="EA754">
        <v>339.35796774780198</v>
      </c>
      <c r="EB754">
        <v>328.54928006562301</v>
      </c>
      <c r="EC754">
        <v>346.79820130587501</v>
      </c>
      <c r="ED754">
        <v>336.36282217735601</v>
      </c>
      <c r="EE754">
        <v>334.41510600738502</v>
      </c>
      <c r="EF754">
        <v>324.45257186942098</v>
      </c>
      <c r="EG754">
        <v>327.11206826841197</v>
      </c>
      <c r="EH754">
        <v>335.51783476308998</v>
      </c>
      <c r="EI754">
        <v>323.04001570096199</v>
      </c>
      <c r="EJ754">
        <v>324.46633400249999</v>
      </c>
      <c r="EK754">
        <v>320.64953712996601</v>
      </c>
      <c r="EL754">
        <v>321.40922178581798</v>
      </c>
      <c r="EM754">
        <v>319.71524201661703</v>
      </c>
      <c r="EN754">
        <v>307.74316887115901</v>
      </c>
      <c r="EO754">
        <v>308.01562457001302</v>
      </c>
      <c r="EP754">
        <v>326.321661854686</v>
      </c>
      <c r="EQ754">
        <v>322.98108370914201</v>
      </c>
      <c r="ER754">
        <v>323.67986780779398</v>
      </c>
      <c r="ES754">
        <v>325.96556309107899</v>
      </c>
      <c r="ET754">
        <v>332.50103980613397</v>
      </c>
      <c r="EU754">
        <v>348.59482684770001</v>
      </c>
      <c r="EV754">
        <v>335.13107197660298</v>
      </c>
      <c r="EW754">
        <v>345.500948333824</v>
      </c>
      <c r="EX754">
        <v>355.07701146893498</v>
      </c>
      <c r="EY754">
        <v>399.37603998885101</v>
      </c>
      <c r="EZ754">
        <v>699.16549605292403</v>
      </c>
      <c r="FA754">
        <v>1250.95868120917</v>
      </c>
      <c r="FB754">
        <v>1100.7355384120301</v>
      </c>
      <c r="FC754">
        <v>427.64565187678801</v>
      </c>
      <c r="FD754">
        <v>338.12570185211899</v>
      </c>
      <c r="FE754">
        <v>305.84997622656101</v>
      </c>
      <c r="FF754">
        <v>297.60266890832702</v>
      </c>
      <c r="FG754">
        <v>282.73828603060798</v>
      </c>
      <c r="FH754">
        <v>278.01624420089399</v>
      </c>
      <c r="FI754">
        <v>286.114381106709</v>
      </c>
      <c r="FJ754">
        <v>272.15934223097298</v>
      </c>
      <c r="FK754">
        <v>275.75170267572099</v>
      </c>
      <c r="FL754">
        <v>285.02890624315597</v>
      </c>
      <c r="FM754">
        <v>289.24468420300599</v>
      </c>
      <c r="FN754">
        <v>277.873943996778</v>
      </c>
      <c r="FO754">
        <v>263.59065466525999</v>
      </c>
      <c r="FP754">
        <v>266.73333905160098</v>
      </c>
      <c r="FQ754">
        <v>267.83576372315099</v>
      </c>
      <c r="FR754">
        <v>265.30144880063898</v>
      </c>
      <c r="FS754">
        <v>257.77657734063501</v>
      </c>
      <c r="FT754">
        <v>263.58207727073301</v>
      </c>
      <c r="FU754">
        <v>268.25715693498103</v>
      </c>
      <c r="FV754">
        <v>269.34250547329299</v>
      </c>
      <c r="FW754">
        <v>266.06852233818398</v>
      </c>
      <c r="FX754">
        <v>263.66308980334901</v>
      </c>
      <c r="FY754">
        <v>281.87380234367799</v>
      </c>
      <c r="FZ754">
        <v>278.50591284458301</v>
      </c>
      <c r="GA754">
        <v>281.16893657995502</v>
      </c>
      <c r="GB754">
        <v>260.822652277933</v>
      </c>
      <c r="GC754">
        <v>273.98144895920802</v>
      </c>
      <c r="GD754">
        <v>273.621217256509</v>
      </c>
      <c r="GE754">
        <v>269.10917100808399</v>
      </c>
      <c r="GF754">
        <v>272.85001827434297</v>
      </c>
      <c r="GG754">
        <v>280.74214546148198</v>
      </c>
      <c r="GH754">
        <v>279.59958786067398</v>
      </c>
      <c r="GI754">
        <v>274.909251368799</v>
      </c>
      <c r="GJ754">
        <v>268.62745017936197</v>
      </c>
    </row>
    <row r="755" spans="1:192" x14ac:dyDescent="0.25">
      <c r="A755">
        <v>180.96128170894499</v>
      </c>
      <c r="B755">
        <v>258.416089979003</v>
      </c>
      <c r="C755">
        <v>277.17229329192497</v>
      </c>
      <c r="D755">
        <v>272.87261753052002</v>
      </c>
      <c r="E755">
        <v>270.28335222623298</v>
      </c>
      <c r="F755">
        <v>269.19952531294001</v>
      </c>
      <c r="G755">
        <v>271.80934329070402</v>
      </c>
      <c r="H755">
        <v>267.18355734611498</v>
      </c>
      <c r="I755">
        <v>271.19553103293299</v>
      </c>
      <c r="J755">
        <v>278.02413641577903</v>
      </c>
      <c r="K755">
        <v>266.68769368109798</v>
      </c>
      <c r="L755">
        <v>284.17428449146001</v>
      </c>
      <c r="M755">
        <v>277.04657674157198</v>
      </c>
      <c r="N755">
        <v>269.89595968588702</v>
      </c>
      <c r="O755">
        <v>278.81607229937299</v>
      </c>
      <c r="P755">
        <v>292.21798519357998</v>
      </c>
      <c r="Q755">
        <v>343.85778381823798</v>
      </c>
      <c r="R755">
        <v>395.12046245290298</v>
      </c>
      <c r="S755">
        <v>449.94735126832501</v>
      </c>
      <c r="T755">
        <v>490.03107782421603</v>
      </c>
      <c r="U755">
        <v>506.81127991388001</v>
      </c>
      <c r="V755">
        <v>498.48271094139699</v>
      </c>
      <c r="W755">
        <v>420.06510135039201</v>
      </c>
      <c r="X755">
        <v>394.95181903846498</v>
      </c>
      <c r="Y755">
        <v>381.453688239131</v>
      </c>
      <c r="Z755">
        <v>376.180199399103</v>
      </c>
      <c r="AA755">
        <v>380.88328326333198</v>
      </c>
      <c r="AB755">
        <v>369.10267053771599</v>
      </c>
      <c r="AC755">
        <v>371.85324425668199</v>
      </c>
      <c r="AD755">
        <v>394.153798226775</v>
      </c>
      <c r="AE755">
        <v>380.574101333768</v>
      </c>
      <c r="AF755">
        <v>369.41920771270401</v>
      </c>
      <c r="AG755">
        <v>369.08471703045899</v>
      </c>
      <c r="AH755">
        <v>408.87207326465801</v>
      </c>
      <c r="AI755">
        <v>397.14988722728299</v>
      </c>
      <c r="AJ755">
        <v>371.24899414359197</v>
      </c>
      <c r="AK755">
        <v>363.40274806891603</v>
      </c>
      <c r="AL755">
        <v>350.05710613094902</v>
      </c>
      <c r="AM755">
        <v>347.96708438351499</v>
      </c>
      <c r="AN755">
        <v>344.24896001455602</v>
      </c>
      <c r="AO755">
        <v>336.30101323121698</v>
      </c>
      <c r="AP755">
        <v>331.43008427914401</v>
      </c>
      <c r="AQ755">
        <v>319.77946279036797</v>
      </c>
      <c r="AR755">
        <v>315.322840740468</v>
      </c>
      <c r="AS755">
        <v>309.92335228184498</v>
      </c>
      <c r="AT755">
        <v>307.01528473137699</v>
      </c>
      <c r="AU755">
        <v>319.05316353118701</v>
      </c>
      <c r="AV755">
        <v>315.41390725077798</v>
      </c>
      <c r="AW755">
        <v>310.79589760099702</v>
      </c>
      <c r="AX755">
        <v>308.81286108646299</v>
      </c>
      <c r="AY755">
        <v>315.94683482168801</v>
      </c>
      <c r="AZ755">
        <v>304.270994535792</v>
      </c>
      <c r="BA755">
        <v>304.92229989458298</v>
      </c>
      <c r="BB755">
        <v>313.51501051232498</v>
      </c>
      <c r="BC755">
        <v>306.49927980590201</v>
      </c>
      <c r="BD755">
        <v>317.79319658222101</v>
      </c>
      <c r="BE755">
        <v>317.55205280280597</v>
      </c>
      <c r="BF755">
        <v>314.18277734540601</v>
      </c>
      <c r="BG755">
        <v>324.69079663830797</v>
      </c>
      <c r="BH755">
        <v>327.03777997504199</v>
      </c>
      <c r="BI755">
        <v>325.24421133942201</v>
      </c>
      <c r="BJ755">
        <v>324.01192117792402</v>
      </c>
      <c r="BK755">
        <v>328.53455796173</v>
      </c>
      <c r="BL755">
        <v>342.39150014664801</v>
      </c>
      <c r="BM755">
        <v>335.215915175742</v>
      </c>
      <c r="BN755">
        <v>348.50050373830197</v>
      </c>
      <c r="BO755">
        <v>361.924005388387</v>
      </c>
      <c r="BP755">
        <v>365.99136519287299</v>
      </c>
      <c r="BQ755">
        <v>369.29312988623502</v>
      </c>
      <c r="BR755">
        <v>380.121203208949</v>
      </c>
      <c r="BS755">
        <v>386.47671805142699</v>
      </c>
      <c r="BT755">
        <v>394.10922665011799</v>
      </c>
      <c r="BU755">
        <v>405.27428895313199</v>
      </c>
      <c r="BV755">
        <v>409.57394203457102</v>
      </c>
      <c r="BW755">
        <v>418.91224686824199</v>
      </c>
      <c r="BX755">
        <v>403.19356754617303</v>
      </c>
      <c r="BY755">
        <v>410.98322406918902</v>
      </c>
      <c r="BZ755">
        <v>407.90905756744201</v>
      </c>
      <c r="CA755">
        <v>395.21140460165799</v>
      </c>
      <c r="CB755">
        <v>389.02239362804301</v>
      </c>
      <c r="CC755">
        <v>376.86846813577699</v>
      </c>
      <c r="CD755">
        <v>363.21666585069801</v>
      </c>
      <c r="CE755">
        <v>344.57552821095902</v>
      </c>
      <c r="CF755">
        <v>331.40650009860502</v>
      </c>
      <c r="CG755">
        <v>330.42884355161999</v>
      </c>
      <c r="CH755">
        <v>322.82704921123099</v>
      </c>
      <c r="CI755">
        <v>323.80745693502502</v>
      </c>
      <c r="CJ755">
        <v>317.96411906398998</v>
      </c>
      <c r="CK755">
        <v>315.39926402464101</v>
      </c>
      <c r="CL755">
        <v>302.495772752866</v>
      </c>
      <c r="CM755">
        <v>292.13816672595198</v>
      </c>
      <c r="CN755">
        <v>313.28384689122998</v>
      </c>
      <c r="CO755">
        <v>304.51269596031</v>
      </c>
      <c r="CP755">
        <v>302.36337209710803</v>
      </c>
      <c r="CQ755">
        <v>305.19742956107598</v>
      </c>
      <c r="CR755">
        <v>297.36391984390298</v>
      </c>
      <c r="CS755">
        <v>306.725809164277</v>
      </c>
      <c r="CT755">
        <v>301.79369489427</v>
      </c>
      <c r="CU755">
        <v>309.943234381222</v>
      </c>
      <c r="CV755">
        <v>310.44994201080499</v>
      </c>
      <c r="CW755">
        <v>320.64409478850098</v>
      </c>
      <c r="CX755">
        <v>317.25031149658298</v>
      </c>
      <c r="CY755">
        <v>324.59942247802002</v>
      </c>
      <c r="CZ755">
        <v>317.959483716036</v>
      </c>
      <c r="DA755">
        <v>332.57729618707799</v>
      </c>
      <c r="DB755">
        <v>333.91706686451499</v>
      </c>
      <c r="DC755">
        <v>340.73229983113401</v>
      </c>
      <c r="DD755">
        <v>341.46818602085898</v>
      </c>
      <c r="DE755">
        <v>337.702987385965</v>
      </c>
      <c r="DF755">
        <v>349.97414000935999</v>
      </c>
      <c r="DG755">
        <v>348.20793814927299</v>
      </c>
      <c r="DH755">
        <v>348.49297580146299</v>
      </c>
      <c r="DI755">
        <v>348.74362802192701</v>
      </c>
      <c r="DJ755">
        <v>363.02783550632898</v>
      </c>
      <c r="DK755">
        <v>357.13081027448499</v>
      </c>
      <c r="DL755">
        <v>374.69604440251499</v>
      </c>
      <c r="DM755">
        <v>359.30669877991699</v>
      </c>
      <c r="DN755">
        <v>368.58863591167199</v>
      </c>
      <c r="DO755">
        <v>376.62892770066901</v>
      </c>
      <c r="DP755">
        <v>371.47482114194099</v>
      </c>
      <c r="DQ755">
        <v>372.30090898194499</v>
      </c>
      <c r="DR755">
        <v>368.94064727421602</v>
      </c>
      <c r="DS755">
        <v>363.12063215634498</v>
      </c>
      <c r="DT755">
        <v>357.64201399727398</v>
      </c>
      <c r="DU755">
        <v>363.27900735484297</v>
      </c>
      <c r="DV755">
        <v>373.71880201705898</v>
      </c>
      <c r="DW755">
        <v>364.91863184322898</v>
      </c>
      <c r="DX755">
        <v>350.24459402169299</v>
      </c>
      <c r="DY755">
        <v>350.15602370597799</v>
      </c>
      <c r="DZ755">
        <v>340.73925192831598</v>
      </c>
      <c r="EA755">
        <v>339.35796774780198</v>
      </c>
      <c r="EB755">
        <v>328.54928006562301</v>
      </c>
      <c r="EC755">
        <v>346.79820130587501</v>
      </c>
      <c r="ED755">
        <v>336.36282217735601</v>
      </c>
      <c r="EE755">
        <v>334.41510600738502</v>
      </c>
      <c r="EF755">
        <v>324.45257186942098</v>
      </c>
      <c r="EG755">
        <v>327.11206826841197</v>
      </c>
      <c r="EH755">
        <v>335.51783476308998</v>
      </c>
      <c r="EI755">
        <v>323.04001570096199</v>
      </c>
      <c r="EJ755">
        <v>324.46633400249999</v>
      </c>
      <c r="EK755">
        <v>320.64953712996601</v>
      </c>
      <c r="EL755">
        <v>321.40922178581798</v>
      </c>
      <c r="EM755">
        <v>319.71524201661703</v>
      </c>
      <c r="EN755">
        <v>307.74316887115901</v>
      </c>
      <c r="EO755">
        <v>308.01562457001302</v>
      </c>
      <c r="EP755">
        <v>326.321661854686</v>
      </c>
      <c r="EQ755">
        <v>322.98108370914201</v>
      </c>
      <c r="ER755">
        <v>323.67986780779398</v>
      </c>
      <c r="ES755">
        <v>325.96556309107899</v>
      </c>
      <c r="ET755">
        <v>332.50103980613397</v>
      </c>
      <c r="EU755">
        <v>348.59482684770001</v>
      </c>
      <c r="EV755">
        <v>335.13107197660298</v>
      </c>
      <c r="EW755">
        <v>345.500948333824</v>
      </c>
      <c r="EX755">
        <v>355.07701146893498</v>
      </c>
      <c r="EY755">
        <v>399.37603998885101</v>
      </c>
      <c r="EZ755">
        <v>699.16549605292403</v>
      </c>
      <c r="FA755">
        <v>1250.95868120917</v>
      </c>
      <c r="FB755">
        <v>1100.7355384120301</v>
      </c>
      <c r="FC755">
        <v>427.64565187678801</v>
      </c>
      <c r="FD755">
        <v>338.12570185211899</v>
      </c>
      <c r="FE755">
        <v>305.84997622656101</v>
      </c>
      <c r="FF755">
        <v>297.60266890832702</v>
      </c>
      <c r="FG755">
        <v>282.73828603060798</v>
      </c>
      <c r="FH755">
        <v>278.01624420089399</v>
      </c>
      <c r="FI755">
        <v>286.114381106709</v>
      </c>
      <c r="FJ755">
        <v>272.15934223097298</v>
      </c>
      <c r="FK755">
        <v>275.75170267572099</v>
      </c>
      <c r="FL755">
        <v>285.02890624315597</v>
      </c>
      <c r="FM755">
        <v>289.24468420300599</v>
      </c>
      <c r="FN755">
        <v>277.873943996778</v>
      </c>
      <c r="FO755">
        <v>263.59065466525999</v>
      </c>
      <c r="FP755">
        <v>266.73333905160098</v>
      </c>
      <c r="FQ755">
        <v>267.83576372315099</v>
      </c>
      <c r="FR755">
        <v>265.30144880063898</v>
      </c>
      <c r="FS755">
        <v>257.77657734063501</v>
      </c>
      <c r="FT755">
        <v>263.58207727073301</v>
      </c>
      <c r="FU755">
        <v>268.25715693498103</v>
      </c>
      <c r="FV755">
        <v>269.34250547329299</v>
      </c>
      <c r="FW755">
        <v>266.06852233818398</v>
      </c>
      <c r="FX755">
        <v>263.66308980334901</v>
      </c>
      <c r="FY755">
        <v>281.87380234367799</v>
      </c>
      <c r="FZ755">
        <v>278.50591284458301</v>
      </c>
      <c r="GA755">
        <v>281.16893657995502</v>
      </c>
      <c r="GB755">
        <v>260.822652277933</v>
      </c>
      <c r="GC755">
        <v>273.98144895920802</v>
      </c>
      <c r="GD755">
        <v>273.621217256509</v>
      </c>
      <c r="GE755">
        <v>269.10917100808399</v>
      </c>
      <c r="GF755">
        <v>272.85001827434297</v>
      </c>
      <c r="GG755">
        <v>280.74214546148198</v>
      </c>
      <c r="GH755">
        <v>279.59958786067398</v>
      </c>
      <c r="GI755">
        <v>274.909251368799</v>
      </c>
      <c r="GJ755">
        <v>268.62745017936197</v>
      </c>
    </row>
    <row r="756" spans="1:192" x14ac:dyDescent="0.25">
      <c r="A756">
        <v>181.20160213618101</v>
      </c>
      <c r="B756">
        <v>260.41114967659502</v>
      </c>
      <c r="C756">
        <v>271.669805360699</v>
      </c>
      <c r="D756">
        <v>272.09539701654802</v>
      </c>
      <c r="E756">
        <v>268.327995631004</v>
      </c>
      <c r="F756">
        <v>268.36742370572898</v>
      </c>
      <c r="G756">
        <v>273.53387886391801</v>
      </c>
      <c r="H756">
        <v>270.04998919775898</v>
      </c>
      <c r="I756">
        <v>271.73231647056099</v>
      </c>
      <c r="J756">
        <v>280.64520713023398</v>
      </c>
      <c r="K756">
        <v>269.71440033161502</v>
      </c>
      <c r="L756">
        <v>285.51908546848301</v>
      </c>
      <c r="M756">
        <v>277.37082977788799</v>
      </c>
      <c r="N756">
        <v>274.99165049958498</v>
      </c>
      <c r="O756">
        <v>285.531542944048</v>
      </c>
      <c r="P756">
        <v>292.21016134645799</v>
      </c>
      <c r="Q756">
        <v>341.24475370741999</v>
      </c>
      <c r="R756">
        <v>393.74420330234</v>
      </c>
      <c r="S756">
        <v>449.32610953126999</v>
      </c>
      <c r="T756">
        <v>493.94320930519598</v>
      </c>
      <c r="U756">
        <v>515.53054528421205</v>
      </c>
      <c r="V756">
        <v>500.348817493946</v>
      </c>
      <c r="W756">
        <v>423.42735947908199</v>
      </c>
      <c r="X756">
        <v>399.88472817770901</v>
      </c>
      <c r="Y756">
        <v>380.14856463071601</v>
      </c>
      <c r="Z756">
        <v>377.25806835882997</v>
      </c>
      <c r="AA756">
        <v>379.93672176380898</v>
      </c>
      <c r="AB756">
        <v>370.81487098356303</v>
      </c>
      <c r="AC756">
        <v>372.494833523963</v>
      </c>
      <c r="AD756">
        <v>397.19052991221298</v>
      </c>
      <c r="AE756">
        <v>378.62799668152502</v>
      </c>
      <c r="AF756">
        <v>370.774540038559</v>
      </c>
      <c r="AG756">
        <v>371.539779926584</v>
      </c>
      <c r="AH756">
        <v>410.65248361560799</v>
      </c>
      <c r="AI756">
        <v>394.09732351231202</v>
      </c>
      <c r="AJ756">
        <v>371.80761585177203</v>
      </c>
      <c r="AK756">
        <v>362.78979296660799</v>
      </c>
      <c r="AL756">
        <v>348.382118947376</v>
      </c>
      <c r="AM756">
        <v>347.68324510833003</v>
      </c>
      <c r="AN756">
        <v>345.42836652571401</v>
      </c>
      <c r="AO756">
        <v>336.74124664612401</v>
      </c>
      <c r="AP756">
        <v>329.08336608796498</v>
      </c>
      <c r="AQ756">
        <v>320.66643882140301</v>
      </c>
      <c r="AR756">
        <v>314.74306340789798</v>
      </c>
      <c r="AS756">
        <v>311.45255914561398</v>
      </c>
      <c r="AT756">
        <v>310.27400145878499</v>
      </c>
      <c r="AU756">
        <v>315.263472311974</v>
      </c>
      <c r="AV756">
        <v>313.33641698211801</v>
      </c>
      <c r="AW756">
        <v>311.287097047923</v>
      </c>
      <c r="AX756">
        <v>309.09538900890198</v>
      </c>
      <c r="AY756">
        <v>317.02396247393199</v>
      </c>
      <c r="AZ756">
        <v>302.38737882562401</v>
      </c>
      <c r="BA756">
        <v>308.431886748718</v>
      </c>
      <c r="BB756">
        <v>309.89388665964202</v>
      </c>
      <c r="BC756">
        <v>305.28599188279799</v>
      </c>
      <c r="BD756">
        <v>319.621814471704</v>
      </c>
      <c r="BE756">
        <v>314.72564908771102</v>
      </c>
      <c r="BF756">
        <v>319.10412683538402</v>
      </c>
      <c r="BG756">
        <v>325.30067057791803</v>
      </c>
      <c r="BH756">
        <v>328.81324375929597</v>
      </c>
      <c r="BI756">
        <v>329.603052911318</v>
      </c>
      <c r="BJ756">
        <v>323.54819785508499</v>
      </c>
      <c r="BK756">
        <v>331.14737812598298</v>
      </c>
      <c r="BL756">
        <v>343.76901734283001</v>
      </c>
      <c r="BM756">
        <v>343.46838750332103</v>
      </c>
      <c r="BN756">
        <v>349.63599844584797</v>
      </c>
      <c r="BO756">
        <v>363.15147235998</v>
      </c>
      <c r="BP756">
        <v>367.24026094252901</v>
      </c>
      <c r="BQ756">
        <v>373.38634459092401</v>
      </c>
      <c r="BR756">
        <v>389.48957452478999</v>
      </c>
      <c r="BS756">
        <v>393.74588532070101</v>
      </c>
      <c r="BT756">
        <v>400.08503376313399</v>
      </c>
      <c r="BU756">
        <v>410.336466743654</v>
      </c>
      <c r="BV756">
        <v>415.36298096447803</v>
      </c>
      <c r="BW756">
        <v>421.336869417934</v>
      </c>
      <c r="BX756">
        <v>409.72455276640801</v>
      </c>
      <c r="BY756">
        <v>409.40827891209301</v>
      </c>
      <c r="BZ756">
        <v>402.145454988469</v>
      </c>
      <c r="CA756">
        <v>388.92808687416601</v>
      </c>
      <c r="CB756">
        <v>384.68386877387098</v>
      </c>
      <c r="CC756">
        <v>370.08470972517398</v>
      </c>
      <c r="CD756">
        <v>359.90931017243901</v>
      </c>
      <c r="CE756">
        <v>346.4688665603</v>
      </c>
      <c r="CF756">
        <v>335.27909515018598</v>
      </c>
      <c r="CG756">
        <v>329.98914011617802</v>
      </c>
      <c r="CH756">
        <v>325.73609241676701</v>
      </c>
      <c r="CI756">
        <v>322.69122567922898</v>
      </c>
      <c r="CJ756">
        <v>313.97950380451402</v>
      </c>
      <c r="CK756">
        <v>310.57566744456199</v>
      </c>
      <c r="CL756">
        <v>305.94927063343903</v>
      </c>
      <c r="CM756">
        <v>295.743202642028</v>
      </c>
      <c r="CN756">
        <v>309.78123529637497</v>
      </c>
      <c r="CO756">
        <v>306.752584341464</v>
      </c>
      <c r="CP756">
        <v>301.73166533887297</v>
      </c>
      <c r="CQ756">
        <v>302.073945975193</v>
      </c>
      <c r="CR756">
        <v>299.56633241055698</v>
      </c>
      <c r="CS756">
        <v>308.619175155947</v>
      </c>
      <c r="CT756">
        <v>306.20787509589201</v>
      </c>
      <c r="CU756">
        <v>314.82829911954701</v>
      </c>
      <c r="CV756">
        <v>310.578486706739</v>
      </c>
      <c r="CW756">
        <v>319.42123120161102</v>
      </c>
      <c r="CX756">
        <v>318.394030096069</v>
      </c>
      <c r="CY756">
        <v>324.28115454752401</v>
      </c>
      <c r="CZ756">
        <v>318.19073794582698</v>
      </c>
      <c r="DA756">
        <v>334.682490482991</v>
      </c>
      <c r="DB756">
        <v>334.38888167100401</v>
      </c>
      <c r="DC756">
        <v>341.05900255039899</v>
      </c>
      <c r="DD756">
        <v>342.547120464812</v>
      </c>
      <c r="DE756">
        <v>342.12701280864201</v>
      </c>
      <c r="DF756">
        <v>353.39584809996398</v>
      </c>
      <c r="DG756">
        <v>354.97539801002102</v>
      </c>
      <c r="DH756">
        <v>352.81427148380698</v>
      </c>
      <c r="DI756">
        <v>359.56048282969402</v>
      </c>
      <c r="DJ756">
        <v>370.19011440294003</v>
      </c>
      <c r="DK756">
        <v>365.77498780562098</v>
      </c>
      <c r="DL756">
        <v>379.25915775583701</v>
      </c>
      <c r="DM756">
        <v>363.76150162199701</v>
      </c>
      <c r="DN756">
        <v>374.27132980565199</v>
      </c>
      <c r="DO756">
        <v>375.71875903675698</v>
      </c>
      <c r="DP756">
        <v>376.97339432227398</v>
      </c>
      <c r="DQ756">
        <v>374.813473120075</v>
      </c>
      <c r="DR756">
        <v>368.78567381787701</v>
      </c>
      <c r="DS756">
        <v>363.12547304862898</v>
      </c>
      <c r="DT756">
        <v>359.48501895121098</v>
      </c>
      <c r="DU756">
        <v>362.38205902814201</v>
      </c>
      <c r="DV756">
        <v>369.62570226860902</v>
      </c>
      <c r="DW756">
        <v>362.62142957028198</v>
      </c>
      <c r="DX756">
        <v>346.30998408267902</v>
      </c>
      <c r="DY756">
        <v>344.037062204297</v>
      </c>
      <c r="DZ756">
        <v>341.27376185637303</v>
      </c>
      <c r="EA756">
        <v>335.23799036813</v>
      </c>
      <c r="EB756">
        <v>325.64858865562502</v>
      </c>
      <c r="EC756">
        <v>343.570083349919</v>
      </c>
      <c r="ED756">
        <v>331.82596674958899</v>
      </c>
      <c r="EE756">
        <v>328.95858734096498</v>
      </c>
      <c r="EF756">
        <v>325.37978259777998</v>
      </c>
      <c r="EG756">
        <v>325.08827146652402</v>
      </c>
      <c r="EH756">
        <v>332.23443443343899</v>
      </c>
      <c r="EI756">
        <v>324.05212400192698</v>
      </c>
      <c r="EJ756">
        <v>321.111723946241</v>
      </c>
      <c r="EK756">
        <v>319.759175402285</v>
      </c>
      <c r="EL756">
        <v>320.59071648354598</v>
      </c>
      <c r="EM756">
        <v>312.05161846629699</v>
      </c>
      <c r="EN756">
        <v>309.58976756390399</v>
      </c>
      <c r="EO756">
        <v>311.74112689029499</v>
      </c>
      <c r="EP756">
        <v>325.45594006592597</v>
      </c>
      <c r="EQ756">
        <v>319.37846403940199</v>
      </c>
      <c r="ER756">
        <v>323.29617918440601</v>
      </c>
      <c r="ES756">
        <v>323.140867938638</v>
      </c>
      <c r="ET756">
        <v>333.97621850975099</v>
      </c>
      <c r="EU756">
        <v>348.37820262051298</v>
      </c>
      <c r="EV756">
        <v>330.841779491365</v>
      </c>
      <c r="EW756">
        <v>342.51198907730401</v>
      </c>
      <c r="EX756">
        <v>353.35509969095801</v>
      </c>
      <c r="EY756">
        <v>389.53086944080297</v>
      </c>
      <c r="EZ756">
        <v>675.85839093561594</v>
      </c>
      <c r="FA756">
        <v>1331.1293580219799</v>
      </c>
      <c r="FB756">
        <v>1185.6753024627501</v>
      </c>
      <c r="FC756">
        <v>430.18322593560498</v>
      </c>
      <c r="FD756">
        <v>336.69933962299302</v>
      </c>
      <c r="FE756">
        <v>303.35900951615702</v>
      </c>
      <c r="FF756">
        <v>295.50006831182299</v>
      </c>
      <c r="FG756">
        <v>283.976214675265</v>
      </c>
      <c r="FH756">
        <v>279.70492573858002</v>
      </c>
      <c r="FI756">
        <v>277.95553679354401</v>
      </c>
      <c r="FJ756">
        <v>273.47348031569101</v>
      </c>
      <c r="FK756">
        <v>276.63691007248599</v>
      </c>
      <c r="FL756">
        <v>284.49117190929098</v>
      </c>
      <c r="FM756">
        <v>289.69078503331701</v>
      </c>
      <c r="FN756">
        <v>278.89065996260501</v>
      </c>
      <c r="FO756">
        <v>267.378065002509</v>
      </c>
      <c r="FP756">
        <v>266.26434182939403</v>
      </c>
      <c r="FQ756">
        <v>269.08198098590401</v>
      </c>
      <c r="FR756">
        <v>263.72851812028699</v>
      </c>
      <c r="FS756">
        <v>257.57510006549597</v>
      </c>
      <c r="FT756">
        <v>264.10373339660799</v>
      </c>
      <c r="FU756">
        <v>269.90888589352699</v>
      </c>
      <c r="FV756">
        <v>271.56475411376601</v>
      </c>
      <c r="FW756">
        <v>269.34081684451098</v>
      </c>
      <c r="FX756">
        <v>263.94026537641298</v>
      </c>
      <c r="FY756">
        <v>279.70086811420902</v>
      </c>
      <c r="FZ756">
        <v>277.771606104699</v>
      </c>
      <c r="GA756">
        <v>277.94291858488901</v>
      </c>
      <c r="GB756">
        <v>268.44947927940001</v>
      </c>
      <c r="GC756">
        <v>272.39422718231799</v>
      </c>
      <c r="GD756">
        <v>271.02344107129801</v>
      </c>
      <c r="GE756">
        <v>272.75203800726899</v>
      </c>
      <c r="GF756">
        <v>275.94566852007802</v>
      </c>
      <c r="GG756">
        <v>284.83885443261897</v>
      </c>
      <c r="GH756">
        <v>280.75761984674699</v>
      </c>
      <c r="GI756">
        <v>273.26906525145301</v>
      </c>
      <c r="GJ756">
        <v>268.029552098409</v>
      </c>
    </row>
    <row r="757" spans="1:192" x14ac:dyDescent="0.25">
      <c r="A757">
        <v>181.44192256341699</v>
      </c>
      <c r="B757">
        <v>267.91653414555498</v>
      </c>
      <c r="C757">
        <v>267.77783808925102</v>
      </c>
      <c r="D757">
        <v>266.54664760014299</v>
      </c>
      <c r="E757">
        <v>268.04071704712499</v>
      </c>
      <c r="F757">
        <v>263.841901466455</v>
      </c>
      <c r="G757">
        <v>271.73909342759998</v>
      </c>
      <c r="H757">
        <v>266.52910830745202</v>
      </c>
      <c r="I757">
        <v>263.21261170070699</v>
      </c>
      <c r="J757">
        <v>272.53386721225701</v>
      </c>
      <c r="K757">
        <v>272.51130174423901</v>
      </c>
      <c r="L757">
        <v>275.92630502844798</v>
      </c>
      <c r="M757">
        <v>269.70040124552497</v>
      </c>
      <c r="N757">
        <v>272.62633578886698</v>
      </c>
      <c r="O757">
        <v>291.553685180961</v>
      </c>
      <c r="P757">
        <v>296.75260609731998</v>
      </c>
      <c r="Q757">
        <v>351.12566375084998</v>
      </c>
      <c r="R757">
        <v>384.11652242321799</v>
      </c>
      <c r="S757">
        <v>447.22711636087598</v>
      </c>
      <c r="T757">
        <v>492.49239439323702</v>
      </c>
      <c r="U757">
        <v>505.938505196466</v>
      </c>
      <c r="V757">
        <v>489.55794782422703</v>
      </c>
      <c r="W757">
        <v>415.04065164260601</v>
      </c>
      <c r="X757">
        <v>400.83594662431199</v>
      </c>
      <c r="Y757">
        <v>382.63821252618902</v>
      </c>
      <c r="Z757">
        <v>370.60263537933997</v>
      </c>
      <c r="AA757">
        <v>377.79424642184802</v>
      </c>
      <c r="AB757">
        <v>370.17588570758397</v>
      </c>
      <c r="AC757">
        <v>372.47018291553502</v>
      </c>
      <c r="AD757">
        <v>401.29076225282103</v>
      </c>
      <c r="AE757">
        <v>377.43760269418499</v>
      </c>
      <c r="AF757">
        <v>370.77107639960701</v>
      </c>
      <c r="AG757">
        <v>367.211908469854</v>
      </c>
      <c r="AH757">
        <v>411.45809100685801</v>
      </c>
      <c r="AI757">
        <v>392.67310136786199</v>
      </c>
      <c r="AJ757">
        <v>367.57616835761303</v>
      </c>
      <c r="AK757">
        <v>359.05470950538103</v>
      </c>
      <c r="AL757">
        <v>342.08443027092699</v>
      </c>
      <c r="AM757">
        <v>347.12063352293399</v>
      </c>
      <c r="AN757">
        <v>336.84887025491201</v>
      </c>
      <c r="AO757">
        <v>342.162050623906</v>
      </c>
      <c r="AP757">
        <v>327.48584672032598</v>
      </c>
      <c r="AQ757">
        <v>323.056580759935</v>
      </c>
      <c r="AR757">
        <v>313.15664238387501</v>
      </c>
      <c r="AS757">
        <v>311.90591388886997</v>
      </c>
      <c r="AT757">
        <v>311.57634067165901</v>
      </c>
      <c r="AU757">
        <v>309.44101758401098</v>
      </c>
      <c r="AV757">
        <v>312.22403897476897</v>
      </c>
      <c r="AW757">
        <v>313.42306283494702</v>
      </c>
      <c r="AX757">
        <v>306.38993309258802</v>
      </c>
      <c r="AY757">
        <v>315.302028082969</v>
      </c>
      <c r="AZ757">
        <v>300.75318445992701</v>
      </c>
      <c r="BA757">
        <v>310.50263026587999</v>
      </c>
      <c r="BB757">
        <v>312.07467923972001</v>
      </c>
      <c r="BC757">
        <v>310.566953740749</v>
      </c>
      <c r="BD757">
        <v>322.27132958169602</v>
      </c>
      <c r="BE757">
        <v>320.89057024872602</v>
      </c>
      <c r="BF757">
        <v>320.96660174802997</v>
      </c>
      <c r="BG757">
        <v>322.92243003865201</v>
      </c>
      <c r="BH757">
        <v>327.29352951990199</v>
      </c>
      <c r="BI757">
        <v>332.00097806306002</v>
      </c>
      <c r="BJ757">
        <v>328.80845851164497</v>
      </c>
      <c r="BK757">
        <v>333.318041911759</v>
      </c>
      <c r="BL757">
        <v>346.28690871549497</v>
      </c>
      <c r="BM757">
        <v>352.92219764459202</v>
      </c>
      <c r="BN757">
        <v>356.73760664036803</v>
      </c>
      <c r="BO757">
        <v>363.17419177701203</v>
      </c>
      <c r="BP757">
        <v>365.662823224818</v>
      </c>
      <c r="BQ757">
        <v>373.00578948127901</v>
      </c>
      <c r="BR757">
        <v>392.53311279034699</v>
      </c>
      <c r="BS757">
        <v>393.802731651633</v>
      </c>
      <c r="BT757">
        <v>398.96954327480898</v>
      </c>
      <c r="BU757">
        <v>404.89428325882199</v>
      </c>
      <c r="BV757">
        <v>408.30443167766703</v>
      </c>
      <c r="BW757">
        <v>406.82266477357399</v>
      </c>
      <c r="BX757">
        <v>409.36582753006297</v>
      </c>
      <c r="BY757">
        <v>397.37994443040202</v>
      </c>
      <c r="BZ757">
        <v>388.20364957663401</v>
      </c>
      <c r="CA757">
        <v>372.57842348998702</v>
      </c>
      <c r="CB757">
        <v>369.78355462038701</v>
      </c>
      <c r="CC757">
        <v>359.13541573253798</v>
      </c>
      <c r="CD757">
        <v>340.10024305438498</v>
      </c>
      <c r="CE757">
        <v>345.35955569125798</v>
      </c>
      <c r="CF757">
        <v>335.822549432887</v>
      </c>
      <c r="CG757">
        <v>329.09368063594098</v>
      </c>
      <c r="CH757">
        <v>326.21558717686702</v>
      </c>
      <c r="CI757">
        <v>317.76505687021802</v>
      </c>
      <c r="CJ757">
        <v>308.72005910363998</v>
      </c>
      <c r="CK757">
        <v>301.375012172769</v>
      </c>
      <c r="CL757">
        <v>303.29939002342701</v>
      </c>
      <c r="CM757">
        <v>306.01138078889898</v>
      </c>
      <c r="CN757">
        <v>304.16348248950101</v>
      </c>
      <c r="CO757">
        <v>302.31902057395399</v>
      </c>
      <c r="CP757">
        <v>303.61571909894502</v>
      </c>
      <c r="CQ757">
        <v>302.36518291004001</v>
      </c>
      <c r="CR757">
        <v>301.86440372760001</v>
      </c>
      <c r="CS757">
        <v>309.59852466721998</v>
      </c>
      <c r="CT757">
        <v>309.57996007924203</v>
      </c>
      <c r="CU757">
        <v>320.49405396086303</v>
      </c>
      <c r="CV757">
        <v>307.063260501537</v>
      </c>
      <c r="CW757">
        <v>315.36738308026003</v>
      </c>
      <c r="CX757">
        <v>316.04077149039301</v>
      </c>
      <c r="CY757">
        <v>319.46367368146599</v>
      </c>
      <c r="CZ757">
        <v>317.37906669426098</v>
      </c>
      <c r="DA757">
        <v>331.06639789225602</v>
      </c>
      <c r="DB757">
        <v>335.32967121323702</v>
      </c>
      <c r="DC757">
        <v>339.40031851526999</v>
      </c>
      <c r="DD757">
        <v>344.52366161592602</v>
      </c>
      <c r="DE757">
        <v>347.22228187399401</v>
      </c>
      <c r="DF757">
        <v>346.01516309975102</v>
      </c>
      <c r="DG757">
        <v>354.82774689492999</v>
      </c>
      <c r="DH757">
        <v>351.492040633805</v>
      </c>
      <c r="DI757">
        <v>359.332741377665</v>
      </c>
      <c r="DJ757">
        <v>364.49150356948701</v>
      </c>
      <c r="DK757">
        <v>365.19315623177999</v>
      </c>
      <c r="DL757">
        <v>369.556688360789</v>
      </c>
      <c r="DM757">
        <v>364.99808052774</v>
      </c>
      <c r="DN757">
        <v>374.33868477517501</v>
      </c>
      <c r="DO757">
        <v>368.795196156869</v>
      </c>
      <c r="DP757">
        <v>375.95570697478399</v>
      </c>
      <c r="DQ757">
        <v>371.511722591227</v>
      </c>
      <c r="DR757">
        <v>355.61750823125101</v>
      </c>
      <c r="DS757">
        <v>358.387455115764</v>
      </c>
      <c r="DT757">
        <v>363.35114467397102</v>
      </c>
      <c r="DU757">
        <v>356.08299126492</v>
      </c>
      <c r="DV757">
        <v>353.257870500813</v>
      </c>
      <c r="DW757">
        <v>358.05476905828601</v>
      </c>
      <c r="DX757">
        <v>342.38331576491299</v>
      </c>
      <c r="DY757">
        <v>337.29857608585399</v>
      </c>
      <c r="DZ757">
        <v>335.77745204988003</v>
      </c>
      <c r="EA757">
        <v>332.33532973891602</v>
      </c>
      <c r="EB757">
        <v>324.63192118997199</v>
      </c>
      <c r="EC757">
        <v>328.444304263307</v>
      </c>
      <c r="ED757">
        <v>326.26249778192499</v>
      </c>
      <c r="EE757">
        <v>316.98870525787999</v>
      </c>
      <c r="EF757">
        <v>320.98003954000598</v>
      </c>
      <c r="EG757">
        <v>321.15599837930102</v>
      </c>
      <c r="EH757">
        <v>320.25187845509402</v>
      </c>
      <c r="EI757">
        <v>325.23908060629998</v>
      </c>
      <c r="EJ757">
        <v>314.71565720796599</v>
      </c>
      <c r="EK757">
        <v>313.78356560403699</v>
      </c>
      <c r="EL757">
        <v>314.86469977264397</v>
      </c>
      <c r="EM757">
        <v>302.65232964652699</v>
      </c>
      <c r="EN757">
        <v>312.63389237081998</v>
      </c>
      <c r="EO757">
        <v>311.29255156508799</v>
      </c>
      <c r="EP757">
        <v>321.18909205330903</v>
      </c>
      <c r="EQ757">
        <v>310.48637737495898</v>
      </c>
      <c r="ER757">
        <v>318.14740955357598</v>
      </c>
      <c r="ES757">
        <v>316.71022073832199</v>
      </c>
      <c r="ET757">
        <v>326.907755874119</v>
      </c>
      <c r="EU757">
        <v>344.62752893425397</v>
      </c>
      <c r="EV757">
        <v>328.92226017859099</v>
      </c>
      <c r="EW757">
        <v>335.39582905117197</v>
      </c>
      <c r="EX757">
        <v>342.84313524936999</v>
      </c>
      <c r="EY757">
        <v>374.93580821397597</v>
      </c>
      <c r="EZ757">
        <v>620.10889221746902</v>
      </c>
      <c r="FA757">
        <v>1272.2561001163699</v>
      </c>
      <c r="FB757">
        <v>1143.0678449050499</v>
      </c>
      <c r="FC757">
        <v>414.864038511785</v>
      </c>
      <c r="FD757">
        <v>322.71868860206399</v>
      </c>
      <c r="FE757">
        <v>297.29951191208102</v>
      </c>
      <c r="FF757">
        <v>288.94448874369402</v>
      </c>
      <c r="FG757">
        <v>279.50686174052902</v>
      </c>
      <c r="FH757">
        <v>282.94734201775901</v>
      </c>
      <c r="FI757">
        <v>266.41814756559398</v>
      </c>
      <c r="FJ757">
        <v>272.429691896733</v>
      </c>
      <c r="FK757">
        <v>272.20949742352599</v>
      </c>
      <c r="FL757">
        <v>283.39348270132302</v>
      </c>
      <c r="FM757">
        <v>287.59066270949802</v>
      </c>
      <c r="FN757">
        <v>279.44571039421402</v>
      </c>
      <c r="FO757">
        <v>267.95464954710798</v>
      </c>
      <c r="FP757">
        <v>266.34173476302902</v>
      </c>
      <c r="FQ757">
        <v>263.55272216465698</v>
      </c>
      <c r="FR757">
        <v>254.69071927477901</v>
      </c>
      <c r="FS757">
        <v>259.51365554288702</v>
      </c>
      <c r="FT757">
        <v>266.83907205109102</v>
      </c>
      <c r="FU757">
        <v>266.91060080482703</v>
      </c>
      <c r="FV757">
        <v>272.57154184087301</v>
      </c>
      <c r="FW757">
        <v>267.23371989951301</v>
      </c>
      <c r="FX757">
        <v>262.08750892840499</v>
      </c>
      <c r="FY757">
        <v>270.87742967192099</v>
      </c>
      <c r="FZ757">
        <v>276.316037062286</v>
      </c>
      <c r="GA757">
        <v>269.00241377007302</v>
      </c>
      <c r="GB757">
        <v>274.90407845584701</v>
      </c>
      <c r="GC757">
        <v>266.65718754648799</v>
      </c>
      <c r="GD757">
        <v>269.23170931652402</v>
      </c>
      <c r="GE757">
        <v>274.54371635955198</v>
      </c>
      <c r="GF757">
        <v>272.76201342154297</v>
      </c>
      <c r="GG757">
        <v>283.32579191413299</v>
      </c>
      <c r="GH757">
        <v>271.994838040145</v>
      </c>
      <c r="GI757">
        <v>269.16568342785303</v>
      </c>
      <c r="GJ757">
        <v>269.77608238161599</v>
      </c>
    </row>
    <row r="758" spans="1:192" x14ac:dyDescent="0.25">
      <c r="A758">
        <v>181.682242990654</v>
      </c>
      <c r="B758">
        <v>271.67097822282398</v>
      </c>
      <c r="C758">
        <v>268.57727308496999</v>
      </c>
      <c r="D758">
        <v>269.97679829129299</v>
      </c>
      <c r="E758">
        <v>270.77329267242999</v>
      </c>
      <c r="F758">
        <v>264.49857299498399</v>
      </c>
      <c r="G758">
        <v>270.79531887299203</v>
      </c>
      <c r="H758">
        <v>266.21845609028901</v>
      </c>
      <c r="I758">
        <v>265.50586529696801</v>
      </c>
      <c r="J758">
        <v>272.56506832866</v>
      </c>
      <c r="K758">
        <v>276.95748953884799</v>
      </c>
      <c r="L758">
        <v>274.48131952028501</v>
      </c>
      <c r="M758">
        <v>269.20860629049798</v>
      </c>
      <c r="N758">
        <v>273.864176838238</v>
      </c>
      <c r="O758">
        <v>294.54622114053302</v>
      </c>
      <c r="P758">
        <v>298.25787603175399</v>
      </c>
      <c r="Q758">
        <v>355.41505033213502</v>
      </c>
      <c r="R758">
        <v>379.72256927788902</v>
      </c>
      <c r="S758">
        <v>450.02426265574297</v>
      </c>
      <c r="T758">
        <v>496.31822164296699</v>
      </c>
      <c r="U758">
        <v>511.706521813248</v>
      </c>
      <c r="V758">
        <v>497.75096245505</v>
      </c>
      <c r="W758">
        <v>418.95241438945499</v>
      </c>
      <c r="X758">
        <v>405.989939644223</v>
      </c>
      <c r="Y758">
        <v>388.48013056782298</v>
      </c>
      <c r="Z758">
        <v>373.485896829458</v>
      </c>
      <c r="AA758">
        <v>377.03973364858501</v>
      </c>
      <c r="AB758">
        <v>369.01560509221702</v>
      </c>
      <c r="AC758">
        <v>370.30605721887503</v>
      </c>
      <c r="AD758">
        <v>402.89925642442199</v>
      </c>
      <c r="AE758">
        <v>379.04790215741201</v>
      </c>
      <c r="AF758">
        <v>374.23237333882003</v>
      </c>
      <c r="AG758">
        <v>366.63529877763801</v>
      </c>
      <c r="AH758">
        <v>415.37554946630598</v>
      </c>
      <c r="AI758">
        <v>391.69173351984801</v>
      </c>
      <c r="AJ758">
        <v>366.43249898613902</v>
      </c>
      <c r="AK758">
        <v>361.24377140723197</v>
      </c>
      <c r="AL758">
        <v>342.67775353855598</v>
      </c>
      <c r="AM758">
        <v>345.26309447683099</v>
      </c>
      <c r="AN758">
        <v>335.31417746552597</v>
      </c>
      <c r="AO758">
        <v>344.261907359943</v>
      </c>
      <c r="AP758">
        <v>329.89483853675898</v>
      </c>
      <c r="AQ758">
        <v>323.35148797009299</v>
      </c>
      <c r="AR758">
        <v>311.64790519012598</v>
      </c>
      <c r="AS758">
        <v>310.14903529861402</v>
      </c>
      <c r="AT758">
        <v>312.20437029190498</v>
      </c>
      <c r="AU758">
        <v>307.52230826548799</v>
      </c>
      <c r="AV758">
        <v>313.97388047849802</v>
      </c>
      <c r="AW758">
        <v>312.68995075569399</v>
      </c>
      <c r="AX758">
        <v>310.855721037813</v>
      </c>
      <c r="AY758">
        <v>314.66989958751998</v>
      </c>
      <c r="AZ758">
        <v>301.22742320141202</v>
      </c>
      <c r="BA758">
        <v>311.81240308231799</v>
      </c>
      <c r="BB758">
        <v>313.33250931998401</v>
      </c>
      <c r="BC758">
        <v>311.37451939335199</v>
      </c>
      <c r="BD758">
        <v>322.49163904091398</v>
      </c>
      <c r="BE758">
        <v>324.86755911658298</v>
      </c>
      <c r="BF758">
        <v>321.189033320855</v>
      </c>
      <c r="BG758">
        <v>323.293870893009</v>
      </c>
      <c r="BH758">
        <v>328.04729752832702</v>
      </c>
      <c r="BI758">
        <v>331.192531904818</v>
      </c>
      <c r="BJ758">
        <v>332.01069049242801</v>
      </c>
      <c r="BK758">
        <v>333.77707945534303</v>
      </c>
      <c r="BL758">
        <v>347.16267947807597</v>
      </c>
      <c r="BM758">
        <v>356.69261615195597</v>
      </c>
      <c r="BN758">
        <v>362.84605469052298</v>
      </c>
      <c r="BO758">
        <v>366.23058583029399</v>
      </c>
      <c r="BP758">
        <v>364.99054481973099</v>
      </c>
      <c r="BQ758">
        <v>377.55172004843598</v>
      </c>
      <c r="BR758">
        <v>394.14833529911903</v>
      </c>
      <c r="BS758">
        <v>397.73690857732998</v>
      </c>
      <c r="BT758">
        <v>403.802180080227</v>
      </c>
      <c r="BU758">
        <v>409.37164605134501</v>
      </c>
      <c r="BV758">
        <v>414.78515474397801</v>
      </c>
      <c r="BW758">
        <v>407.973569206592</v>
      </c>
      <c r="BX758">
        <v>415.04335561577102</v>
      </c>
      <c r="BY758">
        <v>402.20208250216803</v>
      </c>
      <c r="BZ758">
        <v>391.01106862235901</v>
      </c>
      <c r="CA758">
        <v>375.22520848020002</v>
      </c>
      <c r="CB758">
        <v>369.82911868126598</v>
      </c>
      <c r="CC758">
        <v>359.05721349322198</v>
      </c>
      <c r="CD758">
        <v>340.15771676038497</v>
      </c>
      <c r="CE758">
        <v>344.91293025025698</v>
      </c>
      <c r="CF758">
        <v>338.12070922485202</v>
      </c>
      <c r="CG758">
        <v>332.07461613159097</v>
      </c>
      <c r="CH758">
        <v>327.669839920583</v>
      </c>
      <c r="CI758">
        <v>316.18746450847601</v>
      </c>
      <c r="CJ758">
        <v>309.677155183926</v>
      </c>
      <c r="CK758">
        <v>300.94445286830199</v>
      </c>
      <c r="CL758">
        <v>300.894684896076</v>
      </c>
      <c r="CM758">
        <v>307.690681976512</v>
      </c>
      <c r="CN758">
        <v>306.12764399034501</v>
      </c>
      <c r="CO758">
        <v>301.18263283946101</v>
      </c>
      <c r="CP758">
        <v>305.84647191131</v>
      </c>
      <c r="CQ758">
        <v>304.48393849824902</v>
      </c>
      <c r="CR758">
        <v>305.667395770692</v>
      </c>
      <c r="CS758">
        <v>310.78109861419898</v>
      </c>
      <c r="CT758">
        <v>308.91560006984599</v>
      </c>
      <c r="CU758">
        <v>320.17551227975201</v>
      </c>
      <c r="CV758">
        <v>306.37510634895398</v>
      </c>
      <c r="CW758">
        <v>313.392568766929</v>
      </c>
      <c r="CX758">
        <v>315.70714069001798</v>
      </c>
      <c r="CY758">
        <v>321.35772513013598</v>
      </c>
      <c r="CZ758">
        <v>318.173236125985</v>
      </c>
      <c r="DA758">
        <v>328.14729226167498</v>
      </c>
      <c r="DB758">
        <v>332.658220122253</v>
      </c>
      <c r="DC758">
        <v>337.62424055601502</v>
      </c>
      <c r="DD758">
        <v>345.07561357885902</v>
      </c>
      <c r="DE758">
        <v>352.45287687474098</v>
      </c>
      <c r="DF758">
        <v>348.298668051709</v>
      </c>
      <c r="DG758">
        <v>356.91217731147998</v>
      </c>
      <c r="DH758">
        <v>352.90576755768302</v>
      </c>
      <c r="DI758">
        <v>363.46317508262001</v>
      </c>
      <c r="DJ758">
        <v>366.82245583918302</v>
      </c>
      <c r="DK758">
        <v>367.41274070423299</v>
      </c>
      <c r="DL758">
        <v>372.78048468580999</v>
      </c>
      <c r="DM758">
        <v>373.43817319218101</v>
      </c>
      <c r="DN758">
        <v>380.94199052270898</v>
      </c>
      <c r="DO758">
        <v>375.32889246235499</v>
      </c>
      <c r="DP758">
        <v>381.64001420322001</v>
      </c>
      <c r="DQ758">
        <v>376.50127962319499</v>
      </c>
      <c r="DR758">
        <v>359.90558912482601</v>
      </c>
      <c r="DS758">
        <v>364.71530214534403</v>
      </c>
      <c r="DT758">
        <v>369.31734907058802</v>
      </c>
      <c r="DU758">
        <v>363.482022262692</v>
      </c>
      <c r="DV758">
        <v>356.72831578274298</v>
      </c>
      <c r="DW758">
        <v>360.34670269018397</v>
      </c>
      <c r="DX758">
        <v>349.14523033455902</v>
      </c>
      <c r="DY758">
        <v>340.71129528316902</v>
      </c>
      <c r="DZ758">
        <v>336.65914046477701</v>
      </c>
      <c r="EA758">
        <v>338.34252168145798</v>
      </c>
      <c r="EB758">
        <v>325.01675785795601</v>
      </c>
      <c r="EC758">
        <v>330.24344179078901</v>
      </c>
      <c r="ED758">
        <v>328.86650140375298</v>
      </c>
      <c r="EE758">
        <v>319.478877624897</v>
      </c>
      <c r="EF758">
        <v>321.34210046639203</v>
      </c>
      <c r="EG758">
        <v>323.00339855769801</v>
      </c>
      <c r="EH758">
        <v>317.48616391901197</v>
      </c>
      <c r="EI758">
        <v>325.96987375183301</v>
      </c>
      <c r="EJ758">
        <v>313.290702547742</v>
      </c>
      <c r="EK758">
        <v>313.23479652325801</v>
      </c>
      <c r="EL758">
        <v>314.61355146555201</v>
      </c>
      <c r="EM758">
        <v>302.45849225943198</v>
      </c>
      <c r="EN758">
        <v>316.93110466028901</v>
      </c>
      <c r="EO758">
        <v>313.75155347713201</v>
      </c>
      <c r="EP758">
        <v>319.03494835998498</v>
      </c>
      <c r="EQ758">
        <v>312.01632324069197</v>
      </c>
      <c r="ER758">
        <v>318.40065864383502</v>
      </c>
      <c r="ES758">
        <v>316.20765785759602</v>
      </c>
      <c r="ET758">
        <v>325.95091835899399</v>
      </c>
      <c r="EU758">
        <v>347.12389682450498</v>
      </c>
      <c r="EV758">
        <v>330.450106437606</v>
      </c>
      <c r="EW758">
        <v>336.50873373137603</v>
      </c>
      <c r="EX758">
        <v>345.741788058282</v>
      </c>
      <c r="EY758">
        <v>381.88943592911897</v>
      </c>
      <c r="EZ758">
        <v>642.94024129281695</v>
      </c>
      <c r="FA758">
        <v>1334.2893298885399</v>
      </c>
      <c r="FB758">
        <v>1198.8596158211999</v>
      </c>
      <c r="FC758">
        <v>422.51978974606197</v>
      </c>
      <c r="FD758">
        <v>325.09452896528001</v>
      </c>
      <c r="FE758">
        <v>296.71719018227799</v>
      </c>
      <c r="FF758">
        <v>290.97894913050499</v>
      </c>
      <c r="FG758">
        <v>278.554039200543</v>
      </c>
      <c r="FH758">
        <v>287.86294494578101</v>
      </c>
      <c r="FI758">
        <v>266.47319507499901</v>
      </c>
      <c r="FJ758">
        <v>275.83780710447201</v>
      </c>
      <c r="FK758">
        <v>272.83099050790798</v>
      </c>
      <c r="FL758">
        <v>284.901557419592</v>
      </c>
      <c r="FM758">
        <v>287.70347298651001</v>
      </c>
      <c r="FN758">
        <v>278.67377851615998</v>
      </c>
      <c r="FO758">
        <v>267.49876947158299</v>
      </c>
      <c r="FP758">
        <v>269.05564228952699</v>
      </c>
      <c r="FQ758">
        <v>266.17432889272999</v>
      </c>
      <c r="FR758">
        <v>252.838769958527</v>
      </c>
      <c r="FS758">
        <v>263.12227479002502</v>
      </c>
      <c r="FT758">
        <v>267.39982875849802</v>
      </c>
      <c r="FU758">
        <v>264.46137944271402</v>
      </c>
      <c r="FV758">
        <v>273.84115232994901</v>
      </c>
      <c r="FW758">
        <v>268.23272842213902</v>
      </c>
      <c r="FX758">
        <v>263.94121191909198</v>
      </c>
      <c r="FY758">
        <v>267.79315150327898</v>
      </c>
      <c r="FZ758">
        <v>279.67239160605601</v>
      </c>
      <c r="GA758">
        <v>267.828998857366</v>
      </c>
      <c r="GB758">
        <v>276.68934534451103</v>
      </c>
      <c r="GC758">
        <v>268.068279711733</v>
      </c>
      <c r="GD758">
        <v>271.91925840299302</v>
      </c>
      <c r="GE758">
        <v>274.44412366243301</v>
      </c>
      <c r="GF758">
        <v>272.94058997590702</v>
      </c>
      <c r="GG758">
        <v>283.39533952980202</v>
      </c>
      <c r="GH758">
        <v>272.28462475143402</v>
      </c>
      <c r="GI758">
        <v>270.49754009818798</v>
      </c>
      <c r="GJ758">
        <v>272.89832314769399</v>
      </c>
    </row>
    <row r="759" spans="1:192" x14ac:dyDescent="0.25">
      <c r="A759">
        <v>181.92256341788999</v>
      </c>
      <c r="B759">
        <v>271.67097822282398</v>
      </c>
      <c r="C759">
        <v>268.57727308496999</v>
      </c>
      <c r="D759">
        <v>269.97679829129299</v>
      </c>
      <c r="E759">
        <v>270.77329267242999</v>
      </c>
      <c r="F759">
        <v>264.49857299498399</v>
      </c>
      <c r="G759">
        <v>270.79531887299203</v>
      </c>
      <c r="H759">
        <v>266.21845609028901</v>
      </c>
      <c r="I759">
        <v>265.50586529696801</v>
      </c>
      <c r="J759">
        <v>272.56506832866</v>
      </c>
      <c r="K759">
        <v>276.95748953884799</v>
      </c>
      <c r="L759">
        <v>274.48131952028501</v>
      </c>
      <c r="M759">
        <v>269.20860629049798</v>
      </c>
      <c r="N759">
        <v>273.864176838238</v>
      </c>
      <c r="O759">
        <v>294.54622114053302</v>
      </c>
      <c r="P759">
        <v>298.25787603175399</v>
      </c>
      <c r="Q759">
        <v>355.41505033213502</v>
      </c>
      <c r="R759">
        <v>379.72256927788902</v>
      </c>
      <c r="S759">
        <v>450.02426265574297</v>
      </c>
      <c r="T759">
        <v>496.31822164296699</v>
      </c>
      <c r="U759">
        <v>511.706521813248</v>
      </c>
      <c r="V759">
        <v>497.75096245505</v>
      </c>
      <c r="W759">
        <v>418.95241438945499</v>
      </c>
      <c r="X759">
        <v>405.989939644223</v>
      </c>
      <c r="Y759">
        <v>388.48013056782298</v>
      </c>
      <c r="Z759">
        <v>373.485896829458</v>
      </c>
      <c r="AA759">
        <v>377.03973364858501</v>
      </c>
      <c r="AB759">
        <v>369.01560509221702</v>
      </c>
      <c r="AC759">
        <v>370.30605721887503</v>
      </c>
      <c r="AD759">
        <v>402.89925642442199</v>
      </c>
      <c r="AE759">
        <v>379.04790215741201</v>
      </c>
      <c r="AF759">
        <v>374.23237333882003</v>
      </c>
      <c r="AG759">
        <v>366.63529877763801</v>
      </c>
      <c r="AH759">
        <v>415.37554946630598</v>
      </c>
      <c r="AI759">
        <v>391.69173351984801</v>
      </c>
      <c r="AJ759">
        <v>366.43249898613902</v>
      </c>
      <c r="AK759">
        <v>361.24377140723197</v>
      </c>
      <c r="AL759">
        <v>342.67775353855598</v>
      </c>
      <c r="AM759">
        <v>345.26309447683099</v>
      </c>
      <c r="AN759">
        <v>335.31417746552597</v>
      </c>
      <c r="AO759">
        <v>344.261907359943</v>
      </c>
      <c r="AP759">
        <v>329.89483853675898</v>
      </c>
      <c r="AQ759">
        <v>323.35148797009299</v>
      </c>
      <c r="AR759">
        <v>311.64790519012598</v>
      </c>
      <c r="AS759">
        <v>310.14903529861402</v>
      </c>
      <c r="AT759">
        <v>312.20437029190498</v>
      </c>
      <c r="AU759">
        <v>307.52230826548799</v>
      </c>
      <c r="AV759">
        <v>313.97388047849802</v>
      </c>
      <c r="AW759">
        <v>312.68995075569399</v>
      </c>
      <c r="AX759">
        <v>310.855721037813</v>
      </c>
      <c r="AY759">
        <v>314.66989958751998</v>
      </c>
      <c r="AZ759">
        <v>301.22742320141202</v>
      </c>
      <c r="BA759">
        <v>311.81240308231799</v>
      </c>
      <c r="BB759">
        <v>313.33250931998401</v>
      </c>
      <c r="BC759">
        <v>311.37451939335199</v>
      </c>
      <c r="BD759">
        <v>322.49163904091398</v>
      </c>
      <c r="BE759">
        <v>324.86755911658298</v>
      </c>
      <c r="BF759">
        <v>321.189033320855</v>
      </c>
      <c r="BG759">
        <v>323.293870893009</v>
      </c>
      <c r="BH759">
        <v>328.04729752832702</v>
      </c>
      <c r="BI759">
        <v>331.192531904818</v>
      </c>
      <c r="BJ759">
        <v>332.01069049242801</v>
      </c>
      <c r="BK759">
        <v>333.77707945534303</v>
      </c>
      <c r="BL759">
        <v>347.16267947807597</v>
      </c>
      <c r="BM759">
        <v>356.69261615195597</v>
      </c>
      <c r="BN759">
        <v>362.84605469052298</v>
      </c>
      <c r="BO759">
        <v>366.23058583029399</v>
      </c>
      <c r="BP759">
        <v>364.99054481973099</v>
      </c>
      <c r="BQ759">
        <v>377.55172004843598</v>
      </c>
      <c r="BR759">
        <v>394.14833529911903</v>
      </c>
      <c r="BS759">
        <v>397.73690857732998</v>
      </c>
      <c r="BT759">
        <v>403.802180080227</v>
      </c>
      <c r="BU759">
        <v>409.37164605134501</v>
      </c>
      <c r="BV759">
        <v>414.78515474397801</v>
      </c>
      <c r="BW759">
        <v>407.973569206592</v>
      </c>
      <c r="BX759">
        <v>415.04335561577102</v>
      </c>
      <c r="BY759">
        <v>402.20208250216803</v>
      </c>
      <c r="BZ759">
        <v>391.01106862235901</v>
      </c>
      <c r="CA759">
        <v>375.22520848020002</v>
      </c>
      <c r="CB759">
        <v>369.82911868126598</v>
      </c>
      <c r="CC759">
        <v>359.05721349322198</v>
      </c>
      <c r="CD759">
        <v>340.15771676038497</v>
      </c>
      <c r="CE759">
        <v>344.91293025025698</v>
      </c>
      <c r="CF759">
        <v>338.12070922485202</v>
      </c>
      <c r="CG759">
        <v>332.07461613159097</v>
      </c>
      <c r="CH759">
        <v>327.669839920583</v>
      </c>
      <c r="CI759">
        <v>316.18746450847601</v>
      </c>
      <c r="CJ759">
        <v>309.677155183926</v>
      </c>
      <c r="CK759">
        <v>300.94445286830199</v>
      </c>
      <c r="CL759">
        <v>300.894684896076</v>
      </c>
      <c r="CM759">
        <v>307.690681976512</v>
      </c>
      <c r="CN759">
        <v>306.12764399034501</v>
      </c>
      <c r="CO759">
        <v>301.18263283946101</v>
      </c>
      <c r="CP759">
        <v>305.84647191131</v>
      </c>
      <c r="CQ759">
        <v>304.48393849824902</v>
      </c>
      <c r="CR759">
        <v>305.667395770692</v>
      </c>
      <c r="CS759">
        <v>310.78109861419898</v>
      </c>
      <c r="CT759">
        <v>308.91560006984599</v>
      </c>
      <c r="CU759">
        <v>320.17551227975201</v>
      </c>
      <c r="CV759">
        <v>306.37510634895398</v>
      </c>
      <c r="CW759">
        <v>313.392568766929</v>
      </c>
      <c r="CX759">
        <v>315.70714069001798</v>
      </c>
      <c r="CY759">
        <v>321.35772513013598</v>
      </c>
      <c r="CZ759">
        <v>318.173236125985</v>
      </c>
      <c r="DA759">
        <v>328.14729226167498</v>
      </c>
      <c r="DB759">
        <v>332.658220122253</v>
      </c>
      <c r="DC759">
        <v>337.62424055601502</v>
      </c>
      <c r="DD759">
        <v>345.07561357885902</v>
      </c>
      <c r="DE759">
        <v>352.45287687474098</v>
      </c>
      <c r="DF759">
        <v>348.298668051709</v>
      </c>
      <c r="DG759">
        <v>356.91217731147998</v>
      </c>
      <c r="DH759">
        <v>352.90576755768302</v>
      </c>
      <c r="DI759">
        <v>363.46317508262001</v>
      </c>
      <c r="DJ759">
        <v>366.82245583918302</v>
      </c>
      <c r="DK759">
        <v>367.41274070423299</v>
      </c>
      <c r="DL759">
        <v>372.78048468580999</v>
      </c>
      <c r="DM759">
        <v>373.43817319218101</v>
      </c>
      <c r="DN759">
        <v>380.94199052270898</v>
      </c>
      <c r="DO759">
        <v>375.32889246235499</v>
      </c>
      <c r="DP759">
        <v>381.64001420322001</v>
      </c>
      <c r="DQ759">
        <v>376.50127962319499</v>
      </c>
      <c r="DR759">
        <v>359.90558912482601</v>
      </c>
      <c r="DS759">
        <v>364.71530214534403</v>
      </c>
      <c r="DT759">
        <v>369.31734907058802</v>
      </c>
      <c r="DU759">
        <v>363.482022262692</v>
      </c>
      <c r="DV759">
        <v>356.72831578274298</v>
      </c>
      <c r="DW759">
        <v>360.34670269018397</v>
      </c>
      <c r="DX759">
        <v>349.14523033455902</v>
      </c>
      <c r="DY759">
        <v>340.71129528316902</v>
      </c>
      <c r="DZ759">
        <v>336.65914046477701</v>
      </c>
      <c r="EA759">
        <v>338.34252168145798</v>
      </c>
      <c r="EB759">
        <v>325.01675785795601</v>
      </c>
      <c r="EC759">
        <v>330.24344179078901</v>
      </c>
      <c r="ED759">
        <v>328.86650140375298</v>
      </c>
      <c r="EE759">
        <v>319.478877624897</v>
      </c>
      <c r="EF759">
        <v>321.34210046639203</v>
      </c>
      <c r="EG759">
        <v>323.00339855769801</v>
      </c>
      <c r="EH759">
        <v>317.48616391901197</v>
      </c>
      <c r="EI759">
        <v>325.96987375183301</v>
      </c>
      <c r="EJ759">
        <v>313.290702547742</v>
      </c>
      <c r="EK759">
        <v>313.23479652325801</v>
      </c>
      <c r="EL759">
        <v>314.61355146555201</v>
      </c>
      <c r="EM759">
        <v>302.45849225943198</v>
      </c>
      <c r="EN759">
        <v>316.93110466028901</v>
      </c>
      <c r="EO759">
        <v>313.75155347713201</v>
      </c>
      <c r="EP759">
        <v>319.03494835998498</v>
      </c>
      <c r="EQ759">
        <v>312.01632324069197</v>
      </c>
      <c r="ER759">
        <v>318.40065864383502</v>
      </c>
      <c r="ES759">
        <v>316.20765785759602</v>
      </c>
      <c r="ET759">
        <v>325.95091835899399</v>
      </c>
      <c r="EU759">
        <v>347.12389682450498</v>
      </c>
      <c r="EV759">
        <v>330.450106437606</v>
      </c>
      <c r="EW759">
        <v>336.50873373137603</v>
      </c>
      <c r="EX759">
        <v>345.741788058282</v>
      </c>
      <c r="EY759">
        <v>381.88943592911897</v>
      </c>
      <c r="EZ759">
        <v>642.94024129281695</v>
      </c>
      <c r="FA759">
        <v>1334.2893298885399</v>
      </c>
      <c r="FB759">
        <v>1198.8596158211999</v>
      </c>
      <c r="FC759">
        <v>422.51978974606197</v>
      </c>
      <c r="FD759">
        <v>325.09452896528001</v>
      </c>
      <c r="FE759">
        <v>296.71719018227799</v>
      </c>
      <c r="FF759">
        <v>290.97894913050499</v>
      </c>
      <c r="FG759">
        <v>278.554039200543</v>
      </c>
      <c r="FH759">
        <v>287.86294494578101</v>
      </c>
      <c r="FI759">
        <v>266.47319507499901</v>
      </c>
      <c r="FJ759">
        <v>275.83780710447201</v>
      </c>
      <c r="FK759">
        <v>272.83099050790798</v>
      </c>
      <c r="FL759">
        <v>284.901557419592</v>
      </c>
      <c r="FM759">
        <v>287.70347298651001</v>
      </c>
      <c r="FN759">
        <v>278.67377851615998</v>
      </c>
      <c r="FO759">
        <v>267.49876947158299</v>
      </c>
      <c r="FP759">
        <v>269.05564228952699</v>
      </c>
      <c r="FQ759">
        <v>266.17432889272999</v>
      </c>
      <c r="FR759">
        <v>252.838769958527</v>
      </c>
      <c r="FS759">
        <v>263.12227479002502</v>
      </c>
      <c r="FT759">
        <v>267.39982875849802</v>
      </c>
      <c r="FU759">
        <v>264.46137944271402</v>
      </c>
      <c r="FV759">
        <v>273.84115232994901</v>
      </c>
      <c r="FW759">
        <v>268.23272842213902</v>
      </c>
      <c r="FX759">
        <v>263.94121191909198</v>
      </c>
      <c r="FY759">
        <v>267.79315150327898</v>
      </c>
      <c r="FZ759">
        <v>279.67239160605601</v>
      </c>
      <c r="GA759">
        <v>267.828998857366</v>
      </c>
      <c r="GB759">
        <v>276.68934534451103</v>
      </c>
      <c r="GC759">
        <v>268.068279711733</v>
      </c>
      <c r="GD759">
        <v>271.91925840299302</v>
      </c>
      <c r="GE759">
        <v>274.44412366243301</v>
      </c>
      <c r="GF759">
        <v>272.94058997590702</v>
      </c>
      <c r="GG759">
        <v>283.39533952980202</v>
      </c>
      <c r="GH759">
        <v>272.28462475143402</v>
      </c>
      <c r="GI759">
        <v>270.49754009818798</v>
      </c>
      <c r="GJ759">
        <v>272.89832314769399</v>
      </c>
    </row>
    <row r="760" spans="1:192" x14ac:dyDescent="0.25">
      <c r="A760">
        <v>182.162883845126</v>
      </c>
      <c r="B760">
        <v>271.67097822282398</v>
      </c>
      <c r="C760">
        <v>268.57727308496999</v>
      </c>
      <c r="D760">
        <v>269.97679829129299</v>
      </c>
      <c r="E760">
        <v>270.77329267242999</v>
      </c>
      <c r="F760">
        <v>264.49857299498399</v>
      </c>
      <c r="G760">
        <v>270.79531887299203</v>
      </c>
      <c r="H760">
        <v>266.21845609028901</v>
      </c>
      <c r="I760">
        <v>265.50586529696801</v>
      </c>
      <c r="J760">
        <v>272.56506832866</v>
      </c>
      <c r="K760">
        <v>276.95748953884799</v>
      </c>
      <c r="L760">
        <v>274.48131952028501</v>
      </c>
      <c r="M760">
        <v>269.20860629049798</v>
      </c>
      <c r="N760">
        <v>273.864176838238</v>
      </c>
      <c r="O760">
        <v>294.54622114053302</v>
      </c>
      <c r="P760">
        <v>298.25787603175399</v>
      </c>
      <c r="Q760">
        <v>355.41505033213502</v>
      </c>
      <c r="R760">
        <v>379.72256927788902</v>
      </c>
      <c r="S760">
        <v>450.02426265574297</v>
      </c>
      <c r="T760">
        <v>496.31822164296699</v>
      </c>
      <c r="U760">
        <v>511.706521813248</v>
      </c>
      <c r="V760">
        <v>497.75096245505</v>
      </c>
      <c r="W760">
        <v>418.95241438945499</v>
      </c>
      <c r="X760">
        <v>405.989939644223</v>
      </c>
      <c r="Y760">
        <v>388.48013056782298</v>
      </c>
      <c r="Z760">
        <v>373.485896829458</v>
      </c>
      <c r="AA760">
        <v>377.03973364858501</v>
      </c>
      <c r="AB760">
        <v>369.01560509221702</v>
      </c>
      <c r="AC760">
        <v>370.30605721887503</v>
      </c>
      <c r="AD760">
        <v>402.89925642442199</v>
      </c>
      <c r="AE760">
        <v>379.04790215741201</v>
      </c>
      <c r="AF760">
        <v>374.23237333882003</v>
      </c>
      <c r="AG760">
        <v>366.63529877763801</v>
      </c>
      <c r="AH760">
        <v>415.37554946630598</v>
      </c>
      <c r="AI760">
        <v>391.69173351984801</v>
      </c>
      <c r="AJ760">
        <v>366.43249898613902</v>
      </c>
      <c r="AK760">
        <v>361.24377140723197</v>
      </c>
      <c r="AL760">
        <v>342.67775353855598</v>
      </c>
      <c r="AM760">
        <v>345.26309447683099</v>
      </c>
      <c r="AN760">
        <v>335.31417746552597</v>
      </c>
      <c r="AO760">
        <v>344.261907359943</v>
      </c>
      <c r="AP760">
        <v>329.89483853675898</v>
      </c>
      <c r="AQ760">
        <v>323.35148797009299</v>
      </c>
      <c r="AR760">
        <v>311.64790519012598</v>
      </c>
      <c r="AS760">
        <v>310.14903529861402</v>
      </c>
      <c r="AT760">
        <v>312.20437029190498</v>
      </c>
      <c r="AU760">
        <v>307.52230826548799</v>
      </c>
      <c r="AV760">
        <v>313.97388047849802</v>
      </c>
      <c r="AW760">
        <v>312.68995075569399</v>
      </c>
      <c r="AX760">
        <v>310.855721037813</v>
      </c>
      <c r="AY760">
        <v>314.66989958751998</v>
      </c>
      <c r="AZ760">
        <v>301.22742320141202</v>
      </c>
      <c r="BA760">
        <v>311.81240308231799</v>
      </c>
      <c r="BB760">
        <v>313.33250931998401</v>
      </c>
      <c r="BC760">
        <v>311.37451939335199</v>
      </c>
      <c r="BD760">
        <v>322.49163904091398</v>
      </c>
      <c r="BE760">
        <v>324.86755911658298</v>
      </c>
      <c r="BF760">
        <v>321.189033320855</v>
      </c>
      <c r="BG760">
        <v>323.293870893009</v>
      </c>
      <c r="BH760">
        <v>328.04729752832702</v>
      </c>
      <c r="BI760">
        <v>331.192531904818</v>
      </c>
      <c r="BJ760">
        <v>332.01069049242801</v>
      </c>
      <c r="BK760">
        <v>333.77707945534303</v>
      </c>
      <c r="BL760">
        <v>347.16267947807597</v>
      </c>
      <c r="BM760">
        <v>356.69261615195597</v>
      </c>
      <c r="BN760">
        <v>362.84605469052298</v>
      </c>
      <c r="BO760">
        <v>366.23058583029399</v>
      </c>
      <c r="BP760">
        <v>364.99054481973099</v>
      </c>
      <c r="BQ760">
        <v>377.55172004843598</v>
      </c>
      <c r="BR760">
        <v>394.14833529911903</v>
      </c>
      <c r="BS760">
        <v>397.73690857732998</v>
      </c>
      <c r="BT760">
        <v>403.802180080227</v>
      </c>
      <c r="BU760">
        <v>409.37164605134501</v>
      </c>
      <c r="BV760">
        <v>414.78515474397801</v>
      </c>
      <c r="BW760">
        <v>407.973569206592</v>
      </c>
      <c r="BX760">
        <v>415.04335561577102</v>
      </c>
      <c r="BY760">
        <v>402.20208250216803</v>
      </c>
      <c r="BZ760">
        <v>391.01106862235901</v>
      </c>
      <c r="CA760">
        <v>375.22520848020002</v>
      </c>
      <c r="CB760">
        <v>369.82911868126598</v>
      </c>
      <c r="CC760">
        <v>359.05721349322198</v>
      </c>
      <c r="CD760">
        <v>340.15771676038497</v>
      </c>
      <c r="CE760">
        <v>344.91293025025698</v>
      </c>
      <c r="CF760">
        <v>338.12070922485202</v>
      </c>
      <c r="CG760">
        <v>332.07461613159097</v>
      </c>
      <c r="CH760">
        <v>327.669839920583</v>
      </c>
      <c r="CI760">
        <v>316.18746450847601</v>
      </c>
      <c r="CJ760">
        <v>309.677155183926</v>
      </c>
      <c r="CK760">
        <v>300.94445286830199</v>
      </c>
      <c r="CL760">
        <v>300.894684896076</v>
      </c>
      <c r="CM760">
        <v>307.690681976512</v>
      </c>
      <c r="CN760">
        <v>306.12764399034501</v>
      </c>
      <c r="CO760">
        <v>301.18263283946101</v>
      </c>
      <c r="CP760">
        <v>305.84647191131</v>
      </c>
      <c r="CQ760">
        <v>304.48393849824902</v>
      </c>
      <c r="CR760">
        <v>305.667395770692</v>
      </c>
      <c r="CS760">
        <v>310.78109861419898</v>
      </c>
      <c r="CT760">
        <v>308.91560006984599</v>
      </c>
      <c r="CU760">
        <v>320.17551227975201</v>
      </c>
      <c r="CV760">
        <v>306.37510634895398</v>
      </c>
      <c r="CW760">
        <v>313.392568766929</v>
      </c>
      <c r="CX760">
        <v>315.70714069001798</v>
      </c>
      <c r="CY760">
        <v>321.35772513013598</v>
      </c>
      <c r="CZ760">
        <v>318.173236125985</v>
      </c>
      <c r="DA760">
        <v>328.14729226167498</v>
      </c>
      <c r="DB760">
        <v>332.658220122253</v>
      </c>
      <c r="DC760">
        <v>337.62424055601502</v>
      </c>
      <c r="DD760">
        <v>345.07561357885902</v>
      </c>
      <c r="DE760">
        <v>352.45287687474098</v>
      </c>
      <c r="DF760">
        <v>348.298668051709</v>
      </c>
      <c r="DG760">
        <v>356.91217731147998</v>
      </c>
      <c r="DH760">
        <v>352.90576755768302</v>
      </c>
      <c r="DI760">
        <v>363.46317508262001</v>
      </c>
      <c r="DJ760">
        <v>366.82245583918302</v>
      </c>
      <c r="DK760">
        <v>367.41274070423299</v>
      </c>
      <c r="DL760">
        <v>372.78048468580999</v>
      </c>
      <c r="DM760">
        <v>373.43817319218101</v>
      </c>
      <c r="DN760">
        <v>380.94199052270898</v>
      </c>
      <c r="DO760">
        <v>375.32889246235499</v>
      </c>
      <c r="DP760">
        <v>381.64001420322001</v>
      </c>
      <c r="DQ760">
        <v>376.50127962319499</v>
      </c>
      <c r="DR760">
        <v>359.90558912482601</v>
      </c>
      <c r="DS760">
        <v>364.71530214534403</v>
      </c>
      <c r="DT760">
        <v>369.31734907058802</v>
      </c>
      <c r="DU760">
        <v>363.482022262692</v>
      </c>
      <c r="DV760">
        <v>356.72831578274298</v>
      </c>
      <c r="DW760">
        <v>360.34670269018397</v>
      </c>
      <c r="DX760">
        <v>349.14523033455902</v>
      </c>
      <c r="DY760">
        <v>340.71129528316902</v>
      </c>
      <c r="DZ760">
        <v>336.65914046477701</v>
      </c>
      <c r="EA760">
        <v>338.34252168145798</v>
      </c>
      <c r="EB760">
        <v>325.01675785795601</v>
      </c>
      <c r="EC760">
        <v>330.24344179078901</v>
      </c>
      <c r="ED760">
        <v>328.86650140375298</v>
      </c>
      <c r="EE760">
        <v>319.478877624897</v>
      </c>
      <c r="EF760">
        <v>321.34210046639203</v>
      </c>
      <c r="EG760">
        <v>323.00339855769801</v>
      </c>
      <c r="EH760">
        <v>317.48616391901197</v>
      </c>
      <c r="EI760">
        <v>325.96987375183301</v>
      </c>
      <c r="EJ760">
        <v>313.290702547742</v>
      </c>
      <c r="EK760">
        <v>313.23479652325801</v>
      </c>
      <c r="EL760">
        <v>314.61355146555201</v>
      </c>
      <c r="EM760">
        <v>302.45849225943198</v>
      </c>
      <c r="EN760">
        <v>316.93110466028901</v>
      </c>
      <c r="EO760">
        <v>313.75155347713201</v>
      </c>
      <c r="EP760">
        <v>319.03494835998498</v>
      </c>
      <c r="EQ760">
        <v>312.01632324069197</v>
      </c>
      <c r="ER760">
        <v>318.40065864383502</v>
      </c>
      <c r="ES760">
        <v>316.20765785759602</v>
      </c>
      <c r="ET760">
        <v>325.95091835899399</v>
      </c>
      <c r="EU760">
        <v>347.12389682450498</v>
      </c>
      <c r="EV760">
        <v>330.450106437606</v>
      </c>
      <c r="EW760">
        <v>336.50873373137603</v>
      </c>
      <c r="EX760">
        <v>345.741788058282</v>
      </c>
      <c r="EY760">
        <v>381.88943592911897</v>
      </c>
      <c r="EZ760">
        <v>642.94024129281695</v>
      </c>
      <c r="FA760">
        <v>1334.2893298885399</v>
      </c>
      <c r="FB760">
        <v>1198.8596158211999</v>
      </c>
      <c r="FC760">
        <v>422.51978974606197</v>
      </c>
      <c r="FD760">
        <v>325.09452896528001</v>
      </c>
      <c r="FE760">
        <v>296.71719018227799</v>
      </c>
      <c r="FF760">
        <v>290.97894913050499</v>
      </c>
      <c r="FG760">
        <v>278.554039200543</v>
      </c>
      <c r="FH760">
        <v>287.86294494578101</v>
      </c>
      <c r="FI760">
        <v>266.47319507499901</v>
      </c>
      <c r="FJ760">
        <v>275.83780710447201</v>
      </c>
      <c r="FK760">
        <v>272.83099050790798</v>
      </c>
      <c r="FL760">
        <v>284.901557419592</v>
      </c>
      <c r="FM760">
        <v>287.70347298651001</v>
      </c>
      <c r="FN760">
        <v>278.67377851615998</v>
      </c>
      <c r="FO760">
        <v>267.49876947158299</v>
      </c>
      <c r="FP760">
        <v>269.05564228952699</v>
      </c>
      <c r="FQ760">
        <v>266.17432889272999</v>
      </c>
      <c r="FR760">
        <v>252.838769958527</v>
      </c>
      <c r="FS760">
        <v>263.12227479002502</v>
      </c>
      <c r="FT760">
        <v>267.39982875849802</v>
      </c>
      <c r="FU760">
        <v>264.46137944271402</v>
      </c>
      <c r="FV760">
        <v>273.84115232994901</v>
      </c>
      <c r="FW760">
        <v>268.23272842213902</v>
      </c>
      <c r="FX760">
        <v>263.94121191909198</v>
      </c>
      <c r="FY760">
        <v>267.79315150327898</v>
      </c>
      <c r="FZ760">
        <v>279.67239160605601</v>
      </c>
      <c r="GA760">
        <v>267.828998857366</v>
      </c>
      <c r="GB760">
        <v>276.68934534451103</v>
      </c>
      <c r="GC760">
        <v>268.068279711733</v>
      </c>
      <c r="GD760">
        <v>271.91925840299302</v>
      </c>
      <c r="GE760">
        <v>274.44412366243301</v>
      </c>
      <c r="GF760">
        <v>272.94058997590702</v>
      </c>
      <c r="GG760">
        <v>283.39533952980202</v>
      </c>
      <c r="GH760">
        <v>272.28462475143402</v>
      </c>
      <c r="GI760">
        <v>270.49754009818798</v>
      </c>
      <c r="GJ760">
        <v>272.89832314769399</v>
      </c>
    </row>
    <row r="761" spans="1:192" x14ac:dyDescent="0.25">
      <c r="A761">
        <v>182.40320427236301</v>
      </c>
      <c r="B761">
        <v>271.930247701101</v>
      </c>
      <c r="C761">
        <v>273.39477410616001</v>
      </c>
      <c r="D761">
        <v>270.882515223913</v>
      </c>
      <c r="E761">
        <v>270.47470143203799</v>
      </c>
      <c r="F761">
        <v>267.14385455036103</v>
      </c>
      <c r="G761">
        <v>272.232802012658</v>
      </c>
      <c r="H761">
        <v>267.974514835832</v>
      </c>
      <c r="I761">
        <v>266.445540144049</v>
      </c>
      <c r="J761">
        <v>271.061031538078</v>
      </c>
      <c r="K761">
        <v>278.69276644117599</v>
      </c>
      <c r="L761">
        <v>273.14268440363497</v>
      </c>
      <c r="M761">
        <v>269.87548744194203</v>
      </c>
      <c r="N761">
        <v>276.967004437924</v>
      </c>
      <c r="O761">
        <v>294.46624645990602</v>
      </c>
      <c r="P761">
        <v>297.93289460224099</v>
      </c>
      <c r="Q761">
        <v>358.37329286342998</v>
      </c>
      <c r="R761">
        <v>379.379954300066</v>
      </c>
      <c r="S761">
        <v>450.39469164227</v>
      </c>
      <c r="T761">
        <v>503.865641645621</v>
      </c>
      <c r="U761">
        <v>530.56823488483803</v>
      </c>
      <c r="V761">
        <v>517.78351302802901</v>
      </c>
      <c r="W761">
        <v>426.87563293878799</v>
      </c>
      <c r="X761">
        <v>414.443753230021</v>
      </c>
      <c r="Y761">
        <v>397.25969328174301</v>
      </c>
      <c r="Z761">
        <v>374.15376516160399</v>
      </c>
      <c r="AA761">
        <v>378.62498941761697</v>
      </c>
      <c r="AB761">
        <v>368.61817877245301</v>
      </c>
      <c r="AC761">
        <v>374.94466471398903</v>
      </c>
      <c r="AD761">
        <v>404.00843581544802</v>
      </c>
      <c r="AE761">
        <v>378.031262281132</v>
      </c>
      <c r="AF761">
        <v>375.67800387184201</v>
      </c>
      <c r="AG761">
        <v>366.08913068218499</v>
      </c>
      <c r="AH761">
        <v>417.33754643028902</v>
      </c>
      <c r="AI761">
        <v>391.34260604437799</v>
      </c>
      <c r="AJ761">
        <v>369.30762441129099</v>
      </c>
      <c r="AK761">
        <v>360.05862794536603</v>
      </c>
      <c r="AL761">
        <v>342.05204854681602</v>
      </c>
      <c r="AM761">
        <v>347.60247163029902</v>
      </c>
      <c r="AN761">
        <v>333.461717741001</v>
      </c>
      <c r="AO761">
        <v>344.25317437528997</v>
      </c>
      <c r="AP761">
        <v>329.976828707116</v>
      </c>
      <c r="AQ761">
        <v>325.71244366908297</v>
      </c>
      <c r="AR761">
        <v>313.10368499274</v>
      </c>
      <c r="AS761">
        <v>312.41279724000498</v>
      </c>
      <c r="AT761">
        <v>312.980887649571</v>
      </c>
      <c r="AU761">
        <v>307.65037427598003</v>
      </c>
      <c r="AV761">
        <v>313.38889927107999</v>
      </c>
      <c r="AW761">
        <v>314.44241257757398</v>
      </c>
      <c r="AX761">
        <v>310.016778780994</v>
      </c>
      <c r="AY761">
        <v>313.86183990470499</v>
      </c>
      <c r="AZ761">
        <v>301.15234111181201</v>
      </c>
      <c r="BA761">
        <v>313.85112337625998</v>
      </c>
      <c r="BB761">
        <v>315.51799826950901</v>
      </c>
      <c r="BC761">
        <v>312.72434334568197</v>
      </c>
      <c r="BD761">
        <v>320.27139452261298</v>
      </c>
      <c r="BE761">
        <v>330.95376559260802</v>
      </c>
      <c r="BF761">
        <v>318.61073169836601</v>
      </c>
      <c r="BG761">
        <v>324.56190958132498</v>
      </c>
      <c r="BH761">
        <v>329.40177034400898</v>
      </c>
      <c r="BI761">
        <v>331.31715854194903</v>
      </c>
      <c r="BJ761">
        <v>333.81948985087098</v>
      </c>
      <c r="BK761">
        <v>336.54130321336498</v>
      </c>
      <c r="BL761">
        <v>351.08630083690002</v>
      </c>
      <c r="BM761">
        <v>360.91332460630798</v>
      </c>
      <c r="BN761">
        <v>365.75489475702199</v>
      </c>
      <c r="BO761">
        <v>370.15541056801902</v>
      </c>
      <c r="BP761">
        <v>370.81234859845802</v>
      </c>
      <c r="BQ761">
        <v>383.07368993347899</v>
      </c>
      <c r="BR761">
        <v>403.03768882284101</v>
      </c>
      <c r="BS761">
        <v>407.42365611770299</v>
      </c>
      <c r="BT761">
        <v>414.46826320558898</v>
      </c>
      <c r="BU761">
        <v>416.43694473932499</v>
      </c>
      <c r="BV761">
        <v>422.63424777916202</v>
      </c>
      <c r="BW761">
        <v>415.31270008316602</v>
      </c>
      <c r="BX761">
        <v>419.33650337742</v>
      </c>
      <c r="BY761">
        <v>404.49996078951301</v>
      </c>
      <c r="BZ761">
        <v>394.92590521413399</v>
      </c>
      <c r="CA761">
        <v>375.23664683473697</v>
      </c>
      <c r="CB761">
        <v>370.82950618400702</v>
      </c>
      <c r="CC761">
        <v>361.27662039991401</v>
      </c>
      <c r="CD761">
        <v>339.88290041475801</v>
      </c>
      <c r="CE761">
        <v>346.06867526107698</v>
      </c>
      <c r="CF761">
        <v>336.21945286938399</v>
      </c>
      <c r="CG761">
        <v>332.24186176303499</v>
      </c>
      <c r="CH761">
        <v>325.19698584022899</v>
      </c>
      <c r="CI761">
        <v>317.27947960963701</v>
      </c>
      <c r="CJ761">
        <v>311.63497319760398</v>
      </c>
      <c r="CK761">
        <v>302.50379546065199</v>
      </c>
      <c r="CL761">
        <v>301.35501343818999</v>
      </c>
      <c r="CM761">
        <v>306.10489465745002</v>
      </c>
      <c r="CN761">
        <v>308.15714609035098</v>
      </c>
      <c r="CO761">
        <v>301.20789861762597</v>
      </c>
      <c r="CP761">
        <v>306.34570904670699</v>
      </c>
      <c r="CQ761">
        <v>304.08277581733699</v>
      </c>
      <c r="CR761">
        <v>307.30793555962299</v>
      </c>
      <c r="CS761">
        <v>308.06139315339402</v>
      </c>
      <c r="CT761">
        <v>309.23739219047599</v>
      </c>
      <c r="CU761">
        <v>319.49865416836599</v>
      </c>
      <c r="CV761">
        <v>306.99955864284902</v>
      </c>
      <c r="CW761">
        <v>315.27933457351401</v>
      </c>
      <c r="CX761">
        <v>317.53602574847298</v>
      </c>
      <c r="CY761">
        <v>325.58309734218398</v>
      </c>
      <c r="CZ761">
        <v>318.44813838219</v>
      </c>
      <c r="DA761">
        <v>332.28931346556999</v>
      </c>
      <c r="DB761">
        <v>336.03173341471103</v>
      </c>
      <c r="DC761">
        <v>343.80786050408301</v>
      </c>
      <c r="DD761">
        <v>347.41205732865598</v>
      </c>
      <c r="DE761">
        <v>357.37846957399699</v>
      </c>
      <c r="DF761">
        <v>351.21712795132601</v>
      </c>
      <c r="DG761">
        <v>361.44719547364298</v>
      </c>
      <c r="DH761">
        <v>361.23949944267599</v>
      </c>
      <c r="DI761">
        <v>367.45028034552001</v>
      </c>
      <c r="DJ761">
        <v>374.960597570338</v>
      </c>
      <c r="DK761">
        <v>372.68463289207602</v>
      </c>
      <c r="DL761">
        <v>380.279470109687</v>
      </c>
      <c r="DM761">
        <v>380.46605332783997</v>
      </c>
      <c r="DN761">
        <v>380.99832869546799</v>
      </c>
      <c r="DO761">
        <v>380.68508105668099</v>
      </c>
      <c r="DP761">
        <v>381.51215476086099</v>
      </c>
      <c r="DQ761">
        <v>373.95360280915799</v>
      </c>
      <c r="DR761">
        <v>363.67894822832199</v>
      </c>
      <c r="DS761">
        <v>367.050775742513</v>
      </c>
      <c r="DT761">
        <v>372.04953280426503</v>
      </c>
      <c r="DU761">
        <v>363.63955782085498</v>
      </c>
      <c r="DV761">
        <v>357.74583533911499</v>
      </c>
      <c r="DW761">
        <v>360.15195337125402</v>
      </c>
      <c r="DX761">
        <v>354.128313687093</v>
      </c>
      <c r="DY761">
        <v>344.15809628861899</v>
      </c>
      <c r="DZ761">
        <v>339.599879968295</v>
      </c>
      <c r="EA761">
        <v>337.52016861871499</v>
      </c>
      <c r="EB761">
        <v>326.75850860046302</v>
      </c>
      <c r="EC761">
        <v>327.42075698555999</v>
      </c>
      <c r="ED761">
        <v>327.51549625182099</v>
      </c>
      <c r="EE761">
        <v>318.826031639809</v>
      </c>
      <c r="EF761">
        <v>320.76427565362502</v>
      </c>
      <c r="EG761">
        <v>322.703198543253</v>
      </c>
      <c r="EH761">
        <v>316.92610603911498</v>
      </c>
      <c r="EI761">
        <v>325.34731693302899</v>
      </c>
      <c r="EJ761">
        <v>313.75171365509402</v>
      </c>
      <c r="EK761">
        <v>312.21010531869501</v>
      </c>
      <c r="EL761">
        <v>314.13176062573001</v>
      </c>
      <c r="EM761">
        <v>303.35665479504399</v>
      </c>
      <c r="EN761">
        <v>315.87214151784798</v>
      </c>
      <c r="EO761">
        <v>315.17482018400398</v>
      </c>
      <c r="EP761">
        <v>315.878737819908</v>
      </c>
      <c r="EQ761">
        <v>313.68049616978101</v>
      </c>
      <c r="ER761">
        <v>317.23827843076401</v>
      </c>
      <c r="ES761">
        <v>314.281800404801</v>
      </c>
      <c r="ET761">
        <v>326.57235192096903</v>
      </c>
      <c r="EU761">
        <v>348.53681350804499</v>
      </c>
      <c r="EV761">
        <v>330.45416642135001</v>
      </c>
      <c r="EW761">
        <v>335.293708583902</v>
      </c>
      <c r="EX761">
        <v>344.37726262650602</v>
      </c>
      <c r="EY761">
        <v>382.211969282312</v>
      </c>
      <c r="EZ761">
        <v>650.83436375875397</v>
      </c>
      <c r="FA761">
        <v>1475.45450898538</v>
      </c>
      <c r="FB761">
        <v>1284.59011555041</v>
      </c>
      <c r="FC761">
        <v>422.07082596975198</v>
      </c>
      <c r="FD761">
        <v>323.13176833505702</v>
      </c>
      <c r="FE761">
        <v>295.90246678956902</v>
      </c>
      <c r="FF761">
        <v>294.38228726495203</v>
      </c>
      <c r="FG761">
        <v>277.14057213151</v>
      </c>
      <c r="FH761">
        <v>287.318693899008</v>
      </c>
      <c r="FI761">
        <v>269.868927989425</v>
      </c>
      <c r="FJ761">
        <v>274.47879431784202</v>
      </c>
      <c r="FK761">
        <v>273.00251179943302</v>
      </c>
      <c r="FL761">
        <v>286.09667678656001</v>
      </c>
      <c r="FM761">
        <v>283.69452879597799</v>
      </c>
      <c r="FN761">
        <v>278.62091013182697</v>
      </c>
      <c r="FO761">
        <v>266.28674171319801</v>
      </c>
      <c r="FP761">
        <v>271.30637447086701</v>
      </c>
      <c r="FQ761">
        <v>264.85033787286199</v>
      </c>
      <c r="FR761">
        <v>255.199023667717</v>
      </c>
      <c r="FS761">
        <v>265.69881115494502</v>
      </c>
      <c r="FT761">
        <v>268.98091060437298</v>
      </c>
      <c r="FU761">
        <v>264.65986308768402</v>
      </c>
      <c r="FV761">
        <v>274.525194973054</v>
      </c>
      <c r="FW761">
        <v>269.40460647469899</v>
      </c>
      <c r="FX761">
        <v>265.48782057956203</v>
      </c>
      <c r="FY761">
        <v>269.44335017163502</v>
      </c>
      <c r="FZ761">
        <v>279.38845363357302</v>
      </c>
      <c r="GA761">
        <v>270.31470462620001</v>
      </c>
      <c r="GB761">
        <v>276.82606506449702</v>
      </c>
      <c r="GC761">
        <v>268.76493031399201</v>
      </c>
      <c r="GD761">
        <v>274.79866399426299</v>
      </c>
      <c r="GE761">
        <v>275.49162796154002</v>
      </c>
      <c r="GF761">
        <v>270.76389696248901</v>
      </c>
      <c r="GG761">
        <v>280.84223216180698</v>
      </c>
      <c r="GH761">
        <v>273.56764251201002</v>
      </c>
      <c r="GI761">
        <v>275.10247744120898</v>
      </c>
      <c r="GJ761">
        <v>275.61303347330499</v>
      </c>
    </row>
    <row r="762" spans="1:192" x14ac:dyDescent="0.25">
      <c r="A762">
        <v>182.643524699599</v>
      </c>
      <c r="B762">
        <v>273.23236006276301</v>
      </c>
      <c r="C762">
        <v>273.98453842790201</v>
      </c>
      <c r="D762">
        <v>271.185900662488</v>
      </c>
      <c r="E762">
        <v>273.90130610976598</v>
      </c>
      <c r="F762">
        <v>264.26913731332598</v>
      </c>
      <c r="G762">
        <v>270.21526944779401</v>
      </c>
      <c r="H762">
        <v>271.83120805853298</v>
      </c>
      <c r="I762">
        <v>262.99126542366997</v>
      </c>
      <c r="J762">
        <v>269.57884411362897</v>
      </c>
      <c r="K762">
        <v>279.970689134314</v>
      </c>
      <c r="L762">
        <v>268.05475535020099</v>
      </c>
      <c r="M762">
        <v>268.183959076316</v>
      </c>
      <c r="N762">
        <v>276.62167410959501</v>
      </c>
      <c r="O762">
        <v>287.99205528824302</v>
      </c>
      <c r="P762">
        <v>298.426232288954</v>
      </c>
      <c r="Q762">
        <v>360.136104560425</v>
      </c>
      <c r="R762">
        <v>377.10243787336299</v>
      </c>
      <c r="S762">
        <v>447.46350771652499</v>
      </c>
      <c r="T762">
        <v>495.99381562987702</v>
      </c>
      <c r="U762">
        <v>513.36584601667801</v>
      </c>
      <c r="V762">
        <v>496.24455261525401</v>
      </c>
      <c r="W762">
        <v>415.906608583707</v>
      </c>
      <c r="X762">
        <v>411.62870220662802</v>
      </c>
      <c r="Y762">
        <v>389.88298497742198</v>
      </c>
      <c r="Z762">
        <v>363.38852749867999</v>
      </c>
      <c r="AA762">
        <v>371.98510749041498</v>
      </c>
      <c r="AB762">
        <v>366.713589240217</v>
      </c>
      <c r="AC762">
        <v>373.91540812764902</v>
      </c>
      <c r="AD762">
        <v>404.40322052497902</v>
      </c>
      <c r="AE762">
        <v>372.518363555414</v>
      </c>
      <c r="AF762">
        <v>371.529486830238</v>
      </c>
      <c r="AG762">
        <v>359.27973203009498</v>
      </c>
      <c r="AH762">
        <v>408.75041488648401</v>
      </c>
      <c r="AI762">
        <v>388.79125364945799</v>
      </c>
      <c r="AJ762">
        <v>366.07720417483301</v>
      </c>
      <c r="AK762">
        <v>348.28360607233702</v>
      </c>
      <c r="AL762">
        <v>335.88979318541499</v>
      </c>
      <c r="AM762">
        <v>345.10695041404102</v>
      </c>
      <c r="AN762">
        <v>328.534950248043</v>
      </c>
      <c r="AO762">
        <v>334.63262385988997</v>
      </c>
      <c r="AP762">
        <v>324.50365232818802</v>
      </c>
      <c r="AQ762">
        <v>323.66166935876799</v>
      </c>
      <c r="AR762">
        <v>312.24784630031502</v>
      </c>
      <c r="AS762">
        <v>311.97527388053498</v>
      </c>
      <c r="AT762">
        <v>313.94528982031699</v>
      </c>
      <c r="AU762">
        <v>304.400987089137</v>
      </c>
      <c r="AV762">
        <v>311.98013453460499</v>
      </c>
      <c r="AW762">
        <v>311.34939651840398</v>
      </c>
      <c r="AX762">
        <v>307.57764695006898</v>
      </c>
      <c r="AY762">
        <v>319.20145709795702</v>
      </c>
      <c r="AZ762">
        <v>301.237484514507</v>
      </c>
      <c r="BA762">
        <v>314.65742320738298</v>
      </c>
      <c r="BB762">
        <v>321.10881762429398</v>
      </c>
      <c r="BC762">
        <v>316.282283520004</v>
      </c>
      <c r="BD762">
        <v>315.01974477610599</v>
      </c>
      <c r="BE762">
        <v>341.24975224627201</v>
      </c>
      <c r="BF762">
        <v>316.95936216391101</v>
      </c>
      <c r="BG762">
        <v>327.02424248738402</v>
      </c>
      <c r="BH762">
        <v>329.74471828947401</v>
      </c>
      <c r="BI762">
        <v>328.96321782177102</v>
      </c>
      <c r="BJ762">
        <v>332.07785672335302</v>
      </c>
      <c r="BK762">
        <v>343.31671111671602</v>
      </c>
      <c r="BL762">
        <v>356.48812078808601</v>
      </c>
      <c r="BM762">
        <v>361.15485973320699</v>
      </c>
      <c r="BN762">
        <v>362.45601326998701</v>
      </c>
      <c r="BO762">
        <v>371.80419487412001</v>
      </c>
      <c r="BP762">
        <v>375.92522309261699</v>
      </c>
      <c r="BQ762">
        <v>384.264626922557</v>
      </c>
      <c r="BR762">
        <v>399.33078525913697</v>
      </c>
      <c r="BS762">
        <v>407.68237837385902</v>
      </c>
      <c r="BT762">
        <v>412.982269545706</v>
      </c>
      <c r="BU762">
        <v>406.28496619854798</v>
      </c>
      <c r="BV762">
        <v>412.69083073776397</v>
      </c>
      <c r="BW762">
        <v>409.22035756852</v>
      </c>
      <c r="BX762">
        <v>402.60970371003202</v>
      </c>
      <c r="BY762">
        <v>393.24652785585801</v>
      </c>
      <c r="BZ762">
        <v>387.243307136949</v>
      </c>
      <c r="CA762">
        <v>369.74046096950701</v>
      </c>
      <c r="CB762">
        <v>362.03699559051</v>
      </c>
      <c r="CC762">
        <v>355.91632095678699</v>
      </c>
      <c r="CD762">
        <v>335.405653764492</v>
      </c>
      <c r="CE762">
        <v>339.30681125598301</v>
      </c>
      <c r="CF762">
        <v>326.52310947418601</v>
      </c>
      <c r="CG762">
        <v>327.43558181118198</v>
      </c>
      <c r="CH762">
        <v>320.15023189225002</v>
      </c>
      <c r="CI762">
        <v>313.82675697774403</v>
      </c>
      <c r="CJ762">
        <v>311.23226170486203</v>
      </c>
      <c r="CK762">
        <v>306.71476415889998</v>
      </c>
      <c r="CL762">
        <v>299.89339770431201</v>
      </c>
      <c r="CM762">
        <v>302.81404722268297</v>
      </c>
      <c r="CN762">
        <v>315.88712812497499</v>
      </c>
      <c r="CO762">
        <v>306.69082250080601</v>
      </c>
      <c r="CP762">
        <v>309.20134632814</v>
      </c>
      <c r="CQ762">
        <v>302.01629229623398</v>
      </c>
      <c r="CR762">
        <v>310.54851657736401</v>
      </c>
      <c r="CS762">
        <v>307.35218506750698</v>
      </c>
      <c r="CT762">
        <v>307.588872188312</v>
      </c>
      <c r="CU762">
        <v>314.08932081973398</v>
      </c>
      <c r="CV762">
        <v>308.96659105920702</v>
      </c>
      <c r="CW762">
        <v>316.86668660415501</v>
      </c>
      <c r="CX762">
        <v>319.18543953829499</v>
      </c>
      <c r="CY762">
        <v>327.39876004704797</v>
      </c>
      <c r="CZ762">
        <v>317.95375516044601</v>
      </c>
      <c r="DA762">
        <v>332.95081384666599</v>
      </c>
      <c r="DB762">
        <v>334.45530748653499</v>
      </c>
      <c r="DC762">
        <v>347.435808324714</v>
      </c>
      <c r="DD762">
        <v>349.76575606832</v>
      </c>
      <c r="DE762">
        <v>354.52358113874197</v>
      </c>
      <c r="DF762">
        <v>351.553560373484</v>
      </c>
      <c r="DG762">
        <v>360.54449160696902</v>
      </c>
      <c r="DH762">
        <v>367.153843230863</v>
      </c>
      <c r="DI762">
        <v>361.18771023408499</v>
      </c>
      <c r="DJ762">
        <v>376.99496119267502</v>
      </c>
      <c r="DK762">
        <v>364.65007559593198</v>
      </c>
      <c r="DL762">
        <v>375.85375881029103</v>
      </c>
      <c r="DM762">
        <v>378.42624147483002</v>
      </c>
      <c r="DN762">
        <v>370.13411216333299</v>
      </c>
      <c r="DO762">
        <v>378.83671233834502</v>
      </c>
      <c r="DP762">
        <v>366.42300426080902</v>
      </c>
      <c r="DQ762">
        <v>362.92554218979001</v>
      </c>
      <c r="DR762">
        <v>360.202883207551</v>
      </c>
      <c r="DS762">
        <v>357.16666259152203</v>
      </c>
      <c r="DT762">
        <v>367.56530879922099</v>
      </c>
      <c r="DU762">
        <v>354.59745125982602</v>
      </c>
      <c r="DV762">
        <v>351.19109123624997</v>
      </c>
      <c r="DW762">
        <v>348.890809475092</v>
      </c>
      <c r="DX762">
        <v>347.49466147976102</v>
      </c>
      <c r="DY762">
        <v>341.02490362686501</v>
      </c>
      <c r="DZ762">
        <v>334.94220234694399</v>
      </c>
      <c r="EA762">
        <v>334.332289402078</v>
      </c>
      <c r="EB762">
        <v>325.996448827145</v>
      </c>
      <c r="EC762">
        <v>320.72369975625901</v>
      </c>
      <c r="ED762">
        <v>317.75225125230298</v>
      </c>
      <c r="EE762">
        <v>316.84731241502999</v>
      </c>
      <c r="EF762">
        <v>317.040232815379</v>
      </c>
      <c r="EG762">
        <v>317.58062168616402</v>
      </c>
      <c r="EH762">
        <v>308.17784729281499</v>
      </c>
      <c r="EI762">
        <v>321.32552517632098</v>
      </c>
      <c r="EJ762">
        <v>311.48417315451297</v>
      </c>
      <c r="EK762">
        <v>307.174417118647</v>
      </c>
      <c r="EL762">
        <v>311.17182025005599</v>
      </c>
      <c r="EM762">
        <v>306.17190276199301</v>
      </c>
      <c r="EN762">
        <v>306.50575189552802</v>
      </c>
      <c r="EO762">
        <v>312.99684156983199</v>
      </c>
      <c r="EP762">
        <v>308.75368059888899</v>
      </c>
      <c r="EQ762">
        <v>313.33850628786701</v>
      </c>
      <c r="ER762">
        <v>309.253470533393</v>
      </c>
      <c r="ES762">
        <v>315.30511949074702</v>
      </c>
      <c r="ET762">
        <v>320.26121051714</v>
      </c>
      <c r="EU762">
        <v>341.17454510262297</v>
      </c>
      <c r="EV762">
        <v>325.24841285577202</v>
      </c>
      <c r="EW762">
        <v>325.18656145444697</v>
      </c>
      <c r="EX762">
        <v>337.87251137459998</v>
      </c>
      <c r="EY762">
        <v>368.12937002889498</v>
      </c>
      <c r="EZ762">
        <v>573.52277934477695</v>
      </c>
      <c r="FA762">
        <v>1316.6497307197901</v>
      </c>
      <c r="FB762">
        <v>1119.6585126417201</v>
      </c>
      <c r="FC762">
        <v>394.73027848804901</v>
      </c>
      <c r="FD762">
        <v>322.46370414839299</v>
      </c>
      <c r="FE762">
        <v>297.017096218934</v>
      </c>
      <c r="FF762">
        <v>297.29295138440699</v>
      </c>
      <c r="FG762">
        <v>270.10742042650202</v>
      </c>
      <c r="FH762">
        <v>284.07050635968699</v>
      </c>
      <c r="FI762">
        <v>279.63131858695999</v>
      </c>
      <c r="FJ762">
        <v>268.23003152176</v>
      </c>
      <c r="FK762">
        <v>274.65248615729001</v>
      </c>
      <c r="FL762">
        <v>283.44890711805499</v>
      </c>
      <c r="FM762">
        <v>279.48867767557198</v>
      </c>
      <c r="FN762">
        <v>281.47851692501098</v>
      </c>
      <c r="FO762">
        <v>267.24463768689901</v>
      </c>
      <c r="FP762">
        <v>273.00524810064297</v>
      </c>
      <c r="FQ762">
        <v>264.72535344878798</v>
      </c>
      <c r="FR762">
        <v>257.56480254075097</v>
      </c>
      <c r="FS762">
        <v>269.43621605711598</v>
      </c>
      <c r="FT762">
        <v>269.07545175566901</v>
      </c>
      <c r="FU762">
        <v>262.13054043336598</v>
      </c>
      <c r="FV762">
        <v>273.62376602622101</v>
      </c>
      <c r="FW762">
        <v>266.66249992994398</v>
      </c>
      <c r="FX762">
        <v>263.77354726415501</v>
      </c>
      <c r="FY762">
        <v>271.15555294317699</v>
      </c>
      <c r="FZ762">
        <v>274.419643246183</v>
      </c>
      <c r="GA762">
        <v>269.23534164338298</v>
      </c>
      <c r="GB762">
        <v>273.90213018001498</v>
      </c>
      <c r="GC762">
        <v>267.84287989802499</v>
      </c>
      <c r="GD762">
        <v>282.360173702221</v>
      </c>
      <c r="GE762">
        <v>277.63712502277099</v>
      </c>
      <c r="GF762">
        <v>267.62514287003103</v>
      </c>
      <c r="GG762">
        <v>277.61722995456898</v>
      </c>
      <c r="GH762">
        <v>271.714392778074</v>
      </c>
      <c r="GI762">
        <v>275.27288160935001</v>
      </c>
      <c r="GJ762">
        <v>278.264842296582</v>
      </c>
    </row>
    <row r="763" spans="1:192" x14ac:dyDescent="0.25">
      <c r="A763">
        <v>182.88384512683501</v>
      </c>
      <c r="B763">
        <v>268.05646930489502</v>
      </c>
      <c r="C763">
        <v>274.298407520529</v>
      </c>
      <c r="D763">
        <v>270.01098230617202</v>
      </c>
      <c r="E763">
        <v>272.00923859629398</v>
      </c>
      <c r="F763">
        <v>265.08995927894398</v>
      </c>
      <c r="G763">
        <v>270.70764442526399</v>
      </c>
      <c r="H763">
        <v>271.60278998692098</v>
      </c>
      <c r="I763">
        <v>264.98569441901702</v>
      </c>
      <c r="J763">
        <v>269.70960544910798</v>
      </c>
      <c r="K763">
        <v>275.66692496768599</v>
      </c>
      <c r="L763">
        <v>267.66466783630398</v>
      </c>
      <c r="M763">
        <v>268.79030019665299</v>
      </c>
      <c r="N763">
        <v>274.49652548856602</v>
      </c>
      <c r="O763">
        <v>283.94504329720701</v>
      </c>
      <c r="P763">
        <v>298.30419711287402</v>
      </c>
      <c r="Q763">
        <v>356.74585626705601</v>
      </c>
      <c r="R763">
        <v>375.87653188848901</v>
      </c>
      <c r="S763">
        <v>448.243579637842</v>
      </c>
      <c r="T763">
        <v>495.935961125804</v>
      </c>
      <c r="U763">
        <v>511.57500912305801</v>
      </c>
      <c r="V763">
        <v>492.48520004006502</v>
      </c>
      <c r="W763">
        <v>413.48590672634299</v>
      </c>
      <c r="X763">
        <v>415.17782983458397</v>
      </c>
      <c r="Y763">
        <v>386.32731807579597</v>
      </c>
      <c r="Z763">
        <v>359.981439440965</v>
      </c>
      <c r="AA763">
        <v>376.75493962337202</v>
      </c>
      <c r="AB763">
        <v>368.166633065111</v>
      </c>
      <c r="AC763">
        <v>372.99068903039</v>
      </c>
      <c r="AD763">
        <v>405.81030431809802</v>
      </c>
      <c r="AE763">
        <v>376.09513912293801</v>
      </c>
      <c r="AF763">
        <v>371.02886735430798</v>
      </c>
      <c r="AG763">
        <v>357.60986492727199</v>
      </c>
      <c r="AH763">
        <v>404.23246290526799</v>
      </c>
      <c r="AI763">
        <v>387.12694544804901</v>
      </c>
      <c r="AJ763">
        <v>371.245830014935</v>
      </c>
      <c r="AK763">
        <v>353.698062717445</v>
      </c>
      <c r="AL763">
        <v>333.74714185767601</v>
      </c>
      <c r="AM763">
        <v>344.92078149830797</v>
      </c>
      <c r="AN763">
        <v>329.58076469932598</v>
      </c>
      <c r="AO763">
        <v>329.32280077302102</v>
      </c>
      <c r="AP763">
        <v>323.15267614189401</v>
      </c>
      <c r="AQ763">
        <v>321.975450516725</v>
      </c>
      <c r="AR763">
        <v>311.64784359277098</v>
      </c>
      <c r="AS763">
        <v>312.961282935508</v>
      </c>
      <c r="AT763">
        <v>312.10903131365302</v>
      </c>
      <c r="AU763">
        <v>302.59820527519503</v>
      </c>
      <c r="AV763">
        <v>314.548438719567</v>
      </c>
      <c r="AW763">
        <v>311.52613308001401</v>
      </c>
      <c r="AX763">
        <v>309.57085144950702</v>
      </c>
      <c r="AY763">
        <v>319.27549453843898</v>
      </c>
      <c r="AZ763">
        <v>300.950326303547</v>
      </c>
      <c r="BA763">
        <v>315.44217974959702</v>
      </c>
      <c r="BB763">
        <v>322.82427206687998</v>
      </c>
      <c r="BC763">
        <v>317.51426308307799</v>
      </c>
      <c r="BD763">
        <v>314.36019190962099</v>
      </c>
      <c r="BE763">
        <v>340.17768426774597</v>
      </c>
      <c r="BF763">
        <v>324.66576863542599</v>
      </c>
      <c r="BG763">
        <v>324.55876238991499</v>
      </c>
      <c r="BH763">
        <v>330.77380016104797</v>
      </c>
      <c r="BI763">
        <v>336.71510136844199</v>
      </c>
      <c r="BJ763">
        <v>337.25123226142898</v>
      </c>
      <c r="BK763">
        <v>346.90170675129798</v>
      </c>
      <c r="BL763">
        <v>355.45949425515801</v>
      </c>
      <c r="BM763">
        <v>358.70405943975499</v>
      </c>
      <c r="BN763">
        <v>360.35597991825199</v>
      </c>
      <c r="BO763">
        <v>365.70039371816802</v>
      </c>
      <c r="BP763">
        <v>374.29770633694699</v>
      </c>
      <c r="BQ763">
        <v>383.54928764112299</v>
      </c>
      <c r="BR763">
        <v>394.45340248350902</v>
      </c>
      <c r="BS763">
        <v>408.024281642868</v>
      </c>
      <c r="BT763">
        <v>408.27825435154898</v>
      </c>
      <c r="BU763">
        <v>408.325043677228</v>
      </c>
      <c r="BV763">
        <v>409.22551594070802</v>
      </c>
      <c r="BW763">
        <v>404.52817352987199</v>
      </c>
      <c r="BX763">
        <v>392.22573262223801</v>
      </c>
      <c r="BY763">
        <v>385.650111244323</v>
      </c>
      <c r="BZ763">
        <v>382.75230976488501</v>
      </c>
      <c r="CA763">
        <v>372.74325082977902</v>
      </c>
      <c r="CB763">
        <v>361.21782808516002</v>
      </c>
      <c r="CC763">
        <v>351.85884665612798</v>
      </c>
      <c r="CD763">
        <v>343.879966527259</v>
      </c>
      <c r="CE763">
        <v>333.616645716383</v>
      </c>
      <c r="CF763">
        <v>323.220153701105</v>
      </c>
      <c r="CG763">
        <v>325.591087869673</v>
      </c>
      <c r="CH763">
        <v>316.732993498795</v>
      </c>
      <c r="CI763">
        <v>313.54802411258902</v>
      </c>
      <c r="CJ763">
        <v>309.05509627137099</v>
      </c>
      <c r="CK763">
        <v>309.19942387933298</v>
      </c>
      <c r="CL763">
        <v>303.33707192412999</v>
      </c>
      <c r="CM763">
        <v>301.15746570580501</v>
      </c>
      <c r="CN763">
        <v>318.41231109142598</v>
      </c>
      <c r="CO763">
        <v>313.40738579065498</v>
      </c>
      <c r="CP763">
        <v>303.38222728677198</v>
      </c>
      <c r="CQ763">
        <v>303.72076605849901</v>
      </c>
      <c r="CR763">
        <v>312.94520759009703</v>
      </c>
      <c r="CS763">
        <v>307.43684199892601</v>
      </c>
      <c r="CT763">
        <v>307.01408885554901</v>
      </c>
      <c r="CU763">
        <v>317.917031560944</v>
      </c>
      <c r="CV763">
        <v>314.456741826555</v>
      </c>
      <c r="CW763">
        <v>318.83879842865701</v>
      </c>
      <c r="CX763">
        <v>324.15428027896098</v>
      </c>
      <c r="CY763">
        <v>327.58509009612902</v>
      </c>
      <c r="CZ763">
        <v>321.73841452593501</v>
      </c>
      <c r="DA763">
        <v>337.00854914895001</v>
      </c>
      <c r="DB763">
        <v>333.29259228044998</v>
      </c>
      <c r="DC763">
        <v>348.93542808601001</v>
      </c>
      <c r="DD763">
        <v>346.61265189697201</v>
      </c>
      <c r="DE763">
        <v>351.816182554085</v>
      </c>
      <c r="DF763">
        <v>350.05845787021701</v>
      </c>
      <c r="DG763">
        <v>362.28653840289797</v>
      </c>
      <c r="DH763">
        <v>368.100865463003</v>
      </c>
      <c r="DI763">
        <v>360.87337835884898</v>
      </c>
      <c r="DJ763">
        <v>371.36249950159902</v>
      </c>
      <c r="DK763">
        <v>356.61475910583403</v>
      </c>
      <c r="DL763">
        <v>368.83787036188897</v>
      </c>
      <c r="DM763">
        <v>371.52542207180198</v>
      </c>
      <c r="DN763">
        <v>365.12440885616701</v>
      </c>
      <c r="DO763">
        <v>373.48774054175698</v>
      </c>
      <c r="DP763">
        <v>361.93405527543899</v>
      </c>
      <c r="DQ763">
        <v>352.01492664766801</v>
      </c>
      <c r="DR763">
        <v>357.48071062053799</v>
      </c>
      <c r="DS763">
        <v>354.58804576764999</v>
      </c>
      <c r="DT763">
        <v>358.89775646592898</v>
      </c>
      <c r="DU763">
        <v>349.83347540462199</v>
      </c>
      <c r="DV763">
        <v>346.755409117402</v>
      </c>
      <c r="DW763">
        <v>344.43860801561198</v>
      </c>
      <c r="DX763">
        <v>344.72245203958801</v>
      </c>
      <c r="DY763">
        <v>336.958827626811</v>
      </c>
      <c r="DZ763">
        <v>333.00042168971902</v>
      </c>
      <c r="EA763">
        <v>331.20361021689899</v>
      </c>
      <c r="EB763">
        <v>326.73849415035602</v>
      </c>
      <c r="EC763">
        <v>321.38826889523699</v>
      </c>
      <c r="ED763">
        <v>315.43102539740102</v>
      </c>
      <c r="EE763">
        <v>315.918787990326</v>
      </c>
      <c r="EF763">
        <v>313.33107998907002</v>
      </c>
      <c r="EG763">
        <v>312.94062944088398</v>
      </c>
      <c r="EH763">
        <v>307.93934516541202</v>
      </c>
      <c r="EI763">
        <v>314.84381102645801</v>
      </c>
      <c r="EJ763">
        <v>314.13306543727901</v>
      </c>
      <c r="EK763">
        <v>306.374827995288</v>
      </c>
      <c r="EL763">
        <v>308.06027096918098</v>
      </c>
      <c r="EM763">
        <v>307.42069596332499</v>
      </c>
      <c r="EN763">
        <v>305.45349438146201</v>
      </c>
      <c r="EO763">
        <v>312.65853722122699</v>
      </c>
      <c r="EP763">
        <v>304.10995229201302</v>
      </c>
      <c r="EQ763">
        <v>313.43615080686902</v>
      </c>
      <c r="ER763">
        <v>314.01376143928297</v>
      </c>
      <c r="ES763">
        <v>313.94207268564799</v>
      </c>
      <c r="ET763">
        <v>318.69977835025901</v>
      </c>
      <c r="EU763">
        <v>339.14348962266899</v>
      </c>
      <c r="EV763">
        <v>321.12784337772302</v>
      </c>
      <c r="EW763">
        <v>323.20216127910601</v>
      </c>
      <c r="EX763">
        <v>335.32250772407099</v>
      </c>
      <c r="EY763">
        <v>358.77641463814803</v>
      </c>
      <c r="EZ763">
        <v>562.37166304751304</v>
      </c>
      <c r="FA763">
        <v>1300.1819834937601</v>
      </c>
      <c r="FB763">
        <v>1105.57642083776</v>
      </c>
      <c r="FC763">
        <v>386.48896388785101</v>
      </c>
      <c r="FD763">
        <v>321.89499898668402</v>
      </c>
      <c r="FE763">
        <v>298.22597653538003</v>
      </c>
      <c r="FF763">
        <v>294.72838236310901</v>
      </c>
      <c r="FG763">
        <v>271.61660806655198</v>
      </c>
      <c r="FH763">
        <v>280.35473227115</v>
      </c>
      <c r="FI763">
        <v>279.25345917100401</v>
      </c>
      <c r="FJ763">
        <v>262.51309983326598</v>
      </c>
      <c r="FK763">
        <v>275.283839711204</v>
      </c>
      <c r="FL763">
        <v>281.72053084586202</v>
      </c>
      <c r="FM763">
        <v>276.42877566772</v>
      </c>
      <c r="FN763">
        <v>276.81023493430098</v>
      </c>
      <c r="FO763">
        <v>267.05555858184198</v>
      </c>
      <c r="FP763">
        <v>271.17579035046901</v>
      </c>
      <c r="FQ763">
        <v>262.41273643127698</v>
      </c>
      <c r="FR763">
        <v>257.21256185223803</v>
      </c>
      <c r="FS763">
        <v>269.80963109672598</v>
      </c>
      <c r="FT763">
        <v>264.16058259036703</v>
      </c>
      <c r="FU763">
        <v>259.04958283878801</v>
      </c>
      <c r="FV763">
        <v>267.79443127588502</v>
      </c>
      <c r="FW763">
        <v>265.86946431795297</v>
      </c>
      <c r="FX763">
        <v>263.15692358414901</v>
      </c>
      <c r="FY763">
        <v>272.94516070639702</v>
      </c>
      <c r="FZ763">
        <v>266.32805821379202</v>
      </c>
      <c r="GA763">
        <v>268.75353278539802</v>
      </c>
      <c r="GB763">
        <v>272.08010312186298</v>
      </c>
      <c r="GC763">
        <v>267.807962331787</v>
      </c>
      <c r="GD763">
        <v>282.81051072992602</v>
      </c>
      <c r="GE763">
        <v>273.74793100976001</v>
      </c>
      <c r="GF763">
        <v>266.43706181165402</v>
      </c>
      <c r="GG763">
        <v>273.48074286200199</v>
      </c>
      <c r="GH763">
        <v>272.36064199528499</v>
      </c>
      <c r="GI763">
        <v>272.42314627516498</v>
      </c>
      <c r="GJ763">
        <v>275.34217674222998</v>
      </c>
    </row>
    <row r="764" spans="1:192" x14ac:dyDescent="0.25">
      <c r="A764">
        <v>183.12416555407199</v>
      </c>
      <c r="B764">
        <v>265.69060789965903</v>
      </c>
      <c r="C764">
        <v>272.28526572011299</v>
      </c>
      <c r="D764">
        <v>269.32433461453502</v>
      </c>
      <c r="E764">
        <v>270.93164914417002</v>
      </c>
      <c r="F764">
        <v>266.87876911776402</v>
      </c>
      <c r="G764">
        <v>272.79623754610202</v>
      </c>
      <c r="H764">
        <v>273.23138530008703</v>
      </c>
      <c r="I764">
        <v>267.34106185546699</v>
      </c>
      <c r="J764">
        <v>272.04674607879599</v>
      </c>
      <c r="K764">
        <v>276.85229649089399</v>
      </c>
      <c r="L764">
        <v>270.31476756293699</v>
      </c>
      <c r="M764">
        <v>266.36958490110698</v>
      </c>
      <c r="N764">
        <v>274.49254234969101</v>
      </c>
      <c r="O764">
        <v>284.97398569795899</v>
      </c>
      <c r="P764">
        <v>300.18410692040197</v>
      </c>
      <c r="Q764">
        <v>353.74194294077103</v>
      </c>
      <c r="R764">
        <v>378.82949499097703</v>
      </c>
      <c r="S764">
        <v>443.86764140390102</v>
      </c>
      <c r="T764">
        <v>498.92257376852001</v>
      </c>
      <c r="U764">
        <v>515.27122859480403</v>
      </c>
      <c r="V764">
        <v>495.64716787165497</v>
      </c>
      <c r="W764">
        <v>419.10518008955802</v>
      </c>
      <c r="X764">
        <v>416.98136729739002</v>
      </c>
      <c r="Y764">
        <v>384.15614532983199</v>
      </c>
      <c r="Z764">
        <v>359.15407384383798</v>
      </c>
      <c r="AA764">
        <v>383.70932688263099</v>
      </c>
      <c r="AB764">
        <v>369.75878793708898</v>
      </c>
      <c r="AC764">
        <v>379.87840591351699</v>
      </c>
      <c r="AD764">
        <v>404.22655033526701</v>
      </c>
      <c r="AE764">
        <v>379.25842814083302</v>
      </c>
      <c r="AF764">
        <v>373.13288623649998</v>
      </c>
      <c r="AG764">
        <v>358.03013687163798</v>
      </c>
      <c r="AH764">
        <v>401.93484280478299</v>
      </c>
      <c r="AI764">
        <v>388.20384616202801</v>
      </c>
      <c r="AJ764">
        <v>377.26049620446997</v>
      </c>
      <c r="AK764">
        <v>358.09867631117999</v>
      </c>
      <c r="AL764">
        <v>332.43680722531002</v>
      </c>
      <c r="AM764">
        <v>345.54984093325601</v>
      </c>
      <c r="AN764">
        <v>334.51502952931702</v>
      </c>
      <c r="AO764">
        <v>328.73858762984298</v>
      </c>
      <c r="AP764">
        <v>325.67780781542803</v>
      </c>
      <c r="AQ764">
        <v>326.01749205273802</v>
      </c>
      <c r="AR764">
        <v>315.341021595923</v>
      </c>
      <c r="AS764">
        <v>319.31596443382398</v>
      </c>
      <c r="AT764">
        <v>316.56994157086598</v>
      </c>
      <c r="AU764">
        <v>304.37270357234598</v>
      </c>
      <c r="AV764">
        <v>314.96789181043999</v>
      </c>
      <c r="AW764">
        <v>314.32210642913202</v>
      </c>
      <c r="AX764">
        <v>313.09356063262697</v>
      </c>
      <c r="AY764">
        <v>323.06774396071</v>
      </c>
      <c r="AZ764">
        <v>304.46842613361702</v>
      </c>
      <c r="BA764">
        <v>314.51229304407701</v>
      </c>
      <c r="BB764">
        <v>326.250589710589</v>
      </c>
      <c r="BC764">
        <v>321.38486347601702</v>
      </c>
      <c r="BD764">
        <v>317.72677147143298</v>
      </c>
      <c r="BE764">
        <v>338.283616605828</v>
      </c>
      <c r="BF764">
        <v>325.66840189782999</v>
      </c>
      <c r="BG764">
        <v>326.39323645793399</v>
      </c>
      <c r="BH764">
        <v>333.10830174170098</v>
      </c>
      <c r="BI764">
        <v>340.88790339658698</v>
      </c>
      <c r="BJ764">
        <v>339.793146834992</v>
      </c>
      <c r="BK764">
        <v>351.847991311795</v>
      </c>
      <c r="BL764">
        <v>359.037084493495</v>
      </c>
      <c r="BM764">
        <v>359.762966390278</v>
      </c>
      <c r="BN764">
        <v>356.29300783419598</v>
      </c>
      <c r="BO764">
        <v>366.01703001347198</v>
      </c>
      <c r="BP764">
        <v>375.697712743105</v>
      </c>
      <c r="BQ764">
        <v>382.982456528059</v>
      </c>
      <c r="BR764">
        <v>395.98873948304498</v>
      </c>
      <c r="BS764">
        <v>413.23465321901</v>
      </c>
      <c r="BT764">
        <v>408.76568882778997</v>
      </c>
      <c r="BU764">
        <v>413.00052539012103</v>
      </c>
      <c r="BV764">
        <v>411.447542999956</v>
      </c>
      <c r="BW764">
        <v>408.14227326428897</v>
      </c>
      <c r="BX764">
        <v>394.936553177137</v>
      </c>
      <c r="BY764">
        <v>386.886829208157</v>
      </c>
      <c r="BZ764">
        <v>382.98388834378102</v>
      </c>
      <c r="CA764">
        <v>377.36515750823901</v>
      </c>
      <c r="CB764">
        <v>362.08447905789598</v>
      </c>
      <c r="CC764">
        <v>351.75611920083998</v>
      </c>
      <c r="CD764">
        <v>347.119493221016</v>
      </c>
      <c r="CE764">
        <v>333.44026789903302</v>
      </c>
      <c r="CF764">
        <v>323.36939297023099</v>
      </c>
      <c r="CG764">
        <v>326.48875779475497</v>
      </c>
      <c r="CH764">
        <v>315.68272817148397</v>
      </c>
      <c r="CI764">
        <v>317.42016981453702</v>
      </c>
      <c r="CJ764">
        <v>309.90327683050702</v>
      </c>
      <c r="CK764">
        <v>309.80394839704798</v>
      </c>
      <c r="CL764">
        <v>307.45279503612602</v>
      </c>
      <c r="CM764">
        <v>301.46782042525501</v>
      </c>
      <c r="CN764">
        <v>316.39732986441498</v>
      </c>
      <c r="CO764">
        <v>315.574781922238</v>
      </c>
      <c r="CP764">
        <v>301.37819842258102</v>
      </c>
      <c r="CQ764">
        <v>302.83191728580903</v>
      </c>
      <c r="CR764">
        <v>317.17353223725098</v>
      </c>
      <c r="CS764">
        <v>306.50962452339502</v>
      </c>
      <c r="CT764">
        <v>312.10005695879499</v>
      </c>
      <c r="CU764">
        <v>318.84666165015898</v>
      </c>
      <c r="CV764">
        <v>319.17332683539399</v>
      </c>
      <c r="CW764">
        <v>322.14471558003402</v>
      </c>
      <c r="CX764">
        <v>326.45999775709498</v>
      </c>
      <c r="CY764">
        <v>331.00922343909798</v>
      </c>
      <c r="CZ764">
        <v>326.715940146496</v>
      </c>
      <c r="DA764">
        <v>338.89574017998501</v>
      </c>
      <c r="DB764">
        <v>335.02137859270402</v>
      </c>
      <c r="DC764">
        <v>351.66589515429803</v>
      </c>
      <c r="DD764">
        <v>346.98840395726802</v>
      </c>
      <c r="DE764">
        <v>351.08741925888501</v>
      </c>
      <c r="DF764">
        <v>351.68375581832998</v>
      </c>
      <c r="DG764">
        <v>359.65548601732797</v>
      </c>
      <c r="DH764">
        <v>369.67314655563001</v>
      </c>
      <c r="DI764">
        <v>363.86341037019201</v>
      </c>
      <c r="DJ764">
        <v>372.26809190655001</v>
      </c>
      <c r="DK764">
        <v>359.23265120245998</v>
      </c>
      <c r="DL764">
        <v>367.76773023547503</v>
      </c>
      <c r="DM764">
        <v>370.96204037479799</v>
      </c>
      <c r="DN764">
        <v>368.404334043929</v>
      </c>
      <c r="DO764">
        <v>374.14359196810699</v>
      </c>
      <c r="DP764">
        <v>363.54842585794802</v>
      </c>
      <c r="DQ764">
        <v>351.524815808661</v>
      </c>
      <c r="DR764">
        <v>359.32695085682502</v>
      </c>
      <c r="DS764">
        <v>354.19443427124702</v>
      </c>
      <c r="DT764">
        <v>360.06746195257699</v>
      </c>
      <c r="DU764">
        <v>349.86891499262498</v>
      </c>
      <c r="DV764">
        <v>350.43513073835197</v>
      </c>
      <c r="DW764">
        <v>342.78920589163101</v>
      </c>
      <c r="DX764">
        <v>342.437064104689</v>
      </c>
      <c r="DY764">
        <v>332.817551911257</v>
      </c>
      <c r="DZ764">
        <v>337.371770085322</v>
      </c>
      <c r="EA764">
        <v>329.36427346935301</v>
      </c>
      <c r="EB764">
        <v>327.388427060852</v>
      </c>
      <c r="EC764">
        <v>319.217072098725</v>
      </c>
      <c r="ED764">
        <v>314.487650825988</v>
      </c>
      <c r="EE764">
        <v>313.14862133455802</v>
      </c>
      <c r="EF764">
        <v>310.34041542771303</v>
      </c>
      <c r="EG764">
        <v>314.44778037575099</v>
      </c>
      <c r="EH764">
        <v>310.93994192600297</v>
      </c>
      <c r="EI764">
        <v>313.79434728896899</v>
      </c>
      <c r="EJ764">
        <v>316.551680573064</v>
      </c>
      <c r="EK764">
        <v>305.57083872107899</v>
      </c>
      <c r="EL764">
        <v>304.93629935396001</v>
      </c>
      <c r="EM764">
        <v>307.87126102942602</v>
      </c>
      <c r="EN764">
        <v>304.04223188379598</v>
      </c>
      <c r="EO764">
        <v>308.86800655115502</v>
      </c>
      <c r="EP764">
        <v>305.96103913037598</v>
      </c>
      <c r="EQ764">
        <v>315.73640675188301</v>
      </c>
      <c r="ER764">
        <v>313.244634448282</v>
      </c>
      <c r="ES764">
        <v>321.49475616808098</v>
      </c>
      <c r="ET764">
        <v>321.70393023359401</v>
      </c>
      <c r="EU764">
        <v>338.83277335218298</v>
      </c>
      <c r="EV764">
        <v>320.847932786304</v>
      </c>
      <c r="EW764">
        <v>324.43240215448901</v>
      </c>
      <c r="EX764">
        <v>335.44892473284398</v>
      </c>
      <c r="EY764">
        <v>356.94334061216</v>
      </c>
      <c r="EZ764">
        <v>572.11991078306005</v>
      </c>
      <c r="FA764">
        <v>1341.61944262406</v>
      </c>
      <c r="FB764">
        <v>1135.53418988984</v>
      </c>
      <c r="FC764">
        <v>385.56893136303398</v>
      </c>
      <c r="FD764">
        <v>317.10667391741998</v>
      </c>
      <c r="FE764">
        <v>301.76581853063101</v>
      </c>
      <c r="FF764">
        <v>293.99570303342801</v>
      </c>
      <c r="FG764">
        <v>274.18510987213</v>
      </c>
      <c r="FH764">
        <v>278.65956243464399</v>
      </c>
      <c r="FI764">
        <v>279.71128645984101</v>
      </c>
      <c r="FJ764">
        <v>260.02670779016</v>
      </c>
      <c r="FK764">
        <v>272.478290286299</v>
      </c>
      <c r="FL764">
        <v>281.01480675130398</v>
      </c>
      <c r="FM764">
        <v>276.57165522852898</v>
      </c>
      <c r="FN764">
        <v>276.018931953432</v>
      </c>
      <c r="FO764">
        <v>270.389787079207</v>
      </c>
      <c r="FP764">
        <v>270.61608062405099</v>
      </c>
      <c r="FQ764">
        <v>260.29107006121501</v>
      </c>
      <c r="FR764">
        <v>258.08863902107697</v>
      </c>
      <c r="FS764">
        <v>272.19470272989599</v>
      </c>
      <c r="FT764">
        <v>262.225811483933</v>
      </c>
      <c r="FU764">
        <v>260.06321806651198</v>
      </c>
      <c r="FV764">
        <v>269.101476158808</v>
      </c>
      <c r="FW764">
        <v>266.17414424053101</v>
      </c>
      <c r="FX764">
        <v>263.60200465881201</v>
      </c>
      <c r="FY764">
        <v>271.699679686416</v>
      </c>
      <c r="FZ764">
        <v>260.25570406637701</v>
      </c>
      <c r="GA764">
        <v>270.25665700135198</v>
      </c>
      <c r="GB764">
        <v>271.10366396476002</v>
      </c>
      <c r="GC764">
        <v>269.48403705927001</v>
      </c>
      <c r="GD764">
        <v>279.97005561843702</v>
      </c>
      <c r="GE764">
        <v>277.05734921355401</v>
      </c>
      <c r="GF764">
        <v>265.60952239007599</v>
      </c>
      <c r="GG764">
        <v>272.615203511397</v>
      </c>
      <c r="GH764">
        <v>278.07098376740902</v>
      </c>
      <c r="GI764">
        <v>270.94714773212002</v>
      </c>
      <c r="GJ764">
        <v>272.87761753501201</v>
      </c>
    </row>
    <row r="765" spans="1:192" x14ac:dyDescent="0.25">
      <c r="A765">
        <v>183.36448598130801</v>
      </c>
      <c r="B765">
        <v>266.67399858215703</v>
      </c>
      <c r="C765">
        <v>273.71882897851799</v>
      </c>
      <c r="D765">
        <v>270.27797387320402</v>
      </c>
      <c r="E765">
        <v>272.06884033170502</v>
      </c>
      <c r="F765">
        <v>268.016163488953</v>
      </c>
      <c r="G765">
        <v>274.97177549648899</v>
      </c>
      <c r="H765">
        <v>276.29698748974999</v>
      </c>
      <c r="I765">
        <v>268.84914614608101</v>
      </c>
      <c r="J765">
        <v>273.618083187124</v>
      </c>
      <c r="K765">
        <v>278.57306846467998</v>
      </c>
      <c r="L765">
        <v>272.31499481156601</v>
      </c>
      <c r="M765">
        <v>267.52820939535701</v>
      </c>
      <c r="N765">
        <v>275.86517924856003</v>
      </c>
      <c r="O765">
        <v>287.76053844409</v>
      </c>
      <c r="P765">
        <v>300.65768277633799</v>
      </c>
      <c r="Q765">
        <v>352.05365393347898</v>
      </c>
      <c r="R765">
        <v>379.04113242864702</v>
      </c>
      <c r="S765">
        <v>444.17744030560601</v>
      </c>
      <c r="T765">
        <v>498.61764128367201</v>
      </c>
      <c r="U765">
        <v>519.61153087379205</v>
      </c>
      <c r="V765">
        <v>500.989712331649</v>
      </c>
      <c r="W765">
        <v>421.766743447328</v>
      </c>
      <c r="X765">
        <v>417.65126387076998</v>
      </c>
      <c r="Y765">
        <v>383.68301703008302</v>
      </c>
      <c r="Z765">
        <v>358.36812939538402</v>
      </c>
      <c r="AA765">
        <v>384.88958531632198</v>
      </c>
      <c r="AB765">
        <v>370.05587911572002</v>
      </c>
      <c r="AC765">
        <v>380.57440854832498</v>
      </c>
      <c r="AD765">
        <v>401.64965046574798</v>
      </c>
      <c r="AE765">
        <v>378.49876689502099</v>
      </c>
      <c r="AF765">
        <v>371.63284107807402</v>
      </c>
      <c r="AG765">
        <v>357.60859851791599</v>
      </c>
      <c r="AH765">
        <v>403.76005361253402</v>
      </c>
      <c r="AI765">
        <v>386.40454987920299</v>
      </c>
      <c r="AJ765">
        <v>377.10299537688297</v>
      </c>
      <c r="AK765">
        <v>356.726209757449</v>
      </c>
      <c r="AL765">
        <v>332.06424408235102</v>
      </c>
      <c r="AM765">
        <v>346.018386390545</v>
      </c>
      <c r="AN765">
        <v>335.34790443076702</v>
      </c>
      <c r="AO765">
        <v>326.18283967543601</v>
      </c>
      <c r="AP765">
        <v>324.990612814332</v>
      </c>
      <c r="AQ765">
        <v>326.14391429207598</v>
      </c>
      <c r="AR765">
        <v>315.81653386757301</v>
      </c>
      <c r="AS765">
        <v>319.92614607351402</v>
      </c>
      <c r="AT765">
        <v>315.80606255111201</v>
      </c>
      <c r="AU765">
        <v>304.67136863075098</v>
      </c>
      <c r="AV765">
        <v>313.23343732876202</v>
      </c>
      <c r="AW765">
        <v>314.07737486803097</v>
      </c>
      <c r="AX765">
        <v>312.584173838021</v>
      </c>
      <c r="AY765">
        <v>322.425578868196</v>
      </c>
      <c r="AZ765">
        <v>303.75485611549101</v>
      </c>
      <c r="BA765">
        <v>313.267522443578</v>
      </c>
      <c r="BB765">
        <v>325.61242664522899</v>
      </c>
      <c r="BC765">
        <v>321.79792497619098</v>
      </c>
      <c r="BD765">
        <v>317.65777796419798</v>
      </c>
      <c r="BE765">
        <v>338.87051694179002</v>
      </c>
      <c r="BF765">
        <v>325.40087864230998</v>
      </c>
      <c r="BG765">
        <v>325.95402026313798</v>
      </c>
      <c r="BH765">
        <v>333.11290128367898</v>
      </c>
      <c r="BI765">
        <v>340.94491588351298</v>
      </c>
      <c r="BJ765">
        <v>339.26968107362399</v>
      </c>
      <c r="BK765">
        <v>352.64271021642099</v>
      </c>
      <c r="BL765">
        <v>359.18919200624703</v>
      </c>
      <c r="BM765">
        <v>359.304711002109</v>
      </c>
      <c r="BN765">
        <v>355.442409448766</v>
      </c>
      <c r="BO765">
        <v>366.80987395141301</v>
      </c>
      <c r="BP765">
        <v>379.09903322645403</v>
      </c>
      <c r="BQ765">
        <v>384.812659538167</v>
      </c>
      <c r="BR765">
        <v>398.88785568969797</v>
      </c>
      <c r="BS765">
        <v>416.90091693946403</v>
      </c>
      <c r="BT765">
        <v>412.48899418591998</v>
      </c>
      <c r="BU765">
        <v>417.45264175692398</v>
      </c>
      <c r="BV765">
        <v>415.65494592400302</v>
      </c>
      <c r="BW765">
        <v>411.98108693434199</v>
      </c>
      <c r="BX765">
        <v>398.99451121988699</v>
      </c>
      <c r="BY765">
        <v>390.30306037597802</v>
      </c>
      <c r="BZ765">
        <v>385.35839203038699</v>
      </c>
      <c r="CA765">
        <v>379.86980328296499</v>
      </c>
      <c r="CB765">
        <v>363.12747398420902</v>
      </c>
      <c r="CC765">
        <v>352.44050261506101</v>
      </c>
      <c r="CD765">
        <v>348.68260292341103</v>
      </c>
      <c r="CE765">
        <v>333.15077506158701</v>
      </c>
      <c r="CF765">
        <v>323.35888572699599</v>
      </c>
      <c r="CG765">
        <v>327.61323551278798</v>
      </c>
      <c r="CH765">
        <v>314.18784252448199</v>
      </c>
      <c r="CI765">
        <v>317.26678279828701</v>
      </c>
      <c r="CJ765">
        <v>310.06270911202603</v>
      </c>
      <c r="CK765">
        <v>309.88513614539897</v>
      </c>
      <c r="CL765">
        <v>307.39724160855201</v>
      </c>
      <c r="CM765">
        <v>301.44347191734198</v>
      </c>
      <c r="CN765">
        <v>315.11984874730098</v>
      </c>
      <c r="CO765">
        <v>317.11535063271498</v>
      </c>
      <c r="CP765">
        <v>301.341734970613</v>
      </c>
      <c r="CQ765">
        <v>302.23018436823401</v>
      </c>
      <c r="CR765">
        <v>316.05280564743799</v>
      </c>
      <c r="CS765">
        <v>305.37832437998202</v>
      </c>
      <c r="CT765">
        <v>312.220488779714</v>
      </c>
      <c r="CU765">
        <v>318.04389446334898</v>
      </c>
      <c r="CV765">
        <v>319.76807083418299</v>
      </c>
      <c r="CW765">
        <v>322.544032506843</v>
      </c>
      <c r="CX765">
        <v>326.65705833528</v>
      </c>
      <c r="CY765">
        <v>330.23086699887699</v>
      </c>
      <c r="CZ765">
        <v>327.56155059450202</v>
      </c>
      <c r="DA765">
        <v>339.38641055023697</v>
      </c>
      <c r="DB765">
        <v>336.41610022561599</v>
      </c>
      <c r="DC765">
        <v>353.018688345562</v>
      </c>
      <c r="DD765">
        <v>347.78518700036398</v>
      </c>
      <c r="DE765">
        <v>352.34205169223401</v>
      </c>
      <c r="DF765">
        <v>352.58034617890098</v>
      </c>
      <c r="DG765">
        <v>360.98008338143501</v>
      </c>
      <c r="DH765">
        <v>371.60366658032098</v>
      </c>
      <c r="DI765">
        <v>368.36962208436199</v>
      </c>
      <c r="DJ765">
        <v>375.761669551816</v>
      </c>
      <c r="DK765">
        <v>363.15655672599797</v>
      </c>
      <c r="DL765">
        <v>370.90881143955198</v>
      </c>
      <c r="DM765">
        <v>374.32770491192201</v>
      </c>
      <c r="DN765">
        <v>371.75353790081198</v>
      </c>
      <c r="DO765">
        <v>377.50911036108101</v>
      </c>
      <c r="DP765">
        <v>366.5798766936</v>
      </c>
      <c r="DQ765">
        <v>354.37609790988898</v>
      </c>
      <c r="DR765">
        <v>362.55403215405897</v>
      </c>
      <c r="DS765">
        <v>356.758775477884</v>
      </c>
      <c r="DT765">
        <v>363.23953895092302</v>
      </c>
      <c r="DU765">
        <v>351.67687123803597</v>
      </c>
      <c r="DV765">
        <v>351.84951363777498</v>
      </c>
      <c r="DW765">
        <v>343.75027206272398</v>
      </c>
      <c r="DX765">
        <v>343.478767975192</v>
      </c>
      <c r="DY765">
        <v>333.50680488030702</v>
      </c>
      <c r="DZ765">
        <v>339.08463574612898</v>
      </c>
      <c r="EA765">
        <v>330.51205695050999</v>
      </c>
      <c r="EB765">
        <v>328.52107642825098</v>
      </c>
      <c r="EC765">
        <v>317.94443544328601</v>
      </c>
      <c r="ED765">
        <v>314.86592564969698</v>
      </c>
      <c r="EE765">
        <v>313.34118978991398</v>
      </c>
      <c r="EF765">
        <v>309.70706916357602</v>
      </c>
      <c r="EG765">
        <v>314.60942492411499</v>
      </c>
      <c r="EH765">
        <v>310.87691113494799</v>
      </c>
      <c r="EI765">
        <v>314.821852838962</v>
      </c>
      <c r="EJ765">
        <v>317.50671446180797</v>
      </c>
      <c r="EK765">
        <v>305.49385518521399</v>
      </c>
      <c r="EL765">
        <v>304.64183495409901</v>
      </c>
      <c r="EM765">
        <v>308.55214841000998</v>
      </c>
      <c r="EN765">
        <v>302.19708398910001</v>
      </c>
      <c r="EO765">
        <v>309.42031401938902</v>
      </c>
      <c r="EP765">
        <v>306.47131236509</v>
      </c>
      <c r="EQ765">
        <v>315.40319754991998</v>
      </c>
      <c r="ER765">
        <v>313.08637088412502</v>
      </c>
      <c r="ES765">
        <v>322.44925119317497</v>
      </c>
      <c r="ET765">
        <v>323.12304637688999</v>
      </c>
      <c r="EU765">
        <v>340.54721610060801</v>
      </c>
      <c r="EV765">
        <v>320.91520107237301</v>
      </c>
      <c r="EW765">
        <v>325.32568259484401</v>
      </c>
      <c r="EX765">
        <v>335.29628142246702</v>
      </c>
      <c r="EY765">
        <v>358.74970083892703</v>
      </c>
      <c r="EZ765">
        <v>582.64899397699901</v>
      </c>
      <c r="FA765">
        <v>1382.62990504091</v>
      </c>
      <c r="FB765">
        <v>1167.83609490596</v>
      </c>
      <c r="FC765">
        <v>390.00008617343701</v>
      </c>
      <c r="FD765">
        <v>318.41014737504503</v>
      </c>
      <c r="FE765">
        <v>303.42041759556099</v>
      </c>
      <c r="FF765">
        <v>295.46865076214999</v>
      </c>
      <c r="FG765">
        <v>275.67842611889398</v>
      </c>
      <c r="FH765">
        <v>279.74073596704801</v>
      </c>
      <c r="FI765">
        <v>280.63558216925998</v>
      </c>
      <c r="FJ765">
        <v>260.17430646887698</v>
      </c>
      <c r="FK765">
        <v>274.14278212178601</v>
      </c>
      <c r="FL765">
        <v>283.806452998493</v>
      </c>
      <c r="FM765">
        <v>277.86353835649498</v>
      </c>
      <c r="FN765">
        <v>277.937293406484</v>
      </c>
      <c r="FO765">
        <v>273.30792208620699</v>
      </c>
      <c r="FP765">
        <v>271.95056062296197</v>
      </c>
      <c r="FQ765">
        <v>260.62034673980003</v>
      </c>
      <c r="FR765">
        <v>260.32724701704802</v>
      </c>
      <c r="FS765">
        <v>273.70959718188499</v>
      </c>
      <c r="FT765">
        <v>263.397084318179</v>
      </c>
      <c r="FU765">
        <v>261.87194771885203</v>
      </c>
      <c r="FV765">
        <v>270.22751595653398</v>
      </c>
      <c r="FW765">
        <v>268.39915734772802</v>
      </c>
      <c r="FX765">
        <v>264.73410388448599</v>
      </c>
      <c r="FY765">
        <v>273.35476504615201</v>
      </c>
      <c r="FZ765">
        <v>261.050244206049</v>
      </c>
      <c r="GA765">
        <v>272.386380649079</v>
      </c>
      <c r="GB765">
        <v>272.58930943465998</v>
      </c>
      <c r="GC765">
        <v>270.97701379735798</v>
      </c>
      <c r="GD765">
        <v>280.46443872716998</v>
      </c>
      <c r="GE765">
        <v>280.284176997477</v>
      </c>
      <c r="GF765">
        <v>266.762236479558</v>
      </c>
      <c r="GG765">
        <v>274.96862820457801</v>
      </c>
      <c r="GH765">
        <v>280.54584351965502</v>
      </c>
      <c r="GI765">
        <v>272.55231898925501</v>
      </c>
      <c r="GJ765">
        <v>274.28816981483197</v>
      </c>
    </row>
    <row r="766" spans="1:192" x14ac:dyDescent="0.25">
      <c r="A766">
        <v>183.60480640854399</v>
      </c>
      <c r="B766">
        <v>271.83599479851802</v>
      </c>
      <c r="C766">
        <v>274.15575590055403</v>
      </c>
      <c r="D766">
        <v>271.15887402137798</v>
      </c>
      <c r="E766">
        <v>271.98105934608498</v>
      </c>
      <c r="F766">
        <v>268.05330862141</v>
      </c>
      <c r="G766">
        <v>276.55870565682699</v>
      </c>
      <c r="H766">
        <v>278.294952396197</v>
      </c>
      <c r="I766">
        <v>270.09449706002999</v>
      </c>
      <c r="J766">
        <v>276.31040520000403</v>
      </c>
      <c r="K766">
        <v>278.50147390314299</v>
      </c>
      <c r="L766">
        <v>274.02617547060902</v>
      </c>
      <c r="M766">
        <v>269.66444442184002</v>
      </c>
      <c r="N766">
        <v>276.68995260608301</v>
      </c>
      <c r="O766">
        <v>288.11512942623398</v>
      </c>
      <c r="P766">
        <v>299.92094435981198</v>
      </c>
      <c r="Q766">
        <v>352.18673380370598</v>
      </c>
      <c r="R766">
        <v>380.74024753596302</v>
      </c>
      <c r="S766">
        <v>447.90649236211402</v>
      </c>
      <c r="T766">
        <v>505.26028692758598</v>
      </c>
      <c r="U766">
        <v>541.63779518258502</v>
      </c>
      <c r="V766">
        <v>527.44904840104698</v>
      </c>
      <c r="W766">
        <v>436.56115874754602</v>
      </c>
      <c r="X766">
        <v>426.25152017724503</v>
      </c>
      <c r="Y766">
        <v>389.56041462409701</v>
      </c>
      <c r="Z766">
        <v>367.17684693322502</v>
      </c>
      <c r="AA766">
        <v>386.18506762606501</v>
      </c>
      <c r="AB766">
        <v>373.078019584137</v>
      </c>
      <c r="AC766">
        <v>387.17322354213502</v>
      </c>
      <c r="AD766">
        <v>402.24094167358999</v>
      </c>
      <c r="AE766">
        <v>385.51456940812199</v>
      </c>
      <c r="AF766">
        <v>371.35295596862198</v>
      </c>
      <c r="AG766">
        <v>361.07868194746999</v>
      </c>
      <c r="AH766">
        <v>406.799037520806</v>
      </c>
      <c r="AI766">
        <v>385.162278738846</v>
      </c>
      <c r="AJ766">
        <v>376.97747672137302</v>
      </c>
      <c r="AK766">
        <v>358.23778390003201</v>
      </c>
      <c r="AL766">
        <v>337.73733649076001</v>
      </c>
      <c r="AM766">
        <v>350.26055374283698</v>
      </c>
      <c r="AN766">
        <v>340.16864018087801</v>
      </c>
      <c r="AO766">
        <v>326.76166045937703</v>
      </c>
      <c r="AP766">
        <v>326.63590480584298</v>
      </c>
      <c r="AQ766">
        <v>325.96213861460899</v>
      </c>
      <c r="AR766">
        <v>314.764031103869</v>
      </c>
      <c r="AS766">
        <v>319.41122700743199</v>
      </c>
      <c r="AT766">
        <v>315.796921828172</v>
      </c>
      <c r="AU766">
        <v>305.83693681784098</v>
      </c>
      <c r="AV766">
        <v>315.94000030782502</v>
      </c>
      <c r="AW766">
        <v>314.92890424047999</v>
      </c>
      <c r="AX766">
        <v>313.59101987359702</v>
      </c>
      <c r="AY766">
        <v>322.16573814775302</v>
      </c>
      <c r="AZ766">
        <v>305.30947325824002</v>
      </c>
      <c r="BA766">
        <v>314.18017477087102</v>
      </c>
      <c r="BB766">
        <v>326.15730864534402</v>
      </c>
      <c r="BC766">
        <v>322.98416428837902</v>
      </c>
      <c r="BD766">
        <v>318.47260432419</v>
      </c>
      <c r="BE766">
        <v>338.22204349978898</v>
      </c>
      <c r="BF766">
        <v>327.62482877911702</v>
      </c>
      <c r="BG766">
        <v>326.52525056400799</v>
      </c>
      <c r="BH766">
        <v>332.93385089063997</v>
      </c>
      <c r="BI766">
        <v>344.10287088130798</v>
      </c>
      <c r="BJ766">
        <v>344.54394729387502</v>
      </c>
      <c r="BK766">
        <v>356.56535526104199</v>
      </c>
      <c r="BL766">
        <v>365.40709042580102</v>
      </c>
      <c r="BM766">
        <v>362.51623634057103</v>
      </c>
      <c r="BN766">
        <v>361.562859949038</v>
      </c>
      <c r="BO766">
        <v>373.547226986574</v>
      </c>
      <c r="BP766">
        <v>387.68326341713799</v>
      </c>
      <c r="BQ766">
        <v>394.504212348321</v>
      </c>
      <c r="BR766">
        <v>409.90078644038499</v>
      </c>
      <c r="BS766">
        <v>425.75236802202301</v>
      </c>
      <c r="BT766">
        <v>421.04941595074501</v>
      </c>
      <c r="BU766">
        <v>426.04957483299597</v>
      </c>
      <c r="BV766">
        <v>421.11533122893297</v>
      </c>
      <c r="BW766">
        <v>418.42664876108898</v>
      </c>
      <c r="BX766">
        <v>406.28227591320399</v>
      </c>
      <c r="BY766">
        <v>394.98494986553999</v>
      </c>
      <c r="BZ766">
        <v>389.64126973028999</v>
      </c>
      <c r="CA766">
        <v>384.92668721961297</v>
      </c>
      <c r="CB766">
        <v>365.744705172615</v>
      </c>
      <c r="CC766">
        <v>352.84365166823699</v>
      </c>
      <c r="CD766">
        <v>347.16864697742699</v>
      </c>
      <c r="CE766">
        <v>335.87116939667902</v>
      </c>
      <c r="CF766">
        <v>325.18686263950798</v>
      </c>
      <c r="CG766">
        <v>328.761625302764</v>
      </c>
      <c r="CH766">
        <v>317.045895526462</v>
      </c>
      <c r="CI766">
        <v>316.95586688476902</v>
      </c>
      <c r="CJ766">
        <v>311.09764972672599</v>
      </c>
      <c r="CK766">
        <v>311.70000108058099</v>
      </c>
      <c r="CL766">
        <v>308.25231110840599</v>
      </c>
      <c r="CM766">
        <v>304.50009826614797</v>
      </c>
      <c r="CN766">
        <v>314.40504806788698</v>
      </c>
      <c r="CO766">
        <v>317.58244888080901</v>
      </c>
      <c r="CP766">
        <v>300.648911172829</v>
      </c>
      <c r="CQ766">
        <v>307.12469641617201</v>
      </c>
      <c r="CR766">
        <v>318.36270096909101</v>
      </c>
      <c r="CS766">
        <v>306.87055611926002</v>
      </c>
      <c r="CT766">
        <v>308.848558858611</v>
      </c>
      <c r="CU766">
        <v>319.34740127733602</v>
      </c>
      <c r="CV766">
        <v>321.02994499347602</v>
      </c>
      <c r="CW766">
        <v>325.185585785081</v>
      </c>
      <c r="CX766">
        <v>328.449934170814</v>
      </c>
      <c r="CY766">
        <v>330.75940865401901</v>
      </c>
      <c r="CZ766">
        <v>330.44485025083497</v>
      </c>
      <c r="DA766">
        <v>340.15671182246501</v>
      </c>
      <c r="DB766">
        <v>340.871079970859</v>
      </c>
      <c r="DC766">
        <v>353.75129700257901</v>
      </c>
      <c r="DD766">
        <v>351.24684340715902</v>
      </c>
      <c r="DE766">
        <v>354.93215372314103</v>
      </c>
      <c r="DF766">
        <v>357.52344878105401</v>
      </c>
      <c r="DG766">
        <v>366.93696147726399</v>
      </c>
      <c r="DH766">
        <v>378.134034669823</v>
      </c>
      <c r="DI766">
        <v>376.468696263818</v>
      </c>
      <c r="DJ766">
        <v>383.53594346877702</v>
      </c>
      <c r="DK766">
        <v>370.50887139937498</v>
      </c>
      <c r="DL766">
        <v>379.26289268457299</v>
      </c>
      <c r="DM766">
        <v>379.00333492735899</v>
      </c>
      <c r="DN766">
        <v>379.68110618899601</v>
      </c>
      <c r="DO766">
        <v>381.25240326031201</v>
      </c>
      <c r="DP766">
        <v>371.297961113631</v>
      </c>
      <c r="DQ766">
        <v>356.48838677109097</v>
      </c>
      <c r="DR766">
        <v>363.504167943921</v>
      </c>
      <c r="DS766">
        <v>358.32174538187201</v>
      </c>
      <c r="DT766">
        <v>363.01653477795202</v>
      </c>
      <c r="DU766">
        <v>352.46389779978801</v>
      </c>
      <c r="DV766">
        <v>351.39076069460401</v>
      </c>
      <c r="DW766">
        <v>342.74478253168098</v>
      </c>
      <c r="DX766">
        <v>345.07299214705398</v>
      </c>
      <c r="DY766">
        <v>333.64649858022801</v>
      </c>
      <c r="DZ766">
        <v>335.85337588486402</v>
      </c>
      <c r="EA766">
        <v>329.41964036692099</v>
      </c>
      <c r="EB766">
        <v>329.38658450618999</v>
      </c>
      <c r="EC766">
        <v>318.19388373213798</v>
      </c>
      <c r="ED766">
        <v>318.42269954262702</v>
      </c>
      <c r="EE766">
        <v>313.247136559323</v>
      </c>
      <c r="EF766">
        <v>311.23250432157198</v>
      </c>
      <c r="EG766">
        <v>313.59795022674001</v>
      </c>
      <c r="EH766">
        <v>311.87828198918402</v>
      </c>
      <c r="EI766">
        <v>314.588640945149</v>
      </c>
      <c r="EJ766">
        <v>318.59271196799102</v>
      </c>
      <c r="EK766">
        <v>306.05791499679702</v>
      </c>
      <c r="EL766">
        <v>304.02238553127501</v>
      </c>
      <c r="EM766">
        <v>308.91801446373898</v>
      </c>
      <c r="EN766">
        <v>304.26872450792501</v>
      </c>
      <c r="EO766">
        <v>308.90384550161701</v>
      </c>
      <c r="EP766">
        <v>309.15103634697402</v>
      </c>
      <c r="EQ766">
        <v>315.50466022678899</v>
      </c>
      <c r="ER766">
        <v>310.99278569607498</v>
      </c>
      <c r="ES766">
        <v>323.48884542393199</v>
      </c>
      <c r="ET766">
        <v>324.018222173033</v>
      </c>
      <c r="EU766">
        <v>342.173771812182</v>
      </c>
      <c r="EV766">
        <v>322.78471227725203</v>
      </c>
      <c r="EW766">
        <v>323.71156696459201</v>
      </c>
      <c r="EX766">
        <v>335.17995095009599</v>
      </c>
      <c r="EY766">
        <v>358.702055765002</v>
      </c>
      <c r="EZ766">
        <v>590.25797072683599</v>
      </c>
      <c r="FA766">
        <v>1501.37097898349</v>
      </c>
      <c r="FB766">
        <v>1235.9714372713399</v>
      </c>
      <c r="FC766">
        <v>395.709021218028</v>
      </c>
      <c r="FD766">
        <v>318.10572964828498</v>
      </c>
      <c r="FE766">
        <v>305.94213553701599</v>
      </c>
      <c r="FF766">
        <v>294.93353164371399</v>
      </c>
      <c r="FG766">
        <v>277.88643926825898</v>
      </c>
      <c r="FH766">
        <v>281.67699440971802</v>
      </c>
      <c r="FI766">
        <v>281.21399271160499</v>
      </c>
      <c r="FJ766">
        <v>261.62131354074501</v>
      </c>
      <c r="FK766">
        <v>275.085540924486</v>
      </c>
      <c r="FL766">
        <v>285.05650071440601</v>
      </c>
      <c r="FM766">
        <v>279.35727086929597</v>
      </c>
      <c r="FN766">
        <v>278.237304954857</v>
      </c>
      <c r="FO766">
        <v>274.12914997854898</v>
      </c>
      <c r="FP766">
        <v>270.97275703049598</v>
      </c>
      <c r="FQ766">
        <v>259.68027262620097</v>
      </c>
      <c r="FR766">
        <v>259.88882323556902</v>
      </c>
      <c r="FS766">
        <v>272.122388861498</v>
      </c>
      <c r="FT766">
        <v>265.005887004236</v>
      </c>
      <c r="FU766">
        <v>264.87259278477399</v>
      </c>
      <c r="FV766">
        <v>273.35653191312701</v>
      </c>
      <c r="FW766">
        <v>266.64386768257901</v>
      </c>
      <c r="FX766">
        <v>265.65524387589397</v>
      </c>
      <c r="FY766">
        <v>275.62845747853601</v>
      </c>
      <c r="FZ766">
        <v>263.88967155890401</v>
      </c>
      <c r="GA766">
        <v>271.81622776907398</v>
      </c>
      <c r="GB766">
        <v>272.14562652415202</v>
      </c>
      <c r="GC766">
        <v>272.571323008344</v>
      </c>
      <c r="GD766">
        <v>282.08773702882399</v>
      </c>
      <c r="GE766">
        <v>281.47699656743998</v>
      </c>
      <c r="GF766">
        <v>270.68880398223899</v>
      </c>
      <c r="GG766">
        <v>275.79288861028698</v>
      </c>
      <c r="GH766">
        <v>281.922306620462</v>
      </c>
      <c r="GI766">
        <v>271.345990188239</v>
      </c>
      <c r="GJ766">
        <v>274.53300177037499</v>
      </c>
    </row>
    <row r="767" spans="1:192" x14ac:dyDescent="0.25">
      <c r="A767">
        <v>183.845126835781</v>
      </c>
      <c r="B767">
        <v>275.023130915612</v>
      </c>
      <c r="C767">
        <v>273.62216338579498</v>
      </c>
      <c r="D767">
        <v>272.28505308491998</v>
      </c>
      <c r="E767">
        <v>268.37782233188398</v>
      </c>
      <c r="F767">
        <v>268.43668260627402</v>
      </c>
      <c r="G767">
        <v>275.83048885026102</v>
      </c>
      <c r="H767">
        <v>276.92769703295801</v>
      </c>
      <c r="I767">
        <v>266.81517694059499</v>
      </c>
      <c r="J767">
        <v>278.00646993612003</v>
      </c>
      <c r="K767">
        <v>274.74977669140901</v>
      </c>
      <c r="L767">
        <v>273.83831986657998</v>
      </c>
      <c r="M767">
        <v>272.25118670580503</v>
      </c>
      <c r="N767">
        <v>271.00656995947202</v>
      </c>
      <c r="O767">
        <v>284.88515532236897</v>
      </c>
      <c r="P767">
        <v>300.98367804155998</v>
      </c>
      <c r="Q767">
        <v>350.491100624475</v>
      </c>
      <c r="R767">
        <v>383.55100894462402</v>
      </c>
      <c r="S767">
        <v>443.49363808994599</v>
      </c>
      <c r="T767">
        <v>495.17378886626</v>
      </c>
      <c r="U767">
        <v>524.97274969692603</v>
      </c>
      <c r="V767">
        <v>507.78526537322199</v>
      </c>
      <c r="W767">
        <v>434.14118679423399</v>
      </c>
      <c r="X767">
        <v>414.74763065136801</v>
      </c>
      <c r="Y767">
        <v>384.42904220370298</v>
      </c>
      <c r="Z767">
        <v>367.87899137680603</v>
      </c>
      <c r="AA767">
        <v>385.28182495014102</v>
      </c>
      <c r="AB767">
        <v>372.55629415213502</v>
      </c>
      <c r="AC767">
        <v>388.512138724056</v>
      </c>
      <c r="AD767">
        <v>397.31169692275603</v>
      </c>
      <c r="AE767">
        <v>393.065679301545</v>
      </c>
      <c r="AF767">
        <v>368.95767943351302</v>
      </c>
      <c r="AG767">
        <v>357.35587779339102</v>
      </c>
      <c r="AH767">
        <v>389.355370699476</v>
      </c>
      <c r="AI767">
        <v>388.59336294610301</v>
      </c>
      <c r="AJ767">
        <v>370.49780599373702</v>
      </c>
      <c r="AK767">
        <v>360.07222680529202</v>
      </c>
      <c r="AL767">
        <v>339.85823702449699</v>
      </c>
      <c r="AM767">
        <v>346.38498624501102</v>
      </c>
      <c r="AN767">
        <v>342.79898512461199</v>
      </c>
      <c r="AO767">
        <v>324.54763566927397</v>
      </c>
      <c r="AP767">
        <v>329.70753908217699</v>
      </c>
      <c r="AQ767">
        <v>322.53209022169</v>
      </c>
      <c r="AR767">
        <v>314.19932776001798</v>
      </c>
      <c r="AS767">
        <v>316.92578895518102</v>
      </c>
      <c r="AT767">
        <v>315.39865521496699</v>
      </c>
      <c r="AU767">
        <v>310.73983005392898</v>
      </c>
      <c r="AV767">
        <v>318.95331678348902</v>
      </c>
      <c r="AW767">
        <v>314.06198094986303</v>
      </c>
      <c r="AX767">
        <v>316.00686972074499</v>
      </c>
      <c r="AY767">
        <v>320.622619879328</v>
      </c>
      <c r="AZ767">
        <v>309.555096646236</v>
      </c>
      <c r="BA767">
        <v>309.14761814523803</v>
      </c>
      <c r="BB767">
        <v>325.94366568610002</v>
      </c>
      <c r="BC767">
        <v>323.07075636800897</v>
      </c>
      <c r="BD767">
        <v>318.12674417793301</v>
      </c>
      <c r="BE767">
        <v>329.32411991804003</v>
      </c>
      <c r="BF767">
        <v>331.274823082544</v>
      </c>
      <c r="BG767">
        <v>322.93691653480101</v>
      </c>
      <c r="BH767">
        <v>330.775730101318</v>
      </c>
      <c r="BI767">
        <v>343.69022466389799</v>
      </c>
      <c r="BJ767">
        <v>350.575958735879</v>
      </c>
      <c r="BK767">
        <v>360.08960680175602</v>
      </c>
      <c r="BL767">
        <v>365.83395380666798</v>
      </c>
      <c r="BM767">
        <v>368.383680713209</v>
      </c>
      <c r="BN767">
        <v>366.09458781749601</v>
      </c>
      <c r="BO767">
        <v>376.306785946633</v>
      </c>
      <c r="BP767">
        <v>396.37524228202102</v>
      </c>
      <c r="BQ767">
        <v>400.56712053541298</v>
      </c>
      <c r="BR767">
        <v>411.63619979777201</v>
      </c>
      <c r="BS767">
        <v>418.84474691592698</v>
      </c>
      <c r="BT767">
        <v>410.24766798913902</v>
      </c>
      <c r="BU767">
        <v>424.60341180526399</v>
      </c>
      <c r="BV767">
        <v>409.43255765808902</v>
      </c>
      <c r="BW767">
        <v>407.471778985794</v>
      </c>
      <c r="BX767">
        <v>401.24024584051</v>
      </c>
      <c r="BY767">
        <v>386.822481751873</v>
      </c>
      <c r="BZ767">
        <v>381.69451261643201</v>
      </c>
      <c r="CA767">
        <v>377.99382551049501</v>
      </c>
      <c r="CB767">
        <v>362.54687898452198</v>
      </c>
      <c r="CC767">
        <v>349.07521488536599</v>
      </c>
      <c r="CD767">
        <v>343.45684024862902</v>
      </c>
      <c r="CE767">
        <v>330.39434211286698</v>
      </c>
      <c r="CF767">
        <v>326.940854932631</v>
      </c>
      <c r="CG767">
        <v>325.72898151550902</v>
      </c>
      <c r="CH767">
        <v>312.46772597083401</v>
      </c>
      <c r="CI767">
        <v>310.05698395151802</v>
      </c>
      <c r="CJ767">
        <v>311.297635818505</v>
      </c>
      <c r="CK767">
        <v>310.111033740067</v>
      </c>
      <c r="CL767">
        <v>306.23807358869902</v>
      </c>
      <c r="CM767">
        <v>308.62617400668398</v>
      </c>
      <c r="CN767">
        <v>307.74168721532999</v>
      </c>
      <c r="CO767">
        <v>316.87917516468201</v>
      </c>
      <c r="CP767">
        <v>300.89746032882198</v>
      </c>
      <c r="CQ767">
        <v>309.236253276041</v>
      </c>
      <c r="CR767">
        <v>315.24370354606799</v>
      </c>
      <c r="CS767">
        <v>311.19877390921101</v>
      </c>
      <c r="CT767">
        <v>306.427424489396</v>
      </c>
      <c r="CU767">
        <v>322.17048272485198</v>
      </c>
      <c r="CV767">
        <v>322.76991021694101</v>
      </c>
      <c r="CW767">
        <v>326.26045614949697</v>
      </c>
      <c r="CX767">
        <v>329.49895426574398</v>
      </c>
      <c r="CY767">
        <v>327.75799231693998</v>
      </c>
      <c r="CZ767">
        <v>330.84268429283202</v>
      </c>
      <c r="DA767">
        <v>337.34382383637501</v>
      </c>
      <c r="DB767">
        <v>344.26390375028097</v>
      </c>
      <c r="DC767">
        <v>355.51816959480999</v>
      </c>
      <c r="DD767">
        <v>354.95961762567498</v>
      </c>
      <c r="DE767">
        <v>357.30193716935901</v>
      </c>
      <c r="DF767">
        <v>356.405145678515</v>
      </c>
      <c r="DG767">
        <v>369.801424902127</v>
      </c>
      <c r="DH767">
        <v>378.184037332809</v>
      </c>
      <c r="DI767">
        <v>379.86384041649598</v>
      </c>
      <c r="DJ767">
        <v>382.23780418616798</v>
      </c>
      <c r="DK767">
        <v>370.86250285644502</v>
      </c>
      <c r="DL767">
        <v>383.03498250155701</v>
      </c>
      <c r="DM767">
        <v>374.72450222679299</v>
      </c>
      <c r="DN767">
        <v>378.98754738382002</v>
      </c>
      <c r="DO767">
        <v>377.97062289261299</v>
      </c>
      <c r="DP767">
        <v>369.98795966134799</v>
      </c>
      <c r="DQ767">
        <v>355.33197562290098</v>
      </c>
      <c r="DR767">
        <v>356.96121450375102</v>
      </c>
      <c r="DS767">
        <v>353.89415971851298</v>
      </c>
      <c r="DT767">
        <v>350.76583563843002</v>
      </c>
      <c r="DU767">
        <v>346.744419498139</v>
      </c>
      <c r="DV767">
        <v>346.50867800493501</v>
      </c>
      <c r="DW767">
        <v>341.06116344842701</v>
      </c>
      <c r="DX767">
        <v>337.62163206410702</v>
      </c>
      <c r="DY767">
        <v>326.797526747463</v>
      </c>
      <c r="DZ767">
        <v>325.37568956916601</v>
      </c>
      <c r="EA767">
        <v>326.371116639143</v>
      </c>
      <c r="EB767">
        <v>327.75853374942898</v>
      </c>
      <c r="EC767">
        <v>317.453844487727</v>
      </c>
      <c r="ED767">
        <v>319.75845693817701</v>
      </c>
      <c r="EE767">
        <v>313.07961631440901</v>
      </c>
      <c r="EF767">
        <v>310.41799083229603</v>
      </c>
      <c r="EG767">
        <v>308.69005217214402</v>
      </c>
      <c r="EH767">
        <v>315.27864996054598</v>
      </c>
      <c r="EI767">
        <v>308.67978534269702</v>
      </c>
      <c r="EJ767">
        <v>315.85126057763898</v>
      </c>
      <c r="EK767">
        <v>305.67666895999002</v>
      </c>
      <c r="EL767">
        <v>302.03047786021301</v>
      </c>
      <c r="EM767">
        <v>308.94812509389698</v>
      </c>
      <c r="EN767">
        <v>304.65490167788403</v>
      </c>
      <c r="EO767">
        <v>302.41649711964101</v>
      </c>
      <c r="EP767">
        <v>312.35138118382901</v>
      </c>
      <c r="EQ767">
        <v>311.14372102628698</v>
      </c>
      <c r="ER767">
        <v>309.44414559721901</v>
      </c>
      <c r="ES767">
        <v>319.04213106260102</v>
      </c>
      <c r="ET767">
        <v>322.48347609179302</v>
      </c>
      <c r="EU767">
        <v>333.86684841843601</v>
      </c>
      <c r="EV767">
        <v>320.95790060841603</v>
      </c>
      <c r="EW767">
        <v>323.60884224927298</v>
      </c>
      <c r="EX767">
        <v>328.97443715810499</v>
      </c>
      <c r="EY767">
        <v>349.71364550517097</v>
      </c>
      <c r="EZ767">
        <v>517.48368858676099</v>
      </c>
      <c r="FA767">
        <v>1302.6321605022699</v>
      </c>
      <c r="FB767">
        <v>1047.6818824432801</v>
      </c>
      <c r="FC767">
        <v>382.72913829907901</v>
      </c>
      <c r="FD767">
        <v>313.02136198069599</v>
      </c>
      <c r="FE767">
        <v>310.76185940691602</v>
      </c>
      <c r="FF767">
        <v>290.01507096309302</v>
      </c>
      <c r="FG767">
        <v>282.67630588732601</v>
      </c>
      <c r="FH767">
        <v>276.65583998656803</v>
      </c>
      <c r="FI767">
        <v>278.131431097931</v>
      </c>
      <c r="FJ767">
        <v>267.537483255903</v>
      </c>
      <c r="FK767">
        <v>274.63083297036098</v>
      </c>
      <c r="FL767">
        <v>284.43977724607902</v>
      </c>
      <c r="FM767">
        <v>283.93749919569302</v>
      </c>
      <c r="FN767">
        <v>276.837992878656</v>
      </c>
      <c r="FO767">
        <v>271.66593833049097</v>
      </c>
      <c r="FP767">
        <v>269.13940271792399</v>
      </c>
      <c r="FQ767">
        <v>259.49015272290097</v>
      </c>
      <c r="FR767">
        <v>259.65898951653202</v>
      </c>
      <c r="FS767">
        <v>268.154356419772</v>
      </c>
      <c r="FT767">
        <v>265.02305367204599</v>
      </c>
      <c r="FU767">
        <v>262.62085996328398</v>
      </c>
      <c r="FV767">
        <v>270.15078278024498</v>
      </c>
      <c r="FW767">
        <v>260.86054718248897</v>
      </c>
      <c r="FX767">
        <v>265.52933387825698</v>
      </c>
      <c r="FY767">
        <v>272.91399235856102</v>
      </c>
      <c r="FZ767">
        <v>266.25306954636</v>
      </c>
      <c r="GA767">
        <v>268.73826792581099</v>
      </c>
      <c r="GB767">
        <v>268.71302528656202</v>
      </c>
      <c r="GC767">
        <v>271.32649834506702</v>
      </c>
      <c r="GD767">
        <v>276.36640331135601</v>
      </c>
      <c r="GE767">
        <v>280.388601350702</v>
      </c>
      <c r="GF767">
        <v>273.452555455398</v>
      </c>
      <c r="GG767">
        <v>278.45468787490398</v>
      </c>
      <c r="GH767">
        <v>277.624628502007</v>
      </c>
      <c r="GI767">
        <v>267.43179008328298</v>
      </c>
      <c r="GJ767">
        <v>269.549817415787</v>
      </c>
    </row>
    <row r="768" spans="1:192" x14ac:dyDescent="0.25">
      <c r="A768">
        <v>184.08544726301699</v>
      </c>
      <c r="B768">
        <v>274.18006933370498</v>
      </c>
      <c r="C768">
        <v>274.927968831322</v>
      </c>
      <c r="D768">
        <v>271.39993560741999</v>
      </c>
      <c r="E768">
        <v>268.56028618343498</v>
      </c>
      <c r="F768">
        <v>270.96961777488201</v>
      </c>
      <c r="G768">
        <v>273.09330192886699</v>
      </c>
      <c r="H768">
        <v>272.10981406011399</v>
      </c>
      <c r="I768">
        <v>268.85546395014001</v>
      </c>
      <c r="J768">
        <v>275.63911199362502</v>
      </c>
      <c r="K768">
        <v>268.28974189979198</v>
      </c>
      <c r="L768">
        <v>275.50621009346798</v>
      </c>
      <c r="M768">
        <v>270.377199299187</v>
      </c>
      <c r="N768">
        <v>269.310490422464</v>
      </c>
      <c r="O768">
        <v>281.87792202075298</v>
      </c>
      <c r="P768">
        <v>296.66393659987102</v>
      </c>
      <c r="Q768">
        <v>351.302726591659</v>
      </c>
      <c r="R768">
        <v>379.13206167847198</v>
      </c>
      <c r="S768">
        <v>437.61863017526201</v>
      </c>
      <c r="T768">
        <v>491.90400149247</v>
      </c>
      <c r="U768">
        <v>522.43462736008996</v>
      </c>
      <c r="V768">
        <v>503.04733393704601</v>
      </c>
      <c r="W768">
        <v>426.21164687802599</v>
      </c>
      <c r="X768">
        <v>405.77693577809998</v>
      </c>
      <c r="Y768">
        <v>383.62662519208499</v>
      </c>
      <c r="Z768">
        <v>367.05912023386901</v>
      </c>
      <c r="AA768">
        <v>383.74263461985299</v>
      </c>
      <c r="AB768">
        <v>367.80551896881701</v>
      </c>
      <c r="AC768">
        <v>386.736125253691</v>
      </c>
      <c r="AD768">
        <v>393.92990042847799</v>
      </c>
      <c r="AE768">
        <v>394.24089481489801</v>
      </c>
      <c r="AF768">
        <v>365.790463183626</v>
      </c>
      <c r="AG768">
        <v>357.942636549957</v>
      </c>
      <c r="AH768">
        <v>381.55867747688802</v>
      </c>
      <c r="AI768">
        <v>389.302895046061</v>
      </c>
      <c r="AJ768">
        <v>370.33962629080202</v>
      </c>
      <c r="AK768">
        <v>359.76476979350201</v>
      </c>
      <c r="AL768">
        <v>341.03714786795098</v>
      </c>
      <c r="AM768">
        <v>347.76288700455501</v>
      </c>
      <c r="AN768">
        <v>339.81411906012499</v>
      </c>
      <c r="AO768">
        <v>323.724770205835</v>
      </c>
      <c r="AP768">
        <v>331.04165161482098</v>
      </c>
      <c r="AQ768">
        <v>322.21988314631699</v>
      </c>
      <c r="AR768">
        <v>314.37121564081502</v>
      </c>
      <c r="AS768">
        <v>317.25118108699598</v>
      </c>
      <c r="AT768">
        <v>319.18702379357302</v>
      </c>
      <c r="AU768">
        <v>315.23490625486801</v>
      </c>
      <c r="AV768">
        <v>320.83794044882899</v>
      </c>
      <c r="AW768">
        <v>317.56732392018102</v>
      </c>
      <c r="AX768">
        <v>318.75745167584</v>
      </c>
      <c r="AY768">
        <v>313.62988882290199</v>
      </c>
      <c r="AZ768">
        <v>311.64935447009498</v>
      </c>
      <c r="BA768">
        <v>308.56042907859899</v>
      </c>
      <c r="BB768">
        <v>321.10037928805002</v>
      </c>
      <c r="BC768">
        <v>319.76866310904899</v>
      </c>
      <c r="BD768">
        <v>322.938310546568</v>
      </c>
      <c r="BE768">
        <v>323.939280306944</v>
      </c>
      <c r="BF768">
        <v>333.79015081560402</v>
      </c>
      <c r="BG768">
        <v>326.06063171668598</v>
      </c>
      <c r="BH768">
        <v>332.54243044579101</v>
      </c>
      <c r="BI768">
        <v>344.45630962359701</v>
      </c>
      <c r="BJ768">
        <v>353.34384615293101</v>
      </c>
      <c r="BK768">
        <v>359.29285302444401</v>
      </c>
      <c r="BL768">
        <v>368.07742394703598</v>
      </c>
      <c r="BM768">
        <v>365.91171313662699</v>
      </c>
      <c r="BN768">
        <v>365.95788597612801</v>
      </c>
      <c r="BO768">
        <v>376.57244172904802</v>
      </c>
      <c r="BP768">
        <v>393.87583630439599</v>
      </c>
      <c r="BQ768">
        <v>396.83171024082702</v>
      </c>
      <c r="BR768">
        <v>408.86165361727302</v>
      </c>
      <c r="BS768">
        <v>412.54101401522098</v>
      </c>
      <c r="BT768">
        <v>403.25105140852901</v>
      </c>
      <c r="BU768">
        <v>418.91191536447297</v>
      </c>
      <c r="BV768">
        <v>403.26907805766598</v>
      </c>
      <c r="BW768">
        <v>397.628479197388</v>
      </c>
      <c r="BX768">
        <v>394.11081847534302</v>
      </c>
      <c r="BY768">
        <v>381.07607820972999</v>
      </c>
      <c r="BZ768">
        <v>373.89472206514398</v>
      </c>
      <c r="CA768">
        <v>367.09971690843099</v>
      </c>
      <c r="CB768">
        <v>359.20583151867498</v>
      </c>
      <c r="CC768">
        <v>348.48064032503902</v>
      </c>
      <c r="CD768">
        <v>340.20120570915998</v>
      </c>
      <c r="CE768">
        <v>328.44384076571299</v>
      </c>
      <c r="CF768">
        <v>325.62032707367399</v>
      </c>
      <c r="CG768">
        <v>322.983562273117</v>
      </c>
      <c r="CH768">
        <v>305.866599051104</v>
      </c>
      <c r="CI768">
        <v>306.12309446463502</v>
      </c>
      <c r="CJ768">
        <v>305.53516121358803</v>
      </c>
      <c r="CK768">
        <v>307.37189614136702</v>
      </c>
      <c r="CL768">
        <v>308.066630673546</v>
      </c>
      <c r="CM768">
        <v>309.07930937279002</v>
      </c>
      <c r="CN768">
        <v>302.75862932195503</v>
      </c>
      <c r="CO768">
        <v>312.95260015358599</v>
      </c>
      <c r="CP768">
        <v>300.18314243275501</v>
      </c>
      <c r="CQ768">
        <v>310.18432923569202</v>
      </c>
      <c r="CR768">
        <v>314.39873047023701</v>
      </c>
      <c r="CS768">
        <v>308.33070319688397</v>
      </c>
      <c r="CT768">
        <v>307.99532617439399</v>
      </c>
      <c r="CU768">
        <v>319.66753354257997</v>
      </c>
      <c r="CV768">
        <v>320.72670965750802</v>
      </c>
      <c r="CW768">
        <v>325.52820960936901</v>
      </c>
      <c r="CX768">
        <v>332.41554263534698</v>
      </c>
      <c r="CY768">
        <v>331.04903994379902</v>
      </c>
      <c r="CZ768">
        <v>334.735966981258</v>
      </c>
      <c r="DA768">
        <v>336.28020065182398</v>
      </c>
      <c r="DB768">
        <v>346.50542223516601</v>
      </c>
      <c r="DC768">
        <v>357.64017757015301</v>
      </c>
      <c r="DD768">
        <v>353.24067010737701</v>
      </c>
      <c r="DE768">
        <v>360.39868349761298</v>
      </c>
      <c r="DF768">
        <v>353.46410527512802</v>
      </c>
      <c r="DG768">
        <v>367.33592532280898</v>
      </c>
      <c r="DH768">
        <v>372.34111515941498</v>
      </c>
      <c r="DI768">
        <v>376.67373160130597</v>
      </c>
      <c r="DJ768">
        <v>376.98849053761802</v>
      </c>
      <c r="DK768">
        <v>369.08416213383498</v>
      </c>
      <c r="DL768">
        <v>377.73431077709103</v>
      </c>
      <c r="DM768">
        <v>374.706659720765</v>
      </c>
      <c r="DN768">
        <v>373.55176705980898</v>
      </c>
      <c r="DO768">
        <v>368.67504239873801</v>
      </c>
      <c r="DP768">
        <v>365.61752194824402</v>
      </c>
      <c r="DQ768">
        <v>351.45794105538903</v>
      </c>
      <c r="DR768">
        <v>352.84022745103698</v>
      </c>
      <c r="DS768">
        <v>350.65938048974999</v>
      </c>
      <c r="DT768">
        <v>341.80682613412802</v>
      </c>
      <c r="DU768">
        <v>341.82028396863501</v>
      </c>
      <c r="DV768">
        <v>342.36003088273202</v>
      </c>
      <c r="DW768">
        <v>336.68355976620501</v>
      </c>
      <c r="DX768">
        <v>332.518752406202</v>
      </c>
      <c r="DY768">
        <v>320.90710535049197</v>
      </c>
      <c r="DZ768">
        <v>323.04446556723298</v>
      </c>
      <c r="EA768">
        <v>321.32887637902797</v>
      </c>
      <c r="EB768">
        <v>321.47141773024902</v>
      </c>
      <c r="EC768">
        <v>311.95496715380102</v>
      </c>
      <c r="ED768">
        <v>321.985705998112</v>
      </c>
      <c r="EE768">
        <v>313.17194842307202</v>
      </c>
      <c r="EF768">
        <v>306.46188417110699</v>
      </c>
      <c r="EG768">
        <v>307.401473558676</v>
      </c>
      <c r="EH768">
        <v>316.59105524841198</v>
      </c>
      <c r="EI768">
        <v>305.69450437084799</v>
      </c>
      <c r="EJ768">
        <v>312.06103802104099</v>
      </c>
      <c r="EK768">
        <v>305.12641306894699</v>
      </c>
      <c r="EL768">
        <v>302.92472339330499</v>
      </c>
      <c r="EM768">
        <v>306.338778765661</v>
      </c>
      <c r="EN768">
        <v>308.75706431673302</v>
      </c>
      <c r="EO768">
        <v>303.621872339775</v>
      </c>
      <c r="EP768">
        <v>310.70907163166299</v>
      </c>
      <c r="EQ768">
        <v>310.66211753142397</v>
      </c>
      <c r="ER768">
        <v>309.47613222632299</v>
      </c>
      <c r="ES768">
        <v>312.72421863774798</v>
      </c>
      <c r="ET768">
        <v>321.557741510406</v>
      </c>
      <c r="EU768">
        <v>327.14523573592101</v>
      </c>
      <c r="EV768">
        <v>318.76958121018902</v>
      </c>
      <c r="EW768">
        <v>318.60231383763897</v>
      </c>
      <c r="EX768">
        <v>325.82603053032602</v>
      </c>
      <c r="EY768">
        <v>341.81005695818101</v>
      </c>
      <c r="EZ768">
        <v>484.50061164234501</v>
      </c>
      <c r="FA768">
        <v>1220.04164654944</v>
      </c>
      <c r="FB768">
        <v>982.27087240063997</v>
      </c>
      <c r="FC768">
        <v>379.05527147538402</v>
      </c>
      <c r="FD768">
        <v>304.637456674009</v>
      </c>
      <c r="FE768">
        <v>312.53897202850402</v>
      </c>
      <c r="FF768">
        <v>287.37764914027798</v>
      </c>
      <c r="FG768">
        <v>284.924851778446</v>
      </c>
      <c r="FH768">
        <v>272.48934267715998</v>
      </c>
      <c r="FI768">
        <v>270.61750930084901</v>
      </c>
      <c r="FJ768">
        <v>270.54080116408397</v>
      </c>
      <c r="FK768">
        <v>270.87366147818</v>
      </c>
      <c r="FL768">
        <v>287.17322558046999</v>
      </c>
      <c r="FM768">
        <v>286.13159653436298</v>
      </c>
      <c r="FN768">
        <v>271.46155308373898</v>
      </c>
      <c r="FO768">
        <v>272.16457475445497</v>
      </c>
      <c r="FP768">
        <v>262.17183125690002</v>
      </c>
      <c r="FQ768">
        <v>256.64956703345302</v>
      </c>
      <c r="FR768">
        <v>256.88684030285799</v>
      </c>
      <c r="FS768">
        <v>264.736749155224</v>
      </c>
      <c r="FT768">
        <v>262.93789509910403</v>
      </c>
      <c r="FU768">
        <v>257.14666965941598</v>
      </c>
      <c r="FV768">
        <v>264.64401669414099</v>
      </c>
      <c r="FW768">
        <v>257.11282898711301</v>
      </c>
      <c r="FX768">
        <v>267.53321177798398</v>
      </c>
      <c r="FY768">
        <v>272.22058442995899</v>
      </c>
      <c r="FZ768">
        <v>268.47828310435801</v>
      </c>
      <c r="GA768">
        <v>267.78814685308402</v>
      </c>
      <c r="GB768">
        <v>265.797921952791</v>
      </c>
      <c r="GC768">
        <v>271.12857192183202</v>
      </c>
      <c r="GD768">
        <v>269.84854262577198</v>
      </c>
      <c r="GE768">
        <v>275.549618663383</v>
      </c>
      <c r="GF768">
        <v>273.29500157189199</v>
      </c>
      <c r="GG768">
        <v>274.79841122824399</v>
      </c>
      <c r="GH768">
        <v>274.69853900065198</v>
      </c>
      <c r="GI768">
        <v>267.22483303930397</v>
      </c>
      <c r="GJ768">
        <v>264.48185614435602</v>
      </c>
    </row>
    <row r="769" spans="1:192" x14ac:dyDescent="0.25">
      <c r="A769">
        <v>184.325767690253</v>
      </c>
      <c r="B769">
        <v>273.86522038873801</v>
      </c>
      <c r="C769">
        <v>274.60456122768898</v>
      </c>
      <c r="D769">
        <v>269.82745705933098</v>
      </c>
      <c r="E769">
        <v>268.07255434133702</v>
      </c>
      <c r="F769">
        <v>267.39663522313498</v>
      </c>
      <c r="G769">
        <v>272.73413970630901</v>
      </c>
      <c r="H769">
        <v>270.04326114274801</v>
      </c>
      <c r="I769">
        <v>269.012652897728</v>
      </c>
      <c r="J769">
        <v>269.95028029851699</v>
      </c>
      <c r="K769">
        <v>267.13230317344897</v>
      </c>
      <c r="L769">
        <v>271.51177498593898</v>
      </c>
      <c r="M769">
        <v>269.63789193764001</v>
      </c>
      <c r="N769">
        <v>270.52515295513501</v>
      </c>
      <c r="O769">
        <v>278.93969837987697</v>
      </c>
      <c r="P769">
        <v>296.39152807782801</v>
      </c>
      <c r="Q769">
        <v>354.072397774867</v>
      </c>
      <c r="R769">
        <v>381.06485295951802</v>
      </c>
      <c r="S769">
        <v>434.24074716522699</v>
      </c>
      <c r="T769">
        <v>493.74286459506197</v>
      </c>
      <c r="U769">
        <v>525.86413174531799</v>
      </c>
      <c r="V769">
        <v>504.30675759563798</v>
      </c>
      <c r="W769">
        <v>429.574919299942</v>
      </c>
      <c r="X769">
        <v>406.67755448083</v>
      </c>
      <c r="Y769">
        <v>388.70200428173501</v>
      </c>
      <c r="Z769">
        <v>368.64337767481499</v>
      </c>
      <c r="AA769">
        <v>379.06351618131498</v>
      </c>
      <c r="AB769">
        <v>367.411216527215</v>
      </c>
      <c r="AC769">
        <v>385.98997445975698</v>
      </c>
      <c r="AD769">
        <v>392.901354798223</v>
      </c>
      <c r="AE769">
        <v>394.11514146701802</v>
      </c>
      <c r="AF769">
        <v>364.709091120653</v>
      </c>
      <c r="AG769">
        <v>363.16179027360801</v>
      </c>
      <c r="AH769">
        <v>383.40147537206798</v>
      </c>
      <c r="AI769">
        <v>391.79200012700699</v>
      </c>
      <c r="AJ769">
        <v>369.307501460146</v>
      </c>
      <c r="AK769">
        <v>355.23884426973598</v>
      </c>
      <c r="AL769">
        <v>344.29580610681398</v>
      </c>
      <c r="AM769">
        <v>348.60108948887103</v>
      </c>
      <c r="AN769">
        <v>340.37984973276599</v>
      </c>
      <c r="AO769">
        <v>322.673327594743</v>
      </c>
      <c r="AP769">
        <v>332.79012948777603</v>
      </c>
      <c r="AQ769">
        <v>319.89352791188799</v>
      </c>
      <c r="AR769">
        <v>315.421435673605</v>
      </c>
      <c r="AS769">
        <v>313.74778176024</v>
      </c>
      <c r="AT769">
        <v>320.61735758151701</v>
      </c>
      <c r="AU769">
        <v>313.71218294191698</v>
      </c>
      <c r="AV769">
        <v>315.21746578083901</v>
      </c>
      <c r="AW769">
        <v>319.48639584765101</v>
      </c>
      <c r="AX769">
        <v>321.56980175413099</v>
      </c>
      <c r="AY769">
        <v>313.20148284417701</v>
      </c>
      <c r="AZ769">
        <v>310.70938113228601</v>
      </c>
      <c r="BA769">
        <v>311.31302103388202</v>
      </c>
      <c r="BB769">
        <v>320.36353997973202</v>
      </c>
      <c r="BC769">
        <v>317.75446519919001</v>
      </c>
      <c r="BD769">
        <v>323.15543789247999</v>
      </c>
      <c r="BE769">
        <v>322.44146024012798</v>
      </c>
      <c r="BF769">
        <v>332.06052962011302</v>
      </c>
      <c r="BG769">
        <v>328.112497347817</v>
      </c>
      <c r="BH769">
        <v>337.02635639162798</v>
      </c>
      <c r="BI769">
        <v>341.09113787468601</v>
      </c>
      <c r="BJ769">
        <v>352.65431251230001</v>
      </c>
      <c r="BK769">
        <v>357.42746263020899</v>
      </c>
      <c r="BL769">
        <v>366.37142357285899</v>
      </c>
      <c r="BM769">
        <v>364.74316190253103</v>
      </c>
      <c r="BN769">
        <v>363.46472427068898</v>
      </c>
      <c r="BO769">
        <v>380.863048087717</v>
      </c>
      <c r="BP769">
        <v>389.79369426214402</v>
      </c>
      <c r="BQ769">
        <v>393.61744927055298</v>
      </c>
      <c r="BR769">
        <v>403.34316255256601</v>
      </c>
      <c r="BS769">
        <v>404.48858636378202</v>
      </c>
      <c r="BT769">
        <v>399.20118680625097</v>
      </c>
      <c r="BU769">
        <v>413.49743008764301</v>
      </c>
      <c r="BV769">
        <v>399.94552818584202</v>
      </c>
      <c r="BW769">
        <v>394.56594033184302</v>
      </c>
      <c r="BX769">
        <v>391.13082599436598</v>
      </c>
      <c r="BY769">
        <v>377.101127591237</v>
      </c>
      <c r="BZ769">
        <v>372.01872405542798</v>
      </c>
      <c r="CA769">
        <v>363.53735389753399</v>
      </c>
      <c r="CB769">
        <v>357.33605108764402</v>
      </c>
      <c r="CC769">
        <v>350.34803538726601</v>
      </c>
      <c r="CD769">
        <v>334.83350911297299</v>
      </c>
      <c r="CE769">
        <v>326.35864597050897</v>
      </c>
      <c r="CF769">
        <v>322.36732387489599</v>
      </c>
      <c r="CG769">
        <v>321.91062927936599</v>
      </c>
      <c r="CH769">
        <v>308.54111150627398</v>
      </c>
      <c r="CI769">
        <v>305.82147513131702</v>
      </c>
      <c r="CJ769">
        <v>306.49730824367299</v>
      </c>
      <c r="CK769">
        <v>306.55451418143002</v>
      </c>
      <c r="CL769">
        <v>303.22457512690897</v>
      </c>
      <c r="CM769">
        <v>306.97718097070799</v>
      </c>
      <c r="CN769">
        <v>301.21983144921001</v>
      </c>
      <c r="CO769">
        <v>309.07708141328499</v>
      </c>
      <c r="CP769">
        <v>300.11091517648799</v>
      </c>
      <c r="CQ769">
        <v>310.63540075251598</v>
      </c>
      <c r="CR769">
        <v>313.65399315041299</v>
      </c>
      <c r="CS769">
        <v>308.41644529513002</v>
      </c>
      <c r="CT769">
        <v>312.027112109847</v>
      </c>
      <c r="CU769">
        <v>317.05913907653201</v>
      </c>
      <c r="CV769">
        <v>320.60736529361401</v>
      </c>
      <c r="CW769">
        <v>327.35089281802601</v>
      </c>
      <c r="CX769">
        <v>333.031624514111</v>
      </c>
      <c r="CY769">
        <v>332.77510636009703</v>
      </c>
      <c r="CZ769">
        <v>335.014070421344</v>
      </c>
      <c r="DA769">
        <v>331.441296842094</v>
      </c>
      <c r="DB769">
        <v>346.25580687635102</v>
      </c>
      <c r="DC769">
        <v>355.21737688754899</v>
      </c>
      <c r="DD769">
        <v>351.316352676029</v>
      </c>
      <c r="DE769">
        <v>356.213203778295</v>
      </c>
      <c r="DF769">
        <v>353.17414848689901</v>
      </c>
      <c r="DG769">
        <v>360.174630145734</v>
      </c>
      <c r="DH769">
        <v>367.53735074600303</v>
      </c>
      <c r="DI769">
        <v>373.01378261486002</v>
      </c>
      <c r="DJ769">
        <v>376.31298429036201</v>
      </c>
      <c r="DK769">
        <v>367.24894304042903</v>
      </c>
      <c r="DL769">
        <v>375.76776105158598</v>
      </c>
      <c r="DM769">
        <v>373.29741011811302</v>
      </c>
      <c r="DN769">
        <v>371.782553693225</v>
      </c>
      <c r="DO769">
        <v>363.29324115672199</v>
      </c>
      <c r="DP769">
        <v>366.026849241609</v>
      </c>
      <c r="DQ769">
        <v>350.44029903216199</v>
      </c>
      <c r="DR769">
        <v>355.185513255008</v>
      </c>
      <c r="DS769">
        <v>346.28414039149999</v>
      </c>
      <c r="DT769">
        <v>339.38449030051902</v>
      </c>
      <c r="DU769">
        <v>339.01236074833599</v>
      </c>
      <c r="DV769">
        <v>342.16805823672001</v>
      </c>
      <c r="DW769">
        <v>334.45375594380602</v>
      </c>
      <c r="DX769">
        <v>330.44220522923001</v>
      </c>
      <c r="DY769">
        <v>321.36059828703299</v>
      </c>
      <c r="DZ769">
        <v>324.51417768664197</v>
      </c>
      <c r="EA769">
        <v>317.48099921732398</v>
      </c>
      <c r="EB769">
        <v>317.983438676123</v>
      </c>
      <c r="EC769">
        <v>308.05015871022198</v>
      </c>
      <c r="ED769">
        <v>318.87737396191</v>
      </c>
      <c r="EE769">
        <v>314.817949186009</v>
      </c>
      <c r="EF769">
        <v>308.63601508936102</v>
      </c>
      <c r="EG769">
        <v>306.78723041560499</v>
      </c>
      <c r="EH769">
        <v>316.140316391027</v>
      </c>
      <c r="EI769">
        <v>304.61458623616699</v>
      </c>
      <c r="EJ769">
        <v>308.49225147103499</v>
      </c>
      <c r="EK769">
        <v>301.784804015237</v>
      </c>
      <c r="EL769">
        <v>302.73811163509998</v>
      </c>
      <c r="EM769">
        <v>302.77359707250201</v>
      </c>
      <c r="EN769">
        <v>308.65866745799599</v>
      </c>
      <c r="EO769">
        <v>301.06440155810202</v>
      </c>
      <c r="EP769">
        <v>307.44172415066402</v>
      </c>
      <c r="EQ769">
        <v>312.95072962008402</v>
      </c>
      <c r="ER769">
        <v>303.90692220784501</v>
      </c>
      <c r="ES769">
        <v>310.37060912713599</v>
      </c>
      <c r="ET769">
        <v>318.33433631203701</v>
      </c>
      <c r="EU769">
        <v>321.789483549463</v>
      </c>
      <c r="EV769">
        <v>319.803716026627</v>
      </c>
      <c r="EW769">
        <v>318.89375017297999</v>
      </c>
      <c r="EX769">
        <v>322.785375594225</v>
      </c>
      <c r="EY769">
        <v>339.43957370876001</v>
      </c>
      <c r="EZ769">
        <v>480.40666761723799</v>
      </c>
      <c r="FA769">
        <v>1219.7359353695599</v>
      </c>
      <c r="FB769">
        <v>979.35314665386704</v>
      </c>
      <c r="FC769">
        <v>377.18701029560901</v>
      </c>
      <c r="FD769">
        <v>299.840240813555</v>
      </c>
      <c r="FE769">
        <v>310.71559889397503</v>
      </c>
      <c r="FF769">
        <v>287.40307780043298</v>
      </c>
      <c r="FG769">
        <v>281.393998558178</v>
      </c>
      <c r="FH769">
        <v>271.47519285550197</v>
      </c>
      <c r="FI769">
        <v>268.834736896881</v>
      </c>
      <c r="FJ769">
        <v>270.24933150833499</v>
      </c>
      <c r="FK769">
        <v>268.03543605642301</v>
      </c>
      <c r="FL769">
        <v>289.77938037895598</v>
      </c>
      <c r="FM769">
        <v>281.43240059329798</v>
      </c>
      <c r="FN769">
        <v>265.736412735182</v>
      </c>
      <c r="FO769">
        <v>264.59462716476901</v>
      </c>
      <c r="FP769">
        <v>259.76822482443703</v>
      </c>
      <c r="FQ769">
        <v>256.216621856909</v>
      </c>
      <c r="FR769">
        <v>258.33568597706898</v>
      </c>
      <c r="FS769">
        <v>262.005099834399</v>
      </c>
      <c r="FT769">
        <v>261.283168252135</v>
      </c>
      <c r="FU769">
        <v>254.04943117260001</v>
      </c>
      <c r="FV769">
        <v>261.579671535736</v>
      </c>
      <c r="FW769">
        <v>256.85225964589398</v>
      </c>
      <c r="FX769">
        <v>268.70466019688303</v>
      </c>
      <c r="FY769">
        <v>270.58557236097499</v>
      </c>
      <c r="FZ769">
        <v>268.67387933923101</v>
      </c>
      <c r="GA769">
        <v>266.26851981844402</v>
      </c>
      <c r="GB769">
        <v>264.07268627242502</v>
      </c>
      <c r="GC769">
        <v>268.45869693306201</v>
      </c>
      <c r="GD769">
        <v>263.93328553179799</v>
      </c>
      <c r="GE769">
        <v>273.29539579358197</v>
      </c>
      <c r="GF769">
        <v>270.747910834241</v>
      </c>
      <c r="GG769">
        <v>275.02522140009501</v>
      </c>
      <c r="GH769">
        <v>274.49728043017598</v>
      </c>
      <c r="GI769">
        <v>266.93013910888999</v>
      </c>
      <c r="GJ769">
        <v>260.90777328382001</v>
      </c>
    </row>
    <row r="770" spans="1:192" x14ac:dyDescent="0.25">
      <c r="A770">
        <v>184.56608811748899</v>
      </c>
      <c r="B770">
        <v>274.89702051946102</v>
      </c>
      <c r="C770">
        <v>272.69821345232799</v>
      </c>
      <c r="D770">
        <v>267.763395116217</v>
      </c>
      <c r="E770">
        <v>266.51239388186599</v>
      </c>
      <c r="F770">
        <v>266.111718595112</v>
      </c>
      <c r="G770">
        <v>270.24568477515402</v>
      </c>
      <c r="H770">
        <v>266.64817494184598</v>
      </c>
      <c r="I770">
        <v>264.63612423725198</v>
      </c>
      <c r="J770">
        <v>267.14938902481799</v>
      </c>
      <c r="K770">
        <v>265.85441331785</v>
      </c>
      <c r="L770">
        <v>268.03379363578199</v>
      </c>
      <c r="M770">
        <v>267.69624077659898</v>
      </c>
      <c r="N770">
        <v>271.11164987177602</v>
      </c>
      <c r="O770">
        <v>279.00605103741901</v>
      </c>
      <c r="P770">
        <v>292.57417961340201</v>
      </c>
      <c r="Q770">
        <v>350.97945879850403</v>
      </c>
      <c r="R770">
        <v>376.05807856000303</v>
      </c>
      <c r="S770">
        <v>433.22083213953903</v>
      </c>
      <c r="T770">
        <v>494.283869779432</v>
      </c>
      <c r="U770">
        <v>531.27476641257499</v>
      </c>
      <c r="V770">
        <v>502.802343709978</v>
      </c>
      <c r="W770">
        <v>434.83804914700499</v>
      </c>
      <c r="X770">
        <v>404.24173272945097</v>
      </c>
      <c r="Y770">
        <v>389.60930021235498</v>
      </c>
      <c r="Z770">
        <v>372.44724035772401</v>
      </c>
      <c r="AA770">
        <v>379.72481916874199</v>
      </c>
      <c r="AB770">
        <v>369.14334341057298</v>
      </c>
      <c r="AC770">
        <v>386.63127821738698</v>
      </c>
      <c r="AD770">
        <v>393.321205853111</v>
      </c>
      <c r="AE770">
        <v>394.781620858802</v>
      </c>
      <c r="AF770">
        <v>368.70711644310097</v>
      </c>
      <c r="AG770">
        <v>364.76509342016101</v>
      </c>
      <c r="AH770">
        <v>384.74604498390499</v>
      </c>
      <c r="AI770">
        <v>391.543612049785</v>
      </c>
      <c r="AJ770">
        <v>370.57677322379402</v>
      </c>
      <c r="AK770">
        <v>356.94435786648899</v>
      </c>
      <c r="AL770">
        <v>348.89582948420298</v>
      </c>
      <c r="AM770">
        <v>348.42214201162898</v>
      </c>
      <c r="AN770">
        <v>341.99624735318599</v>
      </c>
      <c r="AO770">
        <v>322.90042665472703</v>
      </c>
      <c r="AP770">
        <v>333.13806828075701</v>
      </c>
      <c r="AQ770">
        <v>321.05846535755302</v>
      </c>
      <c r="AR770">
        <v>318.74090291997902</v>
      </c>
      <c r="AS770">
        <v>312.74090788786401</v>
      </c>
      <c r="AT770">
        <v>321.86993356265401</v>
      </c>
      <c r="AU770">
        <v>318.474106272683</v>
      </c>
      <c r="AV770">
        <v>319.32751364391299</v>
      </c>
      <c r="AW770">
        <v>319.46554999896898</v>
      </c>
      <c r="AX770">
        <v>323.82458040646401</v>
      </c>
      <c r="AY770">
        <v>314.31674886882303</v>
      </c>
      <c r="AZ770">
        <v>315.59206742257197</v>
      </c>
      <c r="BA770">
        <v>314.32454578019502</v>
      </c>
      <c r="BB770">
        <v>320.25155406469901</v>
      </c>
      <c r="BC770">
        <v>319.99737166734701</v>
      </c>
      <c r="BD770">
        <v>322.86547604886601</v>
      </c>
      <c r="BE770">
        <v>324.84613763200701</v>
      </c>
      <c r="BF770">
        <v>331.76334314601797</v>
      </c>
      <c r="BG770">
        <v>331.20502190652002</v>
      </c>
      <c r="BH770">
        <v>341.43691166191599</v>
      </c>
      <c r="BI770">
        <v>339.02025106134801</v>
      </c>
      <c r="BJ770">
        <v>352.75845234090798</v>
      </c>
      <c r="BK770">
        <v>358.63879140751601</v>
      </c>
      <c r="BL770">
        <v>364.31485648177102</v>
      </c>
      <c r="BM770">
        <v>362.58586793171099</v>
      </c>
      <c r="BN770">
        <v>362.64755766079401</v>
      </c>
      <c r="BO770">
        <v>379.20173729431502</v>
      </c>
      <c r="BP770">
        <v>389.19370380104999</v>
      </c>
      <c r="BQ770">
        <v>391.591545670014</v>
      </c>
      <c r="BR770">
        <v>404.49191080261301</v>
      </c>
      <c r="BS770">
        <v>403.18509348191901</v>
      </c>
      <c r="BT770">
        <v>398.16902282229199</v>
      </c>
      <c r="BU770">
        <v>412.26379787016401</v>
      </c>
      <c r="BV770">
        <v>397.38885145480901</v>
      </c>
      <c r="BW770">
        <v>395.20366790662501</v>
      </c>
      <c r="BX770">
        <v>392.419299968171</v>
      </c>
      <c r="BY770">
        <v>377.58057058463601</v>
      </c>
      <c r="BZ770">
        <v>370.49743424483398</v>
      </c>
      <c r="CA770">
        <v>359.55232771307601</v>
      </c>
      <c r="CB770">
        <v>355.70435142738597</v>
      </c>
      <c r="CC770">
        <v>349.403529713963</v>
      </c>
      <c r="CD770">
        <v>331.548714333075</v>
      </c>
      <c r="CE770">
        <v>329.64041232448602</v>
      </c>
      <c r="CF770">
        <v>323.17662555288399</v>
      </c>
      <c r="CG770">
        <v>320.62515765446699</v>
      </c>
      <c r="CH770">
        <v>309.89664561498398</v>
      </c>
      <c r="CI770">
        <v>304.74746056486799</v>
      </c>
      <c r="CJ770">
        <v>309.59610149707999</v>
      </c>
      <c r="CK770">
        <v>305.15543058641202</v>
      </c>
      <c r="CL770">
        <v>301.86488634768602</v>
      </c>
      <c r="CM770">
        <v>306.67824985001602</v>
      </c>
      <c r="CN770">
        <v>301.43835813670398</v>
      </c>
      <c r="CO770">
        <v>305.97695722697</v>
      </c>
      <c r="CP770">
        <v>303.26934629333903</v>
      </c>
      <c r="CQ770">
        <v>310.99122893246101</v>
      </c>
      <c r="CR770">
        <v>315.09954303374099</v>
      </c>
      <c r="CS770">
        <v>310.06479814269397</v>
      </c>
      <c r="CT770">
        <v>315.67868164813598</v>
      </c>
      <c r="CU770">
        <v>316.910216411443</v>
      </c>
      <c r="CV770">
        <v>319.73108806680199</v>
      </c>
      <c r="CW770">
        <v>325.747392548687</v>
      </c>
      <c r="CX770">
        <v>331.69863921351401</v>
      </c>
      <c r="CY770">
        <v>334.44522547121102</v>
      </c>
      <c r="CZ770">
        <v>332.55891703043301</v>
      </c>
      <c r="DA770">
        <v>328.72272992069497</v>
      </c>
      <c r="DB770">
        <v>347.55497404814298</v>
      </c>
      <c r="DC770">
        <v>356.37583673356602</v>
      </c>
      <c r="DD770">
        <v>345.26704574709697</v>
      </c>
      <c r="DE770">
        <v>354.87798274293601</v>
      </c>
      <c r="DF770">
        <v>350.45963873325701</v>
      </c>
      <c r="DG770">
        <v>355.36256725972697</v>
      </c>
      <c r="DH770">
        <v>361.95856825021099</v>
      </c>
      <c r="DI770">
        <v>372.395855372977</v>
      </c>
      <c r="DJ770">
        <v>373.67485386441598</v>
      </c>
      <c r="DK770">
        <v>365.75735287940398</v>
      </c>
      <c r="DL770">
        <v>378.55464084876098</v>
      </c>
      <c r="DM770">
        <v>373.08721751084198</v>
      </c>
      <c r="DN770">
        <v>370.05407278852402</v>
      </c>
      <c r="DO770">
        <v>362.24692732311098</v>
      </c>
      <c r="DP770">
        <v>364.52492463553</v>
      </c>
      <c r="DQ770">
        <v>355.794325905959</v>
      </c>
      <c r="DR770">
        <v>355.66694047964501</v>
      </c>
      <c r="DS770">
        <v>346.42346974738001</v>
      </c>
      <c r="DT770">
        <v>338.99140324633902</v>
      </c>
      <c r="DU770">
        <v>338.86604355228798</v>
      </c>
      <c r="DV770">
        <v>341.97841649144101</v>
      </c>
      <c r="DW770">
        <v>334.72292861801202</v>
      </c>
      <c r="DX770">
        <v>330.02261508980598</v>
      </c>
      <c r="DY770">
        <v>322.74111949708703</v>
      </c>
      <c r="DZ770">
        <v>324.80647246580298</v>
      </c>
      <c r="EA770">
        <v>315.354936993617</v>
      </c>
      <c r="EB770">
        <v>317.82325480416</v>
      </c>
      <c r="EC770">
        <v>306.11307743574599</v>
      </c>
      <c r="ED770">
        <v>320.44995739344</v>
      </c>
      <c r="EE770">
        <v>314.01908244897299</v>
      </c>
      <c r="EF770">
        <v>309.471982528539</v>
      </c>
      <c r="EG770">
        <v>303.18234218281799</v>
      </c>
      <c r="EH770">
        <v>314.071957458925</v>
      </c>
      <c r="EI770">
        <v>303.752414350229</v>
      </c>
      <c r="EJ770">
        <v>304.36415257614902</v>
      </c>
      <c r="EK770">
        <v>299.750667209597</v>
      </c>
      <c r="EL770">
        <v>304.37409661568802</v>
      </c>
      <c r="EM770">
        <v>302.20516597885</v>
      </c>
      <c r="EN770">
        <v>308.30463425705801</v>
      </c>
      <c r="EO770">
        <v>302.45515983513002</v>
      </c>
      <c r="EP770">
        <v>305.27890805471299</v>
      </c>
      <c r="EQ770">
        <v>310.85280941969802</v>
      </c>
      <c r="ER770">
        <v>299.137132339034</v>
      </c>
      <c r="ES770">
        <v>308.58698362725499</v>
      </c>
      <c r="ET770">
        <v>318.64060649974499</v>
      </c>
      <c r="EU770">
        <v>319.69941146095101</v>
      </c>
      <c r="EV770">
        <v>319.33085800310602</v>
      </c>
      <c r="EW770">
        <v>316.255785541801</v>
      </c>
      <c r="EX770">
        <v>322.17704007306298</v>
      </c>
      <c r="EY770">
        <v>340.58292008154802</v>
      </c>
      <c r="EZ770">
        <v>480.020801013594</v>
      </c>
      <c r="FA770">
        <v>1227.5571631064499</v>
      </c>
      <c r="FB770">
        <v>983.53302210825404</v>
      </c>
      <c r="FC770">
        <v>377.35029946446201</v>
      </c>
      <c r="FD770">
        <v>300.2712555878</v>
      </c>
      <c r="FE770">
        <v>308.72681976033101</v>
      </c>
      <c r="FF770">
        <v>287.34776892044698</v>
      </c>
      <c r="FG770">
        <v>284.093577594279</v>
      </c>
      <c r="FH770">
        <v>272.76965316375203</v>
      </c>
      <c r="FI770">
        <v>269.21515282713102</v>
      </c>
      <c r="FJ770">
        <v>271.56140424209798</v>
      </c>
      <c r="FK770">
        <v>268.742021911839</v>
      </c>
      <c r="FL770">
        <v>286.93185736002403</v>
      </c>
      <c r="FM770">
        <v>277.21345927913598</v>
      </c>
      <c r="FN770">
        <v>262.82738928354098</v>
      </c>
      <c r="FO770">
        <v>259.02818640093398</v>
      </c>
      <c r="FP770">
        <v>256.86673559124102</v>
      </c>
      <c r="FQ770">
        <v>256.74466608182098</v>
      </c>
      <c r="FR770">
        <v>258.42207215525701</v>
      </c>
      <c r="FS770">
        <v>260.51910667306697</v>
      </c>
      <c r="FT770">
        <v>260.26858602932202</v>
      </c>
      <c r="FU770">
        <v>255.441349798548</v>
      </c>
      <c r="FV770">
        <v>261.25612320697098</v>
      </c>
      <c r="FW770">
        <v>256.299742560987</v>
      </c>
      <c r="FX770">
        <v>268.57300101168403</v>
      </c>
      <c r="FY770">
        <v>269.13276544528202</v>
      </c>
      <c r="FZ770">
        <v>270.56502665432902</v>
      </c>
      <c r="GA770">
        <v>265.251991537675</v>
      </c>
      <c r="GB770">
        <v>265.56114283781801</v>
      </c>
      <c r="GC770">
        <v>265.92792654989699</v>
      </c>
      <c r="GD770">
        <v>259.75237209151499</v>
      </c>
      <c r="GE770">
        <v>270.04420894627702</v>
      </c>
      <c r="GF770">
        <v>272.85657243925499</v>
      </c>
      <c r="GG770">
        <v>272.54607126356001</v>
      </c>
      <c r="GH770">
        <v>272.43763224427698</v>
      </c>
      <c r="GI770">
        <v>266.39844309791403</v>
      </c>
      <c r="GJ770">
        <v>259.73983157271999</v>
      </c>
    </row>
    <row r="771" spans="1:192" x14ac:dyDescent="0.25">
      <c r="A771">
        <v>184.806408544726</v>
      </c>
      <c r="B771">
        <v>275.352390162902</v>
      </c>
      <c r="C771">
        <v>274.41711813395801</v>
      </c>
      <c r="D771">
        <v>271.93957570180498</v>
      </c>
      <c r="E771">
        <v>265.54951904810002</v>
      </c>
      <c r="F771">
        <v>270.252211371398</v>
      </c>
      <c r="G771">
        <v>271.95793906202698</v>
      </c>
      <c r="H771">
        <v>269.263156073098</v>
      </c>
      <c r="I771">
        <v>266.155760794809</v>
      </c>
      <c r="J771">
        <v>268.01222656050697</v>
      </c>
      <c r="K771">
        <v>267.93810265511502</v>
      </c>
      <c r="L771">
        <v>269.383470191161</v>
      </c>
      <c r="M771">
        <v>269.21260999644801</v>
      </c>
      <c r="N771">
        <v>273.70196708134603</v>
      </c>
      <c r="O771">
        <v>277.64579584006901</v>
      </c>
      <c r="P771">
        <v>290.57329522347698</v>
      </c>
      <c r="Q771">
        <v>348.55026043267702</v>
      </c>
      <c r="R771">
        <v>378.09284417657301</v>
      </c>
      <c r="S771">
        <v>441.07869405903602</v>
      </c>
      <c r="T771">
        <v>510.267114764251</v>
      </c>
      <c r="U771">
        <v>562.25407966686805</v>
      </c>
      <c r="V771">
        <v>533.308618328281</v>
      </c>
      <c r="W771">
        <v>445.61218074609701</v>
      </c>
      <c r="X771">
        <v>418.097062308945</v>
      </c>
      <c r="Y771">
        <v>401.97568311359998</v>
      </c>
      <c r="Z771">
        <v>381.95115416470901</v>
      </c>
      <c r="AA771">
        <v>380.44060202961299</v>
      </c>
      <c r="AB771">
        <v>373.79941751087699</v>
      </c>
      <c r="AC771">
        <v>391.69942093759602</v>
      </c>
      <c r="AD771">
        <v>396.51399257819298</v>
      </c>
      <c r="AE771">
        <v>397.29630253154897</v>
      </c>
      <c r="AF771">
        <v>376.47003595614399</v>
      </c>
      <c r="AG771">
        <v>368.21341263995799</v>
      </c>
      <c r="AH771">
        <v>391.36178294636397</v>
      </c>
      <c r="AI771">
        <v>392.36629023657099</v>
      </c>
      <c r="AJ771">
        <v>378.10873656188897</v>
      </c>
      <c r="AK771">
        <v>360.88968856126701</v>
      </c>
      <c r="AL771">
        <v>352.86399363123297</v>
      </c>
      <c r="AM771">
        <v>356.54527469261097</v>
      </c>
      <c r="AN771">
        <v>345.13915913585402</v>
      </c>
      <c r="AO771">
        <v>325.46627969932302</v>
      </c>
      <c r="AP771">
        <v>332.78213791552503</v>
      </c>
      <c r="AQ771">
        <v>320.78072959250898</v>
      </c>
      <c r="AR771">
        <v>317.08208359330001</v>
      </c>
      <c r="AS771">
        <v>313.72209644984099</v>
      </c>
      <c r="AT771">
        <v>322.91050460748301</v>
      </c>
      <c r="AU771">
        <v>322.370795622358</v>
      </c>
      <c r="AV771">
        <v>321.087756461749</v>
      </c>
      <c r="AW771">
        <v>321.87252503114598</v>
      </c>
      <c r="AX771">
        <v>322.31109359202998</v>
      </c>
      <c r="AY771">
        <v>315.34331961663497</v>
      </c>
      <c r="AZ771">
        <v>319.48931147511399</v>
      </c>
      <c r="BA771">
        <v>320.91435915295199</v>
      </c>
      <c r="BB771">
        <v>322.47436804378498</v>
      </c>
      <c r="BC771">
        <v>321.170197500477</v>
      </c>
      <c r="BD771">
        <v>322.03425855340998</v>
      </c>
      <c r="BE771">
        <v>327.49352718467202</v>
      </c>
      <c r="BF771">
        <v>333.67477086090599</v>
      </c>
      <c r="BG771">
        <v>333.04441792502399</v>
      </c>
      <c r="BH771">
        <v>346.88974221538598</v>
      </c>
      <c r="BI771">
        <v>341.503157990484</v>
      </c>
      <c r="BJ771">
        <v>353.13203419202398</v>
      </c>
      <c r="BK771">
        <v>365.19176904281602</v>
      </c>
      <c r="BL771">
        <v>366.59947637801702</v>
      </c>
      <c r="BM771">
        <v>370.74281562109098</v>
      </c>
      <c r="BN771">
        <v>371.88904441831897</v>
      </c>
      <c r="BO771">
        <v>387.42605989695898</v>
      </c>
      <c r="BP771">
        <v>400.29681830749303</v>
      </c>
      <c r="BQ771">
        <v>403.80283871871598</v>
      </c>
      <c r="BR771">
        <v>417.48282360858798</v>
      </c>
      <c r="BS771">
        <v>413.64074556581699</v>
      </c>
      <c r="BT771">
        <v>413.64210953878899</v>
      </c>
      <c r="BU771">
        <v>423.97475837019402</v>
      </c>
      <c r="BV771">
        <v>410.81226770804102</v>
      </c>
      <c r="BW771">
        <v>408.126390104601</v>
      </c>
      <c r="BX771">
        <v>398.24162421577398</v>
      </c>
      <c r="BY771">
        <v>387.10548629209399</v>
      </c>
      <c r="BZ771">
        <v>374.53580171802901</v>
      </c>
      <c r="CA771">
        <v>364.00000581043003</v>
      </c>
      <c r="CB771">
        <v>360.58495864794298</v>
      </c>
      <c r="CC771">
        <v>356.62737567706</v>
      </c>
      <c r="CD771">
        <v>333.734641522152</v>
      </c>
      <c r="CE771">
        <v>331.62284811258701</v>
      </c>
      <c r="CF771">
        <v>324.83694253524902</v>
      </c>
      <c r="CG771">
        <v>321.42240272760603</v>
      </c>
      <c r="CH771">
        <v>312.23245099098699</v>
      </c>
      <c r="CI771">
        <v>304.229836672521</v>
      </c>
      <c r="CJ771">
        <v>311.719155441792</v>
      </c>
      <c r="CK771">
        <v>308.43120760136998</v>
      </c>
      <c r="CL771">
        <v>303.49256933418599</v>
      </c>
      <c r="CM771">
        <v>309.97765613013098</v>
      </c>
      <c r="CN771">
        <v>301.76062317744601</v>
      </c>
      <c r="CO771">
        <v>307.039452468268</v>
      </c>
      <c r="CP771">
        <v>303.77835707586098</v>
      </c>
      <c r="CQ771">
        <v>311.809692585569</v>
      </c>
      <c r="CR771">
        <v>313.92019839903998</v>
      </c>
      <c r="CS771">
        <v>312.61585962590999</v>
      </c>
      <c r="CT771">
        <v>317.55011597310698</v>
      </c>
      <c r="CU771">
        <v>317.63748503072702</v>
      </c>
      <c r="CV771">
        <v>319.613072783284</v>
      </c>
      <c r="CW771">
        <v>328.06949195909999</v>
      </c>
      <c r="CX771">
        <v>335.71057039532002</v>
      </c>
      <c r="CY771">
        <v>334.95666475292199</v>
      </c>
      <c r="CZ771">
        <v>331.55627690338201</v>
      </c>
      <c r="DA771">
        <v>331.57329978923099</v>
      </c>
      <c r="DB771">
        <v>350.845343046935</v>
      </c>
      <c r="DC771">
        <v>359.82595187181698</v>
      </c>
      <c r="DD771">
        <v>350.882146200882</v>
      </c>
      <c r="DE771">
        <v>360.29197546558697</v>
      </c>
      <c r="DF771">
        <v>356.99927655902002</v>
      </c>
      <c r="DG771">
        <v>365.89433496548997</v>
      </c>
      <c r="DH771">
        <v>371.68403633431097</v>
      </c>
      <c r="DI771">
        <v>379.24508947111502</v>
      </c>
      <c r="DJ771">
        <v>382.51852491501199</v>
      </c>
      <c r="DK771">
        <v>373.589163758344</v>
      </c>
      <c r="DL771">
        <v>389.06731646369298</v>
      </c>
      <c r="DM771">
        <v>382.57721040294501</v>
      </c>
      <c r="DN771">
        <v>377.16419748643898</v>
      </c>
      <c r="DO771">
        <v>366.97617856204403</v>
      </c>
      <c r="DP771">
        <v>367.28753704987599</v>
      </c>
      <c r="DQ771">
        <v>362.25752449596598</v>
      </c>
      <c r="DR771">
        <v>363.44155713880298</v>
      </c>
      <c r="DS771">
        <v>352.36275792932798</v>
      </c>
      <c r="DT771">
        <v>341.21678101990602</v>
      </c>
      <c r="DU771">
        <v>341.87860770338699</v>
      </c>
      <c r="DV771">
        <v>341.079282967479</v>
      </c>
      <c r="DW771">
        <v>339.65405185706601</v>
      </c>
      <c r="DX771">
        <v>330.07915119986001</v>
      </c>
      <c r="DY771">
        <v>325.30211440505201</v>
      </c>
      <c r="DZ771">
        <v>327.88364307195701</v>
      </c>
      <c r="EA771">
        <v>314.99217636465198</v>
      </c>
      <c r="EB771">
        <v>317.43149464814098</v>
      </c>
      <c r="EC771">
        <v>308.67887847566902</v>
      </c>
      <c r="ED771">
        <v>322.33807667535098</v>
      </c>
      <c r="EE771">
        <v>314.63021507869502</v>
      </c>
      <c r="EF771">
        <v>310.328797142182</v>
      </c>
      <c r="EG771">
        <v>301.85275515072601</v>
      </c>
      <c r="EH771">
        <v>315.12158524236798</v>
      </c>
      <c r="EI771">
        <v>307.88719960469098</v>
      </c>
      <c r="EJ771">
        <v>305.244391365571</v>
      </c>
      <c r="EK771">
        <v>299.774641787885</v>
      </c>
      <c r="EL771">
        <v>307.75181154605298</v>
      </c>
      <c r="EM771">
        <v>304.74190143129402</v>
      </c>
      <c r="EN771">
        <v>309.64067839902901</v>
      </c>
      <c r="EO771">
        <v>302.24384840992798</v>
      </c>
      <c r="EP771">
        <v>306.49014565480502</v>
      </c>
      <c r="EQ771">
        <v>308.35580906665501</v>
      </c>
      <c r="ER771">
        <v>299.94809163595102</v>
      </c>
      <c r="ES771">
        <v>307.687074860385</v>
      </c>
      <c r="ET771">
        <v>320.56100738263899</v>
      </c>
      <c r="EU771">
        <v>321.72565384738198</v>
      </c>
      <c r="EV771">
        <v>325.605224778847</v>
      </c>
      <c r="EW771">
        <v>316.226730020986</v>
      </c>
      <c r="EX771">
        <v>321.790706323432</v>
      </c>
      <c r="EY771">
        <v>344.11813310552998</v>
      </c>
      <c r="EZ771">
        <v>489.55552003524798</v>
      </c>
      <c r="FA771">
        <v>1337.78206880484</v>
      </c>
      <c r="FB771">
        <v>1056.19569273344</v>
      </c>
      <c r="FC771">
        <v>382.37893876709302</v>
      </c>
      <c r="FD771">
        <v>304.09070882550799</v>
      </c>
      <c r="FE771">
        <v>306.55232939893199</v>
      </c>
      <c r="FF771">
        <v>290.84371381442497</v>
      </c>
      <c r="FG771">
        <v>286.91244299006502</v>
      </c>
      <c r="FH771">
        <v>276.92815012218102</v>
      </c>
      <c r="FI771">
        <v>272.28247217406403</v>
      </c>
      <c r="FJ771">
        <v>274.40532596473503</v>
      </c>
      <c r="FK771">
        <v>272.21544292276599</v>
      </c>
      <c r="FL771">
        <v>286.30864678501098</v>
      </c>
      <c r="FM771">
        <v>277.70041148922002</v>
      </c>
      <c r="FN771">
        <v>265.74787563419</v>
      </c>
      <c r="FO771">
        <v>260.512697287067</v>
      </c>
      <c r="FP771">
        <v>257.926449046588</v>
      </c>
      <c r="FQ771">
        <v>259.65215761746998</v>
      </c>
      <c r="FR771">
        <v>260.27169734815999</v>
      </c>
      <c r="FS771">
        <v>258.70163855221699</v>
      </c>
      <c r="FT771">
        <v>263.24565772343198</v>
      </c>
      <c r="FU771">
        <v>253.70302536452701</v>
      </c>
      <c r="FV771">
        <v>261.37056520285103</v>
      </c>
      <c r="FW771">
        <v>260.27309387847799</v>
      </c>
      <c r="FX771">
        <v>270.23749144414802</v>
      </c>
      <c r="FY771">
        <v>271.51030960991102</v>
      </c>
      <c r="FZ771">
        <v>275.26190294816303</v>
      </c>
      <c r="GA771">
        <v>270.90798058130099</v>
      </c>
      <c r="GB771">
        <v>270.25537920652403</v>
      </c>
      <c r="GC771">
        <v>268.59956943672398</v>
      </c>
      <c r="GD771">
        <v>262.31272411439897</v>
      </c>
      <c r="GE771">
        <v>271.59184756439703</v>
      </c>
      <c r="GF771">
        <v>275.80737729822903</v>
      </c>
      <c r="GG771">
        <v>273.93254768846401</v>
      </c>
      <c r="GH771">
        <v>272.00539763604701</v>
      </c>
      <c r="GI771">
        <v>273.12976182315299</v>
      </c>
      <c r="GJ771">
        <v>262.38102218424098</v>
      </c>
    </row>
    <row r="772" spans="1:192" x14ac:dyDescent="0.25">
      <c r="A772">
        <v>185.04672897196201</v>
      </c>
      <c r="B772">
        <v>270.85954516786501</v>
      </c>
      <c r="C772">
        <v>273.40611255229601</v>
      </c>
      <c r="D772">
        <v>271.42189529783599</v>
      </c>
      <c r="E772">
        <v>269.46270978148402</v>
      </c>
      <c r="F772">
        <v>274.69436450680598</v>
      </c>
      <c r="G772">
        <v>273.15203953368501</v>
      </c>
      <c r="H772">
        <v>267.21043852386202</v>
      </c>
      <c r="I772">
        <v>266.97354533643602</v>
      </c>
      <c r="J772">
        <v>270.53328200419901</v>
      </c>
      <c r="K772">
        <v>268.73806196490699</v>
      </c>
      <c r="L772">
        <v>272.413336177953</v>
      </c>
      <c r="M772">
        <v>268.15806298582697</v>
      </c>
      <c r="N772">
        <v>272.87231941270301</v>
      </c>
      <c r="O772">
        <v>276.83168972206801</v>
      </c>
      <c r="P772">
        <v>291.445256768771</v>
      </c>
      <c r="Q772">
        <v>346.378052068702</v>
      </c>
      <c r="R772">
        <v>376.58330240847198</v>
      </c>
      <c r="S772">
        <v>442.57712008338399</v>
      </c>
      <c r="T772">
        <v>509.28419015934799</v>
      </c>
      <c r="U772">
        <v>548.24024532691999</v>
      </c>
      <c r="V772">
        <v>516.62738141597299</v>
      </c>
      <c r="W772">
        <v>434.68895428891801</v>
      </c>
      <c r="X772">
        <v>415.97028931211099</v>
      </c>
      <c r="Y772">
        <v>402.32572164289701</v>
      </c>
      <c r="Z772">
        <v>373.30942636912403</v>
      </c>
      <c r="AA772">
        <v>376.48653230622398</v>
      </c>
      <c r="AB772">
        <v>369.94949868116697</v>
      </c>
      <c r="AC772">
        <v>389.08399264234902</v>
      </c>
      <c r="AD772">
        <v>402.52530427629301</v>
      </c>
      <c r="AE772">
        <v>390.27258658071599</v>
      </c>
      <c r="AF772">
        <v>380.50865464956098</v>
      </c>
      <c r="AG772">
        <v>367.66194421570498</v>
      </c>
      <c r="AH772">
        <v>390.93811948914401</v>
      </c>
      <c r="AI772">
        <v>391.19846262095598</v>
      </c>
      <c r="AJ772">
        <v>381.74536346585899</v>
      </c>
      <c r="AK772">
        <v>363.22288946466603</v>
      </c>
      <c r="AL772">
        <v>349.27282359773</v>
      </c>
      <c r="AM772">
        <v>358.66814010701898</v>
      </c>
      <c r="AN772">
        <v>341.27758707040101</v>
      </c>
      <c r="AO772">
        <v>328.95125554767401</v>
      </c>
      <c r="AP772">
        <v>329.58086129989601</v>
      </c>
      <c r="AQ772">
        <v>324.03811946525798</v>
      </c>
      <c r="AR772">
        <v>322.36382766917302</v>
      </c>
      <c r="AS772">
        <v>316.73122004911698</v>
      </c>
      <c r="AT772">
        <v>323.19193550876099</v>
      </c>
      <c r="AU772">
        <v>322.55496162556</v>
      </c>
      <c r="AV772">
        <v>318.99725562061298</v>
      </c>
      <c r="AW772">
        <v>326.367724069899</v>
      </c>
      <c r="AX772">
        <v>319.92885135805898</v>
      </c>
      <c r="AY772">
        <v>315.24019145084901</v>
      </c>
      <c r="AZ772">
        <v>318.608899712067</v>
      </c>
      <c r="BA772">
        <v>325.40463825234502</v>
      </c>
      <c r="BB772">
        <v>323.430476923762</v>
      </c>
      <c r="BC772">
        <v>320.17737875696997</v>
      </c>
      <c r="BD772">
        <v>321.63326859924399</v>
      </c>
      <c r="BE772">
        <v>325.66970793242899</v>
      </c>
      <c r="BF772">
        <v>334.07602835770302</v>
      </c>
      <c r="BG772">
        <v>336.82295134062701</v>
      </c>
      <c r="BH772">
        <v>352.25901578993398</v>
      </c>
      <c r="BI772">
        <v>341.599238592365</v>
      </c>
      <c r="BJ772">
        <v>351.61263651168599</v>
      </c>
      <c r="BK772">
        <v>365.91036931608198</v>
      </c>
      <c r="BL772">
        <v>367.58584568508502</v>
      </c>
      <c r="BM772">
        <v>375.35500216451601</v>
      </c>
      <c r="BN772">
        <v>380.54753119940602</v>
      </c>
      <c r="BO772">
        <v>396.97401083890901</v>
      </c>
      <c r="BP772">
        <v>402.362514105375</v>
      </c>
      <c r="BQ772">
        <v>409.65540225384001</v>
      </c>
      <c r="BR772">
        <v>422.25926425298798</v>
      </c>
      <c r="BS772">
        <v>417.68067856116397</v>
      </c>
      <c r="BT772">
        <v>414.30325167523</v>
      </c>
      <c r="BU772">
        <v>423.58067105709398</v>
      </c>
      <c r="BV772">
        <v>412.056447507298</v>
      </c>
      <c r="BW772">
        <v>406.958266768616</v>
      </c>
      <c r="BX772">
        <v>396.50963639080402</v>
      </c>
      <c r="BY772">
        <v>386.32074191042301</v>
      </c>
      <c r="BZ772">
        <v>369.204893176268</v>
      </c>
      <c r="CA772">
        <v>363.88851381806899</v>
      </c>
      <c r="CB772">
        <v>358.92344608725199</v>
      </c>
      <c r="CC772">
        <v>357.32521015942001</v>
      </c>
      <c r="CD772">
        <v>332.02307508268802</v>
      </c>
      <c r="CE772">
        <v>329.14088995805099</v>
      </c>
      <c r="CF772">
        <v>321.01076242948699</v>
      </c>
      <c r="CG772">
        <v>318.253164216117</v>
      </c>
      <c r="CH772">
        <v>311.76403952364899</v>
      </c>
      <c r="CI772">
        <v>303.865787606715</v>
      </c>
      <c r="CJ772">
        <v>309.04087815347202</v>
      </c>
      <c r="CK772">
        <v>309.57790950775302</v>
      </c>
      <c r="CL772">
        <v>301.50833855149301</v>
      </c>
      <c r="CM772">
        <v>307.83714023024498</v>
      </c>
      <c r="CN772">
        <v>300.60586156501603</v>
      </c>
      <c r="CO772">
        <v>305.93332540716398</v>
      </c>
      <c r="CP772">
        <v>303.36502740185199</v>
      </c>
      <c r="CQ772">
        <v>307.72611311671301</v>
      </c>
      <c r="CR772">
        <v>312.62094241437501</v>
      </c>
      <c r="CS772">
        <v>312.61069293643402</v>
      </c>
      <c r="CT772">
        <v>320.404914601771</v>
      </c>
      <c r="CU772">
        <v>315.69746795746698</v>
      </c>
      <c r="CV772">
        <v>321.91594206761698</v>
      </c>
      <c r="CW772">
        <v>328.24540762508099</v>
      </c>
      <c r="CX772">
        <v>336.84037521475102</v>
      </c>
      <c r="CY772">
        <v>338.26131891849599</v>
      </c>
      <c r="CZ772">
        <v>333.70249615186901</v>
      </c>
      <c r="DA772">
        <v>337.03779402722898</v>
      </c>
      <c r="DB772">
        <v>353.35452681984401</v>
      </c>
      <c r="DC772">
        <v>363.72256471117697</v>
      </c>
      <c r="DD772">
        <v>358.15932633573499</v>
      </c>
      <c r="DE772">
        <v>365.46895619544102</v>
      </c>
      <c r="DF772">
        <v>367.910584285852</v>
      </c>
      <c r="DG772">
        <v>369.508556502202</v>
      </c>
      <c r="DH772">
        <v>376.17167154577498</v>
      </c>
      <c r="DI772">
        <v>381.432869265242</v>
      </c>
      <c r="DJ772">
        <v>380.57173185642699</v>
      </c>
      <c r="DK772">
        <v>378.03050719631102</v>
      </c>
      <c r="DL772">
        <v>384.95315929213598</v>
      </c>
      <c r="DM772">
        <v>383.47716100187301</v>
      </c>
      <c r="DN772">
        <v>372.34896060052199</v>
      </c>
      <c r="DO772">
        <v>360.63360877254701</v>
      </c>
      <c r="DP772">
        <v>364.75382538919899</v>
      </c>
      <c r="DQ772">
        <v>363.32349096285799</v>
      </c>
      <c r="DR772">
        <v>363.15272400784198</v>
      </c>
      <c r="DS772">
        <v>353.71713873645399</v>
      </c>
      <c r="DT772">
        <v>342.56762610160501</v>
      </c>
      <c r="DU772">
        <v>339.27922497293599</v>
      </c>
      <c r="DV772">
        <v>342.14927552152301</v>
      </c>
      <c r="DW772">
        <v>339.710472658117</v>
      </c>
      <c r="DX772">
        <v>322.942025523609</v>
      </c>
      <c r="DY772">
        <v>328.31445420191602</v>
      </c>
      <c r="DZ772">
        <v>334.07198524385802</v>
      </c>
      <c r="EA772">
        <v>316.43450428215101</v>
      </c>
      <c r="EB772">
        <v>316.30806975636699</v>
      </c>
      <c r="EC772">
        <v>308.72269485908902</v>
      </c>
      <c r="ED772">
        <v>319.09194145015903</v>
      </c>
      <c r="EE772">
        <v>314.862318502275</v>
      </c>
      <c r="EF772">
        <v>308.96207897034401</v>
      </c>
      <c r="EG772">
        <v>305.26496293458598</v>
      </c>
      <c r="EH772">
        <v>314.63865004220003</v>
      </c>
      <c r="EI772">
        <v>307.41120734519899</v>
      </c>
      <c r="EJ772">
        <v>303.49505869597198</v>
      </c>
      <c r="EK772">
        <v>298.00259637398398</v>
      </c>
      <c r="EL772">
        <v>308.59843880505798</v>
      </c>
      <c r="EM772">
        <v>301.25224292533699</v>
      </c>
      <c r="EN772">
        <v>307.10637667841797</v>
      </c>
      <c r="EO772">
        <v>302.48037009650699</v>
      </c>
      <c r="EP772">
        <v>302.71817181422603</v>
      </c>
      <c r="EQ772">
        <v>310.359881843528</v>
      </c>
      <c r="ER772">
        <v>299.09761403826002</v>
      </c>
      <c r="ES772">
        <v>308.18292932577901</v>
      </c>
      <c r="ET772">
        <v>318.12138919568002</v>
      </c>
      <c r="EU772">
        <v>321.026974496506</v>
      </c>
      <c r="EV772">
        <v>324.025697664517</v>
      </c>
      <c r="EW772">
        <v>316.24748375400299</v>
      </c>
      <c r="EX772">
        <v>323.01779468559101</v>
      </c>
      <c r="EY772">
        <v>344.68916738934797</v>
      </c>
      <c r="EZ772">
        <v>460.13409594143201</v>
      </c>
      <c r="FA772">
        <v>1189.1780697056499</v>
      </c>
      <c r="FB772">
        <v>942.240143920641</v>
      </c>
      <c r="FC772">
        <v>371.72979283908597</v>
      </c>
      <c r="FD772">
        <v>306.53447014255897</v>
      </c>
      <c r="FE772">
        <v>302.684176666957</v>
      </c>
      <c r="FF772">
        <v>293.61106032662201</v>
      </c>
      <c r="FG772">
        <v>288.448453436813</v>
      </c>
      <c r="FH772">
        <v>277.539585747643</v>
      </c>
      <c r="FI772">
        <v>274.449596521243</v>
      </c>
      <c r="FJ772">
        <v>273.90216750163398</v>
      </c>
      <c r="FK772">
        <v>270.17459663895499</v>
      </c>
      <c r="FL772">
        <v>282.26440285048602</v>
      </c>
      <c r="FM772">
        <v>278.17745530416897</v>
      </c>
      <c r="FN772">
        <v>265.13822894821902</v>
      </c>
      <c r="FO772">
        <v>262.93250886985498</v>
      </c>
      <c r="FP772">
        <v>258.83087848789</v>
      </c>
      <c r="FQ772">
        <v>262.977081656932</v>
      </c>
      <c r="FR772">
        <v>262.34307951504798</v>
      </c>
      <c r="FS772">
        <v>260.72507798695602</v>
      </c>
      <c r="FT772">
        <v>263.09668930693101</v>
      </c>
      <c r="FU772">
        <v>251.007325768599</v>
      </c>
      <c r="FV772">
        <v>259.41642646348902</v>
      </c>
      <c r="FW772">
        <v>265.50080631842297</v>
      </c>
      <c r="FX772">
        <v>270.21998619936699</v>
      </c>
      <c r="FY772">
        <v>271.27346420116601</v>
      </c>
      <c r="FZ772">
        <v>273.038465209474</v>
      </c>
      <c r="GA772">
        <v>275.64127103412898</v>
      </c>
      <c r="GB772">
        <v>272.98845021762901</v>
      </c>
      <c r="GC772">
        <v>271.06469951983399</v>
      </c>
      <c r="GD772">
        <v>263.30244048852001</v>
      </c>
      <c r="GE772">
        <v>270.35113467883002</v>
      </c>
      <c r="GF772">
        <v>275.32089468976301</v>
      </c>
      <c r="GG772">
        <v>275.27094020551499</v>
      </c>
      <c r="GH772">
        <v>272.50686736522999</v>
      </c>
      <c r="GI772">
        <v>271.576916634496</v>
      </c>
      <c r="GJ772">
        <v>262.84210679813202</v>
      </c>
    </row>
    <row r="773" spans="1:192" x14ac:dyDescent="0.25">
      <c r="A773">
        <v>185.287049399198</v>
      </c>
      <c r="B773">
        <v>269.53729642067799</v>
      </c>
      <c r="C773">
        <v>270.97852946778403</v>
      </c>
      <c r="D773">
        <v>268.03232046033099</v>
      </c>
      <c r="E773">
        <v>269.14456086401901</v>
      </c>
      <c r="F773">
        <v>273.58042882252403</v>
      </c>
      <c r="G773">
        <v>271.07088145760002</v>
      </c>
      <c r="H773">
        <v>267.08808843547502</v>
      </c>
      <c r="I773">
        <v>269.02114762529402</v>
      </c>
      <c r="J773">
        <v>269.10267235899101</v>
      </c>
      <c r="K773">
        <v>271.80852373188202</v>
      </c>
      <c r="L773">
        <v>273.42246586274803</v>
      </c>
      <c r="M773">
        <v>267.97436832443901</v>
      </c>
      <c r="N773">
        <v>272.44032645961801</v>
      </c>
      <c r="O773">
        <v>277.15181175583899</v>
      </c>
      <c r="P773">
        <v>293.06696669237601</v>
      </c>
      <c r="Q773">
        <v>343.890228153301</v>
      </c>
      <c r="R773">
        <v>373.92216127930999</v>
      </c>
      <c r="S773">
        <v>433.32687749382001</v>
      </c>
      <c r="T773">
        <v>507.10432691323803</v>
      </c>
      <c r="U773">
        <v>534.14774708203595</v>
      </c>
      <c r="V773">
        <v>509.30519687814802</v>
      </c>
      <c r="W773">
        <v>423.79508927608998</v>
      </c>
      <c r="X773">
        <v>416.15036617215497</v>
      </c>
      <c r="Y773">
        <v>399.46219043186699</v>
      </c>
      <c r="Z773">
        <v>367.66072966197299</v>
      </c>
      <c r="AA773">
        <v>367.70684850450101</v>
      </c>
      <c r="AB773">
        <v>361.76626665914398</v>
      </c>
      <c r="AC773">
        <v>384.63705355827898</v>
      </c>
      <c r="AD773">
        <v>402.616526485424</v>
      </c>
      <c r="AE773">
        <v>386.750258254627</v>
      </c>
      <c r="AF773">
        <v>375.659187445908</v>
      </c>
      <c r="AG773">
        <v>363.69148589033898</v>
      </c>
      <c r="AH773">
        <v>389.91274740036999</v>
      </c>
      <c r="AI773">
        <v>389.66511304474898</v>
      </c>
      <c r="AJ773">
        <v>382.53269581792301</v>
      </c>
      <c r="AK773">
        <v>362.71885405927901</v>
      </c>
      <c r="AL773">
        <v>352.92213451996798</v>
      </c>
      <c r="AM773">
        <v>356.42982418336697</v>
      </c>
      <c r="AN773">
        <v>338.96889423961699</v>
      </c>
      <c r="AO773">
        <v>325.82893280731003</v>
      </c>
      <c r="AP773">
        <v>325.57803614481401</v>
      </c>
      <c r="AQ773">
        <v>321.77712141643701</v>
      </c>
      <c r="AR773">
        <v>324.01014722943199</v>
      </c>
      <c r="AS773">
        <v>316.54361105016898</v>
      </c>
      <c r="AT773">
        <v>321.946590025577</v>
      </c>
      <c r="AU773">
        <v>317.46411324620499</v>
      </c>
      <c r="AV773">
        <v>320.05974998048299</v>
      </c>
      <c r="AW773">
        <v>328.41221132628601</v>
      </c>
      <c r="AX773">
        <v>317.48081895075597</v>
      </c>
      <c r="AY773">
        <v>316.17401467993699</v>
      </c>
      <c r="AZ773">
        <v>316.70915552260101</v>
      </c>
      <c r="BA773">
        <v>323.79723361975499</v>
      </c>
      <c r="BB773">
        <v>323.05751430805799</v>
      </c>
      <c r="BC773">
        <v>320.64480410396999</v>
      </c>
      <c r="BD773">
        <v>321.96022906059397</v>
      </c>
      <c r="BE773">
        <v>329.86007377329599</v>
      </c>
      <c r="BF773">
        <v>335.655340802441</v>
      </c>
      <c r="BG773">
        <v>339.64104307993398</v>
      </c>
      <c r="BH773">
        <v>353.123047429856</v>
      </c>
      <c r="BI773">
        <v>346.06885193540302</v>
      </c>
      <c r="BJ773">
        <v>351.74631379229902</v>
      </c>
      <c r="BK773">
        <v>364.638467632654</v>
      </c>
      <c r="BL773">
        <v>369.089561328993</v>
      </c>
      <c r="BM773">
        <v>371.76644744664401</v>
      </c>
      <c r="BN773">
        <v>382.08416270091601</v>
      </c>
      <c r="BO773">
        <v>397.77012395306298</v>
      </c>
      <c r="BP773">
        <v>395.226583681877</v>
      </c>
      <c r="BQ773">
        <v>406.383760260001</v>
      </c>
      <c r="BR773">
        <v>415.45050463657702</v>
      </c>
      <c r="BS773">
        <v>412.078208840343</v>
      </c>
      <c r="BT773">
        <v>410.16548434198398</v>
      </c>
      <c r="BU773">
        <v>412.10342519537897</v>
      </c>
      <c r="BV773">
        <v>406.52536791945602</v>
      </c>
      <c r="BW773">
        <v>402.849025929248</v>
      </c>
      <c r="BX773">
        <v>389.05085150692901</v>
      </c>
      <c r="BY773">
        <v>385.331276305122</v>
      </c>
      <c r="BZ773">
        <v>361.67571500702098</v>
      </c>
      <c r="CA773">
        <v>361.31358033923698</v>
      </c>
      <c r="CB773">
        <v>350.15465262263899</v>
      </c>
      <c r="CC773">
        <v>353.02170301937701</v>
      </c>
      <c r="CD773">
        <v>327.82970655840501</v>
      </c>
      <c r="CE773">
        <v>324.00641057327402</v>
      </c>
      <c r="CF773">
        <v>315.805231539506</v>
      </c>
      <c r="CG773">
        <v>316.652594160614</v>
      </c>
      <c r="CH773">
        <v>314.035386099775</v>
      </c>
      <c r="CI773">
        <v>303.55527156760002</v>
      </c>
      <c r="CJ773">
        <v>308.92873884762798</v>
      </c>
      <c r="CK773">
        <v>309.15670464822699</v>
      </c>
      <c r="CL773">
        <v>298.92118423631598</v>
      </c>
      <c r="CM773">
        <v>303.36227133044599</v>
      </c>
      <c r="CN773">
        <v>299.23923229279001</v>
      </c>
      <c r="CO773">
        <v>308.065481068591</v>
      </c>
      <c r="CP773">
        <v>298.31921690630202</v>
      </c>
      <c r="CQ773">
        <v>309.33965213205602</v>
      </c>
      <c r="CR773">
        <v>312.87706362154699</v>
      </c>
      <c r="CS773">
        <v>312.22623262560501</v>
      </c>
      <c r="CT773">
        <v>321.472935911636</v>
      </c>
      <c r="CU773">
        <v>315.28212070761202</v>
      </c>
      <c r="CV773">
        <v>324.69123508754802</v>
      </c>
      <c r="CW773">
        <v>328.58551613438999</v>
      </c>
      <c r="CX773">
        <v>336.69002836565801</v>
      </c>
      <c r="CY773">
        <v>340.281639995327</v>
      </c>
      <c r="CZ773">
        <v>338.719162337711</v>
      </c>
      <c r="DA773">
        <v>339.98947205712199</v>
      </c>
      <c r="DB773">
        <v>349.33069221862399</v>
      </c>
      <c r="DC773">
        <v>359.16686537339802</v>
      </c>
      <c r="DD773">
        <v>355.61929589691499</v>
      </c>
      <c r="DE773">
        <v>365.60776099545501</v>
      </c>
      <c r="DF773">
        <v>369.66076682868299</v>
      </c>
      <c r="DG773">
        <v>366.11307192746699</v>
      </c>
      <c r="DH773">
        <v>373.45839054859601</v>
      </c>
      <c r="DI773">
        <v>374.700610999312</v>
      </c>
      <c r="DJ773">
        <v>376.15119192435202</v>
      </c>
      <c r="DK773">
        <v>374.39715724036103</v>
      </c>
      <c r="DL773">
        <v>372.56841305076699</v>
      </c>
      <c r="DM773">
        <v>378.77387748115302</v>
      </c>
      <c r="DN773">
        <v>366.47449080191598</v>
      </c>
      <c r="DO773">
        <v>350.78290782425802</v>
      </c>
      <c r="DP773">
        <v>359.30499029041198</v>
      </c>
      <c r="DQ773">
        <v>360.46925869055701</v>
      </c>
      <c r="DR773">
        <v>357.08182297677502</v>
      </c>
      <c r="DS773">
        <v>350.546704838675</v>
      </c>
      <c r="DT773">
        <v>340.03512146097</v>
      </c>
      <c r="DU773">
        <v>335.16966692311701</v>
      </c>
      <c r="DV773">
        <v>341.052417752037</v>
      </c>
      <c r="DW773">
        <v>336.18659554972299</v>
      </c>
      <c r="DX773">
        <v>321.42935051905999</v>
      </c>
      <c r="DY773">
        <v>326.57165516283902</v>
      </c>
      <c r="DZ773">
        <v>335.899484128327</v>
      </c>
      <c r="EA773">
        <v>316.699353481667</v>
      </c>
      <c r="EB773">
        <v>314.39797055723199</v>
      </c>
      <c r="EC773">
        <v>307.34632848883399</v>
      </c>
      <c r="ED773">
        <v>317.07298441436399</v>
      </c>
      <c r="EE773">
        <v>312.325162833398</v>
      </c>
      <c r="EF773">
        <v>309.26921154688</v>
      </c>
      <c r="EG773">
        <v>308.574864254364</v>
      </c>
      <c r="EH773">
        <v>311.71198043239298</v>
      </c>
      <c r="EI773">
        <v>309.39275863559402</v>
      </c>
      <c r="EJ773">
        <v>304.05570652677898</v>
      </c>
      <c r="EK773">
        <v>297.85709056131998</v>
      </c>
      <c r="EL773">
        <v>308.75134087369298</v>
      </c>
      <c r="EM773">
        <v>296.06789928015598</v>
      </c>
      <c r="EN773">
        <v>306.97811458414401</v>
      </c>
      <c r="EO773">
        <v>302.39825481366898</v>
      </c>
      <c r="EP773">
        <v>298.754253955705</v>
      </c>
      <c r="EQ773">
        <v>314.25160834966198</v>
      </c>
      <c r="ER773">
        <v>296.71030278226903</v>
      </c>
      <c r="ES773">
        <v>310.76010997092902</v>
      </c>
      <c r="ET773">
        <v>314.25693806281902</v>
      </c>
      <c r="EU773">
        <v>319.04782457268198</v>
      </c>
      <c r="EV773">
        <v>322.77125414508203</v>
      </c>
      <c r="EW773">
        <v>313.56224595475902</v>
      </c>
      <c r="EX773">
        <v>320.14164790536699</v>
      </c>
      <c r="EY773">
        <v>340.21215205992797</v>
      </c>
      <c r="EZ773">
        <v>431.97848197684999</v>
      </c>
      <c r="FA773">
        <v>1033.4383258253299</v>
      </c>
      <c r="FB773">
        <v>823.30426512409804</v>
      </c>
      <c r="FC773">
        <v>361.500886517872</v>
      </c>
      <c r="FD773">
        <v>304.53663650913802</v>
      </c>
      <c r="FE773">
        <v>298.44593533304499</v>
      </c>
      <c r="FF773">
        <v>291.419583354694</v>
      </c>
      <c r="FG773">
        <v>286.770427555879</v>
      </c>
      <c r="FH773">
        <v>276.95808341355701</v>
      </c>
      <c r="FI773">
        <v>273.095602600956</v>
      </c>
      <c r="FJ773">
        <v>270.55288501044799</v>
      </c>
      <c r="FK773">
        <v>269.71162831540897</v>
      </c>
      <c r="FL773">
        <v>283.612628689921</v>
      </c>
      <c r="FM773">
        <v>278.617032478586</v>
      </c>
      <c r="FN773">
        <v>262.86787266452001</v>
      </c>
      <c r="FO773">
        <v>261.17512107427501</v>
      </c>
      <c r="FP773">
        <v>260.052957362222</v>
      </c>
      <c r="FQ773">
        <v>261.109192350358</v>
      </c>
      <c r="FR773">
        <v>260.98302960044401</v>
      </c>
      <c r="FS773">
        <v>258.95845046999398</v>
      </c>
      <c r="FT773">
        <v>264.65180013790803</v>
      </c>
      <c r="FU773">
        <v>250.75529541337301</v>
      </c>
      <c r="FV773">
        <v>263.68859403605597</v>
      </c>
      <c r="FW773">
        <v>267.81037145334102</v>
      </c>
      <c r="FX773">
        <v>264.70338090686698</v>
      </c>
      <c r="FY773">
        <v>268.01225868897598</v>
      </c>
      <c r="FZ773">
        <v>273.92395404244598</v>
      </c>
      <c r="GA773">
        <v>276.34480759908303</v>
      </c>
      <c r="GB773">
        <v>277.45552795352398</v>
      </c>
      <c r="GC773">
        <v>271.77713881730699</v>
      </c>
      <c r="GD773">
        <v>262.40467819098302</v>
      </c>
      <c r="GE773">
        <v>267.96211333026298</v>
      </c>
      <c r="GF773">
        <v>271.53153018587</v>
      </c>
      <c r="GG773">
        <v>273.52761081698299</v>
      </c>
      <c r="GH773">
        <v>275.43959882856899</v>
      </c>
      <c r="GI773">
        <v>269.27792126053703</v>
      </c>
      <c r="GJ773">
        <v>266.10211322597502</v>
      </c>
    </row>
    <row r="774" spans="1:192" x14ac:dyDescent="0.25">
      <c r="A774">
        <v>185.52736982643501</v>
      </c>
      <c r="B774">
        <v>268.59289400355698</v>
      </c>
      <c r="C774">
        <v>269.84948327845302</v>
      </c>
      <c r="D774">
        <v>265.65384752221797</v>
      </c>
      <c r="E774">
        <v>263.27050443344098</v>
      </c>
      <c r="F774">
        <v>270.19721909114003</v>
      </c>
      <c r="G774">
        <v>270.28115326478598</v>
      </c>
      <c r="H774">
        <v>268.67637685760099</v>
      </c>
      <c r="I774">
        <v>267.21710018618501</v>
      </c>
      <c r="J774">
        <v>267.38996066924301</v>
      </c>
      <c r="K774">
        <v>269.805881504566</v>
      </c>
      <c r="L774">
        <v>271.94910399946298</v>
      </c>
      <c r="M774">
        <v>270.14036377791598</v>
      </c>
      <c r="N774">
        <v>270.24934020091399</v>
      </c>
      <c r="O774">
        <v>277.77236201464302</v>
      </c>
      <c r="P774">
        <v>297.40509775614601</v>
      </c>
      <c r="Q774">
        <v>344.81948613504898</v>
      </c>
      <c r="R774">
        <v>376.10888411718503</v>
      </c>
      <c r="S774">
        <v>430.68713157967898</v>
      </c>
      <c r="T774">
        <v>505.56731074203998</v>
      </c>
      <c r="U774">
        <v>529.28733153403198</v>
      </c>
      <c r="V774">
        <v>504.46986115611497</v>
      </c>
      <c r="W774">
        <v>422.779040718386</v>
      </c>
      <c r="X774">
        <v>418.58118278874201</v>
      </c>
      <c r="Y774">
        <v>398.41529774111098</v>
      </c>
      <c r="Z774">
        <v>366.14207081512399</v>
      </c>
      <c r="AA774">
        <v>366.36364150711103</v>
      </c>
      <c r="AB774">
        <v>360.32636826515301</v>
      </c>
      <c r="AC774">
        <v>382.54303997741198</v>
      </c>
      <c r="AD774">
        <v>403.70517956993598</v>
      </c>
      <c r="AE774">
        <v>386.653183334608</v>
      </c>
      <c r="AF774">
        <v>377.06285800409398</v>
      </c>
      <c r="AG774">
        <v>360.58760420655199</v>
      </c>
      <c r="AH774">
        <v>388.53393712790199</v>
      </c>
      <c r="AI774">
        <v>388.48263224318703</v>
      </c>
      <c r="AJ774">
        <v>381.46346732615098</v>
      </c>
      <c r="AK774">
        <v>362.757008957903</v>
      </c>
      <c r="AL774">
        <v>354.015483766736</v>
      </c>
      <c r="AM774">
        <v>351.34583398133799</v>
      </c>
      <c r="AN774">
        <v>341.07789167944202</v>
      </c>
      <c r="AO774">
        <v>329.49176134183102</v>
      </c>
      <c r="AP774">
        <v>324.27021018946999</v>
      </c>
      <c r="AQ774">
        <v>321.78872112070599</v>
      </c>
      <c r="AR774">
        <v>323.42072579987899</v>
      </c>
      <c r="AS774">
        <v>315.96518456805001</v>
      </c>
      <c r="AT774">
        <v>321.356366521165</v>
      </c>
      <c r="AU774">
        <v>314.93570189227302</v>
      </c>
      <c r="AV774">
        <v>322.360613631109</v>
      </c>
      <c r="AW774">
        <v>325.66392886382999</v>
      </c>
      <c r="AX774">
        <v>315.79609389021999</v>
      </c>
      <c r="AY774">
        <v>319.05045960719701</v>
      </c>
      <c r="AZ774">
        <v>316.42251156138798</v>
      </c>
      <c r="BA774">
        <v>320.59983705432899</v>
      </c>
      <c r="BB774">
        <v>324.83641659213902</v>
      </c>
      <c r="BC774">
        <v>320.81359628251897</v>
      </c>
      <c r="BD774">
        <v>322.161243941316</v>
      </c>
      <c r="BE774">
        <v>330.03188244408398</v>
      </c>
      <c r="BF774">
        <v>336.15723720267198</v>
      </c>
      <c r="BG774">
        <v>341.03904106210001</v>
      </c>
      <c r="BH774">
        <v>353.20834310049798</v>
      </c>
      <c r="BI774">
        <v>348.66513495962403</v>
      </c>
      <c r="BJ774">
        <v>351.74169636821199</v>
      </c>
      <c r="BK774">
        <v>362.09342840688902</v>
      </c>
      <c r="BL774">
        <v>368.09506826963701</v>
      </c>
      <c r="BM774">
        <v>367.746390755108</v>
      </c>
      <c r="BN774">
        <v>380.814479344956</v>
      </c>
      <c r="BO774">
        <v>395.419957343303</v>
      </c>
      <c r="BP774">
        <v>393.453433613036</v>
      </c>
      <c r="BQ774">
        <v>400.80623098616002</v>
      </c>
      <c r="BR774">
        <v>412.21438192792499</v>
      </c>
      <c r="BS774">
        <v>407.42648590274899</v>
      </c>
      <c r="BT774">
        <v>406.803195542423</v>
      </c>
      <c r="BU774">
        <v>407.79604357601602</v>
      </c>
      <c r="BV774">
        <v>405.70452659160202</v>
      </c>
      <c r="BW774">
        <v>400.94386443716502</v>
      </c>
      <c r="BX774">
        <v>382.93661125440701</v>
      </c>
      <c r="BY774">
        <v>383.63498788644</v>
      </c>
      <c r="BZ774">
        <v>358.380772067164</v>
      </c>
      <c r="CA774">
        <v>358.91466504940502</v>
      </c>
      <c r="CB774">
        <v>346.31632082422402</v>
      </c>
      <c r="CC774">
        <v>347.09986118791102</v>
      </c>
      <c r="CD774">
        <v>326.90839925092502</v>
      </c>
      <c r="CE774">
        <v>323.147951692091</v>
      </c>
      <c r="CF774">
        <v>316.268880662968</v>
      </c>
      <c r="CG774">
        <v>315.18333411751303</v>
      </c>
      <c r="CH774">
        <v>315.20970466331698</v>
      </c>
      <c r="CI774">
        <v>305.44508955925198</v>
      </c>
      <c r="CJ774">
        <v>312.51922805137701</v>
      </c>
      <c r="CK774">
        <v>307.578802098501</v>
      </c>
      <c r="CL774">
        <v>298.026895823102</v>
      </c>
      <c r="CM774">
        <v>299.81352006490403</v>
      </c>
      <c r="CN774">
        <v>298.70875866393402</v>
      </c>
      <c r="CO774">
        <v>309.87969616482599</v>
      </c>
      <c r="CP774">
        <v>295.87995282204599</v>
      </c>
      <c r="CQ774">
        <v>310.43198272906699</v>
      </c>
      <c r="CR774">
        <v>311.39394192427199</v>
      </c>
      <c r="CS774">
        <v>313.57116726497298</v>
      </c>
      <c r="CT774">
        <v>324.12395028371799</v>
      </c>
      <c r="CU774">
        <v>317.015267941579</v>
      </c>
      <c r="CV774">
        <v>326.30739380384699</v>
      </c>
      <c r="CW774">
        <v>326.27809377517298</v>
      </c>
      <c r="CX774">
        <v>335.51705955423</v>
      </c>
      <c r="CY774">
        <v>340.22316976763199</v>
      </c>
      <c r="CZ774">
        <v>338.765478670047</v>
      </c>
      <c r="DA774">
        <v>343.47655907018799</v>
      </c>
      <c r="DB774">
        <v>348.15343329714301</v>
      </c>
      <c r="DC774">
        <v>354.51727346134197</v>
      </c>
      <c r="DD774">
        <v>355.866955023309</v>
      </c>
      <c r="DE774">
        <v>363.07030610743999</v>
      </c>
      <c r="DF774">
        <v>370.21867149995097</v>
      </c>
      <c r="DG774">
        <v>363.22593324796202</v>
      </c>
      <c r="DH774">
        <v>370.31486313523999</v>
      </c>
      <c r="DI774">
        <v>375.857423053925</v>
      </c>
      <c r="DJ774">
        <v>376.29090454036901</v>
      </c>
      <c r="DK774">
        <v>371.65000173411698</v>
      </c>
      <c r="DL774">
        <v>368.92233871299402</v>
      </c>
      <c r="DM774">
        <v>373.49868003153603</v>
      </c>
      <c r="DN774">
        <v>361.672289898543</v>
      </c>
      <c r="DO774">
        <v>348.98908908981002</v>
      </c>
      <c r="DP774">
        <v>355.81441485830101</v>
      </c>
      <c r="DQ774">
        <v>356.24635021317698</v>
      </c>
      <c r="DR774">
        <v>355.07921188765198</v>
      </c>
      <c r="DS774">
        <v>350.48441185888601</v>
      </c>
      <c r="DT774">
        <v>337.34155262232002</v>
      </c>
      <c r="DU774">
        <v>332.17729710258197</v>
      </c>
      <c r="DV774">
        <v>340.75521747899199</v>
      </c>
      <c r="DW774">
        <v>335.59777723172999</v>
      </c>
      <c r="DX774">
        <v>323.27310106697701</v>
      </c>
      <c r="DY774">
        <v>325.66512393468798</v>
      </c>
      <c r="DZ774">
        <v>335.28703991346703</v>
      </c>
      <c r="EA774">
        <v>314.582541446422</v>
      </c>
      <c r="EB774">
        <v>312.97901588672602</v>
      </c>
      <c r="EC774">
        <v>310.65564422963098</v>
      </c>
      <c r="ED774">
        <v>314.39023895878199</v>
      </c>
      <c r="EE774">
        <v>307.48534290378302</v>
      </c>
      <c r="EF774">
        <v>307.65583213243201</v>
      </c>
      <c r="EG774">
        <v>308.068028134126</v>
      </c>
      <c r="EH774">
        <v>310.51584502921099</v>
      </c>
      <c r="EI774">
        <v>311.69784961148798</v>
      </c>
      <c r="EJ774">
        <v>303.82363730139599</v>
      </c>
      <c r="EK774">
        <v>296.76124755965702</v>
      </c>
      <c r="EL774">
        <v>308.77200041067499</v>
      </c>
      <c r="EM774">
        <v>294.17341928664302</v>
      </c>
      <c r="EN774">
        <v>305.018518947107</v>
      </c>
      <c r="EO774">
        <v>299.178357213835</v>
      </c>
      <c r="EP774">
        <v>300.62107706232803</v>
      </c>
      <c r="EQ774">
        <v>309.86157302036401</v>
      </c>
      <c r="ER774">
        <v>292.53774663715802</v>
      </c>
      <c r="ES774">
        <v>309.97603067986302</v>
      </c>
      <c r="ET774">
        <v>313.36361595815703</v>
      </c>
      <c r="EU774">
        <v>317.13632978282402</v>
      </c>
      <c r="EV774">
        <v>321.268908247171</v>
      </c>
      <c r="EW774">
        <v>313.41020031222001</v>
      </c>
      <c r="EX774">
        <v>316.45412992528099</v>
      </c>
      <c r="EY774">
        <v>340.78063498244398</v>
      </c>
      <c r="EZ774">
        <v>425.81193916654303</v>
      </c>
      <c r="FA774">
        <v>1010.16131009727</v>
      </c>
      <c r="FB774">
        <v>804.47800428226105</v>
      </c>
      <c r="FC774">
        <v>354.70398566775202</v>
      </c>
      <c r="FD774">
        <v>304.769895750942</v>
      </c>
      <c r="FE774">
        <v>292.94480008016501</v>
      </c>
      <c r="FF774">
        <v>289.16008559225799</v>
      </c>
      <c r="FG774">
        <v>283.98948536089199</v>
      </c>
      <c r="FH774">
        <v>280.92267398631901</v>
      </c>
      <c r="FI774">
        <v>271.81765507229801</v>
      </c>
      <c r="FJ774">
        <v>268.03870815626198</v>
      </c>
      <c r="FK774">
        <v>273.771215764842</v>
      </c>
      <c r="FL774">
        <v>286.16461440533197</v>
      </c>
      <c r="FM774">
        <v>277.56128726476402</v>
      </c>
      <c r="FN774">
        <v>266.29037913596602</v>
      </c>
      <c r="FO774">
        <v>258.25526773690001</v>
      </c>
      <c r="FP774">
        <v>260.92355261837298</v>
      </c>
      <c r="FQ774">
        <v>260.08629270332301</v>
      </c>
      <c r="FR774">
        <v>258.64074468132497</v>
      </c>
      <c r="FS774">
        <v>256.90340126016099</v>
      </c>
      <c r="FT774">
        <v>264.32118502036099</v>
      </c>
      <c r="FU774">
        <v>252.95630540475801</v>
      </c>
      <c r="FV774">
        <v>266.81084682265498</v>
      </c>
      <c r="FW774">
        <v>266.57037340587999</v>
      </c>
      <c r="FX774">
        <v>259.94680258466798</v>
      </c>
      <c r="FY774">
        <v>266.37093102933699</v>
      </c>
      <c r="FZ774">
        <v>273.35680876035599</v>
      </c>
      <c r="GA774">
        <v>278.28295979737601</v>
      </c>
      <c r="GB774">
        <v>277.30418927635998</v>
      </c>
      <c r="GC774">
        <v>265.84547938221903</v>
      </c>
      <c r="GD774">
        <v>263.74701001463399</v>
      </c>
      <c r="GE774">
        <v>267.61582554496403</v>
      </c>
      <c r="GF774">
        <v>271.65293969495798</v>
      </c>
      <c r="GG774">
        <v>274.00984716628699</v>
      </c>
      <c r="GH774">
        <v>276.837272293083</v>
      </c>
      <c r="GI774">
        <v>265.58584656901598</v>
      </c>
      <c r="GJ774">
        <v>266.96993901781298</v>
      </c>
    </row>
    <row r="775" spans="1:192" x14ac:dyDescent="0.25">
      <c r="A775">
        <v>185.76769025367099</v>
      </c>
      <c r="B775">
        <v>269.05816626510301</v>
      </c>
      <c r="C775">
        <v>269.052056655667</v>
      </c>
      <c r="D775">
        <v>264.64521643513802</v>
      </c>
      <c r="E775">
        <v>261.25916595290403</v>
      </c>
      <c r="F775">
        <v>268.00240416880001</v>
      </c>
      <c r="G775">
        <v>269.114942033067</v>
      </c>
      <c r="H775">
        <v>268.80652401009598</v>
      </c>
      <c r="I775">
        <v>265.04800037503202</v>
      </c>
      <c r="J775">
        <v>270.09305534526197</v>
      </c>
      <c r="K775">
        <v>270.189408708472</v>
      </c>
      <c r="L775">
        <v>271.67855392650802</v>
      </c>
      <c r="M775">
        <v>272.21144081590302</v>
      </c>
      <c r="N775">
        <v>270.43720684810501</v>
      </c>
      <c r="O775">
        <v>278.371473168497</v>
      </c>
      <c r="P775">
        <v>301.51077560992297</v>
      </c>
      <c r="Q775">
        <v>346.35251368513298</v>
      </c>
      <c r="R775">
        <v>374.17913109164601</v>
      </c>
      <c r="S775">
        <v>432.56462965424203</v>
      </c>
      <c r="T775">
        <v>507.84077277700499</v>
      </c>
      <c r="U775">
        <v>533.22495780891404</v>
      </c>
      <c r="V775">
        <v>501.17979897853502</v>
      </c>
      <c r="W775">
        <v>423.73316640874799</v>
      </c>
      <c r="X775">
        <v>417.09554480576298</v>
      </c>
      <c r="Y775">
        <v>397.92716382125798</v>
      </c>
      <c r="Z775">
        <v>366.28555963989601</v>
      </c>
      <c r="AA775">
        <v>368.05488476203698</v>
      </c>
      <c r="AB775">
        <v>361.85164091105003</v>
      </c>
      <c r="AC775">
        <v>383.66012206383999</v>
      </c>
      <c r="AD775">
        <v>405.88268730331203</v>
      </c>
      <c r="AE775">
        <v>387.36450606583799</v>
      </c>
      <c r="AF775">
        <v>383.30016287658202</v>
      </c>
      <c r="AG775">
        <v>357.19682739091701</v>
      </c>
      <c r="AH775">
        <v>393.13503465046801</v>
      </c>
      <c r="AI775">
        <v>389.18836462138398</v>
      </c>
      <c r="AJ775">
        <v>382.88322263770499</v>
      </c>
      <c r="AK775">
        <v>364.72921504999198</v>
      </c>
      <c r="AL775">
        <v>354.01715567809401</v>
      </c>
      <c r="AM775">
        <v>347.03499215465303</v>
      </c>
      <c r="AN775">
        <v>338.99155808863202</v>
      </c>
      <c r="AO775">
        <v>333.29002988702098</v>
      </c>
      <c r="AP775">
        <v>324.410098063178</v>
      </c>
      <c r="AQ775">
        <v>321.57423237276998</v>
      </c>
      <c r="AR775">
        <v>325.461298406097</v>
      </c>
      <c r="AS775">
        <v>317.95728416283299</v>
      </c>
      <c r="AT775">
        <v>321.78715184019302</v>
      </c>
      <c r="AU775">
        <v>317.03498996423701</v>
      </c>
      <c r="AV775">
        <v>322.68454100987702</v>
      </c>
      <c r="AW775">
        <v>323.73985572606</v>
      </c>
      <c r="AX775">
        <v>314.89545314802302</v>
      </c>
      <c r="AY775">
        <v>320.87241608635298</v>
      </c>
      <c r="AZ775">
        <v>317.16812673138497</v>
      </c>
      <c r="BA775">
        <v>319.112809269401</v>
      </c>
      <c r="BB775">
        <v>326.347351554596</v>
      </c>
      <c r="BC775">
        <v>321.942217968286</v>
      </c>
      <c r="BD775">
        <v>322.56320763955802</v>
      </c>
      <c r="BE775">
        <v>330.289007297681</v>
      </c>
      <c r="BF775">
        <v>333.31406894045301</v>
      </c>
      <c r="BG775">
        <v>342.811183035498</v>
      </c>
      <c r="BH775">
        <v>351.40099856821001</v>
      </c>
      <c r="BI775">
        <v>347.83390944458603</v>
      </c>
      <c r="BJ775">
        <v>351.19409908563199</v>
      </c>
      <c r="BK775">
        <v>359.50069672918102</v>
      </c>
      <c r="BL775">
        <v>366.058480012102</v>
      </c>
      <c r="BM775">
        <v>366.60158294142002</v>
      </c>
      <c r="BN775">
        <v>379.62068971645499</v>
      </c>
      <c r="BO775">
        <v>396.413929610048</v>
      </c>
      <c r="BP775">
        <v>393.99991454566498</v>
      </c>
      <c r="BQ775">
        <v>401.784945780621</v>
      </c>
      <c r="BR775">
        <v>410.54217465303702</v>
      </c>
      <c r="BS775">
        <v>410.97959076424399</v>
      </c>
      <c r="BT775">
        <v>405.73051295668398</v>
      </c>
      <c r="BU775">
        <v>409.69611380253201</v>
      </c>
      <c r="BV775">
        <v>403.36489040293299</v>
      </c>
      <c r="BW775">
        <v>398.759586706633</v>
      </c>
      <c r="BX775">
        <v>384.78311228876998</v>
      </c>
      <c r="BY775">
        <v>385.50145136110598</v>
      </c>
      <c r="BZ775">
        <v>355.42197421026901</v>
      </c>
      <c r="CA775">
        <v>360.26554888849603</v>
      </c>
      <c r="CB775">
        <v>345.61744211355199</v>
      </c>
      <c r="CC775">
        <v>340.800298705991</v>
      </c>
      <c r="CD775">
        <v>325.79720320399298</v>
      </c>
      <c r="CE775">
        <v>323.518177919403</v>
      </c>
      <c r="CF775">
        <v>314.93257120632097</v>
      </c>
      <c r="CG775">
        <v>318.48782993810602</v>
      </c>
      <c r="CH775">
        <v>316.09260931860098</v>
      </c>
      <c r="CI775">
        <v>304.84235399161901</v>
      </c>
      <c r="CJ775">
        <v>314.09621691136101</v>
      </c>
      <c r="CK775">
        <v>307.37657065579998</v>
      </c>
      <c r="CL775">
        <v>299.24192558389001</v>
      </c>
      <c r="CM775">
        <v>298.782046031302</v>
      </c>
      <c r="CN775">
        <v>299.14920556790997</v>
      </c>
      <c r="CO775">
        <v>310.79541720903597</v>
      </c>
      <c r="CP775">
        <v>299.55997177127603</v>
      </c>
      <c r="CQ775">
        <v>311.13627413047402</v>
      </c>
      <c r="CR775">
        <v>311.49430058555299</v>
      </c>
      <c r="CS775">
        <v>315.33732582439399</v>
      </c>
      <c r="CT775">
        <v>328.85674395621299</v>
      </c>
      <c r="CU775">
        <v>320.23867324234999</v>
      </c>
      <c r="CV775">
        <v>326.00548597101999</v>
      </c>
      <c r="CW775">
        <v>327.90913193145798</v>
      </c>
      <c r="CX775">
        <v>333.71954676416499</v>
      </c>
      <c r="CY775">
        <v>337.86444630193103</v>
      </c>
      <c r="CZ775">
        <v>338.05274995081197</v>
      </c>
      <c r="DA775">
        <v>345.22349580045602</v>
      </c>
      <c r="DB775">
        <v>350.03662472488298</v>
      </c>
      <c r="DC775">
        <v>352.69333331623801</v>
      </c>
      <c r="DD775">
        <v>352.40198030263798</v>
      </c>
      <c r="DE775">
        <v>360.85556028816899</v>
      </c>
      <c r="DF775">
        <v>373.116305049689</v>
      </c>
      <c r="DG775">
        <v>363.65965556911999</v>
      </c>
      <c r="DH775">
        <v>370.80267388465001</v>
      </c>
      <c r="DI775">
        <v>375.75538148530399</v>
      </c>
      <c r="DJ775">
        <v>374.64323807106501</v>
      </c>
      <c r="DK775">
        <v>370.31990566599802</v>
      </c>
      <c r="DL775">
        <v>366.19494656938798</v>
      </c>
      <c r="DM775">
        <v>371.73333176277202</v>
      </c>
      <c r="DN775">
        <v>358.26359951279301</v>
      </c>
      <c r="DO775">
        <v>349.95801807330901</v>
      </c>
      <c r="DP775">
        <v>352.67780544687798</v>
      </c>
      <c r="DQ775">
        <v>355.69591580011303</v>
      </c>
      <c r="DR775">
        <v>351.25098675556302</v>
      </c>
      <c r="DS775">
        <v>353.61666678722401</v>
      </c>
      <c r="DT775">
        <v>337.38479646276102</v>
      </c>
      <c r="DU775">
        <v>331.97505242292101</v>
      </c>
      <c r="DV775">
        <v>340.42421727725201</v>
      </c>
      <c r="DW775">
        <v>338.19265452819798</v>
      </c>
      <c r="DX775">
        <v>327.07106509572901</v>
      </c>
      <c r="DY775">
        <v>322.505732061179</v>
      </c>
      <c r="DZ775">
        <v>332.58661824958</v>
      </c>
      <c r="EA775">
        <v>317.25838585370798</v>
      </c>
      <c r="EB775">
        <v>313.37902974441198</v>
      </c>
      <c r="EC775">
        <v>316.002646448485</v>
      </c>
      <c r="ED775">
        <v>315.51108161851698</v>
      </c>
      <c r="EE775">
        <v>305.517305958615</v>
      </c>
      <c r="EF775">
        <v>306.96161159265603</v>
      </c>
      <c r="EG775">
        <v>305.212066790817</v>
      </c>
      <c r="EH775">
        <v>308.97673012014701</v>
      </c>
      <c r="EI775">
        <v>310.23791656690901</v>
      </c>
      <c r="EJ775">
        <v>305.22147815121502</v>
      </c>
      <c r="EK775">
        <v>296.53327971742902</v>
      </c>
      <c r="EL775">
        <v>306.02738630323898</v>
      </c>
      <c r="EM775">
        <v>293.01791389548799</v>
      </c>
      <c r="EN775">
        <v>301.20180021198098</v>
      </c>
      <c r="EO775">
        <v>296.38310027235298</v>
      </c>
      <c r="EP775">
        <v>302.1915042233</v>
      </c>
      <c r="EQ775">
        <v>304.52766249252801</v>
      </c>
      <c r="ER775">
        <v>292.65815171343701</v>
      </c>
      <c r="ES775">
        <v>309.027954410284</v>
      </c>
      <c r="ET775">
        <v>315.49693406316999</v>
      </c>
      <c r="EU775">
        <v>317.05230323205501</v>
      </c>
      <c r="EV775">
        <v>321.03091561788699</v>
      </c>
      <c r="EW775">
        <v>314.36377905261401</v>
      </c>
      <c r="EX775">
        <v>315.90244608488098</v>
      </c>
      <c r="EY775">
        <v>341.415311670508</v>
      </c>
      <c r="EZ775">
        <v>424.22925278673301</v>
      </c>
      <c r="FA775">
        <v>1008.04419612195</v>
      </c>
      <c r="FB775">
        <v>803.68399922758204</v>
      </c>
      <c r="FC775">
        <v>351.94194191957803</v>
      </c>
      <c r="FD775">
        <v>304.609761848613</v>
      </c>
      <c r="FE775">
        <v>290.64328588162903</v>
      </c>
      <c r="FF775">
        <v>287.31052914317399</v>
      </c>
      <c r="FG775">
        <v>288.99812151005199</v>
      </c>
      <c r="FH775">
        <v>282.651190467932</v>
      </c>
      <c r="FI775">
        <v>269.19726408717901</v>
      </c>
      <c r="FJ775">
        <v>268.25765048217897</v>
      </c>
      <c r="FK775">
        <v>275.497351779241</v>
      </c>
      <c r="FL775">
        <v>282.61715894598399</v>
      </c>
      <c r="FM775">
        <v>274.75636286724699</v>
      </c>
      <c r="FN775">
        <v>265.226956474129</v>
      </c>
      <c r="FO775">
        <v>259.66769365786502</v>
      </c>
      <c r="FP775">
        <v>259.10950154794898</v>
      </c>
      <c r="FQ775">
        <v>256.71705660999498</v>
      </c>
      <c r="FR775">
        <v>256.20364190725502</v>
      </c>
      <c r="FS775">
        <v>255.200100002179</v>
      </c>
      <c r="FT775">
        <v>264.15149516558199</v>
      </c>
      <c r="FU775">
        <v>256.91705845029202</v>
      </c>
      <c r="FV775">
        <v>267.59976932922399</v>
      </c>
      <c r="FW775">
        <v>265.79715781467701</v>
      </c>
      <c r="FX775">
        <v>256.78732688636097</v>
      </c>
      <c r="FY775">
        <v>267.764950656179</v>
      </c>
      <c r="FZ775">
        <v>272.572537301377</v>
      </c>
      <c r="GA775">
        <v>277.30799980939599</v>
      </c>
      <c r="GB775">
        <v>274.42133021973598</v>
      </c>
      <c r="GC775">
        <v>263.170006367535</v>
      </c>
      <c r="GD775">
        <v>263.220298057121</v>
      </c>
      <c r="GE775">
        <v>268.960824774488</v>
      </c>
      <c r="GF775">
        <v>273.197154034964</v>
      </c>
      <c r="GG775">
        <v>273.89229965131898</v>
      </c>
      <c r="GH775">
        <v>275.06482301115801</v>
      </c>
      <c r="GI775">
        <v>261.94005355015298</v>
      </c>
      <c r="GJ775">
        <v>267.73515024752902</v>
      </c>
    </row>
    <row r="776" spans="1:192" x14ac:dyDescent="0.25">
      <c r="A776">
        <v>186.00801068090701</v>
      </c>
      <c r="B776">
        <v>268.24686650784298</v>
      </c>
      <c r="C776">
        <v>269.12190912968202</v>
      </c>
      <c r="D776">
        <v>265.18446595132298</v>
      </c>
      <c r="E776">
        <v>262.679860925301</v>
      </c>
      <c r="F776">
        <v>270.38173305992098</v>
      </c>
      <c r="G776">
        <v>268.13535759578099</v>
      </c>
      <c r="H776">
        <v>269.24185612753598</v>
      </c>
      <c r="I776">
        <v>268.09340910145602</v>
      </c>
      <c r="J776">
        <v>274.62269567167499</v>
      </c>
      <c r="K776">
        <v>270.43320813855797</v>
      </c>
      <c r="L776">
        <v>275.53597297282101</v>
      </c>
      <c r="M776">
        <v>274.29370510510302</v>
      </c>
      <c r="N776">
        <v>269.47759357684401</v>
      </c>
      <c r="O776">
        <v>278.32753860107198</v>
      </c>
      <c r="P776">
        <v>301.90237308058897</v>
      </c>
      <c r="Q776">
        <v>347.38591949842203</v>
      </c>
      <c r="R776">
        <v>373.06526878761599</v>
      </c>
      <c r="S776">
        <v>441.07576080683901</v>
      </c>
      <c r="T776">
        <v>516.80051522932104</v>
      </c>
      <c r="U776">
        <v>550.43635151957199</v>
      </c>
      <c r="V776">
        <v>521.80926688932698</v>
      </c>
      <c r="W776">
        <v>435.755233164012</v>
      </c>
      <c r="X776">
        <v>431.90244407244899</v>
      </c>
      <c r="Y776">
        <v>403.00102629567402</v>
      </c>
      <c r="Z776">
        <v>371.86339226006902</v>
      </c>
      <c r="AA776">
        <v>374.134001220583</v>
      </c>
      <c r="AB776">
        <v>367.387795509581</v>
      </c>
      <c r="AC776">
        <v>391.54917890308002</v>
      </c>
      <c r="AD776">
        <v>409.57387763205401</v>
      </c>
      <c r="AE776">
        <v>391.06115224585602</v>
      </c>
      <c r="AF776">
        <v>386.52046055935199</v>
      </c>
      <c r="AG776">
        <v>359.94781717998598</v>
      </c>
      <c r="AH776">
        <v>398.522340331647</v>
      </c>
      <c r="AI776">
        <v>390.74313202882598</v>
      </c>
      <c r="AJ776">
        <v>384.79135169858699</v>
      </c>
      <c r="AK776">
        <v>367.49813044100398</v>
      </c>
      <c r="AL776">
        <v>357.40235756596297</v>
      </c>
      <c r="AM776">
        <v>355.07888846968098</v>
      </c>
      <c r="AN776">
        <v>341.41250430918001</v>
      </c>
      <c r="AO776">
        <v>333.92635369144102</v>
      </c>
      <c r="AP776">
        <v>324.824639774491</v>
      </c>
      <c r="AQ776">
        <v>322.60388169443002</v>
      </c>
      <c r="AR776">
        <v>327.458208527767</v>
      </c>
      <c r="AS776">
        <v>323.801773056858</v>
      </c>
      <c r="AT776">
        <v>328.29550072946398</v>
      </c>
      <c r="AU776">
        <v>320.81437939326202</v>
      </c>
      <c r="AV776">
        <v>320.031555226264</v>
      </c>
      <c r="AW776">
        <v>327.86626770944099</v>
      </c>
      <c r="AX776">
        <v>316.37769345338199</v>
      </c>
      <c r="AY776">
        <v>323.752804807622</v>
      </c>
      <c r="AZ776">
        <v>321.13656467039402</v>
      </c>
      <c r="BA776">
        <v>320.87746664247999</v>
      </c>
      <c r="BB776">
        <v>324.94125726615499</v>
      </c>
      <c r="BC776">
        <v>322.47908676895298</v>
      </c>
      <c r="BD776">
        <v>326.41201078284598</v>
      </c>
      <c r="BE776">
        <v>334.03398876912001</v>
      </c>
      <c r="BF776">
        <v>337.14595781385702</v>
      </c>
      <c r="BG776">
        <v>343.54106899285898</v>
      </c>
      <c r="BH776">
        <v>353.69387790770003</v>
      </c>
      <c r="BI776">
        <v>352.59551691039599</v>
      </c>
      <c r="BJ776">
        <v>354.33922046113202</v>
      </c>
      <c r="BK776">
        <v>363.903768088383</v>
      </c>
      <c r="BL776">
        <v>374.78538871379902</v>
      </c>
      <c r="BM776">
        <v>368.82787590014402</v>
      </c>
      <c r="BN776">
        <v>387.57403519045602</v>
      </c>
      <c r="BO776">
        <v>401.93269991096201</v>
      </c>
      <c r="BP776">
        <v>398.48221381791899</v>
      </c>
      <c r="BQ776">
        <v>411.96127291907402</v>
      </c>
      <c r="BR776">
        <v>418.31846753358502</v>
      </c>
      <c r="BS776">
        <v>422.642360035259</v>
      </c>
      <c r="BT776">
        <v>413.82013486013898</v>
      </c>
      <c r="BU776">
        <v>414.142075363505</v>
      </c>
      <c r="BV776">
        <v>407.57340662011501</v>
      </c>
      <c r="BW776">
        <v>403.422712360368</v>
      </c>
      <c r="BX776">
        <v>390.64302224667898</v>
      </c>
      <c r="BY776">
        <v>390.07985513306699</v>
      </c>
      <c r="BZ776">
        <v>355.275744894426</v>
      </c>
      <c r="CA776">
        <v>362.052100578676</v>
      </c>
      <c r="CB776">
        <v>351.23120484960998</v>
      </c>
      <c r="CC776">
        <v>343.92667753858001</v>
      </c>
      <c r="CD776">
        <v>328.10135040773702</v>
      </c>
      <c r="CE776">
        <v>326.04517620197299</v>
      </c>
      <c r="CF776">
        <v>318.41205480974401</v>
      </c>
      <c r="CG776">
        <v>320.96745504585698</v>
      </c>
      <c r="CH776">
        <v>315.17598013911697</v>
      </c>
      <c r="CI776">
        <v>305.722717012781</v>
      </c>
      <c r="CJ776">
        <v>314.05240517698002</v>
      </c>
      <c r="CK776">
        <v>306.65718556533301</v>
      </c>
      <c r="CL776">
        <v>304.56487859471702</v>
      </c>
      <c r="CM776">
        <v>303.91275996020801</v>
      </c>
      <c r="CN776">
        <v>300.24178698309902</v>
      </c>
      <c r="CO776">
        <v>314.443845757475</v>
      </c>
      <c r="CP776">
        <v>301.71748625682</v>
      </c>
      <c r="CQ776">
        <v>310.614134673987</v>
      </c>
      <c r="CR776">
        <v>316.20540812778501</v>
      </c>
      <c r="CS776">
        <v>316.89790750425698</v>
      </c>
      <c r="CT776">
        <v>326.94779542422998</v>
      </c>
      <c r="CU776">
        <v>321.30095128439899</v>
      </c>
      <c r="CV776">
        <v>328.40636242858898</v>
      </c>
      <c r="CW776">
        <v>330.29562393879598</v>
      </c>
      <c r="CX776">
        <v>332.82537017524299</v>
      </c>
      <c r="CY776">
        <v>340.57806331383301</v>
      </c>
      <c r="CZ776">
        <v>340.71572792238197</v>
      </c>
      <c r="DA776">
        <v>348.43615118322498</v>
      </c>
      <c r="DB776">
        <v>352.33107325178702</v>
      </c>
      <c r="DC776">
        <v>355.82507589014699</v>
      </c>
      <c r="DD776">
        <v>355.96122880816102</v>
      </c>
      <c r="DE776">
        <v>364.60546982900701</v>
      </c>
      <c r="DF776">
        <v>377.71987465851299</v>
      </c>
      <c r="DG776">
        <v>367.99717694897902</v>
      </c>
      <c r="DH776">
        <v>374.97994926505498</v>
      </c>
      <c r="DI776">
        <v>381.09753477747398</v>
      </c>
      <c r="DJ776">
        <v>377.45168352012701</v>
      </c>
      <c r="DK776">
        <v>376.46522851261</v>
      </c>
      <c r="DL776">
        <v>368.54549466753701</v>
      </c>
      <c r="DM776">
        <v>372.20259775119803</v>
      </c>
      <c r="DN776">
        <v>358.54218635305398</v>
      </c>
      <c r="DO776">
        <v>356.25602565696101</v>
      </c>
      <c r="DP776">
        <v>351.68614830126899</v>
      </c>
      <c r="DQ776">
        <v>355.558766935682</v>
      </c>
      <c r="DR776">
        <v>351.82473156580699</v>
      </c>
      <c r="DS776">
        <v>357.49508302008002</v>
      </c>
      <c r="DT776">
        <v>336.30321255524802</v>
      </c>
      <c r="DU776">
        <v>332.15349321251102</v>
      </c>
      <c r="DV776">
        <v>339.89543459259602</v>
      </c>
      <c r="DW776">
        <v>338.57378761045601</v>
      </c>
      <c r="DX776">
        <v>328.10941148990003</v>
      </c>
      <c r="DY776">
        <v>323.517682884468</v>
      </c>
      <c r="DZ776">
        <v>334.05308005395102</v>
      </c>
      <c r="EA776">
        <v>320.24744235206202</v>
      </c>
      <c r="EB776">
        <v>313.288566250982</v>
      </c>
      <c r="EC776">
        <v>318.85794465162701</v>
      </c>
      <c r="ED776">
        <v>312.81936523103298</v>
      </c>
      <c r="EE776">
        <v>308.68969262987002</v>
      </c>
      <c r="EF776">
        <v>306.91707798401899</v>
      </c>
      <c r="EG776">
        <v>308.30816299057398</v>
      </c>
      <c r="EH776">
        <v>308.41682006435002</v>
      </c>
      <c r="EI776">
        <v>311.05179543834601</v>
      </c>
      <c r="EJ776">
        <v>307.61459288280997</v>
      </c>
      <c r="EK776">
        <v>299.082240014256</v>
      </c>
      <c r="EL776">
        <v>306.93541831544297</v>
      </c>
      <c r="EM776">
        <v>292.63752436238002</v>
      </c>
      <c r="EN776">
        <v>300.08381927926098</v>
      </c>
      <c r="EO776">
        <v>295.53834608529002</v>
      </c>
      <c r="EP776">
        <v>304.74784538316197</v>
      </c>
      <c r="EQ776">
        <v>305.30291093762702</v>
      </c>
      <c r="ER776">
        <v>295.61713422073001</v>
      </c>
      <c r="ES776">
        <v>309.52668952910801</v>
      </c>
      <c r="ET776">
        <v>316.447091248562</v>
      </c>
      <c r="EU776">
        <v>319.13844724150601</v>
      </c>
      <c r="EV776">
        <v>315.81572050740999</v>
      </c>
      <c r="EW776">
        <v>314.00141757293</v>
      </c>
      <c r="EX776">
        <v>317.37654951478402</v>
      </c>
      <c r="EY776">
        <v>343.14003243498001</v>
      </c>
      <c r="EZ776">
        <v>426.13029875068401</v>
      </c>
      <c r="FA776">
        <v>1043.1228534504301</v>
      </c>
      <c r="FB776">
        <v>827.95440692775799</v>
      </c>
      <c r="FC776">
        <v>350.08910025447398</v>
      </c>
      <c r="FD776">
        <v>302.191526499453</v>
      </c>
      <c r="FE776">
        <v>291.09131195166498</v>
      </c>
      <c r="FF776">
        <v>285.189926912754</v>
      </c>
      <c r="FG776">
        <v>288.72600477130999</v>
      </c>
      <c r="FH776">
        <v>285.46790134326</v>
      </c>
      <c r="FI776">
        <v>272.89590299610398</v>
      </c>
      <c r="FJ776">
        <v>267.602958290598</v>
      </c>
      <c r="FK776">
        <v>277.46013616820301</v>
      </c>
      <c r="FL776">
        <v>278.37458276509398</v>
      </c>
      <c r="FM776">
        <v>273.46037476433003</v>
      </c>
      <c r="FN776">
        <v>267.84149971466701</v>
      </c>
      <c r="FO776">
        <v>262.10153120390203</v>
      </c>
      <c r="FP776">
        <v>260.74211047838003</v>
      </c>
      <c r="FQ776">
        <v>257.95265781970699</v>
      </c>
      <c r="FR776">
        <v>254.379688522153</v>
      </c>
      <c r="FS776">
        <v>256.78759417626702</v>
      </c>
      <c r="FT776">
        <v>262.068389186432</v>
      </c>
      <c r="FU776">
        <v>259.69581900133801</v>
      </c>
      <c r="FV776">
        <v>266.85772118442401</v>
      </c>
      <c r="FW776">
        <v>265.10103399659602</v>
      </c>
      <c r="FX776">
        <v>255.90966409456399</v>
      </c>
      <c r="FY776">
        <v>265.65702883331397</v>
      </c>
      <c r="FZ776">
        <v>275.353373657612</v>
      </c>
      <c r="GA776">
        <v>277.58049280005298</v>
      </c>
      <c r="GB776">
        <v>274.997571662204</v>
      </c>
      <c r="GC776">
        <v>266.36316173342902</v>
      </c>
      <c r="GD776">
        <v>263.54250748334601</v>
      </c>
      <c r="GE776">
        <v>266.39457535377801</v>
      </c>
      <c r="GF776">
        <v>274.33050860900897</v>
      </c>
      <c r="GG776">
        <v>272.18561178103897</v>
      </c>
      <c r="GH776">
        <v>274.36054256659497</v>
      </c>
      <c r="GI776">
        <v>261.35596659456797</v>
      </c>
      <c r="GJ776">
        <v>267.87603185826902</v>
      </c>
    </row>
    <row r="777" spans="1:192" x14ac:dyDescent="0.25">
      <c r="A777">
        <v>186.24833110814399</v>
      </c>
      <c r="B777">
        <v>266.31546951850203</v>
      </c>
      <c r="C777">
        <v>264.96066313709599</v>
      </c>
      <c r="D777">
        <v>265.33877423945802</v>
      </c>
      <c r="E777">
        <v>265.12268424795099</v>
      </c>
      <c r="F777">
        <v>268.76338852071001</v>
      </c>
      <c r="G777">
        <v>269.262926868492</v>
      </c>
      <c r="H777">
        <v>268.131478544473</v>
      </c>
      <c r="I777">
        <v>271.17235207302599</v>
      </c>
      <c r="J777">
        <v>277.46959069031902</v>
      </c>
      <c r="K777">
        <v>267.43530605175602</v>
      </c>
      <c r="L777">
        <v>276.44101034172797</v>
      </c>
      <c r="M777">
        <v>278.01243211603202</v>
      </c>
      <c r="N777">
        <v>268.98681999419199</v>
      </c>
      <c r="O777">
        <v>276.42491667184697</v>
      </c>
      <c r="P777">
        <v>305.72322638868502</v>
      </c>
      <c r="Q777">
        <v>349.790761236295</v>
      </c>
      <c r="R777">
        <v>372.67486140428099</v>
      </c>
      <c r="S777">
        <v>440.44891724585898</v>
      </c>
      <c r="T777">
        <v>513.00073531576595</v>
      </c>
      <c r="U777">
        <v>539.41414530657698</v>
      </c>
      <c r="V777">
        <v>516.17852268363799</v>
      </c>
      <c r="W777">
        <v>435.88083310012797</v>
      </c>
      <c r="X777">
        <v>430.821306742991</v>
      </c>
      <c r="Y777">
        <v>401.30637356245899</v>
      </c>
      <c r="Z777">
        <v>372.18160391277797</v>
      </c>
      <c r="AA777">
        <v>375.05281197681097</v>
      </c>
      <c r="AB777">
        <v>369.327823276554</v>
      </c>
      <c r="AC777">
        <v>401.983981394625</v>
      </c>
      <c r="AD777">
        <v>407.83038935018698</v>
      </c>
      <c r="AE777">
        <v>390.686786757584</v>
      </c>
      <c r="AF777">
        <v>388.71254399124001</v>
      </c>
      <c r="AG777">
        <v>359.72400304945597</v>
      </c>
      <c r="AH777">
        <v>400.74654263569698</v>
      </c>
      <c r="AI777">
        <v>397.12660389370302</v>
      </c>
      <c r="AJ777">
        <v>384.03283283271901</v>
      </c>
      <c r="AK777">
        <v>371.24543532735498</v>
      </c>
      <c r="AL777">
        <v>356.99196361314898</v>
      </c>
      <c r="AM777">
        <v>360.56384777628602</v>
      </c>
      <c r="AN777">
        <v>341.32906761443201</v>
      </c>
      <c r="AO777">
        <v>333.40641603131598</v>
      </c>
      <c r="AP777">
        <v>325.33468406127002</v>
      </c>
      <c r="AQ777">
        <v>321.65692287475599</v>
      </c>
      <c r="AR777">
        <v>327.07174662404799</v>
      </c>
      <c r="AS777">
        <v>323.68385769902699</v>
      </c>
      <c r="AT777">
        <v>330.810272272573</v>
      </c>
      <c r="AU777">
        <v>318.83076993110802</v>
      </c>
      <c r="AV777">
        <v>317.078997395947</v>
      </c>
      <c r="AW777">
        <v>323.34717558181097</v>
      </c>
      <c r="AX777">
        <v>319.73933808754998</v>
      </c>
      <c r="AY777">
        <v>322.44383473844198</v>
      </c>
      <c r="AZ777">
        <v>318.48493295733198</v>
      </c>
      <c r="BA777">
        <v>320.74123267448499</v>
      </c>
      <c r="BB777">
        <v>325.66364665997003</v>
      </c>
      <c r="BC777">
        <v>321.273686361329</v>
      </c>
      <c r="BD777">
        <v>334.254899762425</v>
      </c>
      <c r="BE777">
        <v>337.718447024277</v>
      </c>
      <c r="BF777">
        <v>341.10440613697301</v>
      </c>
      <c r="BG777">
        <v>344.54099561137201</v>
      </c>
      <c r="BH777">
        <v>352.85044391849902</v>
      </c>
      <c r="BI777">
        <v>356.36037990211003</v>
      </c>
      <c r="BJ777">
        <v>355.242513722252</v>
      </c>
      <c r="BK777">
        <v>366.98927385586097</v>
      </c>
      <c r="BL777">
        <v>381.64160416709399</v>
      </c>
      <c r="BM777">
        <v>369.28739604394201</v>
      </c>
      <c r="BN777">
        <v>395.72244128538</v>
      </c>
      <c r="BO777">
        <v>403.34802816104201</v>
      </c>
      <c r="BP777">
        <v>402.17333481371401</v>
      </c>
      <c r="BQ777">
        <v>420.52368463011902</v>
      </c>
      <c r="BR777">
        <v>419.56279889199197</v>
      </c>
      <c r="BS777">
        <v>425.21194927162497</v>
      </c>
      <c r="BT777">
        <v>417.92888593418201</v>
      </c>
      <c r="BU777">
        <v>411.49349360205599</v>
      </c>
      <c r="BV777">
        <v>408.96141556944701</v>
      </c>
      <c r="BW777">
        <v>401.16013128099598</v>
      </c>
      <c r="BX777">
        <v>390.50068031554002</v>
      </c>
      <c r="BY777">
        <v>393.37467920277402</v>
      </c>
      <c r="BZ777">
        <v>356.463089909703</v>
      </c>
      <c r="CA777">
        <v>359.66397597642498</v>
      </c>
      <c r="CB777">
        <v>353.30679623844998</v>
      </c>
      <c r="CC777">
        <v>344.790601229694</v>
      </c>
      <c r="CD777">
        <v>331.14207753594002</v>
      </c>
      <c r="CE777">
        <v>321.66748663795198</v>
      </c>
      <c r="CF777">
        <v>318.11511375293099</v>
      </c>
      <c r="CG777">
        <v>322.41255860990401</v>
      </c>
      <c r="CH777">
        <v>311.86838578030802</v>
      </c>
      <c r="CI777">
        <v>308.08418848631197</v>
      </c>
      <c r="CJ777">
        <v>311.10266509715598</v>
      </c>
      <c r="CK777">
        <v>305.88454808946102</v>
      </c>
      <c r="CL777">
        <v>309.85414533376297</v>
      </c>
      <c r="CM777">
        <v>306.731928292183</v>
      </c>
      <c r="CN777">
        <v>302.90980198840299</v>
      </c>
      <c r="CO777">
        <v>318.35180300403698</v>
      </c>
      <c r="CP777">
        <v>306.45212908017402</v>
      </c>
      <c r="CQ777">
        <v>310.87156741657202</v>
      </c>
      <c r="CR777">
        <v>320.84577675935202</v>
      </c>
      <c r="CS777">
        <v>319.36955512824898</v>
      </c>
      <c r="CT777">
        <v>326.14562673993697</v>
      </c>
      <c r="CU777">
        <v>318.679486176333</v>
      </c>
      <c r="CV777">
        <v>328.38319194718298</v>
      </c>
      <c r="CW777">
        <v>333.02786776435102</v>
      </c>
      <c r="CX777">
        <v>332.78664250164599</v>
      </c>
      <c r="CY777">
        <v>342.72943139080701</v>
      </c>
      <c r="CZ777">
        <v>343.59369953406701</v>
      </c>
      <c r="DA777">
        <v>354.63626663117299</v>
      </c>
      <c r="DB777">
        <v>354.304306403466</v>
      </c>
      <c r="DC777">
        <v>356.52366361953699</v>
      </c>
      <c r="DD777">
        <v>360.64907891703302</v>
      </c>
      <c r="DE777">
        <v>370.41586645658202</v>
      </c>
      <c r="DF777">
        <v>380.02699808645201</v>
      </c>
      <c r="DG777">
        <v>377.86708820366601</v>
      </c>
      <c r="DH777">
        <v>376.963202673507</v>
      </c>
      <c r="DI777">
        <v>382.99323267191699</v>
      </c>
      <c r="DJ777">
        <v>382.56460203315299</v>
      </c>
      <c r="DK777">
        <v>374.90156309146403</v>
      </c>
      <c r="DL777">
        <v>367.79199005188599</v>
      </c>
      <c r="DM777">
        <v>371.39303242237997</v>
      </c>
      <c r="DN777">
        <v>355.90238185097098</v>
      </c>
      <c r="DO777">
        <v>357.97957352480302</v>
      </c>
      <c r="DP777">
        <v>346.11625430914103</v>
      </c>
      <c r="DQ777">
        <v>356.98658582051701</v>
      </c>
      <c r="DR777">
        <v>348.98391405179802</v>
      </c>
      <c r="DS777">
        <v>352.161021725598</v>
      </c>
      <c r="DT777">
        <v>336.63227844914201</v>
      </c>
      <c r="DU777">
        <v>328.73954537556699</v>
      </c>
      <c r="DV777">
        <v>338.530854131122</v>
      </c>
      <c r="DW777">
        <v>337.82021330424601</v>
      </c>
      <c r="DX777">
        <v>328.84352256582702</v>
      </c>
      <c r="DY777">
        <v>323.28032100510001</v>
      </c>
      <c r="DZ777">
        <v>330.55831824104803</v>
      </c>
      <c r="EA777">
        <v>318.653421705943</v>
      </c>
      <c r="EB777">
        <v>313.89901417065403</v>
      </c>
      <c r="EC777">
        <v>322.40944258382501</v>
      </c>
      <c r="ED777">
        <v>311.29746390554197</v>
      </c>
      <c r="EE777">
        <v>309.12120798140597</v>
      </c>
      <c r="EF777">
        <v>311.71856502245902</v>
      </c>
      <c r="EG777">
        <v>309.779956165763</v>
      </c>
      <c r="EH777">
        <v>307.177733811005</v>
      </c>
      <c r="EI777">
        <v>309.67347328820199</v>
      </c>
      <c r="EJ777">
        <v>307.75105694097402</v>
      </c>
      <c r="EK777">
        <v>303.01297894926603</v>
      </c>
      <c r="EL777">
        <v>307.41880879234799</v>
      </c>
      <c r="EM777">
        <v>292.09070891901399</v>
      </c>
      <c r="EN777">
        <v>295.700161639714</v>
      </c>
      <c r="EO777">
        <v>296.941766090653</v>
      </c>
      <c r="EP777">
        <v>304.52340707765899</v>
      </c>
      <c r="EQ777">
        <v>306.18531512270999</v>
      </c>
      <c r="ER777">
        <v>301.14951729018998</v>
      </c>
      <c r="ES777">
        <v>306.33059869358101</v>
      </c>
      <c r="ET777">
        <v>317.30254917756099</v>
      </c>
      <c r="EU777">
        <v>322.45989680416898</v>
      </c>
      <c r="EV777">
        <v>308.87869203277398</v>
      </c>
      <c r="EW777">
        <v>313.48271230154597</v>
      </c>
      <c r="EX777">
        <v>316.61297037083398</v>
      </c>
      <c r="EY777">
        <v>338.422429007701</v>
      </c>
      <c r="EZ777">
        <v>410.82301367176501</v>
      </c>
      <c r="FA777">
        <v>925.53854182458099</v>
      </c>
      <c r="FB777">
        <v>756.73799976637702</v>
      </c>
      <c r="FC777">
        <v>345.94740811221197</v>
      </c>
      <c r="FD777">
        <v>303.56513855912999</v>
      </c>
      <c r="FE777">
        <v>290.26766725839798</v>
      </c>
      <c r="FF777">
        <v>285.20799646509801</v>
      </c>
      <c r="FG777">
        <v>286.91202172418701</v>
      </c>
      <c r="FH777">
        <v>281.69109938458502</v>
      </c>
      <c r="FI777">
        <v>273.75999807740698</v>
      </c>
      <c r="FJ777">
        <v>269.59197762170697</v>
      </c>
      <c r="FK777">
        <v>277.50214626173897</v>
      </c>
      <c r="FL777">
        <v>278.89776830908801</v>
      </c>
      <c r="FM777">
        <v>273.713029489284</v>
      </c>
      <c r="FN777">
        <v>267.68258054762703</v>
      </c>
      <c r="FO777">
        <v>263.90721783749302</v>
      </c>
      <c r="FP777">
        <v>261.85741540792901</v>
      </c>
      <c r="FQ777">
        <v>256.49638513367597</v>
      </c>
      <c r="FR777">
        <v>254.52256211709101</v>
      </c>
      <c r="FS777">
        <v>259.74952665778898</v>
      </c>
      <c r="FT777">
        <v>261.42307789488302</v>
      </c>
      <c r="FU777">
        <v>260.51989131760502</v>
      </c>
      <c r="FV777">
        <v>265.09702811169501</v>
      </c>
      <c r="FW777">
        <v>264.10090988232099</v>
      </c>
      <c r="FX777">
        <v>257.30572954738602</v>
      </c>
      <c r="FY777">
        <v>264.03696034222003</v>
      </c>
      <c r="FZ777">
        <v>275.48851946972701</v>
      </c>
      <c r="GA777">
        <v>276.85459299160601</v>
      </c>
      <c r="GB777">
        <v>274.695053773702</v>
      </c>
      <c r="GC777">
        <v>267.03805915491398</v>
      </c>
      <c r="GD777">
        <v>264.74546066288599</v>
      </c>
      <c r="GE777">
        <v>267.36494872964897</v>
      </c>
      <c r="GF777">
        <v>276.53846117961399</v>
      </c>
      <c r="GG777">
        <v>271.53677566132001</v>
      </c>
      <c r="GH777">
        <v>271.751591046915</v>
      </c>
      <c r="GI777">
        <v>263.11855581841098</v>
      </c>
      <c r="GJ777">
        <v>266.01863964776902</v>
      </c>
    </row>
    <row r="778" spans="1:192" x14ac:dyDescent="0.25">
      <c r="A778">
        <v>186.48865153538</v>
      </c>
      <c r="B778">
        <v>265.05391935403298</v>
      </c>
      <c r="C778">
        <v>266.13188103957498</v>
      </c>
      <c r="D778">
        <v>265.30259527168698</v>
      </c>
      <c r="E778">
        <v>265.83234752409402</v>
      </c>
      <c r="F778">
        <v>265.53419695998701</v>
      </c>
      <c r="G778">
        <v>267.83715009722403</v>
      </c>
      <c r="H778">
        <v>269.41331486502099</v>
      </c>
      <c r="I778">
        <v>275.62184511071899</v>
      </c>
      <c r="J778">
        <v>278.46430006779798</v>
      </c>
      <c r="K778">
        <v>270.094025462768</v>
      </c>
      <c r="L778">
        <v>279.61135259096102</v>
      </c>
      <c r="M778">
        <v>279.97527292538098</v>
      </c>
      <c r="N778">
        <v>271.01017469239002</v>
      </c>
      <c r="O778">
        <v>277.65214706074102</v>
      </c>
      <c r="P778">
        <v>311.16655518155801</v>
      </c>
      <c r="Q778">
        <v>351.28617753915</v>
      </c>
      <c r="R778">
        <v>371.686047835978</v>
      </c>
      <c r="S778">
        <v>438.967271662759</v>
      </c>
      <c r="T778">
        <v>509.62104059766398</v>
      </c>
      <c r="U778">
        <v>531.84060135221398</v>
      </c>
      <c r="V778">
        <v>515.65479557434298</v>
      </c>
      <c r="W778">
        <v>430.90578592674501</v>
      </c>
      <c r="X778">
        <v>425.56892305606402</v>
      </c>
      <c r="Y778">
        <v>396.48860254405997</v>
      </c>
      <c r="Z778">
        <v>372.18649124508801</v>
      </c>
      <c r="AA778">
        <v>374.98614457386202</v>
      </c>
      <c r="AB778">
        <v>366.91494898398901</v>
      </c>
      <c r="AC778">
        <v>395.31136198272401</v>
      </c>
      <c r="AD778">
        <v>404.98132670411201</v>
      </c>
      <c r="AE778">
        <v>388.12976347396398</v>
      </c>
      <c r="AF778">
        <v>388.51947526366098</v>
      </c>
      <c r="AG778">
        <v>355.21203160968099</v>
      </c>
      <c r="AH778">
        <v>397.09516478491298</v>
      </c>
      <c r="AI778">
        <v>395.36315736325503</v>
      </c>
      <c r="AJ778">
        <v>378.75395757558698</v>
      </c>
      <c r="AK778">
        <v>368.18069369979202</v>
      </c>
      <c r="AL778">
        <v>352.74801149063398</v>
      </c>
      <c r="AM778">
        <v>353.98438569347599</v>
      </c>
      <c r="AN778">
        <v>343.63785376937801</v>
      </c>
      <c r="AO778">
        <v>332.35105335736699</v>
      </c>
      <c r="AP778">
        <v>326.681206369498</v>
      </c>
      <c r="AQ778">
        <v>319.52940607529803</v>
      </c>
      <c r="AR778">
        <v>323.697098643647</v>
      </c>
      <c r="AS778">
        <v>321.24996789002802</v>
      </c>
      <c r="AT778">
        <v>327.30705527978398</v>
      </c>
      <c r="AU778">
        <v>319.33721378608197</v>
      </c>
      <c r="AV778">
        <v>315.33739348390401</v>
      </c>
      <c r="AW778">
        <v>317.612844122848</v>
      </c>
      <c r="AX778">
        <v>320.087212855693</v>
      </c>
      <c r="AY778">
        <v>319.18157743089199</v>
      </c>
      <c r="AZ778">
        <v>313.162435589327</v>
      </c>
      <c r="BA778">
        <v>318.95088521322498</v>
      </c>
      <c r="BB778">
        <v>323.43865476312402</v>
      </c>
      <c r="BC778">
        <v>323.30145493932702</v>
      </c>
      <c r="BD778">
        <v>336.17964880555002</v>
      </c>
      <c r="BE778">
        <v>334.07983839494301</v>
      </c>
      <c r="BF778">
        <v>339.258384947911</v>
      </c>
      <c r="BG778">
        <v>348.51414540032999</v>
      </c>
      <c r="BH778">
        <v>354.05727841966501</v>
      </c>
      <c r="BI778">
        <v>355.08130948510501</v>
      </c>
      <c r="BJ778">
        <v>360.58119257336801</v>
      </c>
      <c r="BK778">
        <v>367.80266824151698</v>
      </c>
      <c r="BL778">
        <v>382.92174130529099</v>
      </c>
      <c r="BM778">
        <v>372.10904593465602</v>
      </c>
      <c r="BN778">
        <v>397.62098654187702</v>
      </c>
      <c r="BO778">
        <v>404.13275430370498</v>
      </c>
      <c r="BP778">
        <v>401.51097653747399</v>
      </c>
      <c r="BQ778">
        <v>414.631289567669</v>
      </c>
      <c r="BR778">
        <v>414.587895242711</v>
      </c>
      <c r="BS778">
        <v>427.51270034727202</v>
      </c>
      <c r="BT778">
        <v>413.27303298347903</v>
      </c>
      <c r="BU778">
        <v>408.34440113224599</v>
      </c>
      <c r="BV778">
        <v>406.60396365771697</v>
      </c>
      <c r="BW778">
        <v>397.01011859095797</v>
      </c>
      <c r="BX778">
        <v>384.07759578649097</v>
      </c>
      <c r="BY778">
        <v>387.12812314580202</v>
      </c>
      <c r="BZ778">
        <v>354.85336282564998</v>
      </c>
      <c r="CA778">
        <v>357.68156938078101</v>
      </c>
      <c r="CB778">
        <v>352.82018058646503</v>
      </c>
      <c r="CC778">
        <v>342.535638076579</v>
      </c>
      <c r="CD778">
        <v>331.07674496918202</v>
      </c>
      <c r="CE778">
        <v>320.48840899902302</v>
      </c>
      <c r="CF778">
        <v>314.050459387324</v>
      </c>
      <c r="CG778">
        <v>322.76869220993399</v>
      </c>
      <c r="CH778">
        <v>310.446669714454</v>
      </c>
      <c r="CI778">
        <v>309.33953414184299</v>
      </c>
      <c r="CJ778">
        <v>309.51354061507999</v>
      </c>
      <c r="CK778">
        <v>301.54819802058</v>
      </c>
      <c r="CL778">
        <v>308.79740936085199</v>
      </c>
      <c r="CM778">
        <v>306.86603280292201</v>
      </c>
      <c r="CN778">
        <v>303.75758783685802</v>
      </c>
      <c r="CO778">
        <v>317.43605430078799</v>
      </c>
      <c r="CP778">
        <v>309.25113286459799</v>
      </c>
      <c r="CQ778">
        <v>311.944099566342</v>
      </c>
      <c r="CR778">
        <v>321.82229670244197</v>
      </c>
      <c r="CS778">
        <v>321.34243277338697</v>
      </c>
      <c r="CT778">
        <v>329.28308775344198</v>
      </c>
      <c r="CU778">
        <v>312.642007634376</v>
      </c>
      <c r="CV778">
        <v>327.48974353240902</v>
      </c>
      <c r="CW778">
        <v>336.96217157148601</v>
      </c>
      <c r="CX778">
        <v>337.97447953985699</v>
      </c>
      <c r="CY778">
        <v>338.85674622290702</v>
      </c>
      <c r="CZ778">
        <v>348.52466288952098</v>
      </c>
      <c r="DA778">
        <v>357.44314683507901</v>
      </c>
      <c r="DB778">
        <v>354.652489270812</v>
      </c>
      <c r="DC778">
        <v>357.27838287550702</v>
      </c>
      <c r="DD778">
        <v>361.43939345309099</v>
      </c>
      <c r="DE778">
        <v>377.52783822702901</v>
      </c>
      <c r="DF778">
        <v>380.564903968191</v>
      </c>
      <c r="DG778">
        <v>378.72657338416002</v>
      </c>
      <c r="DH778">
        <v>382.44222691810302</v>
      </c>
      <c r="DI778">
        <v>382.24075652250002</v>
      </c>
      <c r="DJ778">
        <v>382.92695689912199</v>
      </c>
      <c r="DK778">
        <v>373.52053854774698</v>
      </c>
      <c r="DL778">
        <v>367.63979404552998</v>
      </c>
      <c r="DM778">
        <v>370.38723967075902</v>
      </c>
      <c r="DN778">
        <v>357.40803692668101</v>
      </c>
      <c r="DO778">
        <v>359.98595774198901</v>
      </c>
      <c r="DP778">
        <v>344.52606585020999</v>
      </c>
      <c r="DQ778">
        <v>353.79780270347902</v>
      </c>
      <c r="DR778">
        <v>342.45695126462198</v>
      </c>
      <c r="DS778">
        <v>350.41934026756098</v>
      </c>
      <c r="DT778">
        <v>333.24507993755202</v>
      </c>
      <c r="DU778">
        <v>327.94504666363099</v>
      </c>
      <c r="DV778">
        <v>336.83391124944598</v>
      </c>
      <c r="DW778">
        <v>335.88128029828903</v>
      </c>
      <c r="DX778">
        <v>329.559565237078</v>
      </c>
      <c r="DY778">
        <v>317.92064609914098</v>
      </c>
      <c r="DZ778">
        <v>324.40813052318498</v>
      </c>
      <c r="EA778">
        <v>320.50231569186201</v>
      </c>
      <c r="EB778">
        <v>308.04557256046598</v>
      </c>
      <c r="EC778">
        <v>320.94364664404799</v>
      </c>
      <c r="ED778">
        <v>307.59342586380501</v>
      </c>
      <c r="EE778">
        <v>308.253998681903</v>
      </c>
      <c r="EF778">
        <v>306.41487373794098</v>
      </c>
      <c r="EG778">
        <v>307.87166100165302</v>
      </c>
      <c r="EH778">
        <v>306.218931937072</v>
      </c>
      <c r="EI778">
        <v>308.87409560535798</v>
      </c>
      <c r="EJ778">
        <v>309.05376687869102</v>
      </c>
      <c r="EK778">
        <v>304.29072327422699</v>
      </c>
      <c r="EL778">
        <v>306.91268295167401</v>
      </c>
      <c r="EM778">
        <v>294.12950809990599</v>
      </c>
      <c r="EN778">
        <v>293.203024005526</v>
      </c>
      <c r="EO778">
        <v>296.81377147812401</v>
      </c>
      <c r="EP778">
        <v>305.45030949424199</v>
      </c>
      <c r="EQ778">
        <v>305.96461051498301</v>
      </c>
      <c r="ER778">
        <v>300.75498949352499</v>
      </c>
      <c r="ES778">
        <v>305.70783644448198</v>
      </c>
      <c r="ET778">
        <v>319.54697044491598</v>
      </c>
      <c r="EU778">
        <v>323.69397313509501</v>
      </c>
      <c r="EV778">
        <v>304.89626035873101</v>
      </c>
      <c r="EW778">
        <v>314.32248528975498</v>
      </c>
      <c r="EX778">
        <v>315.329592873504</v>
      </c>
      <c r="EY778">
        <v>332.560156033618</v>
      </c>
      <c r="EZ778">
        <v>386.00833588824997</v>
      </c>
      <c r="FA778">
        <v>793.39049941935002</v>
      </c>
      <c r="FB778">
        <v>666.37711674610898</v>
      </c>
      <c r="FC778">
        <v>341.83157312609097</v>
      </c>
      <c r="FD778">
        <v>302.53549717102902</v>
      </c>
      <c r="FE778">
        <v>294.50196789630098</v>
      </c>
      <c r="FF778">
        <v>289.48080954206603</v>
      </c>
      <c r="FG778">
        <v>290.25732933166802</v>
      </c>
      <c r="FH778">
        <v>281.228655208666</v>
      </c>
      <c r="FI778">
        <v>272.32855961274998</v>
      </c>
      <c r="FJ778">
        <v>270.93518144557203</v>
      </c>
      <c r="FK778">
        <v>280.45041194651998</v>
      </c>
      <c r="FL778">
        <v>283.92331258992499</v>
      </c>
      <c r="FM778">
        <v>275.27844076945399</v>
      </c>
      <c r="FN778">
        <v>271.32321423823299</v>
      </c>
      <c r="FO778">
        <v>264.48395368619998</v>
      </c>
      <c r="FP778">
        <v>266.43876508711901</v>
      </c>
      <c r="FQ778">
        <v>255.78709163192599</v>
      </c>
      <c r="FR778">
        <v>255.61883830655199</v>
      </c>
      <c r="FS778">
        <v>258.29274525255101</v>
      </c>
      <c r="FT778">
        <v>265.01829401830202</v>
      </c>
      <c r="FU778">
        <v>263.95574527246299</v>
      </c>
      <c r="FV778">
        <v>264.58242900158899</v>
      </c>
      <c r="FW778">
        <v>263.117465715891</v>
      </c>
      <c r="FX778">
        <v>259.53692147137099</v>
      </c>
      <c r="FY778">
        <v>266.38917254308501</v>
      </c>
      <c r="FZ778">
        <v>278.070836004238</v>
      </c>
      <c r="GA778">
        <v>275.59815876746399</v>
      </c>
      <c r="GB778">
        <v>277.601353005921</v>
      </c>
      <c r="GC778">
        <v>265.80928656855599</v>
      </c>
      <c r="GD778">
        <v>266.59073380177699</v>
      </c>
      <c r="GE778">
        <v>269.69081054945298</v>
      </c>
      <c r="GF778">
        <v>276.34708876484098</v>
      </c>
      <c r="GG778">
        <v>269.51576656402301</v>
      </c>
      <c r="GH778">
        <v>273.75014193590903</v>
      </c>
      <c r="GI778">
        <v>266.29037320189502</v>
      </c>
      <c r="GJ778">
        <v>266.755257265556</v>
      </c>
    </row>
    <row r="779" spans="1:192" x14ac:dyDescent="0.25">
      <c r="A779">
        <v>186.72897196261599</v>
      </c>
      <c r="B779">
        <v>263.53612787341399</v>
      </c>
      <c r="C779">
        <v>265.44405732733998</v>
      </c>
      <c r="D779">
        <v>265.01016472415301</v>
      </c>
      <c r="E779">
        <v>265.86240557690599</v>
      </c>
      <c r="F779">
        <v>265.08969881673602</v>
      </c>
      <c r="G779">
        <v>270.35414617051902</v>
      </c>
      <c r="H779">
        <v>266.24915635235197</v>
      </c>
      <c r="I779">
        <v>275.41233061292098</v>
      </c>
      <c r="J779">
        <v>280.72809511994399</v>
      </c>
      <c r="K779">
        <v>267.07165912465098</v>
      </c>
      <c r="L779">
        <v>276.07642264194197</v>
      </c>
      <c r="M779">
        <v>277.25910414600099</v>
      </c>
      <c r="N779">
        <v>271.33275421606299</v>
      </c>
      <c r="O779">
        <v>278.23066355865501</v>
      </c>
      <c r="P779">
        <v>309.45278904673199</v>
      </c>
      <c r="Q779">
        <v>353.56496117518401</v>
      </c>
      <c r="R779">
        <v>373.594767545992</v>
      </c>
      <c r="S779">
        <v>440.19127753632398</v>
      </c>
      <c r="T779">
        <v>498.71363599549102</v>
      </c>
      <c r="U779">
        <v>527.04200613695696</v>
      </c>
      <c r="V779">
        <v>509.43287846767402</v>
      </c>
      <c r="W779">
        <v>430.31278349132998</v>
      </c>
      <c r="X779">
        <v>420.17523051703</v>
      </c>
      <c r="Y779">
        <v>393.37280483183503</v>
      </c>
      <c r="Z779">
        <v>372.367191073046</v>
      </c>
      <c r="AA779">
        <v>376.989721794209</v>
      </c>
      <c r="AB779">
        <v>367.95710854832703</v>
      </c>
      <c r="AC779">
        <v>391.89715790470399</v>
      </c>
      <c r="AD779">
        <v>404.002531799351</v>
      </c>
      <c r="AE779">
        <v>386.08479694635702</v>
      </c>
      <c r="AF779">
        <v>388.73193688588998</v>
      </c>
      <c r="AG779">
        <v>354.61538886837297</v>
      </c>
      <c r="AH779">
        <v>396.76665509751598</v>
      </c>
      <c r="AI779">
        <v>395.128436861529</v>
      </c>
      <c r="AJ779">
        <v>373.74920209062299</v>
      </c>
      <c r="AK779">
        <v>366.87031515887099</v>
      </c>
      <c r="AL779">
        <v>350.41957824232099</v>
      </c>
      <c r="AM779">
        <v>355.36177356780797</v>
      </c>
      <c r="AN779">
        <v>344.685534007466</v>
      </c>
      <c r="AO779">
        <v>331.56442851207601</v>
      </c>
      <c r="AP779">
        <v>328.57871532056299</v>
      </c>
      <c r="AQ779">
        <v>319.31396205254799</v>
      </c>
      <c r="AR779">
        <v>321.01613090951201</v>
      </c>
      <c r="AS779">
        <v>324.72999468344898</v>
      </c>
      <c r="AT779">
        <v>327.37725551240999</v>
      </c>
      <c r="AU779">
        <v>321.928073047255</v>
      </c>
      <c r="AV779">
        <v>314.24306261398101</v>
      </c>
      <c r="AW779">
        <v>314.87211865272002</v>
      </c>
      <c r="AX779">
        <v>321.20060645780501</v>
      </c>
      <c r="AY779">
        <v>315.89484489621901</v>
      </c>
      <c r="AZ779">
        <v>314.733908207198</v>
      </c>
      <c r="BA779">
        <v>320.893877507637</v>
      </c>
      <c r="BB779">
        <v>322.97982052132102</v>
      </c>
      <c r="BC779">
        <v>323.270715366746</v>
      </c>
      <c r="BD779">
        <v>338.26821669084501</v>
      </c>
      <c r="BE779">
        <v>336.39294555832902</v>
      </c>
      <c r="BF779">
        <v>336.13051880464502</v>
      </c>
      <c r="BG779">
        <v>348.77561620196701</v>
      </c>
      <c r="BH779">
        <v>355.25621539475299</v>
      </c>
      <c r="BI779">
        <v>353.49991067500798</v>
      </c>
      <c r="BJ779">
        <v>359.66579904103799</v>
      </c>
      <c r="BK779">
        <v>369.839273375662</v>
      </c>
      <c r="BL779">
        <v>381.86876324276199</v>
      </c>
      <c r="BM779">
        <v>372.34386218600702</v>
      </c>
      <c r="BN779">
        <v>396.77175386201901</v>
      </c>
      <c r="BO779">
        <v>400.62715286953198</v>
      </c>
      <c r="BP779">
        <v>401.322834600813</v>
      </c>
      <c r="BQ779">
        <v>408.40734775758301</v>
      </c>
      <c r="BR779">
        <v>409.051667689125</v>
      </c>
      <c r="BS779">
        <v>426.58674393715302</v>
      </c>
      <c r="BT779">
        <v>409.15226266561399</v>
      </c>
      <c r="BU779">
        <v>405.55044896415399</v>
      </c>
      <c r="BV779">
        <v>404.52770399160698</v>
      </c>
      <c r="BW779">
        <v>390.46122596254901</v>
      </c>
      <c r="BX779">
        <v>379.12796013932802</v>
      </c>
      <c r="BY779">
        <v>379.51485102606199</v>
      </c>
      <c r="BZ779">
        <v>356.03828654487302</v>
      </c>
      <c r="CA779">
        <v>357.33478231797898</v>
      </c>
      <c r="CB779">
        <v>351.87904804977899</v>
      </c>
      <c r="CC779">
        <v>341.47105641200801</v>
      </c>
      <c r="CD779">
        <v>330.59868654340403</v>
      </c>
      <c r="CE779">
        <v>320.066218496082</v>
      </c>
      <c r="CF779">
        <v>312.35953183217998</v>
      </c>
      <c r="CG779">
        <v>321.233970094021</v>
      </c>
      <c r="CH779">
        <v>311.39149760152799</v>
      </c>
      <c r="CI779">
        <v>312.93308128839902</v>
      </c>
      <c r="CJ779">
        <v>311.48126941083899</v>
      </c>
      <c r="CK779">
        <v>299.54194486121401</v>
      </c>
      <c r="CL779">
        <v>307.52257389378002</v>
      </c>
      <c r="CM779">
        <v>307.33568604600703</v>
      </c>
      <c r="CN779">
        <v>305.030939486958</v>
      </c>
      <c r="CO779">
        <v>313.977605760801</v>
      </c>
      <c r="CP779">
        <v>309.32469520442498</v>
      </c>
      <c r="CQ779">
        <v>311.92085212050898</v>
      </c>
      <c r="CR779">
        <v>320.95415314850698</v>
      </c>
      <c r="CS779">
        <v>322.22842362424802</v>
      </c>
      <c r="CT779">
        <v>330.89743117533499</v>
      </c>
      <c r="CU779">
        <v>311.89950071804401</v>
      </c>
      <c r="CV779">
        <v>327.83407766681302</v>
      </c>
      <c r="CW779">
        <v>337.530018185198</v>
      </c>
      <c r="CX779">
        <v>341.46939491425701</v>
      </c>
      <c r="CY779">
        <v>336.93385591953</v>
      </c>
      <c r="CZ779">
        <v>348.07856736110602</v>
      </c>
      <c r="DA779">
        <v>356.40822830039099</v>
      </c>
      <c r="DB779">
        <v>358.16602491249103</v>
      </c>
      <c r="DC779">
        <v>359.12083886228697</v>
      </c>
      <c r="DD779">
        <v>362.66742831864099</v>
      </c>
      <c r="DE779">
        <v>372.59850846399399</v>
      </c>
      <c r="DF779">
        <v>376.06343230968798</v>
      </c>
      <c r="DG779">
        <v>379.07221166461397</v>
      </c>
      <c r="DH779">
        <v>379.93455295814698</v>
      </c>
      <c r="DI779">
        <v>382.40769187929499</v>
      </c>
      <c r="DJ779">
        <v>378.83207921002497</v>
      </c>
      <c r="DK779">
        <v>372.655877148353</v>
      </c>
      <c r="DL779">
        <v>365.88467296812701</v>
      </c>
      <c r="DM779">
        <v>365.25449908854398</v>
      </c>
      <c r="DN779">
        <v>357.60309808918402</v>
      </c>
      <c r="DO779">
        <v>358.43231725459299</v>
      </c>
      <c r="DP779">
        <v>342.21558691971899</v>
      </c>
      <c r="DQ779">
        <v>351.11596908701398</v>
      </c>
      <c r="DR779">
        <v>338.44335060389</v>
      </c>
      <c r="DS779">
        <v>351.60188343421203</v>
      </c>
      <c r="DT779">
        <v>331.53458637650698</v>
      </c>
      <c r="DU779">
        <v>324.86926120619103</v>
      </c>
      <c r="DV779">
        <v>332.14435205841897</v>
      </c>
      <c r="DW779">
        <v>334.693074926907</v>
      </c>
      <c r="DX779">
        <v>327.84623331644099</v>
      </c>
      <c r="DY779">
        <v>317.31500990015701</v>
      </c>
      <c r="DZ779">
        <v>322.39112705281502</v>
      </c>
      <c r="EA779">
        <v>319.25355810672102</v>
      </c>
      <c r="EB779">
        <v>307.36019912010102</v>
      </c>
      <c r="EC779">
        <v>319.90349082033799</v>
      </c>
      <c r="ED779">
        <v>306.94100468666397</v>
      </c>
      <c r="EE779">
        <v>308.949290981064</v>
      </c>
      <c r="EF779">
        <v>304.18066823996298</v>
      </c>
      <c r="EG779">
        <v>304.59447774461501</v>
      </c>
      <c r="EH779">
        <v>305.79494847085402</v>
      </c>
      <c r="EI779">
        <v>306.85547941423903</v>
      </c>
      <c r="EJ779">
        <v>310.52631279255002</v>
      </c>
      <c r="EK779">
        <v>302.39080970905798</v>
      </c>
      <c r="EL779">
        <v>306.69450648826398</v>
      </c>
      <c r="EM779">
        <v>295.86651260669601</v>
      </c>
      <c r="EN779">
        <v>290.35632135559899</v>
      </c>
      <c r="EO779">
        <v>296.91638098644802</v>
      </c>
      <c r="EP779">
        <v>307.70174056471899</v>
      </c>
      <c r="EQ779">
        <v>303.53842941432299</v>
      </c>
      <c r="ER779">
        <v>300.153835965143</v>
      </c>
      <c r="ES779">
        <v>302.510797327349</v>
      </c>
      <c r="ET779">
        <v>316.25564974504601</v>
      </c>
      <c r="EU779">
        <v>321.40789387851601</v>
      </c>
      <c r="EV779">
        <v>304.03640371820001</v>
      </c>
      <c r="EW779">
        <v>313.00036919813402</v>
      </c>
      <c r="EX779">
        <v>314.23425890057001</v>
      </c>
      <c r="EY779">
        <v>327.77927673609003</v>
      </c>
      <c r="EZ779">
        <v>377.17970043566402</v>
      </c>
      <c r="FA779">
        <v>760.34345339572405</v>
      </c>
      <c r="FB779">
        <v>640.66578984117496</v>
      </c>
      <c r="FC779">
        <v>337.73124722363599</v>
      </c>
      <c r="FD779">
        <v>302.51622229852597</v>
      </c>
      <c r="FE779">
        <v>297.50724495929597</v>
      </c>
      <c r="FF779">
        <v>292.33103444377599</v>
      </c>
      <c r="FG779">
        <v>290.50034032815199</v>
      </c>
      <c r="FH779">
        <v>283.33190865831898</v>
      </c>
      <c r="FI779">
        <v>271.88053795932302</v>
      </c>
      <c r="FJ779">
        <v>271.71852052605101</v>
      </c>
      <c r="FK779">
        <v>280.500569799402</v>
      </c>
      <c r="FL779">
        <v>286.632598266456</v>
      </c>
      <c r="FM779">
        <v>276.09586948674399</v>
      </c>
      <c r="FN779">
        <v>272.164157283804</v>
      </c>
      <c r="FO779">
        <v>262.48544693635699</v>
      </c>
      <c r="FP779">
        <v>265.21620979020503</v>
      </c>
      <c r="FQ779">
        <v>256.74668544959701</v>
      </c>
      <c r="FR779">
        <v>257.21257487053703</v>
      </c>
      <c r="FS779">
        <v>256.45539268529097</v>
      </c>
      <c r="FT779">
        <v>262.80707076868998</v>
      </c>
      <c r="FU779">
        <v>264.09586151259299</v>
      </c>
      <c r="FV779">
        <v>262.06252055544002</v>
      </c>
      <c r="FW779">
        <v>261.87589192834702</v>
      </c>
      <c r="FX779">
        <v>263.136387965707</v>
      </c>
      <c r="FY779">
        <v>268.28388497009399</v>
      </c>
      <c r="FZ779">
        <v>275.08430296785701</v>
      </c>
      <c r="GA779">
        <v>273.79263277018703</v>
      </c>
      <c r="GB779">
        <v>271.91707394071</v>
      </c>
      <c r="GC779">
        <v>262.86056362182302</v>
      </c>
      <c r="GD779">
        <v>268.81777750735</v>
      </c>
      <c r="GE779">
        <v>270.13112109844201</v>
      </c>
      <c r="GF779">
        <v>277.23802789983301</v>
      </c>
      <c r="GG779">
        <v>268.57073610090202</v>
      </c>
      <c r="GH779">
        <v>273.19568844839398</v>
      </c>
      <c r="GI779">
        <v>265.91132897329697</v>
      </c>
      <c r="GJ779">
        <v>262.97908506561299</v>
      </c>
    </row>
    <row r="780" spans="1:192" x14ac:dyDescent="0.25">
      <c r="A780">
        <v>186.969292389853</v>
      </c>
      <c r="B780">
        <v>264.84651591861598</v>
      </c>
      <c r="C780">
        <v>266.89902002837198</v>
      </c>
      <c r="D780">
        <v>265.520270014071</v>
      </c>
      <c r="E780">
        <v>265.34531789882698</v>
      </c>
      <c r="F780">
        <v>262.81103130148</v>
      </c>
      <c r="G780">
        <v>273.104846402779</v>
      </c>
      <c r="H780">
        <v>264.303067376321</v>
      </c>
      <c r="I780">
        <v>274.42626498783898</v>
      </c>
      <c r="J780">
        <v>282.44279941488497</v>
      </c>
      <c r="K780">
        <v>270.03930199992402</v>
      </c>
      <c r="L780">
        <v>275.34194390532002</v>
      </c>
      <c r="M780">
        <v>276.46421312794899</v>
      </c>
      <c r="N780">
        <v>271.20600571517701</v>
      </c>
      <c r="O780">
        <v>275.82549288223299</v>
      </c>
      <c r="P780">
        <v>307.42145074368699</v>
      </c>
      <c r="Q780">
        <v>355.207202172189</v>
      </c>
      <c r="R780">
        <v>368.21024128830601</v>
      </c>
      <c r="S780">
        <v>439.13379256839801</v>
      </c>
      <c r="T780">
        <v>494.53782702527701</v>
      </c>
      <c r="U780">
        <v>529.665889239492</v>
      </c>
      <c r="V780">
        <v>507.82324392757903</v>
      </c>
      <c r="W780">
        <v>431.610246355063</v>
      </c>
      <c r="X780">
        <v>418.778481112571</v>
      </c>
      <c r="Y780">
        <v>390.47822091318397</v>
      </c>
      <c r="Z780">
        <v>374.60409482349797</v>
      </c>
      <c r="AA780">
        <v>377.25056337324497</v>
      </c>
      <c r="AB780">
        <v>372.03714270028098</v>
      </c>
      <c r="AC780">
        <v>389.22682653838098</v>
      </c>
      <c r="AD780">
        <v>407.55182331203099</v>
      </c>
      <c r="AE780">
        <v>382.45824348767098</v>
      </c>
      <c r="AF780">
        <v>389.47686846869198</v>
      </c>
      <c r="AG780">
        <v>354.76273770005503</v>
      </c>
      <c r="AH780">
        <v>396.67311135793398</v>
      </c>
      <c r="AI780">
        <v>395.03215272628199</v>
      </c>
      <c r="AJ780">
        <v>374.58696350978101</v>
      </c>
      <c r="AK780">
        <v>365.78393986868298</v>
      </c>
      <c r="AL780">
        <v>346.84366750906401</v>
      </c>
      <c r="AM780">
        <v>355.58979517338702</v>
      </c>
      <c r="AN780">
        <v>348.131744111773</v>
      </c>
      <c r="AO780">
        <v>328.371603387503</v>
      </c>
      <c r="AP780">
        <v>329.67875029755498</v>
      </c>
      <c r="AQ780">
        <v>316.61531835033799</v>
      </c>
      <c r="AR780">
        <v>321.81233524250803</v>
      </c>
      <c r="AS780">
        <v>325.007555791637</v>
      </c>
      <c r="AT780">
        <v>325.862364003474</v>
      </c>
      <c r="AU780">
        <v>321.98867292806801</v>
      </c>
      <c r="AV780">
        <v>310.56531367676303</v>
      </c>
      <c r="AW780">
        <v>315.58628171831703</v>
      </c>
      <c r="AX780">
        <v>317.88545427857599</v>
      </c>
      <c r="AY780">
        <v>314.67172903590699</v>
      </c>
      <c r="AZ780">
        <v>315.02657616642</v>
      </c>
      <c r="BA780">
        <v>327.27170194797202</v>
      </c>
      <c r="BB780">
        <v>323.96104906485903</v>
      </c>
      <c r="BC780">
        <v>324.27531480021901</v>
      </c>
      <c r="BD780">
        <v>336.06072741892802</v>
      </c>
      <c r="BE780">
        <v>339.05549256135203</v>
      </c>
      <c r="BF780">
        <v>336.33309721757598</v>
      </c>
      <c r="BG780">
        <v>351.76658048369598</v>
      </c>
      <c r="BH780">
        <v>354.89401118206501</v>
      </c>
      <c r="BI780">
        <v>354.78134929100497</v>
      </c>
      <c r="BJ780">
        <v>361.15608908683203</v>
      </c>
      <c r="BK780">
        <v>373.57153676168099</v>
      </c>
      <c r="BL780">
        <v>380.64274778734199</v>
      </c>
      <c r="BM780">
        <v>375.25219936262801</v>
      </c>
      <c r="BN780">
        <v>396.43545696972001</v>
      </c>
      <c r="BO780">
        <v>396.81661260842799</v>
      </c>
      <c r="BP780">
        <v>397.17427557760902</v>
      </c>
      <c r="BQ780">
        <v>405.978163808511</v>
      </c>
      <c r="BR780">
        <v>405.35866433994801</v>
      </c>
      <c r="BS780">
        <v>425.01802438250098</v>
      </c>
      <c r="BT780">
        <v>407.79379770892598</v>
      </c>
      <c r="BU780">
        <v>407.100748732368</v>
      </c>
      <c r="BV780">
        <v>401.164738248616</v>
      </c>
      <c r="BW780">
        <v>386.77819745117898</v>
      </c>
      <c r="BX780">
        <v>374.98872150638698</v>
      </c>
      <c r="BY780">
        <v>377.68435525756399</v>
      </c>
      <c r="BZ780">
        <v>355.11295660212897</v>
      </c>
      <c r="CA780">
        <v>357.10116230471101</v>
      </c>
      <c r="CB780">
        <v>350.68400103076198</v>
      </c>
      <c r="CC780">
        <v>343.14954390253598</v>
      </c>
      <c r="CD780">
        <v>327.839465132236</v>
      </c>
      <c r="CE780">
        <v>315.88977510336002</v>
      </c>
      <c r="CF780">
        <v>310.84056111457301</v>
      </c>
      <c r="CG780">
        <v>322.06635073672902</v>
      </c>
      <c r="CH780">
        <v>309.23175858086199</v>
      </c>
      <c r="CI780">
        <v>315.38498130641801</v>
      </c>
      <c r="CJ780">
        <v>312.14603285064601</v>
      </c>
      <c r="CK780">
        <v>301.572393671219</v>
      </c>
      <c r="CL780">
        <v>308.15331774720801</v>
      </c>
      <c r="CM780">
        <v>307.24535738666998</v>
      </c>
      <c r="CN780">
        <v>303.41104332291599</v>
      </c>
      <c r="CO780">
        <v>311.32564550641501</v>
      </c>
      <c r="CP780">
        <v>313.021274134941</v>
      </c>
      <c r="CQ780">
        <v>313.317552681633</v>
      </c>
      <c r="CR780">
        <v>321.72238747257501</v>
      </c>
      <c r="CS780">
        <v>321.53881449362598</v>
      </c>
      <c r="CT780">
        <v>328.27769475618999</v>
      </c>
      <c r="CU780">
        <v>313.97373144361097</v>
      </c>
      <c r="CV780">
        <v>330.06331260388703</v>
      </c>
      <c r="CW780">
        <v>338.88464853084901</v>
      </c>
      <c r="CX780">
        <v>342.198066488905</v>
      </c>
      <c r="CY780">
        <v>337.84583084510098</v>
      </c>
      <c r="CZ780">
        <v>349.55467308687997</v>
      </c>
      <c r="DA780">
        <v>353.41640762301103</v>
      </c>
      <c r="DB780">
        <v>358.15839844325598</v>
      </c>
      <c r="DC780">
        <v>358.39761300917098</v>
      </c>
      <c r="DD780">
        <v>361.564066660761</v>
      </c>
      <c r="DE780">
        <v>366.39821321376201</v>
      </c>
      <c r="DF780">
        <v>374.00073495676799</v>
      </c>
      <c r="DG780">
        <v>378.59996917007999</v>
      </c>
      <c r="DH780">
        <v>378.48621518930003</v>
      </c>
      <c r="DI780">
        <v>378.56477331698301</v>
      </c>
      <c r="DJ780">
        <v>374.17183488270598</v>
      </c>
      <c r="DK780">
        <v>371.982810462619</v>
      </c>
      <c r="DL780">
        <v>367.602912836266</v>
      </c>
      <c r="DM780">
        <v>363.05355027860998</v>
      </c>
      <c r="DN780">
        <v>357.69374192916098</v>
      </c>
      <c r="DO780">
        <v>354.13508730842398</v>
      </c>
      <c r="DP780">
        <v>338.37013383275098</v>
      </c>
      <c r="DQ780">
        <v>351.41946519601402</v>
      </c>
      <c r="DR780">
        <v>336.79645016899502</v>
      </c>
      <c r="DS780">
        <v>348.47115370100499</v>
      </c>
      <c r="DT780">
        <v>330.19723272023401</v>
      </c>
      <c r="DU780">
        <v>322.40282845779899</v>
      </c>
      <c r="DV780">
        <v>331.00444451638901</v>
      </c>
      <c r="DW780">
        <v>330.47458887543701</v>
      </c>
      <c r="DX780">
        <v>324.96924845801698</v>
      </c>
      <c r="DY780">
        <v>315.69656849640103</v>
      </c>
      <c r="DZ780">
        <v>319.06193836572402</v>
      </c>
      <c r="EA780">
        <v>318.65784034477201</v>
      </c>
      <c r="EB780">
        <v>307.74240004338401</v>
      </c>
      <c r="EC780">
        <v>315.58260484691601</v>
      </c>
      <c r="ED780">
        <v>306.64157490285697</v>
      </c>
      <c r="EE780">
        <v>311.22947565184802</v>
      </c>
      <c r="EF780">
        <v>304.13782489239497</v>
      </c>
      <c r="EG780">
        <v>304.93502319555199</v>
      </c>
      <c r="EH780">
        <v>304.712402888599</v>
      </c>
      <c r="EI780">
        <v>302.88044441109599</v>
      </c>
      <c r="EJ780">
        <v>310.759436473959</v>
      </c>
      <c r="EK780">
        <v>300.27249196148102</v>
      </c>
      <c r="EL780">
        <v>303.76447936766601</v>
      </c>
      <c r="EM780">
        <v>296.78905057703503</v>
      </c>
      <c r="EN780">
        <v>288.13205300472703</v>
      </c>
      <c r="EO780">
        <v>296.834324292909</v>
      </c>
      <c r="EP780">
        <v>307.35949515339303</v>
      </c>
      <c r="EQ780">
        <v>304.62238663819198</v>
      </c>
      <c r="ER780">
        <v>298.51507005038098</v>
      </c>
      <c r="ES780">
        <v>298.18067636899701</v>
      </c>
      <c r="ET780">
        <v>315.21241047671703</v>
      </c>
      <c r="EU780">
        <v>319.60513880309497</v>
      </c>
      <c r="EV780">
        <v>304.086535112837</v>
      </c>
      <c r="EW780">
        <v>313.757315625469</v>
      </c>
      <c r="EX780">
        <v>313.50782888140299</v>
      </c>
      <c r="EY780">
        <v>323.53921744478299</v>
      </c>
      <c r="EZ780">
        <v>374.73144032973499</v>
      </c>
      <c r="FA780">
        <v>753.375332714102</v>
      </c>
      <c r="FB780">
        <v>636.423415078625</v>
      </c>
      <c r="FC780">
        <v>337.00634058681698</v>
      </c>
      <c r="FD780">
        <v>304.84362741088302</v>
      </c>
      <c r="FE780">
        <v>298.72825917956197</v>
      </c>
      <c r="FF780">
        <v>293.00898044431801</v>
      </c>
      <c r="FG780">
        <v>293.56851046959002</v>
      </c>
      <c r="FH780">
        <v>282.27415006560602</v>
      </c>
      <c r="FI780">
        <v>272.82287547697501</v>
      </c>
      <c r="FJ780">
        <v>271.89669710937699</v>
      </c>
      <c r="FK780">
        <v>282.29608220535101</v>
      </c>
      <c r="FL780">
        <v>285.32290427874102</v>
      </c>
      <c r="FM780">
        <v>275.19901123713498</v>
      </c>
      <c r="FN780">
        <v>269.02052976982299</v>
      </c>
      <c r="FO780">
        <v>260.90277087748399</v>
      </c>
      <c r="FP780">
        <v>263.55244648489798</v>
      </c>
      <c r="FQ780">
        <v>255.882120953239</v>
      </c>
      <c r="FR780">
        <v>257.10099868383497</v>
      </c>
      <c r="FS780">
        <v>256.90656504536798</v>
      </c>
      <c r="FT780">
        <v>258.61213322518699</v>
      </c>
      <c r="FU780">
        <v>265.18859934236599</v>
      </c>
      <c r="FV780">
        <v>261.36183359682201</v>
      </c>
      <c r="FW780">
        <v>261.87138094773002</v>
      </c>
      <c r="FX780">
        <v>265.84732297281198</v>
      </c>
      <c r="FY780">
        <v>268.92632018146003</v>
      </c>
      <c r="FZ780">
        <v>273.58519180684402</v>
      </c>
      <c r="GA780">
        <v>274.01786334161898</v>
      </c>
      <c r="GB780">
        <v>273.215860077385</v>
      </c>
      <c r="GC780">
        <v>265.242499753044</v>
      </c>
      <c r="GD780">
        <v>268.54060546106098</v>
      </c>
      <c r="GE780">
        <v>268.44886536900901</v>
      </c>
      <c r="GF780">
        <v>277.37475604344303</v>
      </c>
      <c r="GG780">
        <v>268.59979672700399</v>
      </c>
      <c r="GH780">
        <v>270.80811641857099</v>
      </c>
      <c r="GI780">
        <v>263.794303436993</v>
      </c>
      <c r="GJ780">
        <v>261.15119000976</v>
      </c>
    </row>
    <row r="781" spans="1:192" x14ac:dyDescent="0.25">
      <c r="A781">
        <v>187.20961281708901</v>
      </c>
      <c r="B781">
        <v>265.40466160648901</v>
      </c>
      <c r="C781">
        <v>267.94548679821497</v>
      </c>
      <c r="D781">
        <v>268.725166879668</v>
      </c>
      <c r="E781">
        <v>265.17941003400801</v>
      </c>
      <c r="F781">
        <v>264.04133057287203</v>
      </c>
      <c r="G781">
        <v>272.07918670316798</v>
      </c>
      <c r="H781">
        <v>263.66039183377501</v>
      </c>
      <c r="I781">
        <v>272.76104239246303</v>
      </c>
      <c r="J781">
        <v>281.52811399570999</v>
      </c>
      <c r="K781">
        <v>273.21790945914199</v>
      </c>
      <c r="L781">
        <v>275.859053103088</v>
      </c>
      <c r="M781">
        <v>275.58587864491</v>
      </c>
      <c r="N781">
        <v>270.70800770745802</v>
      </c>
      <c r="O781">
        <v>275.28206676616099</v>
      </c>
      <c r="P781">
        <v>306.54113196435998</v>
      </c>
      <c r="Q781">
        <v>355.23463566703498</v>
      </c>
      <c r="R781">
        <v>367.26936955663501</v>
      </c>
      <c r="S781">
        <v>437.18309883371103</v>
      </c>
      <c r="T781">
        <v>496.35655794244298</v>
      </c>
      <c r="U781">
        <v>545.44578530533897</v>
      </c>
      <c r="V781">
        <v>534.812312894309</v>
      </c>
      <c r="W781">
        <v>440.68757974346897</v>
      </c>
      <c r="X781">
        <v>430.91091001979902</v>
      </c>
      <c r="Y781">
        <v>399.94882763691601</v>
      </c>
      <c r="Z781">
        <v>376.301444884425</v>
      </c>
      <c r="AA781">
        <v>381.65958465580002</v>
      </c>
      <c r="AB781">
        <v>374.21091975915101</v>
      </c>
      <c r="AC781">
        <v>394.93200723555202</v>
      </c>
      <c r="AD781">
        <v>410.34462568083802</v>
      </c>
      <c r="AE781">
        <v>386.024922484998</v>
      </c>
      <c r="AF781">
        <v>390.59084410699199</v>
      </c>
      <c r="AG781">
        <v>360.24896684705999</v>
      </c>
      <c r="AH781">
        <v>397.93066169642202</v>
      </c>
      <c r="AI781">
        <v>397.37403685226599</v>
      </c>
      <c r="AJ781">
        <v>377.88710399637301</v>
      </c>
      <c r="AK781">
        <v>368.74577332905801</v>
      </c>
      <c r="AL781">
        <v>347.944924327678</v>
      </c>
      <c r="AM781">
        <v>361.41280830973301</v>
      </c>
      <c r="AN781">
        <v>351.49735834104598</v>
      </c>
      <c r="AO781">
        <v>327.71720045699101</v>
      </c>
      <c r="AP781">
        <v>334.257523419341</v>
      </c>
      <c r="AQ781">
        <v>318.38851184596803</v>
      </c>
      <c r="AR781">
        <v>324.13046336998701</v>
      </c>
      <c r="AS781">
        <v>328.61873748043098</v>
      </c>
      <c r="AT781">
        <v>324.40651984085599</v>
      </c>
      <c r="AU781">
        <v>325.33784682191799</v>
      </c>
      <c r="AV781">
        <v>311.59296523901997</v>
      </c>
      <c r="AW781">
        <v>316.84171018351799</v>
      </c>
      <c r="AX781">
        <v>318.19308709798599</v>
      </c>
      <c r="AY781">
        <v>316.25482142556302</v>
      </c>
      <c r="AZ781">
        <v>318.84565168885302</v>
      </c>
      <c r="BA781">
        <v>331.51096712428802</v>
      </c>
      <c r="BB781">
        <v>327.35783008864598</v>
      </c>
      <c r="BC781">
        <v>329.18033431499401</v>
      </c>
      <c r="BD781">
        <v>336.673229062833</v>
      </c>
      <c r="BE781">
        <v>341.64925633974502</v>
      </c>
      <c r="BF781">
        <v>340.21023610435799</v>
      </c>
      <c r="BG781">
        <v>353.99835707966002</v>
      </c>
      <c r="BH781">
        <v>359.38814629688801</v>
      </c>
      <c r="BI781">
        <v>358.11125634065502</v>
      </c>
      <c r="BJ781">
        <v>366.883740101819</v>
      </c>
      <c r="BK781">
        <v>374.83337461771799</v>
      </c>
      <c r="BL781">
        <v>387.08308501332402</v>
      </c>
      <c r="BM781">
        <v>385.00427274409299</v>
      </c>
      <c r="BN781">
        <v>402.23081790996901</v>
      </c>
      <c r="BO781">
        <v>404.46666893423901</v>
      </c>
      <c r="BP781">
        <v>403.86735769606099</v>
      </c>
      <c r="BQ781">
        <v>412.88858873888398</v>
      </c>
      <c r="BR781">
        <v>411.18310657807098</v>
      </c>
      <c r="BS781">
        <v>428.031050825796</v>
      </c>
      <c r="BT781">
        <v>413.05929368766903</v>
      </c>
      <c r="BU781">
        <v>414.05324423702501</v>
      </c>
      <c r="BV781">
        <v>405.80360823772497</v>
      </c>
      <c r="BW781">
        <v>390.54913481410398</v>
      </c>
      <c r="BX781">
        <v>380.29337099720902</v>
      </c>
      <c r="BY781">
        <v>376.16576347850599</v>
      </c>
      <c r="BZ781">
        <v>358.050094434551</v>
      </c>
      <c r="CA781">
        <v>356.53905435850902</v>
      </c>
      <c r="CB781">
        <v>352.21420972277599</v>
      </c>
      <c r="CC781">
        <v>344.61349503429398</v>
      </c>
      <c r="CD781">
        <v>327.14896615648797</v>
      </c>
      <c r="CE781">
        <v>316.96410925621097</v>
      </c>
      <c r="CF781">
        <v>315.85249895826098</v>
      </c>
      <c r="CG781">
        <v>322.99613053013297</v>
      </c>
      <c r="CH781">
        <v>307.198568661759</v>
      </c>
      <c r="CI781">
        <v>316.58980161736201</v>
      </c>
      <c r="CJ781">
        <v>315.27290221870498</v>
      </c>
      <c r="CK781">
        <v>303.10975144748897</v>
      </c>
      <c r="CL781">
        <v>306.952389995376</v>
      </c>
      <c r="CM781">
        <v>309.35735188210703</v>
      </c>
      <c r="CN781">
        <v>308.30144604840501</v>
      </c>
      <c r="CO781">
        <v>315.08706286412399</v>
      </c>
      <c r="CP781">
        <v>312.95646173579701</v>
      </c>
      <c r="CQ781">
        <v>314.976891006664</v>
      </c>
      <c r="CR781">
        <v>322.36424072623402</v>
      </c>
      <c r="CS781">
        <v>322.82895192213601</v>
      </c>
      <c r="CT781">
        <v>329.71812195178001</v>
      </c>
      <c r="CU781">
        <v>314.519112857484</v>
      </c>
      <c r="CV781">
        <v>331.85315099508102</v>
      </c>
      <c r="CW781">
        <v>339.15449917305898</v>
      </c>
      <c r="CX781">
        <v>345.80220457710698</v>
      </c>
      <c r="CY781">
        <v>343.89733108268399</v>
      </c>
      <c r="CZ781">
        <v>349.54359729381201</v>
      </c>
      <c r="DA781">
        <v>357.579853694321</v>
      </c>
      <c r="DB781">
        <v>360.21571296138302</v>
      </c>
      <c r="DC781">
        <v>362.372924070382</v>
      </c>
      <c r="DD781">
        <v>369.79356735561498</v>
      </c>
      <c r="DE781">
        <v>368.008869904829</v>
      </c>
      <c r="DF781">
        <v>376.729945136781</v>
      </c>
      <c r="DG781">
        <v>385.26247613857498</v>
      </c>
      <c r="DH781">
        <v>382.75635501000397</v>
      </c>
      <c r="DI781">
        <v>376.99327747076399</v>
      </c>
      <c r="DJ781">
        <v>374.61508939533098</v>
      </c>
      <c r="DK781">
        <v>374.21361200492902</v>
      </c>
      <c r="DL781">
        <v>372.66774549962702</v>
      </c>
      <c r="DM781">
        <v>364.34667103368002</v>
      </c>
      <c r="DN781">
        <v>361.24594492772002</v>
      </c>
      <c r="DO781">
        <v>356.33700185472298</v>
      </c>
      <c r="DP781">
        <v>340.91208274330103</v>
      </c>
      <c r="DQ781">
        <v>351.946929893836</v>
      </c>
      <c r="DR781">
        <v>336.26271373017602</v>
      </c>
      <c r="DS781">
        <v>347.63951999213901</v>
      </c>
      <c r="DT781">
        <v>333.14870361085099</v>
      </c>
      <c r="DU781">
        <v>324.71069565615898</v>
      </c>
      <c r="DV781">
        <v>332.14699699652198</v>
      </c>
      <c r="DW781">
        <v>330.57026871491598</v>
      </c>
      <c r="DX781">
        <v>321.05375996534298</v>
      </c>
      <c r="DY781">
        <v>319.34296485715902</v>
      </c>
      <c r="DZ781">
        <v>317.81043501470799</v>
      </c>
      <c r="EA781">
        <v>319.64107777111701</v>
      </c>
      <c r="EB781">
        <v>312.04386211471501</v>
      </c>
      <c r="EC781">
        <v>310.96943357087599</v>
      </c>
      <c r="ED781">
        <v>307.00256097108701</v>
      </c>
      <c r="EE781">
        <v>312.22439517416598</v>
      </c>
      <c r="EF781">
        <v>301.73924496121901</v>
      </c>
      <c r="EG781">
        <v>307.47419987941998</v>
      </c>
      <c r="EH781">
        <v>303.85600127980399</v>
      </c>
      <c r="EI781">
        <v>301.54877937395599</v>
      </c>
      <c r="EJ781">
        <v>311.86208262241399</v>
      </c>
      <c r="EK781">
        <v>304.15499196031902</v>
      </c>
      <c r="EL781">
        <v>302.48844026473699</v>
      </c>
      <c r="EM781">
        <v>295.67159023396601</v>
      </c>
      <c r="EN781">
        <v>290.35414417179499</v>
      </c>
      <c r="EO781">
        <v>298.18790875893302</v>
      </c>
      <c r="EP781">
        <v>306.75907988933</v>
      </c>
      <c r="EQ781">
        <v>303.66482632677997</v>
      </c>
      <c r="ER781">
        <v>299.90589089608602</v>
      </c>
      <c r="ES781">
        <v>299.81355691865099</v>
      </c>
      <c r="ET781">
        <v>314.71919794900799</v>
      </c>
      <c r="EU781">
        <v>316.493702499059</v>
      </c>
      <c r="EV781">
        <v>301.90484856630002</v>
      </c>
      <c r="EW781">
        <v>314.419248017217</v>
      </c>
      <c r="EX781">
        <v>317.74793206983497</v>
      </c>
      <c r="EY781">
        <v>324.08058716596798</v>
      </c>
      <c r="EZ781">
        <v>374.64110849899498</v>
      </c>
      <c r="FA781">
        <v>769.87655615346296</v>
      </c>
      <c r="FB781">
        <v>649.19970983249902</v>
      </c>
      <c r="FC781">
        <v>339.305549651673</v>
      </c>
      <c r="FD781">
        <v>303.37737248783202</v>
      </c>
      <c r="FE781">
        <v>300.50329659584099</v>
      </c>
      <c r="FF781">
        <v>295.16704093161297</v>
      </c>
      <c r="FG781">
        <v>294.01083327459003</v>
      </c>
      <c r="FH781">
        <v>280.03384760897302</v>
      </c>
      <c r="FI781">
        <v>277.35985675840402</v>
      </c>
      <c r="FJ781">
        <v>273.01843373648597</v>
      </c>
      <c r="FK781">
        <v>280.14638846088201</v>
      </c>
      <c r="FL781">
        <v>282.85713698396597</v>
      </c>
      <c r="FM781">
        <v>273.55782544750298</v>
      </c>
      <c r="FN781">
        <v>268.19157460751399</v>
      </c>
      <c r="FO781">
        <v>260.52801137895801</v>
      </c>
      <c r="FP781">
        <v>262.305954622851</v>
      </c>
      <c r="FQ781">
        <v>257.041306642395</v>
      </c>
      <c r="FR781">
        <v>256.48436018792103</v>
      </c>
      <c r="FS781">
        <v>257.77581187885102</v>
      </c>
      <c r="FT781">
        <v>256.79121242504402</v>
      </c>
      <c r="FU781">
        <v>264.857839001039</v>
      </c>
      <c r="FV781">
        <v>261.88108667546402</v>
      </c>
      <c r="FW781">
        <v>264.77449574861799</v>
      </c>
      <c r="FX781">
        <v>269.53272605811998</v>
      </c>
      <c r="FY781">
        <v>270.06990369751998</v>
      </c>
      <c r="FZ781">
        <v>273.240989545172</v>
      </c>
      <c r="GA781">
        <v>275.67035111175898</v>
      </c>
      <c r="GB781">
        <v>271.86450783820402</v>
      </c>
      <c r="GC781">
        <v>269.61529007351299</v>
      </c>
      <c r="GD781">
        <v>271.10476315219</v>
      </c>
      <c r="GE781">
        <v>265.98620412712398</v>
      </c>
      <c r="GF781">
        <v>275.82909876126803</v>
      </c>
      <c r="GG781">
        <v>267.65818274553402</v>
      </c>
      <c r="GH781">
        <v>271.68560707591098</v>
      </c>
      <c r="GI781">
        <v>263.38524174098302</v>
      </c>
      <c r="GJ781">
        <v>263.85559724768598</v>
      </c>
    </row>
    <row r="782" spans="1:192" x14ac:dyDescent="0.25">
      <c r="A782">
        <v>187.449933244325</v>
      </c>
      <c r="B782">
        <v>269.53617549828999</v>
      </c>
      <c r="C782">
        <v>264.44785927411499</v>
      </c>
      <c r="D782">
        <v>266.95036119523598</v>
      </c>
      <c r="E782">
        <v>264.11951651434498</v>
      </c>
      <c r="F782">
        <v>263.45115587924499</v>
      </c>
      <c r="G782">
        <v>271.05633196212301</v>
      </c>
      <c r="H782">
        <v>262.83273657871001</v>
      </c>
      <c r="I782">
        <v>268.17597695954498</v>
      </c>
      <c r="J782">
        <v>280.211351106297</v>
      </c>
      <c r="K782">
        <v>272.93523515659899</v>
      </c>
      <c r="L782">
        <v>275.65255983427397</v>
      </c>
      <c r="M782">
        <v>276.86582281885097</v>
      </c>
      <c r="N782">
        <v>269.489520573356</v>
      </c>
      <c r="O782">
        <v>275.97377957329002</v>
      </c>
      <c r="P782">
        <v>305.65672311145102</v>
      </c>
      <c r="Q782">
        <v>353.650010225171</v>
      </c>
      <c r="R782">
        <v>372.390113103803</v>
      </c>
      <c r="S782">
        <v>432.15587917173002</v>
      </c>
      <c r="T782">
        <v>492.20605825809002</v>
      </c>
      <c r="U782">
        <v>532.67034470503904</v>
      </c>
      <c r="V782">
        <v>534.06053496770596</v>
      </c>
      <c r="W782">
        <v>440.11218532477602</v>
      </c>
      <c r="X782">
        <v>425.62573043409998</v>
      </c>
      <c r="Y782">
        <v>397.00021622839699</v>
      </c>
      <c r="Z782">
        <v>379.47663623015598</v>
      </c>
      <c r="AA782">
        <v>383.82440701327903</v>
      </c>
      <c r="AB782">
        <v>376.06497983685398</v>
      </c>
      <c r="AC782">
        <v>395.799783201568</v>
      </c>
      <c r="AD782">
        <v>413.04816376536598</v>
      </c>
      <c r="AE782">
        <v>389.38212148458899</v>
      </c>
      <c r="AF782">
        <v>389.37194015791601</v>
      </c>
      <c r="AG782">
        <v>370.49859753952398</v>
      </c>
      <c r="AH782">
        <v>395.81809185620398</v>
      </c>
      <c r="AI782">
        <v>393.91052046115698</v>
      </c>
      <c r="AJ782">
        <v>378.44758033555303</v>
      </c>
      <c r="AK782">
        <v>375.56082621532403</v>
      </c>
      <c r="AL782">
        <v>351.47151697007899</v>
      </c>
      <c r="AM782">
        <v>363.14231793479098</v>
      </c>
      <c r="AN782">
        <v>359.55705330639398</v>
      </c>
      <c r="AO782">
        <v>329.93246915556603</v>
      </c>
      <c r="AP782">
        <v>335.74930831012102</v>
      </c>
      <c r="AQ782">
        <v>319.43908090970803</v>
      </c>
      <c r="AR782">
        <v>324.216125852527</v>
      </c>
      <c r="AS782">
        <v>326.32635445324399</v>
      </c>
      <c r="AT782">
        <v>321.74400684661202</v>
      </c>
      <c r="AU782">
        <v>330.387112812032</v>
      </c>
      <c r="AV782">
        <v>317.36295245025701</v>
      </c>
      <c r="AW782">
        <v>314.208387758247</v>
      </c>
      <c r="AX782">
        <v>320.09838938270002</v>
      </c>
      <c r="AY782">
        <v>319.04894517701899</v>
      </c>
      <c r="AZ782">
        <v>323.68438897498601</v>
      </c>
      <c r="BA782">
        <v>333.80606072944403</v>
      </c>
      <c r="BB782">
        <v>331.07012795887601</v>
      </c>
      <c r="BC782">
        <v>334.70936611493403</v>
      </c>
      <c r="BD782">
        <v>334.18008752647199</v>
      </c>
      <c r="BE782">
        <v>343.50803799406998</v>
      </c>
      <c r="BF782">
        <v>347.25504731140501</v>
      </c>
      <c r="BG782">
        <v>356.51200089284401</v>
      </c>
      <c r="BH782">
        <v>360.33032422268298</v>
      </c>
      <c r="BI782">
        <v>359.20993515364597</v>
      </c>
      <c r="BJ782">
        <v>372.18628633160699</v>
      </c>
      <c r="BK782">
        <v>376.381659234349</v>
      </c>
      <c r="BL782">
        <v>391.25855428342999</v>
      </c>
      <c r="BM782">
        <v>390.55501855470601</v>
      </c>
      <c r="BN782">
        <v>408.87674051253401</v>
      </c>
      <c r="BO782">
        <v>406.64990526820299</v>
      </c>
      <c r="BP782">
        <v>415.42962289917199</v>
      </c>
      <c r="BQ782">
        <v>414.71070302666698</v>
      </c>
      <c r="BR782">
        <v>414.23330869237299</v>
      </c>
      <c r="BS782">
        <v>426.14179150828102</v>
      </c>
      <c r="BT782">
        <v>410.86805397358899</v>
      </c>
      <c r="BU782">
        <v>415.850355818418</v>
      </c>
      <c r="BV782">
        <v>405.85209482259899</v>
      </c>
      <c r="BW782">
        <v>390.51029302434802</v>
      </c>
      <c r="BX782">
        <v>380.18108333238501</v>
      </c>
      <c r="BY782">
        <v>366.71809724923202</v>
      </c>
      <c r="BZ782">
        <v>362.019733351318</v>
      </c>
      <c r="CA782">
        <v>355.64323545882002</v>
      </c>
      <c r="CB782">
        <v>352.35419349159099</v>
      </c>
      <c r="CC782">
        <v>343.65107222189903</v>
      </c>
      <c r="CD782">
        <v>326.086884335702</v>
      </c>
      <c r="CE782">
        <v>318.85546860279402</v>
      </c>
      <c r="CF782">
        <v>316.81533668517199</v>
      </c>
      <c r="CG782">
        <v>322.999805358613</v>
      </c>
      <c r="CH782">
        <v>309.37755254426003</v>
      </c>
      <c r="CI782">
        <v>318.14797492728201</v>
      </c>
      <c r="CJ782">
        <v>317.81949123273898</v>
      </c>
      <c r="CK782">
        <v>304.65058764843297</v>
      </c>
      <c r="CL782">
        <v>303.83858519393101</v>
      </c>
      <c r="CM782">
        <v>305.54470121256202</v>
      </c>
      <c r="CN782">
        <v>312.79097352428801</v>
      </c>
      <c r="CO782">
        <v>313.04254216843401</v>
      </c>
      <c r="CP782">
        <v>310.49487069486003</v>
      </c>
      <c r="CQ782">
        <v>319.75440918679101</v>
      </c>
      <c r="CR782">
        <v>322.92818206188798</v>
      </c>
      <c r="CS782">
        <v>322.99231234263698</v>
      </c>
      <c r="CT782">
        <v>333.70198620798499</v>
      </c>
      <c r="CU782">
        <v>312.29892874668201</v>
      </c>
      <c r="CV782">
        <v>335.40690059546699</v>
      </c>
      <c r="CW782">
        <v>338.300806779048</v>
      </c>
      <c r="CX782">
        <v>350.90824450366301</v>
      </c>
      <c r="CY782">
        <v>349.03320608495602</v>
      </c>
      <c r="CZ782">
        <v>350.472170916214</v>
      </c>
      <c r="DA782">
        <v>361.28812176311999</v>
      </c>
      <c r="DB782">
        <v>361.939681744604</v>
      </c>
      <c r="DC782">
        <v>365.37178303308002</v>
      </c>
      <c r="DD782">
        <v>381.16721987874899</v>
      </c>
      <c r="DE782">
        <v>371.42128653060502</v>
      </c>
      <c r="DF782">
        <v>380.42965231977797</v>
      </c>
      <c r="DG782">
        <v>391.92928560063802</v>
      </c>
      <c r="DH782">
        <v>386.07480264382099</v>
      </c>
      <c r="DI782">
        <v>379.07876068808798</v>
      </c>
      <c r="DJ782">
        <v>376.156172838749</v>
      </c>
      <c r="DK782">
        <v>372.30092173449498</v>
      </c>
      <c r="DL782">
        <v>374.753599372373</v>
      </c>
      <c r="DM782">
        <v>367.06930668680201</v>
      </c>
      <c r="DN782">
        <v>356.25901035770102</v>
      </c>
      <c r="DO782">
        <v>354.666877449217</v>
      </c>
      <c r="DP782">
        <v>342.76374981286199</v>
      </c>
      <c r="DQ782">
        <v>349.24982279911097</v>
      </c>
      <c r="DR782">
        <v>333.65977317485101</v>
      </c>
      <c r="DS782">
        <v>345.55128784097701</v>
      </c>
      <c r="DT782">
        <v>333.917296203158</v>
      </c>
      <c r="DU782">
        <v>320.413878805754</v>
      </c>
      <c r="DV782">
        <v>335.77173441812499</v>
      </c>
      <c r="DW782">
        <v>327.82819500561902</v>
      </c>
      <c r="DX782">
        <v>313.54139137132898</v>
      </c>
      <c r="DY782">
        <v>318.13602329580499</v>
      </c>
      <c r="DZ782">
        <v>311.820930822295</v>
      </c>
      <c r="EA782">
        <v>316.736142569761</v>
      </c>
      <c r="EB782">
        <v>314.75121859825299</v>
      </c>
      <c r="EC782">
        <v>303.93864605864297</v>
      </c>
      <c r="ED782">
        <v>309.059191416555</v>
      </c>
      <c r="EE782">
        <v>305.60187593747099</v>
      </c>
      <c r="EF782">
        <v>301.57925945</v>
      </c>
      <c r="EG782">
        <v>308.99191920578699</v>
      </c>
      <c r="EH782">
        <v>303.45126022318902</v>
      </c>
      <c r="EI782">
        <v>302.35578894442801</v>
      </c>
      <c r="EJ782">
        <v>306.37762730632198</v>
      </c>
      <c r="EK782">
        <v>306.625404484287</v>
      </c>
      <c r="EL782">
        <v>301.22184488774502</v>
      </c>
      <c r="EM782">
        <v>298.691255280289</v>
      </c>
      <c r="EN782">
        <v>290.63975193332101</v>
      </c>
      <c r="EO782">
        <v>295.43227734370203</v>
      </c>
      <c r="EP782">
        <v>306.64213656108302</v>
      </c>
      <c r="EQ782">
        <v>304.85445592155003</v>
      </c>
      <c r="ER782">
        <v>303.004573093651</v>
      </c>
      <c r="ES782">
        <v>304.08267013688601</v>
      </c>
      <c r="ET782">
        <v>314.84000891835302</v>
      </c>
      <c r="EU782">
        <v>310.408896015121</v>
      </c>
      <c r="EV782">
        <v>303.63882901623299</v>
      </c>
      <c r="EW782">
        <v>313.708672049977</v>
      </c>
      <c r="EX782">
        <v>315.13034637176702</v>
      </c>
      <c r="EY782">
        <v>321.70076097543699</v>
      </c>
      <c r="EZ782">
        <v>367.93532667422397</v>
      </c>
      <c r="FA782">
        <v>697.27623382612705</v>
      </c>
      <c r="FB782">
        <v>597.65488814699199</v>
      </c>
      <c r="FC782">
        <v>336.83417689214798</v>
      </c>
      <c r="FD782">
        <v>304.32973747034799</v>
      </c>
      <c r="FE782">
        <v>301.50645216952398</v>
      </c>
      <c r="FF782">
        <v>294.56057499216701</v>
      </c>
      <c r="FG782">
        <v>293.51651168623499</v>
      </c>
      <c r="FH782">
        <v>276.65356412624197</v>
      </c>
      <c r="FI782">
        <v>276.87701870563302</v>
      </c>
      <c r="FJ782">
        <v>272.38322293270397</v>
      </c>
      <c r="FK782">
        <v>276.654027650302</v>
      </c>
      <c r="FL782">
        <v>282.844659531221</v>
      </c>
      <c r="FM782">
        <v>272.340798390374</v>
      </c>
      <c r="FN782">
        <v>268.17725077874098</v>
      </c>
      <c r="FO782">
        <v>262.82537061534799</v>
      </c>
      <c r="FP782">
        <v>262.80567580204098</v>
      </c>
      <c r="FQ782">
        <v>255.87947685340799</v>
      </c>
      <c r="FR782">
        <v>256.33705428358002</v>
      </c>
      <c r="FS782">
        <v>258.22893768187902</v>
      </c>
      <c r="FT782">
        <v>255.22101680154799</v>
      </c>
      <c r="FU782">
        <v>265.99883975257399</v>
      </c>
      <c r="FV782">
        <v>264.34443114974198</v>
      </c>
      <c r="FW782">
        <v>262.07050295549698</v>
      </c>
      <c r="FX782">
        <v>270.31324535415501</v>
      </c>
      <c r="FY782">
        <v>271.21199215192701</v>
      </c>
      <c r="FZ782">
        <v>270.48843559066199</v>
      </c>
      <c r="GA782">
        <v>273.19574376543</v>
      </c>
      <c r="GB782">
        <v>270.24534831651101</v>
      </c>
      <c r="GC782">
        <v>267.83672996736101</v>
      </c>
      <c r="GD782">
        <v>269.95835637668</v>
      </c>
      <c r="GE782">
        <v>267.95530172804899</v>
      </c>
      <c r="GF782">
        <v>273.16394565381898</v>
      </c>
      <c r="GG782">
        <v>266.94204871043701</v>
      </c>
      <c r="GH782">
        <v>273.27602638951799</v>
      </c>
      <c r="GI782">
        <v>266.52605626719298</v>
      </c>
      <c r="GJ782">
        <v>267.96538341876902</v>
      </c>
    </row>
    <row r="783" spans="1:192" x14ac:dyDescent="0.25">
      <c r="A783">
        <v>187.690253671562</v>
      </c>
      <c r="B783">
        <v>271.04109048830901</v>
      </c>
      <c r="C783">
        <v>261.82192107783999</v>
      </c>
      <c r="D783">
        <v>261.38929139353701</v>
      </c>
      <c r="E783">
        <v>262.49424269193901</v>
      </c>
      <c r="F783">
        <v>261.69091036153799</v>
      </c>
      <c r="G783">
        <v>270.95922566382399</v>
      </c>
      <c r="H783">
        <v>262.07717975956803</v>
      </c>
      <c r="I783">
        <v>267.03584198486499</v>
      </c>
      <c r="J783">
        <v>275.992198278047</v>
      </c>
      <c r="K783">
        <v>271.08614674696298</v>
      </c>
      <c r="L783">
        <v>273.08947018222602</v>
      </c>
      <c r="M783">
        <v>277.326588127398</v>
      </c>
      <c r="N783">
        <v>267.34137678385599</v>
      </c>
      <c r="O783">
        <v>273.58137936622097</v>
      </c>
      <c r="P783">
        <v>301.23474644223199</v>
      </c>
      <c r="Q783">
        <v>356.088291806661</v>
      </c>
      <c r="R783">
        <v>375.21332879424602</v>
      </c>
      <c r="S783">
        <v>430.77251435786798</v>
      </c>
      <c r="T783">
        <v>482.97413037134601</v>
      </c>
      <c r="U783">
        <v>518.42600793619704</v>
      </c>
      <c r="V783">
        <v>520.87510044194198</v>
      </c>
      <c r="W783">
        <v>434.83581522433298</v>
      </c>
      <c r="X783">
        <v>420.17863009120299</v>
      </c>
      <c r="Y783">
        <v>398.54590329163</v>
      </c>
      <c r="Z783">
        <v>378.86701315897398</v>
      </c>
      <c r="AA783">
        <v>381.06997919525497</v>
      </c>
      <c r="AB783">
        <v>375.25529919228302</v>
      </c>
      <c r="AC783">
        <v>390.877261518654</v>
      </c>
      <c r="AD783">
        <v>418.02575820571201</v>
      </c>
      <c r="AE783">
        <v>392.56679488586502</v>
      </c>
      <c r="AF783">
        <v>395.33425511823901</v>
      </c>
      <c r="AG783">
        <v>369.14807157116599</v>
      </c>
      <c r="AH783">
        <v>394.03705794223799</v>
      </c>
      <c r="AI783">
        <v>394.58204035817198</v>
      </c>
      <c r="AJ783">
        <v>378.27796382054203</v>
      </c>
      <c r="AK783">
        <v>380.264582009908</v>
      </c>
      <c r="AL783">
        <v>354.20879253541</v>
      </c>
      <c r="AM783">
        <v>358.53887536618902</v>
      </c>
      <c r="AN783">
        <v>359.55421745086102</v>
      </c>
      <c r="AO783">
        <v>327.57621170243499</v>
      </c>
      <c r="AP783">
        <v>341.84868726518198</v>
      </c>
      <c r="AQ783">
        <v>321.612789913207</v>
      </c>
      <c r="AR783">
        <v>328.30869522183298</v>
      </c>
      <c r="AS783">
        <v>331.04910385997999</v>
      </c>
      <c r="AT783">
        <v>322.059934972235</v>
      </c>
      <c r="AU783">
        <v>333.39473451679902</v>
      </c>
      <c r="AV783">
        <v>319.81103168409498</v>
      </c>
      <c r="AW783">
        <v>315.79461609501698</v>
      </c>
      <c r="AX783">
        <v>316.88276620538102</v>
      </c>
      <c r="AY783">
        <v>320.01916121217999</v>
      </c>
      <c r="AZ783">
        <v>327.41301831756903</v>
      </c>
      <c r="BA783">
        <v>334.60886672965501</v>
      </c>
      <c r="BB783">
        <v>336.37584455514002</v>
      </c>
      <c r="BC783">
        <v>337.404494776712</v>
      </c>
      <c r="BD783">
        <v>333.30618917169301</v>
      </c>
      <c r="BE783">
        <v>344.389342800029</v>
      </c>
      <c r="BF783">
        <v>346.10424339852199</v>
      </c>
      <c r="BG783">
        <v>363.53347229555902</v>
      </c>
      <c r="BH783">
        <v>358.35097736479503</v>
      </c>
      <c r="BI783">
        <v>357.60094290615802</v>
      </c>
      <c r="BJ783">
        <v>372.94291003393198</v>
      </c>
      <c r="BK783">
        <v>376.281460393673</v>
      </c>
      <c r="BL783">
        <v>391.80481850781803</v>
      </c>
      <c r="BM783">
        <v>393.01868152899499</v>
      </c>
      <c r="BN783">
        <v>403.87339493768502</v>
      </c>
      <c r="BO783">
        <v>408.13549869528401</v>
      </c>
      <c r="BP783">
        <v>412.05555604938701</v>
      </c>
      <c r="BQ783">
        <v>409.540453333492</v>
      </c>
      <c r="BR783">
        <v>412.12722057671499</v>
      </c>
      <c r="BS783">
        <v>416.23416977847398</v>
      </c>
      <c r="BT783">
        <v>400.66556628096998</v>
      </c>
      <c r="BU783">
        <v>406.50493689532902</v>
      </c>
      <c r="BV783">
        <v>400.52560858003898</v>
      </c>
      <c r="BW783">
        <v>383.79694011313899</v>
      </c>
      <c r="BX783">
        <v>376.26747294836701</v>
      </c>
      <c r="BY783">
        <v>362.55118152173497</v>
      </c>
      <c r="BZ783">
        <v>357.52602030945599</v>
      </c>
      <c r="CA783">
        <v>350.27587637666198</v>
      </c>
      <c r="CB783">
        <v>352.18968154835699</v>
      </c>
      <c r="CC783">
        <v>342.34737481454101</v>
      </c>
      <c r="CD783">
        <v>326.12958493318098</v>
      </c>
      <c r="CE783">
        <v>321.07516809059803</v>
      </c>
      <c r="CF783">
        <v>318.41810120843701</v>
      </c>
      <c r="CG783">
        <v>322.462958309383</v>
      </c>
      <c r="CH783">
        <v>311.96604602731298</v>
      </c>
      <c r="CI783">
        <v>317.13534289583703</v>
      </c>
      <c r="CJ783">
        <v>318.50528162106002</v>
      </c>
      <c r="CK783">
        <v>307.00224907392197</v>
      </c>
      <c r="CL783">
        <v>301.72059698633899</v>
      </c>
      <c r="CM783">
        <v>306.29717041663798</v>
      </c>
      <c r="CN783">
        <v>313.65525170465702</v>
      </c>
      <c r="CO783">
        <v>309.66047534389202</v>
      </c>
      <c r="CP783">
        <v>309.71800925440499</v>
      </c>
      <c r="CQ783">
        <v>321.45081306426198</v>
      </c>
      <c r="CR783">
        <v>319.543373964713</v>
      </c>
      <c r="CS783">
        <v>321.83194046009203</v>
      </c>
      <c r="CT783">
        <v>338.86690814845599</v>
      </c>
      <c r="CU783">
        <v>318.73053974567699</v>
      </c>
      <c r="CV783">
        <v>341.71171687499702</v>
      </c>
      <c r="CW783">
        <v>339.02364929408998</v>
      </c>
      <c r="CX783">
        <v>349.693260602088</v>
      </c>
      <c r="CY783">
        <v>350.96617888997901</v>
      </c>
      <c r="CZ783">
        <v>353.96031189382501</v>
      </c>
      <c r="DA783">
        <v>360.80611240062001</v>
      </c>
      <c r="DB783">
        <v>362.75566019443397</v>
      </c>
      <c r="DC783">
        <v>365.50461118185598</v>
      </c>
      <c r="DD783">
        <v>383.032544201235</v>
      </c>
      <c r="DE783">
        <v>369.38182525729002</v>
      </c>
      <c r="DF783">
        <v>378.10742336876598</v>
      </c>
      <c r="DG783">
        <v>390.02966243553902</v>
      </c>
      <c r="DH783">
        <v>381.50009617644201</v>
      </c>
      <c r="DI783">
        <v>376.72134625311401</v>
      </c>
      <c r="DJ783">
        <v>372.70089892014897</v>
      </c>
      <c r="DK783">
        <v>367.24854791271298</v>
      </c>
      <c r="DL783">
        <v>371.93567493063603</v>
      </c>
      <c r="DM783">
        <v>367.56246799040298</v>
      </c>
      <c r="DN783">
        <v>354.46200376780001</v>
      </c>
      <c r="DO783">
        <v>351.16342281451199</v>
      </c>
      <c r="DP783">
        <v>342.70578305998998</v>
      </c>
      <c r="DQ783">
        <v>344.88068479210398</v>
      </c>
      <c r="DR783">
        <v>334.05854804540201</v>
      </c>
      <c r="DS783">
        <v>342.35090297045599</v>
      </c>
      <c r="DT783">
        <v>332.74566109539302</v>
      </c>
      <c r="DU783">
        <v>320.58485698036299</v>
      </c>
      <c r="DV783">
        <v>335.597163166082</v>
      </c>
      <c r="DW783">
        <v>327.25496370502901</v>
      </c>
      <c r="DX783">
        <v>311.04312496186702</v>
      </c>
      <c r="DY783">
        <v>321.31277704789898</v>
      </c>
      <c r="DZ783">
        <v>310.19411354047497</v>
      </c>
      <c r="EA783">
        <v>316.34114469540799</v>
      </c>
      <c r="EB783">
        <v>309.383366637574</v>
      </c>
      <c r="EC783">
        <v>303.76965405947499</v>
      </c>
      <c r="ED783">
        <v>308.61668800196998</v>
      </c>
      <c r="EE783">
        <v>303.899683461986</v>
      </c>
      <c r="EF783">
        <v>301.63070055319201</v>
      </c>
      <c r="EG783">
        <v>304.57529984124699</v>
      </c>
      <c r="EH783">
        <v>301.47206810580798</v>
      </c>
      <c r="EI783">
        <v>298.65753163021401</v>
      </c>
      <c r="EJ783">
        <v>304.322126675417</v>
      </c>
      <c r="EK783">
        <v>302.57887541767599</v>
      </c>
      <c r="EL783">
        <v>300.61120500133302</v>
      </c>
      <c r="EM783">
        <v>299.68447777086499</v>
      </c>
      <c r="EN783">
        <v>291.91385483256698</v>
      </c>
      <c r="EO783">
        <v>290.59743762610998</v>
      </c>
      <c r="EP783">
        <v>304.40185394186602</v>
      </c>
      <c r="EQ783">
        <v>300.85954683994697</v>
      </c>
      <c r="ER783">
        <v>301.90808402050402</v>
      </c>
      <c r="ES783">
        <v>303.60421450913401</v>
      </c>
      <c r="ET783">
        <v>311.99919422598998</v>
      </c>
      <c r="EU783">
        <v>309.31889717885502</v>
      </c>
      <c r="EV783">
        <v>305.70280669819101</v>
      </c>
      <c r="EW783">
        <v>310.14102559749603</v>
      </c>
      <c r="EX783">
        <v>314.44430830312302</v>
      </c>
      <c r="EY783">
        <v>317.13805925540601</v>
      </c>
      <c r="EZ783">
        <v>362.40715826120697</v>
      </c>
      <c r="FA783">
        <v>606.70988765814297</v>
      </c>
      <c r="FB783">
        <v>532.25004297972896</v>
      </c>
      <c r="FC783">
        <v>333.20768476622402</v>
      </c>
      <c r="FD783">
        <v>306.500268823287</v>
      </c>
      <c r="FE783">
        <v>300.64938627338103</v>
      </c>
      <c r="FF783">
        <v>291.37682663825802</v>
      </c>
      <c r="FG783">
        <v>290.26486549037401</v>
      </c>
      <c r="FH783">
        <v>272.008670842485</v>
      </c>
      <c r="FI783">
        <v>273.00629014498202</v>
      </c>
      <c r="FJ783">
        <v>273.79479165734102</v>
      </c>
      <c r="FK783">
        <v>275.21495924726099</v>
      </c>
      <c r="FL783">
        <v>285.35713474789799</v>
      </c>
      <c r="FM783">
        <v>269.69542607636902</v>
      </c>
      <c r="FN783">
        <v>266.54151098043701</v>
      </c>
      <c r="FO783">
        <v>264.77298595689598</v>
      </c>
      <c r="FP783">
        <v>262.04132859796903</v>
      </c>
      <c r="FQ783">
        <v>253.143872020033</v>
      </c>
      <c r="FR783">
        <v>251.77767154093101</v>
      </c>
      <c r="FS783">
        <v>257.20804003056799</v>
      </c>
      <c r="FT783">
        <v>254.33832801122799</v>
      </c>
      <c r="FU783">
        <v>263.15374362887201</v>
      </c>
      <c r="FV783">
        <v>261.37364824571102</v>
      </c>
      <c r="FW783">
        <v>260.58087146062599</v>
      </c>
      <c r="FX783">
        <v>268.59899525186302</v>
      </c>
      <c r="FY783">
        <v>271.49279613173201</v>
      </c>
      <c r="FZ783">
        <v>269.97661890141597</v>
      </c>
      <c r="GA783">
        <v>270.77075262671701</v>
      </c>
      <c r="GB783">
        <v>268.85372837495498</v>
      </c>
      <c r="GC783">
        <v>264.49277857093102</v>
      </c>
      <c r="GD783">
        <v>268.07369466180899</v>
      </c>
      <c r="GE783">
        <v>267.97535352079001</v>
      </c>
      <c r="GF783">
        <v>270.310851238922</v>
      </c>
      <c r="GG783">
        <v>267.259718134075</v>
      </c>
      <c r="GH783">
        <v>274.136212767019</v>
      </c>
      <c r="GI783">
        <v>268.99376084417401</v>
      </c>
      <c r="GJ783">
        <v>267.35025609571198</v>
      </c>
    </row>
    <row r="784" spans="1:192" x14ac:dyDescent="0.25">
      <c r="A784">
        <v>187.93057409879799</v>
      </c>
      <c r="B784">
        <v>271.01382445615701</v>
      </c>
      <c r="C784">
        <v>262.912913092922</v>
      </c>
      <c r="D784">
        <v>262.99238138063299</v>
      </c>
      <c r="E784">
        <v>264.28456784887902</v>
      </c>
      <c r="F784">
        <v>263.34434680466302</v>
      </c>
      <c r="G784">
        <v>271.23512225969301</v>
      </c>
      <c r="H784">
        <v>262.27109905360601</v>
      </c>
      <c r="I784">
        <v>267.18169908884101</v>
      </c>
      <c r="J784">
        <v>273.49758445619398</v>
      </c>
      <c r="K784">
        <v>272.16331942333397</v>
      </c>
      <c r="L784">
        <v>271.29799925093499</v>
      </c>
      <c r="M784">
        <v>277.462948359123</v>
      </c>
      <c r="N784">
        <v>266.16759702608903</v>
      </c>
      <c r="O784">
        <v>277.17876354824801</v>
      </c>
      <c r="P784">
        <v>302.77961792180599</v>
      </c>
      <c r="Q784">
        <v>354.10408903757298</v>
      </c>
      <c r="R784">
        <v>376.82086872305598</v>
      </c>
      <c r="S784">
        <v>430.16003892736597</v>
      </c>
      <c r="T784">
        <v>476.24021529287103</v>
      </c>
      <c r="U784">
        <v>511.51080086633999</v>
      </c>
      <c r="V784">
        <v>515.43132323371901</v>
      </c>
      <c r="W784">
        <v>434.177794051928</v>
      </c>
      <c r="X784">
        <v>418.75455546029298</v>
      </c>
      <c r="Y784">
        <v>399.77100978581501</v>
      </c>
      <c r="Z784">
        <v>379.40852449077403</v>
      </c>
      <c r="AA784">
        <v>381.33903452496099</v>
      </c>
      <c r="AB784">
        <v>373.09679872724399</v>
      </c>
      <c r="AC784">
        <v>391.95388194328802</v>
      </c>
      <c r="AD784">
        <v>417.79116420903301</v>
      </c>
      <c r="AE784">
        <v>389.12925457451598</v>
      </c>
      <c r="AF784">
        <v>396.44764152516001</v>
      </c>
      <c r="AG784">
        <v>373.544708436566</v>
      </c>
      <c r="AH784">
        <v>394.15012811633699</v>
      </c>
      <c r="AI784">
        <v>392.077258954245</v>
      </c>
      <c r="AJ784">
        <v>374.45747354578998</v>
      </c>
      <c r="AK784">
        <v>381.95589942331497</v>
      </c>
      <c r="AL784">
        <v>353.20123200125403</v>
      </c>
      <c r="AM784">
        <v>358.50908376835503</v>
      </c>
      <c r="AN784">
        <v>358.49909367598002</v>
      </c>
      <c r="AO784">
        <v>326.55866666002998</v>
      </c>
      <c r="AP784">
        <v>344.05520967612603</v>
      </c>
      <c r="AQ784">
        <v>324.69712414263199</v>
      </c>
      <c r="AR784">
        <v>332.05184816919399</v>
      </c>
      <c r="AS784">
        <v>327.26225919994198</v>
      </c>
      <c r="AT784">
        <v>322.810184827716</v>
      </c>
      <c r="AU784">
        <v>333.25271111056998</v>
      </c>
      <c r="AV784">
        <v>319.813497938701</v>
      </c>
      <c r="AW784">
        <v>322.02877195332701</v>
      </c>
      <c r="AX784">
        <v>318.06681510615402</v>
      </c>
      <c r="AY784">
        <v>326.65219312373</v>
      </c>
      <c r="AZ784">
        <v>335.86356630404498</v>
      </c>
      <c r="BA784">
        <v>336.19901285100298</v>
      </c>
      <c r="BB784">
        <v>334.63320315374699</v>
      </c>
      <c r="BC784">
        <v>339.80376420161599</v>
      </c>
      <c r="BD784">
        <v>333.00897168337798</v>
      </c>
      <c r="BE784">
        <v>348.97503622335603</v>
      </c>
      <c r="BF784">
        <v>347.25321415046801</v>
      </c>
      <c r="BG784">
        <v>367.268472857951</v>
      </c>
      <c r="BH784">
        <v>359.66948087983201</v>
      </c>
      <c r="BI784">
        <v>360.12643938430801</v>
      </c>
      <c r="BJ784">
        <v>372.11271089636</v>
      </c>
      <c r="BK784">
        <v>375.78935068829901</v>
      </c>
      <c r="BL784">
        <v>388.257329745395</v>
      </c>
      <c r="BM784">
        <v>394.495106386244</v>
      </c>
      <c r="BN784">
        <v>402.28770505167199</v>
      </c>
      <c r="BO784">
        <v>411.12232630411199</v>
      </c>
      <c r="BP784">
        <v>410.01010255269898</v>
      </c>
      <c r="BQ784">
        <v>412.44726393387799</v>
      </c>
      <c r="BR784">
        <v>411.39797008899001</v>
      </c>
      <c r="BS784">
        <v>411.80312482754999</v>
      </c>
      <c r="BT784">
        <v>402.13734496545197</v>
      </c>
      <c r="BU784">
        <v>401.89539501667099</v>
      </c>
      <c r="BV784">
        <v>398.12773964509103</v>
      </c>
      <c r="BW784">
        <v>386.000200928276</v>
      </c>
      <c r="BX784">
        <v>371.02657754388099</v>
      </c>
      <c r="BY784">
        <v>359.68701899425099</v>
      </c>
      <c r="BZ784">
        <v>355.27768305525501</v>
      </c>
      <c r="CA784">
        <v>349.58685598579899</v>
      </c>
      <c r="CB784">
        <v>347.10870544966599</v>
      </c>
      <c r="CC784">
        <v>340.23615731456999</v>
      </c>
      <c r="CD784">
        <v>325.122391599553</v>
      </c>
      <c r="CE784">
        <v>319.28170994524498</v>
      </c>
      <c r="CF784">
        <v>320.93812101938698</v>
      </c>
      <c r="CG784">
        <v>323.16799907530299</v>
      </c>
      <c r="CH784">
        <v>316.02470426540202</v>
      </c>
      <c r="CI784">
        <v>314.83099500326898</v>
      </c>
      <c r="CJ784">
        <v>319.001403193768</v>
      </c>
      <c r="CK784">
        <v>308.70196854304601</v>
      </c>
      <c r="CL784">
        <v>300.364903221281</v>
      </c>
      <c r="CM784">
        <v>308.546245463128</v>
      </c>
      <c r="CN784">
        <v>312.66396441459602</v>
      </c>
      <c r="CO784">
        <v>309.56280198591401</v>
      </c>
      <c r="CP784">
        <v>308.55100787392001</v>
      </c>
      <c r="CQ784">
        <v>322.73849211202901</v>
      </c>
      <c r="CR784">
        <v>318.250823210021</v>
      </c>
      <c r="CS784">
        <v>324.24601847087899</v>
      </c>
      <c r="CT784">
        <v>340.740807866853</v>
      </c>
      <c r="CU784">
        <v>324.19400378649698</v>
      </c>
      <c r="CV784">
        <v>345.366815824311</v>
      </c>
      <c r="CW784">
        <v>332.91878109312597</v>
      </c>
      <c r="CX784">
        <v>344.08087943399801</v>
      </c>
      <c r="CY784">
        <v>354.45182443623202</v>
      </c>
      <c r="CZ784">
        <v>352.88291768451302</v>
      </c>
      <c r="DA784">
        <v>358.89439139390498</v>
      </c>
      <c r="DB784">
        <v>366.54670157322897</v>
      </c>
      <c r="DC784">
        <v>369.28176441715499</v>
      </c>
      <c r="DD784">
        <v>380.37017603534503</v>
      </c>
      <c r="DE784">
        <v>365.07042522243501</v>
      </c>
      <c r="DF784">
        <v>380.67309131629401</v>
      </c>
      <c r="DG784">
        <v>389.20581587371299</v>
      </c>
      <c r="DH784">
        <v>379.25369623178699</v>
      </c>
      <c r="DI784">
        <v>375.37557043806999</v>
      </c>
      <c r="DJ784">
        <v>368.95568299654002</v>
      </c>
      <c r="DK784">
        <v>365.77523988082697</v>
      </c>
      <c r="DL784">
        <v>374.03272512136999</v>
      </c>
      <c r="DM784">
        <v>369.54591613720203</v>
      </c>
      <c r="DN784">
        <v>349.73541436508998</v>
      </c>
      <c r="DO784">
        <v>352.62170582585401</v>
      </c>
      <c r="DP784">
        <v>342.26356971335201</v>
      </c>
      <c r="DQ784">
        <v>342.52503751775703</v>
      </c>
      <c r="DR784">
        <v>337.822732642586</v>
      </c>
      <c r="DS784">
        <v>339.358339928215</v>
      </c>
      <c r="DT784">
        <v>332.58002751562702</v>
      </c>
      <c r="DU784">
        <v>322.71983874985602</v>
      </c>
      <c r="DV784">
        <v>329.82124944558001</v>
      </c>
      <c r="DW784">
        <v>325.95094789522801</v>
      </c>
      <c r="DX784">
        <v>311.67201283475998</v>
      </c>
      <c r="DY784">
        <v>318.86932623252699</v>
      </c>
      <c r="DZ784">
        <v>310.719829094906</v>
      </c>
      <c r="EA784">
        <v>315.415059890566</v>
      </c>
      <c r="EB784">
        <v>309.00525912345603</v>
      </c>
      <c r="EC784">
        <v>301.89924023687001</v>
      </c>
      <c r="ED784">
        <v>309.84530179064899</v>
      </c>
      <c r="EE784">
        <v>304.46150572326798</v>
      </c>
      <c r="EF784">
        <v>302.79511751023898</v>
      </c>
      <c r="EG784">
        <v>305.55882741963501</v>
      </c>
      <c r="EH784">
        <v>304.03052240920402</v>
      </c>
      <c r="EI784">
        <v>299.18507048964801</v>
      </c>
      <c r="EJ784">
        <v>303.62749984651202</v>
      </c>
      <c r="EK784">
        <v>297.664897304791</v>
      </c>
      <c r="EL784">
        <v>301.19100537879802</v>
      </c>
      <c r="EM784">
        <v>297.26542970344502</v>
      </c>
      <c r="EN784">
        <v>293.51503116832203</v>
      </c>
      <c r="EO784">
        <v>290.41446416583199</v>
      </c>
      <c r="EP784">
        <v>303.292410679228</v>
      </c>
      <c r="EQ784">
        <v>294.68190759914501</v>
      </c>
      <c r="ER784">
        <v>302.739601852009</v>
      </c>
      <c r="ES784">
        <v>304.422681826695</v>
      </c>
      <c r="ET784">
        <v>308.58071317232401</v>
      </c>
      <c r="EU784">
        <v>303.265335085022</v>
      </c>
      <c r="EV784">
        <v>304.70174869708399</v>
      </c>
      <c r="EW784">
        <v>309.31201165810597</v>
      </c>
      <c r="EX784">
        <v>315.727593438871</v>
      </c>
      <c r="EY784">
        <v>316.31418220053501</v>
      </c>
      <c r="EZ784">
        <v>357.62011030544602</v>
      </c>
      <c r="FA784">
        <v>564.691986979842</v>
      </c>
      <c r="FB784">
        <v>501.72621952524798</v>
      </c>
      <c r="FC784">
        <v>331.91877094822098</v>
      </c>
      <c r="FD784">
        <v>311.22769270548702</v>
      </c>
      <c r="FE784">
        <v>298.03056879621897</v>
      </c>
      <c r="FF784">
        <v>286.92637317819901</v>
      </c>
      <c r="FG784">
        <v>287.19493421527699</v>
      </c>
      <c r="FH784">
        <v>271.147709563945</v>
      </c>
      <c r="FI784">
        <v>275.27775195669699</v>
      </c>
      <c r="FJ784">
        <v>272.77515277285897</v>
      </c>
      <c r="FK784">
        <v>275.62900642064102</v>
      </c>
      <c r="FL784">
        <v>287.83839073463002</v>
      </c>
      <c r="FM784">
        <v>271.26468520591499</v>
      </c>
      <c r="FN784">
        <v>264.64473115567199</v>
      </c>
      <c r="FO784">
        <v>263.41112490948098</v>
      </c>
      <c r="FP784">
        <v>260.08434850821601</v>
      </c>
      <c r="FQ784">
        <v>253.87909981379201</v>
      </c>
      <c r="FR784">
        <v>251.67229856496701</v>
      </c>
      <c r="FS784">
        <v>256.74490389313399</v>
      </c>
      <c r="FT784">
        <v>255.09941739564499</v>
      </c>
      <c r="FU784">
        <v>259.58064225524799</v>
      </c>
      <c r="FV784">
        <v>261.75336967651401</v>
      </c>
      <c r="FW784">
        <v>261.19301155218</v>
      </c>
      <c r="FX784">
        <v>265.40801301075101</v>
      </c>
      <c r="FY784">
        <v>274.49528774204703</v>
      </c>
      <c r="FZ784">
        <v>269.00281151994102</v>
      </c>
      <c r="GA784">
        <v>269.71895885667402</v>
      </c>
      <c r="GB784">
        <v>266.48387785595997</v>
      </c>
      <c r="GC784">
        <v>267.93937442159103</v>
      </c>
      <c r="GD784">
        <v>268.32824572956099</v>
      </c>
      <c r="GE784">
        <v>267.37656770627098</v>
      </c>
      <c r="GF784">
        <v>270.91024031728102</v>
      </c>
      <c r="GG784">
        <v>270.71142520160799</v>
      </c>
      <c r="GH784">
        <v>273.99854340145498</v>
      </c>
      <c r="GI784">
        <v>265.663002476597</v>
      </c>
      <c r="GJ784">
        <v>269.020723817234</v>
      </c>
    </row>
    <row r="785" spans="1:192" x14ac:dyDescent="0.25">
      <c r="A785">
        <v>188.170894526034</v>
      </c>
      <c r="B785">
        <v>273.35551867086002</v>
      </c>
      <c r="C785">
        <v>266.5081245481</v>
      </c>
      <c r="D785">
        <v>264.90257815941902</v>
      </c>
      <c r="E785">
        <v>266.85752947133898</v>
      </c>
      <c r="F785">
        <v>264.39527284852102</v>
      </c>
      <c r="G785">
        <v>272.68899268513297</v>
      </c>
      <c r="H785">
        <v>264.51451437954699</v>
      </c>
      <c r="I785">
        <v>268.11858556086901</v>
      </c>
      <c r="J785">
        <v>272.56199938583302</v>
      </c>
      <c r="K785">
        <v>273.84794280416298</v>
      </c>
      <c r="L785">
        <v>272.778580622969</v>
      </c>
      <c r="M785">
        <v>281.529022207396</v>
      </c>
      <c r="N785">
        <v>263.391833889125</v>
      </c>
      <c r="O785">
        <v>276.28226387260099</v>
      </c>
      <c r="P785">
        <v>302.09341186747997</v>
      </c>
      <c r="Q785">
        <v>351.84365391779801</v>
      </c>
      <c r="R785">
        <v>374.04734116592101</v>
      </c>
      <c r="S785">
        <v>428.42823867649702</v>
      </c>
      <c r="T785">
        <v>475.46843434482298</v>
      </c>
      <c r="U785">
        <v>510.10744993626798</v>
      </c>
      <c r="V785">
        <v>516.63232573895903</v>
      </c>
      <c r="W785">
        <v>435.58379547649298</v>
      </c>
      <c r="X785">
        <v>420.76684349603198</v>
      </c>
      <c r="Y785">
        <v>399.41309122070902</v>
      </c>
      <c r="Z785">
        <v>377.45085285375802</v>
      </c>
      <c r="AA785">
        <v>382.46107138950401</v>
      </c>
      <c r="AB785">
        <v>370.79491203208801</v>
      </c>
      <c r="AC785">
        <v>394.72799508266598</v>
      </c>
      <c r="AD785">
        <v>417.49063999752099</v>
      </c>
      <c r="AE785">
        <v>389.73602104445899</v>
      </c>
      <c r="AF785">
        <v>395.59818733937601</v>
      </c>
      <c r="AG785">
        <v>376.95314086523098</v>
      </c>
      <c r="AH785">
        <v>390.50250997247298</v>
      </c>
      <c r="AI785">
        <v>388.892562812319</v>
      </c>
      <c r="AJ785">
        <v>370.91222071295601</v>
      </c>
      <c r="AK785">
        <v>384.534584748714</v>
      </c>
      <c r="AL785">
        <v>350.42881057656302</v>
      </c>
      <c r="AM785">
        <v>361.332331148425</v>
      </c>
      <c r="AN785">
        <v>356.54565829056099</v>
      </c>
      <c r="AO785">
        <v>326.61377566523998</v>
      </c>
      <c r="AP785">
        <v>341.98313029617498</v>
      </c>
      <c r="AQ785">
        <v>323.95419400183499</v>
      </c>
      <c r="AR785">
        <v>334.67171791518501</v>
      </c>
      <c r="AS785">
        <v>324.69704885316099</v>
      </c>
      <c r="AT785">
        <v>322.597725553933</v>
      </c>
      <c r="AU785">
        <v>334.24873453338699</v>
      </c>
      <c r="AV785">
        <v>317.47118490872901</v>
      </c>
      <c r="AW785">
        <v>324.39372180062998</v>
      </c>
      <c r="AX785">
        <v>317.57417875988301</v>
      </c>
      <c r="AY785">
        <v>330.35198443365903</v>
      </c>
      <c r="AZ785">
        <v>337.09493984430901</v>
      </c>
      <c r="BA785">
        <v>334.85360541173202</v>
      </c>
      <c r="BB785">
        <v>335.44015189559502</v>
      </c>
      <c r="BC785">
        <v>340.78442550114801</v>
      </c>
      <c r="BD785">
        <v>332.77695887730403</v>
      </c>
      <c r="BE785">
        <v>350.52276206568001</v>
      </c>
      <c r="BF785">
        <v>348.81627545563998</v>
      </c>
      <c r="BG785">
        <v>367.10938163970002</v>
      </c>
      <c r="BH785">
        <v>361.28163021734099</v>
      </c>
      <c r="BI785">
        <v>366.037574961975</v>
      </c>
      <c r="BJ785">
        <v>372.63414632272401</v>
      </c>
      <c r="BK785">
        <v>374.81200235751101</v>
      </c>
      <c r="BL785">
        <v>389.64644213818502</v>
      </c>
      <c r="BM785">
        <v>394.91706236673798</v>
      </c>
      <c r="BN785">
        <v>403.32869429919799</v>
      </c>
      <c r="BO785">
        <v>413.09242947254501</v>
      </c>
      <c r="BP785">
        <v>412.86645467613999</v>
      </c>
      <c r="BQ785">
        <v>415.07219951827301</v>
      </c>
      <c r="BR785">
        <v>416.89157625959899</v>
      </c>
      <c r="BS785">
        <v>408.97989731462701</v>
      </c>
      <c r="BT785">
        <v>406.690622184581</v>
      </c>
      <c r="BU785">
        <v>402.144583798589</v>
      </c>
      <c r="BV785">
        <v>395.51380835292701</v>
      </c>
      <c r="BW785">
        <v>389.84170793527898</v>
      </c>
      <c r="BX785">
        <v>371.990900397198</v>
      </c>
      <c r="BY785">
        <v>360.75044246060702</v>
      </c>
      <c r="BZ785">
        <v>353.022159719174</v>
      </c>
      <c r="CA785">
        <v>347.94596524328102</v>
      </c>
      <c r="CB785">
        <v>346.50560737992402</v>
      </c>
      <c r="CC785">
        <v>337.60037477946503</v>
      </c>
      <c r="CD785">
        <v>322.72146612218501</v>
      </c>
      <c r="CE785">
        <v>315.72636210963998</v>
      </c>
      <c r="CF785">
        <v>321.65429700244601</v>
      </c>
      <c r="CG785">
        <v>321.54095098252998</v>
      </c>
      <c r="CH785">
        <v>313.63697407381397</v>
      </c>
      <c r="CI785">
        <v>309.80401714942099</v>
      </c>
      <c r="CJ785">
        <v>320.109558985094</v>
      </c>
      <c r="CK785">
        <v>312.03154295890499</v>
      </c>
      <c r="CL785">
        <v>303.49951900515498</v>
      </c>
      <c r="CM785">
        <v>307.03712345788603</v>
      </c>
      <c r="CN785">
        <v>311.60205748325802</v>
      </c>
      <c r="CO785">
        <v>310.78112153549102</v>
      </c>
      <c r="CP785">
        <v>309.63962242746902</v>
      </c>
      <c r="CQ785">
        <v>319.79425057837801</v>
      </c>
      <c r="CR785">
        <v>316.44861577822502</v>
      </c>
      <c r="CS785">
        <v>324.65855444811598</v>
      </c>
      <c r="CT785">
        <v>341.79697745344998</v>
      </c>
      <c r="CU785">
        <v>324.64838148586801</v>
      </c>
      <c r="CV785">
        <v>345.720188207707</v>
      </c>
      <c r="CW785">
        <v>331.87601542959999</v>
      </c>
      <c r="CX785">
        <v>343.270824931606</v>
      </c>
      <c r="CY785">
        <v>357.33727234179997</v>
      </c>
      <c r="CZ785">
        <v>351.217666748613</v>
      </c>
      <c r="DA785">
        <v>360.34028213628699</v>
      </c>
      <c r="DB785">
        <v>367.256593600543</v>
      </c>
      <c r="DC785">
        <v>371.51678382950502</v>
      </c>
      <c r="DD785">
        <v>379.88382389322402</v>
      </c>
      <c r="DE785">
        <v>363.865531477378</v>
      </c>
      <c r="DF785">
        <v>388.32453988436203</v>
      </c>
      <c r="DG785">
        <v>390.00550080029598</v>
      </c>
      <c r="DH785">
        <v>377.85265191883798</v>
      </c>
      <c r="DI785">
        <v>378.25670431446798</v>
      </c>
      <c r="DJ785">
        <v>372.49228616782898</v>
      </c>
      <c r="DK785">
        <v>365.18635395208202</v>
      </c>
      <c r="DL785">
        <v>375.65998576301598</v>
      </c>
      <c r="DM785">
        <v>369.57353810745599</v>
      </c>
      <c r="DN785">
        <v>347.01091484438098</v>
      </c>
      <c r="DO785">
        <v>357.071405875567</v>
      </c>
      <c r="DP785">
        <v>339.28660231118198</v>
      </c>
      <c r="DQ785">
        <v>338.711415235147</v>
      </c>
      <c r="DR785">
        <v>338.164866355323</v>
      </c>
      <c r="DS785">
        <v>332.75272874700897</v>
      </c>
      <c r="DT785">
        <v>329.960305357371</v>
      </c>
      <c r="DU785">
        <v>322.00373551446398</v>
      </c>
      <c r="DV785">
        <v>326.872842167991</v>
      </c>
      <c r="DW785">
        <v>324.32008206606901</v>
      </c>
      <c r="DX785">
        <v>310.14118718733602</v>
      </c>
      <c r="DY785">
        <v>317.15188211866598</v>
      </c>
      <c r="DZ785">
        <v>306.445652646388</v>
      </c>
      <c r="EA785">
        <v>314.34328733019203</v>
      </c>
      <c r="EB785">
        <v>308.50661940814399</v>
      </c>
      <c r="EC785">
        <v>301.72825890433501</v>
      </c>
      <c r="ED785">
        <v>308.06253031805397</v>
      </c>
      <c r="EE785">
        <v>303.69620101673598</v>
      </c>
      <c r="EF785">
        <v>303.782669452947</v>
      </c>
      <c r="EG785">
        <v>305.84096087360098</v>
      </c>
      <c r="EH785">
        <v>302.68399251883801</v>
      </c>
      <c r="EI785">
        <v>299.48533884896199</v>
      </c>
      <c r="EJ785">
        <v>301.147505192084</v>
      </c>
      <c r="EK785">
        <v>298.20033721666601</v>
      </c>
      <c r="EL785">
        <v>298.240740612227</v>
      </c>
      <c r="EM785">
        <v>294.28681749064799</v>
      </c>
      <c r="EN785">
        <v>293.94913874779201</v>
      </c>
      <c r="EO785">
        <v>290.297918272179</v>
      </c>
      <c r="EP785">
        <v>300.05918219424302</v>
      </c>
      <c r="EQ785">
        <v>290.83624602861101</v>
      </c>
      <c r="ER785">
        <v>301.66981508853303</v>
      </c>
      <c r="ES785">
        <v>302.00626804555299</v>
      </c>
      <c r="ET785">
        <v>306.37683026975799</v>
      </c>
      <c r="EU785">
        <v>304.47634538754198</v>
      </c>
      <c r="EV785">
        <v>305.41042838417701</v>
      </c>
      <c r="EW785">
        <v>307.79744995707199</v>
      </c>
      <c r="EX785">
        <v>314.92251251301201</v>
      </c>
      <c r="EY785">
        <v>316.88679817770799</v>
      </c>
      <c r="EZ785">
        <v>357.16174981770502</v>
      </c>
      <c r="FA785">
        <v>566.94099753313503</v>
      </c>
      <c r="FB785">
        <v>505.34662943759002</v>
      </c>
      <c r="FC785">
        <v>335.02264546023798</v>
      </c>
      <c r="FD785">
        <v>313.760327786326</v>
      </c>
      <c r="FE785">
        <v>300.27423395337303</v>
      </c>
      <c r="FF785">
        <v>287.71274325810202</v>
      </c>
      <c r="FG785">
        <v>287.56235869313798</v>
      </c>
      <c r="FH785">
        <v>273.69636203910397</v>
      </c>
      <c r="FI785">
        <v>276.19452734158801</v>
      </c>
      <c r="FJ785">
        <v>277.50741413968598</v>
      </c>
      <c r="FK785">
        <v>277.06093576891101</v>
      </c>
      <c r="FL785">
        <v>287.39787465728102</v>
      </c>
      <c r="FM785">
        <v>272.28716408215598</v>
      </c>
      <c r="FN785">
        <v>265.03018383766801</v>
      </c>
      <c r="FO785">
        <v>265.58419583902599</v>
      </c>
      <c r="FP785">
        <v>259.55488695695402</v>
      </c>
      <c r="FQ785">
        <v>256.90019346694498</v>
      </c>
      <c r="FR785">
        <v>251.729755924703</v>
      </c>
      <c r="FS785">
        <v>260.66000133287099</v>
      </c>
      <c r="FT785">
        <v>251.473777234046</v>
      </c>
      <c r="FU785">
        <v>257.57560709475899</v>
      </c>
      <c r="FV785">
        <v>261.74402163769901</v>
      </c>
      <c r="FW785">
        <v>259.32418280046699</v>
      </c>
      <c r="FX785">
        <v>264.20533165829801</v>
      </c>
      <c r="FY785">
        <v>276.71610062378102</v>
      </c>
      <c r="FZ785">
        <v>272.27741409880099</v>
      </c>
      <c r="GA785">
        <v>269.65592160998398</v>
      </c>
      <c r="GB785">
        <v>269.15457971597601</v>
      </c>
      <c r="GC785">
        <v>271.83779460454599</v>
      </c>
      <c r="GD785">
        <v>273.14282948289201</v>
      </c>
      <c r="GE785">
        <v>269.178492272136</v>
      </c>
      <c r="GF785">
        <v>273.25133143897199</v>
      </c>
      <c r="GG785">
        <v>270.76165537106698</v>
      </c>
      <c r="GH785">
        <v>274.48471896347002</v>
      </c>
      <c r="GI785">
        <v>266.82798237918797</v>
      </c>
      <c r="GJ785">
        <v>271.85372765667</v>
      </c>
    </row>
    <row r="786" spans="1:192" x14ac:dyDescent="0.25">
      <c r="A786">
        <v>188.41121495327101</v>
      </c>
      <c r="B786">
        <v>273.51838960987601</v>
      </c>
      <c r="C786">
        <v>266.68834217701402</v>
      </c>
      <c r="D786">
        <v>266.62503039402799</v>
      </c>
      <c r="E786">
        <v>268.14543719444299</v>
      </c>
      <c r="F786">
        <v>267.34128714096403</v>
      </c>
      <c r="G786">
        <v>270.766472701711</v>
      </c>
      <c r="H786">
        <v>267.51185012928698</v>
      </c>
      <c r="I786">
        <v>270.05771340437502</v>
      </c>
      <c r="J786">
        <v>270.61261329152899</v>
      </c>
      <c r="K786">
        <v>275.05219732803903</v>
      </c>
      <c r="L786">
        <v>274.43962297855097</v>
      </c>
      <c r="M786">
        <v>281.47475344050798</v>
      </c>
      <c r="N786">
        <v>267.23302973631598</v>
      </c>
      <c r="O786">
        <v>276.61721581535301</v>
      </c>
      <c r="P786">
        <v>303.72635048144502</v>
      </c>
      <c r="Q786">
        <v>351.846644552062</v>
      </c>
      <c r="R786">
        <v>372.48213400001498</v>
      </c>
      <c r="S786">
        <v>430.95953505462199</v>
      </c>
      <c r="T786">
        <v>481.813378403831</v>
      </c>
      <c r="U786">
        <v>525.23751245680899</v>
      </c>
      <c r="V786">
        <v>536.273063329872</v>
      </c>
      <c r="W786">
        <v>446.63566732470002</v>
      </c>
      <c r="X786">
        <v>432.324959925803</v>
      </c>
      <c r="Y786">
        <v>406.728675156132</v>
      </c>
      <c r="Z786">
        <v>379.858493241107</v>
      </c>
      <c r="AA786">
        <v>383.578790391665</v>
      </c>
      <c r="AB786">
        <v>375.08490480376997</v>
      </c>
      <c r="AC786">
        <v>400.260648387049</v>
      </c>
      <c r="AD786">
        <v>417.67710931553103</v>
      </c>
      <c r="AE786">
        <v>396.11603269703602</v>
      </c>
      <c r="AF786">
        <v>398.37277732295598</v>
      </c>
      <c r="AG786">
        <v>380.047995102257</v>
      </c>
      <c r="AH786">
        <v>388.82448576204303</v>
      </c>
      <c r="AI786">
        <v>390.70735776233101</v>
      </c>
      <c r="AJ786">
        <v>371.11174111268599</v>
      </c>
      <c r="AK786">
        <v>389.96896098480198</v>
      </c>
      <c r="AL786">
        <v>349.17261692881698</v>
      </c>
      <c r="AM786">
        <v>365.24004605129301</v>
      </c>
      <c r="AN786">
        <v>357.83718100943003</v>
      </c>
      <c r="AO786">
        <v>327.49434612841497</v>
      </c>
      <c r="AP786">
        <v>341.67992425046299</v>
      </c>
      <c r="AQ786">
        <v>326.62583565346301</v>
      </c>
      <c r="AR786">
        <v>334.32911704846401</v>
      </c>
      <c r="AS786">
        <v>325.07393550258399</v>
      </c>
      <c r="AT786">
        <v>327.47344512875202</v>
      </c>
      <c r="AU786">
        <v>335.47226332607403</v>
      </c>
      <c r="AV786">
        <v>319.76847649370302</v>
      </c>
      <c r="AW786">
        <v>329.17678005597003</v>
      </c>
      <c r="AX786">
        <v>323.15034156244798</v>
      </c>
      <c r="AY786">
        <v>330.27211678795499</v>
      </c>
      <c r="AZ786">
        <v>335.43316769979702</v>
      </c>
      <c r="BA786">
        <v>335.13436525967199</v>
      </c>
      <c r="BB786">
        <v>335.66922131766802</v>
      </c>
      <c r="BC786">
        <v>340.12253596458402</v>
      </c>
      <c r="BD786">
        <v>335.93377751372799</v>
      </c>
      <c r="BE786">
        <v>349.53338776564601</v>
      </c>
      <c r="BF786">
        <v>350.64616314294699</v>
      </c>
      <c r="BG786">
        <v>368.03999170701002</v>
      </c>
      <c r="BH786">
        <v>362.608745219637</v>
      </c>
      <c r="BI786">
        <v>368.52308969580798</v>
      </c>
      <c r="BJ786">
        <v>376.96579694188102</v>
      </c>
      <c r="BK786">
        <v>376.71224202663399</v>
      </c>
      <c r="BL786">
        <v>394.52976710924003</v>
      </c>
      <c r="BM786">
        <v>399.35866743487401</v>
      </c>
      <c r="BN786">
        <v>409.02770007105403</v>
      </c>
      <c r="BO786">
        <v>419.78510590319701</v>
      </c>
      <c r="BP786">
        <v>418.952041365561</v>
      </c>
      <c r="BQ786">
        <v>418.22285254456801</v>
      </c>
      <c r="BR786">
        <v>422.85585733656501</v>
      </c>
      <c r="BS786">
        <v>413.35702463958501</v>
      </c>
      <c r="BT786">
        <v>409.50318122454001</v>
      </c>
      <c r="BU786">
        <v>402.35250481065498</v>
      </c>
      <c r="BV786">
        <v>396.873806067293</v>
      </c>
      <c r="BW786">
        <v>392.613722725142</v>
      </c>
      <c r="BX786">
        <v>375.59907453039398</v>
      </c>
      <c r="BY786">
        <v>363.01399878394898</v>
      </c>
      <c r="BZ786">
        <v>356.920984374623</v>
      </c>
      <c r="CA786">
        <v>344.82567636721598</v>
      </c>
      <c r="CB786">
        <v>348.04093120043001</v>
      </c>
      <c r="CC786">
        <v>335.83997479588902</v>
      </c>
      <c r="CD786">
        <v>325.32870634783899</v>
      </c>
      <c r="CE786">
        <v>319.89273248532999</v>
      </c>
      <c r="CF786">
        <v>321.13664483078497</v>
      </c>
      <c r="CG786">
        <v>318.278890868639</v>
      </c>
      <c r="CH786">
        <v>312.79448621523801</v>
      </c>
      <c r="CI786">
        <v>309.16958987536901</v>
      </c>
      <c r="CJ786">
        <v>318.58893592756198</v>
      </c>
      <c r="CK786">
        <v>311.58295865208299</v>
      </c>
      <c r="CL786">
        <v>308.83086233301498</v>
      </c>
      <c r="CM786">
        <v>309.27258125751399</v>
      </c>
      <c r="CN786">
        <v>312.05978207457503</v>
      </c>
      <c r="CO786">
        <v>313.12114935418901</v>
      </c>
      <c r="CP786">
        <v>308.685992259172</v>
      </c>
      <c r="CQ786">
        <v>320.29534094238602</v>
      </c>
      <c r="CR786">
        <v>319.13664298481001</v>
      </c>
      <c r="CS786">
        <v>328.67407929323002</v>
      </c>
      <c r="CT786">
        <v>342.86965972268001</v>
      </c>
      <c r="CU786">
        <v>326.193020981259</v>
      </c>
      <c r="CV786">
        <v>346.62887679427001</v>
      </c>
      <c r="CW786">
        <v>338.04609932167801</v>
      </c>
      <c r="CX786">
        <v>343.90197015326999</v>
      </c>
      <c r="CY786">
        <v>359.68979766988201</v>
      </c>
      <c r="CZ786">
        <v>350.57571008693299</v>
      </c>
      <c r="DA786">
        <v>365.50514107645</v>
      </c>
      <c r="DB786">
        <v>369.59286257405898</v>
      </c>
      <c r="DC786">
        <v>373.46076627720203</v>
      </c>
      <c r="DD786">
        <v>380.00435278034399</v>
      </c>
      <c r="DE786">
        <v>370.41957046694301</v>
      </c>
      <c r="DF786">
        <v>394.34016254699202</v>
      </c>
      <c r="DG786">
        <v>391.76486637210797</v>
      </c>
      <c r="DH786">
        <v>380.904141479825</v>
      </c>
      <c r="DI786">
        <v>378.85152388686799</v>
      </c>
      <c r="DJ786">
        <v>376.57151590660101</v>
      </c>
      <c r="DK786">
        <v>364.85134560162601</v>
      </c>
      <c r="DL786">
        <v>375.83864146995199</v>
      </c>
      <c r="DM786">
        <v>369.89573900641699</v>
      </c>
      <c r="DN786">
        <v>343.83104451052202</v>
      </c>
      <c r="DO786">
        <v>357.442591043123</v>
      </c>
      <c r="DP786">
        <v>340.26010296302002</v>
      </c>
      <c r="DQ786">
        <v>336.84461816475499</v>
      </c>
      <c r="DR786">
        <v>338.33025197720502</v>
      </c>
      <c r="DS786">
        <v>330.03720266672701</v>
      </c>
      <c r="DT786">
        <v>327.41893076945797</v>
      </c>
      <c r="DU786">
        <v>323.79177968125401</v>
      </c>
      <c r="DV786">
        <v>327.58073494705098</v>
      </c>
      <c r="DW786">
        <v>326.52235013512399</v>
      </c>
      <c r="DX786">
        <v>311.69251544903398</v>
      </c>
      <c r="DY786">
        <v>319.00687432116001</v>
      </c>
      <c r="DZ786">
        <v>305.77957522628901</v>
      </c>
      <c r="EA786">
        <v>314.14656911652298</v>
      </c>
      <c r="EB786">
        <v>311.23550146330399</v>
      </c>
      <c r="EC786">
        <v>303.896509062863</v>
      </c>
      <c r="ED786">
        <v>308.137944660622</v>
      </c>
      <c r="EE786">
        <v>304.868873777511</v>
      </c>
      <c r="EF786">
        <v>306.52154771030098</v>
      </c>
      <c r="EG786">
        <v>305.939876191574</v>
      </c>
      <c r="EH786">
        <v>302.399571095108</v>
      </c>
      <c r="EI786">
        <v>302.37934659322002</v>
      </c>
      <c r="EJ786">
        <v>298.50094655893997</v>
      </c>
      <c r="EK786">
        <v>298.33649874005903</v>
      </c>
      <c r="EL786">
        <v>298.64715640126798</v>
      </c>
      <c r="EM786">
        <v>296.60843571126401</v>
      </c>
      <c r="EN786">
        <v>294.75339038084701</v>
      </c>
      <c r="EO786">
        <v>290.73056156709998</v>
      </c>
      <c r="EP786">
        <v>297.08444638503499</v>
      </c>
      <c r="EQ786">
        <v>291.71425757314603</v>
      </c>
      <c r="ER786">
        <v>305.18664684412101</v>
      </c>
      <c r="ES786">
        <v>301.61387780748998</v>
      </c>
      <c r="ET786">
        <v>304.56882507724299</v>
      </c>
      <c r="EU786">
        <v>305.96190220023101</v>
      </c>
      <c r="EV786">
        <v>305.04591296608299</v>
      </c>
      <c r="EW786">
        <v>309.05505834113001</v>
      </c>
      <c r="EX786">
        <v>313.98952688133301</v>
      </c>
      <c r="EY786">
        <v>318.25329869805603</v>
      </c>
      <c r="EZ786">
        <v>355.92294203029701</v>
      </c>
      <c r="FA786">
        <v>571.21861682529197</v>
      </c>
      <c r="FB786">
        <v>510.88778703969302</v>
      </c>
      <c r="FC786">
        <v>335.25774747979301</v>
      </c>
      <c r="FD786">
        <v>311.33138225594001</v>
      </c>
      <c r="FE786">
        <v>300.37070905550598</v>
      </c>
      <c r="FF786">
        <v>287.36660527561997</v>
      </c>
      <c r="FG786">
        <v>288.00808870281202</v>
      </c>
      <c r="FH786">
        <v>272.397860468028</v>
      </c>
      <c r="FI786">
        <v>276.650168972443</v>
      </c>
      <c r="FJ786">
        <v>278.10340973033601</v>
      </c>
      <c r="FK786">
        <v>274.83507304081201</v>
      </c>
      <c r="FL786">
        <v>286.59558737589902</v>
      </c>
      <c r="FM786">
        <v>272.51763939430998</v>
      </c>
      <c r="FN786">
        <v>264.114409126466</v>
      </c>
      <c r="FO786">
        <v>266.67321066113698</v>
      </c>
      <c r="FP786">
        <v>260.58566846010302</v>
      </c>
      <c r="FQ786">
        <v>255.72290010420099</v>
      </c>
      <c r="FR786">
        <v>251.38221134008199</v>
      </c>
      <c r="FS786">
        <v>261.64617215363501</v>
      </c>
      <c r="FT786">
        <v>256.06201383026598</v>
      </c>
      <c r="FU786">
        <v>254.622040322316</v>
      </c>
      <c r="FV786">
        <v>262.090680680844</v>
      </c>
      <c r="FW786">
        <v>258.85309634873198</v>
      </c>
      <c r="FX786">
        <v>261.67776451204799</v>
      </c>
      <c r="FY786">
        <v>276.44729731210901</v>
      </c>
      <c r="FZ786">
        <v>272.99001195500199</v>
      </c>
      <c r="GA786">
        <v>270.23942749802097</v>
      </c>
      <c r="GB786">
        <v>268.89156061683099</v>
      </c>
      <c r="GC786">
        <v>273.771628675508</v>
      </c>
      <c r="GD786">
        <v>273.63744886211202</v>
      </c>
      <c r="GE786">
        <v>271.70566015541198</v>
      </c>
      <c r="GF786">
        <v>274.53365958062</v>
      </c>
      <c r="GG786">
        <v>271.21065862946801</v>
      </c>
      <c r="GH786">
        <v>273.81422443141298</v>
      </c>
      <c r="GI786">
        <v>269.315484049183</v>
      </c>
      <c r="GJ786">
        <v>272.43346328444801</v>
      </c>
    </row>
    <row r="787" spans="1:192" x14ac:dyDescent="0.25">
      <c r="A787">
        <v>188.651535380507</v>
      </c>
      <c r="B787">
        <v>271.88499972138601</v>
      </c>
      <c r="C787">
        <v>263.99117363849598</v>
      </c>
      <c r="D787">
        <v>264.942828028051</v>
      </c>
      <c r="E787">
        <v>271.778187958633</v>
      </c>
      <c r="F787">
        <v>270.021723525281</v>
      </c>
      <c r="G787">
        <v>272.39498039299201</v>
      </c>
      <c r="H787">
        <v>269.44241052268802</v>
      </c>
      <c r="I787">
        <v>271.60698917187398</v>
      </c>
      <c r="J787">
        <v>272.50921255916199</v>
      </c>
      <c r="K787">
        <v>274.14524889954299</v>
      </c>
      <c r="L787">
        <v>273.914800728437</v>
      </c>
      <c r="M787">
        <v>277.06724175714902</v>
      </c>
      <c r="N787">
        <v>271.43210744125099</v>
      </c>
      <c r="O787">
        <v>278.098846155361</v>
      </c>
      <c r="P787">
        <v>307.39862640016298</v>
      </c>
      <c r="Q787">
        <v>354.83254290874402</v>
      </c>
      <c r="R787">
        <v>373.68581627246601</v>
      </c>
      <c r="S787">
        <v>435.91909287832698</v>
      </c>
      <c r="T787">
        <v>484.86390156449102</v>
      </c>
      <c r="U787">
        <v>520.51094629169302</v>
      </c>
      <c r="V787">
        <v>530.28988821340897</v>
      </c>
      <c r="W787">
        <v>449.02689341642798</v>
      </c>
      <c r="X787">
        <v>428.90869443350499</v>
      </c>
      <c r="Y787">
        <v>406.44758889558398</v>
      </c>
      <c r="Z787">
        <v>379.25844567977202</v>
      </c>
      <c r="AA787">
        <v>383.85093369967097</v>
      </c>
      <c r="AB787">
        <v>383.764257686311</v>
      </c>
      <c r="AC787">
        <v>405.80650540395101</v>
      </c>
      <c r="AD787">
        <v>416.89429111706499</v>
      </c>
      <c r="AE787">
        <v>398.35604844999602</v>
      </c>
      <c r="AF787">
        <v>401.59284963756198</v>
      </c>
      <c r="AG787">
        <v>379.19438226101897</v>
      </c>
      <c r="AH787">
        <v>386.99848623813699</v>
      </c>
      <c r="AI787">
        <v>391.51654051825699</v>
      </c>
      <c r="AJ787">
        <v>369.82900120924501</v>
      </c>
      <c r="AK787">
        <v>393.45842840589398</v>
      </c>
      <c r="AL787">
        <v>350.19179009724797</v>
      </c>
      <c r="AM787">
        <v>367.13151594147598</v>
      </c>
      <c r="AN787">
        <v>355.86788179539502</v>
      </c>
      <c r="AO787">
        <v>327.30098444019302</v>
      </c>
      <c r="AP787">
        <v>343.45269538819502</v>
      </c>
      <c r="AQ787">
        <v>332.23256761361102</v>
      </c>
      <c r="AR787">
        <v>333.27503821505599</v>
      </c>
      <c r="AS787">
        <v>325.15315005361299</v>
      </c>
      <c r="AT787">
        <v>330.75847417312298</v>
      </c>
      <c r="AU787">
        <v>333.88800500495302</v>
      </c>
      <c r="AV787">
        <v>323.12746900196402</v>
      </c>
      <c r="AW787">
        <v>333.09256516985403</v>
      </c>
      <c r="AX787">
        <v>333.101879344103</v>
      </c>
      <c r="AY787">
        <v>332.380069242655</v>
      </c>
      <c r="AZ787">
        <v>335.82154592621703</v>
      </c>
      <c r="BA787">
        <v>338.09692892038203</v>
      </c>
      <c r="BB787">
        <v>338.68751814556703</v>
      </c>
      <c r="BC787">
        <v>338.50997652973803</v>
      </c>
      <c r="BD787">
        <v>336.04787838391297</v>
      </c>
      <c r="BE787">
        <v>355.04221142104501</v>
      </c>
      <c r="BF787">
        <v>351.29808206643997</v>
      </c>
      <c r="BG787">
        <v>366.82326198901302</v>
      </c>
      <c r="BH787">
        <v>365.72477787350903</v>
      </c>
      <c r="BI787">
        <v>368.99505257959999</v>
      </c>
      <c r="BJ787">
        <v>380.829024057764</v>
      </c>
      <c r="BK787">
        <v>386.80780351790997</v>
      </c>
      <c r="BL787">
        <v>398.38378433056101</v>
      </c>
      <c r="BM787">
        <v>401.38264965606697</v>
      </c>
      <c r="BN787">
        <v>411.68964245590797</v>
      </c>
      <c r="BO787">
        <v>425.62971905970699</v>
      </c>
      <c r="BP787">
        <v>421.03238742248101</v>
      </c>
      <c r="BQ787">
        <v>421.090733935439</v>
      </c>
      <c r="BR787">
        <v>425.280013213107</v>
      </c>
      <c r="BS787">
        <v>413.25596584937699</v>
      </c>
      <c r="BT787">
        <v>410.32808390702297</v>
      </c>
      <c r="BU787">
        <v>398.83429721513897</v>
      </c>
      <c r="BV787">
        <v>393.57335802964502</v>
      </c>
      <c r="BW787">
        <v>392.09056254215898</v>
      </c>
      <c r="BX787">
        <v>376.27363825519399</v>
      </c>
      <c r="BY787">
        <v>366.14719319916298</v>
      </c>
      <c r="BZ787">
        <v>356.62383267490299</v>
      </c>
      <c r="CA787">
        <v>344.899409950777</v>
      </c>
      <c r="CB787">
        <v>348.41678078044902</v>
      </c>
      <c r="CC787">
        <v>333.826675740621</v>
      </c>
      <c r="CD787">
        <v>326.54923166974697</v>
      </c>
      <c r="CE787">
        <v>322.305872346483</v>
      </c>
      <c r="CF787">
        <v>318.811992633329</v>
      </c>
      <c r="CG787">
        <v>314.68171624036898</v>
      </c>
      <c r="CH787">
        <v>313.27806881061599</v>
      </c>
      <c r="CI787">
        <v>306.11713785069202</v>
      </c>
      <c r="CJ787">
        <v>316.55966625067401</v>
      </c>
      <c r="CK787">
        <v>314.92381974953901</v>
      </c>
      <c r="CL787">
        <v>311.82615740619099</v>
      </c>
      <c r="CM787">
        <v>313.15569567727903</v>
      </c>
      <c r="CN787">
        <v>311.91083730326699</v>
      </c>
      <c r="CO787">
        <v>314.015554950227</v>
      </c>
      <c r="CP787">
        <v>308.60813930566502</v>
      </c>
      <c r="CQ787">
        <v>318.368496011812</v>
      </c>
      <c r="CR787">
        <v>324.177656764159</v>
      </c>
      <c r="CS787">
        <v>329.24997770184399</v>
      </c>
      <c r="CT787">
        <v>344.504739658056</v>
      </c>
      <c r="CU787">
        <v>329.977209817703</v>
      </c>
      <c r="CV787">
        <v>348.09195090770498</v>
      </c>
      <c r="CW787">
        <v>343.28411708287098</v>
      </c>
      <c r="CX787">
        <v>347.34505256414099</v>
      </c>
      <c r="CY787">
        <v>363.24607810643499</v>
      </c>
      <c r="CZ787">
        <v>354.14294999922402</v>
      </c>
      <c r="DA787">
        <v>371.37539575435198</v>
      </c>
      <c r="DB787">
        <v>375.969595848349</v>
      </c>
      <c r="DC787">
        <v>380.48950329745497</v>
      </c>
      <c r="DD787">
        <v>381.70904988349201</v>
      </c>
      <c r="DE787">
        <v>378.17599867999797</v>
      </c>
      <c r="DF787">
        <v>393.488068447177</v>
      </c>
      <c r="DG787">
        <v>392.22341492766901</v>
      </c>
      <c r="DH787">
        <v>383.78702587370799</v>
      </c>
      <c r="DI787">
        <v>382.13349220980098</v>
      </c>
      <c r="DJ787">
        <v>378.53654199244301</v>
      </c>
      <c r="DK787">
        <v>364.97219464176999</v>
      </c>
      <c r="DL787">
        <v>374.06038253589099</v>
      </c>
      <c r="DM787">
        <v>368.131173103783</v>
      </c>
      <c r="DN787">
        <v>343.33306140900902</v>
      </c>
      <c r="DO787">
        <v>353.957896379918</v>
      </c>
      <c r="DP787">
        <v>338.152305285713</v>
      </c>
      <c r="DQ787">
        <v>336.86122589239102</v>
      </c>
      <c r="DR787">
        <v>338.780714339447</v>
      </c>
      <c r="DS787">
        <v>328.377644630654</v>
      </c>
      <c r="DT787">
        <v>324.393533692289</v>
      </c>
      <c r="DU787">
        <v>325.42205963576703</v>
      </c>
      <c r="DV787">
        <v>325.85993265512701</v>
      </c>
      <c r="DW787">
        <v>328.08752628322401</v>
      </c>
      <c r="DX787">
        <v>314.45191919658498</v>
      </c>
      <c r="DY787">
        <v>314.070926148041</v>
      </c>
      <c r="DZ787">
        <v>307.82996046687299</v>
      </c>
      <c r="EA787">
        <v>309.278487055543</v>
      </c>
      <c r="EB787">
        <v>311.23636554232098</v>
      </c>
      <c r="EC787">
        <v>307.28410262684997</v>
      </c>
      <c r="ED787">
        <v>308.51352950665699</v>
      </c>
      <c r="EE787">
        <v>302.13914435586099</v>
      </c>
      <c r="EF787">
        <v>306.88820479009701</v>
      </c>
      <c r="EG787">
        <v>303.32036975090301</v>
      </c>
      <c r="EH787">
        <v>303.58533228477398</v>
      </c>
      <c r="EI787">
        <v>304.93468480026399</v>
      </c>
      <c r="EJ787">
        <v>295.31459765853299</v>
      </c>
      <c r="EK787">
        <v>296.20317391675098</v>
      </c>
      <c r="EL787">
        <v>298.033598709275</v>
      </c>
      <c r="EM787">
        <v>296.64203020977499</v>
      </c>
      <c r="EN787">
        <v>291.96163785158802</v>
      </c>
      <c r="EO787">
        <v>290.95536091865102</v>
      </c>
      <c r="EP787">
        <v>292.78998407331198</v>
      </c>
      <c r="EQ787">
        <v>291.50120147197703</v>
      </c>
      <c r="ER787">
        <v>306.37747460789001</v>
      </c>
      <c r="ES787">
        <v>299.29261632728998</v>
      </c>
      <c r="ET787">
        <v>302.893850884622</v>
      </c>
      <c r="EU787">
        <v>307.52445969224101</v>
      </c>
      <c r="EV787">
        <v>303.50328848501101</v>
      </c>
      <c r="EW787">
        <v>306.65051708823501</v>
      </c>
      <c r="EX787">
        <v>313.04035691836901</v>
      </c>
      <c r="EY787">
        <v>320.98308515641401</v>
      </c>
      <c r="EZ787">
        <v>351.13186422553201</v>
      </c>
      <c r="FA787">
        <v>545.06720649383999</v>
      </c>
      <c r="FB787">
        <v>493.22263139776197</v>
      </c>
      <c r="FC787">
        <v>333.56278673647603</v>
      </c>
      <c r="FD787">
        <v>310.86979933826598</v>
      </c>
      <c r="FE787">
        <v>296.71940420812598</v>
      </c>
      <c r="FF787">
        <v>284.50806352615501</v>
      </c>
      <c r="FG787">
        <v>281.633276179804</v>
      </c>
      <c r="FH787">
        <v>270.54280596447398</v>
      </c>
      <c r="FI787">
        <v>272.66156014538097</v>
      </c>
      <c r="FJ787">
        <v>277.82449775384703</v>
      </c>
      <c r="FK787">
        <v>273.08981392389097</v>
      </c>
      <c r="FL787">
        <v>286.28020418886899</v>
      </c>
      <c r="FM787">
        <v>273.240743145191</v>
      </c>
      <c r="FN787">
        <v>264.31338610088198</v>
      </c>
      <c r="FO787">
        <v>265.954320686176</v>
      </c>
      <c r="FP787">
        <v>260.67983782254998</v>
      </c>
      <c r="FQ787">
        <v>259.20187884152</v>
      </c>
      <c r="FR787">
        <v>253.39881724133599</v>
      </c>
      <c r="FS787">
        <v>259.711711151933</v>
      </c>
      <c r="FT787">
        <v>259.78763850016401</v>
      </c>
      <c r="FU787">
        <v>253.78717614657501</v>
      </c>
      <c r="FV787">
        <v>263.54507816838202</v>
      </c>
      <c r="FW787">
        <v>256.33827881692002</v>
      </c>
      <c r="FX787">
        <v>255.598066249786</v>
      </c>
      <c r="FY787">
        <v>278.28075717320303</v>
      </c>
      <c r="FZ787">
        <v>275.02561533732199</v>
      </c>
      <c r="GA787">
        <v>270.78334876973901</v>
      </c>
      <c r="GB787">
        <v>270.950246412387</v>
      </c>
      <c r="GC787">
        <v>273.37607832339597</v>
      </c>
      <c r="GD787">
        <v>272.79093087324901</v>
      </c>
      <c r="GE787">
        <v>272.82081611614501</v>
      </c>
      <c r="GF787">
        <v>272.79771617941498</v>
      </c>
      <c r="GG787">
        <v>272.38290352161698</v>
      </c>
      <c r="GH787">
        <v>273.49478025807002</v>
      </c>
      <c r="GI787">
        <v>271.784573838585</v>
      </c>
      <c r="GJ787">
        <v>272.60802641792401</v>
      </c>
    </row>
    <row r="788" spans="1:192" x14ac:dyDescent="0.25">
      <c r="A788">
        <v>188.89185580774301</v>
      </c>
      <c r="B788">
        <v>267.89487258665298</v>
      </c>
      <c r="C788">
        <v>260.757704763064</v>
      </c>
      <c r="D788">
        <v>263.99914260249398</v>
      </c>
      <c r="E788">
        <v>272.50245810149801</v>
      </c>
      <c r="F788">
        <v>270.902304185628</v>
      </c>
      <c r="G788">
        <v>275.49185942221101</v>
      </c>
      <c r="H788">
        <v>266.81259300719199</v>
      </c>
      <c r="I788">
        <v>270.98703702879197</v>
      </c>
      <c r="J788">
        <v>273.88336050629601</v>
      </c>
      <c r="K788">
        <v>273.21818647951397</v>
      </c>
      <c r="L788">
        <v>270.85930963951103</v>
      </c>
      <c r="M788">
        <v>271.393228892884</v>
      </c>
      <c r="N788">
        <v>269.946839492354</v>
      </c>
      <c r="O788">
        <v>275.80985670348002</v>
      </c>
      <c r="P788">
        <v>305.67803281659701</v>
      </c>
      <c r="Q788">
        <v>356.78601721642701</v>
      </c>
      <c r="R788">
        <v>373.45405298282799</v>
      </c>
      <c r="S788">
        <v>437.47529208976198</v>
      </c>
      <c r="T788">
        <v>483.98957682618902</v>
      </c>
      <c r="U788">
        <v>506.52321545355602</v>
      </c>
      <c r="V788">
        <v>511.10842761282203</v>
      </c>
      <c r="W788">
        <v>442.90117916858799</v>
      </c>
      <c r="X788">
        <v>420.03412044561401</v>
      </c>
      <c r="Y788">
        <v>401.49072988506902</v>
      </c>
      <c r="Z788">
        <v>377.237906702256</v>
      </c>
      <c r="AA788">
        <v>381.713993979257</v>
      </c>
      <c r="AB788">
        <v>386.53433411705299</v>
      </c>
      <c r="AC788">
        <v>403.084409713333</v>
      </c>
      <c r="AD788">
        <v>413.31132735739197</v>
      </c>
      <c r="AE788">
        <v>400.30633796407699</v>
      </c>
      <c r="AF788">
        <v>398.92016853017901</v>
      </c>
      <c r="AG788">
        <v>379.24234906672802</v>
      </c>
      <c r="AH788">
        <v>383.99258025737203</v>
      </c>
      <c r="AI788">
        <v>389.92666959438799</v>
      </c>
      <c r="AJ788">
        <v>372.50899965542601</v>
      </c>
      <c r="AK788">
        <v>392.50913519592802</v>
      </c>
      <c r="AL788">
        <v>349.37659597496798</v>
      </c>
      <c r="AM788">
        <v>366.28651897153702</v>
      </c>
      <c r="AN788">
        <v>352.39564902574199</v>
      </c>
      <c r="AO788">
        <v>328.10780101531299</v>
      </c>
      <c r="AP788">
        <v>342.70333371585099</v>
      </c>
      <c r="AQ788">
        <v>334.79942224810799</v>
      </c>
      <c r="AR788">
        <v>336.15525429231099</v>
      </c>
      <c r="AS788">
        <v>327.28712530359297</v>
      </c>
      <c r="AT788">
        <v>333.35522449137602</v>
      </c>
      <c r="AU788">
        <v>331.35507906715799</v>
      </c>
      <c r="AV788">
        <v>326.24013971381999</v>
      </c>
      <c r="AW788">
        <v>339.18060169455299</v>
      </c>
      <c r="AX788">
        <v>336.24768930163401</v>
      </c>
      <c r="AY788">
        <v>334.95465640334402</v>
      </c>
      <c r="AZ788">
        <v>334.56160817424399</v>
      </c>
      <c r="BA788">
        <v>338.533595474484</v>
      </c>
      <c r="BB788">
        <v>342.71527905002603</v>
      </c>
      <c r="BC788">
        <v>337.97989632962901</v>
      </c>
      <c r="BD788">
        <v>341.54837505295598</v>
      </c>
      <c r="BE788">
        <v>353.23494664346202</v>
      </c>
      <c r="BF788">
        <v>350.57845269951099</v>
      </c>
      <c r="BG788">
        <v>371.38042097523697</v>
      </c>
      <c r="BH788">
        <v>367.00095857185499</v>
      </c>
      <c r="BI788">
        <v>371.47408986164999</v>
      </c>
      <c r="BJ788">
        <v>383.41653236583699</v>
      </c>
      <c r="BK788">
        <v>394.06588858135598</v>
      </c>
      <c r="BL788">
        <v>397.94190492539502</v>
      </c>
      <c r="BM788">
        <v>403.71753456113299</v>
      </c>
      <c r="BN788">
        <v>408.75603040099202</v>
      </c>
      <c r="BO788">
        <v>424.85153927721001</v>
      </c>
      <c r="BP788">
        <v>412.63683780251301</v>
      </c>
      <c r="BQ788">
        <v>415.36008502838303</v>
      </c>
      <c r="BR788">
        <v>425.67821754719301</v>
      </c>
      <c r="BS788">
        <v>410.54989935055102</v>
      </c>
      <c r="BT788">
        <v>404.27987081889</v>
      </c>
      <c r="BU788">
        <v>388.49193497842799</v>
      </c>
      <c r="BV788">
        <v>390.92272403880298</v>
      </c>
      <c r="BW788">
        <v>385.17972223647502</v>
      </c>
      <c r="BX788">
        <v>369.826749084185</v>
      </c>
      <c r="BY788">
        <v>369.07008149092599</v>
      </c>
      <c r="BZ788">
        <v>353.56972279231002</v>
      </c>
      <c r="CA788">
        <v>342.50572490817399</v>
      </c>
      <c r="CB788">
        <v>342.56868587019198</v>
      </c>
      <c r="CC788">
        <v>328.738140137904</v>
      </c>
      <c r="CD788">
        <v>322.99958405238698</v>
      </c>
      <c r="CE788">
        <v>317.331975959462</v>
      </c>
      <c r="CF788">
        <v>316.01031248477602</v>
      </c>
      <c r="CG788">
        <v>312.65084690356099</v>
      </c>
      <c r="CH788">
        <v>312.43477756807903</v>
      </c>
      <c r="CI788">
        <v>304.26222640917803</v>
      </c>
      <c r="CJ788">
        <v>312.62565326745101</v>
      </c>
      <c r="CK788">
        <v>314.04519122913001</v>
      </c>
      <c r="CL788">
        <v>315.12908219339101</v>
      </c>
      <c r="CM788">
        <v>314.12968470617801</v>
      </c>
      <c r="CN788">
        <v>308.43597019843202</v>
      </c>
      <c r="CO788">
        <v>313.33125669527698</v>
      </c>
      <c r="CP788">
        <v>313.66193684937502</v>
      </c>
      <c r="CQ788">
        <v>316.64892903340399</v>
      </c>
      <c r="CR788">
        <v>325.81490714913701</v>
      </c>
      <c r="CS788">
        <v>325.066019151212</v>
      </c>
      <c r="CT788">
        <v>341.26771708546499</v>
      </c>
      <c r="CU788">
        <v>332.53251688355999</v>
      </c>
      <c r="CV788">
        <v>348.652944751956</v>
      </c>
      <c r="CW788">
        <v>346.008964720954</v>
      </c>
      <c r="CX788">
        <v>348.72545494972798</v>
      </c>
      <c r="CY788">
        <v>364.32318764705701</v>
      </c>
      <c r="CZ788">
        <v>358.07254881328998</v>
      </c>
      <c r="DA788">
        <v>371.66540191239397</v>
      </c>
      <c r="DB788">
        <v>376.03819379322601</v>
      </c>
      <c r="DC788">
        <v>383.36064632514302</v>
      </c>
      <c r="DD788">
        <v>380.11731624035599</v>
      </c>
      <c r="DE788">
        <v>379.251120991763</v>
      </c>
      <c r="DF788">
        <v>391.72680580871003</v>
      </c>
      <c r="DG788">
        <v>389.33013948613001</v>
      </c>
      <c r="DH788">
        <v>382.22386672405298</v>
      </c>
      <c r="DI788">
        <v>377.96404805997003</v>
      </c>
      <c r="DJ788">
        <v>376.82711789351703</v>
      </c>
      <c r="DK788">
        <v>361.49502259526798</v>
      </c>
      <c r="DL788">
        <v>370.58815368837901</v>
      </c>
      <c r="DM788">
        <v>361.594608080954</v>
      </c>
      <c r="DN788">
        <v>342.97238731404701</v>
      </c>
      <c r="DO788">
        <v>348.06830821116898</v>
      </c>
      <c r="DP788">
        <v>334.97160813712799</v>
      </c>
      <c r="DQ788">
        <v>334.325562261762</v>
      </c>
      <c r="DR788">
        <v>336.12789838567898</v>
      </c>
      <c r="DS788">
        <v>323.58357567057197</v>
      </c>
      <c r="DT788">
        <v>319.520316565055</v>
      </c>
      <c r="DU788">
        <v>325.62038550853401</v>
      </c>
      <c r="DV788">
        <v>319.65347879720099</v>
      </c>
      <c r="DW788">
        <v>328.71269205167602</v>
      </c>
      <c r="DX788">
        <v>316.55040263806399</v>
      </c>
      <c r="DY788">
        <v>311.56304932682298</v>
      </c>
      <c r="DZ788">
        <v>309.95161464333103</v>
      </c>
      <c r="EA788">
        <v>306.77889874825303</v>
      </c>
      <c r="EB788">
        <v>309.16703664761502</v>
      </c>
      <c r="EC788">
        <v>309.08550148197099</v>
      </c>
      <c r="ED788">
        <v>305.67583061469901</v>
      </c>
      <c r="EE788">
        <v>304.121243975151</v>
      </c>
      <c r="EF788">
        <v>307.70269117710399</v>
      </c>
      <c r="EG788">
        <v>303.419834665851</v>
      </c>
      <c r="EH788">
        <v>299.22630644081198</v>
      </c>
      <c r="EI788">
        <v>302.87319994605099</v>
      </c>
      <c r="EJ788">
        <v>296.12063942944502</v>
      </c>
      <c r="EK788">
        <v>293.67618517661799</v>
      </c>
      <c r="EL788">
        <v>290.000015921608</v>
      </c>
      <c r="EM788">
        <v>295.87269165944798</v>
      </c>
      <c r="EN788">
        <v>292.73644450031202</v>
      </c>
      <c r="EO788">
        <v>294.30645423055302</v>
      </c>
      <c r="EP788">
        <v>292.20131671150398</v>
      </c>
      <c r="EQ788">
        <v>291.98714499700498</v>
      </c>
      <c r="ER788">
        <v>301.93005594592898</v>
      </c>
      <c r="ES788">
        <v>293.79958946187901</v>
      </c>
      <c r="ET788">
        <v>302.11165911163602</v>
      </c>
      <c r="EU788">
        <v>309.66245803899301</v>
      </c>
      <c r="EV788">
        <v>299.03479485743799</v>
      </c>
      <c r="EW788">
        <v>304.62772335171297</v>
      </c>
      <c r="EX788">
        <v>311.15729877260998</v>
      </c>
      <c r="EY788">
        <v>321.27747932931499</v>
      </c>
      <c r="EZ788">
        <v>343.24788786321</v>
      </c>
      <c r="FA788">
        <v>490.723774494471</v>
      </c>
      <c r="FB788">
        <v>457.95208933695699</v>
      </c>
      <c r="FC788">
        <v>331.016368685678</v>
      </c>
      <c r="FD788">
        <v>308.86581708731399</v>
      </c>
      <c r="FE788">
        <v>293.877697056827</v>
      </c>
      <c r="FF788">
        <v>286.39090467353401</v>
      </c>
      <c r="FG788">
        <v>276.724465967892</v>
      </c>
      <c r="FH788">
        <v>268.68472453648502</v>
      </c>
      <c r="FI788">
        <v>268.98229871396302</v>
      </c>
      <c r="FJ788">
        <v>276.78111375157999</v>
      </c>
      <c r="FK788">
        <v>273.940313822044</v>
      </c>
      <c r="FL788">
        <v>284.86358996292302</v>
      </c>
      <c r="FM788">
        <v>272.46408834386102</v>
      </c>
      <c r="FN788">
        <v>262.13218278800798</v>
      </c>
      <c r="FO788">
        <v>263.71507329311902</v>
      </c>
      <c r="FP788">
        <v>257.48599266842098</v>
      </c>
      <c r="FQ788">
        <v>260.70778525813603</v>
      </c>
      <c r="FR788">
        <v>255.67953342416101</v>
      </c>
      <c r="FS788">
        <v>259.73070580077399</v>
      </c>
      <c r="FT788">
        <v>261.51217833195699</v>
      </c>
      <c r="FU788">
        <v>250.73074098786699</v>
      </c>
      <c r="FV788">
        <v>263.04240319609403</v>
      </c>
      <c r="FW788">
        <v>255.107872848509</v>
      </c>
      <c r="FX788">
        <v>250.48607021785301</v>
      </c>
      <c r="FY788">
        <v>277.12311320593602</v>
      </c>
      <c r="FZ788">
        <v>272.20260156926798</v>
      </c>
      <c r="GA788">
        <v>270.43628453631402</v>
      </c>
      <c r="GB788">
        <v>271.02853775527598</v>
      </c>
      <c r="GC788">
        <v>271.414835027523</v>
      </c>
      <c r="GD788">
        <v>274.726045223021</v>
      </c>
      <c r="GE788">
        <v>269.92719543068603</v>
      </c>
      <c r="GF788">
        <v>273.079304912667</v>
      </c>
      <c r="GG788">
        <v>274.45220512821101</v>
      </c>
      <c r="GH788">
        <v>271.51447153310602</v>
      </c>
      <c r="GI788">
        <v>269.463193451324</v>
      </c>
      <c r="GJ788">
        <v>270.74821048759702</v>
      </c>
    </row>
    <row r="789" spans="1:192" x14ac:dyDescent="0.25">
      <c r="A789">
        <v>189.132176234979</v>
      </c>
      <c r="B789">
        <v>267.66705945797702</v>
      </c>
      <c r="C789">
        <v>263.03037587603501</v>
      </c>
      <c r="D789">
        <v>267.301431219775</v>
      </c>
      <c r="E789">
        <v>271.63001375940001</v>
      </c>
      <c r="F789">
        <v>269.65375504156901</v>
      </c>
      <c r="G789">
        <v>276.35609588672003</v>
      </c>
      <c r="H789">
        <v>268.21112360784798</v>
      </c>
      <c r="I789">
        <v>270.632876766462</v>
      </c>
      <c r="J789">
        <v>272.23128463473199</v>
      </c>
      <c r="K789">
        <v>273.744651058486</v>
      </c>
      <c r="L789">
        <v>271.82086848062102</v>
      </c>
      <c r="M789">
        <v>270.77675769279898</v>
      </c>
      <c r="N789">
        <v>268.927867150623</v>
      </c>
      <c r="O789">
        <v>273.54338999524998</v>
      </c>
      <c r="P789">
        <v>305.31438660962101</v>
      </c>
      <c r="Q789">
        <v>357.85846774050299</v>
      </c>
      <c r="R789">
        <v>375.86079669053697</v>
      </c>
      <c r="S789">
        <v>438.22795030303098</v>
      </c>
      <c r="T789">
        <v>482.19496901282298</v>
      </c>
      <c r="U789">
        <v>499.08658066370702</v>
      </c>
      <c r="V789">
        <v>506.232033482872</v>
      </c>
      <c r="W789">
        <v>439.07879389400398</v>
      </c>
      <c r="X789">
        <v>415.14514305561403</v>
      </c>
      <c r="Y789">
        <v>400.85689992533099</v>
      </c>
      <c r="Z789">
        <v>376.22370887660702</v>
      </c>
      <c r="AA789">
        <v>384.16260000977002</v>
      </c>
      <c r="AB789">
        <v>385.83338319418999</v>
      </c>
      <c r="AC789">
        <v>397.54553943948002</v>
      </c>
      <c r="AD789">
        <v>414.05110731193201</v>
      </c>
      <c r="AE789">
        <v>405.46356822102803</v>
      </c>
      <c r="AF789">
        <v>396.98452543713699</v>
      </c>
      <c r="AG789">
        <v>380.53045961557598</v>
      </c>
      <c r="AH789">
        <v>381.06903067947599</v>
      </c>
      <c r="AI789">
        <v>389.188094054972</v>
      </c>
      <c r="AJ789">
        <v>374.70764666419802</v>
      </c>
      <c r="AK789">
        <v>392.74309494695001</v>
      </c>
      <c r="AL789">
        <v>347.35231515718499</v>
      </c>
      <c r="AM789">
        <v>367.07368994879801</v>
      </c>
      <c r="AN789">
        <v>351.37141841361603</v>
      </c>
      <c r="AO789">
        <v>332.14521422804103</v>
      </c>
      <c r="AP789">
        <v>342.62648940275301</v>
      </c>
      <c r="AQ789">
        <v>336.81478786200103</v>
      </c>
      <c r="AR789">
        <v>338.401011866837</v>
      </c>
      <c r="AS789">
        <v>331.10908252135101</v>
      </c>
      <c r="AT789">
        <v>334.96236471424299</v>
      </c>
      <c r="AU789">
        <v>330.58934052865601</v>
      </c>
      <c r="AV789">
        <v>328.10009284532498</v>
      </c>
      <c r="AW789">
        <v>341.68397886026702</v>
      </c>
      <c r="AX789">
        <v>336.58229378385198</v>
      </c>
      <c r="AY789">
        <v>339.10643636578197</v>
      </c>
      <c r="AZ789">
        <v>335.81692669482197</v>
      </c>
      <c r="BA789">
        <v>340.75095225693599</v>
      </c>
      <c r="BB789">
        <v>344.33314269196399</v>
      </c>
      <c r="BC789">
        <v>336.98594229368899</v>
      </c>
      <c r="BD789">
        <v>342.76814055150697</v>
      </c>
      <c r="BE789">
        <v>352.92836402364298</v>
      </c>
      <c r="BF789">
        <v>350.68178329719302</v>
      </c>
      <c r="BG789">
        <v>368.77898280773701</v>
      </c>
      <c r="BH789">
        <v>366.57231066373299</v>
      </c>
      <c r="BI789">
        <v>374.869580330563</v>
      </c>
      <c r="BJ789">
        <v>381.13210701550003</v>
      </c>
      <c r="BK789">
        <v>395.25466750324199</v>
      </c>
      <c r="BL789">
        <v>396.48927993437201</v>
      </c>
      <c r="BM789">
        <v>404.14810800633001</v>
      </c>
      <c r="BN789">
        <v>409.25098687246901</v>
      </c>
      <c r="BO789">
        <v>418.33424858629098</v>
      </c>
      <c r="BP789">
        <v>409.70272008043798</v>
      </c>
      <c r="BQ789">
        <v>410.47797547586902</v>
      </c>
      <c r="BR789">
        <v>424.13071809652399</v>
      </c>
      <c r="BS789">
        <v>403.92459215515498</v>
      </c>
      <c r="BT789">
        <v>403.05229610157301</v>
      </c>
      <c r="BU789">
        <v>385.58378616045701</v>
      </c>
      <c r="BV789">
        <v>386.44542032301501</v>
      </c>
      <c r="BW789">
        <v>381.64261084139201</v>
      </c>
      <c r="BX789">
        <v>367.59757165502401</v>
      </c>
      <c r="BY789">
        <v>368.09775012881198</v>
      </c>
      <c r="BZ789">
        <v>353.218227636601</v>
      </c>
      <c r="CA789">
        <v>344.052983538484</v>
      </c>
      <c r="CB789">
        <v>338.35171343857598</v>
      </c>
      <c r="CC789">
        <v>326.42791899106601</v>
      </c>
      <c r="CD789">
        <v>321.10987041260199</v>
      </c>
      <c r="CE789">
        <v>314.42709820896198</v>
      </c>
      <c r="CF789">
        <v>313.13371082718402</v>
      </c>
      <c r="CG789">
        <v>310.83832776741298</v>
      </c>
      <c r="CH789">
        <v>309.88240717207299</v>
      </c>
      <c r="CI789">
        <v>306.71158100334202</v>
      </c>
      <c r="CJ789">
        <v>313.35787727519499</v>
      </c>
      <c r="CK789">
        <v>312.49982505377301</v>
      </c>
      <c r="CL789">
        <v>319.567730005013</v>
      </c>
      <c r="CM789">
        <v>311.08292236394902</v>
      </c>
      <c r="CN789">
        <v>312.186461135679</v>
      </c>
      <c r="CO789">
        <v>314.51198288169297</v>
      </c>
      <c r="CP789">
        <v>321.446962584164</v>
      </c>
      <c r="CQ789">
        <v>317.65030621710798</v>
      </c>
      <c r="CR789">
        <v>329.00639243468402</v>
      </c>
      <c r="CS789">
        <v>325.42508137456502</v>
      </c>
      <c r="CT789">
        <v>340.87703815068397</v>
      </c>
      <c r="CU789">
        <v>334.30894152229001</v>
      </c>
      <c r="CV789">
        <v>347.23395998467703</v>
      </c>
      <c r="CW789">
        <v>346.596585233778</v>
      </c>
      <c r="CX789">
        <v>351.27843239066198</v>
      </c>
      <c r="CY789">
        <v>360.74647317408801</v>
      </c>
      <c r="CZ789">
        <v>356.50320448424401</v>
      </c>
      <c r="DA789">
        <v>373.057121292511</v>
      </c>
      <c r="DB789">
        <v>375.55025534823199</v>
      </c>
      <c r="DC789">
        <v>381.89345599356102</v>
      </c>
      <c r="DD789">
        <v>375.06653292080199</v>
      </c>
      <c r="DE789">
        <v>377.88014125919699</v>
      </c>
      <c r="DF789">
        <v>387.46175771119198</v>
      </c>
      <c r="DG789">
        <v>382.47239903344098</v>
      </c>
      <c r="DH789">
        <v>382.18178984574502</v>
      </c>
      <c r="DI789">
        <v>374.966857417803</v>
      </c>
      <c r="DJ789">
        <v>369.74490265940102</v>
      </c>
      <c r="DK789">
        <v>362.41142642701101</v>
      </c>
      <c r="DL789">
        <v>365.41754892765198</v>
      </c>
      <c r="DM789">
        <v>355.94610107055303</v>
      </c>
      <c r="DN789">
        <v>341.863132412879</v>
      </c>
      <c r="DO789">
        <v>344.38079822332401</v>
      </c>
      <c r="DP789">
        <v>333.91280866661299</v>
      </c>
      <c r="DQ789">
        <v>333.95336713102301</v>
      </c>
      <c r="DR789">
        <v>332.09673494620398</v>
      </c>
      <c r="DS789">
        <v>321.30599173138103</v>
      </c>
      <c r="DT789">
        <v>316.15330999603401</v>
      </c>
      <c r="DU789">
        <v>324.38830182751298</v>
      </c>
      <c r="DV789">
        <v>315.84489818559899</v>
      </c>
      <c r="DW789">
        <v>328.123039679876</v>
      </c>
      <c r="DX789">
        <v>318.55478336395998</v>
      </c>
      <c r="DY789">
        <v>307.59066849228202</v>
      </c>
      <c r="DZ789">
        <v>309.97938337016302</v>
      </c>
      <c r="EA789">
        <v>306.07186995109402</v>
      </c>
      <c r="EB789">
        <v>310.82673725606998</v>
      </c>
      <c r="EC789">
        <v>307.73378814743802</v>
      </c>
      <c r="ED789">
        <v>303.29881033895401</v>
      </c>
      <c r="EE789">
        <v>305.46687247033998</v>
      </c>
      <c r="EF789">
        <v>305.39958968352198</v>
      </c>
      <c r="EG789">
        <v>302.89279249585599</v>
      </c>
      <c r="EH789">
        <v>298.91248314381897</v>
      </c>
      <c r="EI789">
        <v>303.26118762870698</v>
      </c>
      <c r="EJ789">
        <v>299.21389480892202</v>
      </c>
      <c r="EK789">
        <v>292.76358314382702</v>
      </c>
      <c r="EL789">
        <v>285.72812219588599</v>
      </c>
      <c r="EM789">
        <v>295.50778166728099</v>
      </c>
      <c r="EN789">
        <v>292.23073920102098</v>
      </c>
      <c r="EO789">
        <v>297.72615133219199</v>
      </c>
      <c r="EP789">
        <v>292.31622478970002</v>
      </c>
      <c r="EQ789">
        <v>291.64033647001901</v>
      </c>
      <c r="ER789">
        <v>302.94944063268503</v>
      </c>
      <c r="ES789">
        <v>293.77943634303898</v>
      </c>
      <c r="ET789">
        <v>304.72152394757398</v>
      </c>
      <c r="EU789">
        <v>311.16155613906301</v>
      </c>
      <c r="EV789">
        <v>298.56509001455902</v>
      </c>
      <c r="EW789">
        <v>307.45456092560698</v>
      </c>
      <c r="EX789">
        <v>310.88221070107198</v>
      </c>
      <c r="EY789">
        <v>321.11806591573401</v>
      </c>
      <c r="EZ789">
        <v>336.727750911991</v>
      </c>
      <c r="FA789">
        <v>457.02169352207102</v>
      </c>
      <c r="FB789">
        <v>435.569894260985</v>
      </c>
      <c r="FC789">
        <v>330.65806923143202</v>
      </c>
      <c r="FD789">
        <v>308.640696413961</v>
      </c>
      <c r="FE789">
        <v>290.41254639529501</v>
      </c>
      <c r="FF789">
        <v>286.06484289139797</v>
      </c>
      <c r="FG789">
        <v>274.36675199046402</v>
      </c>
      <c r="FH789">
        <v>270.26470832631099</v>
      </c>
      <c r="FI789">
        <v>269.00199213067799</v>
      </c>
      <c r="FJ789">
        <v>274.837923759349</v>
      </c>
      <c r="FK789">
        <v>275.06330606237901</v>
      </c>
      <c r="FL789">
        <v>283.54955822339201</v>
      </c>
      <c r="FM789">
        <v>275.45749372759201</v>
      </c>
      <c r="FN789">
        <v>261.52576327584097</v>
      </c>
      <c r="FO789">
        <v>261.92843983981902</v>
      </c>
      <c r="FP789">
        <v>254.803286859384</v>
      </c>
      <c r="FQ789">
        <v>261.876904936345</v>
      </c>
      <c r="FR789">
        <v>254.10229186989301</v>
      </c>
      <c r="FS789">
        <v>259.20433632991899</v>
      </c>
      <c r="FT789">
        <v>261.87517364918301</v>
      </c>
      <c r="FU789">
        <v>249.80413056269501</v>
      </c>
      <c r="FV789">
        <v>261.82137113400103</v>
      </c>
      <c r="FW789">
        <v>254.85017407609899</v>
      </c>
      <c r="FX789">
        <v>252.50599948075501</v>
      </c>
      <c r="FY789">
        <v>275.05474438851599</v>
      </c>
      <c r="FZ789">
        <v>266.788094728082</v>
      </c>
      <c r="GA789">
        <v>268.65489711215599</v>
      </c>
      <c r="GB789">
        <v>268.80691078567202</v>
      </c>
      <c r="GC789">
        <v>272.17579509061301</v>
      </c>
      <c r="GD789">
        <v>275.21275559002999</v>
      </c>
      <c r="GE789">
        <v>268.954697102122</v>
      </c>
      <c r="GF789">
        <v>275.39068862886302</v>
      </c>
      <c r="GG789">
        <v>275.479576739386</v>
      </c>
      <c r="GH789">
        <v>269.03160852909502</v>
      </c>
      <c r="GI789">
        <v>269.26363724810102</v>
      </c>
      <c r="GJ789">
        <v>269.32217632194101</v>
      </c>
    </row>
    <row r="790" spans="1:192" x14ac:dyDescent="0.25">
      <c r="A790">
        <v>189.37249666221601</v>
      </c>
      <c r="B790">
        <v>268.581012002676</v>
      </c>
      <c r="C790">
        <v>262.76840499545699</v>
      </c>
      <c r="D790">
        <v>269.11967539480298</v>
      </c>
      <c r="E790">
        <v>269.90096111785999</v>
      </c>
      <c r="F790">
        <v>266.88097158750497</v>
      </c>
      <c r="G790">
        <v>274.42851942835603</v>
      </c>
      <c r="H790">
        <v>267.34549534353999</v>
      </c>
      <c r="I790">
        <v>268.324059232553</v>
      </c>
      <c r="J790">
        <v>272.66557505470399</v>
      </c>
      <c r="K790">
        <v>272.156686757373</v>
      </c>
      <c r="L790">
        <v>271.72602223031203</v>
      </c>
      <c r="M790">
        <v>267.35428924946399</v>
      </c>
      <c r="N790">
        <v>268.69643576256101</v>
      </c>
      <c r="O790">
        <v>274.04571256676002</v>
      </c>
      <c r="P790">
        <v>303.00948977918</v>
      </c>
      <c r="Q790">
        <v>359.94704285442998</v>
      </c>
      <c r="R790">
        <v>374.66903002869401</v>
      </c>
      <c r="S790">
        <v>435.56681054004099</v>
      </c>
      <c r="T790">
        <v>484.19295919060102</v>
      </c>
      <c r="U790">
        <v>498.766658970874</v>
      </c>
      <c r="V790">
        <v>498.77325397770602</v>
      </c>
      <c r="W790">
        <v>435.14892608935901</v>
      </c>
      <c r="X790">
        <v>414.61600735361998</v>
      </c>
      <c r="Y790">
        <v>401.36772234460898</v>
      </c>
      <c r="Z790">
        <v>373.87240070676802</v>
      </c>
      <c r="AA790">
        <v>386.66273277927201</v>
      </c>
      <c r="AB790">
        <v>388.95097076877602</v>
      </c>
      <c r="AC790">
        <v>397.01051532754599</v>
      </c>
      <c r="AD790">
        <v>415.81166601423502</v>
      </c>
      <c r="AE790">
        <v>406.80330888673501</v>
      </c>
      <c r="AF790">
        <v>395.10943744134102</v>
      </c>
      <c r="AG790">
        <v>380.26228020984797</v>
      </c>
      <c r="AH790">
        <v>383.02440092652802</v>
      </c>
      <c r="AI790">
        <v>391.46186845731199</v>
      </c>
      <c r="AJ790">
        <v>376.15918681901098</v>
      </c>
      <c r="AK790">
        <v>391.02690654995399</v>
      </c>
      <c r="AL790">
        <v>345.307271181283</v>
      </c>
      <c r="AM790">
        <v>366.65147893230602</v>
      </c>
      <c r="AN790">
        <v>353.35019545572601</v>
      </c>
      <c r="AO790">
        <v>335.15010557914201</v>
      </c>
      <c r="AP790">
        <v>341.960638744194</v>
      </c>
      <c r="AQ790">
        <v>337.26617677259202</v>
      </c>
      <c r="AR790">
        <v>339.74708208256698</v>
      </c>
      <c r="AS790">
        <v>334.78891537147899</v>
      </c>
      <c r="AT790">
        <v>336.80028927845302</v>
      </c>
      <c r="AU790">
        <v>328.40658518189599</v>
      </c>
      <c r="AV790">
        <v>329.97451860869103</v>
      </c>
      <c r="AW790">
        <v>342.38688482957298</v>
      </c>
      <c r="AX790">
        <v>339.55474136156198</v>
      </c>
      <c r="AY790">
        <v>341.13679283474198</v>
      </c>
      <c r="AZ790">
        <v>334.63637082575599</v>
      </c>
      <c r="BA790">
        <v>338.85504776630802</v>
      </c>
      <c r="BB790">
        <v>344.39540531557299</v>
      </c>
      <c r="BC790">
        <v>335.15134732870098</v>
      </c>
      <c r="BD790">
        <v>342.576367633735</v>
      </c>
      <c r="BE790">
        <v>353.814648692682</v>
      </c>
      <c r="BF790">
        <v>353.95685686414402</v>
      </c>
      <c r="BG790">
        <v>363.54565179613797</v>
      </c>
      <c r="BH790">
        <v>366.11978843452698</v>
      </c>
      <c r="BI790">
        <v>376.654608168599</v>
      </c>
      <c r="BJ790">
        <v>379.77312607038101</v>
      </c>
      <c r="BK790">
        <v>396.87960744103202</v>
      </c>
      <c r="BL790">
        <v>396.77096979040903</v>
      </c>
      <c r="BM790">
        <v>401.37259013170399</v>
      </c>
      <c r="BN790">
        <v>407.96527954603903</v>
      </c>
      <c r="BO790">
        <v>413.52348812000298</v>
      </c>
      <c r="BP790">
        <v>409.84606280038798</v>
      </c>
      <c r="BQ790">
        <v>403.54890552888497</v>
      </c>
      <c r="BR790">
        <v>420.61994844904598</v>
      </c>
      <c r="BS790">
        <v>397.85624841934401</v>
      </c>
      <c r="BT790">
        <v>400.33605888456498</v>
      </c>
      <c r="BU790">
        <v>384.10008873128601</v>
      </c>
      <c r="BV790">
        <v>384.48156961828198</v>
      </c>
      <c r="BW790">
        <v>376.66992079856601</v>
      </c>
      <c r="BX790">
        <v>365.93496757017101</v>
      </c>
      <c r="BY790">
        <v>367.35120227490199</v>
      </c>
      <c r="BZ790">
        <v>351.96138636688499</v>
      </c>
      <c r="CA790">
        <v>345.16845397568699</v>
      </c>
      <c r="CB790">
        <v>333.68288652494601</v>
      </c>
      <c r="CC790">
        <v>324.66214887822298</v>
      </c>
      <c r="CD790">
        <v>320.76300410332601</v>
      </c>
      <c r="CE790">
        <v>313.08646268195997</v>
      </c>
      <c r="CF790">
        <v>314.64595707402901</v>
      </c>
      <c r="CG790">
        <v>306.47787654400997</v>
      </c>
      <c r="CH790">
        <v>306.23394225807198</v>
      </c>
      <c r="CI790">
        <v>306.78746861837197</v>
      </c>
      <c r="CJ790">
        <v>313.708995188693</v>
      </c>
      <c r="CK790">
        <v>312.12662238070402</v>
      </c>
      <c r="CL790">
        <v>323.66643857214399</v>
      </c>
      <c r="CM790">
        <v>313.28473006251397</v>
      </c>
      <c r="CN790">
        <v>316.825380289262</v>
      </c>
      <c r="CO790">
        <v>317.10287084438301</v>
      </c>
      <c r="CP790">
        <v>326.97135615380103</v>
      </c>
      <c r="CQ790">
        <v>319.80223487216801</v>
      </c>
      <c r="CR790">
        <v>331.26305544765501</v>
      </c>
      <c r="CS790">
        <v>326.13604289995698</v>
      </c>
      <c r="CT790">
        <v>342.670333445496</v>
      </c>
      <c r="CU790">
        <v>334.19004924309598</v>
      </c>
      <c r="CV790">
        <v>345.147350472536</v>
      </c>
      <c r="CW790">
        <v>348.73805285843702</v>
      </c>
      <c r="CX790">
        <v>353.797664876986</v>
      </c>
      <c r="CY790">
        <v>357.675677486653</v>
      </c>
      <c r="CZ790">
        <v>354.48674332080299</v>
      </c>
      <c r="DA790">
        <v>374.974513647592</v>
      </c>
      <c r="DB790">
        <v>376.06092506853003</v>
      </c>
      <c r="DC790">
        <v>380.18142637816499</v>
      </c>
      <c r="DD790">
        <v>372.60017656218099</v>
      </c>
      <c r="DE790">
        <v>376.21034144573701</v>
      </c>
      <c r="DF790">
        <v>383.824835507437</v>
      </c>
      <c r="DG790">
        <v>376.80054466872701</v>
      </c>
      <c r="DH790">
        <v>380.88841548347301</v>
      </c>
      <c r="DI790">
        <v>372.762963365453</v>
      </c>
      <c r="DJ790">
        <v>367.36252472250902</v>
      </c>
      <c r="DK790">
        <v>361.09592346296802</v>
      </c>
      <c r="DL790">
        <v>360.39852075634002</v>
      </c>
      <c r="DM790">
        <v>350.73068814697098</v>
      </c>
      <c r="DN790">
        <v>341.11687638349002</v>
      </c>
      <c r="DO790">
        <v>341.35650513240898</v>
      </c>
      <c r="DP790">
        <v>333.03506491807298</v>
      </c>
      <c r="DQ790">
        <v>333.295905251345</v>
      </c>
      <c r="DR790">
        <v>328.27782876290098</v>
      </c>
      <c r="DS790">
        <v>322.455176508796</v>
      </c>
      <c r="DT790">
        <v>314.12752801573299</v>
      </c>
      <c r="DU790">
        <v>324.44558043785997</v>
      </c>
      <c r="DV790">
        <v>316.33399856604598</v>
      </c>
      <c r="DW790">
        <v>327.75607594918699</v>
      </c>
      <c r="DX790">
        <v>320.76605944303702</v>
      </c>
      <c r="DY790">
        <v>303.806057805188</v>
      </c>
      <c r="DZ790">
        <v>310.233618602609</v>
      </c>
      <c r="EA790">
        <v>304.73156451793102</v>
      </c>
      <c r="EB790">
        <v>311.80473789879102</v>
      </c>
      <c r="EC790">
        <v>306.83188854282702</v>
      </c>
      <c r="ED790">
        <v>301.051186094814</v>
      </c>
      <c r="EE790">
        <v>304.61378244177001</v>
      </c>
      <c r="EF790">
        <v>303.958330847703</v>
      </c>
      <c r="EG790">
        <v>303.81012301701702</v>
      </c>
      <c r="EH790">
        <v>296.74637489419399</v>
      </c>
      <c r="EI790">
        <v>303.61978326756702</v>
      </c>
      <c r="EJ790">
        <v>299.346306415529</v>
      </c>
      <c r="EK790">
        <v>292.06630794913502</v>
      </c>
      <c r="EL790">
        <v>285.65220898825601</v>
      </c>
      <c r="EM790">
        <v>297.87602729874197</v>
      </c>
      <c r="EN790">
        <v>290.89271005656798</v>
      </c>
      <c r="EO790">
        <v>298.78333884006003</v>
      </c>
      <c r="EP790">
        <v>295.11700587982301</v>
      </c>
      <c r="EQ790">
        <v>293.33435514057197</v>
      </c>
      <c r="ER790">
        <v>304.47549817166401</v>
      </c>
      <c r="ES790">
        <v>293.579028756036</v>
      </c>
      <c r="ET790">
        <v>304.29066413003198</v>
      </c>
      <c r="EU790">
        <v>310.75207400815702</v>
      </c>
      <c r="EV790">
        <v>299.221048172076</v>
      </c>
      <c r="EW790">
        <v>305.06358916878997</v>
      </c>
      <c r="EX790">
        <v>311.002667510538</v>
      </c>
      <c r="EY790">
        <v>320.51616626931502</v>
      </c>
      <c r="EZ790">
        <v>332.15489466470899</v>
      </c>
      <c r="FA790">
        <v>444.87418227150403</v>
      </c>
      <c r="FB790">
        <v>428.38364219160098</v>
      </c>
      <c r="FC790">
        <v>332.32950481773003</v>
      </c>
      <c r="FD790">
        <v>304.93180526838898</v>
      </c>
      <c r="FE790">
        <v>290.57443350566001</v>
      </c>
      <c r="FF790">
        <v>288.26190179068999</v>
      </c>
      <c r="FG790">
        <v>274.990585681884</v>
      </c>
      <c r="FH790">
        <v>273.61165690166598</v>
      </c>
      <c r="FI790">
        <v>265.49351829704898</v>
      </c>
      <c r="FJ790">
        <v>275.81601311558097</v>
      </c>
      <c r="FK790">
        <v>278.59918240777802</v>
      </c>
      <c r="FL790">
        <v>283.48975266161898</v>
      </c>
      <c r="FM790">
        <v>274.25522862793298</v>
      </c>
      <c r="FN790">
        <v>261.71786472569897</v>
      </c>
      <c r="FO790">
        <v>259.61906090716502</v>
      </c>
      <c r="FP790">
        <v>251.51377153701699</v>
      </c>
      <c r="FQ790">
        <v>260.53735117138501</v>
      </c>
      <c r="FR790">
        <v>252.21123321714799</v>
      </c>
      <c r="FS790">
        <v>256.89835866118199</v>
      </c>
      <c r="FT790">
        <v>261.60732929483902</v>
      </c>
      <c r="FU790">
        <v>252.14406631036101</v>
      </c>
      <c r="FV790">
        <v>260.90530030179298</v>
      </c>
      <c r="FW790">
        <v>255.35729334224601</v>
      </c>
      <c r="FX790">
        <v>255.03019202475201</v>
      </c>
      <c r="FY790">
        <v>271.20369353035301</v>
      </c>
      <c r="FZ790">
        <v>265.77684001402702</v>
      </c>
      <c r="GA790">
        <v>267.203530347308</v>
      </c>
      <c r="GB790">
        <v>267.62279068463698</v>
      </c>
      <c r="GC790">
        <v>270.01769883800898</v>
      </c>
      <c r="GD790">
        <v>273.08774804296598</v>
      </c>
      <c r="GE790">
        <v>269.91038349487098</v>
      </c>
      <c r="GF790">
        <v>276.02320797525499</v>
      </c>
      <c r="GG790">
        <v>274.958203971751</v>
      </c>
      <c r="GH790">
        <v>267.21850474917699</v>
      </c>
      <c r="GI790">
        <v>267.96187568274399</v>
      </c>
      <c r="GJ790">
        <v>269.64531797173402</v>
      </c>
    </row>
    <row r="791" spans="1:192" x14ac:dyDescent="0.25">
      <c r="A791">
        <v>189.61281708945199</v>
      </c>
      <c r="B791">
        <v>273.31910366778197</v>
      </c>
      <c r="C791">
        <v>263.05039245881898</v>
      </c>
      <c r="D791">
        <v>269.84913246245401</v>
      </c>
      <c r="E791">
        <v>268.96379144563002</v>
      </c>
      <c r="F791">
        <v>269.61667178496202</v>
      </c>
      <c r="G791">
        <v>274.22253804270298</v>
      </c>
      <c r="H791">
        <v>270.08344757373402</v>
      </c>
      <c r="I791">
        <v>268.26215243956801</v>
      </c>
      <c r="J791">
        <v>277.72142506138999</v>
      </c>
      <c r="K791">
        <v>271.79180654455502</v>
      </c>
      <c r="L791">
        <v>271.29078354366902</v>
      </c>
      <c r="M791">
        <v>265.76562746809498</v>
      </c>
      <c r="N791">
        <v>271.48462351467498</v>
      </c>
      <c r="O791">
        <v>276.96644517681801</v>
      </c>
      <c r="P791">
        <v>304.678499400801</v>
      </c>
      <c r="Q791">
        <v>363.29073487666801</v>
      </c>
      <c r="R791">
        <v>374.27951115114399</v>
      </c>
      <c r="S791">
        <v>438.92909284721998</v>
      </c>
      <c r="T791">
        <v>490.57367064280697</v>
      </c>
      <c r="U791">
        <v>517.06697049232696</v>
      </c>
      <c r="V791">
        <v>518.73877528703599</v>
      </c>
      <c r="W791">
        <v>448.66187730894501</v>
      </c>
      <c r="X791">
        <v>427.98254279366</v>
      </c>
      <c r="Y791">
        <v>409.46916270529101</v>
      </c>
      <c r="Z791">
        <v>379.80746870312601</v>
      </c>
      <c r="AA791">
        <v>387.22726481885002</v>
      </c>
      <c r="AB791">
        <v>394.775236390408</v>
      </c>
      <c r="AC791">
        <v>400.77670027661298</v>
      </c>
      <c r="AD791">
        <v>420.58293435088501</v>
      </c>
      <c r="AE791">
        <v>408.54178326373801</v>
      </c>
      <c r="AF791">
        <v>395.16874718838699</v>
      </c>
      <c r="AG791">
        <v>380.01396583924799</v>
      </c>
      <c r="AH791">
        <v>385.242260702875</v>
      </c>
      <c r="AI791">
        <v>392.057185108429</v>
      </c>
      <c r="AJ791">
        <v>379.83137194235098</v>
      </c>
      <c r="AK791">
        <v>389.93552096644203</v>
      </c>
      <c r="AL791">
        <v>349.05088617943898</v>
      </c>
      <c r="AM791">
        <v>369.71500847714498</v>
      </c>
      <c r="AN791">
        <v>358.97295658330302</v>
      </c>
      <c r="AO791">
        <v>336.584881507923</v>
      </c>
      <c r="AP791">
        <v>344.54428457556401</v>
      </c>
      <c r="AQ791">
        <v>337.72460306183501</v>
      </c>
      <c r="AR791">
        <v>340.68416962806401</v>
      </c>
      <c r="AS791">
        <v>336.49218746853802</v>
      </c>
      <c r="AT791">
        <v>338.002450452772</v>
      </c>
      <c r="AU791">
        <v>326.49147547312498</v>
      </c>
      <c r="AV791">
        <v>332.67940860236001</v>
      </c>
      <c r="AW791">
        <v>342.60475710501498</v>
      </c>
      <c r="AX791">
        <v>344.16039680966003</v>
      </c>
      <c r="AY791">
        <v>341.54671835576602</v>
      </c>
      <c r="AZ791">
        <v>334.25635994777298</v>
      </c>
      <c r="BA791">
        <v>340.77484254020197</v>
      </c>
      <c r="BB791">
        <v>348.68443339353797</v>
      </c>
      <c r="BC791">
        <v>339.22327715734599</v>
      </c>
      <c r="BD791">
        <v>342.773360917616</v>
      </c>
      <c r="BE791">
        <v>350.57132069596099</v>
      </c>
      <c r="BF791">
        <v>360.53762691948799</v>
      </c>
      <c r="BG791">
        <v>365.02806261882802</v>
      </c>
      <c r="BH791">
        <v>367.39460547124401</v>
      </c>
      <c r="BI791">
        <v>381.89524776154701</v>
      </c>
      <c r="BJ791">
        <v>384.318901889556</v>
      </c>
      <c r="BK791">
        <v>402.32824930627697</v>
      </c>
      <c r="BL791">
        <v>406.25389079709902</v>
      </c>
      <c r="BM791">
        <v>409.97386451101102</v>
      </c>
      <c r="BN791">
        <v>414.21783547871303</v>
      </c>
      <c r="BO791">
        <v>419.59792369820002</v>
      </c>
      <c r="BP791">
        <v>420.00325265820902</v>
      </c>
      <c r="BQ791">
        <v>408.63551027655097</v>
      </c>
      <c r="BR791">
        <v>423.01931063201602</v>
      </c>
      <c r="BS791">
        <v>405.27971625409901</v>
      </c>
      <c r="BT791">
        <v>400.38609496683699</v>
      </c>
      <c r="BU791">
        <v>390.46184657555199</v>
      </c>
      <c r="BV791">
        <v>390.02908560340302</v>
      </c>
      <c r="BW791">
        <v>376.73867668349402</v>
      </c>
      <c r="BX791">
        <v>367.60079376776002</v>
      </c>
      <c r="BY791">
        <v>369.31523847489001</v>
      </c>
      <c r="BZ791">
        <v>354.13814476371601</v>
      </c>
      <c r="CA791">
        <v>344.15602461174501</v>
      </c>
      <c r="CB791">
        <v>332.714939627104</v>
      </c>
      <c r="CC791">
        <v>324.90059210959203</v>
      </c>
      <c r="CD791">
        <v>325.97372976556102</v>
      </c>
      <c r="CE791">
        <v>315.496461799808</v>
      </c>
      <c r="CF791">
        <v>315.35400212279097</v>
      </c>
      <c r="CG791">
        <v>307.835707149987</v>
      </c>
      <c r="CH791">
        <v>307.43792921557201</v>
      </c>
      <c r="CI791">
        <v>308.93062318578399</v>
      </c>
      <c r="CJ791">
        <v>312.13675978104601</v>
      </c>
      <c r="CK791">
        <v>313.27476260634199</v>
      </c>
      <c r="CL791">
        <v>325.84311506950797</v>
      </c>
      <c r="CM791">
        <v>315.25684291125202</v>
      </c>
      <c r="CN791">
        <v>318.73132080692602</v>
      </c>
      <c r="CO791">
        <v>318.91926746322002</v>
      </c>
      <c r="CP791">
        <v>327.53287730895698</v>
      </c>
      <c r="CQ791">
        <v>322.84628082668098</v>
      </c>
      <c r="CR791">
        <v>334.28379651208598</v>
      </c>
      <c r="CS791">
        <v>326.99326591159701</v>
      </c>
      <c r="CT791">
        <v>341.19237775753697</v>
      </c>
      <c r="CU791">
        <v>335.98119886441401</v>
      </c>
      <c r="CV791">
        <v>348.25768601526102</v>
      </c>
      <c r="CW791">
        <v>353.398529274699</v>
      </c>
      <c r="CX791">
        <v>356.27092089997802</v>
      </c>
      <c r="CY791">
        <v>360.929318794989</v>
      </c>
      <c r="CZ791">
        <v>362.01146156539198</v>
      </c>
      <c r="DA791">
        <v>379.74064462596601</v>
      </c>
      <c r="DB791">
        <v>380.80762091512599</v>
      </c>
      <c r="DC791">
        <v>383.384293932334</v>
      </c>
      <c r="DD791">
        <v>377.21338862579199</v>
      </c>
      <c r="DE791">
        <v>383.70650881822598</v>
      </c>
      <c r="DF791">
        <v>386.49169277913199</v>
      </c>
      <c r="DG791">
        <v>379.85942548074598</v>
      </c>
      <c r="DH791">
        <v>385.69314562756398</v>
      </c>
      <c r="DI791">
        <v>377.14657156224399</v>
      </c>
      <c r="DJ791">
        <v>371.20697221102699</v>
      </c>
      <c r="DK791">
        <v>361.48917506281202</v>
      </c>
      <c r="DL791">
        <v>362.07680086561697</v>
      </c>
      <c r="DM791">
        <v>352.53949137975701</v>
      </c>
      <c r="DN791">
        <v>342.73551520182798</v>
      </c>
      <c r="DO791">
        <v>340.23228623667097</v>
      </c>
      <c r="DP791">
        <v>337.47744019190401</v>
      </c>
      <c r="DQ791">
        <v>333.94000400617398</v>
      </c>
      <c r="DR791">
        <v>326.68591017479298</v>
      </c>
      <c r="DS791">
        <v>324.23632941389297</v>
      </c>
      <c r="DT791">
        <v>314.985702502283</v>
      </c>
      <c r="DU791">
        <v>326.44926644774699</v>
      </c>
      <c r="DV791">
        <v>317.11855225403298</v>
      </c>
      <c r="DW791">
        <v>324.16285069911402</v>
      </c>
      <c r="DX791">
        <v>322.62473446243098</v>
      </c>
      <c r="DY791">
        <v>303.46604145612702</v>
      </c>
      <c r="DZ791">
        <v>310.36852571584097</v>
      </c>
      <c r="EA791">
        <v>304.98361468541702</v>
      </c>
      <c r="EB791">
        <v>312.21417406688801</v>
      </c>
      <c r="EC791">
        <v>308.89795006824198</v>
      </c>
      <c r="ED791">
        <v>302.377498701295</v>
      </c>
      <c r="EE791">
        <v>304.50630177475</v>
      </c>
      <c r="EF791">
        <v>304.08345115069898</v>
      </c>
      <c r="EG791">
        <v>302.80779186700403</v>
      </c>
      <c r="EH791">
        <v>293.53831000464697</v>
      </c>
      <c r="EI791">
        <v>301.76843463412803</v>
      </c>
      <c r="EJ791">
        <v>296.833592619294</v>
      </c>
      <c r="EK791">
        <v>293.42613267282201</v>
      </c>
      <c r="EL791">
        <v>286.034489185594</v>
      </c>
      <c r="EM791">
        <v>301.756932212116</v>
      </c>
      <c r="EN791">
        <v>290.78345783883202</v>
      </c>
      <c r="EO791">
        <v>297.414259340483</v>
      </c>
      <c r="EP791">
        <v>297.83707064502403</v>
      </c>
      <c r="EQ791">
        <v>296.46657821389999</v>
      </c>
      <c r="ER791">
        <v>304.05990718452398</v>
      </c>
      <c r="ES791">
        <v>294.39106616169499</v>
      </c>
      <c r="ET791">
        <v>306.70765893887602</v>
      </c>
      <c r="EU791">
        <v>311.05151891005403</v>
      </c>
      <c r="EV791">
        <v>301.05360909473501</v>
      </c>
      <c r="EW791">
        <v>304.16891358214298</v>
      </c>
      <c r="EX791">
        <v>310.78612198985098</v>
      </c>
      <c r="EY791">
        <v>321.86361487141397</v>
      </c>
      <c r="EZ791">
        <v>331.50260509447099</v>
      </c>
      <c r="FA791">
        <v>444.62473293788901</v>
      </c>
      <c r="FB791">
        <v>432.49402573035002</v>
      </c>
      <c r="FC791">
        <v>331.04115399652301</v>
      </c>
      <c r="FD791">
        <v>301.066722955253</v>
      </c>
      <c r="FE791">
        <v>291.11528654555201</v>
      </c>
      <c r="FF791">
        <v>289.72945203985603</v>
      </c>
      <c r="FG791">
        <v>279.42578188145598</v>
      </c>
      <c r="FH791">
        <v>275.61563768692599</v>
      </c>
      <c r="FI791">
        <v>265.02298648420799</v>
      </c>
      <c r="FJ791">
        <v>274.12958901304199</v>
      </c>
      <c r="FK791">
        <v>283.16603516883299</v>
      </c>
      <c r="FL791">
        <v>286.144198872559</v>
      </c>
      <c r="FM791">
        <v>272.30647345463001</v>
      </c>
      <c r="FN791">
        <v>264.11567448940002</v>
      </c>
      <c r="FO791">
        <v>259.971149358552</v>
      </c>
      <c r="FP791">
        <v>251.15180094180101</v>
      </c>
      <c r="FQ791">
        <v>259.19707210063598</v>
      </c>
      <c r="FR791">
        <v>252.51352263348099</v>
      </c>
      <c r="FS791">
        <v>258.77646391515702</v>
      </c>
      <c r="FT791">
        <v>263.17043480355699</v>
      </c>
      <c r="FU791">
        <v>259.28914142904301</v>
      </c>
      <c r="FV791">
        <v>262.601435852343</v>
      </c>
      <c r="FW791">
        <v>260.42631321969401</v>
      </c>
      <c r="FX791">
        <v>261.25828267171602</v>
      </c>
      <c r="FY791">
        <v>271.62219702834301</v>
      </c>
      <c r="FZ791">
        <v>265.81345418903402</v>
      </c>
      <c r="GA791">
        <v>270.14358238036698</v>
      </c>
      <c r="GB791">
        <v>267.812578324669</v>
      </c>
      <c r="GC791">
        <v>269.28013071767202</v>
      </c>
      <c r="GD791">
        <v>272.59324519198799</v>
      </c>
      <c r="GE791">
        <v>270.73037180684997</v>
      </c>
      <c r="GF791">
        <v>276.90617866979898</v>
      </c>
      <c r="GG791">
        <v>276.74339746600702</v>
      </c>
      <c r="GH791">
        <v>267.85689440832999</v>
      </c>
      <c r="GI791">
        <v>268.78190549554398</v>
      </c>
      <c r="GJ791">
        <v>272.45118067695199</v>
      </c>
    </row>
    <row r="792" spans="1:192" x14ac:dyDescent="0.25">
      <c r="A792">
        <v>189.85313751668801</v>
      </c>
      <c r="B792">
        <v>275.236453881751</v>
      </c>
      <c r="C792">
        <v>262.85806495569898</v>
      </c>
      <c r="D792">
        <v>272.35098264909698</v>
      </c>
      <c r="E792">
        <v>269.27066930921598</v>
      </c>
      <c r="F792">
        <v>270.35313543782598</v>
      </c>
      <c r="G792">
        <v>275.794363206377</v>
      </c>
      <c r="H792">
        <v>271.57420748486101</v>
      </c>
      <c r="I792">
        <v>269.56546086433002</v>
      </c>
      <c r="J792">
        <v>279.69263396893501</v>
      </c>
      <c r="K792">
        <v>269.74071660851899</v>
      </c>
      <c r="L792">
        <v>266.74608714853503</v>
      </c>
      <c r="M792">
        <v>264.668172314846</v>
      </c>
      <c r="N792">
        <v>271.590641142707</v>
      </c>
      <c r="O792">
        <v>278.91914824785499</v>
      </c>
      <c r="P792">
        <v>304.37622723976602</v>
      </c>
      <c r="Q792">
        <v>362.21168843048099</v>
      </c>
      <c r="R792">
        <v>379.70729353686301</v>
      </c>
      <c r="S792">
        <v>442.25743052306802</v>
      </c>
      <c r="T792">
        <v>494.76039369385597</v>
      </c>
      <c r="U792">
        <v>519.76740202856899</v>
      </c>
      <c r="V792">
        <v>523.19593262186902</v>
      </c>
      <c r="W792">
        <v>458.45635101558599</v>
      </c>
      <c r="X792">
        <v>432.54911549861299</v>
      </c>
      <c r="Y792">
        <v>414.40365581396401</v>
      </c>
      <c r="Z792">
        <v>385.35513493746703</v>
      </c>
      <c r="AA792">
        <v>389.50969834164601</v>
      </c>
      <c r="AB792">
        <v>396.83642254681001</v>
      </c>
      <c r="AC792">
        <v>408.10243531831702</v>
      </c>
      <c r="AD792">
        <v>428.00178347243201</v>
      </c>
      <c r="AE792">
        <v>410.20923036286399</v>
      </c>
      <c r="AF792">
        <v>399.554816461614</v>
      </c>
      <c r="AG792">
        <v>382.19336371753002</v>
      </c>
      <c r="AH792">
        <v>383.98372943780902</v>
      </c>
      <c r="AI792">
        <v>391.33063656967499</v>
      </c>
      <c r="AJ792">
        <v>386.44950551155398</v>
      </c>
      <c r="AK792">
        <v>391.61154581906698</v>
      </c>
      <c r="AL792">
        <v>351.91286529908598</v>
      </c>
      <c r="AM792">
        <v>372.58117085093198</v>
      </c>
      <c r="AN792">
        <v>360.72045945252302</v>
      </c>
      <c r="AO792">
        <v>337.96715067267098</v>
      </c>
      <c r="AP792">
        <v>352.00005131346001</v>
      </c>
      <c r="AQ792">
        <v>340.29434539052397</v>
      </c>
      <c r="AR792">
        <v>344.43488218964399</v>
      </c>
      <c r="AS792">
        <v>340.337226903893</v>
      </c>
      <c r="AT792">
        <v>337.67765492224999</v>
      </c>
      <c r="AU792">
        <v>325.18230418774101</v>
      </c>
      <c r="AV792">
        <v>336.580996354072</v>
      </c>
      <c r="AW792">
        <v>342.598159858462</v>
      </c>
      <c r="AX792">
        <v>341.83679297119397</v>
      </c>
      <c r="AY792">
        <v>344.78812614358998</v>
      </c>
      <c r="AZ792">
        <v>334.96254978492698</v>
      </c>
      <c r="BA792">
        <v>344.72709864394398</v>
      </c>
      <c r="BB792">
        <v>351.25730867405201</v>
      </c>
      <c r="BC792">
        <v>346.80533698929003</v>
      </c>
      <c r="BD792">
        <v>348.42318051584698</v>
      </c>
      <c r="BE792">
        <v>348.95714622929501</v>
      </c>
      <c r="BF792">
        <v>365.62243966208803</v>
      </c>
      <c r="BG792">
        <v>369.49324606532701</v>
      </c>
      <c r="BH792">
        <v>370.59143989927298</v>
      </c>
      <c r="BI792">
        <v>388.54519063657398</v>
      </c>
      <c r="BJ792">
        <v>390.22194168060599</v>
      </c>
      <c r="BK792">
        <v>407.04830926419498</v>
      </c>
      <c r="BL792">
        <v>415.29110868394002</v>
      </c>
      <c r="BM792">
        <v>421.70714183770599</v>
      </c>
      <c r="BN792">
        <v>419.53866936153997</v>
      </c>
      <c r="BO792">
        <v>427.46147629621601</v>
      </c>
      <c r="BP792">
        <v>428.91402903879901</v>
      </c>
      <c r="BQ792">
        <v>412.86986633913102</v>
      </c>
      <c r="BR792">
        <v>426.11126372631702</v>
      </c>
      <c r="BS792">
        <v>409.16258424566098</v>
      </c>
      <c r="BT792">
        <v>402.369785191613</v>
      </c>
      <c r="BU792">
        <v>396.51803154559099</v>
      </c>
      <c r="BV792">
        <v>392.77517073350799</v>
      </c>
      <c r="BW792">
        <v>375.89204069002398</v>
      </c>
      <c r="BX792">
        <v>364.95101186566097</v>
      </c>
      <c r="BY792">
        <v>368.92390289102099</v>
      </c>
      <c r="BZ792">
        <v>349.71975488298602</v>
      </c>
      <c r="CA792">
        <v>345.77525525948499</v>
      </c>
      <c r="CB792">
        <v>331.481731244662</v>
      </c>
      <c r="CC792">
        <v>323.209209732673</v>
      </c>
      <c r="CD792">
        <v>325.855760752707</v>
      </c>
      <c r="CE792">
        <v>316.48448304024402</v>
      </c>
      <c r="CF792">
        <v>314.72890467826898</v>
      </c>
      <c r="CG792">
        <v>309.67994635650001</v>
      </c>
      <c r="CH792">
        <v>311.57590737767299</v>
      </c>
      <c r="CI792">
        <v>307.86196476802297</v>
      </c>
      <c r="CJ792">
        <v>309.23495644013002</v>
      </c>
      <c r="CK792">
        <v>316.998609306351</v>
      </c>
      <c r="CL792">
        <v>323.30785301898197</v>
      </c>
      <c r="CM792">
        <v>312.86501187334397</v>
      </c>
      <c r="CN792">
        <v>317.90512221792602</v>
      </c>
      <c r="CO792">
        <v>318.13993275058402</v>
      </c>
      <c r="CP792">
        <v>329.21751704975401</v>
      </c>
      <c r="CQ792">
        <v>326.11539267041599</v>
      </c>
      <c r="CR792">
        <v>338.876335275781</v>
      </c>
      <c r="CS792">
        <v>324.06299816825799</v>
      </c>
      <c r="CT792">
        <v>342.07542089837199</v>
      </c>
      <c r="CU792">
        <v>338.92348964553003</v>
      </c>
      <c r="CV792">
        <v>349.834417572424</v>
      </c>
      <c r="CW792">
        <v>350.11341005027401</v>
      </c>
      <c r="CX792">
        <v>360.69127688245698</v>
      </c>
      <c r="CY792">
        <v>366.88136243856201</v>
      </c>
      <c r="CZ792">
        <v>367.41325635068802</v>
      </c>
      <c r="DA792">
        <v>386.38903806238397</v>
      </c>
      <c r="DB792">
        <v>386.34524657287</v>
      </c>
      <c r="DC792">
        <v>387.41856844209099</v>
      </c>
      <c r="DD792">
        <v>385.32808247687097</v>
      </c>
      <c r="DE792">
        <v>389.44233709458899</v>
      </c>
      <c r="DF792">
        <v>387.50692477790898</v>
      </c>
      <c r="DG792">
        <v>381.22571826048897</v>
      </c>
      <c r="DH792">
        <v>388.43925779316902</v>
      </c>
      <c r="DI792">
        <v>380.900318472827</v>
      </c>
      <c r="DJ792">
        <v>375.24962840417197</v>
      </c>
      <c r="DK792">
        <v>361.325327523559</v>
      </c>
      <c r="DL792">
        <v>364.70620418846698</v>
      </c>
      <c r="DM792">
        <v>352.58294699029</v>
      </c>
      <c r="DN792">
        <v>346.41351813538199</v>
      </c>
      <c r="DO792">
        <v>339.082282195262</v>
      </c>
      <c r="DP792">
        <v>339.195851177203</v>
      </c>
      <c r="DQ792">
        <v>335.62142392786598</v>
      </c>
      <c r="DR792">
        <v>323.35939268471702</v>
      </c>
      <c r="DS792">
        <v>328.68237278682398</v>
      </c>
      <c r="DT792">
        <v>317.56917725361302</v>
      </c>
      <c r="DU792">
        <v>331.14763654357199</v>
      </c>
      <c r="DV792">
        <v>317.52710035956301</v>
      </c>
      <c r="DW792">
        <v>320.32318350545398</v>
      </c>
      <c r="DX792">
        <v>321.81762271088502</v>
      </c>
      <c r="DY792">
        <v>299.834404136405</v>
      </c>
      <c r="DZ792">
        <v>307.04999534836202</v>
      </c>
      <c r="EA792">
        <v>303.59254165801502</v>
      </c>
      <c r="EB792">
        <v>311.30381708661002</v>
      </c>
      <c r="EC792">
        <v>307.13398864933203</v>
      </c>
      <c r="ED792">
        <v>302.62569876314501</v>
      </c>
      <c r="EE792">
        <v>304.921533521649</v>
      </c>
      <c r="EF792">
        <v>305.17258259931998</v>
      </c>
      <c r="EG792">
        <v>300.55836068265398</v>
      </c>
      <c r="EH792">
        <v>289.83593839492403</v>
      </c>
      <c r="EI792">
        <v>298.97739322962701</v>
      </c>
      <c r="EJ792">
        <v>298.29024842585</v>
      </c>
      <c r="EK792">
        <v>295.39252860059599</v>
      </c>
      <c r="EL792">
        <v>285.43714353057902</v>
      </c>
      <c r="EM792">
        <v>300.90259604620701</v>
      </c>
      <c r="EN792">
        <v>289.49482987132802</v>
      </c>
      <c r="EO792">
        <v>294.66315732314098</v>
      </c>
      <c r="EP792">
        <v>300.35671687635801</v>
      </c>
      <c r="EQ792">
        <v>298.82636744017799</v>
      </c>
      <c r="ER792">
        <v>302.03662773618299</v>
      </c>
      <c r="ES792">
        <v>298.15999373229801</v>
      </c>
      <c r="ET792">
        <v>305.99643465301898</v>
      </c>
      <c r="EU792">
        <v>308.40681207992498</v>
      </c>
      <c r="EV792">
        <v>302.85042064215799</v>
      </c>
      <c r="EW792">
        <v>302.37551254013403</v>
      </c>
      <c r="EX792">
        <v>311.050762925382</v>
      </c>
      <c r="EY792">
        <v>317.02942211766299</v>
      </c>
      <c r="EZ792">
        <v>328.49681038787998</v>
      </c>
      <c r="FA792">
        <v>437.919091401755</v>
      </c>
      <c r="FB792">
        <v>424.11144400397598</v>
      </c>
      <c r="FC792">
        <v>328.63368167982998</v>
      </c>
      <c r="FD792">
        <v>301.89878193796602</v>
      </c>
      <c r="FE792">
        <v>292.47988149659898</v>
      </c>
      <c r="FF792">
        <v>291.046511467014</v>
      </c>
      <c r="FG792">
        <v>279.29714743666699</v>
      </c>
      <c r="FH792">
        <v>276.44859463192699</v>
      </c>
      <c r="FI792">
        <v>266.66003896502701</v>
      </c>
      <c r="FJ792">
        <v>271.44795043413302</v>
      </c>
      <c r="FK792">
        <v>287.11402126688398</v>
      </c>
      <c r="FL792">
        <v>288.709423252698</v>
      </c>
      <c r="FM792">
        <v>270.61087679162898</v>
      </c>
      <c r="FN792">
        <v>263.23912403260903</v>
      </c>
      <c r="FO792">
        <v>259.36472392232002</v>
      </c>
      <c r="FP792">
        <v>248.62866071881601</v>
      </c>
      <c r="FQ792">
        <v>258.930476968086</v>
      </c>
      <c r="FR792">
        <v>255.28527995418901</v>
      </c>
      <c r="FS792">
        <v>262.42250570596298</v>
      </c>
      <c r="FT792">
        <v>263.029905832667</v>
      </c>
      <c r="FU792">
        <v>264.268246654606</v>
      </c>
      <c r="FV792">
        <v>261.06429675924699</v>
      </c>
      <c r="FW792">
        <v>264.046885350982</v>
      </c>
      <c r="FX792">
        <v>265.14102390904799</v>
      </c>
      <c r="FY792">
        <v>273.740429059978</v>
      </c>
      <c r="FZ792">
        <v>263.613840444223</v>
      </c>
      <c r="GA792">
        <v>270.94292305914797</v>
      </c>
      <c r="GB792">
        <v>267.98697192331298</v>
      </c>
      <c r="GC792">
        <v>268.36274530582398</v>
      </c>
      <c r="GD792">
        <v>273.04193748208701</v>
      </c>
      <c r="GE792">
        <v>271.23043527463898</v>
      </c>
      <c r="GF792">
        <v>276.966709012899</v>
      </c>
      <c r="GG792">
        <v>276.137582834488</v>
      </c>
      <c r="GH792">
        <v>270.71603819285502</v>
      </c>
      <c r="GI792">
        <v>271.75627632416598</v>
      </c>
      <c r="GJ792">
        <v>273.270439338215</v>
      </c>
    </row>
    <row r="793" spans="1:192" x14ac:dyDescent="0.25">
      <c r="A793">
        <v>190.09345794392499</v>
      </c>
      <c r="B793">
        <v>276.01194448429402</v>
      </c>
      <c r="C793">
        <v>263.85945080824399</v>
      </c>
      <c r="D793">
        <v>270.61818377508001</v>
      </c>
      <c r="E793">
        <v>264.557520437042</v>
      </c>
      <c r="F793">
        <v>271.48038531410299</v>
      </c>
      <c r="G793">
        <v>272.98842329654701</v>
      </c>
      <c r="H793">
        <v>271.67712210219099</v>
      </c>
      <c r="I793">
        <v>270.92834731438597</v>
      </c>
      <c r="J793">
        <v>278.953320020467</v>
      </c>
      <c r="K793">
        <v>269.54863075512202</v>
      </c>
      <c r="L793">
        <v>264.81335485342402</v>
      </c>
      <c r="M793">
        <v>266.30736798348198</v>
      </c>
      <c r="N793">
        <v>271.56538664516802</v>
      </c>
      <c r="O793">
        <v>282.38846809644502</v>
      </c>
      <c r="P793">
        <v>301.84990690882199</v>
      </c>
      <c r="Q793">
        <v>360.80417845427303</v>
      </c>
      <c r="R793">
        <v>383.19309885377498</v>
      </c>
      <c r="S793">
        <v>436.46223143057699</v>
      </c>
      <c r="T793">
        <v>491.56639866772599</v>
      </c>
      <c r="U793">
        <v>506.49562940337</v>
      </c>
      <c r="V793">
        <v>504.609354410766</v>
      </c>
      <c r="W793">
        <v>450.37572058013097</v>
      </c>
      <c r="X793">
        <v>430.19738273953999</v>
      </c>
      <c r="Y793">
        <v>414.44283297158597</v>
      </c>
      <c r="Z793">
        <v>386.48759608824201</v>
      </c>
      <c r="AA793">
        <v>388.47491705583798</v>
      </c>
      <c r="AB793">
        <v>395.37278921421</v>
      </c>
      <c r="AC793">
        <v>406.78592945105402</v>
      </c>
      <c r="AD793">
        <v>430.57017382528801</v>
      </c>
      <c r="AE793">
        <v>411.25830233078898</v>
      </c>
      <c r="AF793">
        <v>399.43978310832301</v>
      </c>
      <c r="AG793">
        <v>378.52458417291399</v>
      </c>
      <c r="AH793">
        <v>386.17305313703201</v>
      </c>
      <c r="AI793">
        <v>393.70261256292201</v>
      </c>
      <c r="AJ793">
        <v>389.007756006546</v>
      </c>
      <c r="AK793">
        <v>393.22744934502401</v>
      </c>
      <c r="AL793">
        <v>357.07876352633298</v>
      </c>
      <c r="AM793">
        <v>372.52826151349501</v>
      </c>
      <c r="AN793">
        <v>365.34975781345599</v>
      </c>
      <c r="AO793">
        <v>338.84233188972098</v>
      </c>
      <c r="AP793">
        <v>353.01843928424501</v>
      </c>
      <c r="AQ793">
        <v>337.43543321696802</v>
      </c>
      <c r="AR793">
        <v>344.98996534862601</v>
      </c>
      <c r="AS793">
        <v>345.66623165848603</v>
      </c>
      <c r="AT793">
        <v>340.55543405019699</v>
      </c>
      <c r="AU793">
        <v>327.81439863433599</v>
      </c>
      <c r="AV793">
        <v>337.58367478624598</v>
      </c>
      <c r="AW793">
        <v>341.61715202710201</v>
      </c>
      <c r="AX793">
        <v>338.95836853966699</v>
      </c>
      <c r="AY793">
        <v>346.05574925605902</v>
      </c>
      <c r="AZ793">
        <v>337.103536389444</v>
      </c>
      <c r="BA793">
        <v>349.37442917167999</v>
      </c>
      <c r="BB793">
        <v>354.04549169368403</v>
      </c>
      <c r="BC793">
        <v>352.10865112929002</v>
      </c>
      <c r="BD793">
        <v>356.64320416432798</v>
      </c>
      <c r="BE793">
        <v>348.95329955589602</v>
      </c>
      <c r="BF793">
        <v>371.14828534058302</v>
      </c>
      <c r="BG793">
        <v>375.37294100578998</v>
      </c>
      <c r="BH793">
        <v>373.99159092859702</v>
      </c>
      <c r="BI793">
        <v>392.89153731235098</v>
      </c>
      <c r="BJ793">
        <v>390.64641716937899</v>
      </c>
      <c r="BK793">
        <v>409.91838075619802</v>
      </c>
      <c r="BL793">
        <v>420.04666001555103</v>
      </c>
      <c r="BM793">
        <v>421.18619796172601</v>
      </c>
      <c r="BN793">
        <v>418.06577762509301</v>
      </c>
      <c r="BO793">
        <v>422.453210739714</v>
      </c>
      <c r="BP793">
        <v>428.43086641345798</v>
      </c>
      <c r="BQ793">
        <v>409.09324366099702</v>
      </c>
      <c r="BR793">
        <v>422.97343552925798</v>
      </c>
      <c r="BS793">
        <v>405.810316140098</v>
      </c>
      <c r="BT793">
        <v>398.75229732442699</v>
      </c>
      <c r="BU793">
        <v>391.87054069624298</v>
      </c>
      <c r="BV793">
        <v>388.35220202818499</v>
      </c>
      <c r="BW793">
        <v>372.33052425606598</v>
      </c>
      <c r="BX793">
        <v>364.88586220504902</v>
      </c>
      <c r="BY793">
        <v>363.95737040029502</v>
      </c>
      <c r="BZ793">
        <v>344.78842133029099</v>
      </c>
      <c r="CA793">
        <v>346.84190407610299</v>
      </c>
      <c r="CB793">
        <v>327.07132135909399</v>
      </c>
      <c r="CC793">
        <v>318.80818204403897</v>
      </c>
      <c r="CD793">
        <v>321.03280633844901</v>
      </c>
      <c r="CE793">
        <v>313.53679363603101</v>
      </c>
      <c r="CF793">
        <v>311.74632849058298</v>
      </c>
      <c r="CG793">
        <v>312.56192544637202</v>
      </c>
      <c r="CH793">
        <v>313.52042855831201</v>
      </c>
      <c r="CI793">
        <v>306.72790094048702</v>
      </c>
      <c r="CJ793">
        <v>304.96316098310098</v>
      </c>
      <c r="CK793">
        <v>313.40668868832103</v>
      </c>
      <c r="CL793">
        <v>323.47769433579401</v>
      </c>
      <c r="CM793">
        <v>310.93833633633398</v>
      </c>
      <c r="CN793">
        <v>320.39093952818899</v>
      </c>
      <c r="CO793">
        <v>313.99852671129401</v>
      </c>
      <c r="CP793">
        <v>328.58200268175699</v>
      </c>
      <c r="CQ793">
        <v>326.86270959666001</v>
      </c>
      <c r="CR793">
        <v>337.88554663395502</v>
      </c>
      <c r="CS793">
        <v>322.636157278631</v>
      </c>
      <c r="CT793">
        <v>344.34196375167699</v>
      </c>
      <c r="CU793">
        <v>343.12697938895298</v>
      </c>
      <c r="CV793">
        <v>349.495227074382</v>
      </c>
      <c r="CW793">
        <v>346.69044999385198</v>
      </c>
      <c r="CX793">
        <v>364.45740355183898</v>
      </c>
      <c r="CY793">
        <v>366.86688319159703</v>
      </c>
      <c r="CZ793">
        <v>370.71132317138</v>
      </c>
      <c r="DA793">
        <v>383.07477316018401</v>
      </c>
      <c r="DB793">
        <v>386.635992670044</v>
      </c>
      <c r="DC793">
        <v>385.70511079983902</v>
      </c>
      <c r="DD793">
        <v>386.41688616344902</v>
      </c>
      <c r="DE793">
        <v>385.66616994318201</v>
      </c>
      <c r="DF793">
        <v>386.41238136276797</v>
      </c>
      <c r="DG793">
        <v>377.03499485250097</v>
      </c>
      <c r="DH793">
        <v>380.56375770004303</v>
      </c>
      <c r="DI793">
        <v>379.422524322041</v>
      </c>
      <c r="DJ793">
        <v>375.46784411706301</v>
      </c>
      <c r="DK793">
        <v>360.21382693609303</v>
      </c>
      <c r="DL793">
        <v>358.393804375424</v>
      </c>
      <c r="DM793">
        <v>348.28089860338099</v>
      </c>
      <c r="DN793">
        <v>346.176338900583</v>
      </c>
      <c r="DO793">
        <v>336.49913649152001</v>
      </c>
      <c r="DP793">
        <v>337.42851039104301</v>
      </c>
      <c r="DQ793">
        <v>332.86672283607498</v>
      </c>
      <c r="DR793">
        <v>319.78792228941899</v>
      </c>
      <c r="DS793">
        <v>322.42474133330899</v>
      </c>
      <c r="DT793">
        <v>317.853222767055</v>
      </c>
      <c r="DU793">
        <v>330.13326855286601</v>
      </c>
      <c r="DV793">
        <v>317.79647982682798</v>
      </c>
      <c r="DW793">
        <v>319.425574430751</v>
      </c>
      <c r="DX793">
        <v>317.47888586667898</v>
      </c>
      <c r="DY793">
        <v>296.71634149973301</v>
      </c>
      <c r="DZ793">
        <v>306.00073975441501</v>
      </c>
      <c r="EA793">
        <v>305.927350138853</v>
      </c>
      <c r="EB793">
        <v>305.42631830613601</v>
      </c>
      <c r="EC793">
        <v>304.82485087906002</v>
      </c>
      <c r="ED793">
        <v>300.91786279143901</v>
      </c>
      <c r="EE793">
        <v>305.85845762320599</v>
      </c>
      <c r="EF793">
        <v>303.67605382076903</v>
      </c>
      <c r="EG793">
        <v>302.04553730281401</v>
      </c>
      <c r="EH793">
        <v>285.96123356151099</v>
      </c>
      <c r="EI793">
        <v>294.88168471689602</v>
      </c>
      <c r="EJ793">
        <v>300.69109763113499</v>
      </c>
      <c r="EK793">
        <v>293.45089627592699</v>
      </c>
      <c r="EL793">
        <v>285.495624947799</v>
      </c>
      <c r="EM793">
        <v>298.56153857387397</v>
      </c>
      <c r="EN793">
        <v>288.47551835267802</v>
      </c>
      <c r="EO793">
        <v>290.90613707653398</v>
      </c>
      <c r="EP793">
        <v>304.87646175131601</v>
      </c>
      <c r="EQ793">
        <v>301.65253873028598</v>
      </c>
      <c r="ER793">
        <v>300.82579200727599</v>
      </c>
      <c r="ES793">
        <v>301.74406280467298</v>
      </c>
      <c r="ET793">
        <v>302.71799839529803</v>
      </c>
      <c r="EU793">
        <v>306.47486814595999</v>
      </c>
      <c r="EV793">
        <v>302.36475108026701</v>
      </c>
      <c r="EW793">
        <v>303.25212831189702</v>
      </c>
      <c r="EX793">
        <v>306.90219983025003</v>
      </c>
      <c r="EY793">
        <v>313.59147359004902</v>
      </c>
      <c r="EZ793">
        <v>326.420331362159</v>
      </c>
      <c r="FA793">
        <v>409.10576746241202</v>
      </c>
      <c r="FB793">
        <v>400.82402737433699</v>
      </c>
      <c r="FC793">
        <v>325.01998436035598</v>
      </c>
      <c r="FD793">
        <v>301.79131511358997</v>
      </c>
      <c r="FE793">
        <v>293.46219022188899</v>
      </c>
      <c r="FF793">
        <v>291.47177476658499</v>
      </c>
      <c r="FG793">
        <v>277.156987429624</v>
      </c>
      <c r="FH793">
        <v>275.951332367313</v>
      </c>
      <c r="FI793">
        <v>269.06048308407497</v>
      </c>
      <c r="FJ793">
        <v>271.246844250957</v>
      </c>
      <c r="FK793">
        <v>290.53372165813101</v>
      </c>
      <c r="FL793">
        <v>288.23374077769301</v>
      </c>
      <c r="FM793">
        <v>268.50295118562298</v>
      </c>
      <c r="FN793">
        <v>260.24967684914901</v>
      </c>
      <c r="FO793">
        <v>258.218490028747</v>
      </c>
      <c r="FP793">
        <v>250.20504750502101</v>
      </c>
      <c r="FQ793">
        <v>257.76514898132803</v>
      </c>
      <c r="FR793">
        <v>258.803052740358</v>
      </c>
      <c r="FS793">
        <v>260.54217713041601</v>
      </c>
      <c r="FT793">
        <v>258.57684427875898</v>
      </c>
      <c r="FU793">
        <v>263.81767334072902</v>
      </c>
      <c r="FV793">
        <v>257.95015256282699</v>
      </c>
      <c r="FW793">
        <v>262.91282638216501</v>
      </c>
      <c r="FX793">
        <v>267.92541827963697</v>
      </c>
      <c r="FY793">
        <v>272.25192516832601</v>
      </c>
      <c r="FZ793">
        <v>263.64953937645799</v>
      </c>
      <c r="GA793">
        <v>267.46228746644499</v>
      </c>
      <c r="GB793">
        <v>266.24356918180803</v>
      </c>
      <c r="GC793">
        <v>266.473579332447</v>
      </c>
      <c r="GD793">
        <v>271.37888769922102</v>
      </c>
      <c r="GE793">
        <v>271.00520819950299</v>
      </c>
      <c r="GF793">
        <v>277.94307539072702</v>
      </c>
      <c r="GG793">
        <v>274.891799740306</v>
      </c>
      <c r="GH793">
        <v>270.19232065442901</v>
      </c>
      <c r="GI793">
        <v>271.18163202881698</v>
      </c>
      <c r="GJ793">
        <v>276.72085282458102</v>
      </c>
    </row>
    <row r="794" spans="1:192" x14ac:dyDescent="0.25">
      <c r="A794">
        <v>190.333778371161</v>
      </c>
      <c r="B794">
        <v>274.54817632329298</v>
      </c>
      <c r="C794">
        <v>265.02823698592198</v>
      </c>
      <c r="D794">
        <v>270.29170486926103</v>
      </c>
      <c r="E794">
        <v>262.14549387291601</v>
      </c>
      <c r="F794">
        <v>270.88293740065302</v>
      </c>
      <c r="G794">
        <v>269.48849995480901</v>
      </c>
      <c r="H794">
        <v>273.325431279155</v>
      </c>
      <c r="I794">
        <v>274.03168827100802</v>
      </c>
      <c r="J794">
        <v>274.45173059008602</v>
      </c>
      <c r="K794">
        <v>268.00423663263098</v>
      </c>
      <c r="L794">
        <v>265.67313327183399</v>
      </c>
      <c r="M794">
        <v>266.92906179304799</v>
      </c>
      <c r="N794">
        <v>270.365739429033</v>
      </c>
      <c r="O794">
        <v>284.65620760955699</v>
      </c>
      <c r="P794">
        <v>299.56978942907301</v>
      </c>
      <c r="Q794">
        <v>360.00380833387101</v>
      </c>
      <c r="R794">
        <v>383.02079332588698</v>
      </c>
      <c r="S794">
        <v>434.52617553680102</v>
      </c>
      <c r="T794">
        <v>487.45389789027502</v>
      </c>
      <c r="U794">
        <v>499.51235042858002</v>
      </c>
      <c r="V794">
        <v>497.853675007677</v>
      </c>
      <c r="W794">
        <v>444.94716482427401</v>
      </c>
      <c r="X794">
        <v>428.93791201939399</v>
      </c>
      <c r="Y794">
        <v>415.17008537851899</v>
      </c>
      <c r="Z794">
        <v>385.30901647825601</v>
      </c>
      <c r="AA794">
        <v>385.78739842730403</v>
      </c>
      <c r="AB794">
        <v>393.89102224447402</v>
      </c>
      <c r="AC794">
        <v>405.42429494731101</v>
      </c>
      <c r="AD794">
        <v>433.92401231232998</v>
      </c>
      <c r="AE794">
        <v>413.32078733902398</v>
      </c>
      <c r="AF794">
        <v>404.75454440347897</v>
      </c>
      <c r="AG794">
        <v>375.71437162887503</v>
      </c>
      <c r="AH794">
        <v>385.65327439978898</v>
      </c>
      <c r="AI794">
        <v>398.028574358009</v>
      </c>
      <c r="AJ794">
        <v>391.56288556480001</v>
      </c>
      <c r="AK794">
        <v>387.74681452825598</v>
      </c>
      <c r="AL794">
        <v>356.46653436781003</v>
      </c>
      <c r="AM794">
        <v>373.27036311321098</v>
      </c>
      <c r="AN794">
        <v>364.66585541143701</v>
      </c>
      <c r="AO794">
        <v>342.33347955502501</v>
      </c>
      <c r="AP794">
        <v>353.35733128097002</v>
      </c>
      <c r="AQ794">
        <v>336.13931320965997</v>
      </c>
      <c r="AR794">
        <v>341.820396503192</v>
      </c>
      <c r="AS794">
        <v>345.21843149936501</v>
      </c>
      <c r="AT794">
        <v>341.23323092798302</v>
      </c>
      <c r="AU794">
        <v>330.99457849504603</v>
      </c>
      <c r="AV794">
        <v>336.51632586633599</v>
      </c>
      <c r="AW794">
        <v>342.985339813976</v>
      </c>
      <c r="AX794">
        <v>337.87423672070298</v>
      </c>
      <c r="AY794">
        <v>346.45020911097902</v>
      </c>
      <c r="AZ794">
        <v>337.54994074858803</v>
      </c>
      <c r="BA794">
        <v>350.420092109574</v>
      </c>
      <c r="BB794">
        <v>354.53430299874299</v>
      </c>
      <c r="BC794">
        <v>353.93828417930303</v>
      </c>
      <c r="BD794">
        <v>359.795006490189</v>
      </c>
      <c r="BE794">
        <v>346.66327121563802</v>
      </c>
      <c r="BF794">
        <v>374.85917757972999</v>
      </c>
      <c r="BG794">
        <v>377.22872221790698</v>
      </c>
      <c r="BH794">
        <v>372.65241643875601</v>
      </c>
      <c r="BI794">
        <v>394.78458069265503</v>
      </c>
      <c r="BJ794">
        <v>389.09788861316002</v>
      </c>
      <c r="BK794">
        <v>408.65605505682697</v>
      </c>
      <c r="BL794">
        <v>417.74357807565599</v>
      </c>
      <c r="BM794">
        <v>417.20106501613498</v>
      </c>
      <c r="BN794">
        <v>416.60901142953202</v>
      </c>
      <c r="BO794">
        <v>415.64352008358702</v>
      </c>
      <c r="BP794">
        <v>423.29013132008799</v>
      </c>
      <c r="BQ794">
        <v>406.34869640516803</v>
      </c>
      <c r="BR794">
        <v>417.40758865442302</v>
      </c>
      <c r="BS794">
        <v>398.84183665190102</v>
      </c>
      <c r="BT794">
        <v>397.43616234570601</v>
      </c>
      <c r="BU794">
        <v>388.800820610747</v>
      </c>
      <c r="BV794">
        <v>382.48442227495701</v>
      </c>
      <c r="BW794">
        <v>373.66538347637902</v>
      </c>
      <c r="BX794">
        <v>366.16621356243297</v>
      </c>
      <c r="BY794">
        <v>361.01110207850098</v>
      </c>
      <c r="BZ794">
        <v>342.64740361115599</v>
      </c>
      <c r="CA794">
        <v>347.22549066008298</v>
      </c>
      <c r="CB794">
        <v>325.86073905754699</v>
      </c>
      <c r="CC794">
        <v>315.47025168841299</v>
      </c>
      <c r="CD794">
        <v>320.11417638830602</v>
      </c>
      <c r="CE794">
        <v>317.62763680379697</v>
      </c>
      <c r="CF794">
        <v>314.39966449001798</v>
      </c>
      <c r="CG794">
        <v>311.21728363984602</v>
      </c>
      <c r="CH794">
        <v>310.94306092098202</v>
      </c>
      <c r="CI794">
        <v>307.639488055892</v>
      </c>
      <c r="CJ794">
        <v>307.85496330821701</v>
      </c>
      <c r="CK794">
        <v>312.27223739358999</v>
      </c>
      <c r="CL794">
        <v>321.12489748847901</v>
      </c>
      <c r="CM794">
        <v>310.37299548319902</v>
      </c>
      <c r="CN794">
        <v>322.812330974296</v>
      </c>
      <c r="CO794">
        <v>313.51699524149802</v>
      </c>
      <c r="CP794">
        <v>326.07337302501702</v>
      </c>
      <c r="CQ794">
        <v>327.47898264244901</v>
      </c>
      <c r="CR794">
        <v>339.05697002858301</v>
      </c>
      <c r="CS794">
        <v>323.67359114291799</v>
      </c>
      <c r="CT794">
        <v>347.79127237652</v>
      </c>
      <c r="CU794">
        <v>345.19260374303701</v>
      </c>
      <c r="CV794">
        <v>351.09146924776201</v>
      </c>
      <c r="CW794">
        <v>346.182787316901</v>
      </c>
      <c r="CX794">
        <v>360.18323053452798</v>
      </c>
      <c r="CY794">
        <v>367.51869348936401</v>
      </c>
      <c r="CZ794">
        <v>370.30497124197097</v>
      </c>
      <c r="DA794">
        <v>380.46661354738399</v>
      </c>
      <c r="DB794">
        <v>383.26608912254397</v>
      </c>
      <c r="DC794">
        <v>384.97104184408897</v>
      </c>
      <c r="DD794">
        <v>377.90360705639199</v>
      </c>
      <c r="DE794">
        <v>380.473729340783</v>
      </c>
      <c r="DF794">
        <v>383.061309669308</v>
      </c>
      <c r="DG794">
        <v>372.41617704286699</v>
      </c>
      <c r="DH794">
        <v>375.00859289731699</v>
      </c>
      <c r="DI794">
        <v>374.35786194396502</v>
      </c>
      <c r="DJ794">
        <v>369.99357476713499</v>
      </c>
      <c r="DK794">
        <v>357.93147460507703</v>
      </c>
      <c r="DL794">
        <v>349.40267970726802</v>
      </c>
      <c r="DM794">
        <v>344.48597322437797</v>
      </c>
      <c r="DN794">
        <v>344.79957263966202</v>
      </c>
      <c r="DO794">
        <v>338.42241972444901</v>
      </c>
      <c r="DP794">
        <v>333.83115442112</v>
      </c>
      <c r="DQ794">
        <v>330.98381639434501</v>
      </c>
      <c r="DR794">
        <v>319.73972105028099</v>
      </c>
      <c r="DS794">
        <v>320.34704261049899</v>
      </c>
      <c r="DT794">
        <v>317.46933623123999</v>
      </c>
      <c r="DU794">
        <v>325.75828090031303</v>
      </c>
      <c r="DV794">
        <v>317.85751091785397</v>
      </c>
      <c r="DW794">
        <v>316.69216484415898</v>
      </c>
      <c r="DX794">
        <v>312.47458625251898</v>
      </c>
      <c r="DY794">
        <v>295.900980867893</v>
      </c>
      <c r="DZ794">
        <v>300.45038043682501</v>
      </c>
      <c r="EA794">
        <v>306.18485514059398</v>
      </c>
      <c r="EB794">
        <v>304.42596310745898</v>
      </c>
      <c r="EC794">
        <v>302.99315787687698</v>
      </c>
      <c r="ED794">
        <v>299.54575345146202</v>
      </c>
      <c r="EE794">
        <v>305.32511236592597</v>
      </c>
      <c r="EF794">
        <v>303.50720356567399</v>
      </c>
      <c r="EG794">
        <v>299.662818653111</v>
      </c>
      <c r="EH794">
        <v>286.07581416912097</v>
      </c>
      <c r="EI794">
        <v>291.73095256601999</v>
      </c>
      <c r="EJ794">
        <v>300.46571562346998</v>
      </c>
      <c r="EK794">
        <v>292.01554064210501</v>
      </c>
      <c r="EL794">
        <v>288.37610969221902</v>
      </c>
      <c r="EM794">
        <v>297.18143880926903</v>
      </c>
      <c r="EN794">
        <v>286.52084134210497</v>
      </c>
      <c r="EO794">
        <v>291.41747062506403</v>
      </c>
      <c r="EP794">
        <v>305.110025859416</v>
      </c>
      <c r="EQ794">
        <v>301.97248808877202</v>
      </c>
      <c r="ER794">
        <v>303.24160405022099</v>
      </c>
      <c r="ES794">
        <v>302.55530270372401</v>
      </c>
      <c r="ET794">
        <v>302.040648611054</v>
      </c>
      <c r="EU794">
        <v>307.937757006075</v>
      </c>
      <c r="EV794">
        <v>305.51333461506601</v>
      </c>
      <c r="EW794">
        <v>303.67189929586903</v>
      </c>
      <c r="EX794">
        <v>307.71030780979902</v>
      </c>
      <c r="EY794">
        <v>314.59814787555302</v>
      </c>
      <c r="EZ794">
        <v>325.60197708709597</v>
      </c>
      <c r="FA794">
        <v>386.51626250513402</v>
      </c>
      <c r="FB794">
        <v>386.40390561691299</v>
      </c>
      <c r="FC794">
        <v>322.84821225253103</v>
      </c>
      <c r="FD794">
        <v>301.55671959533203</v>
      </c>
      <c r="FE794">
        <v>291.35098573138299</v>
      </c>
      <c r="FF794">
        <v>289.72758116760701</v>
      </c>
      <c r="FG794">
        <v>278.82437620029901</v>
      </c>
      <c r="FH794">
        <v>277.04667421415297</v>
      </c>
      <c r="FI794">
        <v>269.486380980322</v>
      </c>
      <c r="FJ794">
        <v>270.68623170066297</v>
      </c>
      <c r="FK794">
        <v>290.824937081754</v>
      </c>
      <c r="FL794">
        <v>284.35415088756503</v>
      </c>
      <c r="FM794">
        <v>267.62357780039503</v>
      </c>
      <c r="FN794">
        <v>259.46759063536399</v>
      </c>
      <c r="FO794">
        <v>259.20387331696998</v>
      </c>
      <c r="FP794">
        <v>248.48268112306201</v>
      </c>
      <c r="FQ794">
        <v>254.56006811310101</v>
      </c>
      <c r="FR794">
        <v>259.99552446386599</v>
      </c>
      <c r="FS794">
        <v>257.97971731704502</v>
      </c>
      <c r="FT794">
        <v>255.49702369947701</v>
      </c>
      <c r="FU794">
        <v>260.579960414754</v>
      </c>
      <c r="FV794">
        <v>256.45037830203103</v>
      </c>
      <c r="FW794">
        <v>265.47879398912102</v>
      </c>
      <c r="FX794">
        <v>269.42831819782901</v>
      </c>
      <c r="FY794">
        <v>271.77917175822603</v>
      </c>
      <c r="FZ794">
        <v>265.657028194215</v>
      </c>
      <c r="GA794">
        <v>265.010308635277</v>
      </c>
      <c r="GB794">
        <v>266.32193381601701</v>
      </c>
      <c r="GC794">
        <v>265.84132188108498</v>
      </c>
      <c r="GD794">
        <v>270.97661948474399</v>
      </c>
      <c r="GE794">
        <v>272.139970989289</v>
      </c>
      <c r="GF794">
        <v>274.75051107097198</v>
      </c>
      <c r="GG794">
        <v>270.49624699125201</v>
      </c>
      <c r="GH794">
        <v>271.57094203075297</v>
      </c>
      <c r="GI794">
        <v>276.28552218682</v>
      </c>
      <c r="GJ794">
        <v>276.00649673738201</v>
      </c>
    </row>
    <row r="795" spans="1:192" x14ac:dyDescent="0.25">
      <c r="A795">
        <v>190.57409879839699</v>
      </c>
      <c r="B795">
        <v>272.900714605546</v>
      </c>
      <c r="C795">
        <v>265.10416551295901</v>
      </c>
      <c r="D795">
        <v>269.51894116788998</v>
      </c>
      <c r="E795">
        <v>263.448702720715</v>
      </c>
      <c r="F795">
        <v>270.98156459437701</v>
      </c>
      <c r="G795">
        <v>266.12439316879602</v>
      </c>
      <c r="H795">
        <v>272.569870559778</v>
      </c>
      <c r="I795">
        <v>272.95078429038603</v>
      </c>
      <c r="J795">
        <v>268.52575438369701</v>
      </c>
      <c r="K795">
        <v>266.15134213416297</v>
      </c>
      <c r="L795">
        <v>265.50374119010399</v>
      </c>
      <c r="M795">
        <v>264.683938477575</v>
      </c>
      <c r="N795">
        <v>270.04372052239597</v>
      </c>
      <c r="O795">
        <v>286.247488707385</v>
      </c>
      <c r="P795">
        <v>296.90807359198601</v>
      </c>
      <c r="Q795">
        <v>358.477765225665</v>
      </c>
      <c r="R795">
        <v>383.22344559240503</v>
      </c>
      <c r="S795">
        <v>431.84211833692899</v>
      </c>
      <c r="T795">
        <v>481.41675044788201</v>
      </c>
      <c r="U795">
        <v>497.9063178939</v>
      </c>
      <c r="V795">
        <v>490.27313975958998</v>
      </c>
      <c r="W795">
        <v>442.07831404278699</v>
      </c>
      <c r="X795">
        <v>432.62595967601499</v>
      </c>
      <c r="Y795">
        <v>415.47855449011701</v>
      </c>
      <c r="Z795">
        <v>385.11481712853498</v>
      </c>
      <c r="AA795">
        <v>385.73844836235003</v>
      </c>
      <c r="AB795">
        <v>398.18244421200097</v>
      </c>
      <c r="AC795">
        <v>405.10651932159101</v>
      </c>
      <c r="AD795">
        <v>434.72611228973199</v>
      </c>
      <c r="AE795">
        <v>413.392329518905</v>
      </c>
      <c r="AF795">
        <v>404.05420042041402</v>
      </c>
      <c r="AG795">
        <v>372.64291383725498</v>
      </c>
      <c r="AH795">
        <v>387.67786862758902</v>
      </c>
      <c r="AI795">
        <v>403.12887312384402</v>
      </c>
      <c r="AJ795">
        <v>386.91778365511902</v>
      </c>
      <c r="AK795">
        <v>389.12597900447997</v>
      </c>
      <c r="AL795">
        <v>353.81459755513799</v>
      </c>
      <c r="AM795">
        <v>374.36752941856599</v>
      </c>
      <c r="AN795">
        <v>364.525236709252</v>
      </c>
      <c r="AO795">
        <v>342.55483688302002</v>
      </c>
      <c r="AP795">
        <v>353.19245301213402</v>
      </c>
      <c r="AQ795">
        <v>333.87706666687097</v>
      </c>
      <c r="AR795">
        <v>340.52658074141601</v>
      </c>
      <c r="AS795">
        <v>343.03951848489402</v>
      </c>
      <c r="AT795">
        <v>342.59412707912003</v>
      </c>
      <c r="AU795">
        <v>332.201360659312</v>
      </c>
      <c r="AV795">
        <v>340.32173639549501</v>
      </c>
      <c r="AW795">
        <v>342.82883403482901</v>
      </c>
      <c r="AX795">
        <v>341.018608131267</v>
      </c>
      <c r="AY795">
        <v>346.19494484355602</v>
      </c>
      <c r="AZ795">
        <v>338.00203266040302</v>
      </c>
      <c r="BA795">
        <v>347.252631818689</v>
      </c>
      <c r="BB795">
        <v>350.80349454018699</v>
      </c>
      <c r="BC795">
        <v>357.77894413019902</v>
      </c>
      <c r="BD795">
        <v>362.08811392506101</v>
      </c>
      <c r="BE795">
        <v>351.38675811996802</v>
      </c>
      <c r="BF795">
        <v>380.73154636785102</v>
      </c>
      <c r="BG795">
        <v>373.24298931883402</v>
      </c>
      <c r="BH795">
        <v>375.28993292737698</v>
      </c>
      <c r="BI795">
        <v>393.39770211845399</v>
      </c>
      <c r="BJ795">
        <v>392.58663188951402</v>
      </c>
      <c r="BK795">
        <v>408.480405596097</v>
      </c>
      <c r="BL795">
        <v>412.80815676635001</v>
      </c>
      <c r="BM795">
        <v>414.41202320423901</v>
      </c>
      <c r="BN795">
        <v>413.99301863729403</v>
      </c>
      <c r="BO795">
        <v>414.92682766393199</v>
      </c>
      <c r="BP795">
        <v>422.58606975372697</v>
      </c>
      <c r="BQ795">
        <v>401.88807852534097</v>
      </c>
      <c r="BR795">
        <v>410.457047809838</v>
      </c>
      <c r="BS795">
        <v>393.49198032455303</v>
      </c>
      <c r="BT795">
        <v>394.80605896138002</v>
      </c>
      <c r="BU795">
        <v>387.73295954954699</v>
      </c>
      <c r="BV795">
        <v>378.95400575635398</v>
      </c>
      <c r="BW795">
        <v>372.29961847587498</v>
      </c>
      <c r="BX795">
        <v>363.497286357245</v>
      </c>
      <c r="BY795">
        <v>358.77076312612797</v>
      </c>
      <c r="BZ795">
        <v>340.32714929529902</v>
      </c>
      <c r="CA795">
        <v>346.61321712756899</v>
      </c>
      <c r="CB795">
        <v>326.88540760711999</v>
      </c>
      <c r="CC795">
        <v>313.27895829593001</v>
      </c>
      <c r="CD795">
        <v>321.73305500841099</v>
      </c>
      <c r="CE795">
        <v>321.52976561137399</v>
      </c>
      <c r="CF795">
        <v>317.44813714464601</v>
      </c>
      <c r="CG795">
        <v>310.75885590096601</v>
      </c>
      <c r="CH795">
        <v>312.0359149304</v>
      </c>
      <c r="CI795">
        <v>308.415009922612</v>
      </c>
      <c r="CJ795">
        <v>305.99831265844102</v>
      </c>
      <c r="CK795">
        <v>310.91986783943798</v>
      </c>
      <c r="CL795">
        <v>318.67487322207597</v>
      </c>
      <c r="CM795">
        <v>310.68788954673403</v>
      </c>
      <c r="CN795">
        <v>324.67730868369102</v>
      </c>
      <c r="CO795">
        <v>318.02047128413102</v>
      </c>
      <c r="CP795">
        <v>327.02910888527998</v>
      </c>
      <c r="CQ795">
        <v>328.89050509732101</v>
      </c>
      <c r="CR795">
        <v>337.66282658768199</v>
      </c>
      <c r="CS795">
        <v>325.23556948464397</v>
      </c>
      <c r="CT795">
        <v>347.40742250988598</v>
      </c>
      <c r="CU795">
        <v>344.66457047049698</v>
      </c>
      <c r="CV795">
        <v>353.36352330167603</v>
      </c>
      <c r="CW795">
        <v>344.01812962830002</v>
      </c>
      <c r="CX795">
        <v>358.91058666576703</v>
      </c>
      <c r="CY795">
        <v>363.17068982023301</v>
      </c>
      <c r="CZ795">
        <v>368.63202267296998</v>
      </c>
      <c r="DA795">
        <v>377.01632842644898</v>
      </c>
      <c r="DB795">
        <v>381.93548459093699</v>
      </c>
      <c r="DC795">
        <v>381.485749337328</v>
      </c>
      <c r="DD795">
        <v>375.02611607221098</v>
      </c>
      <c r="DE795">
        <v>376.702832844059</v>
      </c>
      <c r="DF795">
        <v>380.29790545620301</v>
      </c>
      <c r="DG795">
        <v>370.063020613275</v>
      </c>
      <c r="DH795">
        <v>369.29028482421103</v>
      </c>
      <c r="DI795">
        <v>373.66895533013297</v>
      </c>
      <c r="DJ795">
        <v>367.68065814579199</v>
      </c>
      <c r="DK795">
        <v>354.22492382054497</v>
      </c>
      <c r="DL795">
        <v>347.55964970952101</v>
      </c>
      <c r="DM795">
        <v>341.79343167906001</v>
      </c>
      <c r="DN795">
        <v>341.61740006978602</v>
      </c>
      <c r="DO795">
        <v>338.40035630338798</v>
      </c>
      <c r="DP795">
        <v>331.44438325107598</v>
      </c>
      <c r="DQ795">
        <v>330.56831725289902</v>
      </c>
      <c r="DR795">
        <v>318.78263852821999</v>
      </c>
      <c r="DS795">
        <v>322.62026594315</v>
      </c>
      <c r="DT795">
        <v>319.41593360176699</v>
      </c>
      <c r="DU795">
        <v>321.60352151836798</v>
      </c>
      <c r="DV795">
        <v>316.90500914758701</v>
      </c>
      <c r="DW795">
        <v>314.649999489842</v>
      </c>
      <c r="DX795">
        <v>308.74026352090198</v>
      </c>
      <c r="DY795">
        <v>293.334771002661</v>
      </c>
      <c r="DZ795">
        <v>299.37810708880897</v>
      </c>
      <c r="EA795">
        <v>305.68291260095799</v>
      </c>
      <c r="EB795">
        <v>305.77278213532401</v>
      </c>
      <c r="EC795">
        <v>302.18377453648401</v>
      </c>
      <c r="ED795">
        <v>299.406907186328</v>
      </c>
      <c r="EE795">
        <v>305.77522571786</v>
      </c>
      <c r="EF795">
        <v>301.22253120847603</v>
      </c>
      <c r="EG795">
        <v>299.01151410449199</v>
      </c>
      <c r="EH795">
        <v>285.30851052936998</v>
      </c>
      <c r="EI795">
        <v>290.04933863589298</v>
      </c>
      <c r="EJ795">
        <v>297.18366536962202</v>
      </c>
      <c r="EK795">
        <v>291.09760458007901</v>
      </c>
      <c r="EL795">
        <v>292.078832319779</v>
      </c>
      <c r="EM795">
        <v>294.91594630293503</v>
      </c>
      <c r="EN795">
        <v>287.328162363366</v>
      </c>
      <c r="EO795">
        <v>290.51528149921199</v>
      </c>
      <c r="EP795">
        <v>305.40177225665298</v>
      </c>
      <c r="EQ795">
        <v>299.38671407095802</v>
      </c>
      <c r="ER795">
        <v>303.91295743145798</v>
      </c>
      <c r="ES795">
        <v>302.35402028436903</v>
      </c>
      <c r="ET795">
        <v>299.46536281319698</v>
      </c>
      <c r="EU795">
        <v>305.144580797647</v>
      </c>
      <c r="EV795">
        <v>307.771306277826</v>
      </c>
      <c r="EW795">
        <v>302.92808032103602</v>
      </c>
      <c r="EX795">
        <v>305.53942891888897</v>
      </c>
      <c r="EY795">
        <v>310.46857372903298</v>
      </c>
      <c r="EZ795">
        <v>325.68740925351199</v>
      </c>
      <c r="FA795">
        <v>379.07591071939402</v>
      </c>
      <c r="FB795">
        <v>381.97715527496001</v>
      </c>
      <c r="FC795">
        <v>322.167721178595</v>
      </c>
      <c r="FD795">
        <v>302.33660918622797</v>
      </c>
      <c r="FE795">
        <v>290.37669189494198</v>
      </c>
      <c r="FF795">
        <v>288.74750547568198</v>
      </c>
      <c r="FG795">
        <v>279.11942277243099</v>
      </c>
      <c r="FH795">
        <v>278.12867594131598</v>
      </c>
      <c r="FI795">
        <v>269.81249714014899</v>
      </c>
      <c r="FJ795">
        <v>274.73682208743298</v>
      </c>
      <c r="FK795">
        <v>290.21258950271999</v>
      </c>
      <c r="FL795">
        <v>282.74055487119898</v>
      </c>
      <c r="FM795">
        <v>265.285281013793</v>
      </c>
      <c r="FN795">
        <v>258.587842601197</v>
      </c>
      <c r="FO795">
        <v>257.86712350241203</v>
      </c>
      <c r="FP795">
        <v>249.33357291865201</v>
      </c>
      <c r="FQ795">
        <v>251.79048943720201</v>
      </c>
      <c r="FR795">
        <v>261.12813921378802</v>
      </c>
      <c r="FS795">
        <v>258.38445180027799</v>
      </c>
      <c r="FT795">
        <v>255.356874517047</v>
      </c>
      <c r="FU795">
        <v>257.245324970387</v>
      </c>
      <c r="FV795">
        <v>257.96120214767802</v>
      </c>
      <c r="FW795">
        <v>266.005154165796</v>
      </c>
      <c r="FX795">
        <v>266.84771106695399</v>
      </c>
      <c r="FY795">
        <v>271.62153264508203</v>
      </c>
      <c r="FZ795">
        <v>265.37578736961302</v>
      </c>
      <c r="GA795">
        <v>264.393012419152</v>
      </c>
      <c r="GB795">
        <v>266.33317960108599</v>
      </c>
      <c r="GC795">
        <v>265.41523128220001</v>
      </c>
      <c r="GD795">
        <v>268.36164194111598</v>
      </c>
      <c r="GE795">
        <v>274.64924312470202</v>
      </c>
      <c r="GF795">
        <v>273.97295168653301</v>
      </c>
      <c r="GG795">
        <v>268.35685854519602</v>
      </c>
      <c r="GH795">
        <v>273.91064092565603</v>
      </c>
      <c r="GI795">
        <v>276.067981962332</v>
      </c>
      <c r="GJ795">
        <v>275.85113789740598</v>
      </c>
    </row>
    <row r="796" spans="1:192" x14ac:dyDescent="0.25">
      <c r="A796">
        <v>190.814419225634</v>
      </c>
      <c r="B796">
        <v>271.96985625250801</v>
      </c>
      <c r="C796">
        <v>268.504668158877</v>
      </c>
      <c r="D796">
        <v>266.54116400779998</v>
      </c>
      <c r="E796">
        <v>264.07382547812</v>
      </c>
      <c r="F796">
        <v>273.76201833843101</v>
      </c>
      <c r="G796">
        <v>265.753339303671</v>
      </c>
      <c r="H796">
        <v>274.425198211924</v>
      </c>
      <c r="I796">
        <v>274.42772308787897</v>
      </c>
      <c r="J796">
        <v>269.50852864454703</v>
      </c>
      <c r="K796">
        <v>265.74937928180799</v>
      </c>
      <c r="L796">
        <v>265.94510583323898</v>
      </c>
      <c r="M796">
        <v>266.38414047785398</v>
      </c>
      <c r="N796">
        <v>274.52194096820699</v>
      </c>
      <c r="O796">
        <v>288.78661539541997</v>
      </c>
      <c r="P796">
        <v>296.668023985719</v>
      </c>
      <c r="Q796">
        <v>357.66541779343203</v>
      </c>
      <c r="R796">
        <v>378.21909697113102</v>
      </c>
      <c r="S796">
        <v>427.56039307505301</v>
      </c>
      <c r="T796">
        <v>480.346744524852</v>
      </c>
      <c r="U796">
        <v>506.44198652254801</v>
      </c>
      <c r="V796">
        <v>501.64555580353402</v>
      </c>
      <c r="W796">
        <v>453.424351264601</v>
      </c>
      <c r="X796">
        <v>445.02698383344301</v>
      </c>
      <c r="Y796">
        <v>418.39089668112598</v>
      </c>
      <c r="Z796">
        <v>389.02272039265199</v>
      </c>
      <c r="AA796">
        <v>387.07921737117903</v>
      </c>
      <c r="AB796">
        <v>402.790071368947</v>
      </c>
      <c r="AC796">
        <v>405.43189878949801</v>
      </c>
      <c r="AD796">
        <v>438.06582571564002</v>
      </c>
      <c r="AE796">
        <v>414.16582007522999</v>
      </c>
      <c r="AF796">
        <v>400.91822421104598</v>
      </c>
      <c r="AG796">
        <v>373.45151351646899</v>
      </c>
      <c r="AH796">
        <v>386.457725649194</v>
      </c>
      <c r="AI796">
        <v>402.51556013461402</v>
      </c>
      <c r="AJ796">
        <v>388.85150299784698</v>
      </c>
      <c r="AK796">
        <v>391.91776186307197</v>
      </c>
      <c r="AL796">
        <v>356.61523107243102</v>
      </c>
      <c r="AM796">
        <v>378.49453257367401</v>
      </c>
      <c r="AN796">
        <v>366.28846571313602</v>
      </c>
      <c r="AO796">
        <v>342.86054934137502</v>
      </c>
      <c r="AP796">
        <v>351.10967540468698</v>
      </c>
      <c r="AQ796">
        <v>334.47629632087802</v>
      </c>
      <c r="AR796">
        <v>337.98492541335497</v>
      </c>
      <c r="AS796">
        <v>343.74911478104798</v>
      </c>
      <c r="AT796">
        <v>341.04920514629902</v>
      </c>
      <c r="AU796">
        <v>334.14616675802603</v>
      </c>
      <c r="AV796">
        <v>343.25323971528701</v>
      </c>
      <c r="AW796">
        <v>341.190238111403</v>
      </c>
      <c r="AX796">
        <v>344.12593953848102</v>
      </c>
      <c r="AY796">
        <v>346.27608992350002</v>
      </c>
      <c r="AZ796">
        <v>337.765610270298</v>
      </c>
      <c r="BA796">
        <v>350.61625964673601</v>
      </c>
      <c r="BB796">
        <v>352.06438847558098</v>
      </c>
      <c r="BC796">
        <v>360.33456502013797</v>
      </c>
      <c r="BD796">
        <v>361.64779178009002</v>
      </c>
      <c r="BE796">
        <v>354.19426773517102</v>
      </c>
      <c r="BF796">
        <v>379.73059589614599</v>
      </c>
      <c r="BG796">
        <v>374.64707942879397</v>
      </c>
      <c r="BH796">
        <v>378.27858313048398</v>
      </c>
      <c r="BI796">
        <v>397.22015253870001</v>
      </c>
      <c r="BJ796">
        <v>393.99767943461899</v>
      </c>
      <c r="BK796">
        <v>411.077735274215</v>
      </c>
      <c r="BL796">
        <v>417.172693228215</v>
      </c>
      <c r="BM796">
        <v>417.23888108962097</v>
      </c>
      <c r="BN796">
        <v>417.07137195607999</v>
      </c>
      <c r="BO796">
        <v>414.86270118252997</v>
      </c>
      <c r="BP796">
        <v>424.588503871706</v>
      </c>
      <c r="BQ796">
        <v>405.11221819635398</v>
      </c>
      <c r="BR796">
        <v>405.597393909262</v>
      </c>
      <c r="BS796">
        <v>397.17915924079301</v>
      </c>
      <c r="BT796">
        <v>394.55822474388998</v>
      </c>
      <c r="BU796">
        <v>389.80840073393</v>
      </c>
      <c r="BV796">
        <v>378.295398774322</v>
      </c>
      <c r="BW796">
        <v>371.03300590634001</v>
      </c>
      <c r="BX796">
        <v>362.021244462114</v>
      </c>
      <c r="BY796">
        <v>357.81156478662399</v>
      </c>
      <c r="BZ796">
        <v>340.400539649275</v>
      </c>
      <c r="CA796">
        <v>341.12446097348499</v>
      </c>
      <c r="CB796">
        <v>329.72796527300699</v>
      </c>
      <c r="CC796">
        <v>315.13914347706702</v>
      </c>
      <c r="CD796">
        <v>325.03734848686997</v>
      </c>
      <c r="CE796">
        <v>324.86707426261597</v>
      </c>
      <c r="CF796">
        <v>317.69411318968002</v>
      </c>
      <c r="CG796">
        <v>313.06253876938399</v>
      </c>
      <c r="CH796">
        <v>315.12700687188999</v>
      </c>
      <c r="CI796">
        <v>309.32585074108698</v>
      </c>
      <c r="CJ796">
        <v>307.05271213957502</v>
      </c>
      <c r="CK796">
        <v>309.278472795813</v>
      </c>
      <c r="CL796">
        <v>318.00339941329997</v>
      </c>
      <c r="CM796">
        <v>312.75273394620302</v>
      </c>
      <c r="CN796">
        <v>326.03377711088598</v>
      </c>
      <c r="CO796">
        <v>321.957646407266</v>
      </c>
      <c r="CP796">
        <v>327.47239136855598</v>
      </c>
      <c r="CQ796">
        <v>330.30288128644901</v>
      </c>
      <c r="CR796">
        <v>339.33545599038399</v>
      </c>
      <c r="CS796">
        <v>325.492556689477</v>
      </c>
      <c r="CT796">
        <v>346.33784556766301</v>
      </c>
      <c r="CU796">
        <v>348.12368876699901</v>
      </c>
      <c r="CV796">
        <v>354.00247884617397</v>
      </c>
      <c r="CW796">
        <v>348.00799966245501</v>
      </c>
      <c r="CX796">
        <v>359.12703039574501</v>
      </c>
      <c r="CY796">
        <v>365.00926531680699</v>
      </c>
      <c r="CZ796">
        <v>372.03248255720302</v>
      </c>
      <c r="DA796">
        <v>377.44369659453099</v>
      </c>
      <c r="DB796">
        <v>384.07151209878703</v>
      </c>
      <c r="DC796">
        <v>380.08188743851298</v>
      </c>
      <c r="DD796">
        <v>378.115186548422</v>
      </c>
      <c r="DE796">
        <v>377.54552490927199</v>
      </c>
      <c r="DF796">
        <v>377.736319108494</v>
      </c>
      <c r="DG796">
        <v>371.12956662911802</v>
      </c>
      <c r="DH796">
        <v>365.132562487923</v>
      </c>
      <c r="DI796">
        <v>371.06298585215501</v>
      </c>
      <c r="DJ796">
        <v>365.08310067705003</v>
      </c>
      <c r="DK796">
        <v>352.03173131067001</v>
      </c>
      <c r="DL796">
        <v>348.68023027033797</v>
      </c>
      <c r="DM796">
        <v>342.53973734393202</v>
      </c>
      <c r="DN796">
        <v>341.51564460959702</v>
      </c>
      <c r="DO796">
        <v>337.60461912611299</v>
      </c>
      <c r="DP796">
        <v>331.72202013950101</v>
      </c>
      <c r="DQ796">
        <v>334.109060297523</v>
      </c>
      <c r="DR796">
        <v>317.28555821059598</v>
      </c>
      <c r="DS796">
        <v>318.99755643486401</v>
      </c>
      <c r="DT796">
        <v>317.36201031328</v>
      </c>
      <c r="DU796">
        <v>320.58350118669603</v>
      </c>
      <c r="DV796">
        <v>315.26789558501503</v>
      </c>
      <c r="DW796">
        <v>310.013944861384</v>
      </c>
      <c r="DX796">
        <v>310.65682609964801</v>
      </c>
      <c r="DY796">
        <v>296.06479753167599</v>
      </c>
      <c r="DZ796">
        <v>300.22433041901797</v>
      </c>
      <c r="EA796">
        <v>306.22758773931503</v>
      </c>
      <c r="EB796">
        <v>306.13225369608199</v>
      </c>
      <c r="EC796">
        <v>303.80577399437499</v>
      </c>
      <c r="ED796">
        <v>299.56584614519699</v>
      </c>
      <c r="EE796">
        <v>306.249823516969</v>
      </c>
      <c r="EF796">
        <v>300.04594594422798</v>
      </c>
      <c r="EG796">
        <v>298.22701789832797</v>
      </c>
      <c r="EH796">
        <v>286.01914822535002</v>
      </c>
      <c r="EI796">
        <v>289.77006087772202</v>
      </c>
      <c r="EJ796">
        <v>294.45429176410101</v>
      </c>
      <c r="EK796">
        <v>291.98922164606898</v>
      </c>
      <c r="EL796">
        <v>291.74912160915102</v>
      </c>
      <c r="EM796">
        <v>291.04505081903801</v>
      </c>
      <c r="EN796">
        <v>287.65557390741498</v>
      </c>
      <c r="EO796">
        <v>290.97778930749303</v>
      </c>
      <c r="EP796">
        <v>304.36349756576902</v>
      </c>
      <c r="EQ796">
        <v>299.25792131479</v>
      </c>
      <c r="ER796">
        <v>302.60286603511997</v>
      </c>
      <c r="ES796">
        <v>302.60247214212302</v>
      </c>
      <c r="ET796">
        <v>299.32869347001503</v>
      </c>
      <c r="EU796">
        <v>305.21813339941099</v>
      </c>
      <c r="EV796">
        <v>306.33872061548999</v>
      </c>
      <c r="EW796">
        <v>303.83133278769401</v>
      </c>
      <c r="EX796">
        <v>306.74425540872897</v>
      </c>
      <c r="EY796">
        <v>309.88163430534797</v>
      </c>
      <c r="EZ796">
        <v>321.69832619437898</v>
      </c>
      <c r="FA796">
        <v>377.86833674056101</v>
      </c>
      <c r="FB796">
        <v>377.56767483629102</v>
      </c>
      <c r="FC796">
        <v>319.68481307727802</v>
      </c>
      <c r="FD796">
        <v>299.54381382274101</v>
      </c>
      <c r="FE796">
        <v>292.46325181027498</v>
      </c>
      <c r="FF796">
        <v>289.70352787069203</v>
      </c>
      <c r="FG796">
        <v>277.54584927077599</v>
      </c>
      <c r="FH796">
        <v>278.00537861338199</v>
      </c>
      <c r="FI796">
        <v>269.14963469924299</v>
      </c>
      <c r="FJ796">
        <v>275.38931327568002</v>
      </c>
      <c r="FK796">
        <v>289.05577961076898</v>
      </c>
      <c r="FL796">
        <v>282.14334167476198</v>
      </c>
      <c r="FM796">
        <v>265.47511545752099</v>
      </c>
      <c r="FN796">
        <v>255.14096597049701</v>
      </c>
      <c r="FO796">
        <v>258.761662457125</v>
      </c>
      <c r="FP796">
        <v>253.897149357785</v>
      </c>
      <c r="FQ796">
        <v>252.481482099468</v>
      </c>
      <c r="FR796">
        <v>265.08659097347999</v>
      </c>
      <c r="FS796">
        <v>260.60930894332199</v>
      </c>
      <c r="FT796">
        <v>258.95578146405802</v>
      </c>
      <c r="FU796">
        <v>258.21214812317601</v>
      </c>
      <c r="FV796">
        <v>256.99289408145398</v>
      </c>
      <c r="FW796">
        <v>266.063720628304</v>
      </c>
      <c r="FX796">
        <v>267.90486419225601</v>
      </c>
      <c r="FY796">
        <v>272.68159632768698</v>
      </c>
      <c r="FZ796">
        <v>267.69973008585498</v>
      </c>
      <c r="GA796">
        <v>264.702751321856</v>
      </c>
      <c r="GB796">
        <v>268.12860035624698</v>
      </c>
      <c r="GC796">
        <v>267.293578900547</v>
      </c>
      <c r="GD796">
        <v>269.78043177880102</v>
      </c>
      <c r="GE796">
        <v>275.13546654536401</v>
      </c>
      <c r="GF796">
        <v>270.564698673755</v>
      </c>
      <c r="GG796">
        <v>269.82636742839099</v>
      </c>
      <c r="GH796">
        <v>274.47561779857102</v>
      </c>
      <c r="GI796">
        <v>277.19893030441</v>
      </c>
      <c r="GJ796">
        <v>277.590231381813</v>
      </c>
    </row>
    <row r="797" spans="1:192" x14ac:dyDescent="0.25">
      <c r="A797">
        <v>191.05473965287001</v>
      </c>
      <c r="B797">
        <v>272.20276718617703</v>
      </c>
      <c r="C797">
        <v>271.28874668513799</v>
      </c>
      <c r="D797">
        <v>270.58696578634999</v>
      </c>
      <c r="E797">
        <v>262.96168742115401</v>
      </c>
      <c r="F797">
        <v>274.08435078339102</v>
      </c>
      <c r="G797">
        <v>265.86450854210398</v>
      </c>
      <c r="H797">
        <v>274.73091966031302</v>
      </c>
      <c r="I797">
        <v>278.35142142259701</v>
      </c>
      <c r="J797">
        <v>265.00595209339099</v>
      </c>
      <c r="K797">
        <v>265.09589547254899</v>
      </c>
      <c r="L797">
        <v>267.88539864876498</v>
      </c>
      <c r="M797">
        <v>266.61353638730498</v>
      </c>
      <c r="N797">
        <v>279.38348979998898</v>
      </c>
      <c r="O797">
        <v>286.56073892076398</v>
      </c>
      <c r="P797">
        <v>298.50123894272798</v>
      </c>
      <c r="Q797">
        <v>354.10495848130898</v>
      </c>
      <c r="R797">
        <v>377.84227216324399</v>
      </c>
      <c r="S797">
        <v>424.353521340756</v>
      </c>
      <c r="T797">
        <v>479.23107459110099</v>
      </c>
      <c r="U797">
        <v>505.46973741266697</v>
      </c>
      <c r="V797">
        <v>502.48964222892499</v>
      </c>
      <c r="W797">
        <v>459.17855126090302</v>
      </c>
      <c r="X797">
        <v>449.03710568670499</v>
      </c>
      <c r="Y797">
        <v>421.83231584207101</v>
      </c>
      <c r="Z797">
        <v>389.64834313033401</v>
      </c>
      <c r="AA797">
        <v>390.647272912917</v>
      </c>
      <c r="AB797">
        <v>403.565314807802</v>
      </c>
      <c r="AC797">
        <v>413.36586590774698</v>
      </c>
      <c r="AD797">
        <v>441.753319750586</v>
      </c>
      <c r="AE797">
        <v>418.12687385334198</v>
      </c>
      <c r="AF797">
        <v>404.37480757032301</v>
      </c>
      <c r="AG797">
        <v>380.75861120706202</v>
      </c>
      <c r="AH797">
        <v>388.41769034405303</v>
      </c>
      <c r="AI797">
        <v>408.34157890707502</v>
      </c>
      <c r="AJ797">
        <v>393.616581638377</v>
      </c>
      <c r="AK797">
        <v>400.37105875139503</v>
      </c>
      <c r="AL797">
        <v>365.28703136024899</v>
      </c>
      <c r="AM797">
        <v>385.22679002228602</v>
      </c>
      <c r="AN797">
        <v>368.83639042568399</v>
      </c>
      <c r="AO797">
        <v>340.60451775062398</v>
      </c>
      <c r="AP797">
        <v>350.80373117389303</v>
      </c>
      <c r="AQ797">
        <v>337.21915977684699</v>
      </c>
      <c r="AR797">
        <v>339.42820925248202</v>
      </c>
      <c r="AS797">
        <v>346.13635507482701</v>
      </c>
      <c r="AT797">
        <v>343.58868987561902</v>
      </c>
      <c r="AU797">
        <v>336.350193529894</v>
      </c>
      <c r="AV797">
        <v>347.70846331113302</v>
      </c>
      <c r="AW797">
        <v>344.71353832858398</v>
      </c>
      <c r="AX797">
        <v>343.08692887841602</v>
      </c>
      <c r="AY797">
        <v>345.32615675975501</v>
      </c>
      <c r="AZ797">
        <v>340.10861661646197</v>
      </c>
      <c r="BA797">
        <v>351.098769454094</v>
      </c>
      <c r="BB797">
        <v>352.75187569110699</v>
      </c>
      <c r="BC797">
        <v>367.18476659654101</v>
      </c>
      <c r="BD797">
        <v>369.97357955834002</v>
      </c>
      <c r="BE797">
        <v>358.86598724849102</v>
      </c>
      <c r="BF797">
        <v>381.44087763858698</v>
      </c>
      <c r="BG797">
        <v>381.86910506178901</v>
      </c>
      <c r="BH797">
        <v>381.30026982685399</v>
      </c>
      <c r="BI797">
        <v>401.424548301382</v>
      </c>
      <c r="BJ797">
        <v>401.72562475304198</v>
      </c>
      <c r="BK797">
        <v>416.80839704588698</v>
      </c>
      <c r="BL797">
        <v>422.04333041329198</v>
      </c>
      <c r="BM797">
        <v>422.11312211905198</v>
      </c>
      <c r="BN797">
        <v>424.03288343311601</v>
      </c>
      <c r="BO797">
        <v>422.62253338659798</v>
      </c>
      <c r="BP797">
        <v>424.084460523833</v>
      </c>
      <c r="BQ797">
        <v>407.92914402636598</v>
      </c>
      <c r="BR797">
        <v>406.65333026416801</v>
      </c>
      <c r="BS797">
        <v>400.52365278090099</v>
      </c>
      <c r="BT797">
        <v>398.23564656191002</v>
      </c>
      <c r="BU797">
        <v>384.69672378440902</v>
      </c>
      <c r="BV797">
        <v>376.59526227954098</v>
      </c>
      <c r="BW797">
        <v>370.183728143569</v>
      </c>
      <c r="BX797">
        <v>363.76416146073899</v>
      </c>
      <c r="BY797">
        <v>358.88081047286698</v>
      </c>
      <c r="BZ797">
        <v>339.52125085145599</v>
      </c>
      <c r="CA797">
        <v>337.30024692805398</v>
      </c>
      <c r="CB797">
        <v>326.62508470572402</v>
      </c>
      <c r="CC797">
        <v>317.98350385995298</v>
      </c>
      <c r="CD797">
        <v>323.836683919211</v>
      </c>
      <c r="CE797">
        <v>325.33153045859598</v>
      </c>
      <c r="CF797">
        <v>317.933825720078</v>
      </c>
      <c r="CG797">
        <v>311.86615737131802</v>
      </c>
      <c r="CH797">
        <v>313.93777166085403</v>
      </c>
      <c r="CI797">
        <v>310.46557335096099</v>
      </c>
      <c r="CJ797">
        <v>309.301568223998</v>
      </c>
      <c r="CK797">
        <v>308.87607781548701</v>
      </c>
      <c r="CL797">
        <v>319.022739851354</v>
      </c>
      <c r="CM797">
        <v>316.08544887398199</v>
      </c>
      <c r="CN797">
        <v>324.36579813169698</v>
      </c>
      <c r="CO797">
        <v>319.76036148879899</v>
      </c>
      <c r="CP797">
        <v>328.84137959738001</v>
      </c>
      <c r="CQ797">
        <v>331.15646237047099</v>
      </c>
      <c r="CR797">
        <v>338.51588190570101</v>
      </c>
      <c r="CS797">
        <v>325.07398688235298</v>
      </c>
      <c r="CT797">
        <v>348.89181561659501</v>
      </c>
      <c r="CU797">
        <v>352.05774046293197</v>
      </c>
      <c r="CV797">
        <v>352.04080496906897</v>
      </c>
      <c r="CW797">
        <v>350.53219083536402</v>
      </c>
      <c r="CX797">
        <v>366.37878081621398</v>
      </c>
      <c r="CY797">
        <v>367.61192246392801</v>
      </c>
      <c r="CZ797">
        <v>372.47828926641802</v>
      </c>
      <c r="DA797">
        <v>382.170315060154</v>
      </c>
      <c r="DB797">
        <v>388.94860041090499</v>
      </c>
      <c r="DC797">
        <v>381.932921753127</v>
      </c>
      <c r="DD797">
        <v>383.887605737873</v>
      </c>
      <c r="DE797">
        <v>376.71153035037702</v>
      </c>
      <c r="DF797">
        <v>382.02091033922801</v>
      </c>
      <c r="DG797">
        <v>371.67045041070901</v>
      </c>
      <c r="DH797">
        <v>363.66919335700698</v>
      </c>
      <c r="DI797">
        <v>372.61336604563002</v>
      </c>
      <c r="DJ797">
        <v>363.60588161021599</v>
      </c>
      <c r="DK797">
        <v>352.160520508118</v>
      </c>
      <c r="DL797">
        <v>344.31922586071801</v>
      </c>
      <c r="DM797">
        <v>335.67037673555501</v>
      </c>
      <c r="DN797">
        <v>339.57080617974498</v>
      </c>
      <c r="DO797">
        <v>337.59112104433899</v>
      </c>
      <c r="DP797">
        <v>330.169009983801</v>
      </c>
      <c r="DQ797">
        <v>331.23849848808101</v>
      </c>
      <c r="DR797">
        <v>316.70868580241802</v>
      </c>
      <c r="DS797">
        <v>319.70894832518297</v>
      </c>
      <c r="DT797">
        <v>314.63305691054802</v>
      </c>
      <c r="DU797">
        <v>315.34825243422603</v>
      </c>
      <c r="DV797">
        <v>315.06725094165199</v>
      </c>
      <c r="DW797">
        <v>311.35947117239402</v>
      </c>
      <c r="DX797">
        <v>312.451107459387</v>
      </c>
      <c r="DY797">
        <v>300.582811976127</v>
      </c>
      <c r="DZ797">
        <v>300.18778853324699</v>
      </c>
      <c r="EA797">
        <v>308.52275567404899</v>
      </c>
      <c r="EB797">
        <v>305.43582523168197</v>
      </c>
      <c r="EC797">
        <v>300.97432406843501</v>
      </c>
      <c r="ED797">
        <v>297.23045164779398</v>
      </c>
      <c r="EE797">
        <v>309.39673111673699</v>
      </c>
      <c r="EF797">
        <v>303.41822977538197</v>
      </c>
      <c r="EG797">
        <v>298.45436615439399</v>
      </c>
      <c r="EH797">
        <v>292.478935088149</v>
      </c>
      <c r="EI797">
        <v>290.61306319341202</v>
      </c>
      <c r="EJ797">
        <v>295.85676048575903</v>
      </c>
      <c r="EK797">
        <v>294.31542356707098</v>
      </c>
      <c r="EL797">
        <v>294.15053844738298</v>
      </c>
      <c r="EM797">
        <v>288.59377353747499</v>
      </c>
      <c r="EN797">
        <v>284.69657691946401</v>
      </c>
      <c r="EO797">
        <v>292.67936773027998</v>
      </c>
      <c r="EP797">
        <v>302.73621639567602</v>
      </c>
      <c r="EQ797">
        <v>296.83107674127501</v>
      </c>
      <c r="ER797">
        <v>306.13655785370599</v>
      </c>
      <c r="ES797">
        <v>302.28687211708302</v>
      </c>
      <c r="ET797">
        <v>307.42301348813697</v>
      </c>
      <c r="EU797">
        <v>302.95490226846999</v>
      </c>
      <c r="EV797">
        <v>307.04937096884402</v>
      </c>
      <c r="EW797">
        <v>302.99054034300701</v>
      </c>
      <c r="EX797">
        <v>304.161306237639</v>
      </c>
      <c r="EY797">
        <v>308.99455722130102</v>
      </c>
      <c r="EZ797">
        <v>320.21568210203498</v>
      </c>
      <c r="FA797">
        <v>377.89482980159499</v>
      </c>
      <c r="FB797">
        <v>371.05980674978201</v>
      </c>
      <c r="FC797">
        <v>317.99214169918298</v>
      </c>
      <c r="FD797">
        <v>301.573573395452</v>
      </c>
      <c r="FE797">
        <v>290.50294458924702</v>
      </c>
      <c r="FF797">
        <v>291.01716081708997</v>
      </c>
      <c r="FG797">
        <v>273.75117098911102</v>
      </c>
      <c r="FH797">
        <v>277.18807256044698</v>
      </c>
      <c r="FI797">
        <v>270.53858274051299</v>
      </c>
      <c r="FJ797">
        <v>275.11270708315499</v>
      </c>
      <c r="FK797">
        <v>291.38164270026698</v>
      </c>
      <c r="FL797">
        <v>279.97825670392899</v>
      </c>
      <c r="FM797">
        <v>269.40776165380902</v>
      </c>
      <c r="FN797">
        <v>256.52324095398097</v>
      </c>
      <c r="FO797">
        <v>259.158099485121</v>
      </c>
      <c r="FP797">
        <v>256.45722544409199</v>
      </c>
      <c r="FQ797">
        <v>257.27234299563099</v>
      </c>
      <c r="FR797">
        <v>266.38285394584898</v>
      </c>
      <c r="FS797">
        <v>260.87684533355099</v>
      </c>
      <c r="FT797">
        <v>258.89810152605901</v>
      </c>
      <c r="FU797">
        <v>259.82577395907498</v>
      </c>
      <c r="FV797">
        <v>258.12029868104997</v>
      </c>
      <c r="FW797">
        <v>260.98866093778798</v>
      </c>
      <c r="FX797">
        <v>266.71017137279</v>
      </c>
      <c r="FY797">
        <v>273.72979280427597</v>
      </c>
      <c r="FZ797">
        <v>269.404842551841</v>
      </c>
      <c r="GA797">
        <v>265.77547250352598</v>
      </c>
      <c r="GB797">
        <v>266.75277190183499</v>
      </c>
      <c r="GC797">
        <v>271.13970419721898</v>
      </c>
      <c r="GD797">
        <v>271.36969403640501</v>
      </c>
      <c r="GE797">
        <v>275.85833401336498</v>
      </c>
      <c r="GF797">
        <v>267.285736217237</v>
      </c>
      <c r="GG797">
        <v>271.98796661298002</v>
      </c>
      <c r="GH797">
        <v>275.08278602457301</v>
      </c>
      <c r="GI797">
        <v>277.18272199035403</v>
      </c>
      <c r="GJ797">
        <v>276.05066241053498</v>
      </c>
    </row>
    <row r="798" spans="1:192" x14ac:dyDescent="0.25">
      <c r="A798">
        <v>191.295060080106</v>
      </c>
      <c r="B798">
        <v>269.211233354596</v>
      </c>
      <c r="C798">
        <v>272.38327434147402</v>
      </c>
      <c r="D798">
        <v>269.68338269487299</v>
      </c>
      <c r="E798">
        <v>262.91718140392499</v>
      </c>
      <c r="F798">
        <v>273.79086946753802</v>
      </c>
      <c r="G798">
        <v>266.21221573886902</v>
      </c>
      <c r="H798">
        <v>277.35858323819599</v>
      </c>
      <c r="I798">
        <v>279.98021392613998</v>
      </c>
      <c r="J798">
        <v>265.06297175870299</v>
      </c>
      <c r="K798">
        <v>267.93457575093601</v>
      </c>
      <c r="L798">
        <v>272.93561857312602</v>
      </c>
      <c r="M798">
        <v>273.75344975518601</v>
      </c>
      <c r="N798">
        <v>281.61005166339999</v>
      </c>
      <c r="O798">
        <v>288.398254986062</v>
      </c>
      <c r="P798">
        <v>297.40013999274402</v>
      </c>
      <c r="Q798">
        <v>351.45364542244602</v>
      </c>
      <c r="R798">
        <v>374.70404255556298</v>
      </c>
      <c r="S798">
        <v>414.76688582401198</v>
      </c>
      <c r="T798">
        <v>476.44858036280101</v>
      </c>
      <c r="U798">
        <v>494.83285132761102</v>
      </c>
      <c r="V798">
        <v>496.92761257668002</v>
      </c>
      <c r="W798">
        <v>452.56615631487398</v>
      </c>
      <c r="X798">
        <v>448.35305826845899</v>
      </c>
      <c r="Y798">
        <v>423.27701410221698</v>
      </c>
      <c r="Z798">
        <v>386.02902801014397</v>
      </c>
      <c r="AA798">
        <v>392.40426946605697</v>
      </c>
      <c r="AB798">
        <v>405.30379409794602</v>
      </c>
      <c r="AC798">
        <v>410.41991588860901</v>
      </c>
      <c r="AD798">
        <v>442.51335040099298</v>
      </c>
      <c r="AE798">
        <v>429.81863736764598</v>
      </c>
      <c r="AF798">
        <v>404.27397392114199</v>
      </c>
      <c r="AG798">
        <v>380.89349328829502</v>
      </c>
      <c r="AH798">
        <v>387.87358740091798</v>
      </c>
      <c r="AI798">
        <v>414.07510814661401</v>
      </c>
      <c r="AJ798">
        <v>394.99239520611002</v>
      </c>
      <c r="AK798">
        <v>412.257432498014</v>
      </c>
      <c r="AL798">
        <v>375.106419771285</v>
      </c>
      <c r="AM798">
        <v>384.45240831663801</v>
      </c>
      <c r="AN798">
        <v>368.84719261915598</v>
      </c>
      <c r="AO798">
        <v>343.08002310814902</v>
      </c>
      <c r="AP798">
        <v>348.48592462018502</v>
      </c>
      <c r="AQ798">
        <v>341.257281693766</v>
      </c>
      <c r="AR798">
        <v>339.252494057923</v>
      </c>
      <c r="AS798">
        <v>348.77834755803798</v>
      </c>
      <c r="AT798">
        <v>347.849660783216</v>
      </c>
      <c r="AU798">
        <v>341.47344690181001</v>
      </c>
      <c r="AV798">
        <v>348.10347860643299</v>
      </c>
      <c r="AW798">
        <v>343.34069544728601</v>
      </c>
      <c r="AX798">
        <v>349.98930915486102</v>
      </c>
      <c r="AY798">
        <v>341.51343862463699</v>
      </c>
      <c r="AZ798">
        <v>343.18205156044098</v>
      </c>
      <c r="BA798">
        <v>351.307279666179</v>
      </c>
      <c r="BB798">
        <v>356.65029769771598</v>
      </c>
      <c r="BC798">
        <v>371.010584491906</v>
      </c>
      <c r="BD798">
        <v>368.84012488197101</v>
      </c>
      <c r="BE798">
        <v>368.20487243958598</v>
      </c>
      <c r="BF798">
        <v>388.18338028899001</v>
      </c>
      <c r="BG798">
        <v>381.12993337644002</v>
      </c>
      <c r="BH798">
        <v>389.76598208489298</v>
      </c>
      <c r="BI798">
        <v>405.34282403755401</v>
      </c>
      <c r="BJ798">
        <v>409.10871605582901</v>
      </c>
      <c r="BK798">
        <v>426.38925177555802</v>
      </c>
      <c r="BL798">
        <v>424.77398991822503</v>
      </c>
      <c r="BM798">
        <v>425.527265168734</v>
      </c>
      <c r="BN798">
        <v>431.11253190443801</v>
      </c>
      <c r="BO798">
        <v>426.130833828692</v>
      </c>
      <c r="BP798">
        <v>422.11802354590702</v>
      </c>
      <c r="BQ798">
        <v>410.38287690341099</v>
      </c>
      <c r="BR798">
        <v>411.76166341128101</v>
      </c>
      <c r="BS798">
        <v>400.155960342529</v>
      </c>
      <c r="BT798">
        <v>399.08476322438401</v>
      </c>
      <c r="BU798">
        <v>380.801296286688</v>
      </c>
      <c r="BV798">
        <v>369.51795727851299</v>
      </c>
      <c r="BW798">
        <v>368.25585909771303</v>
      </c>
      <c r="BX798">
        <v>366.72546591789097</v>
      </c>
      <c r="BY798">
        <v>355.78517106579301</v>
      </c>
      <c r="BZ798">
        <v>340.73793823980299</v>
      </c>
      <c r="CA798">
        <v>336.4934819197</v>
      </c>
      <c r="CB798">
        <v>322.64493251832101</v>
      </c>
      <c r="CC798">
        <v>319.32217061152602</v>
      </c>
      <c r="CD798">
        <v>323.32093998043001</v>
      </c>
      <c r="CE798">
        <v>322.74336509407601</v>
      </c>
      <c r="CF798">
        <v>315.31502646451401</v>
      </c>
      <c r="CG798">
        <v>312.16948266348999</v>
      </c>
      <c r="CH798">
        <v>314.55168054539399</v>
      </c>
      <c r="CI798">
        <v>312.201521707072</v>
      </c>
      <c r="CJ798">
        <v>307.67458424553797</v>
      </c>
      <c r="CK798">
        <v>306.418722336504</v>
      </c>
      <c r="CL798">
        <v>319.22287677410998</v>
      </c>
      <c r="CM798">
        <v>315.60960892430501</v>
      </c>
      <c r="CN798">
        <v>326.74301671976002</v>
      </c>
      <c r="CO798">
        <v>322.40193976838299</v>
      </c>
      <c r="CP798">
        <v>333.19707833100699</v>
      </c>
      <c r="CQ798">
        <v>330.79930259801802</v>
      </c>
      <c r="CR798">
        <v>342.65636520250098</v>
      </c>
      <c r="CS798">
        <v>329.334530494869</v>
      </c>
      <c r="CT798">
        <v>351.21595419020599</v>
      </c>
      <c r="CU798">
        <v>354.55607330561998</v>
      </c>
      <c r="CV798">
        <v>352.96176703714201</v>
      </c>
      <c r="CW798">
        <v>355.02234513589002</v>
      </c>
      <c r="CX798">
        <v>373.29238205107299</v>
      </c>
      <c r="CY798">
        <v>375.34167403950897</v>
      </c>
      <c r="CZ798">
        <v>381.72262144288601</v>
      </c>
      <c r="DA798">
        <v>388.04862537404802</v>
      </c>
      <c r="DB798">
        <v>390.00169344598299</v>
      </c>
      <c r="DC798">
        <v>385.69378406883698</v>
      </c>
      <c r="DD798">
        <v>386.41494104401897</v>
      </c>
      <c r="DE798">
        <v>377.13227419781902</v>
      </c>
      <c r="DF798">
        <v>381.50330857314299</v>
      </c>
      <c r="DG798">
        <v>372.09080725614302</v>
      </c>
      <c r="DH798">
        <v>360.80272403696898</v>
      </c>
      <c r="DI798">
        <v>369.03554665180701</v>
      </c>
      <c r="DJ798">
        <v>362.600082018715</v>
      </c>
      <c r="DK798">
        <v>352.57584136589298</v>
      </c>
      <c r="DL798">
        <v>341.66622181591498</v>
      </c>
      <c r="DM798">
        <v>329.62695095184398</v>
      </c>
      <c r="DN798">
        <v>339.02084076588397</v>
      </c>
      <c r="DO798">
        <v>335.69296270724601</v>
      </c>
      <c r="DP798">
        <v>330.23732023836402</v>
      </c>
      <c r="DQ798">
        <v>327.83788208853099</v>
      </c>
      <c r="DR798">
        <v>319.11853990623501</v>
      </c>
      <c r="DS798">
        <v>314.70911553654997</v>
      </c>
      <c r="DT798">
        <v>314.48475298499102</v>
      </c>
      <c r="DU798">
        <v>308.81820052031497</v>
      </c>
      <c r="DV798">
        <v>315.651495326435</v>
      </c>
      <c r="DW798">
        <v>310.01878650638702</v>
      </c>
      <c r="DX798">
        <v>312.38144474781802</v>
      </c>
      <c r="DY798">
        <v>302.68938960021899</v>
      </c>
      <c r="DZ798">
        <v>305.46817390446898</v>
      </c>
      <c r="EA798">
        <v>309.518499674108</v>
      </c>
      <c r="EB798">
        <v>306.43474400136603</v>
      </c>
      <c r="EC798">
        <v>296.41383229175199</v>
      </c>
      <c r="ED798">
        <v>297.134061465299</v>
      </c>
      <c r="EE798">
        <v>309.802866920844</v>
      </c>
      <c r="EF798">
        <v>298.27342220340603</v>
      </c>
      <c r="EG798">
        <v>297.33571332668203</v>
      </c>
      <c r="EH798">
        <v>294.822982615684</v>
      </c>
      <c r="EI798">
        <v>291.431971934393</v>
      </c>
      <c r="EJ798">
        <v>292.34681130055498</v>
      </c>
      <c r="EK798">
        <v>295.23738647742903</v>
      </c>
      <c r="EL798">
        <v>297.34883956280902</v>
      </c>
      <c r="EM798">
        <v>286.600716491252</v>
      </c>
      <c r="EN798">
        <v>284.03230710120403</v>
      </c>
      <c r="EO798">
        <v>293.77469368369702</v>
      </c>
      <c r="EP798">
        <v>300.89273245677799</v>
      </c>
      <c r="EQ798">
        <v>293.85606459075899</v>
      </c>
      <c r="ER798">
        <v>308.14901975347601</v>
      </c>
      <c r="ES798">
        <v>298.60314160629702</v>
      </c>
      <c r="ET798">
        <v>312.363275441241</v>
      </c>
      <c r="EU798">
        <v>303.29060849760401</v>
      </c>
      <c r="EV798">
        <v>306.19857452098103</v>
      </c>
      <c r="EW798">
        <v>307.779366673232</v>
      </c>
      <c r="EX798">
        <v>300.27733713293998</v>
      </c>
      <c r="EY798">
        <v>309.52744219354702</v>
      </c>
      <c r="EZ798">
        <v>317.84980414779602</v>
      </c>
      <c r="FA798">
        <v>369.99878323024501</v>
      </c>
      <c r="FB798">
        <v>367.19773414774602</v>
      </c>
      <c r="FC798">
        <v>316.68883880179101</v>
      </c>
      <c r="FD798">
        <v>300.42932060980098</v>
      </c>
      <c r="FE798">
        <v>286.368591577426</v>
      </c>
      <c r="FF798">
        <v>292.74606448771601</v>
      </c>
      <c r="FG798">
        <v>276.46669575899602</v>
      </c>
      <c r="FH798">
        <v>274.03585796295403</v>
      </c>
      <c r="FI798">
        <v>271.346361962613</v>
      </c>
      <c r="FJ798">
        <v>279.685570088232</v>
      </c>
      <c r="FK798">
        <v>293.75883848222998</v>
      </c>
      <c r="FL798">
        <v>280.60058521693799</v>
      </c>
      <c r="FM798">
        <v>271.42675961637701</v>
      </c>
      <c r="FN798">
        <v>259.12143168624198</v>
      </c>
      <c r="FO798">
        <v>262.47061995375299</v>
      </c>
      <c r="FP798">
        <v>258.24572953030298</v>
      </c>
      <c r="FQ798">
        <v>262.09768147981703</v>
      </c>
      <c r="FR798">
        <v>265.98759968882302</v>
      </c>
      <c r="FS798">
        <v>258.90301321428399</v>
      </c>
      <c r="FT798">
        <v>260.70235690123701</v>
      </c>
      <c r="FU798">
        <v>258.21263891201801</v>
      </c>
      <c r="FV798">
        <v>262.12227295469899</v>
      </c>
      <c r="FW798">
        <v>257.23696332361601</v>
      </c>
      <c r="FX798">
        <v>264.09241659712501</v>
      </c>
      <c r="FY798">
        <v>270.97868279269699</v>
      </c>
      <c r="FZ798">
        <v>271.71046672670701</v>
      </c>
      <c r="GA798">
        <v>269.56679357085801</v>
      </c>
      <c r="GB798">
        <v>268.62128116584398</v>
      </c>
      <c r="GC798">
        <v>273.37633737523601</v>
      </c>
      <c r="GD798">
        <v>273.45849355104502</v>
      </c>
      <c r="GE798">
        <v>276.78877384975101</v>
      </c>
      <c r="GF798">
        <v>267.38696931425102</v>
      </c>
      <c r="GG798">
        <v>271.97748925035302</v>
      </c>
      <c r="GH798">
        <v>276.02351538798803</v>
      </c>
      <c r="GI798">
        <v>274.63785677428803</v>
      </c>
      <c r="GJ798">
        <v>275.995599171376</v>
      </c>
    </row>
    <row r="799" spans="1:192" x14ac:dyDescent="0.25">
      <c r="A799">
        <v>191.53538050734301</v>
      </c>
      <c r="B799">
        <v>269.29050435330402</v>
      </c>
      <c r="C799">
        <v>268.93578365273402</v>
      </c>
      <c r="D799">
        <v>270.09557252368501</v>
      </c>
      <c r="E799">
        <v>265.69184648793203</v>
      </c>
      <c r="F799">
        <v>269.79929995675298</v>
      </c>
      <c r="G799">
        <v>266.54572601343301</v>
      </c>
      <c r="H799">
        <v>278.27492674484898</v>
      </c>
      <c r="I799">
        <v>279.73725655262302</v>
      </c>
      <c r="J799">
        <v>266.61622091291002</v>
      </c>
      <c r="K799">
        <v>268.59819215119302</v>
      </c>
      <c r="L799">
        <v>275.17935938974199</v>
      </c>
      <c r="M799">
        <v>275.53726452057998</v>
      </c>
      <c r="N799">
        <v>279.97646363027502</v>
      </c>
      <c r="O799">
        <v>285.24008191265898</v>
      </c>
      <c r="P799">
        <v>301.28884285675701</v>
      </c>
      <c r="Q799">
        <v>351.65374394868797</v>
      </c>
      <c r="R799">
        <v>375.46273708588802</v>
      </c>
      <c r="S799">
        <v>411.75077831245198</v>
      </c>
      <c r="T799">
        <v>471.97746272854999</v>
      </c>
      <c r="U799">
        <v>491.84816030716797</v>
      </c>
      <c r="V799">
        <v>490.24992617993399</v>
      </c>
      <c r="W799">
        <v>444.090458945676</v>
      </c>
      <c r="X799">
        <v>442.01628788297398</v>
      </c>
      <c r="Y799">
        <v>421.591924256646</v>
      </c>
      <c r="Z799">
        <v>383.45615337194198</v>
      </c>
      <c r="AA799">
        <v>387.957022978579</v>
      </c>
      <c r="AB799">
        <v>405.088248938775</v>
      </c>
      <c r="AC799">
        <v>408.40360477319899</v>
      </c>
      <c r="AD799">
        <v>442.98463339178801</v>
      </c>
      <c r="AE799">
        <v>428.82478156865301</v>
      </c>
      <c r="AF799">
        <v>402.61995152633699</v>
      </c>
      <c r="AG799">
        <v>385.62629456194401</v>
      </c>
      <c r="AH799">
        <v>386.681062086802</v>
      </c>
      <c r="AI799">
        <v>415.94566768761598</v>
      </c>
      <c r="AJ799">
        <v>395.718920388323</v>
      </c>
      <c r="AK799">
        <v>417.594835152938</v>
      </c>
      <c r="AL799">
        <v>379.728952402657</v>
      </c>
      <c r="AM799">
        <v>386.29112801412299</v>
      </c>
      <c r="AN799">
        <v>368.83381492941697</v>
      </c>
      <c r="AO799">
        <v>341.681503236445</v>
      </c>
      <c r="AP799">
        <v>348.70040924323598</v>
      </c>
      <c r="AQ799">
        <v>343.86712750795198</v>
      </c>
      <c r="AR799">
        <v>337.92431977103797</v>
      </c>
      <c r="AS799">
        <v>345.75410161539003</v>
      </c>
      <c r="AT799">
        <v>351.16510625761498</v>
      </c>
      <c r="AU799">
        <v>341.02240052459598</v>
      </c>
      <c r="AV799">
        <v>347.81659125619802</v>
      </c>
      <c r="AW799">
        <v>344.94105192426798</v>
      </c>
      <c r="AX799">
        <v>352.92780840185299</v>
      </c>
      <c r="AY799">
        <v>342.45114054975301</v>
      </c>
      <c r="AZ799">
        <v>347.517105089192</v>
      </c>
      <c r="BA799">
        <v>348.99075574473699</v>
      </c>
      <c r="BB799">
        <v>355.83067107156199</v>
      </c>
      <c r="BC799">
        <v>372.36682180170499</v>
      </c>
      <c r="BD799">
        <v>366.64083401747001</v>
      </c>
      <c r="BE799">
        <v>369.75947308084801</v>
      </c>
      <c r="BF799">
        <v>388.57139365092303</v>
      </c>
      <c r="BG799">
        <v>380.724804994566</v>
      </c>
      <c r="BH799">
        <v>387.68187173905199</v>
      </c>
      <c r="BI799">
        <v>407.40344079632501</v>
      </c>
      <c r="BJ799">
        <v>409.937949930927</v>
      </c>
      <c r="BK799">
        <v>427.81792045590697</v>
      </c>
      <c r="BL799">
        <v>424.23386937178401</v>
      </c>
      <c r="BM799">
        <v>427.37704348610998</v>
      </c>
      <c r="BN799">
        <v>430.427758173276</v>
      </c>
      <c r="BO799">
        <v>423.32069360474202</v>
      </c>
      <c r="BP799">
        <v>416.21568670842697</v>
      </c>
      <c r="BQ799">
        <v>407.95857019048799</v>
      </c>
      <c r="BR799">
        <v>407.63548972470397</v>
      </c>
      <c r="BS799">
        <v>394.44962729372099</v>
      </c>
      <c r="BT799">
        <v>392.051696958523</v>
      </c>
      <c r="BU799">
        <v>373.68322019708103</v>
      </c>
      <c r="BV799">
        <v>364.42126296017699</v>
      </c>
      <c r="BW799">
        <v>363.99798243521701</v>
      </c>
      <c r="BX799">
        <v>361.540552065876</v>
      </c>
      <c r="BY799">
        <v>355.83515155545501</v>
      </c>
      <c r="BZ799">
        <v>340.70219982189599</v>
      </c>
      <c r="CA799">
        <v>333.92755999857297</v>
      </c>
      <c r="CB799">
        <v>323.73631916145001</v>
      </c>
      <c r="CC799">
        <v>321.07248196865402</v>
      </c>
      <c r="CD799">
        <v>322.54324414907398</v>
      </c>
      <c r="CE799">
        <v>322.31698865573702</v>
      </c>
      <c r="CF799">
        <v>315.55827588853703</v>
      </c>
      <c r="CG799">
        <v>311.89756410041298</v>
      </c>
      <c r="CH799">
        <v>315.13098094383997</v>
      </c>
      <c r="CI799">
        <v>312.54794592191001</v>
      </c>
      <c r="CJ799">
        <v>308.45284003499899</v>
      </c>
      <c r="CK799">
        <v>305.33575180517698</v>
      </c>
      <c r="CL799">
        <v>313.99137598755499</v>
      </c>
      <c r="CM799">
        <v>315.94622152817601</v>
      </c>
      <c r="CN799">
        <v>328.74603516868302</v>
      </c>
      <c r="CO799">
        <v>323.27867283936502</v>
      </c>
      <c r="CP799">
        <v>333.46362107419498</v>
      </c>
      <c r="CQ799">
        <v>332.68186849423802</v>
      </c>
      <c r="CR799">
        <v>342.90578187763998</v>
      </c>
      <c r="CS799">
        <v>330.394260957413</v>
      </c>
      <c r="CT799">
        <v>355.636817083327</v>
      </c>
      <c r="CU799">
        <v>357.81796873972303</v>
      </c>
      <c r="CV799">
        <v>356.93382046223002</v>
      </c>
      <c r="CW799">
        <v>360.24591253583299</v>
      </c>
      <c r="CX799">
        <v>376.42322678369402</v>
      </c>
      <c r="CY799">
        <v>377.17251650862403</v>
      </c>
      <c r="CZ799">
        <v>381.29644597701702</v>
      </c>
      <c r="DA799">
        <v>386.60400550187597</v>
      </c>
      <c r="DB799">
        <v>389.37060761900801</v>
      </c>
      <c r="DC799">
        <v>386.19939355251699</v>
      </c>
      <c r="DD799">
        <v>383.84075244527702</v>
      </c>
      <c r="DE799">
        <v>377.52454558020003</v>
      </c>
      <c r="DF799">
        <v>376.975321096019</v>
      </c>
      <c r="DG799">
        <v>366.77767600892599</v>
      </c>
      <c r="DH799">
        <v>359.15475643244002</v>
      </c>
      <c r="DI799">
        <v>365.27009902288</v>
      </c>
      <c r="DJ799">
        <v>360.42408512469598</v>
      </c>
      <c r="DK799">
        <v>348.325058566351</v>
      </c>
      <c r="DL799">
        <v>340.55601534563601</v>
      </c>
      <c r="DM799">
        <v>326.80476491266899</v>
      </c>
      <c r="DN799">
        <v>336.26956696928897</v>
      </c>
      <c r="DO799">
        <v>336.69929400251903</v>
      </c>
      <c r="DP799">
        <v>328.50649093508702</v>
      </c>
      <c r="DQ799">
        <v>324.43377566977301</v>
      </c>
      <c r="DR799">
        <v>320.48469644687998</v>
      </c>
      <c r="DS799">
        <v>312.86001922257799</v>
      </c>
      <c r="DT799">
        <v>315.80154611543901</v>
      </c>
      <c r="DU799">
        <v>307.259675113176</v>
      </c>
      <c r="DV799">
        <v>311.931079265471</v>
      </c>
      <c r="DW799">
        <v>309.76707636006802</v>
      </c>
      <c r="DX799">
        <v>313.87003252840401</v>
      </c>
      <c r="DY799">
        <v>303.69625575594</v>
      </c>
      <c r="DZ799">
        <v>304.689680044093</v>
      </c>
      <c r="EA799">
        <v>308.28749386300598</v>
      </c>
      <c r="EB799">
        <v>306.08659276820401</v>
      </c>
      <c r="EC799">
        <v>296.72763842077802</v>
      </c>
      <c r="ED799">
        <v>295.08394701820202</v>
      </c>
      <c r="EE799">
        <v>309.27698444332799</v>
      </c>
      <c r="EF799">
        <v>294.44971733323399</v>
      </c>
      <c r="EG799">
        <v>293.91341368651098</v>
      </c>
      <c r="EH799">
        <v>295.89623554246998</v>
      </c>
      <c r="EI799">
        <v>290.42755727062502</v>
      </c>
      <c r="EJ799">
        <v>290.085330340925</v>
      </c>
      <c r="EK799">
        <v>296.06916222594901</v>
      </c>
      <c r="EL799">
        <v>297.25675668943597</v>
      </c>
      <c r="EM799">
        <v>289.58485701887702</v>
      </c>
      <c r="EN799">
        <v>284.07564087880399</v>
      </c>
      <c r="EO799">
        <v>295.77615767899198</v>
      </c>
      <c r="EP799">
        <v>304.77416342764701</v>
      </c>
      <c r="EQ799">
        <v>289.40849186530102</v>
      </c>
      <c r="ER799">
        <v>307.81935728312601</v>
      </c>
      <c r="ES799">
        <v>296.51535972497197</v>
      </c>
      <c r="ET799">
        <v>314.99824593570003</v>
      </c>
      <c r="EU799">
        <v>303.714030497669</v>
      </c>
      <c r="EV799">
        <v>302.92291057229397</v>
      </c>
      <c r="EW799">
        <v>305.36366522241798</v>
      </c>
      <c r="EX799">
        <v>302.733784234501</v>
      </c>
      <c r="EY799">
        <v>310.97018785335001</v>
      </c>
      <c r="EZ799">
        <v>316.81650050828898</v>
      </c>
      <c r="FA799">
        <v>357.61927145685002</v>
      </c>
      <c r="FB799">
        <v>358.34749905983699</v>
      </c>
      <c r="FC799">
        <v>317.13924647098702</v>
      </c>
      <c r="FD799">
        <v>297.043871615017</v>
      </c>
      <c r="FE799">
        <v>285.47553963526002</v>
      </c>
      <c r="FF799">
        <v>289.18520202642298</v>
      </c>
      <c r="FG799">
        <v>277.743073070663</v>
      </c>
      <c r="FH799">
        <v>274.83191011973003</v>
      </c>
      <c r="FI799">
        <v>271.91207624646501</v>
      </c>
      <c r="FJ799">
        <v>275.86406812947803</v>
      </c>
      <c r="FK799">
        <v>292.42502379451003</v>
      </c>
      <c r="FL799">
        <v>277.59222582446102</v>
      </c>
      <c r="FM799">
        <v>273.41781318642501</v>
      </c>
      <c r="FN799">
        <v>260.11249316239702</v>
      </c>
      <c r="FO799">
        <v>265.48486318240901</v>
      </c>
      <c r="FP799">
        <v>254.280839135202</v>
      </c>
      <c r="FQ799">
        <v>261.44016646221303</v>
      </c>
      <c r="FR799">
        <v>265.95974062265299</v>
      </c>
      <c r="FS799">
        <v>257.99928113093802</v>
      </c>
      <c r="FT799">
        <v>261.81219684036103</v>
      </c>
      <c r="FU799">
        <v>261.271640144743</v>
      </c>
      <c r="FV799">
        <v>260.09459333504498</v>
      </c>
      <c r="FW799">
        <v>258.67786013619002</v>
      </c>
      <c r="FX799">
        <v>261.15382749706203</v>
      </c>
      <c r="FY799">
        <v>269.56365615331299</v>
      </c>
      <c r="FZ799">
        <v>274.820176602743</v>
      </c>
      <c r="GA799">
        <v>269.026642216607</v>
      </c>
      <c r="GB799">
        <v>267.46285646419301</v>
      </c>
      <c r="GC799">
        <v>270.81047632123801</v>
      </c>
      <c r="GD799">
        <v>272.49321306111301</v>
      </c>
      <c r="GE799">
        <v>278.23585066716799</v>
      </c>
      <c r="GF799">
        <v>269.15208801028803</v>
      </c>
      <c r="GG799">
        <v>270.15882010046101</v>
      </c>
      <c r="GH799">
        <v>273.902902805765</v>
      </c>
      <c r="GI799">
        <v>276.10893276931</v>
      </c>
      <c r="GJ799">
        <v>275.02198562828897</v>
      </c>
    </row>
    <row r="800" spans="1:192" x14ac:dyDescent="0.25">
      <c r="A800">
        <v>191.77570093457899</v>
      </c>
      <c r="B800">
        <v>270.57089959114302</v>
      </c>
      <c r="C800">
        <v>268.603146464509</v>
      </c>
      <c r="D800">
        <v>271.14562562114298</v>
      </c>
      <c r="E800">
        <v>267.46439905717199</v>
      </c>
      <c r="F800">
        <v>268.36204119568998</v>
      </c>
      <c r="G800">
        <v>264.19516835920001</v>
      </c>
      <c r="H800">
        <v>278.583753179474</v>
      </c>
      <c r="I800">
        <v>277.977709964025</v>
      </c>
      <c r="J800">
        <v>266.34970202690602</v>
      </c>
      <c r="K800">
        <v>271.12361931343997</v>
      </c>
      <c r="L800">
        <v>271.69275919782098</v>
      </c>
      <c r="M800">
        <v>274.64814989478901</v>
      </c>
      <c r="N800">
        <v>280.28801787734898</v>
      </c>
      <c r="O800">
        <v>287.830250864454</v>
      </c>
      <c r="P800">
        <v>302.77112385069802</v>
      </c>
      <c r="Q800">
        <v>353.25621493416401</v>
      </c>
      <c r="R800">
        <v>372.239179591903</v>
      </c>
      <c r="S800">
        <v>410.60852753401599</v>
      </c>
      <c r="T800">
        <v>466.44527519340897</v>
      </c>
      <c r="U800">
        <v>485.78426938482602</v>
      </c>
      <c r="V800">
        <v>483.51913105565598</v>
      </c>
      <c r="W800">
        <v>439.74779095017698</v>
      </c>
      <c r="X800">
        <v>438.110011537133</v>
      </c>
      <c r="Y800">
        <v>421.28345901283097</v>
      </c>
      <c r="Z800">
        <v>382.57017230214899</v>
      </c>
      <c r="AA800">
        <v>389.20092593626299</v>
      </c>
      <c r="AB800">
        <v>405.31999430860901</v>
      </c>
      <c r="AC800">
        <v>407.98680769961999</v>
      </c>
      <c r="AD800">
        <v>445.54004107355399</v>
      </c>
      <c r="AE800">
        <v>430.45571005774099</v>
      </c>
      <c r="AF800">
        <v>399.35715571526799</v>
      </c>
      <c r="AG800">
        <v>386.65675530367503</v>
      </c>
      <c r="AH800">
        <v>387.68733367627402</v>
      </c>
      <c r="AI800">
        <v>416.04143665943297</v>
      </c>
      <c r="AJ800">
        <v>395.50228986828699</v>
      </c>
      <c r="AK800">
        <v>415.74189964580597</v>
      </c>
      <c r="AL800">
        <v>381.21474482750898</v>
      </c>
      <c r="AM800">
        <v>388.311836895601</v>
      </c>
      <c r="AN800">
        <v>369.22550825950202</v>
      </c>
      <c r="AO800">
        <v>341.28523561253797</v>
      </c>
      <c r="AP800">
        <v>350.96386417359599</v>
      </c>
      <c r="AQ800">
        <v>347.14875259432898</v>
      </c>
      <c r="AR800">
        <v>340.39560252425201</v>
      </c>
      <c r="AS800">
        <v>345.22967814651702</v>
      </c>
      <c r="AT800">
        <v>353.84836338471803</v>
      </c>
      <c r="AU800">
        <v>340.770930721848</v>
      </c>
      <c r="AV800">
        <v>349.286710410757</v>
      </c>
      <c r="AW800">
        <v>347.22194049356301</v>
      </c>
      <c r="AX800">
        <v>355.56921430390003</v>
      </c>
      <c r="AY800">
        <v>342.35568479336803</v>
      </c>
      <c r="AZ800">
        <v>348.11537881114799</v>
      </c>
      <c r="BA800">
        <v>347.66055101973802</v>
      </c>
      <c r="BB800">
        <v>358.011501736387</v>
      </c>
      <c r="BC800">
        <v>375.97336400968999</v>
      </c>
      <c r="BD800">
        <v>363.20082072838699</v>
      </c>
      <c r="BE800">
        <v>368.99658417491599</v>
      </c>
      <c r="BF800">
        <v>387.36055057856902</v>
      </c>
      <c r="BG800">
        <v>379.89328331573603</v>
      </c>
      <c r="BH800">
        <v>387.76922018393401</v>
      </c>
      <c r="BI800">
        <v>404.833468632495</v>
      </c>
      <c r="BJ800">
        <v>407.52767551400098</v>
      </c>
      <c r="BK800">
        <v>427.35474211944</v>
      </c>
      <c r="BL800">
        <v>419.353550906137</v>
      </c>
      <c r="BM800">
        <v>425.96370710828501</v>
      </c>
      <c r="BN800">
        <v>422.81517225261098</v>
      </c>
      <c r="BO800">
        <v>421.90858452889699</v>
      </c>
      <c r="BP800">
        <v>411.54372481191302</v>
      </c>
      <c r="BQ800">
        <v>404.51780915381403</v>
      </c>
      <c r="BR800">
        <v>401.096611820205</v>
      </c>
      <c r="BS800">
        <v>390.57867173907999</v>
      </c>
      <c r="BT800">
        <v>386.35740443658301</v>
      </c>
      <c r="BU800">
        <v>369.287385457862</v>
      </c>
      <c r="BV800">
        <v>362.00551784777201</v>
      </c>
      <c r="BW800">
        <v>360.01357401404101</v>
      </c>
      <c r="BX800">
        <v>356.50625199548801</v>
      </c>
      <c r="BY800">
        <v>351.978822119369</v>
      </c>
      <c r="BZ800">
        <v>343.78973229500298</v>
      </c>
      <c r="CA800">
        <v>330.34242708976899</v>
      </c>
      <c r="CB800">
        <v>326.24691626127702</v>
      </c>
      <c r="CC800">
        <v>323.35123098056999</v>
      </c>
      <c r="CD800">
        <v>321.18693563355799</v>
      </c>
      <c r="CE800">
        <v>317.07151934464702</v>
      </c>
      <c r="CF800">
        <v>312.45226534282801</v>
      </c>
      <c r="CG800">
        <v>313.95970910663999</v>
      </c>
      <c r="CH800">
        <v>317.23630320714898</v>
      </c>
      <c r="CI800">
        <v>314.55985176762698</v>
      </c>
      <c r="CJ800">
        <v>306.857899612437</v>
      </c>
      <c r="CK800">
        <v>306.10624146479199</v>
      </c>
      <c r="CL800">
        <v>311.940299482439</v>
      </c>
      <c r="CM800">
        <v>317.61221572858102</v>
      </c>
      <c r="CN800">
        <v>328.683954799491</v>
      </c>
      <c r="CO800">
        <v>322.87919487962301</v>
      </c>
      <c r="CP800">
        <v>337.70085550571901</v>
      </c>
      <c r="CQ800">
        <v>336.045656061562</v>
      </c>
      <c r="CR800">
        <v>341.80247505645502</v>
      </c>
      <c r="CS800">
        <v>332.31801345953602</v>
      </c>
      <c r="CT800">
        <v>351.43980900428301</v>
      </c>
      <c r="CU800">
        <v>359.37883663417102</v>
      </c>
      <c r="CV800">
        <v>357.95384127147997</v>
      </c>
      <c r="CW800">
        <v>361.06654394617101</v>
      </c>
      <c r="CX800">
        <v>380.209152008736</v>
      </c>
      <c r="CY800">
        <v>375.11395284521001</v>
      </c>
      <c r="CZ800">
        <v>381.86201796180899</v>
      </c>
      <c r="DA800">
        <v>385.07764797663799</v>
      </c>
      <c r="DB800">
        <v>385.08893520914597</v>
      </c>
      <c r="DC800">
        <v>381.77563801479602</v>
      </c>
      <c r="DD800">
        <v>381.343780384414</v>
      </c>
      <c r="DE800">
        <v>376.66040478945399</v>
      </c>
      <c r="DF800">
        <v>372.69898647875101</v>
      </c>
      <c r="DG800">
        <v>364.02428720960398</v>
      </c>
      <c r="DH800">
        <v>356.64186524947701</v>
      </c>
      <c r="DI800">
        <v>362.92046717883198</v>
      </c>
      <c r="DJ800">
        <v>357.349300034431</v>
      </c>
      <c r="DK800">
        <v>343.18440303522402</v>
      </c>
      <c r="DL800">
        <v>343.06025670477601</v>
      </c>
      <c r="DM800">
        <v>325.81057035593102</v>
      </c>
      <c r="DN800">
        <v>333.95182628084098</v>
      </c>
      <c r="DO800">
        <v>331.95522666631803</v>
      </c>
      <c r="DP800">
        <v>327.31941842015402</v>
      </c>
      <c r="DQ800">
        <v>319.80026613695799</v>
      </c>
      <c r="DR800">
        <v>318.49441041788299</v>
      </c>
      <c r="DS800">
        <v>313.008606243977</v>
      </c>
      <c r="DT800">
        <v>314.40257320783002</v>
      </c>
      <c r="DU800">
        <v>307.00975412345002</v>
      </c>
      <c r="DV800">
        <v>306.51876765099598</v>
      </c>
      <c r="DW800">
        <v>308.92133671361398</v>
      </c>
      <c r="DX800">
        <v>314.08654828071502</v>
      </c>
      <c r="DY800">
        <v>302.05710755199198</v>
      </c>
      <c r="DZ800">
        <v>306.46485790217002</v>
      </c>
      <c r="EA800">
        <v>307.65363824862402</v>
      </c>
      <c r="EB800">
        <v>305.46497562277602</v>
      </c>
      <c r="EC800">
        <v>292.66559271536897</v>
      </c>
      <c r="ED800">
        <v>296.71439589656001</v>
      </c>
      <c r="EE800">
        <v>305.86917985821799</v>
      </c>
      <c r="EF800">
        <v>293.59277190925297</v>
      </c>
      <c r="EG800">
        <v>291.29535790748002</v>
      </c>
      <c r="EH800">
        <v>294.41545927426398</v>
      </c>
      <c r="EI800">
        <v>292.60882986308201</v>
      </c>
      <c r="EJ800">
        <v>286.824735074339</v>
      </c>
      <c r="EK800">
        <v>296.51796228076802</v>
      </c>
      <c r="EL800">
        <v>296.493528781762</v>
      </c>
      <c r="EM800">
        <v>290.39775773128503</v>
      </c>
      <c r="EN800">
        <v>284.59887410542098</v>
      </c>
      <c r="EO800">
        <v>294.15233494573903</v>
      </c>
      <c r="EP800">
        <v>304.581861875897</v>
      </c>
      <c r="EQ800">
        <v>285.82769586063898</v>
      </c>
      <c r="ER800">
        <v>304.68183531233501</v>
      </c>
      <c r="ES800">
        <v>295.60196124085002</v>
      </c>
      <c r="ET800">
        <v>314.723210776001</v>
      </c>
      <c r="EU800">
        <v>301.54614438215202</v>
      </c>
      <c r="EV800">
        <v>299.81371106698901</v>
      </c>
      <c r="EW800">
        <v>303.72580926881801</v>
      </c>
      <c r="EX800">
        <v>299.724650717293</v>
      </c>
      <c r="EY800">
        <v>308.30097248118602</v>
      </c>
      <c r="EZ800">
        <v>314.39124062342199</v>
      </c>
      <c r="FA800">
        <v>350.89746639133699</v>
      </c>
      <c r="FB800">
        <v>350.58771243700699</v>
      </c>
      <c r="FC800">
        <v>316.67455018608399</v>
      </c>
      <c r="FD800">
        <v>298.39635312267001</v>
      </c>
      <c r="FE800">
        <v>284.84822536629702</v>
      </c>
      <c r="FF800">
        <v>287.08605795157001</v>
      </c>
      <c r="FG800">
        <v>278.588291650396</v>
      </c>
      <c r="FH800">
        <v>272.42070117164002</v>
      </c>
      <c r="FI800">
        <v>270.80123842621202</v>
      </c>
      <c r="FJ800">
        <v>274.31073760248199</v>
      </c>
      <c r="FK800">
        <v>291.70239267041501</v>
      </c>
      <c r="FL800">
        <v>278.40357427840797</v>
      </c>
      <c r="FM800">
        <v>272.37101102597899</v>
      </c>
      <c r="FN800">
        <v>261.52144336015198</v>
      </c>
      <c r="FO800">
        <v>265.18975887739401</v>
      </c>
      <c r="FP800">
        <v>255.05830657194201</v>
      </c>
      <c r="FQ800">
        <v>263.643425017813</v>
      </c>
      <c r="FR800">
        <v>262.13951726025101</v>
      </c>
      <c r="FS800">
        <v>258.11982128577102</v>
      </c>
      <c r="FT800">
        <v>259.28715858105801</v>
      </c>
      <c r="FU800">
        <v>265.32378279297598</v>
      </c>
      <c r="FV800">
        <v>258.16999269552201</v>
      </c>
      <c r="FW800">
        <v>256.98777676253002</v>
      </c>
      <c r="FX800">
        <v>259.28183053760301</v>
      </c>
      <c r="FY800">
        <v>269.968014962415</v>
      </c>
      <c r="FZ800">
        <v>274.18572987168</v>
      </c>
      <c r="GA800">
        <v>268.17843196262402</v>
      </c>
      <c r="GB800">
        <v>267.73579012907402</v>
      </c>
      <c r="GC800">
        <v>270.43894140181902</v>
      </c>
      <c r="GD800">
        <v>273.09499902570798</v>
      </c>
      <c r="GE800">
        <v>279.83836775115901</v>
      </c>
      <c r="GF800">
        <v>271.10511133953901</v>
      </c>
      <c r="GG800">
        <v>270.10239109105999</v>
      </c>
      <c r="GH800">
        <v>272.04330719562603</v>
      </c>
      <c r="GI800">
        <v>273.14292489485302</v>
      </c>
      <c r="GJ800">
        <v>274.51906812009202</v>
      </c>
    </row>
    <row r="801" spans="1:192" x14ac:dyDescent="0.25">
      <c r="A801">
        <v>192.01602136181501</v>
      </c>
      <c r="B801">
        <v>270.721397495958</v>
      </c>
      <c r="C801">
        <v>269.12608365947602</v>
      </c>
      <c r="D801">
        <v>272.94143690239298</v>
      </c>
      <c r="E801">
        <v>268.71199874351498</v>
      </c>
      <c r="F801">
        <v>269.642257967923</v>
      </c>
      <c r="G801">
        <v>266.15739073485599</v>
      </c>
      <c r="H801">
        <v>278.30304253737199</v>
      </c>
      <c r="I801">
        <v>276.46806179324801</v>
      </c>
      <c r="J801">
        <v>267.84148422241401</v>
      </c>
      <c r="K801">
        <v>273.78955221412599</v>
      </c>
      <c r="L801">
        <v>269.92109208073902</v>
      </c>
      <c r="M801">
        <v>274.09888217423401</v>
      </c>
      <c r="N801">
        <v>282.06715718040999</v>
      </c>
      <c r="O801">
        <v>287.89033438209202</v>
      </c>
      <c r="P801">
        <v>302.63058375457803</v>
      </c>
      <c r="Q801">
        <v>355.39345893478003</v>
      </c>
      <c r="R801">
        <v>368.279365184131</v>
      </c>
      <c r="S801">
        <v>409.66604309960798</v>
      </c>
      <c r="T801">
        <v>469.93229777627198</v>
      </c>
      <c r="U801">
        <v>488.16600906128701</v>
      </c>
      <c r="V801">
        <v>491.42089423599998</v>
      </c>
      <c r="W801">
        <v>447.95475400308402</v>
      </c>
      <c r="X801">
        <v>444.90296933116502</v>
      </c>
      <c r="Y801">
        <v>423.67085337543</v>
      </c>
      <c r="Z801">
        <v>380.80482503778398</v>
      </c>
      <c r="AA801">
        <v>392.49054385961199</v>
      </c>
      <c r="AB801">
        <v>403.06602557944501</v>
      </c>
      <c r="AC801">
        <v>410.92544284211198</v>
      </c>
      <c r="AD801">
        <v>450.14245998317102</v>
      </c>
      <c r="AE801">
        <v>432.67762302365099</v>
      </c>
      <c r="AF801">
        <v>399.55035957713397</v>
      </c>
      <c r="AG801">
        <v>391.09242261944502</v>
      </c>
      <c r="AH801">
        <v>387.13906326946397</v>
      </c>
      <c r="AI801">
        <v>418.14798364205501</v>
      </c>
      <c r="AJ801">
        <v>399.047688448869</v>
      </c>
      <c r="AK801">
        <v>414.406314781361</v>
      </c>
      <c r="AL801">
        <v>383.88971919198002</v>
      </c>
      <c r="AM801">
        <v>389.47368069169698</v>
      </c>
      <c r="AN801">
        <v>372.81006176848501</v>
      </c>
      <c r="AO801">
        <v>340.94627057456199</v>
      </c>
      <c r="AP801">
        <v>354.63682522463102</v>
      </c>
      <c r="AQ801">
        <v>351.66619005124301</v>
      </c>
      <c r="AR801">
        <v>342.97665602512501</v>
      </c>
      <c r="AS801">
        <v>347.16898690975398</v>
      </c>
      <c r="AT801">
        <v>355.89089741069603</v>
      </c>
      <c r="AU801">
        <v>344.03561226358403</v>
      </c>
      <c r="AV801">
        <v>349.11276379690298</v>
      </c>
      <c r="AW801">
        <v>348.91753188580498</v>
      </c>
      <c r="AX801">
        <v>357.00048335184601</v>
      </c>
      <c r="AY801">
        <v>346.65991746874101</v>
      </c>
      <c r="AZ801">
        <v>347.236123097453</v>
      </c>
      <c r="BA801">
        <v>352.75434532912698</v>
      </c>
      <c r="BB801">
        <v>361.780780276489</v>
      </c>
      <c r="BC801">
        <v>375.69115938221699</v>
      </c>
      <c r="BD801">
        <v>363.49829820257298</v>
      </c>
      <c r="BE801">
        <v>368.86909547220301</v>
      </c>
      <c r="BF801">
        <v>387.32446209641398</v>
      </c>
      <c r="BG801">
        <v>383.769410291241</v>
      </c>
      <c r="BH801">
        <v>390.48911904061498</v>
      </c>
      <c r="BI801">
        <v>406.20907343220102</v>
      </c>
      <c r="BJ801">
        <v>407.46475980998002</v>
      </c>
      <c r="BK801">
        <v>428.56789955663299</v>
      </c>
      <c r="BL801">
        <v>421.04070123080498</v>
      </c>
      <c r="BM801">
        <v>427.29793046475999</v>
      </c>
      <c r="BN801">
        <v>419.29765039954702</v>
      </c>
      <c r="BO801">
        <v>422.62994004547897</v>
      </c>
      <c r="BP801">
        <v>407.28905899829402</v>
      </c>
      <c r="BQ801">
        <v>404.963130565803</v>
      </c>
      <c r="BR801">
        <v>401.439175781595</v>
      </c>
      <c r="BS801">
        <v>389.43375239340099</v>
      </c>
      <c r="BT801">
        <v>382.34475364759601</v>
      </c>
      <c r="BU801">
        <v>371.66309808549602</v>
      </c>
      <c r="BV801">
        <v>363.23782139846497</v>
      </c>
      <c r="BW801">
        <v>359.328314581173</v>
      </c>
      <c r="BX801">
        <v>357.85427919154102</v>
      </c>
      <c r="BY801">
        <v>350.610014740385</v>
      </c>
      <c r="BZ801">
        <v>346.87734777922401</v>
      </c>
      <c r="CA801">
        <v>329.53692055721001</v>
      </c>
      <c r="CB801">
        <v>328.89724781899002</v>
      </c>
      <c r="CC801">
        <v>325.349188660815</v>
      </c>
      <c r="CD801">
        <v>320.403985022634</v>
      </c>
      <c r="CE801">
        <v>314.21046341114601</v>
      </c>
      <c r="CF801">
        <v>311.011530697669</v>
      </c>
      <c r="CG801">
        <v>312.57197703527902</v>
      </c>
      <c r="CH801">
        <v>319.24926297295099</v>
      </c>
      <c r="CI801">
        <v>317.48024243480597</v>
      </c>
      <c r="CJ801">
        <v>308.65979825406299</v>
      </c>
      <c r="CK801">
        <v>308.82425689049398</v>
      </c>
      <c r="CL801">
        <v>314.89538860279799</v>
      </c>
      <c r="CM801">
        <v>321.90064965241601</v>
      </c>
      <c r="CN801">
        <v>327.83924786844301</v>
      </c>
      <c r="CO801">
        <v>322.71856123940597</v>
      </c>
      <c r="CP801">
        <v>338.23864216430599</v>
      </c>
      <c r="CQ801">
        <v>339.09418338819398</v>
      </c>
      <c r="CR801">
        <v>342.87506728969601</v>
      </c>
      <c r="CS801">
        <v>335.79659550648</v>
      </c>
      <c r="CT801">
        <v>348.575238022637</v>
      </c>
      <c r="CU801">
        <v>360.46280345667702</v>
      </c>
      <c r="CV801">
        <v>360.58434745660099</v>
      </c>
      <c r="CW801">
        <v>363.14248723623399</v>
      </c>
      <c r="CX801">
        <v>382.80416033704302</v>
      </c>
      <c r="CY801">
        <v>376.008954603885</v>
      </c>
      <c r="CZ801">
        <v>382.48663753521902</v>
      </c>
      <c r="DA801">
        <v>383.75072339761601</v>
      </c>
      <c r="DB801">
        <v>383.68445496053198</v>
      </c>
      <c r="DC801">
        <v>381.96507559765701</v>
      </c>
      <c r="DD801">
        <v>380.536456172599</v>
      </c>
      <c r="DE801">
        <v>378.96734427873298</v>
      </c>
      <c r="DF801">
        <v>372.02738727079299</v>
      </c>
      <c r="DG801">
        <v>362.86683319073802</v>
      </c>
      <c r="DH801">
        <v>354.49720002863103</v>
      </c>
      <c r="DI801">
        <v>360.37918795477702</v>
      </c>
      <c r="DJ801">
        <v>355.05950745486501</v>
      </c>
      <c r="DK801">
        <v>342.38836996221403</v>
      </c>
      <c r="DL801">
        <v>341.24141179362402</v>
      </c>
      <c r="DM801">
        <v>324.684403953215</v>
      </c>
      <c r="DN801">
        <v>331.877573490945</v>
      </c>
      <c r="DO801">
        <v>328.31881929663302</v>
      </c>
      <c r="DP801">
        <v>327.57272249389598</v>
      </c>
      <c r="DQ801">
        <v>318.87158380698799</v>
      </c>
      <c r="DR801">
        <v>317.50828880892101</v>
      </c>
      <c r="DS801">
        <v>313.12391764455703</v>
      </c>
      <c r="DT801">
        <v>312.11636894749302</v>
      </c>
      <c r="DU801">
        <v>309.45833098705998</v>
      </c>
      <c r="DV801">
        <v>305.69829230545997</v>
      </c>
      <c r="DW801">
        <v>308.59206107390401</v>
      </c>
      <c r="DX801">
        <v>315.67329005236797</v>
      </c>
      <c r="DY801">
        <v>304.48930699259699</v>
      </c>
      <c r="DZ801">
        <v>305.98813125163599</v>
      </c>
      <c r="EA801">
        <v>306.21370538676598</v>
      </c>
      <c r="EB801">
        <v>304.25829827939998</v>
      </c>
      <c r="EC801">
        <v>293.07343663629899</v>
      </c>
      <c r="ED801">
        <v>297.68614361242601</v>
      </c>
      <c r="EE801">
        <v>303.272862204001</v>
      </c>
      <c r="EF801">
        <v>296.09198763892101</v>
      </c>
      <c r="EG801">
        <v>291.11005450871397</v>
      </c>
      <c r="EH801">
        <v>294.96021947967</v>
      </c>
      <c r="EI801">
        <v>294.62177663079098</v>
      </c>
      <c r="EJ801">
        <v>284.67406606957502</v>
      </c>
      <c r="EK801">
        <v>298.20116345229701</v>
      </c>
      <c r="EL801">
        <v>296.44563072689101</v>
      </c>
      <c r="EM801">
        <v>290.36711839369599</v>
      </c>
      <c r="EN801">
        <v>282.17938847045502</v>
      </c>
      <c r="EO801">
        <v>296.65982382888501</v>
      </c>
      <c r="EP801">
        <v>303.346763795019</v>
      </c>
      <c r="EQ801">
        <v>288.153830296612</v>
      </c>
      <c r="ER801">
        <v>302.30072731323901</v>
      </c>
      <c r="ES801">
        <v>296.41133336531601</v>
      </c>
      <c r="ET801">
        <v>314.18992375495799</v>
      </c>
      <c r="EU801">
        <v>301.35661681578301</v>
      </c>
      <c r="EV801">
        <v>297.876782184935</v>
      </c>
      <c r="EW801">
        <v>300.10849057468999</v>
      </c>
      <c r="EX801">
        <v>298.53584038824198</v>
      </c>
      <c r="EY801">
        <v>308.69187819867602</v>
      </c>
      <c r="EZ801">
        <v>312.08102187908599</v>
      </c>
      <c r="FA801">
        <v>348.24281822287202</v>
      </c>
      <c r="FB801">
        <v>345.56759126434099</v>
      </c>
      <c r="FC801">
        <v>316.02955168382402</v>
      </c>
      <c r="FD801">
        <v>300.39993624445401</v>
      </c>
      <c r="FE801">
        <v>285.50993252602802</v>
      </c>
      <c r="FF801">
        <v>286.45249935133899</v>
      </c>
      <c r="FG801">
        <v>280.76328371795302</v>
      </c>
      <c r="FH801">
        <v>271.222715884933</v>
      </c>
      <c r="FI801">
        <v>270.51666005971703</v>
      </c>
      <c r="FJ801">
        <v>271.19493551203499</v>
      </c>
      <c r="FK801">
        <v>291.50205717567297</v>
      </c>
      <c r="FL801">
        <v>280.12102989934499</v>
      </c>
      <c r="FM801">
        <v>272.21373875370102</v>
      </c>
      <c r="FN801">
        <v>260.63950084956298</v>
      </c>
      <c r="FO801">
        <v>266.32699377608202</v>
      </c>
      <c r="FP801">
        <v>256.87252419304201</v>
      </c>
      <c r="FQ801">
        <v>265.02118804782498</v>
      </c>
      <c r="FR801">
        <v>261.37882749601499</v>
      </c>
      <c r="FS801">
        <v>257.88727979874699</v>
      </c>
      <c r="FT801">
        <v>257.35953353566401</v>
      </c>
      <c r="FU801">
        <v>266.19110534361602</v>
      </c>
      <c r="FV801">
        <v>257.21532901882699</v>
      </c>
      <c r="FW801">
        <v>258.02604279836299</v>
      </c>
      <c r="FX801">
        <v>259.691856729915</v>
      </c>
      <c r="FY801">
        <v>270.780221531292</v>
      </c>
      <c r="FZ801">
        <v>275.23277373777501</v>
      </c>
      <c r="GA801">
        <v>269.48156433119902</v>
      </c>
      <c r="GB801">
        <v>267.37612216764501</v>
      </c>
      <c r="GC801">
        <v>271.24692128197302</v>
      </c>
      <c r="GD801">
        <v>274.542540752587</v>
      </c>
      <c r="GE801">
        <v>278.66149162406901</v>
      </c>
      <c r="GF801">
        <v>271.84380825743398</v>
      </c>
      <c r="GG801">
        <v>268.61765902768298</v>
      </c>
      <c r="GH801">
        <v>270.66239969846202</v>
      </c>
      <c r="GI801">
        <v>271.79552286038302</v>
      </c>
      <c r="GJ801">
        <v>272.76979866324098</v>
      </c>
    </row>
    <row r="802" spans="1:192" x14ac:dyDescent="0.25">
      <c r="A802">
        <v>192.25634178905199</v>
      </c>
      <c r="B802">
        <v>269.40783489474802</v>
      </c>
      <c r="C802">
        <v>270.73029306294802</v>
      </c>
      <c r="D802">
        <v>272.39804732410499</v>
      </c>
      <c r="E802">
        <v>270.044718912446</v>
      </c>
      <c r="F802">
        <v>268.73370155793401</v>
      </c>
      <c r="G802">
        <v>266.96787541815399</v>
      </c>
      <c r="H802">
        <v>278.14842328851103</v>
      </c>
      <c r="I802">
        <v>275.75941056537602</v>
      </c>
      <c r="J802">
        <v>266.07598729827998</v>
      </c>
      <c r="K802">
        <v>276.83217218603397</v>
      </c>
      <c r="L802">
        <v>269.27648532259502</v>
      </c>
      <c r="M802">
        <v>274.52524538459102</v>
      </c>
      <c r="N802">
        <v>279.77222146743202</v>
      </c>
      <c r="O802">
        <v>285.821643625452</v>
      </c>
      <c r="P802">
        <v>305.58824515474601</v>
      </c>
      <c r="Q802">
        <v>351.46090724463198</v>
      </c>
      <c r="R802">
        <v>373.26618401138597</v>
      </c>
      <c r="S802">
        <v>411.55610019728402</v>
      </c>
      <c r="T802">
        <v>477.53287310793201</v>
      </c>
      <c r="U802">
        <v>486.03502409292503</v>
      </c>
      <c r="V802">
        <v>504.030047269585</v>
      </c>
      <c r="W802">
        <v>454.29168193249399</v>
      </c>
      <c r="X802">
        <v>454.65599594681203</v>
      </c>
      <c r="Y802">
        <v>428.88854748351901</v>
      </c>
      <c r="Z802">
        <v>382.010478145001</v>
      </c>
      <c r="AA802">
        <v>393.37503777912298</v>
      </c>
      <c r="AB802">
        <v>406.95056516924399</v>
      </c>
      <c r="AC802">
        <v>419.324819087413</v>
      </c>
      <c r="AD802">
        <v>457.87730743454</v>
      </c>
      <c r="AE802">
        <v>442.56178997643502</v>
      </c>
      <c r="AF802">
        <v>406.17756398067701</v>
      </c>
      <c r="AG802">
        <v>397.94907469946997</v>
      </c>
      <c r="AH802">
        <v>392.05381483869598</v>
      </c>
      <c r="AI802">
        <v>423.64070855423398</v>
      </c>
      <c r="AJ802">
        <v>405.06701127685102</v>
      </c>
      <c r="AK802">
        <v>425.67143677341801</v>
      </c>
      <c r="AL802">
        <v>393.94212299377801</v>
      </c>
      <c r="AM802">
        <v>394.11240050388199</v>
      </c>
      <c r="AN802">
        <v>379.61939179300401</v>
      </c>
      <c r="AO802">
        <v>341.26120615724102</v>
      </c>
      <c r="AP802">
        <v>359.44205435299199</v>
      </c>
      <c r="AQ802">
        <v>355.44935094910397</v>
      </c>
      <c r="AR802">
        <v>348.80109420059301</v>
      </c>
      <c r="AS802">
        <v>348.69869087670298</v>
      </c>
      <c r="AT802">
        <v>360.32535224579198</v>
      </c>
      <c r="AU802">
        <v>346.20656156078098</v>
      </c>
      <c r="AV802">
        <v>350.13937372353502</v>
      </c>
      <c r="AW802">
        <v>350.85504703387699</v>
      </c>
      <c r="AX802">
        <v>358.58036354910598</v>
      </c>
      <c r="AY802">
        <v>350.47097693214602</v>
      </c>
      <c r="AZ802">
        <v>350.18786286921699</v>
      </c>
      <c r="BA802">
        <v>359.57054286272597</v>
      </c>
      <c r="BB802">
        <v>364.58099817119398</v>
      </c>
      <c r="BC802">
        <v>379.34204283266001</v>
      </c>
      <c r="BD802">
        <v>372.962757944788</v>
      </c>
      <c r="BE802">
        <v>372.75166167946099</v>
      </c>
      <c r="BF802">
        <v>390.688871335702</v>
      </c>
      <c r="BG802">
        <v>391.252422867858</v>
      </c>
      <c r="BH802">
        <v>393.51917890641499</v>
      </c>
      <c r="BI802">
        <v>413.14191820717599</v>
      </c>
      <c r="BJ802">
        <v>417.30927431799199</v>
      </c>
      <c r="BK802">
        <v>434.55547156108997</v>
      </c>
      <c r="BL802">
        <v>424.75571112999899</v>
      </c>
      <c r="BM802">
        <v>434.04954921864498</v>
      </c>
      <c r="BN802">
        <v>425.51291627780699</v>
      </c>
      <c r="BO802">
        <v>429.22995197072402</v>
      </c>
      <c r="BP802">
        <v>415.43322398561799</v>
      </c>
      <c r="BQ802">
        <v>407.53274098701201</v>
      </c>
      <c r="BR802">
        <v>403.100533753962</v>
      </c>
      <c r="BS802">
        <v>386.62853528328299</v>
      </c>
      <c r="BT802">
        <v>384.26158014606199</v>
      </c>
      <c r="BU802">
        <v>371.64538914628099</v>
      </c>
      <c r="BV802">
        <v>362.886377809007</v>
      </c>
      <c r="BW802">
        <v>357.14648538555002</v>
      </c>
      <c r="BX802">
        <v>360.51919768446601</v>
      </c>
      <c r="BY802">
        <v>350.70628713253399</v>
      </c>
      <c r="BZ802">
        <v>349.71480795989203</v>
      </c>
      <c r="CA802">
        <v>332.79733782137498</v>
      </c>
      <c r="CB802">
        <v>327.31850013419199</v>
      </c>
      <c r="CC802">
        <v>324.57489879705003</v>
      </c>
      <c r="CD802">
        <v>320.52343309364301</v>
      </c>
      <c r="CE802">
        <v>312.538122560148</v>
      </c>
      <c r="CF802">
        <v>313.297976006287</v>
      </c>
      <c r="CG802">
        <v>311.10268777955099</v>
      </c>
      <c r="CH802">
        <v>321.521253900766</v>
      </c>
      <c r="CI802">
        <v>322.02045451717697</v>
      </c>
      <c r="CJ802">
        <v>312.58994679584799</v>
      </c>
      <c r="CK802">
        <v>310.20523162887997</v>
      </c>
      <c r="CL802">
        <v>318.02248293587002</v>
      </c>
      <c r="CM802">
        <v>323.80870327920297</v>
      </c>
      <c r="CN802">
        <v>328.39234070178901</v>
      </c>
      <c r="CO802">
        <v>324.35718026197998</v>
      </c>
      <c r="CP802">
        <v>338.44317173353699</v>
      </c>
      <c r="CQ802">
        <v>340.870519804477</v>
      </c>
      <c r="CR802">
        <v>344.19246858456501</v>
      </c>
      <c r="CS802">
        <v>340.982382410235</v>
      </c>
      <c r="CT802">
        <v>350.49623080712797</v>
      </c>
      <c r="CU802">
        <v>359.76610989531002</v>
      </c>
      <c r="CV802">
        <v>365.17562141015401</v>
      </c>
      <c r="CW802">
        <v>364.11024620892698</v>
      </c>
      <c r="CX802">
        <v>385.81812126724998</v>
      </c>
      <c r="CY802">
        <v>379.81726682634599</v>
      </c>
      <c r="CZ802">
        <v>386.99346497528398</v>
      </c>
      <c r="DA802">
        <v>386.67509838680797</v>
      </c>
      <c r="DB802">
        <v>389.91346737877399</v>
      </c>
      <c r="DC802">
        <v>386.33322545932299</v>
      </c>
      <c r="DD802">
        <v>381.79751197880103</v>
      </c>
      <c r="DE802">
        <v>379.03131460568397</v>
      </c>
      <c r="DF802">
        <v>373.97127776611501</v>
      </c>
      <c r="DG802">
        <v>365.76235847820197</v>
      </c>
      <c r="DH802">
        <v>356.95985433406503</v>
      </c>
      <c r="DI802">
        <v>357.52002764971201</v>
      </c>
      <c r="DJ802">
        <v>353.20887897649601</v>
      </c>
      <c r="DK802">
        <v>344.75740215746299</v>
      </c>
      <c r="DL802">
        <v>338.28105775322001</v>
      </c>
      <c r="DM802">
        <v>327.17824128632299</v>
      </c>
      <c r="DN802">
        <v>331.84170667574</v>
      </c>
      <c r="DO802">
        <v>325.07189436945498</v>
      </c>
      <c r="DP802">
        <v>324.22890300262202</v>
      </c>
      <c r="DQ802">
        <v>316.97326221493398</v>
      </c>
      <c r="DR802">
        <v>316.81962556431802</v>
      </c>
      <c r="DS802">
        <v>315.67307912264698</v>
      </c>
      <c r="DT802">
        <v>310.88995389560398</v>
      </c>
      <c r="DU802">
        <v>311.881743159922</v>
      </c>
      <c r="DV802">
        <v>306.764368476931</v>
      </c>
      <c r="DW802">
        <v>312.39020768278999</v>
      </c>
      <c r="DX802">
        <v>313.35515625204403</v>
      </c>
      <c r="DY802">
        <v>309.08509830706703</v>
      </c>
      <c r="DZ802">
        <v>306.54380722293098</v>
      </c>
      <c r="EA802">
        <v>305.33361628077301</v>
      </c>
      <c r="EB802">
        <v>298.92264836817299</v>
      </c>
      <c r="EC802">
        <v>296.66856511693499</v>
      </c>
      <c r="ED802">
        <v>295.22625783992999</v>
      </c>
      <c r="EE802">
        <v>302.06098672408302</v>
      </c>
      <c r="EF802">
        <v>299.58188985467399</v>
      </c>
      <c r="EG802">
        <v>293.82276479806097</v>
      </c>
      <c r="EH802">
        <v>296.47572453978</v>
      </c>
      <c r="EI802">
        <v>298.13634993644098</v>
      </c>
      <c r="EJ802">
        <v>285.00461518952301</v>
      </c>
      <c r="EK802">
        <v>301.28072571408001</v>
      </c>
      <c r="EL802">
        <v>298.146966402158</v>
      </c>
      <c r="EM802">
        <v>290.743215787461</v>
      </c>
      <c r="EN802">
        <v>281.43317554197199</v>
      </c>
      <c r="EO802">
        <v>298.53989138775802</v>
      </c>
      <c r="EP802">
        <v>304.05424585052998</v>
      </c>
      <c r="EQ802">
        <v>291.54431259321098</v>
      </c>
      <c r="ER802">
        <v>301.94626338890498</v>
      </c>
      <c r="ES802">
        <v>298.01460891904401</v>
      </c>
      <c r="ET802">
        <v>312.38356746173901</v>
      </c>
      <c r="EU802">
        <v>301.80169413740401</v>
      </c>
      <c r="EV802">
        <v>298.987505959028</v>
      </c>
      <c r="EW802">
        <v>298.96045618356601</v>
      </c>
      <c r="EX802">
        <v>300.28689150134898</v>
      </c>
      <c r="EY802">
        <v>307.71898119203098</v>
      </c>
      <c r="EZ802">
        <v>312.48388391637798</v>
      </c>
      <c r="FA802">
        <v>346.13776542389297</v>
      </c>
      <c r="FB802">
        <v>343.33442327239999</v>
      </c>
      <c r="FC802">
        <v>318.41594312336701</v>
      </c>
      <c r="FD802">
        <v>302.08296164222901</v>
      </c>
      <c r="FE802">
        <v>285.72682498919102</v>
      </c>
      <c r="FF802">
        <v>288.10485567278999</v>
      </c>
      <c r="FG802">
        <v>282.76063530362501</v>
      </c>
      <c r="FH802">
        <v>271.24961264700602</v>
      </c>
      <c r="FI802">
        <v>274.33489850153501</v>
      </c>
      <c r="FJ802">
        <v>269.81140956291301</v>
      </c>
      <c r="FK802">
        <v>289.21221326845603</v>
      </c>
      <c r="FL802">
        <v>282.76959425214602</v>
      </c>
      <c r="FM802">
        <v>271.28857715085002</v>
      </c>
      <c r="FN802">
        <v>263.16909027201899</v>
      </c>
      <c r="FO802">
        <v>271.27650826841398</v>
      </c>
      <c r="FP802">
        <v>256.91583669365502</v>
      </c>
      <c r="FQ802">
        <v>262.88311819499103</v>
      </c>
      <c r="FR802">
        <v>261.79673321409899</v>
      </c>
      <c r="FS802">
        <v>256.41153148373701</v>
      </c>
      <c r="FT802">
        <v>256.759421625404</v>
      </c>
      <c r="FU802">
        <v>265.04500305062101</v>
      </c>
      <c r="FV802">
        <v>261.47025442744803</v>
      </c>
      <c r="FW802">
        <v>258.00476095266498</v>
      </c>
      <c r="FX802">
        <v>260.991942615965</v>
      </c>
      <c r="FY802">
        <v>271.78859269381098</v>
      </c>
      <c r="FZ802">
        <v>276.29022375658298</v>
      </c>
      <c r="GA802">
        <v>272.32211248542899</v>
      </c>
      <c r="GB802">
        <v>268.29169868967602</v>
      </c>
      <c r="GC802">
        <v>271.808521943649</v>
      </c>
      <c r="GD802">
        <v>276.37468257063603</v>
      </c>
      <c r="GE802">
        <v>275.95711499461299</v>
      </c>
      <c r="GF802">
        <v>271.72855951243997</v>
      </c>
      <c r="GG802">
        <v>267.70370201394701</v>
      </c>
      <c r="GH802">
        <v>272.12871117820998</v>
      </c>
      <c r="GI802">
        <v>271.95003312420698</v>
      </c>
      <c r="GJ802">
        <v>271.727019948627</v>
      </c>
    </row>
    <row r="803" spans="1:192" x14ac:dyDescent="0.25">
      <c r="A803">
        <v>192.496662216288</v>
      </c>
      <c r="B803">
        <v>268.4959243445</v>
      </c>
      <c r="C803">
        <v>265.43503453515802</v>
      </c>
      <c r="D803">
        <v>270.67286391418799</v>
      </c>
      <c r="E803">
        <v>270.99398930814698</v>
      </c>
      <c r="F803">
        <v>265.486432378036</v>
      </c>
      <c r="G803">
        <v>264.28793152340899</v>
      </c>
      <c r="H803">
        <v>277.62233127383001</v>
      </c>
      <c r="I803">
        <v>274.19821043552002</v>
      </c>
      <c r="J803">
        <v>266.22149295709397</v>
      </c>
      <c r="K803">
        <v>278.007003508791</v>
      </c>
      <c r="L803">
        <v>269.00558715781102</v>
      </c>
      <c r="M803">
        <v>275.49768118409401</v>
      </c>
      <c r="N803">
        <v>276.76252499255702</v>
      </c>
      <c r="O803">
        <v>284.78626235464799</v>
      </c>
      <c r="P803">
        <v>304.49048907384002</v>
      </c>
      <c r="Q803">
        <v>347.41393767690403</v>
      </c>
      <c r="R803">
        <v>373.83862559818999</v>
      </c>
      <c r="S803">
        <v>416.475278045381</v>
      </c>
      <c r="T803">
        <v>476.942698359134</v>
      </c>
      <c r="U803">
        <v>473.44171830671502</v>
      </c>
      <c r="V803">
        <v>495.77704976610698</v>
      </c>
      <c r="W803">
        <v>447.46930631177099</v>
      </c>
      <c r="X803">
        <v>448.04723978217498</v>
      </c>
      <c r="Y803">
        <v>431.39119185501198</v>
      </c>
      <c r="Z803">
        <v>383.81182503267399</v>
      </c>
      <c r="AA803">
        <v>394.24516308222201</v>
      </c>
      <c r="AB803">
        <v>407.40642157517499</v>
      </c>
      <c r="AC803">
        <v>415.72826376103899</v>
      </c>
      <c r="AD803">
        <v>457.08696728835503</v>
      </c>
      <c r="AE803">
        <v>447.60767343049901</v>
      </c>
      <c r="AF803">
        <v>413.609584197944</v>
      </c>
      <c r="AG803">
        <v>399.38223611798202</v>
      </c>
      <c r="AH803">
        <v>396.36110504430201</v>
      </c>
      <c r="AI803">
        <v>421.013602193216</v>
      </c>
      <c r="AJ803">
        <v>412.64464547224702</v>
      </c>
      <c r="AK803">
        <v>430.44074910746201</v>
      </c>
      <c r="AL803">
        <v>394.597781357077</v>
      </c>
      <c r="AM803">
        <v>400.40148972414102</v>
      </c>
      <c r="AN803">
        <v>387.59814122628001</v>
      </c>
      <c r="AO803">
        <v>350.71194666553703</v>
      </c>
      <c r="AP803">
        <v>364.47195627831701</v>
      </c>
      <c r="AQ803">
        <v>354.117016461959</v>
      </c>
      <c r="AR803">
        <v>353.181117012632</v>
      </c>
      <c r="AS803">
        <v>351.43101000464202</v>
      </c>
      <c r="AT803">
        <v>364.55964723098498</v>
      </c>
      <c r="AU803">
        <v>349.60475295423601</v>
      </c>
      <c r="AV803">
        <v>352.28794944475698</v>
      </c>
      <c r="AW803">
        <v>352.97875019935998</v>
      </c>
      <c r="AX803">
        <v>358.272539973709</v>
      </c>
      <c r="AY803">
        <v>358.58548373152701</v>
      </c>
      <c r="AZ803">
        <v>354.23251354320399</v>
      </c>
      <c r="BA803">
        <v>364.50428404055401</v>
      </c>
      <c r="BB803">
        <v>370.509727657425</v>
      </c>
      <c r="BC803">
        <v>379.03180706054502</v>
      </c>
      <c r="BD803">
        <v>375.73731040434501</v>
      </c>
      <c r="BE803">
        <v>376.00914793400898</v>
      </c>
      <c r="BF803">
        <v>393.84709371058</v>
      </c>
      <c r="BG803">
        <v>396.179503593275</v>
      </c>
      <c r="BH803">
        <v>393.697316109768</v>
      </c>
      <c r="BI803">
        <v>417.30575939610702</v>
      </c>
      <c r="BJ803">
        <v>419.07711183801899</v>
      </c>
      <c r="BK803">
        <v>437.21539260236898</v>
      </c>
      <c r="BL803">
        <v>423.05420634761202</v>
      </c>
      <c r="BM803">
        <v>434.32313045367601</v>
      </c>
      <c r="BN803">
        <v>421.80095424158299</v>
      </c>
      <c r="BO803">
        <v>425.191331737106</v>
      </c>
      <c r="BP803">
        <v>415.31659942061401</v>
      </c>
      <c r="BQ803">
        <v>406.03744371500397</v>
      </c>
      <c r="BR803">
        <v>398.44928651801501</v>
      </c>
      <c r="BS803">
        <v>384.66415637189601</v>
      </c>
      <c r="BT803">
        <v>380.736951603607</v>
      </c>
      <c r="BU803">
        <v>371.15886032745902</v>
      </c>
      <c r="BV803">
        <v>359.67676168251899</v>
      </c>
      <c r="BW803">
        <v>356.988140312214</v>
      </c>
      <c r="BX803">
        <v>358.42904269380301</v>
      </c>
      <c r="BY803">
        <v>350.61126944782001</v>
      </c>
      <c r="BZ803">
        <v>350.21840756053899</v>
      </c>
      <c r="CA803">
        <v>336.29622902372103</v>
      </c>
      <c r="CB803">
        <v>327.99820721434003</v>
      </c>
      <c r="CC803">
        <v>323.90214570615501</v>
      </c>
      <c r="CD803">
        <v>321.73656494074299</v>
      </c>
      <c r="CE803">
        <v>312.47163135256</v>
      </c>
      <c r="CF803">
        <v>314.66637597619399</v>
      </c>
      <c r="CG803">
        <v>314.56034597157401</v>
      </c>
      <c r="CH803">
        <v>324.225086136904</v>
      </c>
      <c r="CI803">
        <v>322.23959936863002</v>
      </c>
      <c r="CJ803">
        <v>313.29178547391598</v>
      </c>
      <c r="CK803">
        <v>312.24212233943598</v>
      </c>
      <c r="CL803">
        <v>321.11332187502302</v>
      </c>
      <c r="CM803">
        <v>325.40962570102897</v>
      </c>
      <c r="CN803">
        <v>326.02462642230699</v>
      </c>
      <c r="CO803">
        <v>325.77959450701002</v>
      </c>
      <c r="CP803">
        <v>336.39752703944998</v>
      </c>
      <c r="CQ803">
        <v>343.67235061780599</v>
      </c>
      <c r="CR803">
        <v>344.87664676284999</v>
      </c>
      <c r="CS803">
        <v>345.45782537237</v>
      </c>
      <c r="CT803">
        <v>349.67769887234999</v>
      </c>
      <c r="CU803">
        <v>360.17235448082198</v>
      </c>
      <c r="CV803">
        <v>371.14136370248701</v>
      </c>
      <c r="CW803">
        <v>363.42734057083999</v>
      </c>
      <c r="CX803">
        <v>381.74498181483301</v>
      </c>
      <c r="CY803">
        <v>380.52401342158498</v>
      </c>
      <c r="CZ803">
        <v>385.67571717650401</v>
      </c>
      <c r="DA803">
        <v>387.176966734416</v>
      </c>
      <c r="DB803">
        <v>387.69827371068402</v>
      </c>
      <c r="DC803">
        <v>386.45950238576899</v>
      </c>
      <c r="DD803">
        <v>379.128895897718</v>
      </c>
      <c r="DE803">
        <v>375.87870499841199</v>
      </c>
      <c r="DF803">
        <v>368.27928137540999</v>
      </c>
      <c r="DG803">
        <v>363.757678639495</v>
      </c>
      <c r="DH803">
        <v>355.10545344567203</v>
      </c>
      <c r="DI803">
        <v>353.36989023332001</v>
      </c>
      <c r="DJ803">
        <v>349.04486283575301</v>
      </c>
      <c r="DK803">
        <v>344.330006313507</v>
      </c>
      <c r="DL803">
        <v>335.97632528774898</v>
      </c>
      <c r="DM803">
        <v>328.82858838182801</v>
      </c>
      <c r="DN803">
        <v>329.73106934529301</v>
      </c>
      <c r="DO803">
        <v>326.36049297533498</v>
      </c>
      <c r="DP803">
        <v>319.39961989002001</v>
      </c>
      <c r="DQ803">
        <v>315.10804992830401</v>
      </c>
      <c r="DR803">
        <v>315.77827976196102</v>
      </c>
      <c r="DS803">
        <v>317.00544611898698</v>
      </c>
      <c r="DT803">
        <v>308.62659476846301</v>
      </c>
      <c r="DU803">
        <v>313.59138323051701</v>
      </c>
      <c r="DV803">
        <v>306.94843883639999</v>
      </c>
      <c r="DW803">
        <v>313.800722762585</v>
      </c>
      <c r="DX803">
        <v>314.55887707286001</v>
      </c>
      <c r="DY803">
        <v>309.343589414988</v>
      </c>
      <c r="DZ803">
        <v>311.61941802733497</v>
      </c>
      <c r="EA803">
        <v>305.44067768143299</v>
      </c>
      <c r="EB803">
        <v>297.98672204310498</v>
      </c>
      <c r="EC803">
        <v>299.38746057767298</v>
      </c>
      <c r="ED803">
        <v>296.24561220870697</v>
      </c>
      <c r="EE803">
        <v>300.106396230315</v>
      </c>
      <c r="EF803">
        <v>300.75521227245503</v>
      </c>
      <c r="EG803">
        <v>293.00781800303201</v>
      </c>
      <c r="EH803">
        <v>294.15419068794802</v>
      </c>
      <c r="EI803">
        <v>300.02512756820499</v>
      </c>
      <c r="EJ803">
        <v>287.89256758247501</v>
      </c>
      <c r="EK803">
        <v>299.45034457618999</v>
      </c>
      <c r="EL803">
        <v>294.568717629753</v>
      </c>
      <c r="EM803">
        <v>293.06837970522901</v>
      </c>
      <c r="EN803">
        <v>280.379057802962</v>
      </c>
      <c r="EO803">
        <v>301.96384281156003</v>
      </c>
      <c r="EP803">
        <v>304.405174881677</v>
      </c>
      <c r="EQ803">
        <v>294.51059701352199</v>
      </c>
      <c r="ER803">
        <v>297.974933917182</v>
      </c>
      <c r="ES803">
        <v>299.66104087001901</v>
      </c>
      <c r="ET803">
        <v>304.09686890823502</v>
      </c>
      <c r="EU803">
        <v>299.37095258378798</v>
      </c>
      <c r="EV803">
        <v>297.56643332001801</v>
      </c>
      <c r="EW803">
        <v>301.96138227831301</v>
      </c>
      <c r="EX803">
        <v>302.35856065113001</v>
      </c>
      <c r="EY803">
        <v>307.36126582661598</v>
      </c>
      <c r="EZ803">
        <v>315.73709981821202</v>
      </c>
      <c r="FA803">
        <v>340.45773349826902</v>
      </c>
      <c r="FB803">
        <v>337.47796289563399</v>
      </c>
      <c r="FC803">
        <v>319.62866591075903</v>
      </c>
      <c r="FD803">
        <v>301.29432904405201</v>
      </c>
      <c r="FE803">
        <v>289.355072456382</v>
      </c>
      <c r="FF803">
        <v>287.77765029784501</v>
      </c>
      <c r="FG803">
        <v>285.41245074813202</v>
      </c>
      <c r="FH803">
        <v>271.64502107539198</v>
      </c>
      <c r="FI803">
        <v>277.820398832281</v>
      </c>
      <c r="FJ803">
        <v>266.09019080885997</v>
      </c>
      <c r="FK803">
        <v>286.9737538974</v>
      </c>
      <c r="FL803">
        <v>279.24080644104902</v>
      </c>
      <c r="FM803">
        <v>270.06441554492199</v>
      </c>
      <c r="FN803">
        <v>260.799643777894</v>
      </c>
      <c r="FO803">
        <v>272.35298811730001</v>
      </c>
      <c r="FP803">
        <v>255.57980495043199</v>
      </c>
      <c r="FQ803">
        <v>259.58279456029902</v>
      </c>
      <c r="FR803">
        <v>259.64775347127699</v>
      </c>
      <c r="FS803">
        <v>256.582729981932</v>
      </c>
      <c r="FT803">
        <v>254.39767279777101</v>
      </c>
      <c r="FU803">
        <v>263.57272334372698</v>
      </c>
      <c r="FV803">
        <v>262.24139387876897</v>
      </c>
      <c r="FW803">
        <v>260.73514765605802</v>
      </c>
      <c r="FX803">
        <v>260.42149930895698</v>
      </c>
      <c r="FY803">
        <v>269.84193675371</v>
      </c>
      <c r="FZ803">
        <v>277.63784752296903</v>
      </c>
      <c r="GA803">
        <v>272.085884296985</v>
      </c>
      <c r="GB803">
        <v>272.67910655706601</v>
      </c>
      <c r="GC803">
        <v>272.80494230316202</v>
      </c>
      <c r="GD803">
        <v>275.22790225108201</v>
      </c>
      <c r="GE803">
        <v>272.49333508524899</v>
      </c>
      <c r="GF803">
        <v>269.880462357765</v>
      </c>
      <c r="GG803">
        <v>264.801112876118</v>
      </c>
      <c r="GH803">
        <v>272.42698113439701</v>
      </c>
      <c r="GI803">
        <v>272.25276034476201</v>
      </c>
      <c r="GJ803">
        <v>272.57107292841101</v>
      </c>
    </row>
    <row r="804" spans="1:192" x14ac:dyDescent="0.25">
      <c r="A804">
        <v>192.73698264352399</v>
      </c>
      <c r="B804">
        <v>270.31056078955402</v>
      </c>
      <c r="C804">
        <v>263.68223995691801</v>
      </c>
      <c r="D804">
        <v>267.84481222763799</v>
      </c>
      <c r="E804">
        <v>276.635592791379</v>
      </c>
      <c r="F804">
        <v>268.16801176806098</v>
      </c>
      <c r="G804">
        <v>263.43670733157597</v>
      </c>
      <c r="H804">
        <v>275.93798917145699</v>
      </c>
      <c r="I804">
        <v>274.99882191363901</v>
      </c>
      <c r="J804">
        <v>267.245419699281</v>
      </c>
      <c r="K804">
        <v>278.80953513191702</v>
      </c>
      <c r="L804">
        <v>267.50796089634798</v>
      </c>
      <c r="M804">
        <v>273.433021740257</v>
      </c>
      <c r="N804">
        <v>275.65683200680797</v>
      </c>
      <c r="O804">
        <v>286.79996051942999</v>
      </c>
      <c r="P804">
        <v>303.592637418577</v>
      </c>
      <c r="Q804">
        <v>348.04303762545197</v>
      </c>
      <c r="R804">
        <v>375.13703398863299</v>
      </c>
      <c r="S804">
        <v>416.09993852318098</v>
      </c>
      <c r="T804">
        <v>475.83069974693899</v>
      </c>
      <c r="U804">
        <v>469.63208513093502</v>
      </c>
      <c r="V804">
        <v>487.65053078467002</v>
      </c>
      <c r="W804">
        <v>446.68960965633198</v>
      </c>
      <c r="X804">
        <v>442.78176528626199</v>
      </c>
      <c r="Y804">
        <v>430.77884262940398</v>
      </c>
      <c r="Z804">
        <v>388.54563681859503</v>
      </c>
      <c r="AA804">
        <v>394.87661200315699</v>
      </c>
      <c r="AB804">
        <v>409.55776309264297</v>
      </c>
      <c r="AC804">
        <v>411.782097424759</v>
      </c>
      <c r="AD804">
        <v>458.78095031485299</v>
      </c>
      <c r="AE804">
        <v>447.990738491625</v>
      </c>
      <c r="AF804">
        <v>415.89540440432398</v>
      </c>
      <c r="AG804">
        <v>403.29771701297801</v>
      </c>
      <c r="AH804">
        <v>397.65922692186098</v>
      </c>
      <c r="AI804">
        <v>420.08249446132299</v>
      </c>
      <c r="AJ804">
        <v>417.92916467074502</v>
      </c>
      <c r="AK804">
        <v>433.15613495544898</v>
      </c>
      <c r="AL804">
        <v>390.00595512209901</v>
      </c>
      <c r="AM804">
        <v>403.50935188809399</v>
      </c>
      <c r="AN804">
        <v>391.29328451545399</v>
      </c>
      <c r="AO804">
        <v>353.84424642769397</v>
      </c>
      <c r="AP804">
        <v>364.60265133207503</v>
      </c>
      <c r="AQ804">
        <v>355.91861278886898</v>
      </c>
      <c r="AR804">
        <v>353.89091600032702</v>
      </c>
      <c r="AS804">
        <v>351.49917267818603</v>
      </c>
      <c r="AT804">
        <v>367.35615217885902</v>
      </c>
      <c r="AU804">
        <v>354.916303467408</v>
      </c>
      <c r="AV804">
        <v>356.07590203078598</v>
      </c>
      <c r="AW804">
        <v>355.63544286462502</v>
      </c>
      <c r="AX804">
        <v>358.774057116194</v>
      </c>
      <c r="AY804">
        <v>363.24791015457498</v>
      </c>
      <c r="AZ804">
        <v>356.19427734787598</v>
      </c>
      <c r="BA804">
        <v>369.118616725967</v>
      </c>
      <c r="BB804">
        <v>372.24039328327501</v>
      </c>
      <c r="BC804">
        <v>377.11893413805399</v>
      </c>
      <c r="BD804">
        <v>380.181932847778</v>
      </c>
      <c r="BE804">
        <v>374.79299256775198</v>
      </c>
      <c r="BF804">
        <v>395.04397407739498</v>
      </c>
      <c r="BG804">
        <v>400.250010692285</v>
      </c>
      <c r="BH804">
        <v>395.759342504404</v>
      </c>
      <c r="BI804">
        <v>417.85470834551398</v>
      </c>
      <c r="BJ804">
        <v>420.85537690395103</v>
      </c>
      <c r="BK804">
        <v>435.296900348821</v>
      </c>
      <c r="BL804">
        <v>420.50002733823197</v>
      </c>
      <c r="BM804">
        <v>430.59358975301802</v>
      </c>
      <c r="BN804">
        <v>416.96175885580601</v>
      </c>
      <c r="BO804">
        <v>421.96219067191601</v>
      </c>
      <c r="BP804">
        <v>411.84858316656198</v>
      </c>
      <c r="BQ804">
        <v>404.46912095523999</v>
      </c>
      <c r="BR804">
        <v>393.37785453933702</v>
      </c>
      <c r="BS804">
        <v>382.70545560314201</v>
      </c>
      <c r="BT804">
        <v>378.13157321065802</v>
      </c>
      <c r="BU804">
        <v>372.831280656942</v>
      </c>
      <c r="BV804">
        <v>360.09577884254702</v>
      </c>
      <c r="BW804">
        <v>357.943388271846</v>
      </c>
      <c r="BX804">
        <v>356.26780007591202</v>
      </c>
      <c r="BY804">
        <v>349.79208895766601</v>
      </c>
      <c r="BZ804">
        <v>348.56150296732602</v>
      </c>
      <c r="CA804">
        <v>337.13761863013798</v>
      </c>
      <c r="CB804">
        <v>329.36509331060603</v>
      </c>
      <c r="CC804">
        <v>322.15544695382403</v>
      </c>
      <c r="CD804">
        <v>320.81554444066398</v>
      </c>
      <c r="CE804">
        <v>313.25731227409301</v>
      </c>
      <c r="CF804">
        <v>317.26735568379399</v>
      </c>
      <c r="CG804">
        <v>318.09501762118299</v>
      </c>
      <c r="CH804">
        <v>324.46546025269799</v>
      </c>
      <c r="CI804">
        <v>321.745150659096</v>
      </c>
      <c r="CJ804">
        <v>316.15399747494303</v>
      </c>
      <c r="CK804">
        <v>315.70455789231301</v>
      </c>
      <c r="CL804">
        <v>323.138101405714</v>
      </c>
      <c r="CM804">
        <v>327.208620968486</v>
      </c>
      <c r="CN804">
        <v>328.82697954928199</v>
      </c>
      <c r="CO804">
        <v>327.30954971171298</v>
      </c>
      <c r="CP804">
        <v>335.36244182414703</v>
      </c>
      <c r="CQ804">
        <v>346.678166603938</v>
      </c>
      <c r="CR804">
        <v>346.25863589969799</v>
      </c>
      <c r="CS804">
        <v>346.98408458327799</v>
      </c>
      <c r="CT804">
        <v>349.34947199119898</v>
      </c>
      <c r="CU804">
        <v>359.46215530859303</v>
      </c>
      <c r="CV804">
        <v>375.93562131443502</v>
      </c>
      <c r="CW804">
        <v>363.77257588215701</v>
      </c>
      <c r="CX804">
        <v>379.26157471226497</v>
      </c>
      <c r="CY804">
        <v>376.90615724806997</v>
      </c>
      <c r="CZ804">
        <v>384.31566468417901</v>
      </c>
      <c r="DA804">
        <v>388.037647794512</v>
      </c>
      <c r="DB804">
        <v>384.16234448083299</v>
      </c>
      <c r="DC804">
        <v>390.632247080534</v>
      </c>
      <c r="DD804">
        <v>378.16131459191098</v>
      </c>
      <c r="DE804">
        <v>376.14606545119801</v>
      </c>
      <c r="DF804">
        <v>366.71312180112602</v>
      </c>
      <c r="DG804">
        <v>363.16338943763998</v>
      </c>
      <c r="DH804">
        <v>351.95782741604</v>
      </c>
      <c r="DI804">
        <v>348.595756887101</v>
      </c>
      <c r="DJ804">
        <v>345.83378511745298</v>
      </c>
      <c r="DK804">
        <v>343.84261983372301</v>
      </c>
      <c r="DL804">
        <v>334.05377958351602</v>
      </c>
      <c r="DM804">
        <v>331.36622580099498</v>
      </c>
      <c r="DN804">
        <v>328.13385027577499</v>
      </c>
      <c r="DO804">
        <v>325.34225249869701</v>
      </c>
      <c r="DP804">
        <v>316.95558040594898</v>
      </c>
      <c r="DQ804">
        <v>317.469160441528</v>
      </c>
      <c r="DR804">
        <v>315.10885725769401</v>
      </c>
      <c r="DS804">
        <v>316.56343999920603</v>
      </c>
      <c r="DT804">
        <v>306.87762177334599</v>
      </c>
      <c r="DU804">
        <v>317.573409391116</v>
      </c>
      <c r="DV804">
        <v>308.142456984776</v>
      </c>
      <c r="DW804">
        <v>315.75952904494</v>
      </c>
      <c r="DX804">
        <v>311.315519827157</v>
      </c>
      <c r="DY804">
        <v>308.07961668390698</v>
      </c>
      <c r="DZ804">
        <v>310.778375888619</v>
      </c>
      <c r="EA804">
        <v>303.98931228037299</v>
      </c>
      <c r="EB804">
        <v>297.73316245376702</v>
      </c>
      <c r="EC804">
        <v>302.064288812212</v>
      </c>
      <c r="ED804">
        <v>298.93486695302198</v>
      </c>
      <c r="EE804">
        <v>299.715957904449</v>
      </c>
      <c r="EF804">
        <v>298.765686741237</v>
      </c>
      <c r="EG804">
        <v>292.96286283743302</v>
      </c>
      <c r="EH804">
        <v>292.44312975514299</v>
      </c>
      <c r="EI804">
        <v>300.84577043519602</v>
      </c>
      <c r="EJ804">
        <v>290.06993356142402</v>
      </c>
      <c r="EK804">
        <v>297.19048975810398</v>
      </c>
      <c r="EL804">
        <v>292.879729714007</v>
      </c>
      <c r="EM804">
        <v>297.62529479570401</v>
      </c>
      <c r="EN804">
        <v>282.09044238213698</v>
      </c>
      <c r="EO804">
        <v>302.98146413258098</v>
      </c>
      <c r="EP804">
        <v>303.55982599116999</v>
      </c>
      <c r="EQ804">
        <v>295.49080968088703</v>
      </c>
      <c r="ER804">
        <v>295.455852707362</v>
      </c>
      <c r="ES804">
        <v>300.26157213835103</v>
      </c>
      <c r="ET804">
        <v>299.87927324400601</v>
      </c>
      <c r="EU804">
        <v>299.69688621490002</v>
      </c>
      <c r="EV804">
        <v>294.81717889815002</v>
      </c>
      <c r="EW804">
        <v>300.401398975257</v>
      </c>
      <c r="EX804">
        <v>307.36637342791801</v>
      </c>
      <c r="EY804">
        <v>306.29305741386202</v>
      </c>
      <c r="EZ804">
        <v>315.68514787826399</v>
      </c>
      <c r="FA804">
        <v>334.42554439448401</v>
      </c>
      <c r="FB804">
        <v>331.55816804796098</v>
      </c>
      <c r="FC804">
        <v>319.579289481849</v>
      </c>
      <c r="FD804">
        <v>302.32943888315299</v>
      </c>
      <c r="FE804">
        <v>292.77909082779598</v>
      </c>
      <c r="FF804">
        <v>287.891165538255</v>
      </c>
      <c r="FG804">
        <v>285.69964095179699</v>
      </c>
      <c r="FH804">
        <v>272.21618559421802</v>
      </c>
      <c r="FI804">
        <v>279.67379505495597</v>
      </c>
      <c r="FJ804">
        <v>267.21852053318099</v>
      </c>
      <c r="FK804">
        <v>285.18180814338899</v>
      </c>
      <c r="FL804">
        <v>280.02365981886402</v>
      </c>
      <c r="FM804">
        <v>267.30351505611299</v>
      </c>
      <c r="FN804">
        <v>259.606855570741</v>
      </c>
      <c r="FO804">
        <v>272.98882075287901</v>
      </c>
      <c r="FP804">
        <v>253.368616968721</v>
      </c>
      <c r="FQ804">
        <v>257.02738183030198</v>
      </c>
      <c r="FR804">
        <v>259.92352974062999</v>
      </c>
      <c r="FS804">
        <v>254.32183165971901</v>
      </c>
      <c r="FT804">
        <v>255.65920501309401</v>
      </c>
      <c r="FU804">
        <v>261.57132007968403</v>
      </c>
      <c r="FV804">
        <v>260.38284612228102</v>
      </c>
      <c r="FW804">
        <v>261.03466064602799</v>
      </c>
      <c r="FX804">
        <v>258.46137868142</v>
      </c>
      <c r="FY804">
        <v>272.19196897947398</v>
      </c>
      <c r="FZ804">
        <v>279.55687303887203</v>
      </c>
      <c r="GA804">
        <v>271.210122571314</v>
      </c>
      <c r="GB804">
        <v>272.62948088829802</v>
      </c>
      <c r="GC804">
        <v>273.08716329209398</v>
      </c>
      <c r="GD804">
        <v>275.901044388635</v>
      </c>
      <c r="GE804">
        <v>271.535573276582</v>
      </c>
      <c r="GF804">
        <v>270.878071511408</v>
      </c>
      <c r="GG804">
        <v>266.34915426949101</v>
      </c>
      <c r="GH804">
        <v>272.81173472139898</v>
      </c>
      <c r="GI804">
        <v>272.71566686231802</v>
      </c>
      <c r="GJ804">
        <v>273.71839194709798</v>
      </c>
    </row>
    <row r="805" spans="1:192" x14ac:dyDescent="0.25">
      <c r="A805">
        <v>192.977303070761</v>
      </c>
      <c r="B805">
        <v>267.13774719988203</v>
      </c>
      <c r="C805">
        <v>264.96736404915998</v>
      </c>
      <c r="D805">
        <v>269.38197739544597</v>
      </c>
      <c r="E805">
        <v>278.451435718315</v>
      </c>
      <c r="F805">
        <v>269.86958070545398</v>
      </c>
      <c r="G805">
        <v>265.93316842514798</v>
      </c>
      <c r="H805">
        <v>274.36958173897602</v>
      </c>
      <c r="I805">
        <v>274.22177220607398</v>
      </c>
      <c r="J805">
        <v>266.49948610603599</v>
      </c>
      <c r="K805">
        <v>278.13933070741098</v>
      </c>
      <c r="L805">
        <v>264.90968636127502</v>
      </c>
      <c r="M805">
        <v>272.66114636753201</v>
      </c>
      <c r="N805">
        <v>274.95001659775801</v>
      </c>
      <c r="O805">
        <v>286.469537594771</v>
      </c>
      <c r="P805">
        <v>303.99940899492299</v>
      </c>
      <c r="Q805">
        <v>351.02561644427101</v>
      </c>
      <c r="R805">
        <v>378.29368795383402</v>
      </c>
      <c r="S805">
        <v>412.84015127745499</v>
      </c>
      <c r="T805">
        <v>469.443496875552</v>
      </c>
      <c r="U805">
        <v>464.03230243840397</v>
      </c>
      <c r="V805">
        <v>481.805385546433</v>
      </c>
      <c r="W805">
        <v>444.139446901322</v>
      </c>
      <c r="X805">
        <v>441.41263589838002</v>
      </c>
      <c r="Y805">
        <v>427.23980621478898</v>
      </c>
      <c r="Z805">
        <v>392.98147367159402</v>
      </c>
      <c r="AA805">
        <v>396.89375662454199</v>
      </c>
      <c r="AB805">
        <v>412.324022495051</v>
      </c>
      <c r="AC805">
        <v>413.17338837648498</v>
      </c>
      <c r="AD805">
        <v>460.67790670487602</v>
      </c>
      <c r="AE805">
        <v>450.947190524782</v>
      </c>
      <c r="AF805">
        <v>417.53118872627499</v>
      </c>
      <c r="AG805">
        <v>405.81046632612203</v>
      </c>
      <c r="AH805">
        <v>398.328978215527</v>
      </c>
      <c r="AI805">
        <v>417.54294344485203</v>
      </c>
      <c r="AJ805">
        <v>420.90754259596002</v>
      </c>
      <c r="AK805">
        <v>429.73885922053603</v>
      </c>
      <c r="AL805">
        <v>388.73248823738101</v>
      </c>
      <c r="AM805">
        <v>404.49634448760901</v>
      </c>
      <c r="AN805">
        <v>391.47448684609498</v>
      </c>
      <c r="AO805">
        <v>353.46227731411801</v>
      </c>
      <c r="AP805">
        <v>365.90874294213</v>
      </c>
      <c r="AQ805">
        <v>355.95898702311899</v>
      </c>
      <c r="AR805">
        <v>353.31137881263697</v>
      </c>
      <c r="AS805">
        <v>351.88573193399702</v>
      </c>
      <c r="AT805">
        <v>367.13243574362099</v>
      </c>
      <c r="AU805">
        <v>356.08808681254999</v>
      </c>
      <c r="AV805">
        <v>354.22416855765499</v>
      </c>
      <c r="AW805">
        <v>357.63631947170597</v>
      </c>
      <c r="AX805">
        <v>357.59335307280799</v>
      </c>
      <c r="AY805">
        <v>367.27820141982397</v>
      </c>
      <c r="AZ805">
        <v>355.958418981401</v>
      </c>
      <c r="BA805">
        <v>374.34064082977301</v>
      </c>
      <c r="BB805">
        <v>371.61599840168498</v>
      </c>
      <c r="BC805">
        <v>374.80705102624302</v>
      </c>
      <c r="BD805">
        <v>382.29093177438398</v>
      </c>
      <c r="BE805">
        <v>375.883537451856</v>
      </c>
      <c r="BF805">
        <v>398.390964320634</v>
      </c>
      <c r="BG805">
        <v>405.14179725768201</v>
      </c>
      <c r="BH805">
        <v>400.24258675361602</v>
      </c>
      <c r="BI805">
        <v>414.93401226099297</v>
      </c>
      <c r="BJ805">
        <v>421.16545085040502</v>
      </c>
      <c r="BK805">
        <v>431.66064427922203</v>
      </c>
      <c r="BL805">
        <v>418.52352797465102</v>
      </c>
      <c r="BM805">
        <v>427.75394790739801</v>
      </c>
      <c r="BN805">
        <v>418.70259642601502</v>
      </c>
      <c r="BO805">
        <v>420.24230273268802</v>
      </c>
      <c r="BP805">
        <v>411.24179158305401</v>
      </c>
      <c r="BQ805">
        <v>402.640478366678</v>
      </c>
      <c r="BR805">
        <v>384.51712123333903</v>
      </c>
      <c r="BS805">
        <v>381.16415780449699</v>
      </c>
      <c r="BT805">
        <v>379.96775097687299</v>
      </c>
      <c r="BU805">
        <v>375.23826515924799</v>
      </c>
      <c r="BV805">
        <v>358.57058751359898</v>
      </c>
      <c r="BW805">
        <v>358.487032703289</v>
      </c>
      <c r="BX805">
        <v>358.928113563252</v>
      </c>
      <c r="BY805">
        <v>347.139555308225</v>
      </c>
      <c r="BZ805">
        <v>350.122451451112</v>
      </c>
      <c r="CA805">
        <v>338.09175588225099</v>
      </c>
      <c r="CB805">
        <v>332.48752660942102</v>
      </c>
      <c r="CC805">
        <v>320.751225074209</v>
      </c>
      <c r="CD805">
        <v>320.49594144228098</v>
      </c>
      <c r="CE805">
        <v>316.68031710365102</v>
      </c>
      <c r="CF805">
        <v>318.65138681330899</v>
      </c>
      <c r="CG805">
        <v>319.27670871379701</v>
      </c>
      <c r="CH805">
        <v>324.42485359917299</v>
      </c>
      <c r="CI805">
        <v>320.649994398849</v>
      </c>
      <c r="CJ805">
        <v>315.82263785595001</v>
      </c>
      <c r="CK805">
        <v>318.12968884619602</v>
      </c>
      <c r="CL805">
        <v>327.10850050010902</v>
      </c>
      <c r="CM805">
        <v>329.96743083206201</v>
      </c>
      <c r="CN805">
        <v>330.91684096513899</v>
      </c>
      <c r="CO805">
        <v>328.47332972700701</v>
      </c>
      <c r="CP805">
        <v>335.13186380123301</v>
      </c>
      <c r="CQ805">
        <v>346.81745735042301</v>
      </c>
      <c r="CR805">
        <v>345.45829890944702</v>
      </c>
      <c r="CS805">
        <v>348.04185634447401</v>
      </c>
      <c r="CT805">
        <v>348.24825536586201</v>
      </c>
      <c r="CU805">
        <v>355.725892040838</v>
      </c>
      <c r="CV805">
        <v>376.971697860115</v>
      </c>
      <c r="CW805">
        <v>368.14433972139102</v>
      </c>
      <c r="CX805">
        <v>378.06474869385198</v>
      </c>
      <c r="CY805">
        <v>376.11550299197802</v>
      </c>
      <c r="CZ805">
        <v>385.36931430585003</v>
      </c>
      <c r="DA805">
        <v>387.612917904433</v>
      </c>
      <c r="DB805">
        <v>384.67828329186</v>
      </c>
      <c r="DC805">
        <v>391.65326684848702</v>
      </c>
      <c r="DD805">
        <v>377.64230221397003</v>
      </c>
      <c r="DE805">
        <v>376.36090765941202</v>
      </c>
      <c r="DF805">
        <v>368.76632035318499</v>
      </c>
      <c r="DG805">
        <v>363.91589175134999</v>
      </c>
      <c r="DH805">
        <v>354.38571499288099</v>
      </c>
      <c r="DI805">
        <v>343.69374086428599</v>
      </c>
      <c r="DJ805">
        <v>343.71304456340499</v>
      </c>
      <c r="DK805">
        <v>341.86205745836997</v>
      </c>
      <c r="DL805">
        <v>333.85888273817301</v>
      </c>
      <c r="DM805">
        <v>334.83310670045501</v>
      </c>
      <c r="DN805">
        <v>329.45499307587698</v>
      </c>
      <c r="DO805">
        <v>322.40304182197798</v>
      </c>
      <c r="DP805">
        <v>318.96327399204699</v>
      </c>
      <c r="DQ805">
        <v>319.59250214552497</v>
      </c>
      <c r="DR805">
        <v>310.99455347341802</v>
      </c>
      <c r="DS805">
        <v>316.05005968867499</v>
      </c>
      <c r="DT805">
        <v>304.67839710040499</v>
      </c>
      <c r="DU805">
        <v>317.04431023241</v>
      </c>
      <c r="DV805">
        <v>306.47962447641601</v>
      </c>
      <c r="DW805">
        <v>317.52869537538697</v>
      </c>
      <c r="DX805">
        <v>308.07025995909299</v>
      </c>
      <c r="DY805">
        <v>308.23256809829098</v>
      </c>
      <c r="DZ805">
        <v>308.63466051136498</v>
      </c>
      <c r="EA805">
        <v>300.74426153373599</v>
      </c>
      <c r="EB805">
        <v>297.91426052749802</v>
      </c>
      <c r="EC805">
        <v>305.97924847699898</v>
      </c>
      <c r="ED805">
        <v>300.61119430361998</v>
      </c>
      <c r="EE805">
        <v>301.91840620122201</v>
      </c>
      <c r="EF805">
        <v>300.09388130342802</v>
      </c>
      <c r="EG805">
        <v>293.87750901478699</v>
      </c>
      <c r="EH805">
        <v>292.28544482014098</v>
      </c>
      <c r="EI805">
        <v>295.948159454495</v>
      </c>
      <c r="EJ805">
        <v>290.18995204415899</v>
      </c>
      <c r="EK805">
        <v>294.076189628691</v>
      </c>
      <c r="EL805">
        <v>293.37806628126202</v>
      </c>
      <c r="EM805">
        <v>295.63840439222298</v>
      </c>
      <c r="EN805">
        <v>283.51726599124697</v>
      </c>
      <c r="EO805">
        <v>300.14397567119101</v>
      </c>
      <c r="EP805">
        <v>302.38401174518998</v>
      </c>
      <c r="EQ805">
        <v>293.89410090312902</v>
      </c>
      <c r="ER805">
        <v>296.66435396991602</v>
      </c>
      <c r="ES805">
        <v>299.62489036279101</v>
      </c>
      <c r="ET805">
        <v>297.58744347706102</v>
      </c>
      <c r="EU805">
        <v>298.545245621898</v>
      </c>
      <c r="EV805">
        <v>289.25851657593199</v>
      </c>
      <c r="EW805">
        <v>299.82726692950598</v>
      </c>
      <c r="EX805">
        <v>308.48996422434601</v>
      </c>
      <c r="EY805">
        <v>306.15917002216401</v>
      </c>
      <c r="EZ805">
        <v>316.98666223952</v>
      </c>
      <c r="FA805">
        <v>329.77693339688801</v>
      </c>
      <c r="FB805">
        <v>329.29006170106499</v>
      </c>
      <c r="FC805">
        <v>316.05142998903602</v>
      </c>
      <c r="FD805">
        <v>304.25596303474498</v>
      </c>
      <c r="FE805">
        <v>297.35045989114099</v>
      </c>
      <c r="FF805">
        <v>289.954018829463</v>
      </c>
      <c r="FG805">
        <v>285.60547086495097</v>
      </c>
      <c r="FH805">
        <v>274.001043468479</v>
      </c>
      <c r="FI805">
        <v>280.27894079893599</v>
      </c>
      <c r="FJ805">
        <v>266.48099405285802</v>
      </c>
      <c r="FK805">
        <v>282.67684375410403</v>
      </c>
      <c r="FL805">
        <v>280.82942711055802</v>
      </c>
      <c r="FM805">
        <v>264.33423844730402</v>
      </c>
      <c r="FN805">
        <v>258.44769995509103</v>
      </c>
      <c r="FO805">
        <v>273.49409056116502</v>
      </c>
      <c r="FP805">
        <v>252.72665787486599</v>
      </c>
      <c r="FQ805">
        <v>256.365792291589</v>
      </c>
      <c r="FR805">
        <v>257.16886634935298</v>
      </c>
      <c r="FS805">
        <v>255.750290880948</v>
      </c>
      <c r="FT805">
        <v>255.95342415097201</v>
      </c>
      <c r="FU805">
        <v>259.93866120642099</v>
      </c>
      <c r="FV805">
        <v>261.75648589592299</v>
      </c>
      <c r="FW805">
        <v>262.87761653062802</v>
      </c>
      <c r="FX805">
        <v>261.64937983617398</v>
      </c>
      <c r="FY805">
        <v>274.626347674035</v>
      </c>
      <c r="FZ805">
        <v>279.92565206734901</v>
      </c>
      <c r="GA805">
        <v>266.59316511678298</v>
      </c>
      <c r="GB805">
        <v>277.36011378963002</v>
      </c>
      <c r="GC805">
        <v>272.51687468442498</v>
      </c>
      <c r="GD805">
        <v>273.65507628442299</v>
      </c>
      <c r="GE805">
        <v>271.48047017064198</v>
      </c>
      <c r="GF805">
        <v>272.96406679785298</v>
      </c>
      <c r="GG805">
        <v>269.23751157043</v>
      </c>
      <c r="GH805">
        <v>274.41088725230401</v>
      </c>
      <c r="GI805">
        <v>271.09738348418301</v>
      </c>
      <c r="GJ805">
        <v>275.97573391436498</v>
      </c>
    </row>
    <row r="806" spans="1:192" x14ac:dyDescent="0.25">
      <c r="A806">
        <v>193.21762349799701</v>
      </c>
      <c r="B806">
        <v>266.52231263808198</v>
      </c>
      <c r="C806">
        <v>267.61265313781098</v>
      </c>
      <c r="D806">
        <v>272.068715804286</v>
      </c>
      <c r="E806">
        <v>279.65965499244402</v>
      </c>
      <c r="F806">
        <v>272.385534000397</v>
      </c>
      <c r="G806">
        <v>269.96885002881697</v>
      </c>
      <c r="H806">
        <v>274.56366307255701</v>
      </c>
      <c r="I806">
        <v>275.76264831418302</v>
      </c>
      <c r="J806">
        <v>265.36726247128598</v>
      </c>
      <c r="K806">
        <v>278.73851360163599</v>
      </c>
      <c r="L806">
        <v>268.11443723558898</v>
      </c>
      <c r="M806">
        <v>274.15506287455401</v>
      </c>
      <c r="N806">
        <v>275.22089276051798</v>
      </c>
      <c r="O806">
        <v>284.787557854554</v>
      </c>
      <c r="P806">
        <v>302.35849479048198</v>
      </c>
      <c r="Q806">
        <v>350.55356720838301</v>
      </c>
      <c r="R806">
        <v>376.372488382928</v>
      </c>
      <c r="S806">
        <v>410.33406792324098</v>
      </c>
      <c r="T806">
        <v>469.18290432633501</v>
      </c>
      <c r="U806">
        <v>461.94315804859701</v>
      </c>
      <c r="V806">
        <v>483.56975810054399</v>
      </c>
      <c r="W806">
        <v>449.03050659754399</v>
      </c>
      <c r="X806">
        <v>445.18503515976101</v>
      </c>
      <c r="Y806">
        <v>426.14703306580799</v>
      </c>
      <c r="Z806">
        <v>392.52309692822303</v>
      </c>
      <c r="AA806">
        <v>400.57440585388298</v>
      </c>
      <c r="AB806">
        <v>412.19054740932802</v>
      </c>
      <c r="AC806">
        <v>414.248552201309</v>
      </c>
      <c r="AD806">
        <v>460.49614029523701</v>
      </c>
      <c r="AE806">
        <v>453.61728723970799</v>
      </c>
      <c r="AF806">
        <v>421.28519777989101</v>
      </c>
      <c r="AG806">
        <v>407.11505395227402</v>
      </c>
      <c r="AH806">
        <v>398.956382050174</v>
      </c>
      <c r="AI806">
        <v>415.88256341158501</v>
      </c>
      <c r="AJ806">
        <v>423.57319590192998</v>
      </c>
      <c r="AK806">
        <v>428.477886978632</v>
      </c>
      <c r="AL806">
        <v>389.45651403825201</v>
      </c>
      <c r="AM806">
        <v>404.42869783478898</v>
      </c>
      <c r="AN806">
        <v>391.654527537067</v>
      </c>
      <c r="AO806">
        <v>356.55309008398802</v>
      </c>
      <c r="AP806">
        <v>364.784549799258</v>
      </c>
      <c r="AQ806">
        <v>355.13592406153202</v>
      </c>
      <c r="AR806">
        <v>351.93044834506497</v>
      </c>
      <c r="AS806">
        <v>353.85409319775499</v>
      </c>
      <c r="AT806">
        <v>366.31743659621998</v>
      </c>
      <c r="AU806">
        <v>356.18863357714503</v>
      </c>
      <c r="AV806">
        <v>355.89474818923901</v>
      </c>
      <c r="AW806">
        <v>357.97921595280701</v>
      </c>
      <c r="AX806">
        <v>355.81243069231601</v>
      </c>
      <c r="AY806">
        <v>366.63155887167898</v>
      </c>
      <c r="AZ806">
        <v>357.96103200855799</v>
      </c>
      <c r="BA806">
        <v>377.32151490064803</v>
      </c>
      <c r="BB806">
        <v>372.691715903795</v>
      </c>
      <c r="BC806">
        <v>376.919503508503</v>
      </c>
      <c r="BD806">
        <v>385.24194912985098</v>
      </c>
      <c r="BE806">
        <v>380.426122952029</v>
      </c>
      <c r="BF806">
        <v>402.50436353523497</v>
      </c>
      <c r="BG806">
        <v>406.99556245196902</v>
      </c>
      <c r="BH806">
        <v>406.66156114961001</v>
      </c>
      <c r="BI806">
        <v>417.015243397083</v>
      </c>
      <c r="BJ806">
        <v>423.77347912212701</v>
      </c>
      <c r="BK806">
        <v>430.28775310753298</v>
      </c>
      <c r="BL806">
        <v>419.02427759325502</v>
      </c>
      <c r="BM806">
        <v>428.16629882206502</v>
      </c>
      <c r="BN806">
        <v>423.448408508223</v>
      </c>
      <c r="BO806">
        <v>422.653303099543</v>
      </c>
      <c r="BP806">
        <v>414.59673428818598</v>
      </c>
      <c r="BQ806">
        <v>405.00730240924298</v>
      </c>
      <c r="BR806">
        <v>383.76824836000702</v>
      </c>
      <c r="BS806">
        <v>382.14604854979098</v>
      </c>
      <c r="BT806">
        <v>382.05465650127002</v>
      </c>
      <c r="BU806">
        <v>376.706346711484</v>
      </c>
      <c r="BV806">
        <v>357.73120575134197</v>
      </c>
      <c r="BW806">
        <v>359.18423076698502</v>
      </c>
      <c r="BX806">
        <v>359.87077397910798</v>
      </c>
      <c r="BY806">
        <v>344.88891999684398</v>
      </c>
      <c r="BZ806">
        <v>346.38514244938301</v>
      </c>
      <c r="CA806">
        <v>337.657246979018</v>
      </c>
      <c r="CB806">
        <v>332.36035642429499</v>
      </c>
      <c r="CC806">
        <v>319.45695251111903</v>
      </c>
      <c r="CD806">
        <v>319.10823524092802</v>
      </c>
      <c r="CE806">
        <v>317.74019852964398</v>
      </c>
      <c r="CF806">
        <v>319.395847669126</v>
      </c>
      <c r="CG806">
        <v>316.05753393878302</v>
      </c>
      <c r="CH806">
        <v>325.49728290147198</v>
      </c>
      <c r="CI806">
        <v>318.18661446003102</v>
      </c>
      <c r="CJ806">
        <v>317.56306083184</v>
      </c>
      <c r="CK806">
        <v>317.681160407802</v>
      </c>
      <c r="CL806">
        <v>327.68641843082401</v>
      </c>
      <c r="CM806">
        <v>328.84769465196098</v>
      </c>
      <c r="CN806">
        <v>330.36935538807001</v>
      </c>
      <c r="CO806">
        <v>330.31673161753298</v>
      </c>
      <c r="CP806">
        <v>334.766215128613</v>
      </c>
      <c r="CQ806">
        <v>348.63081288059902</v>
      </c>
      <c r="CR806">
        <v>346.61298395327901</v>
      </c>
      <c r="CS806">
        <v>349.443123007964</v>
      </c>
      <c r="CT806">
        <v>347.87220062913599</v>
      </c>
      <c r="CU806">
        <v>357.58463701147701</v>
      </c>
      <c r="CV806">
        <v>377.32560146907502</v>
      </c>
      <c r="CW806">
        <v>371.99351983801699</v>
      </c>
      <c r="CX806">
        <v>378.49001476851299</v>
      </c>
      <c r="CY806">
        <v>380.101428661635</v>
      </c>
      <c r="CZ806">
        <v>388.08138455574198</v>
      </c>
      <c r="DA806">
        <v>391.36550916315701</v>
      </c>
      <c r="DB806">
        <v>385.65279126433398</v>
      </c>
      <c r="DC806">
        <v>392.05666165250602</v>
      </c>
      <c r="DD806">
        <v>376.97514234586498</v>
      </c>
      <c r="DE806">
        <v>377.45566124125401</v>
      </c>
      <c r="DF806">
        <v>370.824623098475</v>
      </c>
      <c r="DG806">
        <v>363.79413596252698</v>
      </c>
      <c r="DH806">
        <v>353.86123295666903</v>
      </c>
      <c r="DI806">
        <v>343.93808052657698</v>
      </c>
      <c r="DJ806">
        <v>344.33458758520601</v>
      </c>
      <c r="DK806">
        <v>342.57481192444601</v>
      </c>
      <c r="DL806">
        <v>332.49987859593398</v>
      </c>
      <c r="DM806">
        <v>336.24487130064801</v>
      </c>
      <c r="DN806">
        <v>329.28442975016497</v>
      </c>
      <c r="DO806">
        <v>321.90459150918599</v>
      </c>
      <c r="DP806">
        <v>317.93582977697798</v>
      </c>
      <c r="DQ806">
        <v>319.77838801744298</v>
      </c>
      <c r="DR806">
        <v>308.36126577530302</v>
      </c>
      <c r="DS806">
        <v>318.77465574012001</v>
      </c>
      <c r="DT806">
        <v>303.73300743582701</v>
      </c>
      <c r="DU806">
        <v>315.88423795530503</v>
      </c>
      <c r="DV806">
        <v>304.60601227080798</v>
      </c>
      <c r="DW806">
        <v>316.96543228608198</v>
      </c>
      <c r="DX806">
        <v>307.14357909117302</v>
      </c>
      <c r="DY806">
        <v>310.675172804265</v>
      </c>
      <c r="DZ806">
        <v>308.14604567624099</v>
      </c>
      <c r="EA806">
        <v>297.89084908404999</v>
      </c>
      <c r="EB806">
        <v>298.26150835805697</v>
      </c>
      <c r="EC806">
        <v>307.351637552395</v>
      </c>
      <c r="ED806">
        <v>299.18090051774698</v>
      </c>
      <c r="EE806">
        <v>300.48980431650602</v>
      </c>
      <c r="EF806">
        <v>298.740637447567</v>
      </c>
      <c r="EG806">
        <v>291.75687848168002</v>
      </c>
      <c r="EH806">
        <v>293.88560425998998</v>
      </c>
      <c r="EI806">
        <v>294.563595099157</v>
      </c>
      <c r="EJ806">
        <v>291.01204351358803</v>
      </c>
      <c r="EK806">
        <v>292.72412581361198</v>
      </c>
      <c r="EL806">
        <v>293.447307471069</v>
      </c>
      <c r="EM806">
        <v>293.97821497689398</v>
      </c>
      <c r="EN806">
        <v>283.91495784672799</v>
      </c>
      <c r="EO806">
        <v>299.51201265248</v>
      </c>
      <c r="EP806">
        <v>298.450326750925</v>
      </c>
      <c r="EQ806">
        <v>295.87579843216702</v>
      </c>
      <c r="ER806">
        <v>294.77426173627998</v>
      </c>
      <c r="ES806">
        <v>299.937953690369</v>
      </c>
      <c r="ET806">
        <v>298.08112965680402</v>
      </c>
      <c r="EU806">
        <v>297.91684919245199</v>
      </c>
      <c r="EV806">
        <v>288.98168864727</v>
      </c>
      <c r="EW806">
        <v>298.63804561748299</v>
      </c>
      <c r="EX806">
        <v>308.87495837820001</v>
      </c>
      <c r="EY806">
        <v>306.94311170189701</v>
      </c>
      <c r="EZ806">
        <v>317.24520211180197</v>
      </c>
      <c r="FA806">
        <v>329.52818768474702</v>
      </c>
      <c r="FB806">
        <v>331.72197756868002</v>
      </c>
      <c r="FC806">
        <v>313.948689966784</v>
      </c>
      <c r="FD806">
        <v>304.64428586956097</v>
      </c>
      <c r="FE806">
        <v>298.73145689160202</v>
      </c>
      <c r="FF806">
        <v>291.06082746095501</v>
      </c>
      <c r="FG806">
        <v>285.57924596548099</v>
      </c>
      <c r="FH806">
        <v>275.95909330680001</v>
      </c>
      <c r="FI806">
        <v>279.71105921423799</v>
      </c>
      <c r="FJ806">
        <v>270.50530222472298</v>
      </c>
      <c r="FK806">
        <v>282.77133880634602</v>
      </c>
      <c r="FL806">
        <v>281.092561490398</v>
      </c>
      <c r="FM806">
        <v>265.15239025866799</v>
      </c>
      <c r="FN806">
        <v>260.08577473208402</v>
      </c>
      <c r="FO806">
        <v>274.13137477855798</v>
      </c>
      <c r="FP806">
        <v>254.98201158489701</v>
      </c>
      <c r="FQ806">
        <v>255.79890491831199</v>
      </c>
      <c r="FR806">
        <v>257.69128866669502</v>
      </c>
      <c r="FS806">
        <v>258.43664938444101</v>
      </c>
      <c r="FT806">
        <v>258.93695191736998</v>
      </c>
      <c r="FU806">
        <v>260.76627447447697</v>
      </c>
      <c r="FV806">
        <v>263.92503692209903</v>
      </c>
      <c r="FW806">
        <v>262.45561353699998</v>
      </c>
      <c r="FX806">
        <v>266.121083971095</v>
      </c>
      <c r="FY806">
        <v>275.74769399519198</v>
      </c>
      <c r="FZ806">
        <v>279.65540755652802</v>
      </c>
      <c r="GA806">
        <v>267.15536891654199</v>
      </c>
      <c r="GB806">
        <v>279.54333138618398</v>
      </c>
      <c r="GC806">
        <v>276.33318389084599</v>
      </c>
      <c r="GD806">
        <v>275.66761071197698</v>
      </c>
      <c r="GE806">
        <v>271.32220679041598</v>
      </c>
      <c r="GF806">
        <v>272.67048457419799</v>
      </c>
      <c r="GG806">
        <v>269.10152838337802</v>
      </c>
      <c r="GH806">
        <v>277.20092907093101</v>
      </c>
      <c r="GI806">
        <v>272.14939152992702</v>
      </c>
      <c r="GJ806">
        <v>276.20504901955002</v>
      </c>
    </row>
    <row r="807" spans="1:192" x14ac:dyDescent="0.25">
      <c r="A807">
        <v>193.457943925233</v>
      </c>
      <c r="B807">
        <v>268.27448462426003</v>
      </c>
      <c r="C807">
        <v>269.05882661771</v>
      </c>
      <c r="D807">
        <v>271.91544558759603</v>
      </c>
      <c r="E807">
        <v>282.29434999832301</v>
      </c>
      <c r="F807">
        <v>273.945800862829</v>
      </c>
      <c r="G807">
        <v>275.32949829258501</v>
      </c>
      <c r="H807">
        <v>275.40995271162001</v>
      </c>
      <c r="I807">
        <v>274.90661843797102</v>
      </c>
      <c r="J807">
        <v>267.82060408601302</v>
      </c>
      <c r="K807">
        <v>277.17266890214199</v>
      </c>
      <c r="L807">
        <v>275.39871625959</v>
      </c>
      <c r="M807">
        <v>275.837579468032</v>
      </c>
      <c r="N807">
        <v>277.13162479529598</v>
      </c>
      <c r="O807">
        <v>283.06020594660401</v>
      </c>
      <c r="P807">
        <v>301.21896436153497</v>
      </c>
      <c r="Q807">
        <v>347.01229826862402</v>
      </c>
      <c r="R807">
        <v>376.92244252429902</v>
      </c>
      <c r="S807">
        <v>408.31065554916802</v>
      </c>
      <c r="T807">
        <v>472.26558183216002</v>
      </c>
      <c r="U807">
        <v>464.52304614102297</v>
      </c>
      <c r="V807">
        <v>499.264769621835</v>
      </c>
      <c r="W807">
        <v>460.522518848365</v>
      </c>
      <c r="X807">
        <v>455.621005347991</v>
      </c>
      <c r="Y807">
        <v>431.09382487821802</v>
      </c>
      <c r="Z807">
        <v>395.74977181239399</v>
      </c>
      <c r="AA807">
        <v>406.62949587448202</v>
      </c>
      <c r="AB807">
        <v>417.79651608527598</v>
      </c>
      <c r="AC807">
        <v>420.49130085307502</v>
      </c>
      <c r="AD807">
        <v>467.10499867998101</v>
      </c>
      <c r="AE807">
        <v>464.01919744186898</v>
      </c>
      <c r="AF807">
        <v>430.17612272422298</v>
      </c>
      <c r="AG807">
        <v>414.84694713519599</v>
      </c>
      <c r="AH807">
        <v>401.05439203342701</v>
      </c>
      <c r="AI807">
        <v>413.60256235273903</v>
      </c>
      <c r="AJ807">
        <v>430.35023544130399</v>
      </c>
      <c r="AK807">
        <v>436.52130985455</v>
      </c>
      <c r="AL807">
        <v>394.36471605355001</v>
      </c>
      <c r="AM807">
        <v>413.666323632515</v>
      </c>
      <c r="AN807">
        <v>400.497153943255</v>
      </c>
      <c r="AO807">
        <v>363.79020761292497</v>
      </c>
      <c r="AP807">
        <v>366.80782849831098</v>
      </c>
      <c r="AQ807">
        <v>356.66390202161</v>
      </c>
      <c r="AR807">
        <v>352.76666587608099</v>
      </c>
      <c r="AS807">
        <v>360.92106876833998</v>
      </c>
      <c r="AT807">
        <v>370.56220789544199</v>
      </c>
      <c r="AU807">
        <v>358.80076814597601</v>
      </c>
      <c r="AV807">
        <v>361.33269488777501</v>
      </c>
      <c r="AW807">
        <v>360.68197417049601</v>
      </c>
      <c r="AX807">
        <v>359.00768010227603</v>
      </c>
      <c r="AY807">
        <v>368.512811570731</v>
      </c>
      <c r="AZ807">
        <v>364.18962315186502</v>
      </c>
      <c r="BA807">
        <v>379.259310946955</v>
      </c>
      <c r="BB807">
        <v>375.06024966121697</v>
      </c>
      <c r="BC807">
        <v>379.897913494855</v>
      </c>
      <c r="BD807">
        <v>390.14170997093902</v>
      </c>
      <c r="BE807">
        <v>389.96517766865497</v>
      </c>
      <c r="BF807">
        <v>410.82333463588702</v>
      </c>
      <c r="BG807">
        <v>412.181225066411</v>
      </c>
      <c r="BH807">
        <v>415.992113135544</v>
      </c>
      <c r="BI807">
        <v>426.17643397573801</v>
      </c>
      <c r="BJ807">
        <v>435.76441736021297</v>
      </c>
      <c r="BK807">
        <v>435.46898546967799</v>
      </c>
      <c r="BL807">
        <v>427.67920006002601</v>
      </c>
      <c r="BM807">
        <v>434.15024346099398</v>
      </c>
      <c r="BN807">
        <v>435.92647085995202</v>
      </c>
      <c r="BO807">
        <v>429.64789501309599</v>
      </c>
      <c r="BP807">
        <v>421.27658212152397</v>
      </c>
      <c r="BQ807">
        <v>409.39078988675101</v>
      </c>
      <c r="BR807">
        <v>388.382473274022</v>
      </c>
      <c r="BS807">
        <v>382.11196374591702</v>
      </c>
      <c r="BT807">
        <v>385.61990649232803</v>
      </c>
      <c r="BU807">
        <v>374.35308654487602</v>
      </c>
      <c r="BV807">
        <v>356.30901964414898</v>
      </c>
      <c r="BW807">
        <v>361.416813089529</v>
      </c>
      <c r="BX807">
        <v>360.81211625204003</v>
      </c>
      <c r="BY807">
        <v>348.02314773395301</v>
      </c>
      <c r="BZ807">
        <v>340.81703657389698</v>
      </c>
      <c r="CA807">
        <v>339.13301876213598</v>
      </c>
      <c r="CB807">
        <v>331.19481600377901</v>
      </c>
      <c r="CC807">
        <v>322.36124497747102</v>
      </c>
      <c r="CD807">
        <v>321.09331470835099</v>
      </c>
      <c r="CE807">
        <v>318.16914517103601</v>
      </c>
      <c r="CF807">
        <v>323.33265247564498</v>
      </c>
      <c r="CG807">
        <v>315.97455613549999</v>
      </c>
      <c r="CH807">
        <v>326.50987052024499</v>
      </c>
      <c r="CI807">
        <v>321.58232562606202</v>
      </c>
      <c r="CJ807">
        <v>321.38160313733403</v>
      </c>
      <c r="CK807">
        <v>317.524779088196</v>
      </c>
      <c r="CL807">
        <v>325.87648505862899</v>
      </c>
      <c r="CM807">
        <v>329.99441022374401</v>
      </c>
      <c r="CN807">
        <v>332.57762267939398</v>
      </c>
      <c r="CO807">
        <v>335.08723586878199</v>
      </c>
      <c r="CP807">
        <v>333.393277192234</v>
      </c>
      <c r="CQ807">
        <v>351.36375043749803</v>
      </c>
      <c r="CR807">
        <v>351.26406931536201</v>
      </c>
      <c r="CS807">
        <v>352.17115287134402</v>
      </c>
      <c r="CT807">
        <v>353.20660985408102</v>
      </c>
      <c r="CU807">
        <v>364.02982897750098</v>
      </c>
      <c r="CV807">
        <v>380.06914680191801</v>
      </c>
      <c r="CW807">
        <v>379.140873428791</v>
      </c>
      <c r="CX807">
        <v>384.83937113112597</v>
      </c>
      <c r="CY807">
        <v>390.50992961531898</v>
      </c>
      <c r="CZ807">
        <v>392.97940627422201</v>
      </c>
      <c r="DA807">
        <v>397.82729797663001</v>
      </c>
      <c r="DB807">
        <v>397.01225290187301</v>
      </c>
      <c r="DC807">
        <v>396.86261425117101</v>
      </c>
      <c r="DD807">
        <v>378.26709713471701</v>
      </c>
      <c r="DE807">
        <v>380.84304270518999</v>
      </c>
      <c r="DF807">
        <v>370.52302544880303</v>
      </c>
      <c r="DG807">
        <v>365.68976547571401</v>
      </c>
      <c r="DH807">
        <v>357.41222045406602</v>
      </c>
      <c r="DI807">
        <v>349.249175193138</v>
      </c>
      <c r="DJ807">
        <v>345.254843462434</v>
      </c>
      <c r="DK807">
        <v>340.17405524562901</v>
      </c>
      <c r="DL807">
        <v>332.64629136050701</v>
      </c>
      <c r="DM807">
        <v>335.18672225712697</v>
      </c>
      <c r="DN807">
        <v>329.23392341853798</v>
      </c>
      <c r="DO807">
        <v>324.697665977273</v>
      </c>
      <c r="DP807">
        <v>315.81472645460099</v>
      </c>
      <c r="DQ807">
        <v>321.300467337763</v>
      </c>
      <c r="DR807">
        <v>306.47601801600098</v>
      </c>
      <c r="DS807">
        <v>323.23032815582701</v>
      </c>
      <c r="DT807">
        <v>307.03436354768399</v>
      </c>
      <c r="DU807">
        <v>316.91291086379999</v>
      </c>
      <c r="DV807">
        <v>305.86322093628002</v>
      </c>
      <c r="DW807">
        <v>314.38993337153499</v>
      </c>
      <c r="DX807">
        <v>310.07446075133498</v>
      </c>
      <c r="DY807">
        <v>311.57837868237499</v>
      </c>
      <c r="DZ807">
        <v>308.10930476099099</v>
      </c>
      <c r="EA807">
        <v>296.301139066421</v>
      </c>
      <c r="EB807">
        <v>301.92662510798903</v>
      </c>
      <c r="EC807">
        <v>306.603146485129</v>
      </c>
      <c r="ED807">
        <v>297.70593243961599</v>
      </c>
      <c r="EE807">
        <v>298.38742466808498</v>
      </c>
      <c r="EF807">
        <v>298.537535332875</v>
      </c>
      <c r="EG807">
        <v>290.80658663465402</v>
      </c>
      <c r="EH807">
        <v>296.10508065284898</v>
      </c>
      <c r="EI807">
        <v>295.39480440358699</v>
      </c>
      <c r="EJ807">
        <v>292.97205789746198</v>
      </c>
      <c r="EK807">
        <v>292.568859964951</v>
      </c>
      <c r="EL807">
        <v>297.07532157202598</v>
      </c>
      <c r="EM807">
        <v>293.76254322502899</v>
      </c>
      <c r="EN807">
        <v>289.57042735618001</v>
      </c>
      <c r="EO807">
        <v>298.14993894446297</v>
      </c>
      <c r="EP807">
        <v>299.92365187172697</v>
      </c>
      <c r="EQ807">
        <v>297.64169464514902</v>
      </c>
      <c r="ER807">
        <v>294.47079181020899</v>
      </c>
      <c r="ES807">
        <v>304.37797809124902</v>
      </c>
      <c r="ET807">
        <v>299.36183299667499</v>
      </c>
      <c r="EU807">
        <v>300.12486023144697</v>
      </c>
      <c r="EV807">
        <v>291.50879292215302</v>
      </c>
      <c r="EW807">
        <v>295.66797595611303</v>
      </c>
      <c r="EX807">
        <v>310.80636056957002</v>
      </c>
      <c r="EY807">
        <v>303.78642809656498</v>
      </c>
      <c r="EZ807">
        <v>317.96644838172301</v>
      </c>
      <c r="FA807">
        <v>330.537187948368</v>
      </c>
      <c r="FB807">
        <v>332.287642221478</v>
      </c>
      <c r="FC807">
        <v>314.90102849244101</v>
      </c>
      <c r="FD807">
        <v>301.69489433162602</v>
      </c>
      <c r="FE807">
        <v>301.67500854076502</v>
      </c>
      <c r="FF807">
        <v>291.54932760982001</v>
      </c>
      <c r="FG807">
        <v>286.74097754387998</v>
      </c>
      <c r="FH807">
        <v>278.55435498676701</v>
      </c>
      <c r="FI807">
        <v>279.57677341171598</v>
      </c>
      <c r="FJ807">
        <v>271.30862309121397</v>
      </c>
      <c r="FK807">
        <v>282.35949379763599</v>
      </c>
      <c r="FL807">
        <v>281.23657650462002</v>
      </c>
      <c r="FM807">
        <v>267.62128438796901</v>
      </c>
      <c r="FN807">
        <v>262.03292191443302</v>
      </c>
      <c r="FO807">
        <v>272.90334622952599</v>
      </c>
      <c r="FP807">
        <v>253.35775893456599</v>
      </c>
      <c r="FQ807">
        <v>256.76583117593998</v>
      </c>
      <c r="FR807">
        <v>261.81735575439598</v>
      </c>
      <c r="FS807">
        <v>260.29640523869</v>
      </c>
      <c r="FT807">
        <v>262.62508626200599</v>
      </c>
      <c r="FU807">
        <v>258.48835367010798</v>
      </c>
      <c r="FV807">
        <v>265.67785729770901</v>
      </c>
      <c r="FW807">
        <v>263.71802676285</v>
      </c>
      <c r="FX807">
        <v>267.71478585855198</v>
      </c>
      <c r="FY807">
        <v>275.49761375298999</v>
      </c>
      <c r="FZ807">
        <v>282.222679812634</v>
      </c>
      <c r="GA807">
        <v>268.59691325672202</v>
      </c>
      <c r="GB807">
        <v>280.08916635739502</v>
      </c>
      <c r="GC807">
        <v>279.118287260209</v>
      </c>
      <c r="GD807">
        <v>274.82459808878599</v>
      </c>
      <c r="GE807">
        <v>272.08816876428</v>
      </c>
      <c r="GF807">
        <v>271.83331496247399</v>
      </c>
      <c r="GG807">
        <v>271.63551192293301</v>
      </c>
      <c r="GH807">
        <v>276.46603110686601</v>
      </c>
      <c r="GI807">
        <v>272.53186221453001</v>
      </c>
      <c r="GJ807">
        <v>274.92316526788602</v>
      </c>
    </row>
    <row r="808" spans="1:192" x14ac:dyDescent="0.25">
      <c r="A808">
        <v>193.69826435246901</v>
      </c>
      <c r="B808">
        <v>266.57417212859599</v>
      </c>
      <c r="C808">
        <v>270.60520362167898</v>
      </c>
      <c r="D808">
        <v>271.609528020857</v>
      </c>
      <c r="E808">
        <v>282.08497158403298</v>
      </c>
      <c r="F808">
        <v>270.55602774590102</v>
      </c>
      <c r="G808">
        <v>273.80435262086701</v>
      </c>
      <c r="H808">
        <v>268.360441921676</v>
      </c>
      <c r="I808">
        <v>276.88573558993897</v>
      </c>
      <c r="J808">
        <v>269.38754824673799</v>
      </c>
      <c r="K808">
        <v>271.673674989559</v>
      </c>
      <c r="L808">
        <v>273.467647171995</v>
      </c>
      <c r="M808">
        <v>277.17088168415199</v>
      </c>
      <c r="N808">
        <v>276.13179678163698</v>
      </c>
      <c r="O808">
        <v>281.89598433081898</v>
      </c>
      <c r="P808">
        <v>302.63500896170302</v>
      </c>
      <c r="Q808">
        <v>343.06590621609001</v>
      </c>
      <c r="R808">
        <v>376.45970800277502</v>
      </c>
      <c r="S808">
        <v>407.90761714220599</v>
      </c>
      <c r="T808">
        <v>471.25283928487897</v>
      </c>
      <c r="U808">
        <v>456.30703948472399</v>
      </c>
      <c r="V808">
        <v>489.59351247052001</v>
      </c>
      <c r="W808">
        <v>455.392188201267</v>
      </c>
      <c r="X808">
        <v>452.11778964155701</v>
      </c>
      <c r="Y808">
        <v>427.23886918882101</v>
      </c>
      <c r="Z808">
        <v>398.23254430158403</v>
      </c>
      <c r="AA808">
        <v>408.37223975743802</v>
      </c>
      <c r="AB808">
        <v>414.71346408122503</v>
      </c>
      <c r="AC808">
        <v>425.71090496724997</v>
      </c>
      <c r="AD808">
        <v>471.10223851718098</v>
      </c>
      <c r="AE808">
        <v>465.60914242163898</v>
      </c>
      <c r="AF808">
        <v>429.23933772687599</v>
      </c>
      <c r="AG808">
        <v>417.120463088115</v>
      </c>
      <c r="AH808">
        <v>403.42806549679199</v>
      </c>
      <c r="AI808">
        <v>411.68928160035699</v>
      </c>
      <c r="AJ808">
        <v>440.01478858851402</v>
      </c>
      <c r="AK808">
        <v>441.931616103387</v>
      </c>
      <c r="AL808">
        <v>400.22495565769498</v>
      </c>
      <c r="AM808">
        <v>414.89732178309498</v>
      </c>
      <c r="AN808">
        <v>405.49606943132198</v>
      </c>
      <c r="AO808">
        <v>367.980383747948</v>
      </c>
      <c r="AP808">
        <v>369.28040629248</v>
      </c>
      <c r="AQ808">
        <v>359.65467111868099</v>
      </c>
      <c r="AR808">
        <v>355.82531914941899</v>
      </c>
      <c r="AS808">
        <v>365.976699000726</v>
      </c>
      <c r="AT808">
        <v>373.084537398039</v>
      </c>
      <c r="AU808">
        <v>362.34102147781698</v>
      </c>
      <c r="AV808">
        <v>362.10237390380399</v>
      </c>
      <c r="AW808">
        <v>363.111936172973</v>
      </c>
      <c r="AX808">
        <v>363.73805172573498</v>
      </c>
      <c r="AY808">
        <v>367.59917301548398</v>
      </c>
      <c r="AZ808">
        <v>371.52328752512301</v>
      </c>
      <c r="BA808">
        <v>380.60863031856599</v>
      </c>
      <c r="BB808">
        <v>375.46484900521</v>
      </c>
      <c r="BC808">
        <v>378.08216544233699</v>
      </c>
      <c r="BD808">
        <v>387.88800869939098</v>
      </c>
      <c r="BE808">
        <v>394.37436405285803</v>
      </c>
      <c r="BF808">
        <v>411.56241942260903</v>
      </c>
      <c r="BG808">
        <v>413.755746596574</v>
      </c>
      <c r="BH808">
        <v>425.28173822816302</v>
      </c>
      <c r="BI808">
        <v>424.30341939598702</v>
      </c>
      <c r="BJ808">
        <v>435.16660875707601</v>
      </c>
      <c r="BK808">
        <v>434.56493193757098</v>
      </c>
      <c r="BL808">
        <v>430.61319169509602</v>
      </c>
      <c r="BM808">
        <v>431.65018706954203</v>
      </c>
      <c r="BN808">
        <v>434.01570147980999</v>
      </c>
      <c r="BO808">
        <v>421.96884397141702</v>
      </c>
      <c r="BP808">
        <v>413.64447925228501</v>
      </c>
      <c r="BQ808">
        <v>405.72895554749601</v>
      </c>
      <c r="BR808">
        <v>382.199018731666</v>
      </c>
      <c r="BS808">
        <v>385.91289013577398</v>
      </c>
      <c r="BT808">
        <v>383.6234927401</v>
      </c>
      <c r="BU808">
        <v>369.692168178673</v>
      </c>
      <c r="BV808">
        <v>350.62126662758402</v>
      </c>
      <c r="BW808">
        <v>358.30875431649298</v>
      </c>
      <c r="BX808">
        <v>357.95932643870799</v>
      </c>
      <c r="BY808">
        <v>343.96461384729099</v>
      </c>
      <c r="BZ808">
        <v>337.91849721707399</v>
      </c>
      <c r="CA808">
        <v>336.60709248030099</v>
      </c>
      <c r="CB808">
        <v>328.59811866859502</v>
      </c>
      <c r="CC808">
        <v>328.42545224283799</v>
      </c>
      <c r="CD808">
        <v>322.08230242668202</v>
      </c>
      <c r="CE808">
        <v>320.33250820865402</v>
      </c>
      <c r="CF808">
        <v>323.29009684415598</v>
      </c>
      <c r="CG808">
        <v>313.18402974202502</v>
      </c>
      <c r="CH808">
        <v>329.80964044431403</v>
      </c>
      <c r="CI808">
        <v>323.03611175950198</v>
      </c>
      <c r="CJ808">
        <v>321.99504341461301</v>
      </c>
      <c r="CK808">
        <v>317.03096294129898</v>
      </c>
      <c r="CL808">
        <v>325.15402728201099</v>
      </c>
      <c r="CM808">
        <v>329.27137184927898</v>
      </c>
      <c r="CN808">
        <v>330.862489757025</v>
      </c>
      <c r="CO808">
        <v>332.52582872392202</v>
      </c>
      <c r="CP808">
        <v>333.207364734853</v>
      </c>
      <c r="CQ808">
        <v>354.90743546974301</v>
      </c>
      <c r="CR808">
        <v>347.17685343874001</v>
      </c>
      <c r="CS808">
        <v>349.32025202988302</v>
      </c>
      <c r="CT808">
        <v>355.53049701873903</v>
      </c>
      <c r="CU808">
        <v>368.67210388502798</v>
      </c>
      <c r="CV808">
        <v>381.07413271625097</v>
      </c>
      <c r="CW808">
        <v>379.11222185088201</v>
      </c>
      <c r="CX808">
        <v>384.697710832555</v>
      </c>
      <c r="CY808">
        <v>396.01327356795099</v>
      </c>
      <c r="CZ808">
        <v>389.48606635658399</v>
      </c>
      <c r="DA808">
        <v>397.11861060793501</v>
      </c>
      <c r="DB808">
        <v>394.605507485776</v>
      </c>
      <c r="DC808">
        <v>393.43604638834699</v>
      </c>
      <c r="DD808">
        <v>374.58546094437702</v>
      </c>
      <c r="DE808">
        <v>378.08274755987202</v>
      </c>
      <c r="DF808">
        <v>366.35007605866201</v>
      </c>
      <c r="DG808">
        <v>361.93580397396698</v>
      </c>
      <c r="DH808">
        <v>354.03900017369</v>
      </c>
      <c r="DI808">
        <v>349.57995273275702</v>
      </c>
      <c r="DJ808">
        <v>344.45974228764999</v>
      </c>
      <c r="DK808">
        <v>338.91787172490899</v>
      </c>
      <c r="DL808">
        <v>331.64194674808999</v>
      </c>
      <c r="DM808">
        <v>336.14603339046801</v>
      </c>
      <c r="DN808">
        <v>328.117447772422</v>
      </c>
      <c r="DO808">
        <v>326.55810696170403</v>
      </c>
      <c r="DP808">
        <v>314.97340655319999</v>
      </c>
      <c r="DQ808">
        <v>317.87124966107399</v>
      </c>
      <c r="DR808">
        <v>302.340668690293</v>
      </c>
      <c r="DS808">
        <v>319.66235343612999</v>
      </c>
      <c r="DT808">
        <v>310.84453269440797</v>
      </c>
      <c r="DU808">
        <v>312.36700886387501</v>
      </c>
      <c r="DV808">
        <v>302.58468748303397</v>
      </c>
      <c r="DW808">
        <v>312.56295250268897</v>
      </c>
      <c r="DX808">
        <v>307.00700311066402</v>
      </c>
      <c r="DY808">
        <v>312.06661341122299</v>
      </c>
      <c r="DZ808">
        <v>306.51640612196701</v>
      </c>
      <c r="EA808">
        <v>294.28820620348301</v>
      </c>
      <c r="EB808">
        <v>304.75284994089901</v>
      </c>
      <c r="EC808">
        <v>303.61628663397801</v>
      </c>
      <c r="ED808">
        <v>294.55921664408601</v>
      </c>
      <c r="EE808">
        <v>298.31198610495898</v>
      </c>
      <c r="EF808">
        <v>296.21674577444003</v>
      </c>
      <c r="EG808">
        <v>291.68688237072598</v>
      </c>
      <c r="EH808">
        <v>290.44899584853903</v>
      </c>
      <c r="EI808">
        <v>292.86569598556298</v>
      </c>
      <c r="EJ808">
        <v>295.94187455989601</v>
      </c>
      <c r="EK808">
        <v>289.69354007022002</v>
      </c>
      <c r="EL808">
        <v>299.66658797345099</v>
      </c>
      <c r="EM808">
        <v>296.720913013092</v>
      </c>
      <c r="EN808">
        <v>290.98051099832099</v>
      </c>
      <c r="EO808">
        <v>294.77752657227597</v>
      </c>
      <c r="EP808">
        <v>296.49538485098401</v>
      </c>
      <c r="EQ808">
        <v>292.24639988497</v>
      </c>
      <c r="ER808">
        <v>288.50074563700502</v>
      </c>
      <c r="ES808">
        <v>300.98868391483802</v>
      </c>
      <c r="ET808">
        <v>303.156019542443</v>
      </c>
      <c r="EU808">
        <v>296.69510903196402</v>
      </c>
      <c r="EV808">
        <v>289.63522507319402</v>
      </c>
      <c r="EW808">
        <v>296.91734599656797</v>
      </c>
      <c r="EX808">
        <v>308.86306584814503</v>
      </c>
      <c r="EY808">
        <v>299.37319437457899</v>
      </c>
      <c r="EZ808">
        <v>313.93726966072001</v>
      </c>
      <c r="FA808">
        <v>329.15614069578697</v>
      </c>
      <c r="FB808">
        <v>328.38870417071598</v>
      </c>
      <c r="FC808">
        <v>309.99760535079201</v>
      </c>
      <c r="FD808">
        <v>299.152571858974</v>
      </c>
      <c r="FE808">
        <v>302.05234985312302</v>
      </c>
      <c r="FF808">
        <v>290.18878958888899</v>
      </c>
      <c r="FG808">
        <v>288.787922123616</v>
      </c>
      <c r="FH808">
        <v>281.349200924223</v>
      </c>
      <c r="FI808">
        <v>279.10543506922397</v>
      </c>
      <c r="FJ808">
        <v>270.61951347303199</v>
      </c>
      <c r="FK808">
        <v>285.31625698178499</v>
      </c>
      <c r="FL808">
        <v>279.667271417189</v>
      </c>
      <c r="FM808">
        <v>265.04720930563099</v>
      </c>
      <c r="FN808">
        <v>264.30855750513302</v>
      </c>
      <c r="FO808">
        <v>268.89218180420897</v>
      </c>
      <c r="FP808">
        <v>252.31519505026299</v>
      </c>
      <c r="FQ808">
        <v>260.83090416969901</v>
      </c>
      <c r="FR808">
        <v>261.83418858444702</v>
      </c>
      <c r="FS808">
        <v>262.45358351322602</v>
      </c>
      <c r="FT808">
        <v>264.21953036298402</v>
      </c>
      <c r="FU808">
        <v>258.06944759120802</v>
      </c>
      <c r="FV808">
        <v>264.00657100944198</v>
      </c>
      <c r="FW808">
        <v>261.11206558820197</v>
      </c>
      <c r="FX808">
        <v>270.03613777393201</v>
      </c>
      <c r="FY808">
        <v>276.138207847665</v>
      </c>
      <c r="FZ808">
        <v>279.40519218965301</v>
      </c>
      <c r="GA808">
        <v>269.02036698045703</v>
      </c>
      <c r="GB808">
        <v>284.95460641694098</v>
      </c>
      <c r="GC808">
        <v>277.666224442285</v>
      </c>
      <c r="GD808">
        <v>271.87246791287203</v>
      </c>
      <c r="GE808">
        <v>273.914619145762</v>
      </c>
      <c r="GF808">
        <v>274.01274827004801</v>
      </c>
      <c r="GG808">
        <v>274.941294403923</v>
      </c>
      <c r="GH808">
        <v>274.54727167844499</v>
      </c>
      <c r="GI808">
        <v>274.83656025039897</v>
      </c>
      <c r="GJ808">
        <v>271.37606035725798</v>
      </c>
    </row>
    <row r="809" spans="1:192" x14ac:dyDescent="0.25">
      <c r="A809">
        <v>193.93858477970599</v>
      </c>
      <c r="B809">
        <v>266.13462867495798</v>
      </c>
      <c r="C809">
        <v>271.99374887348</v>
      </c>
      <c r="D809">
        <v>273.60900892092002</v>
      </c>
      <c r="E809">
        <v>281.93916344465202</v>
      </c>
      <c r="F809">
        <v>270.91743004720399</v>
      </c>
      <c r="G809">
        <v>274.78608958773401</v>
      </c>
      <c r="H809">
        <v>269.79652222506598</v>
      </c>
      <c r="I809">
        <v>276.42699104656901</v>
      </c>
      <c r="J809">
        <v>270.24351505736598</v>
      </c>
      <c r="K809">
        <v>270.818180877065</v>
      </c>
      <c r="L809">
        <v>274.35248088196403</v>
      </c>
      <c r="M809">
        <v>278.27020369577298</v>
      </c>
      <c r="N809">
        <v>275.365117712261</v>
      </c>
      <c r="O809">
        <v>280.77459118639399</v>
      </c>
      <c r="P809">
        <v>306.09421756402298</v>
      </c>
      <c r="Q809">
        <v>348.24210772978603</v>
      </c>
      <c r="R809">
        <v>376.39345549606901</v>
      </c>
      <c r="S809">
        <v>407.13752484058</v>
      </c>
      <c r="T809">
        <v>465.18347496607498</v>
      </c>
      <c r="U809">
        <v>455.76441438824702</v>
      </c>
      <c r="V809">
        <v>482.95507769454201</v>
      </c>
      <c r="W809">
        <v>450.45148813435401</v>
      </c>
      <c r="X809">
        <v>448.16173024094098</v>
      </c>
      <c r="Y809">
        <v>426.48828322472099</v>
      </c>
      <c r="Z809">
        <v>398.14903516261199</v>
      </c>
      <c r="AA809">
        <v>408.837306877076</v>
      </c>
      <c r="AB809">
        <v>416.47734185486598</v>
      </c>
      <c r="AC809">
        <v>428.44026670532298</v>
      </c>
      <c r="AD809">
        <v>471.69777479465301</v>
      </c>
      <c r="AE809">
        <v>465.95263896519299</v>
      </c>
      <c r="AF809">
        <v>429.13729957881901</v>
      </c>
      <c r="AG809">
        <v>421.64974717865198</v>
      </c>
      <c r="AH809">
        <v>404.29513803619602</v>
      </c>
      <c r="AI809">
        <v>414.80742920581702</v>
      </c>
      <c r="AJ809">
        <v>440.05588076758897</v>
      </c>
      <c r="AK809">
        <v>441.85850018247999</v>
      </c>
      <c r="AL809">
        <v>402.23215109739903</v>
      </c>
      <c r="AM809">
        <v>416.64884217657402</v>
      </c>
      <c r="AN809">
        <v>405.63177488433502</v>
      </c>
      <c r="AO809">
        <v>370.72820473318001</v>
      </c>
      <c r="AP809">
        <v>369.87646597330598</v>
      </c>
      <c r="AQ809">
        <v>363.11815281078498</v>
      </c>
      <c r="AR809">
        <v>354.67352060600302</v>
      </c>
      <c r="AS809">
        <v>368.77437999258302</v>
      </c>
      <c r="AT809">
        <v>376.67174360642201</v>
      </c>
      <c r="AU809">
        <v>363.54927687998401</v>
      </c>
      <c r="AV809">
        <v>363.78984501180901</v>
      </c>
      <c r="AW809">
        <v>363.95317188700199</v>
      </c>
      <c r="AX809">
        <v>364.11607102904901</v>
      </c>
      <c r="AY809">
        <v>369.36646397916599</v>
      </c>
      <c r="AZ809">
        <v>374.38204742415701</v>
      </c>
      <c r="BA809">
        <v>378.82587240998203</v>
      </c>
      <c r="BB809">
        <v>375.41879150319397</v>
      </c>
      <c r="BC809">
        <v>381.65019057753</v>
      </c>
      <c r="BD809">
        <v>386.63545766391201</v>
      </c>
      <c r="BE809">
        <v>397.61944687608002</v>
      </c>
      <c r="BF809">
        <v>409.055379480189</v>
      </c>
      <c r="BG809">
        <v>412.23126771701999</v>
      </c>
      <c r="BH809">
        <v>427.82865810945202</v>
      </c>
      <c r="BI809">
        <v>421.759512197172</v>
      </c>
      <c r="BJ809">
        <v>430.52027677938401</v>
      </c>
      <c r="BK809">
        <v>428.92264800214502</v>
      </c>
      <c r="BL809">
        <v>431.00517546143197</v>
      </c>
      <c r="BM809">
        <v>425.517048796219</v>
      </c>
      <c r="BN809">
        <v>429.93036412392598</v>
      </c>
      <c r="BO809">
        <v>417.50096709086</v>
      </c>
      <c r="BP809">
        <v>406.92777648581199</v>
      </c>
      <c r="BQ809">
        <v>405.02080627561497</v>
      </c>
      <c r="BR809">
        <v>380.777937053946</v>
      </c>
      <c r="BS809">
        <v>387.75882728964598</v>
      </c>
      <c r="BT809">
        <v>380.30079126574702</v>
      </c>
      <c r="BU809">
        <v>365.50995551772201</v>
      </c>
      <c r="BV809">
        <v>346.88988495797298</v>
      </c>
      <c r="BW809">
        <v>356.54687533032899</v>
      </c>
      <c r="BX809">
        <v>354.29713821641201</v>
      </c>
      <c r="BY809">
        <v>341.09255132349199</v>
      </c>
      <c r="BZ809">
        <v>336.06370639812502</v>
      </c>
      <c r="CA809">
        <v>333.092794305079</v>
      </c>
      <c r="CB809">
        <v>326.62102285144101</v>
      </c>
      <c r="CC809">
        <v>328.30363212027299</v>
      </c>
      <c r="CD809">
        <v>320.67349283126498</v>
      </c>
      <c r="CE809">
        <v>319.51818681552601</v>
      </c>
      <c r="CF809">
        <v>324.67743924906301</v>
      </c>
      <c r="CG809">
        <v>312.51432602703602</v>
      </c>
      <c r="CH809">
        <v>326.075275053871</v>
      </c>
      <c r="CI809">
        <v>323.46603559122201</v>
      </c>
      <c r="CJ809">
        <v>318.77327685879698</v>
      </c>
      <c r="CK809">
        <v>320.11575805177398</v>
      </c>
      <c r="CL809">
        <v>325.49764223242198</v>
      </c>
      <c r="CM809">
        <v>330.63263241566199</v>
      </c>
      <c r="CN809">
        <v>330.51860557467</v>
      </c>
      <c r="CO809">
        <v>336.19462633286298</v>
      </c>
      <c r="CP809">
        <v>333.75942509014698</v>
      </c>
      <c r="CQ809">
        <v>353.84516661315001</v>
      </c>
      <c r="CR809">
        <v>349.30686791570002</v>
      </c>
      <c r="CS809">
        <v>346.90361635113101</v>
      </c>
      <c r="CT809">
        <v>355.33910512177499</v>
      </c>
      <c r="CU809">
        <v>373.044036377373</v>
      </c>
      <c r="CV809">
        <v>384.46515056518302</v>
      </c>
      <c r="CW809">
        <v>381.39254007822399</v>
      </c>
      <c r="CX809">
        <v>385.21728567872901</v>
      </c>
      <c r="CY809">
        <v>392.354663405542</v>
      </c>
      <c r="CZ809">
        <v>392.41130592584301</v>
      </c>
      <c r="DA809">
        <v>395.98018400388798</v>
      </c>
      <c r="DB809">
        <v>390.58949813934203</v>
      </c>
      <c r="DC809">
        <v>389.091571339572</v>
      </c>
      <c r="DD809">
        <v>373.23281631726502</v>
      </c>
      <c r="DE809">
        <v>377.33430229023998</v>
      </c>
      <c r="DF809">
        <v>360.78569332024898</v>
      </c>
      <c r="DG809">
        <v>357.10928057842199</v>
      </c>
      <c r="DH809">
        <v>348.77691817805999</v>
      </c>
      <c r="DI809">
        <v>350.65659766772802</v>
      </c>
      <c r="DJ809">
        <v>346.81731321641098</v>
      </c>
      <c r="DK809">
        <v>339.17391192786198</v>
      </c>
      <c r="DL809">
        <v>329.43738737573398</v>
      </c>
      <c r="DM809">
        <v>333.37683921975901</v>
      </c>
      <c r="DN809">
        <v>324.20946493421098</v>
      </c>
      <c r="DO809">
        <v>326.79582527230298</v>
      </c>
      <c r="DP809">
        <v>316.55388962862298</v>
      </c>
      <c r="DQ809">
        <v>315.66739906775302</v>
      </c>
      <c r="DR809">
        <v>302.43994974560798</v>
      </c>
      <c r="DS809">
        <v>319.03693984433102</v>
      </c>
      <c r="DT809">
        <v>311.64741087547498</v>
      </c>
      <c r="DU809">
        <v>311.15917603033398</v>
      </c>
      <c r="DV809">
        <v>299.65304508411702</v>
      </c>
      <c r="DW809">
        <v>315.10774061033197</v>
      </c>
      <c r="DX809">
        <v>307.47368571184001</v>
      </c>
      <c r="DY809">
        <v>308.13733578407601</v>
      </c>
      <c r="DZ809">
        <v>300.16872171119297</v>
      </c>
      <c r="EA809">
        <v>293.70445627864098</v>
      </c>
      <c r="EB809">
        <v>308.78888692893997</v>
      </c>
      <c r="EC809">
        <v>301.63309871804</v>
      </c>
      <c r="ED809">
        <v>293.39101488830403</v>
      </c>
      <c r="EE809">
        <v>296.194903050525</v>
      </c>
      <c r="EF809">
        <v>290.96293313290198</v>
      </c>
      <c r="EG809">
        <v>288.94913886973302</v>
      </c>
      <c r="EH809">
        <v>290.32182620477499</v>
      </c>
      <c r="EI809">
        <v>291.94744423873101</v>
      </c>
      <c r="EJ809">
        <v>295.189710643909</v>
      </c>
      <c r="EK809">
        <v>287.58912587358901</v>
      </c>
      <c r="EL809">
        <v>302.21245507590697</v>
      </c>
      <c r="EM809">
        <v>297.03795822181303</v>
      </c>
      <c r="EN809">
        <v>291.39026300219899</v>
      </c>
      <c r="EO809">
        <v>294.67871153317401</v>
      </c>
      <c r="EP809">
        <v>295.46467810661898</v>
      </c>
      <c r="EQ809">
        <v>291.02997484400998</v>
      </c>
      <c r="ER809">
        <v>288.68514580910698</v>
      </c>
      <c r="ES809">
        <v>298.89363328786101</v>
      </c>
      <c r="ET809">
        <v>302.83305212001</v>
      </c>
      <c r="EU809">
        <v>296.657707298086</v>
      </c>
      <c r="EV809">
        <v>287.68876812823999</v>
      </c>
      <c r="EW809">
        <v>296.32833499168299</v>
      </c>
      <c r="EX809">
        <v>303.50854123240799</v>
      </c>
      <c r="EY809">
        <v>301.328637558178</v>
      </c>
      <c r="EZ809">
        <v>311.83595412718103</v>
      </c>
      <c r="FA809">
        <v>326.14556134107499</v>
      </c>
      <c r="FB809">
        <v>327.36428271133099</v>
      </c>
      <c r="FC809">
        <v>310.796318661616</v>
      </c>
      <c r="FD809">
        <v>298.399561417619</v>
      </c>
      <c r="FE809">
        <v>299.93181098848402</v>
      </c>
      <c r="FF809">
        <v>289.69573179007102</v>
      </c>
      <c r="FG809">
        <v>284.68418284580298</v>
      </c>
      <c r="FH809">
        <v>282.14486227199097</v>
      </c>
      <c r="FI809">
        <v>275.78973850869897</v>
      </c>
      <c r="FJ809">
        <v>271.54576488041403</v>
      </c>
      <c r="FK809">
        <v>287.63552029863899</v>
      </c>
      <c r="FL809">
        <v>277.211104799917</v>
      </c>
      <c r="FM809">
        <v>265.88872116688498</v>
      </c>
      <c r="FN809">
        <v>264.58515251325798</v>
      </c>
      <c r="FO809">
        <v>263.67646828681899</v>
      </c>
      <c r="FP809">
        <v>251.249908074112</v>
      </c>
      <c r="FQ809">
        <v>259.48714795642502</v>
      </c>
      <c r="FR809">
        <v>259.51053751221798</v>
      </c>
      <c r="FS809">
        <v>262.84541953142002</v>
      </c>
      <c r="FT809">
        <v>262.79168652945702</v>
      </c>
      <c r="FU809">
        <v>256.92740744465999</v>
      </c>
      <c r="FV809">
        <v>262.37387748493097</v>
      </c>
      <c r="FW809">
        <v>259.58145765655502</v>
      </c>
      <c r="FX809">
        <v>270.019442608985</v>
      </c>
      <c r="FY809">
        <v>275.38279756917098</v>
      </c>
      <c r="FZ809">
        <v>279.69457215883699</v>
      </c>
      <c r="GA809">
        <v>270.65136246613702</v>
      </c>
      <c r="GB809">
        <v>283.06944965914897</v>
      </c>
      <c r="GC809">
        <v>274.716951039469</v>
      </c>
      <c r="GD809">
        <v>269.49434956758603</v>
      </c>
      <c r="GE809">
        <v>273.06596988552297</v>
      </c>
      <c r="GF809">
        <v>274.304953272153</v>
      </c>
      <c r="GG809">
        <v>272.95671741486302</v>
      </c>
      <c r="GH809">
        <v>272.57805909618202</v>
      </c>
      <c r="GI809">
        <v>272.11805019082601</v>
      </c>
      <c r="GJ809">
        <v>271.18962360484898</v>
      </c>
    </row>
    <row r="810" spans="1:192" x14ac:dyDescent="0.25">
      <c r="A810">
        <v>194.17890520694201</v>
      </c>
      <c r="B810">
        <v>266.11069290317801</v>
      </c>
      <c r="C810">
        <v>272.520626587783</v>
      </c>
      <c r="D810">
        <v>274.598005828466</v>
      </c>
      <c r="E810">
        <v>279.84529292798697</v>
      </c>
      <c r="F810">
        <v>270.25184059339699</v>
      </c>
      <c r="G810">
        <v>275.24336576708299</v>
      </c>
      <c r="H810">
        <v>271.24602161928698</v>
      </c>
      <c r="I810">
        <v>274.29761670117898</v>
      </c>
      <c r="J810">
        <v>269.93477165686699</v>
      </c>
      <c r="K810">
        <v>270.34540996754401</v>
      </c>
      <c r="L810">
        <v>274.98974357745402</v>
      </c>
      <c r="M810">
        <v>279.13491247082999</v>
      </c>
      <c r="N810">
        <v>273.96384585629301</v>
      </c>
      <c r="O810">
        <v>279.36179525193597</v>
      </c>
      <c r="P810">
        <v>309.00603230197203</v>
      </c>
      <c r="Q810">
        <v>351.29316713073302</v>
      </c>
      <c r="R810">
        <v>376.32047313796801</v>
      </c>
      <c r="S810">
        <v>405.78854491953302</v>
      </c>
      <c r="T810">
        <v>461.11444074803899</v>
      </c>
      <c r="U810">
        <v>454.15313229599701</v>
      </c>
      <c r="V810">
        <v>478.80497080946401</v>
      </c>
      <c r="W810">
        <v>446.43123837773697</v>
      </c>
      <c r="X810">
        <v>445.497094663013</v>
      </c>
      <c r="Y810">
        <v>424.76852247777401</v>
      </c>
      <c r="Z810">
        <v>396.66222648746498</v>
      </c>
      <c r="AA810">
        <v>409.25460361485102</v>
      </c>
      <c r="AB810">
        <v>417.48758291515401</v>
      </c>
      <c r="AC810">
        <v>431.56025808266901</v>
      </c>
      <c r="AD810">
        <v>472.35344077526997</v>
      </c>
      <c r="AE810">
        <v>466.703987154836</v>
      </c>
      <c r="AF810">
        <v>429.77688722655398</v>
      </c>
      <c r="AG810">
        <v>423.57004107815698</v>
      </c>
      <c r="AH810">
        <v>405.38035673463497</v>
      </c>
      <c r="AI810">
        <v>418.25293945249501</v>
      </c>
      <c r="AJ810">
        <v>438.188469220142</v>
      </c>
      <c r="AK810">
        <v>440.18071185679298</v>
      </c>
      <c r="AL810">
        <v>405.083508738533</v>
      </c>
      <c r="AM810">
        <v>416.33255261695803</v>
      </c>
      <c r="AN810">
        <v>405.48992842739801</v>
      </c>
      <c r="AO810">
        <v>372.37167127588401</v>
      </c>
      <c r="AP810">
        <v>370.96624060881197</v>
      </c>
      <c r="AQ810">
        <v>365.62101876969399</v>
      </c>
      <c r="AR810">
        <v>354.01545262982802</v>
      </c>
      <c r="AS810">
        <v>369.92318438983199</v>
      </c>
      <c r="AT810">
        <v>377.489782593153</v>
      </c>
      <c r="AU810">
        <v>361.74655850907698</v>
      </c>
      <c r="AV810">
        <v>363.94401246929402</v>
      </c>
      <c r="AW810">
        <v>364.94747568622103</v>
      </c>
      <c r="AX810">
        <v>364.88727837158598</v>
      </c>
      <c r="AY810">
        <v>367.97674777265303</v>
      </c>
      <c r="AZ810">
        <v>376.619617995407</v>
      </c>
      <c r="BA810">
        <v>377.66353308122501</v>
      </c>
      <c r="BB810">
        <v>375.396688977032</v>
      </c>
      <c r="BC810">
        <v>384.04234185378999</v>
      </c>
      <c r="BD810">
        <v>386.41589923908998</v>
      </c>
      <c r="BE810">
        <v>399.97557902231603</v>
      </c>
      <c r="BF810">
        <v>407.01063929441</v>
      </c>
      <c r="BG810">
        <v>410.678198626187</v>
      </c>
      <c r="BH810">
        <v>428.69921921741201</v>
      </c>
      <c r="BI810">
        <v>419.00401598856803</v>
      </c>
      <c r="BJ810">
        <v>426.87225897381302</v>
      </c>
      <c r="BK810">
        <v>424.67168404632798</v>
      </c>
      <c r="BL810">
        <v>429.25466343876502</v>
      </c>
      <c r="BM810">
        <v>420.08403498540702</v>
      </c>
      <c r="BN810">
        <v>426.96627982756598</v>
      </c>
      <c r="BO810">
        <v>412.84897404587201</v>
      </c>
      <c r="BP810">
        <v>402.92781227552098</v>
      </c>
      <c r="BQ810">
        <v>402.83918813960901</v>
      </c>
      <c r="BR810">
        <v>378.888187852675</v>
      </c>
      <c r="BS810">
        <v>386.03209021195499</v>
      </c>
      <c r="BT810">
        <v>377.55965229598701</v>
      </c>
      <c r="BU810">
        <v>360.50591552230799</v>
      </c>
      <c r="BV810">
        <v>344.28442156210099</v>
      </c>
      <c r="BW810">
        <v>355.229390162615</v>
      </c>
      <c r="BX810">
        <v>350.65951937580598</v>
      </c>
      <c r="BY810">
        <v>339.25514661270802</v>
      </c>
      <c r="BZ810">
        <v>334.48004805230897</v>
      </c>
      <c r="CA810">
        <v>330.37623740749098</v>
      </c>
      <c r="CB810">
        <v>325.29173179439601</v>
      </c>
      <c r="CC810">
        <v>326.92064857480699</v>
      </c>
      <c r="CD810">
        <v>319.778378366948</v>
      </c>
      <c r="CE810">
        <v>318.17239436512</v>
      </c>
      <c r="CF810">
        <v>325.371126108228</v>
      </c>
      <c r="CG810">
        <v>311.71099181932601</v>
      </c>
      <c r="CH810">
        <v>324.02172006919301</v>
      </c>
      <c r="CI810">
        <v>323.806623551369</v>
      </c>
      <c r="CJ810">
        <v>316.60357577028202</v>
      </c>
      <c r="CK810">
        <v>321.87631944475498</v>
      </c>
      <c r="CL810">
        <v>326.25926399757202</v>
      </c>
      <c r="CM810">
        <v>330.48421409756401</v>
      </c>
      <c r="CN810">
        <v>330.41596877205097</v>
      </c>
      <c r="CO810">
        <v>338.63000830784301</v>
      </c>
      <c r="CP810">
        <v>335.12158056156699</v>
      </c>
      <c r="CQ810">
        <v>352.38639447265501</v>
      </c>
      <c r="CR810">
        <v>349.823425404896</v>
      </c>
      <c r="CS810">
        <v>344.91633451276198</v>
      </c>
      <c r="CT810">
        <v>356.67264682531197</v>
      </c>
      <c r="CU810">
        <v>374.38024273654401</v>
      </c>
      <c r="CV810">
        <v>385.40989229113302</v>
      </c>
      <c r="CW810">
        <v>382.85651026964598</v>
      </c>
      <c r="CX810">
        <v>384.68546848862798</v>
      </c>
      <c r="CY810">
        <v>389.45853309644798</v>
      </c>
      <c r="CZ810">
        <v>393.326171595907</v>
      </c>
      <c r="DA810">
        <v>393.48026771247601</v>
      </c>
      <c r="DB810">
        <v>389.69910610658098</v>
      </c>
      <c r="DC810">
        <v>382.04290456105798</v>
      </c>
      <c r="DD810">
        <v>372.08287863726798</v>
      </c>
      <c r="DE810">
        <v>375.18671739154502</v>
      </c>
      <c r="DF810">
        <v>356.33603438527501</v>
      </c>
      <c r="DG810">
        <v>354.538464509383</v>
      </c>
      <c r="DH810">
        <v>346.78355965058398</v>
      </c>
      <c r="DI810">
        <v>350.19217424935698</v>
      </c>
      <c r="DJ810">
        <v>347.452723328638</v>
      </c>
      <c r="DK810">
        <v>338.13733241145201</v>
      </c>
      <c r="DL810">
        <v>328.12325844442302</v>
      </c>
      <c r="DM810">
        <v>332.03517729674098</v>
      </c>
      <c r="DN810">
        <v>322.77957708265899</v>
      </c>
      <c r="DO810">
        <v>325.61569212233599</v>
      </c>
      <c r="DP810">
        <v>317.27734404114199</v>
      </c>
      <c r="DQ810">
        <v>313.05965546869101</v>
      </c>
      <c r="DR810">
        <v>302.23882646501102</v>
      </c>
      <c r="DS810">
        <v>318.25681768826399</v>
      </c>
      <c r="DT810">
        <v>311.39099465970497</v>
      </c>
      <c r="DU810">
        <v>310.111492021039</v>
      </c>
      <c r="DV810">
        <v>298.48122810643798</v>
      </c>
      <c r="DW810">
        <v>315.93686775172898</v>
      </c>
      <c r="DX810">
        <v>306.60457417884197</v>
      </c>
      <c r="DY810">
        <v>305.418503989942</v>
      </c>
      <c r="DZ810">
        <v>295.60911702852502</v>
      </c>
      <c r="EA810">
        <v>292.40912261040501</v>
      </c>
      <c r="EB810">
        <v>309.70215826932298</v>
      </c>
      <c r="EC810">
        <v>300.13948472536202</v>
      </c>
      <c r="ED810">
        <v>292.19483819543598</v>
      </c>
      <c r="EE810">
        <v>294.78776952140299</v>
      </c>
      <c r="EF810">
        <v>287.73132331577699</v>
      </c>
      <c r="EG810">
        <v>286.29336322515201</v>
      </c>
      <c r="EH810">
        <v>290.96247614058001</v>
      </c>
      <c r="EI810">
        <v>291.54227703447998</v>
      </c>
      <c r="EJ810">
        <v>295.04920254449002</v>
      </c>
      <c r="EK810">
        <v>286.282520275764</v>
      </c>
      <c r="EL810">
        <v>302.880619324892</v>
      </c>
      <c r="EM810">
        <v>296.71494250151898</v>
      </c>
      <c r="EN810">
        <v>290.58887688918003</v>
      </c>
      <c r="EO810">
        <v>294.15108119142701</v>
      </c>
      <c r="EP810">
        <v>295.186244640344</v>
      </c>
      <c r="EQ810">
        <v>291.030293317999</v>
      </c>
      <c r="ER810">
        <v>289.38050826423802</v>
      </c>
      <c r="ES810">
        <v>297.43140053403698</v>
      </c>
      <c r="ET810">
        <v>302.782819028039</v>
      </c>
      <c r="EU810">
        <v>295.95038350221699</v>
      </c>
      <c r="EV810">
        <v>287.20611288679697</v>
      </c>
      <c r="EW810">
        <v>295.17833989627798</v>
      </c>
      <c r="EX810">
        <v>300.58963702029803</v>
      </c>
      <c r="EY810">
        <v>303.18392433597302</v>
      </c>
      <c r="EZ810">
        <v>309.70577905140101</v>
      </c>
      <c r="FA810">
        <v>323.00000546069498</v>
      </c>
      <c r="FB810">
        <v>326.42043155564102</v>
      </c>
      <c r="FC810">
        <v>311.40884828606499</v>
      </c>
      <c r="FD810">
        <v>298.23702513672299</v>
      </c>
      <c r="FE810">
        <v>297.98984649966599</v>
      </c>
      <c r="FF810">
        <v>289.339644900248</v>
      </c>
      <c r="FG810">
        <v>283.50774712738797</v>
      </c>
      <c r="FH810">
        <v>283.39918102337703</v>
      </c>
      <c r="FI810">
        <v>273.64361089614698</v>
      </c>
      <c r="FJ810">
        <v>272.70261505868302</v>
      </c>
      <c r="FK810">
        <v>288.26482644131801</v>
      </c>
      <c r="FL810">
        <v>276.67151423259702</v>
      </c>
      <c r="FM810">
        <v>265.647444159001</v>
      </c>
      <c r="FN810">
        <v>265.26789155472699</v>
      </c>
      <c r="FO810">
        <v>260.83444944580998</v>
      </c>
      <c r="FP810">
        <v>250.754582119042</v>
      </c>
      <c r="FQ810">
        <v>258.71460527683098</v>
      </c>
      <c r="FR810">
        <v>258.16978656770698</v>
      </c>
      <c r="FS810">
        <v>262.85350110323702</v>
      </c>
      <c r="FT810">
        <v>261.41294253852101</v>
      </c>
      <c r="FU810">
        <v>256.52807194312498</v>
      </c>
      <c r="FV810">
        <v>262.21199332743799</v>
      </c>
      <c r="FW810">
        <v>258.51192005512002</v>
      </c>
      <c r="FX810">
        <v>270.41584079105598</v>
      </c>
      <c r="FY810">
        <v>274.58155349485799</v>
      </c>
      <c r="FZ810">
        <v>279.53545567499202</v>
      </c>
      <c r="GA810">
        <v>271.60782981190198</v>
      </c>
      <c r="GB810">
        <v>281.370356886617</v>
      </c>
      <c r="GC810">
        <v>271.56637329779898</v>
      </c>
      <c r="GD810">
        <v>267.865422784781</v>
      </c>
      <c r="GE810">
        <v>272.39315398906803</v>
      </c>
      <c r="GF810">
        <v>274.27057876681999</v>
      </c>
      <c r="GG810">
        <v>270.764950869735</v>
      </c>
      <c r="GH810">
        <v>271.47945910388</v>
      </c>
      <c r="GI810">
        <v>269.97014187729098</v>
      </c>
      <c r="GJ810">
        <v>270.52124176949798</v>
      </c>
    </row>
    <row r="811" spans="1:192" x14ac:dyDescent="0.25">
      <c r="A811">
        <v>194.41922563417799</v>
      </c>
      <c r="B811">
        <v>266.359200313874</v>
      </c>
      <c r="C811">
        <v>271.49905311229799</v>
      </c>
      <c r="D811">
        <v>274.42940142678799</v>
      </c>
      <c r="E811">
        <v>274.60352683226398</v>
      </c>
      <c r="F811">
        <v>268.88706731774101</v>
      </c>
      <c r="G811">
        <v>275.44706039315201</v>
      </c>
      <c r="H811">
        <v>271.53330973562299</v>
      </c>
      <c r="I811">
        <v>268.99218515195599</v>
      </c>
      <c r="J811">
        <v>269.57024623101597</v>
      </c>
      <c r="K811">
        <v>270.18893397022799</v>
      </c>
      <c r="L811">
        <v>275.37733024588601</v>
      </c>
      <c r="M811">
        <v>278.74461934944901</v>
      </c>
      <c r="N811">
        <v>270.28567875337501</v>
      </c>
      <c r="O811">
        <v>277.99459093189398</v>
      </c>
      <c r="P811">
        <v>309.86506400922298</v>
      </c>
      <c r="Q811">
        <v>350.25943865456702</v>
      </c>
      <c r="R811">
        <v>377.96071157289799</v>
      </c>
      <c r="S811">
        <v>400.547585208268</v>
      </c>
      <c r="T811">
        <v>459.98553180925097</v>
      </c>
      <c r="U811">
        <v>451.64831224248701</v>
      </c>
      <c r="V811">
        <v>478.87639194222697</v>
      </c>
      <c r="W811">
        <v>445.59500849896</v>
      </c>
      <c r="X811">
        <v>448.26210437052703</v>
      </c>
      <c r="Y811">
        <v>422.60393205140201</v>
      </c>
      <c r="Z811">
        <v>394.58044785025697</v>
      </c>
      <c r="AA811">
        <v>412.97913340462998</v>
      </c>
      <c r="AB811">
        <v>417.87138415244601</v>
      </c>
      <c r="AC811">
        <v>440.46422002521399</v>
      </c>
      <c r="AD811">
        <v>477.33952134414898</v>
      </c>
      <c r="AE811">
        <v>469.059810627307</v>
      </c>
      <c r="AF811">
        <v>430.35322095543398</v>
      </c>
      <c r="AG811">
        <v>424.878770702775</v>
      </c>
      <c r="AH811">
        <v>406.850113406981</v>
      </c>
      <c r="AI811">
        <v>425.27485829241999</v>
      </c>
      <c r="AJ811">
        <v>436.01641883506699</v>
      </c>
      <c r="AK811">
        <v>437.23605311717102</v>
      </c>
      <c r="AL811">
        <v>412.58351600749597</v>
      </c>
      <c r="AM811">
        <v>413.88133101441599</v>
      </c>
      <c r="AN811">
        <v>407.92917948009398</v>
      </c>
      <c r="AO811">
        <v>372.82178199325801</v>
      </c>
      <c r="AP811">
        <v>375.417527762502</v>
      </c>
      <c r="AQ811">
        <v>366.737146312535</v>
      </c>
      <c r="AR811">
        <v>355.154345919923</v>
      </c>
      <c r="AS811">
        <v>370.484965670723</v>
      </c>
      <c r="AT811">
        <v>377.973957932958</v>
      </c>
      <c r="AU811">
        <v>356.76859357507999</v>
      </c>
      <c r="AV811">
        <v>362.68504540000902</v>
      </c>
      <c r="AW811">
        <v>366.43752629081399</v>
      </c>
      <c r="AX811">
        <v>370.91040026745998</v>
      </c>
      <c r="AY811">
        <v>361.54564240548001</v>
      </c>
      <c r="AZ811">
        <v>380.67636818988001</v>
      </c>
      <c r="BA811">
        <v>376.75325696193602</v>
      </c>
      <c r="BB811">
        <v>376.48370124395802</v>
      </c>
      <c r="BC811">
        <v>386.250913404541</v>
      </c>
      <c r="BD811">
        <v>388.79831341900802</v>
      </c>
      <c r="BE811">
        <v>400.98447523656102</v>
      </c>
      <c r="BF811">
        <v>407.12086158882698</v>
      </c>
      <c r="BG811">
        <v>413.47373412231599</v>
      </c>
      <c r="BH811">
        <v>429.97015407884101</v>
      </c>
      <c r="BI811">
        <v>419.55927609483501</v>
      </c>
      <c r="BJ811">
        <v>427.42786793601601</v>
      </c>
      <c r="BK811">
        <v>422.85233129890997</v>
      </c>
      <c r="BL811">
        <v>426.96754828940999</v>
      </c>
      <c r="BM811">
        <v>418.59391374889702</v>
      </c>
      <c r="BN811">
        <v>426.44637273434199</v>
      </c>
      <c r="BO811">
        <v>409.584805127116</v>
      </c>
      <c r="BP811">
        <v>404.49950613478802</v>
      </c>
      <c r="BQ811">
        <v>397.775170408299</v>
      </c>
      <c r="BR811">
        <v>378.13982567397801</v>
      </c>
      <c r="BS811">
        <v>380.65535182998298</v>
      </c>
      <c r="BT811">
        <v>375.99593923583501</v>
      </c>
      <c r="BU811">
        <v>353.33956044531402</v>
      </c>
      <c r="BV811">
        <v>343.71380042313598</v>
      </c>
      <c r="BW811">
        <v>357.30186675344203</v>
      </c>
      <c r="BX811">
        <v>347.35935849627498</v>
      </c>
      <c r="BY811">
        <v>338.91433916560101</v>
      </c>
      <c r="BZ811">
        <v>333.22612489000699</v>
      </c>
      <c r="CA811">
        <v>329.186217983821</v>
      </c>
      <c r="CB811">
        <v>325.98508511209798</v>
      </c>
      <c r="CC811">
        <v>325.53041807445402</v>
      </c>
      <c r="CD811">
        <v>321.25375708266699</v>
      </c>
      <c r="CE811">
        <v>317.33419611753902</v>
      </c>
      <c r="CF811">
        <v>323.84984912415598</v>
      </c>
      <c r="CG811">
        <v>311.61589288656199</v>
      </c>
      <c r="CH811">
        <v>324.14310042975399</v>
      </c>
      <c r="CI811">
        <v>323.84788285969898</v>
      </c>
      <c r="CJ811">
        <v>317.60657139914599</v>
      </c>
      <c r="CK811">
        <v>322.40141392798699</v>
      </c>
      <c r="CL811">
        <v>327.69612600640198</v>
      </c>
      <c r="CM811">
        <v>329.02495776286497</v>
      </c>
      <c r="CN811">
        <v>331.472413926299</v>
      </c>
      <c r="CO811">
        <v>340.13420019048999</v>
      </c>
      <c r="CP811">
        <v>340.599184651754</v>
      </c>
      <c r="CQ811">
        <v>350.99169474406301</v>
      </c>
      <c r="CR811">
        <v>347.75580681016697</v>
      </c>
      <c r="CS811">
        <v>342.877766065446</v>
      </c>
      <c r="CT811">
        <v>362.29233408448499</v>
      </c>
      <c r="CU811">
        <v>371.66197360578201</v>
      </c>
      <c r="CV811">
        <v>383.35370383990897</v>
      </c>
      <c r="CW811">
        <v>384.12644006186702</v>
      </c>
      <c r="CX811">
        <v>383.15280429043003</v>
      </c>
      <c r="CY811">
        <v>392.09002768598998</v>
      </c>
      <c r="CZ811">
        <v>394.42896420708098</v>
      </c>
      <c r="DA811">
        <v>390.72654339171999</v>
      </c>
      <c r="DB811">
        <v>393.43576718477698</v>
      </c>
      <c r="DC811">
        <v>370.33395904185801</v>
      </c>
      <c r="DD811">
        <v>374.03297436572899</v>
      </c>
      <c r="DE811">
        <v>372.42337432609497</v>
      </c>
      <c r="DF811">
        <v>352.953641757404</v>
      </c>
      <c r="DG811">
        <v>356.31837767814699</v>
      </c>
      <c r="DH811">
        <v>349.88604656627598</v>
      </c>
      <c r="DI811">
        <v>346.72111900113498</v>
      </c>
      <c r="DJ811">
        <v>345.69979494969499</v>
      </c>
      <c r="DK811">
        <v>336.43153823166199</v>
      </c>
      <c r="DL811">
        <v>329.46853353808802</v>
      </c>
      <c r="DM811">
        <v>331.87385972813001</v>
      </c>
      <c r="DN811">
        <v>326.18050258429997</v>
      </c>
      <c r="DO811">
        <v>322.32337092558299</v>
      </c>
      <c r="DP811">
        <v>318.50924452807601</v>
      </c>
      <c r="DQ811">
        <v>308.49025805815302</v>
      </c>
      <c r="DR811">
        <v>302.957694855331</v>
      </c>
      <c r="DS811">
        <v>317.13656466473901</v>
      </c>
      <c r="DT811">
        <v>312.12555159408299</v>
      </c>
      <c r="DU811">
        <v>309.22348910104398</v>
      </c>
      <c r="DV811">
        <v>301.64608639087697</v>
      </c>
      <c r="DW811">
        <v>313.56501020989799</v>
      </c>
      <c r="DX811">
        <v>303.16052907137703</v>
      </c>
      <c r="DY811">
        <v>303.39652202608198</v>
      </c>
      <c r="DZ811">
        <v>293.07259382856398</v>
      </c>
      <c r="EA811">
        <v>290.65855245323598</v>
      </c>
      <c r="EB811">
        <v>307.05139746544802</v>
      </c>
      <c r="EC811">
        <v>297.81946833605002</v>
      </c>
      <c r="ED811">
        <v>291.25833357889798</v>
      </c>
      <c r="EE811">
        <v>294.61427186861602</v>
      </c>
      <c r="EF811">
        <v>288.09287416807399</v>
      </c>
      <c r="EG811">
        <v>283.43867468497399</v>
      </c>
      <c r="EH811">
        <v>292.72228118966598</v>
      </c>
      <c r="EI811">
        <v>290.855475616381</v>
      </c>
      <c r="EJ811">
        <v>294.35090177765102</v>
      </c>
      <c r="EK811">
        <v>284.97976433743497</v>
      </c>
      <c r="EL811">
        <v>303.58195827644403</v>
      </c>
      <c r="EM811">
        <v>295.96557832310799</v>
      </c>
      <c r="EN811">
        <v>290.11164741618398</v>
      </c>
      <c r="EO811">
        <v>291.17893642706701</v>
      </c>
      <c r="EP811">
        <v>297.28041295401499</v>
      </c>
      <c r="EQ811">
        <v>293.02879768671602</v>
      </c>
      <c r="ER811">
        <v>292.40107664106102</v>
      </c>
      <c r="ES811">
        <v>297.80816712649403</v>
      </c>
      <c r="ET811">
        <v>306.16865777303002</v>
      </c>
      <c r="EU811">
        <v>297.33550493396302</v>
      </c>
      <c r="EV811">
        <v>290.28035476911498</v>
      </c>
      <c r="EW811">
        <v>293.053268282045</v>
      </c>
      <c r="EX811">
        <v>301.661262193467</v>
      </c>
      <c r="EY811">
        <v>307.61628510489902</v>
      </c>
      <c r="EZ811">
        <v>306.39357397237501</v>
      </c>
      <c r="FA811">
        <v>320.153859059566</v>
      </c>
      <c r="FB811">
        <v>322.065708334318</v>
      </c>
      <c r="FC811">
        <v>311.341716202437</v>
      </c>
      <c r="FD811">
        <v>298.27941836340301</v>
      </c>
      <c r="FE811">
        <v>295.08349917724303</v>
      </c>
      <c r="FF811">
        <v>288.87491726633999</v>
      </c>
      <c r="FG811">
        <v>287.41774061228</v>
      </c>
      <c r="FH811">
        <v>286.52888835618302</v>
      </c>
      <c r="FI811">
        <v>273.01852136635603</v>
      </c>
      <c r="FJ811">
        <v>273.47155493748397</v>
      </c>
      <c r="FK811">
        <v>287.23577286835501</v>
      </c>
      <c r="FL811">
        <v>276.74767118505702</v>
      </c>
      <c r="FM811">
        <v>263.62633629174098</v>
      </c>
      <c r="FN811">
        <v>267.21564921286398</v>
      </c>
      <c r="FO811">
        <v>259.927149945976</v>
      </c>
      <c r="FP811">
        <v>250.406522579967</v>
      </c>
      <c r="FQ811">
        <v>260.66127665261899</v>
      </c>
      <c r="FR811">
        <v>259.16973461550998</v>
      </c>
      <c r="FS811">
        <v>262.30256552083603</v>
      </c>
      <c r="FT811">
        <v>259.97075796348599</v>
      </c>
      <c r="FU811">
        <v>258.36690747072703</v>
      </c>
      <c r="FV811">
        <v>262.75316059862098</v>
      </c>
      <c r="FW811">
        <v>258.48428345162898</v>
      </c>
      <c r="FX811">
        <v>270.94349880567898</v>
      </c>
      <c r="FY811">
        <v>274.81246510099697</v>
      </c>
      <c r="FZ811">
        <v>277.96645046532598</v>
      </c>
      <c r="GA811">
        <v>269.98943587496598</v>
      </c>
      <c r="GB811">
        <v>278.825354957851</v>
      </c>
      <c r="GC811">
        <v>268.68687243856101</v>
      </c>
      <c r="GD811">
        <v>265.90398245978201</v>
      </c>
      <c r="GE811">
        <v>273.13438612127601</v>
      </c>
      <c r="GF811">
        <v>273.63052567999603</v>
      </c>
      <c r="GG811">
        <v>267.56527074687898</v>
      </c>
      <c r="GH811">
        <v>272.72155778718297</v>
      </c>
      <c r="GI811">
        <v>268.26127362404998</v>
      </c>
      <c r="GJ811">
        <v>268.65807013894602</v>
      </c>
    </row>
    <row r="812" spans="1:192" x14ac:dyDescent="0.25">
      <c r="A812">
        <v>194.659546061415</v>
      </c>
      <c r="B812">
        <v>270.83448314142498</v>
      </c>
      <c r="C812">
        <v>274.69659664124401</v>
      </c>
      <c r="D812">
        <v>274.48853433680301</v>
      </c>
      <c r="E812">
        <v>276.20468973465</v>
      </c>
      <c r="F812">
        <v>270.83243187150703</v>
      </c>
      <c r="G812">
        <v>276.526908538067</v>
      </c>
      <c r="H812">
        <v>271.70337924681098</v>
      </c>
      <c r="I812">
        <v>269.61806816600802</v>
      </c>
      <c r="J812">
        <v>273.03115525141999</v>
      </c>
      <c r="K812">
        <v>271.24155213070298</v>
      </c>
      <c r="L812">
        <v>277.352439476553</v>
      </c>
      <c r="M812">
        <v>278.17219167017498</v>
      </c>
      <c r="N812">
        <v>272.65435497677697</v>
      </c>
      <c r="O812">
        <v>278.832747895274</v>
      </c>
      <c r="P812">
        <v>309.24674838841099</v>
      </c>
      <c r="Q812">
        <v>348.64870164964401</v>
      </c>
      <c r="R812">
        <v>376.71827493878499</v>
      </c>
      <c r="S812">
        <v>405.23173005451901</v>
      </c>
      <c r="T812">
        <v>462.65283929047098</v>
      </c>
      <c r="U812">
        <v>457.89864480178301</v>
      </c>
      <c r="V812">
        <v>492.76028223557898</v>
      </c>
      <c r="W812">
        <v>458.77680706820797</v>
      </c>
      <c r="X812">
        <v>460.50406434994301</v>
      </c>
      <c r="Y812">
        <v>436.57464564063503</v>
      </c>
      <c r="Z812">
        <v>400.48453550207603</v>
      </c>
      <c r="AA812">
        <v>420.59960504348601</v>
      </c>
      <c r="AB812">
        <v>423.40429819743002</v>
      </c>
      <c r="AC812">
        <v>445.31630506435403</v>
      </c>
      <c r="AD812">
        <v>485.35091588261201</v>
      </c>
      <c r="AE812">
        <v>472.49424063772801</v>
      </c>
      <c r="AF812">
        <v>436.28143357450602</v>
      </c>
      <c r="AG812">
        <v>432.85617614575301</v>
      </c>
      <c r="AH812">
        <v>410.64441008434102</v>
      </c>
      <c r="AI812">
        <v>428.84512077192397</v>
      </c>
      <c r="AJ812">
        <v>438.93980533836799</v>
      </c>
      <c r="AK812">
        <v>443.05381228951302</v>
      </c>
      <c r="AL812">
        <v>416.54065768269999</v>
      </c>
      <c r="AM812">
        <v>424.25185854110799</v>
      </c>
      <c r="AN812">
        <v>416.53319136802003</v>
      </c>
      <c r="AO812">
        <v>377.87136931992598</v>
      </c>
      <c r="AP812">
        <v>378.80580652314001</v>
      </c>
      <c r="AQ812">
        <v>367.625543373364</v>
      </c>
      <c r="AR812">
        <v>360.65373560448302</v>
      </c>
      <c r="AS812">
        <v>373.19720848144402</v>
      </c>
      <c r="AT812">
        <v>381.04168209001801</v>
      </c>
      <c r="AU812">
        <v>364.82071962387198</v>
      </c>
      <c r="AV812">
        <v>368.43589765088899</v>
      </c>
      <c r="AW812">
        <v>365.89290316027302</v>
      </c>
      <c r="AX812">
        <v>375.29911694754401</v>
      </c>
      <c r="AY812">
        <v>367.77452634994597</v>
      </c>
      <c r="AZ812">
        <v>384.77520403355601</v>
      </c>
      <c r="BA812">
        <v>379.44005171162598</v>
      </c>
      <c r="BB812">
        <v>380.98504861680101</v>
      </c>
      <c r="BC812">
        <v>390.051721073811</v>
      </c>
      <c r="BD812">
        <v>394.89242876383798</v>
      </c>
      <c r="BE812">
        <v>404.11887002605903</v>
      </c>
      <c r="BF812">
        <v>412.144748768912</v>
      </c>
      <c r="BG812">
        <v>422.632148764173</v>
      </c>
      <c r="BH812">
        <v>432.25096315991101</v>
      </c>
      <c r="BI812">
        <v>429.59563271868097</v>
      </c>
      <c r="BJ812">
        <v>432.65692463979798</v>
      </c>
      <c r="BK812">
        <v>428.96064996281501</v>
      </c>
      <c r="BL812">
        <v>433.86549234824099</v>
      </c>
      <c r="BM812">
        <v>419.86663308374199</v>
      </c>
      <c r="BN812">
        <v>425.452762261776</v>
      </c>
      <c r="BO812">
        <v>411.62986693649799</v>
      </c>
      <c r="BP812">
        <v>406.18609603033599</v>
      </c>
      <c r="BQ812">
        <v>399.03758027704703</v>
      </c>
      <c r="BR812">
        <v>382.82514454705603</v>
      </c>
      <c r="BS812">
        <v>384.75982414336403</v>
      </c>
      <c r="BT812">
        <v>373.55396522523301</v>
      </c>
      <c r="BU812">
        <v>352.974679789942</v>
      </c>
      <c r="BV812">
        <v>344.457703172881</v>
      </c>
      <c r="BW812">
        <v>358.45420344082697</v>
      </c>
      <c r="BX812">
        <v>344.13822120562298</v>
      </c>
      <c r="BY812">
        <v>341.65463135475301</v>
      </c>
      <c r="BZ812">
        <v>332.36997114791899</v>
      </c>
      <c r="CA812">
        <v>329.28566295483103</v>
      </c>
      <c r="CB812">
        <v>323.59294728566198</v>
      </c>
      <c r="CC812">
        <v>326.55307553733098</v>
      </c>
      <c r="CD812">
        <v>319.14515144065399</v>
      </c>
      <c r="CE812">
        <v>317.31296019266301</v>
      </c>
      <c r="CF812">
        <v>320.689285163298</v>
      </c>
      <c r="CG812">
        <v>311.521268172183</v>
      </c>
      <c r="CH812">
        <v>321.513725465074</v>
      </c>
      <c r="CI812">
        <v>325.48397055633001</v>
      </c>
      <c r="CJ812">
        <v>320.33809783452898</v>
      </c>
      <c r="CK812">
        <v>321.911279645707</v>
      </c>
      <c r="CL812">
        <v>329.12497354018899</v>
      </c>
      <c r="CM812">
        <v>329.09836448262701</v>
      </c>
      <c r="CN812">
        <v>330.38335770883202</v>
      </c>
      <c r="CO812">
        <v>343.826711970997</v>
      </c>
      <c r="CP812">
        <v>342.34983575343801</v>
      </c>
      <c r="CQ812">
        <v>356.40463822760898</v>
      </c>
      <c r="CR812">
        <v>350.56882826881701</v>
      </c>
      <c r="CS812">
        <v>346.37170217438501</v>
      </c>
      <c r="CT812">
        <v>365.65744526251001</v>
      </c>
      <c r="CU812">
        <v>379.97104319834801</v>
      </c>
      <c r="CV812">
        <v>387.33156203375302</v>
      </c>
      <c r="CW812">
        <v>391.26753209168601</v>
      </c>
      <c r="CX812">
        <v>387.77580380807802</v>
      </c>
      <c r="CY812">
        <v>395.68589090550199</v>
      </c>
      <c r="CZ812">
        <v>397.08371763975498</v>
      </c>
      <c r="DA812">
        <v>397.25270284408703</v>
      </c>
      <c r="DB812">
        <v>396.43087880449798</v>
      </c>
      <c r="DC812">
        <v>370.67161796437102</v>
      </c>
      <c r="DD812">
        <v>375.89210984390502</v>
      </c>
      <c r="DE812">
        <v>370.538386967978</v>
      </c>
      <c r="DF812">
        <v>351.57470860078598</v>
      </c>
      <c r="DG812">
        <v>355.933155940196</v>
      </c>
      <c r="DH812">
        <v>347.01620907611499</v>
      </c>
      <c r="DI812">
        <v>349.02173821278899</v>
      </c>
      <c r="DJ812">
        <v>344.32776055377298</v>
      </c>
      <c r="DK812">
        <v>337.17898127316198</v>
      </c>
      <c r="DL812">
        <v>328.71719439139099</v>
      </c>
      <c r="DM812">
        <v>331.22509451233498</v>
      </c>
      <c r="DN812">
        <v>319.32610432495801</v>
      </c>
      <c r="DO812">
        <v>321.59448739213099</v>
      </c>
      <c r="DP812">
        <v>316.14874271914198</v>
      </c>
      <c r="DQ812">
        <v>309.32762135468897</v>
      </c>
      <c r="DR812">
        <v>306.47001814864302</v>
      </c>
      <c r="DS812">
        <v>317.36371531914301</v>
      </c>
      <c r="DT812">
        <v>312.86737134766202</v>
      </c>
      <c r="DU812">
        <v>307.21200111465402</v>
      </c>
      <c r="DV812">
        <v>301.43053412051302</v>
      </c>
      <c r="DW812">
        <v>311.83332026183501</v>
      </c>
      <c r="DX812">
        <v>304.93165621409202</v>
      </c>
      <c r="DY812">
        <v>302.43735243761699</v>
      </c>
      <c r="DZ812">
        <v>293.29966954403102</v>
      </c>
      <c r="EA812">
        <v>295.38820579173301</v>
      </c>
      <c r="EB812">
        <v>307.61714910393903</v>
      </c>
      <c r="EC812">
        <v>293.82917835084601</v>
      </c>
      <c r="ED812">
        <v>294.06685162939999</v>
      </c>
      <c r="EE812">
        <v>293.27682782560299</v>
      </c>
      <c r="EF812">
        <v>295.36244970802801</v>
      </c>
      <c r="EG812">
        <v>281.955977187408</v>
      </c>
      <c r="EH812">
        <v>291.84052078555698</v>
      </c>
      <c r="EI812">
        <v>292.73533285775801</v>
      </c>
      <c r="EJ812">
        <v>293.76639082413402</v>
      </c>
      <c r="EK812">
        <v>286.94200956975698</v>
      </c>
      <c r="EL812">
        <v>303.05360842742402</v>
      </c>
      <c r="EM812">
        <v>296.72570115334997</v>
      </c>
      <c r="EN812">
        <v>292.1805968502</v>
      </c>
      <c r="EO812">
        <v>290.70048289543399</v>
      </c>
      <c r="EP812">
        <v>294.263363566919</v>
      </c>
      <c r="EQ812">
        <v>295.96455254386899</v>
      </c>
      <c r="ER812">
        <v>291.91070630555203</v>
      </c>
      <c r="ES812">
        <v>296.93332301531001</v>
      </c>
      <c r="ET812">
        <v>304.956346453972</v>
      </c>
      <c r="EU812">
        <v>299.188324743669</v>
      </c>
      <c r="EV812">
        <v>296.469553833004</v>
      </c>
      <c r="EW812">
        <v>296.092631841159</v>
      </c>
      <c r="EX812">
        <v>301.39116505244101</v>
      </c>
      <c r="EY812">
        <v>305.20233593518202</v>
      </c>
      <c r="EZ812">
        <v>304.95431901726801</v>
      </c>
      <c r="FA812">
        <v>324.22633533464699</v>
      </c>
      <c r="FB812">
        <v>322.08047458717402</v>
      </c>
      <c r="FC812">
        <v>310.78425666936897</v>
      </c>
      <c r="FD812">
        <v>298.26777511746201</v>
      </c>
      <c r="FE812">
        <v>290.356479586717</v>
      </c>
      <c r="FF812">
        <v>285.90830598688899</v>
      </c>
      <c r="FG812">
        <v>289.71834625744998</v>
      </c>
      <c r="FH812">
        <v>286.41467320594103</v>
      </c>
      <c r="FI812">
        <v>271.60613328626698</v>
      </c>
      <c r="FJ812">
        <v>275.09457604685798</v>
      </c>
      <c r="FK812">
        <v>291.56149846935898</v>
      </c>
      <c r="FL812">
        <v>275.66996911344501</v>
      </c>
      <c r="FM812">
        <v>265.70031970696999</v>
      </c>
      <c r="FN812">
        <v>267.85691876391201</v>
      </c>
      <c r="FO812">
        <v>261.88476607588598</v>
      </c>
      <c r="FP812">
        <v>254.06123448723099</v>
      </c>
      <c r="FQ812">
        <v>261.61707405901802</v>
      </c>
      <c r="FR812">
        <v>258.22780875460199</v>
      </c>
      <c r="FS812">
        <v>260.44458126972199</v>
      </c>
      <c r="FT812">
        <v>261.20423613222698</v>
      </c>
      <c r="FU812">
        <v>263.05643223339899</v>
      </c>
      <c r="FV812">
        <v>260.46807032933498</v>
      </c>
      <c r="FW812">
        <v>257.863967164793</v>
      </c>
      <c r="FX812">
        <v>269.82119575757798</v>
      </c>
      <c r="FY812">
        <v>274.481671555562</v>
      </c>
      <c r="FZ812">
        <v>280.38560259459598</v>
      </c>
      <c r="GA812">
        <v>274.62307625926098</v>
      </c>
      <c r="GB812">
        <v>276.77357260983098</v>
      </c>
      <c r="GC812">
        <v>271.73514163615198</v>
      </c>
      <c r="GD812">
        <v>270.22011126970699</v>
      </c>
      <c r="GE812">
        <v>275.56458948873097</v>
      </c>
      <c r="GF812">
        <v>274.45664515303099</v>
      </c>
      <c r="GG812">
        <v>267.70247271579802</v>
      </c>
      <c r="GH812">
        <v>273.17938124846802</v>
      </c>
      <c r="GI812">
        <v>270.45988396456897</v>
      </c>
      <c r="GJ812">
        <v>267.76881407005698</v>
      </c>
    </row>
    <row r="813" spans="1:192" x14ac:dyDescent="0.25">
      <c r="A813">
        <v>194.89986648865101</v>
      </c>
      <c r="B813">
        <v>271.91163730619002</v>
      </c>
      <c r="C813">
        <v>277.56132577701402</v>
      </c>
      <c r="D813">
        <v>276.90734629238398</v>
      </c>
      <c r="E813">
        <v>274.94157892078698</v>
      </c>
      <c r="F813">
        <v>271.151239521854</v>
      </c>
      <c r="G813">
        <v>273.37388237949699</v>
      </c>
      <c r="H813">
        <v>271.74225467292501</v>
      </c>
      <c r="I813">
        <v>271.88981094855899</v>
      </c>
      <c r="J813">
        <v>273.20360801337898</v>
      </c>
      <c r="K813">
        <v>272.78597028273799</v>
      </c>
      <c r="L813">
        <v>275.81014635225398</v>
      </c>
      <c r="M813">
        <v>279.58310990288999</v>
      </c>
      <c r="N813">
        <v>272.452155234484</v>
      </c>
      <c r="O813">
        <v>279.55527237563598</v>
      </c>
      <c r="P813">
        <v>309.31536834674102</v>
      </c>
      <c r="Q813">
        <v>349.41668737828502</v>
      </c>
      <c r="R813">
        <v>374.45314054047901</v>
      </c>
      <c r="S813">
        <v>407.24944539821399</v>
      </c>
      <c r="T813">
        <v>461.41086086944898</v>
      </c>
      <c r="U813">
        <v>459.58694739754498</v>
      </c>
      <c r="V813">
        <v>485.816628949375</v>
      </c>
      <c r="W813">
        <v>457.958337010354</v>
      </c>
      <c r="X813">
        <v>459.87356207826701</v>
      </c>
      <c r="Y813">
        <v>440.993045600671</v>
      </c>
      <c r="Z813">
        <v>402.315425414711</v>
      </c>
      <c r="AA813">
        <v>422.14747882058299</v>
      </c>
      <c r="AB813">
        <v>425.38020729925199</v>
      </c>
      <c r="AC813">
        <v>453.16953420083303</v>
      </c>
      <c r="AD813">
        <v>492.66940339368</v>
      </c>
      <c r="AE813">
        <v>477.64554864416101</v>
      </c>
      <c r="AF813">
        <v>445.19927445582601</v>
      </c>
      <c r="AG813">
        <v>436.656342107093</v>
      </c>
      <c r="AH813">
        <v>414.04507312211598</v>
      </c>
      <c r="AI813">
        <v>436.32821580622999</v>
      </c>
      <c r="AJ813">
        <v>444.524536037605</v>
      </c>
      <c r="AK813">
        <v>450.26735224546798</v>
      </c>
      <c r="AL813">
        <v>420.07635899281399</v>
      </c>
      <c r="AM813">
        <v>432.599538120619</v>
      </c>
      <c r="AN813">
        <v>426.02030900002597</v>
      </c>
      <c r="AO813">
        <v>380.443960323694</v>
      </c>
      <c r="AP813">
        <v>382.98697517395999</v>
      </c>
      <c r="AQ813">
        <v>375.029282325662</v>
      </c>
      <c r="AR813">
        <v>369.80241650117898</v>
      </c>
      <c r="AS813">
        <v>375.444190542012</v>
      </c>
      <c r="AT813">
        <v>383.27429575088098</v>
      </c>
      <c r="AU813">
        <v>368.80620390273998</v>
      </c>
      <c r="AV813">
        <v>370.48400127055299</v>
      </c>
      <c r="AW813">
        <v>369.84737756675901</v>
      </c>
      <c r="AX813">
        <v>379.67797212821398</v>
      </c>
      <c r="AY813">
        <v>373.16634399828803</v>
      </c>
      <c r="AZ813">
        <v>390.11730794132598</v>
      </c>
      <c r="BA813">
        <v>387.13995809373802</v>
      </c>
      <c r="BB813">
        <v>388.77643615775702</v>
      </c>
      <c r="BC813">
        <v>395.18983764787498</v>
      </c>
      <c r="BD813">
        <v>403.51107480882598</v>
      </c>
      <c r="BE813">
        <v>411.10865259087802</v>
      </c>
      <c r="BF813">
        <v>417.48488740570701</v>
      </c>
      <c r="BG813">
        <v>428.014021208673</v>
      </c>
      <c r="BH813">
        <v>439.39307343563797</v>
      </c>
      <c r="BI813">
        <v>434.92417199450398</v>
      </c>
      <c r="BJ813">
        <v>432.89024891018499</v>
      </c>
      <c r="BK813">
        <v>433.05242767824097</v>
      </c>
      <c r="BL813">
        <v>431.78774149614702</v>
      </c>
      <c r="BM813">
        <v>422.615312680128</v>
      </c>
      <c r="BN813">
        <v>424.62321191792603</v>
      </c>
      <c r="BO813">
        <v>410.87741743890098</v>
      </c>
      <c r="BP813">
        <v>404.84699273129797</v>
      </c>
      <c r="BQ813">
        <v>395.46078414732602</v>
      </c>
      <c r="BR813">
        <v>379.23117845168798</v>
      </c>
      <c r="BS813">
        <v>387.36179806924702</v>
      </c>
      <c r="BT813">
        <v>369.98726435907201</v>
      </c>
      <c r="BU813">
        <v>351.52946390625499</v>
      </c>
      <c r="BV813">
        <v>342.69911118044701</v>
      </c>
      <c r="BW813">
        <v>356.5829906093</v>
      </c>
      <c r="BX813">
        <v>339.82485140806398</v>
      </c>
      <c r="BY813">
        <v>340.80811114293999</v>
      </c>
      <c r="BZ813">
        <v>331.88076687431197</v>
      </c>
      <c r="CA813">
        <v>328.64586735196701</v>
      </c>
      <c r="CB813">
        <v>320.32810701443299</v>
      </c>
      <c r="CC813">
        <v>327.908805621184</v>
      </c>
      <c r="CD813">
        <v>317.64718330794699</v>
      </c>
      <c r="CE813">
        <v>317.82309114398498</v>
      </c>
      <c r="CF813">
        <v>320.30028399460298</v>
      </c>
      <c r="CG813">
        <v>309.932091675013</v>
      </c>
      <c r="CH813">
        <v>321.48954928839999</v>
      </c>
      <c r="CI813">
        <v>320.672991153184</v>
      </c>
      <c r="CJ813">
        <v>320.79790842790902</v>
      </c>
      <c r="CK813">
        <v>321.684955775106</v>
      </c>
      <c r="CL813">
        <v>334.01561730266297</v>
      </c>
      <c r="CM813">
        <v>329.71326299216099</v>
      </c>
      <c r="CN813">
        <v>329.69281615382198</v>
      </c>
      <c r="CO813">
        <v>343.69321869315502</v>
      </c>
      <c r="CP813">
        <v>345.63900700715101</v>
      </c>
      <c r="CQ813">
        <v>360.24825677148601</v>
      </c>
      <c r="CR813">
        <v>352.15729206818003</v>
      </c>
      <c r="CS813">
        <v>349.13974087877699</v>
      </c>
      <c r="CT813">
        <v>368.49994563861497</v>
      </c>
      <c r="CU813">
        <v>381.509577935506</v>
      </c>
      <c r="CV813">
        <v>389.61661647315901</v>
      </c>
      <c r="CW813">
        <v>394.205344997738</v>
      </c>
      <c r="CX813">
        <v>394.809689843326</v>
      </c>
      <c r="CY813">
        <v>394.98841077832498</v>
      </c>
      <c r="CZ813">
        <v>398.15065303428202</v>
      </c>
      <c r="DA813">
        <v>403.25228903934601</v>
      </c>
      <c r="DB813">
        <v>391.961343438521</v>
      </c>
      <c r="DC813">
        <v>367.16223315602798</v>
      </c>
      <c r="DD813">
        <v>377.04687895485802</v>
      </c>
      <c r="DE813">
        <v>369.118846734192</v>
      </c>
      <c r="DF813">
        <v>349.538402227125</v>
      </c>
      <c r="DG813">
        <v>353.13488158664001</v>
      </c>
      <c r="DH813">
        <v>342.75492372387203</v>
      </c>
      <c r="DI813">
        <v>344.858035149106</v>
      </c>
      <c r="DJ813">
        <v>343.12914602285798</v>
      </c>
      <c r="DK813">
        <v>338.97612275991298</v>
      </c>
      <c r="DL813">
        <v>327.13689626810702</v>
      </c>
      <c r="DM813">
        <v>333.24009363752998</v>
      </c>
      <c r="DN813">
        <v>315.24048757558199</v>
      </c>
      <c r="DO813">
        <v>318.18707876558898</v>
      </c>
      <c r="DP813">
        <v>315.08181731055902</v>
      </c>
      <c r="DQ813">
        <v>308.17605040288402</v>
      </c>
      <c r="DR813">
        <v>306.455453739902</v>
      </c>
      <c r="DS813">
        <v>312.54474252314299</v>
      </c>
      <c r="DT813">
        <v>312.793899550265</v>
      </c>
      <c r="DU813">
        <v>305.60804671293101</v>
      </c>
      <c r="DV813">
        <v>299.78863035132798</v>
      </c>
      <c r="DW813">
        <v>312.58049449172103</v>
      </c>
      <c r="DX813">
        <v>300.919285186943</v>
      </c>
      <c r="DY813">
        <v>302.22942632778</v>
      </c>
      <c r="DZ813">
        <v>291.61722632403502</v>
      </c>
      <c r="EA813">
        <v>296.597619775326</v>
      </c>
      <c r="EB813">
        <v>305.44148744806398</v>
      </c>
      <c r="EC813">
        <v>295.17962834256599</v>
      </c>
      <c r="ED813">
        <v>292.42692702461397</v>
      </c>
      <c r="EE813">
        <v>295.912160171312</v>
      </c>
      <c r="EF813">
        <v>294.804353514279</v>
      </c>
      <c r="EG813">
        <v>283.099059848705</v>
      </c>
      <c r="EH813">
        <v>289.39769256659901</v>
      </c>
      <c r="EI813">
        <v>294.22496828378797</v>
      </c>
      <c r="EJ813">
        <v>295.20758041543797</v>
      </c>
      <c r="EK813">
        <v>287.20204604321702</v>
      </c>
      <c r="EL813">
        <v>298.00556536826502</v>
      </c>
      <c r="EM813">
        <v>297.99542160511601</v>
      </c>
      <c r="EN813">
        <v>288.10270140486602</v>
      </c>
      <c r="EO813">
        <v>293.02698957430698</v>
      </c>
      <c r="EP813">
        <v>294.45507293955598</v>
      </c>
      <c r="EQ813">
        <v>296.55082256226598</v>
      </c>
      <c r="ER813">
        <v>294.18765073488697</v>
      </c>
      <c r="ES813">
        <v>292.82226554218499</v>
      </c>
      <c r="ET813">
        <v>303.42695536190303</v>
      </c>
      <c r="EU813">
        <v>297.32449500665803</v>
      </c>
      <c r="EV813">
        <v>295.53057181296202</v>
      </c>
      <c r="EW813">
        <v>298.05759056052801</v>
      </c>
      <c r="EX813">
        <v>301.13467989083</v>
      </c>
      <c r="EY813">
        <v>308.08892168163902</v>
      </c>
      <c r="EZ813">
        <v>303.861581576449</v>
      </c>
      <c r="FA813">
        <v>324.63731417620301</v>
      </c>
      <c r="FB813">
        <v>320.29862297597498</v>
      </c>
      <c r="FC813">
        <v>312.27403872177598</v>
      </c>
      <c r="FD813">
        <v>298.64212382095099</v>
      </c>
      <c r="FE813">
        <v>289.76091039476199</v>
      </c>
      <c r="FF813">
        <v>287.24374284267702</v>
      </c>
      <c r="FG813">
        <v>293.30713973613098</v>
      </c>
      <c r="FH813">
        <v>286.402305437758</v>
      </c>
      <c r="FI813">
        <v>274.10246538062</v>
      </c>
      <c r="FJ813">
        <v>276.433573506154</v>
      </c>
      <c r="FK813">
        <v>293.247919438873</v>
      </c>
      <c r="FL813">
        <v>275.705315254396</v>
      </c>
      <c r="FM813">
        <v>264.14979670717099</v>
      </c>
      <c r="FN813">
        <v>266.30004250651899</v>
      </c>
      <c r="FO813">
        <v>264.308532075203</v>
      </c>
      <c r="FP813">
        <v>259.667269090535</v>
      </c>
      <c r="FQ813">
        <v>261.16525180800301</v>
      </c>
      <c r="FR813">
        <v>256.09290824799001</v>
      </c>
      <c r="FS813">
        <v>261.71276963259601</v>
      </c>
      <c r="FT813">
        <v>260.63651332800902</v>
      </c>
      <c r="FU813">
        <v>265.49661924989402</v>
      </c>
      <c r="FV813">
        <v>263.38196853937802</v>
      </c>
      <c r="FW813">
        <v>257.40349107270202</v>
      </c>
      <c r="FX813">
        <v>270.320567463185</v>
      </c>
      <c r="FY813">
        <v>276.82227881759002</v>
      </c>
      <c r="FZ813">
        <v>279.27011860469099</v>
      </c>
      <c r="GA813">
        <v>275.00180717256097</v>
      </c>
      <c r="GB813">
        <v>277.441077336013</v>
      </c>
      <c r="GC813">
        <v>274.33042590911299</v>
      </c>
      <c r="GD813">
        <v>272.93077870939698</v>
      </c>
      <c r="GE813">
        <v>277.84607189609102</v>
      </c>
      <c r="GF813">
        <v>269.725051676411</v>
      </c>
      <c r="GG813">
        <v>267.00929337726399</v>
      </c>
      <c r="GH813">
        <v>272.357535242035</v>
      </c>
      <c r="GI813">
        <v>272.17113339171198</v>
      </c>
      <c r="GJ813">
        <v>266.21451154860802</v>
      </c>
    </row>
    <row r="814" spans="1:192" x14ac:dyDescent="0.25">
      <c r="A814">
        <v>195.140186915887</v>
      </c>
      <c r="B814">
        <v>270.82253047450001</v>
      </c>
      <c r="C814">
        <v>276.52425571748802</v>
      </c>
      <c r="D814">
        <v>276.74874930724798</v>
      </c>
      <c r="E814">
        <v>273.53972230141898</v>
      </c>
      <c r="F814">
        <v>269.22754278739598</v>
      </c>
      <c r="G814">
        <v>271.35414654523498</v>
      </c>
      <c r="H814">
        <v>270.53979642103798</v>
      </c>
      <c r="I814">
        <v>271.15201313310899</v>
      </c>
      <c r="J814">
        <v>271.890690279041</v>
      </c>
      <c r="K814">
        <v>272.82670887260599</v>
      </c>
      <c r="L814">
        <v>275.05126697937197</v>
      </c>
      <c r="M814">
        <v>276.67968951297701</v>
      </c>
      <c r="N814">
        <v>270.85366097647199</v>
      </c>
      <c r="O814">
        <v>279.99438531004398</v>
      </c>
      <c r="P814">
        <v>307.61715548923797</v>
      </c>
      <c r="Q814">
        <v>351.38707376221799</v>
      </c>
      <c r="R814">
        <v>374.51015142763799</v>
      </c>
      <c r="S814">
        <v>408.84383671503701</v>
      </c>
      <c r="T814">
        <v>457.74632062746599</v>
      </c>
      <c r="U814">
        <v>458.51213911851801</v>
      </c>
      <c r="V814">
        <v>476.69712194378099</v>
      </c>
      <c r="W814">
        <v>456.67337416342298</v>
      </c>
      <c r="X814">
        <v>456.02404343913702</v>
      </c>
      <c r="Y814">
        <v>441.00451451617602</v>
      </c>
      <c r="Z814">
        <v>407.731788765364</v>
      </c>
      <c r="AA814">
        <v>424.35602735867502</v>
      </c>
      <c r="AB814">
        <v>426.863186099627</v>
      </c>
      <c r="AC814">
        <v>452.18292939909099</v>
      </c>
      <c r="AD814">
        <v>496.50104557046802</v>
      </c>
      <c r="AE814">
        <v>480.10532234919901</v>
      </c>
      <c r="AF814">
        <v>449.37107541299702</v>
      </c>
      <c r="AG814">
        <v>440.60335862289497</v>
      </c>
      <c r="AH814">
        <v>418.04943254332102</v>
      </c>
      <c r="AI814">
        <v>442.06671960735798</v>
      </c>
      <c r="AJ814">
        <v>445.434038173445</v>
      </c>
      <c r="AK814">
        <v>453.24266475354</v>
      </c>
      <c r="AL814">
        <v>422.277066813685</v>
      </c>
      <c r="AM814">
        <v>436.67001176987901</v>
      </c>
      <c r="AN814">
        <v>433.83799183641901</v>
      </c>
      <c r="AO814">
        <v>380.61408424408899</v>
      </c>
      <c r="AP814">
        <v>386.516149438968</v>
      </c>
      <c r="AQ814">
        <v>379.87298013026401</v>
      </c>
      <c r="AR814">
        <v>371.52759636282298</v>
      </c>
      <c r="AS814">
        <v>377.98937118884402</v>
      </c>
      <c r="AT814">
        <v>381.95202231037098</v>
      </c>
      <c r="AU814">
        <v>371.10681082964197</v>
      </c>
      <c r="AV814">
        <v>371.90685904191599</v>
      </c>
      <c r="AW814">
        <v>373.21691679188501</v>
      </c>
      <c r="AX814">
        <v>382.02411557578301</v>
      </c>
      <c r="AY814">
        <v>379.42873941133098</v>
      </c>
      <c r="AZ814">
        <v>392.75194698672601</v>
      </c>
      <c r="BA814">
        <v>390.315757722858</v>
      </c>
      <c r="BB814">
        <v>392.46223752972401</v>
      </c>
      <c r="BC814">
        <v>397.81878170051698</v>
      </c>
      <c r="BD814">
        <v>406.87391371381898</v>
      </c>
      <c r="BE814">
        <v>412.019447276032</v>
      </c>
      <c r="BF814">
        <v>419.808944111519</v>
      </c>
      <c r="BG814">
        <v>427.04184776845</v>
      </c>
      <c r="BH814">
        <v>436.52752228366597</v>
      </c>
      <c r="BI814">
        <v>434.96142036084302</v>
      </c>
      <c r="BJ814">
        <v>427.38468556665202</v>
      </c>
      <c r="BK814">
        <v>432.78695506997599</v>
      </c>
      <c r="BL814">
        <v>425.41322809463298</v>
      </c>
      <c r="BM814">
        <v>419.45726902527002</v>
      </c>
      <c r="BN814">
        <v>421.734086957459</v>
      </c>
      <c r="BO814">
        <v>407.21317270759698</v>
      </c>
      <c r="BP814">
        <v>402.14312408037398</v>
      </c>
      <c r="BQ814">
        <v>389.455236281927</v>
      </c>
      <c r="BR814">
        <v>375.44084750252802</v>
      </c>
      <c r="BS814">
        <v>384.04436888469201</v>
      </c>
      <c r="BT814">
        <v>367.95746060260899</v>
      </c>
      <c r="BU814">
        <v>349.23597194929999</v>
      </c>
      <c r="BV814">
        <v>340.905284468589</v>
      </c>
      <c r="BW814">
        <v>351.93574646368597</v>
      </c>
      <c r="BX814">
        <v>335.15618042818897</v>
      </c>
      <c r="BY814">
        <v>339.670575168992</v>
      </c>
      <c r="BZ814">
        <v>332.60687766372399</v>
      </c>
      <c r="CA814">
        <v>327.53107305786898</v>
      </c>
      <c r="CB814">
        <v>318.675003110869</v>
      </c>
      <c r="CC814">
        <v>328.833911224914</v>
      </c>
      <c r="CD814">
        <v>319.12386028454898</v>
      </c>
      <c r="CE814">
        <v>317.49657863341798</v>
      </c>
      <c r="CF814">
        <v>319.71297679224398</v>
      </c>
      <c r="CG814">
        <v>311.92304624469</v>
      </c>
      <c r="CH814">
        <v>319.92834289075603</v>
      </c>
      <c r="CI814">
        <v>317.660470418741</v>
      </c>
      <c r="CJ814">
        <v>320.82804172935198</v>
      </c>
      <c r="CK814">
        <v>323.690260525898</v>
      </c>
      <c r="CL814">
        <v>336.90895762399799</v>
      </c>
      <c r="CM814">
        <v>333.04197085250098</v>
      </c>
      <c r="CN814">
        <v>331.48473110431502</v>
      </c>
      <c r="CO814">
        <v>342.43628969239199</v>
      </c>
      <c r="CP814">
        <v>349.38925448041198</v>
      </c>
      <c r="CQ814">
        <v>360.13380018540801</v>
      </c>
      <c r="CR814">
        <v>355.12114303975198</v>
      </c>
      <c r="CS814">
        <v>351.41258847657798</v>
      </c>
      <c r="CT814">
        <v>372.30338041219397</v>
      </c>
      <c r="CU814">
        <v>377.073932685062</v>
      </c>
      <c r="CV814">
        <v>387.99355007064298</v>
      </c>
      <c r="CW814">
        <v>392.93010180882698</v>
      </c>
      <c r="CX814">
        <v>393.45013735460401</v>
      </c>
      <c r="CY814">
        <v>389.29909547598299</v>
      </c>
      <c r="CZ814">
        <v>394.37342959757098</v>
      </c>
      <c r="DA814">
        <v>399.57979565285098</v>
      </c>
      <c r="DB814">
        <v>390.02228263418601</v>
      </c>
      <c r="DC814">
        <v>364.90786146203197</v>
      </c>
      <c r="DD814">
        <v>374.94355734669301</v>
      </c>
      <c r="DE814">
        <v>367.02594190850402</v>
      </c>
      <c r="DF814">
        <v>348.50883009659799</v>
      </c>
      <c r="DG814">
        <v>350.71960275833499</v>
      </c>
      <c r="DH814">
        <v>339.83063482825401</v>
      </c>
      <c r="DI814">
        <v>340.276326902721</v>
      </c>
      <c r="DJ814">
        <v>338.46756791745298</v>
      </c>
      <c r="DK814">
        <v>336.40055092523198</v>
      </c>
      <c r="DL814">
        <v>325.97906262391899</v>
      </c>
      <c r="DM814">
        <v>333.38409603412799</v>
      </c>
      <c r="DN814">
        <v>313.67606059306098</v>
      </c>
      <c r="DO814">
        <v>315.14862679700201</v>
      </c>
      <c r="DP814">
        <v>314.944444950057</v>
      </c>
      <c r="DQ814">
        <v>305.87803986779301</v>
      </c>
      <c r="DR814">
        <v>306.71182964936298</v>
      </c>
      <c r="DS814">
        <v>307.00488235822201</v>
      </c>
      <c r="DT814">
        <v>310.71980585986199</v>
      </c>
      <c r="DU814">
        <v>303.48519727930602</v>
      </c>
      <c r="DV814">
        <v>302.19225315728397</v>
      </c>
      <c r="DW814">
        <v>310.43645331598202</v>
      </c>
      <c r="DX814">
        <v>298.84617094033598</v>
      </c>
      <c r="DY814">
        <v>298.50358792859498</v>
      </c>
      <c r="DZ814">
        <v>291.80960783615899</v>
      </c>
      <c r="EA814">
        <v>295.94963754086803</v>
      </c>
      <c r="EB814">
        <v>302.307908249143</v>
      </c>
      <c r="EC814">
        <v>296.20043944498599</v>
      </c>
      <c r="ED814">
        <v>291.90663797531101</v>
      </c>
      <c r="EE814">
        <v>299.92960578581199</v>
      </c>
      <c r="EF814">
        <v>294.54460551623498</v>
      </c>
      <c r="EG814">
        <v>284.56035779540298</v>
      </c>
      <c r="EH814">
        <v>289.503794553923</v>
      </c>
      <c r="EI814">
        <v>294.00430977940601</v>
      </c>
      <c r="EJ814">
        <v>296.58046492219802</v>
      </c>
      <c r="EK814">
        <v>286.64837761265898</v>
      </c>
      <c r="EL814">
        <v>294.35926236409802</v>
      </c>
      <c r="EM814">
        <v>297.984417369337</v>
      </c>
      <c r="EN814">
        <v>283.23381640393001</v>
      </c>
      <c r="EO814">
        <v>296.58275766709301</v>
      </c>
      <c r="EP814">
        <v>297.45359785276997</v>
      </c>
      <c r="EQ814">
        <v>296.67753692457399</v>
      </c>
      <c r="ER814">
        <v>297.086976228477</v>
      </c>
      <c r="ES814">
        <v>293.320977045706</v>
      </c>
      <c r="ET814">
        <v>304.75168063355699</v>
      </c>
      <c r="EU814">
        <v>296.82496669347699</v>
      </c>
      <c r="EV814">
        <v>297.42975683001902</v>
      </c>
      <c r="EW814">
        <v>301.40340160652499</v>
      </c>
      <c r="EX814">
        <v>301.24869984119999</v>
      </c>
      <c r="EY814">
        <v>309.43374309424098</v>
      </c>
      <c r="EZ814">
        <v>303.24709395121698</v>
      </c>
      <c r="FA814">
        <v>324.46129630247702</v>
      </c>
      <c r="FB814">
        <v>319.362236000454</v>
      </c>
      <c r="FC814">
        <v>311.68065344972302</v>
      </c>
      <c r="FD814">
        <v>297.95476209202599</v>
      </c>
      <c r="FE814">
        <v>290.82024862491699</v>
      </c>
      <c r="FF814">
        <v>289.07765876932302</v>
      </c>
      <c r="FG814">
        <v>293.85650438940502</v>
      </c>
      <c r="FH814">
        <v>286.90206352723101</v>
      </c>
      <c r="FI814">
        <v>276.83458624521199</v>
      </c>
      <c r="FJ814">
        <v>276.55983872289198</v>
      </c>
      <c r="FK814">
        <v>294.18135100807501</v>
      </c>
      <c r="FL814">
        <v>277.38121552386701</v>
      </c>
      <c r="FM814">
        <v>261.48633775368103</v>
      </c>
      <c r="FN814">
        <v>266.77215468979898</v>
      </c>
      <c r="FO814">
        <v>264.43501097789999</v>
      </c>
      <c r="FP814">
        <v>258.57131193107801</v>
      </c>
      <c r="FQ814">
        <v>262.26139220331697</v>
      </c>
      <c r="FR814">
        <v>255.153207745537</v>
      </c>
      <c r="FS814">
        <v>260.59597455943799</v>
      </c>
      <c r="FT814">
        <v>259.587639196635</v>
      </c>
      <c r="FU814">
        <v>263.88739104754097</v>
      </c>
      <c r="FV814">
        <v>267.73995531683403</v>
      </c>
      <c r="FW814">
        <v>255.277879106781</v>
      </c>
      <c r="FX814">
        <v>270.006525555081</v>
      </c>
      <c r="FY814">
        <v>274.891289083267</v>
      </c>
      <c r="FZ814">
        <v>279.80253943198198</v>
      </c>
      <c r="GA814">
        <v>272.20756703297099</v>
      </c>
      <c r="GB814">
        <v>277.39547098521399</v>
      </c>
      <c r="GC814">
        <v>270.86634974628703</v>
      </c>
      <c r="GD814">
        <v>272.413622236283</v>
      </c>
      <c r="GE814">
        <v>278.63775807549899</v>
      </c>
      <c r="GF814">
        <v>268.68803823129502</v>
      </c>
      <c r="GG814">
        <v>268.13994706714101</v>
      </c>
      <c r="GH814">
        <v>270.145341693023</v>
      </c>
      <c r="GI814">
        <v>272.84941349603702</v>
      </c>
      <c r="GJ814">
        <v>266.88991956669099</v>
      </c>
    </row>
    <row r="815" spans="1:192" x14ac:dyDescent="0.25">
      <c r="A815">
        <v>195.38050734312401</v>
      </c>
      <c r="B815">
        <v>269.33049118693998</v>
      </c>
      <c r="C815">
        <v>273.32813858370599</v>
      </c>
      <c r="D815">
        <v>276.84550511189099</v>
      </c>
      <c r="E815">
        <v>273.39932722824</v>
      </c>
      <c r="F815">
        <v>270.79847755996099</v>
      </c>
      <c r="G815">
        <v>273.09696060264997</v>
      </c>
      <c r="H815">
        <v>273.25331033556199</v>
      </c>
      <c r="I815">
        <v>272.50420305709798</v>
      </c>
      <c r="J815">
        <v>271.13101199246302</v>
      </c>
      <c r="K815">
        <v>273.99272089742601</v>
      </c>
      <c r="L815">
        <v>275.54994411602598</v>
      </c>
      <c r="M815">
        <v>275.533840987063</v>
      </c>
      <c r="N815">
        <v>271.67138570267201</v>
      </c>
      <c r="O815">
        <v>281.68668497575601</v>
      </c>
      <c r="P815">
        <v>305.75298762128699</v>
      </c>
      <c r="Q815">
        <v>354.92548393952097</v>
      </c>
      <c r="R815">
        <v>375.45833096727802</v>
      </c>
      <c r="S815">
        <v>410.47845849926802</v>
      </c>
      <c r="T815">
        <v>455.45047863393</v>
      </c>
      <c r="U815">
        <v>456.457904485364</v>
      </c>
      <c r="V815">
        <v>467.51695429093201</v>
      </c>
      <c r="W815">
        <v>453.46051383440198</v>
      </c>
      <c r="X815">
        <v>450.79726013913699</v>
      </c>
      <c r="Y815">
        <v>441.678147902131</v>
      </c>
      <c r="Z815">
        <v>411.83396314901898</v>
      </c>
      <c r="AA815">
        <v>426.41869230628299</v>
      </c>
      <c r="AB815">
        <v>430.46846032445302</v>
      </c>
      <c r="AC815">
        <v>449.942963109684</v>
      </c>
      <c r="AD815">
        <v>500.52334273954801</v>
      </c>
      <c r="AE815">
        <v>484.514381351807</v>
      </c>
      <c r="AF815">
        <v>454.63025355829501</v>
      </c>
      <c r="AG815">
        <v>439.75366048274498</v>
      </c>
      <c r="AH815">
        <v>421.44583492936403</v>
      </c>
      <c r="AI815">
        <v>444.22594560669</v>
      </c>
      <c r="AJ815">
        <v>443.70454542006502</v>
      </c>
      <c r="AK815">
        <v>454.56442640842101</v>
      </c>
      <c r="AL815">
        <v>425.70677199131097</v>
      </c>
      <c r="AM815">
        <v>441.85441300329398</v>
      </c>
      <c r="AN815">
        <v>437.44563928099899</v>
      </c>
      <c r="AO815">
        <v>384.62984198451699</v>
      </c>
      <c r="AP815">
        <v>391.51468081364999</v>
      </c>
      <c r="AQ815">
        <v>381.23808827711798</v>
      </c>
      <c r="AR815">
        <v>372.76260664107798</v>
      </c>
      <c r="AS815">
        <v>379.31127406144202</v>
      </c>
      <c r="AT815">
        <v>381.312050321002</v>
      </c>
      <c r="AU815">
        <v>371.12998227042601</v>
      </c>
      <c r="AV815">
        <v>376.094762496481</v>
      </c>
      <c r="AW815">
        <v>373.19230549262301</v>
      </c>
      <c r="AX815">
        <v>382.41482177266801</v>
      </c>
      <c r="AY815">
        <v>382.62279787941901</v>
      </c>
      <c r="AZ815">
        <v>394.944395763128</v>
      </c>
      <c r="BA815">
        <v>390.09204979655499</v>
      </c>
      <c r="BB815">
        <v>394.184335557792</v>
      </c>
      <c r="BC815">
        <v>404.21827286894398</v>
      </c>
      <c r="BD815">
        <v>412.37406209535499</v>
      </c>
      <c r="BE815">
        <v>413.50980671204798</v>
      </c>
      <c r="BF815">
        <v>419.871092148711</v>
      </c>
      <c r="BG815">
        <v>427.64913464958698</v>
      </c>
      <c r="BH815">
        <v>432.50212726773799</v>
      </c>
      <c r="BI815">
        <v>434.85795851623499</v>
      </c>
      <c r="BJ815">
        <v>424.70331909401602</v>
      </c>
      <c r="BK815">
        <v>430.02978233446498</v>
      </c>
      <c r="BL815">
        <v>420.128886562069</v>
      </c>
      <c r="BM815">
        <v>413.92746543141698</v>
      </c>
      <c r="BN815">
        <v>416.66212087710898</v>
      </c>
      <c r="BO815">
        <v>404.00379362871598</v>
      </c>
      <c r="BP815">
        <v>399.34130206458298</v>
      </c>
      <c r="BQ815">
        <v>382.54924138340499</v>
      </c>
      <c r="BR815">
        <v>374.39390171245401</v>
      </c>
      <c r="BS815">
        <v>379.193088771276</v>
      </c>
      <c r="BT815">
        <v>367.406411258822</v>
      </c>
      <c r="BU815">
        <v>346.07822348524002</v>
      </c>
      <c r="BV815">
        <v>339.08492755787103</v>
      </c>
      <c r="BW815">
        <v>350.94525302616699</v>
      </c>
      <c r="BX815">
        <v>332.141543659712</v>
      </c>
      <c r="BY815">
        <v>338.05092607762901</v>
      </c>
      <c r="BZ815">
        <v>330.97746992668101</v>
      </c>
      <c r="CA815">
        <v>326.87042087053499</v>
      </c>
      <c r="CB815">
        <v>321.65574187362603</v>
      </c>
      <c r="CC815">
        <v>325.82460670186703</v>
      </c>
      <c r="CD815">
        <v>320.56221945766202</v>
      </c>
      <c r="CE815">
        <v>316.433952055384</v>
      </c>
      <c r="CF815">
        <v>320.65446933812899</v>
      </c>
      <c r="CG815">
        <v>316.70123145224699</v>
      </c>
      <c r="CH815">
        <v>318.86306598231602</v>
      </c>
      <c r="CI815">
        <v>317.80342269251503</v>
      </c>
      <c r="CJ815">
        <v>320.16860935815998</v>
      </c>
      <c r="CK815">
        <v>326.12343073160201</v>
      </c>
      <c r="CL815">
        <v>340.23895148852102</v>
      </c>
      <c r="CM815">
        <v>334.33143173473201</v>
      </c>
      <c r="CN815">
        <v>334.21606250987003</v>
      </c>
      <c r="CO815">
        <v>344.12071015932401</v>
      </c>
      <c r="CP815">
        <v>354.26795555955999</v>
      </c>
      <c r="CQ815">
        <v>360.35639514532301</v>
      </c>
      <c r="CR815">
        <v>358.86705253717503</v>
      </c>
      <c r="CS815">
        <v>353.15264498143802</v>
      </c>
      <c r="CT815">
        <v>375.36835189145802</v>
      </c>
      <c r="CU815">
        <v>375.71281735007898</v>
      </c>
      <c r="CV815">
        <v>382.96205483613102</v>
      </c>
      <c r="CW815">
        <v>394.296242943143</v>
      </c>
      <c r="CX815">
        <v>390.213682817539</v>
      </c>
      <c r="CY815">
        <v>384.00841359565902</v>
      </c>
      <c r="CZ815">
        <v>391.87717876848097</v>
      </c>
      <c r="DA815">
        <v>396.25470340581398</v>
      </c>
      <c r="DB815">
        <v>390.62913228368802</v>
      </c>
      <c r="DC815">
        <v>359.62067775298499</v>
      </c>
      <c r="DD815">
        <v>372.86972870396801</v>
      </c>
      <c r="DE815">
        <v>365.925418715028</v>
      </c>
      <c r="DF815">
        <v>349.58267164412803</v>
      </c>
      <c r="DG815">
        <v>346.53294225879301</v>
      </c>
      <c r="DH815">
        <v>339.65158086432302</v>
      </c>
      <c r="DI815">
        <v>336.95828024238898</v>
      </c>
      <c r="DJ815">
        <v>336.73347458921199</v>
      </c>
      <c r="DK815">
        <v>330.61409185507</v>
      </c>
      <c r="DL815">
        <v>322.42985267353902</v>
      </c>
      <c r="DM815">
        <v>331.55537493425999</v>
      </c>
      <c r="DN815">
        <v>314.75213085819797</v>
      </c>
      <c r="DO815">
        <v>313.006626574292</v>
      </c>
      <c r="DP815">
        <v>314.67214107668798</v>
      </c>
      <c r="DQ815">
        <v>307.52296372247997</v>
      </c>
      <c r="DR815">
        <v>308.269237956138</v>
      </c>
      <c r="DS815">
        <v>307.33285541983997</v>
      </c>
      <c r="DT815">
        <v>308.601772213922</v>
      </c>
      <c r="DU815">
        <v>302.41286142473899</v>
      </c>
      <c r="DV815">
        <v>304.13747600907601</v>
      </c>
      <c r="DW815">
        <v>310.18524692168597</v>
      </c>
      <c r="DX815">
        <v>300.38463612904502</v>
      </c>
      <c r="DY815">
        <v>296.61977183240799</v>
      </c>
      <c r="DZ815">
        <v>293.04386825616501</v>
      </c>
      <c r="EA815">
        <v>294.65566774235401</v>
      </c>
      <c r="EB815">
        <v>303.67149687280698</v>
      </c>
      <c r="EC815">
        <v>296.04240063965898</v>
      </c>
      <c r="ED815">
        <v>294.863786306848</v>
      </c>
      <c r="EE815">
        <v>302.17945126787799</v>
      </c>
      <c r="EF815">
        <v>294.65289204123297</v>
      </c>
      <c r="EG815">
        <v>284.34417277202601</v>
      </c>
      <c r="EH815">
        <v>289.32527545686099</v>
      </c>
      <c r="EI815">
        <v>295.56474726583099</v>
      </c>
      <c r="EJ815">
        <v>297.29222792252199</v>
      </c>
      <c r="EK815">
        <v>286.572199087863</v>
      </c>
      <c r="EL815">
        <v>292.11447003679802</v>
      </c>
      <c r="EM815">
        <v>298.99524623502498</v>
      </c>
      <c r="EN815">
        <v>283.70114739780303</v>
      </c>
      <c r="EO815">
        <v>296.190467705125</v>
      </c>
      <c r="EP815">
        <v>299.34559486072999</v>
      </c>
      <c r="EQ815">
        <v>296.79978384313398</v>
      </c>
      <c r="ER815">
        <v>299.11413687052999</v>
      </c>
      <c r="ES815">
        <v>293.43303742972</v>
      </c>
      <c r="ET815">
        <v>307.68235013723</v>
      </c>
      <c r="EU815">
        <v>299.16604194731298</v>
      </c>
      <c r="EV815">
        <v>302.17081594400003</v>
      </c>
      <c r="EW815">
        <v>298.75346661265701</v>
      </c>
      <c r="EX815">
        <v>300.44190509977801</v>
      </c>
      <c r="EY815">
        <v>313.94587081343002</v>
      </c>
      <c r="EZ815">
        <v>305.79485752958198</v>
      </c>
      <c r="FA815">
        <v>325.20802055860798</v>
      </c>
      <c r="FB815">
        <v>319.74803567072598</v>
      </c>
      <c r="FC815">
        <v>308.17558480366898</v>
      </c>
      <c r="FD815">
        <v>300.02869613741598</v>
      </c>
      <c r="FE815">
        <v>288.90836275948698</v>
      </c>
      <c r="FF815">
        <v>288.233795037476</v>
      </c>
      <c r="FG815">
        <v>295.59063773966602</v>
      </c>
      <c r="FH815">
        <v>288.27549283145203</v>
      </c>
      <c r="FI815">
        <v>276.98010305908502</v>
      </c>
      <c r="FJ815">
        <v>278.654606072175</v>
      </c>
      <c r="FK815">
        <v>293.449884997455</v>
      </c>
      <c r="FL815">
        <v>276.888815028441</v>
      </c>
      <c r="FM815">
        <v>261.76782942609202</v>
      </c>
      <c r="FN815">
        <v>265.90815937467698</v>
      </c>
      <c r="FO815">
        <v>266.39816888186499</v>
      </c>
      <c r="FP815">
        <v>258.80817216113098</v>
      </c>
      <c r="FQ815">
        <v>261.21935091112601</v>
      </c>
      <c r="FR815">
        <v>256.07128493183501</v>
      </c>
      <c r="FS815">
        <v>258.17189019241403</v>
      </c>
      <c r="FT815">
        <v>258.33638852315602</v>
      </c>
      <c r="FU815">
        <v>266.11559766326002</v>
      </c>
      <c r="FV815">
        <v>265.490964500009</v>
      </c>
      <c r="FW815">
        <v>254.98983603058701</v>
      </c>
      <c r="FX815">
        <v>269.14480937517101</v>
      </c>
      <c r="FY815">
        <v>272.96874525966399</v>
      </c>
      <c r="FZ815">
        <v>280.34856767206099</v>
      </c>
      <c r="GA815">
        <v>269.44071544695299</v>
      </c>
      <c r="GB815">
        <v>275.80934915973199</v>
      </c>
      <c r="GC815">
        <v>273.08356029561099</v>
      </c>
      <c r="GD815">
        <v>272.86440492082801</v>
      </c>
      <c r="GE815">
        <v>275.92851166188302</v>
      </c>
      <c r="GF815">
        <v>266.525289330117</v>
      </c>
      <c r="GG815">
        <v>268.11125667348199</v>
      </c>
      <c r="GH815">
        <v>268.86998154498502</v>
      </c>
      <c r="GI815">
        <v>271.10107626786998</v>
      </c>
      <c r="GJ815">
        <v>269.46307863476397</v>
      </c>
    </row>
    <row r="816" spans="1:192" x14ac:dyDescent="0.25">
      <c r="A816">
        <v>195.62082777035999</v>
      </c>
      <c r="B816">
        <v>269.809331020363</v>
      </c>
      <c r="C816">
        <v>273.68309112800301</v>
      </c>
      <c r="D816">
        <v>274.20621218946201</v>
      </c>
      <c r="E816">
        <v>273.511029297459</v>
      </c>
      <c r="F816">
        <v>271.24715011469698</v>
      </c>
      <c r="G816">
        <v>273.781490998381</v>
      </c>
      <c r="H816">
        <v>270.45067403560398</v>
      </c>
      <c r="I816">
        <v>271.25615617856198</v>
      </c>
      <c r="J816">
        <v>271.50683803210097</v>
      </c>
      <c r="K816">
        <v>277.13577823774801</v>
      </c>
      <c r="L816">
        <v>276.11213590655302</v>
      </c>
      <c r="M816">
        <v>273.435993789316</v>
      </c>
      <c r="N816">
        <v>273.61954587602401</v>
      </c>
      <c r="O816">
        <v>281.945547749274</v>
      </c>
      <c r="P816">
        <v>303.18395034058</v>
      </c>
      <c r="Q816">
        <v>354.160336785325</v>
      </c>
      <c r="R816">
        <v>374.341485428542</v>
      </c>
      <c r="S816">
        <v>414.58088162286703</v>
      </c>
      <c r="T816">
        <v>458.63081388517202</v>
      </c>
      <c r="U816">
        <v>451.58279567747201</v>
      </c>
      <c r="V816">
        <v>465.93698203383798</v>
      </c>
      <c r="W816">
        <v>455.78889923340199</v>
      </c>
      <c r="X816">
        <v>453.52686362927699</v>
      </c>
      <c r="Y816">
        <v>443.717079795031</v>
      </c>
      <c r="Z816">
        <v>418.068366727365</v>
      </c>
      <c r="AA816">
        <v>430.030816915363</v>
      </c>
      <c r="AB816">
        <v>432.98785427149699</v>
      </c>
      <c r="AC816">
        <v>452.48787708373197</v>
      </c>
      <c r="AD816">
        <v>502.66785066867197</v>
      </c>
      <c r="AE816">
        <v>479.47885287021199</v>
      </c>
      <c r="AF816">
        <v>459.60567913556099</v>
      </c>
      <c r="AG816">
        <v>443.14283993896697</v>
      </c>
      <c r="AH816">
        <v>422.373934209109</v>
      </c>
      <c r="AI816">
        <v>445.75823301594102</v>
      </c>
      <c r="AJ816">
        <v>442.15140492404299</v>
      </c>
      <c r="AK816">
        <v>455.472563781894</v>
      </c>
      <c r="AL816">
        <v>426.636092237882</v>
      </c>
      <c r="AM816">
        <v>446.62650236971098</v>
      </c>
      <c r="AN816">
        <v>442.81177492224799</v>
      </c>
      <c r="AO816">
        <v>387.56740979106098</v>
      </c>
      <c r="AP816">
        <v>398.85074233995198</v>
      </c>
      <c r="AQ816">
        <v>383.16328356754599</v>
      </c>
      <c r="AR816">
        <v>375.46127526712598</v>
      </c>
      <c r="AS816">
        <v>380.649792061401</v>
      </c>
      <c r="AT816">
        <v>386.80001949001598</v>
      </c>
      <c r="AU816">
        <v>375.02691367173099</v>
      </c>
      <c r="AV816">
        <v>379.11785119029503</v>
      </c>
      <c r="AW816">
        <v>379.04666134763301</v>
      </c>
      <c r="AX816">
        <v>387.72409045971898</v>
      </c>
      <c r="AY816">
        <v>388.245845740883</v>
      </c>
      <c r="AZ816">
        <v>396.57864272774998</v>
      </c>
      <c r="BA816">
        <v>390.05353032238799</v>
      </c>
      <c r="BB816">
        <v>397.16264130997803</v>
      </c>
      <c r="BC816">
        <v>403.83527555846501</v>
      </c>
      <c r="BD816">
        <v>417.48744911381101</v>
      </c>
      <c r="BE816">
        <v>412.75091819402201</v>
      </c>
      <c r="BF816">
        <v>419.10604681445</v>
      </c>
      <c r="BG816">
        <v>430.790552549484</v>
      </c>
      <c r="BH816">
        <v>431.66921824401197</v>
      </c>
      <c r="BI816">
        <v>436.34562192071297</v>
      </c>
      <c r="BJ816">
        <v>422.561938151861</v>
      </c>
      <c r="BK816">
        <v>427.765068549913</v>
      </c>
      <c r="BL816">
        <v>417.093624315402</v>
      </c>
      <c r="BM816">
        <v>415.968451299121</v>
      </c>
      <c r="BN816">
        <v>411.94617672937602</v>
      </c>
      <c r="BO816">
        <v>399.6634619706</v>
      </c>
      <c r="BP816">
        <v>397.68045244558903</v>
      </c>
      <c r="BQ816">
        <v>373.92112118087499</v>
      </c>
      <c r="BR816">
        <v>371.833234501562</v>
      </c>
      <c r="BS816">
        <v>375.20396391920099</v>
      </c>
      <c r="BT816">
        <v>365.99482173428697</v>
      </c>
      <c r="BU816">
        <v>345.10138970519301</v>
      </c>
      <c r="BV816">
        <v>340.56241149245199</v>
      </c>
      <c r="BW816">
        <v>346.66019602135799</v>
      </c>
      <c r="BX816">
        <v>331.05559584143299</v>
      </c>
      <c r="BY816">
        <v>335.07115399812699</v>
      </c>
      <c r="BZ816">
        <v>331.04202539288798</v>
      </c>
      <c r="CA816">
        <v>324.22702731066499</v>
      </c>
      <c r="CB816">
        <v>322.673706132235</v>
      </c>
      <c r="CC816">
        <v>327.409620551214</v>
      </c>
      <c r="CD816">
        <v>319.56082396360802</v>
      </c>
      <c r="CE816">
        <v>314.32016897790601</v>
      </c>
      <c r="CF816">
        <v>318.00949789230998</v>
      </c>
      <c r="CG816">
        <v>316.96149513946898</v>
      </c>
      <c r="CH816">
        <v>319.993227184511</v>
      </c>
      <c r="CI816">
        <v>317.473703969827</v>
      </c>
      <c r="CJ816">
        <v>322.81313886691697</v>
      </c>
      <c r="CK816">
        <v>327.564525996957</v>
      </c>
      <c r="CL816">
        <v>338.54755343929997</v>
      </c>
      <c r="CM816">
        <v>336.38465846902199</v>
      </c>
      <c r="CN816">
        <v>336.56495280339601</v>
      </c>
      <c r="CO816">
        <v>345.93253650783703</v>
      </c>
      <c r="CP816">
        <v>357.58968476123698</v>
      </c>
      <c r="CQ816">
        <v>358.54631024424498</v>
      </c>
      <c r="CR816">
        <v>359.58756466590302</v>
      </c>
      <c r="CS816">
        <v>358.20210508089701</v>
      </c>
      <c r="CT816">
        <v>375.74109979614201</v>
      </c>
      <c r="CU816">
        <v>373.40087550878297</v>
      </c>
      <c r="CV816">
        <v>378.439187832355</v>
      </c>
      <c r="CW816">
        <v>393.50270978690202</v>
      </c>
      <c r="CX816">
        <v>390.33628373973801</v>
      </c>
      <c r="CY816">
        <v>386.39318103443998</v>
      </c>
      <c r="CZ816">
        <v>389.374036012126</v>
      </c>
      <c r="DA816">
        <v>394.007738199828</v>
      </c>
      <c r="DB816">
        <v>390.98596086686302</v>
      </c>
      <c r="DC816">
        <v>361.661661725214</v>
      </c>
      <c r="DD816">
        <v>368.54053506473502</v>
      </c>
      <c r="DE816">
        <v>361.92839101611497</v>
      </c>
      <c r="DF816">
        <v>347.32400517296901</v>
      </c>
      <c r="DG816">
        <v>346.51997071607701</v>
      </c>
      <c r="DH816">
        <v>338.986251967714</v>
      </c>
      <c r="DI816">
        <v>334.66920739346</v>
      </c>
      <c r="DJ816">
        <v>336.07819305233301</v>
      </c>
      <c r="DK816">
        <v>326.92548523224701</v>
      </c>
      <c r="DL816">
        <v>320.15478627896999</v>
      </c>
      <c r="DM816">
        <v>329.027019235083</v>
      </c>
      <c r="DN816">
        <v>315.935940039537</v>
      </c>
      <c r="DO816">
        <v>312.27755495495097</v>
      </c>
      <c r="DP816">
        <v>312.70085111646301</v>
      </c>
      <c r="DQ816">
        <v>309.08103529024601</v>
      </c>
      <c r="DR816">
        <v>308.285891322422</v>
      </c>
      <c r="DS816">
        <v>307.67714026291901</v>
      </c>
      <c r="DT816">
        <v>309.17534255563203</v>
      </c>
      <c r="DU816">
        <v>304.54638197661501</v>
      </c>
      <c r="DV816">
        <v>307.82558183196898</v>
      </c>
      <c r="DW816">
        <v>308.59549216946903</v>
      </c>
      <c r="DX816">
        <v>299.330259966244</v>
      </c>
      <c r="DY816">
        <v>293.700939348661</v>
      </c>
      <c r="DZ816">
        <v>292.68964993418598</v>
      </c>
      <c r="EA816">
        <v>297.71222625370802</v>
      </c>
      <c r="EB816">
        <v>300.07877224032899</v>
      </c>
      <c r="EC816">
        <v>293.790317811237</v>
      </c>
      <c r="ED816">
        <v>297.14802719430401</v>
      </c>
      <c r="EE816">
        <v>301.43052289850999</v>
      </c>
      <c r="EF816">
        <v>296.38789000973901</v>
      </c>
      <c r="EG816">
        <v>284.14679488038303</v>
      </c>
      <c r="EH816">
        <v>288.98340350568901</v>
      </c>
      <c r="EI816">
        <v>295.798571763204</v>
      </c>
      <c r="EJ816">
        <v>295.84194229854597</v>
      </c>
      <c r="EK816">
        <v>287.168705360064</v>
      </c>
      <c r="EL816">
        <v>290.656456473849</v>
      </c>
      <c r="EM816">
        <v>298.038313646787</v>
      </c>
      <c r="EN816">
        <v>285.86053987488998</v>
      </c>
      <c r="EO816">
        <v>295.770919554057</v>
      </c>
      <c r="EP816">
        <v>300.75429214695998</v>
      </c>
      <c r="EQ816">
        <v>300.737794028042</v>
      </c>
      <c r="ER816">
        <v>298.00859921394402</v>
      </c>
      <c r="ES816">
        <v>293.05117996987298</v>
      </c>
      <c r="ET816">
        <v>309.57893076797501</v>
      </c>
      <c r="EU816">
        <v>303.50468192813503</v>
      </c>
      <c r="EV816">
        <v>305.714056032374</v>
      </c>
      <c r="EW816">
        <v>298.29726206374897</v>
      </c>
      <c r="EX816">
        <v>301.39349213904399</v>
      </c>
      <c r="EY816">
        <v>312.28326863411303</v>
      </c>
      <c r="EZ816">
        <v>308.06222836255398</v>
      </c>
      <c r="FA816">
        <v>323.83233985301899</v>
      </c>
      <c r="FB816">
        <v>319.69491291994302</v>
      </c>
      <c r="FC816">
        <v>307.203733588673</v>
      </c>
      <c r="FD816">
        <v>301.521944045498</v>
      </c>
      <c r="FE816">
        <v>289.06923796869802</v>
      </c>
      <c r="FF816">
        <v>287.379833532963</v>
      </c>
      <c r="FG816">
        <v>296.16419641694898</v>
      </c>
      <c r="FH816">
        <v>286.45525399428197</v>
      </c>
      <c r="FI816">
        <v>279.918342085289</v>
      </c>
      <c r="FJ816">
        <v>278.11898580244298</v>
      </c>
      <c r="FK816">
        <v>290.11430577253498</v>
      </c>
      <c r="FL816">
        <v>276.22449704078798</v>
      </c>
      <c r="FM816">
        <v>262.27408069793</v>
      </c>
      <c r="FN816">
        <v>266.40616971452698</v>
      </c>
      <c r="FO816">
        <v>270.09464618752497</v>
      </c>
      <c r="FP816">
        <v>260.29572568748603</v>
      </c>
      <c r="FQ816">
        <v>264.79586457447903</v>
      </c>
      <c r="FR816">
        <v>254.91214348458701</v>
      </c>
      <c r="FS816">
        <v>259.32380159311299</v>
      </c>
      <c r="FT816">
        <v>258.80334992863601</v>
      </c>
      <c r="FU816">
        <v>268.01010881064701</v>
      </c>
      <c r="FV816">
        <v>260.28575921519302</v>
      </c>
      <c r="FW816">
        <v>255.719106149411</v>
      </c>
      <c r="FX816">
        <v>269.65293968884498</v>
      </c>
      <c r="FY816">
        <v>275.84500739527499</v>
      </c>
      <c r="FZ816">
        <v>281.08518947371698</v>
      </c>
      <c r="GA816">
        <v>269.49163750882701</v>
      </c>
      <c r="GB816">
        <v>277.220813461266</v>
      </c>
      <c r="GC816">
        <v>271.92925420559402</v>
      </c>
      <c r="GD816">
        <v>272.80969585535098</v>
      </c>
      <c r="GE816">
        <v>276.93343170940801</v>
      </c>
      <c r="GF816">
        <v>265.74143466967303</v>
      </c>
      <c r="GG816">
        <v>267.18786984884298</v>
      </c>
      <c r="GH816">
        <v>269.12260504240197</v>
      </c>
      <c r="GI816">
        <v>272.63149358487601</v>
      </c>
      <c r="GJ816">
        <v>269.18745617276898</v>
      </c>
    </row>
    <row r="817" spans="1:192" x14ac:dyDescent="0.25">
      <c r="A817">
        <v>195.86114819759601</v>
      </c>
      <c r="B817">
        <v>269.22068367788302</v>
      </c>
      <c r="C817">
        <v>274.23628654081898</v>
      </c>
      <c r="D817">
        <v>276.38012870574897</v>
      </c>
      <c r="E817">
        <v>275.04045060201901</v>
      </c>
      <c r="F817">
        <v>274.06913567662201</v>
      </c>
      <c r="G817">
        <v>274.92060649796798</v>
      </c>
      <c r="H817">
        <v>271.423206219988</v>
      </c>
      <c r="I817">
        <v>273.36371348812702</v>
      </c>
      <c r="J817">
        <v>273.54131603160698</v>
      </c>
      <c r="K817">
        <v>277.60164588494098</v>
      </c>
      <c r="L817">
        <v>276.82101266572897</v>
      </c>
      <c r="M817">
        <v>271.30829197995803</v>
      </c>
      <c r="N817">
        <v>274.62638166833801</v>
      </c>
      <c r="O817">
        <v>283.19531766261201</v>
      </c>
      <c r="P817">
        <v>300.67790904797602</v>
      </c>
      <c r="Q817">
        <v>354.22568299445402</v>
      </c>
      <c r="R817">
        <v>370.129692024826</v>
      </c>
      <c r="S817">
        <v>413.72501740201199</v>
      </c>
      <c r="T817">
        <v>462.619951120655</v>
      </c>
      <c r="U817">
        <v>452.48799638544301</v>
      </c>
      <c r="V817">
        <v>473.64576577357298</v>
      </c>
      <c r="W817">
        <v>464.70712577885502</v>
      </c>
      <c r="X817">
        <v>465.42762490255598</v>
      </c>
      <c r="Y817">
        <v>447.551558398221</v>
      </c>
      <c r="Z817">
        <v>420.596188568564</v>
      </c>
      <c r="AA817">
        <v>431.80733764495699</v>
      </c>
      <c r="AB817">
        <v>440.68238638608</v>
      </c>
      <c r="AC817">
        <v>459.02355645932499</v>
      </c>
      <c r="AD817">
        <v>506.47023076643899</v>
      </c>
      <c r="AE817">
        <v>484.02513452774701</v>
      </c>
      <c r="AF817">
        <v>464.68482949262602</v>
      </c>
      <c r="AG817">
        <v>446.03081844091798</v>
      </c>
      <c r="AH817">
        <v>425.09786268019798</v>
      </c>
      <c r="AI817">
        <v>446.553901251686</v>
      </c>
      <c r="AJ817">
        <v>446.220170279748</v>
      </c>
      <c r="AK817">
        <v>457.33837027898602</v>
      </c>
      <c r="AL817">
        <v>432.54158618066799</v>
      </c>
      <c r="AM817">
        <v>452.89265175296498</v>
      </c>
      <c r="AN817">
        <v>449.23430961836402</v>
      </c>
      <c r="AO817">
        <v>393.88729508264299</v>
      </c>
      <c r="AP817">
        <v>400.22863484641999</v>
      </c>
      <c r="AQ817">
        <v>387.27687499808502</v>
      </c>
      <c r="AR817">
        <v>379.24689942289501</v>
      </c>
      <c r="AS817">
        <v>383.76885894626099</v>
      </c>
      <c r="AT817">
        <v>384.88954741830702</v>
      </c>
      <c r="AU817">
        <v>375.47781133975701</v>
      </c>
      <c r="AV817">
        <v>381.62899879816803</v>
      </c>
      <c r="AW817">
        <v>379.35471618603202</v>
      </c>
      <c r="AX817">
        <v>389.109589525925</v>
      </c>
      <c r="AY817">
        <v>393.65369542340602</v>
      </c>
      <c r="AZ817">
        <v>395.205763462341</v>
      </c>
      <c r="BA817">
        <v>393.34529515247101</v>
      </c>
      <c r="BB817">
        <v>401.13410085324699</v>
      </c>
      <c r="BC817">
        <v>402.391296743704</v>
      </c>
      <c r="BD817">
        <v>419.59784788281598</v>
      </c>
      <c r="BE817">
        <v>414.09736224329998</v>
      </c>
      <c r="BF817">
        <v>419.15872352389999</v>
      </c>
      <c r="BG817">
        <v>433.89743482881602</v>
      </c>
      <c r="BH817">
        <v>430.08374132659299</v>
      </c>
      <c r="BI817">
        <v>442.062218626571</v>
      </c>
      <c r="BJ817">
        <v>423.12016377555102</v>
      </c>
      <c r="BK817">
        <v>430.96064755717998</v>
      </c>
      <c r="BL817">
        <v>418.31734640025797</v>
      </c>
      <c r="BM817">
        <v>416.53201401585</v>
      </c>
      <c r="BN817">
        <v>411.08943226815501</v>
      </c>
      <c r="BO817">
        <v>400.18614466957803</v>
      </c>
      <c r="BP817">
        <v>395.72427947001597</v>
      </c>
      <c r="BQ817">
        <v>372.96968904952303</v>
      </c>
      <c r="BR817">
        <v>369.96511406572898</v>
      </c>
      <c r="BS817">
        <v>374.31808154799597</v>
      </c>
      <c r="BT817">
        <v>365.58064275882401</v>
      </c>
      <c r="BU817">
        <v>351.33672857518201</v>
      </c>
      <c r="BV817">
        <v>341.66328141301699</v>
      </c>
      <c r="BW817">
        <v>345.840031155867</v>
      </c>
      <c r="BX817">
        <v>333.31618767134501</v>
      </c>
      <c r="BY817">
        <v>335.96711719681798</v>
      </c>
      <c r="BZ817">
        <v>329.08966538070098</v>
      </c>
      <c r="CA817">
        <v>322.95741488388597</v>
      </c>
      <c r="CB817">
        <v>324.33877860696799</v>
      </c>
      <c r="CC817">
        <v>327.81803488461202</v>
      </c>
      <c r="CD817">
        <v>321.33986033197601</v>
      </c>
      <c r="CE817">
        <v>316.49044053046902</v>
      </c>
      <c r="CF817">
        <v>317.00762941469702</v>
      </c>
      <c r="CG817">
        <v>317.30611695495702</v>
      </c>
      <c r="CH817">
        <v>319.67073901142999</v>
      </c>
      <c r="CI817">
        <v>318.87089724961299</v>
      </c>
      <c r="CJ817">
        <v>330.60056933541102</v>
      </c>
      <c r="CK817">
        <v>328.43030463883099</v>
      </c>
      <c r="CL817">
        <v>338.21071223438702</v>
      </c>
      <c r="CM817">
        <v>339.83019181616498</v>
      </c>
      <c r="CN817">
        <v>337.17055330988001</v>
      </c>
      <c r="CO817">
        <v>344.85125287956703</v>
      </c>
      <c r="CP817">
        <v>360.37550651471599</v>
      </c>
      <c r="CQ817">
        <v>362.50598362879703</v>
      </c>
      <c r="CR817">
        <v>364.13887531836701</v>
      </c>
      <c r="CS817">
        <v>359.38712789213599</v>
      </c>
      <c r="CT817">
        <v>375.560992059456</v>
      </c>
      <c r="CU817">
        <v>375.16702607148301</v>
      </c>
      <c r="CV817">
        <v>379.57979340696897</v>
      </c>
      <c r="CW817">
        <v>394.23448455305902</v>
      </c>
      <c r="CX817">
        <v>394.46829442768399</v>
      </c>
      <c r="CY817">
        <v>390.992297442032</v>
      </c>
      <c r="CZ817">
        <v>390.45510627771603</v>
      </c>
      <c r="DA817">
        <v>393.76983192754301</v>
      </c>
      <c r="DB817">
        <v>391.17857635056902</v>
      </c>
      <c r="DC817">
        <v>366.77121904753801</v>
      </c>
      <c r="DD817">
        <v>368.72286836525001</v>
      </c>
      <c r="DE817">
        <v>361.50978533344698</v>
      </c>
      <c r="DF817">
        <v>351.38687930793202</v>
      </c>
      <c r="DG817">
        <v>346.33018926500699</v>
      </c>
      <c r="DH817">
        <v>337.74492860070899</v>
      </c>
      <c r="DI817">
        <v>333.163134620991</v>
      </c>
      <c r="DJ817">
        <v>334.57685735152103</v>
      </c>
      <c r="DK817">
        <v>327.80678877071102</v>
      </c>
      <c r="DL817">
        <v>316.78704040829598</v>
      </c>
      <c r="DM817">
        <v>327.30788909007998</v>
      </c>
      <c r="DN817">
        <v>315.76867442853899</v>
      </c>
      <c r="DO817">
        <v>313.68967379351801</v>
      </c>
      <c r="DP817">
        <v>311.942618564312</v>
      </c>
      <c r="DQ817">
        <v>311.84813756227601</v>
      </c>
      <c r="DR817">
        <v>308.86674339567901</v>
      </c>
      <c r="DS817">
        <v>306.48271872210802</v>
      </c>
      <c r="DT817">
        <v>310.31572125734499</v>
      </c>
      <c r="DU817">
        <v>300.93991423053001</v>
      </c>
      <c r="DV817">
        <v>307.61434720089699</v>
      </c>
      <c r="DW817">
        <v>308.57484105481598</v>
      </c>
      <c r="DX817">
        <v>301.64913353794299</v>
      </c>
      <c r="DY817">
        <v>296.429654396736</v>
      </c>
      <c r="DZ817">
        <v>294.48700756552302</v>
      </c>
      <c r="EA817">
        <v>298.09246908432101</v>
      </c>
      <c r="EB817">
        <v>298.18968822066398</v>
      </c>
      <c r="EC817">
        <v>295.59636016936798</v>
      </c>
      <c r="ED817">
        <v>297.779678807435</v>
      </c>
      <c r="EE817">
        <v>300.62542277819398</v>
      </c>
      <c r="EF817">
        <v>299.61700848708102</v>
      </c>
      <c r="EG817">
        <v>287.555635317471</v>
      </c>
      <c r="EH817">
        <v>290.24581462710302</v>
      </c>
      <c r="EI817">
        <v>296.42436727030002</v>
      </c>
      <c r="EJ817">
        <v>294.796442384123</v>
      </c>
      <c r="EK817">
        <v>286.23663776383398</v>
      </c>
      <c r="EL817">
        <v>289.336383797574</v>
      </c>
      <c r="EM817">
        <v>297.12038843054899</v>
      </c>
      <c r="EN817">
        <v>285.85762351369198</v>
      </c>
      <c r="EO817">
        <v>297.07398002935099</v>
      </c>
      <c r="EP817">
        <v>300.43508960578401</v>
      </c>
      <c r="EQ817">
        <v>300.19424169199101</v>
      </c>
      <c r="ER817">
        <v>297.075274608722</v>
      </c>
      <c r="ES817">
        <v>294.19619244739903</v>
      </c>
      <c r="ET817">
        <v>311.136895161815</v>
      </c>
      <c r="EU817">
        <v>307.33181752781002</v>
      </c>
      <c r="EV817">
        <v>308.57361767384998</v>
      </c>
      <c r="EW817">
        <v>299.612783866607</v>
      </c>
      <c r="EX817">
        <v>303.83044130986099</v>
      </c>
      <c r="EY817">
        <v>306.61784099325502</v>
      </c>
      <c r="EZ817">
        <v>310.71631100293001</v>
      </c>
      <c r="FA817">
        <v>323.73559636034901</v>
      </c>
      <c r="FB817">
        <v>320.42084452927099</v>
      </c>
      <c r="FC817">
        <v>304.20230179290201</v>
      </c>
      <c r="FD817">
        <v>305.35468157193702</v>
      </c>
      <c r="FE817">
        <v>291.25328356360899</v>
      </c>
      <c r="FF817">
        <v>288.36500312624599</v>
      </c>
      <c r="FG817">
        <v>299.18793471953501</v>
      </c>
      <c r="FH817">
        <v>287.15155281878702</v>
      </c>
      <c r="FI817">
        <v>282.05120174769303</v>
      </c>
      <c r="FJ817">
        <v>280.291004049886</v>
      </c>
      <c r="FK817">
        <v>290.14616144424502</v>
      </c>
      <c r="FL817">
        <v>274.74066288148703</v>
      </c>
      <c r="FM817">
        <v>264.84417610941898</v>
      </c>
      <c r="FN817">
        <v>268.12454510388602</v>
      </c>
      <c r="FO817">
        <v>270.21472739956999</v>
      </c>
      <c r="FP817">
        <v>261.732869028599</v>
      </c>
      <c r="FQ817">
        <v>264.702565755482</v>
      </c>
      <c r="FR817">
        <v>257.64648220868099</v>
      </c>
      <c r="FS817">
        <v>259.30965738711097</v>
      </c>
      <c r="FT817">
        <v>260.38303057411798</v>
      </c>
      <c r="FU817">
        <v>268.59710904495302</v>
      </c>
      <c r="FV817">
        <v>260.655266678153</v>
      </c>
      <c r="FW817">
        <v>256.79311241460198</v>
      </c>
      <c r="FX817">
        <v>269.36324002439</v>
      </c>
      <c r="FY817">
        <v>273.57892362455198</v>
      </c>
      <c r="FZ817">
        <v>281.36388730950898</v>
      </c>
      <c r="GA817">
        <v>268.85443581370998</v>
      </c>
      <c r="GB817">
        <v>277.76587941067902</v>
      </c>
      <c r="GC817">
        <v>272.95175863200501</v>
      </c>
      <c r="GD817">
        <v>275.083806915906</v>
      </c>
      <c r="GE817">
        <v>278.96406254296198</v>
      </c>
      <c r="GF817">
        <v>268.70670934943303</v>
      </c>
      <c r="GG817">
        <v>269.95804214602902</v>
      </c>
      <c r="GH817">
        <v>271.03178727791698</v>
      </c>
      <c r="GI817">
        <v>272.82148490061002</v>
      </c>
      <c r="GJ817">
        <v>269.92508558931098</v>
      </c>
    </row>
    <row r="818" spans="1:192" x14ac:dyDescent="0.25">
      <c r="A818">
        <v>196.10146862483299</v>
      </c>
      <c r="B818">
        <v>268.35861510245701</v>
      </c>
      <c r="C818">
        <v>274.33437644276302</v>
      </c>
      <c r="D818">
        <v>276.62834791789402</v>
      </c>
      <c r="E818">
        <v>275.742195340926</v>
      </c>
      <c r="F818">
        <v>274.03551122271199</v>
      </c>
      <c r="G818">
        <v>276.24764786400902</v>
      </c>
      <c r="H818">
        <v>269.74377632772001</v>
      </c>
      <c r="I818">
        <v>272.26678886642702</v>
      </c>
      <c r="J818">
        <v>273.32269400320001</v>
      </c>
      <c r="K818">
        <v>277.72650961341998</v>
      </c>
      <c r="L818">
        <v>278.39991974319202</v>
      </c>
      <c r="M818">
        <v>274.22889077129599</v>
      </c>
      <c r="N818">
        <v>274.16607652898301</v>
      </c>
      <c r="O818">
        <v>284.68548986801602</v>
      </c>
      <c r="P818">
        <v>302.16047084608903</v>
      </c>
      <c r="Q818">
        <v>356.343771031806</v>
      </c>
      <c r="R818">
        <v>370.95852919612298</v>
      </c>
      <c r="S818">
        <v>414.16442032850898</v>
      </c>
      <c r="T818">
        <v>465.38838920654302</v>
      </c>
      <c r="U818">
        <v>447.28712524204502</v>
      </c>
      <c r="V818">
        <v>473.682653083285</v>
      </c>
      <c r="W818">
        <v>466.67486168461602</v>
      </c>
      <c r="X818">
        <v>465.79854465303902</v>
      </c>
      <c r="Y818">
        <v>450.76404065316501</v>
      </c>
      <c r="Z818">
        <v>424.98406146328398</v>
      </c>
      <c r="AA818">
        <v>438.5357676177</v>
      </c>
      <c r="AB818">
        <v>446.44731836646099</v>
      </c>
      <c r="AC818">
        <v>472.97986261710003</v>
      </c>
      <c r="AD818">
        <v>522.86166843334297</v>
      </c>
      <c r="AE818">
        <v>498.12282736317599</v>
      </c>
      <c r="AF818">
        <v>472.39719548491001</v>
      </c>
      <c r="AG818">
        <v>452.60417807747399</v>
      </c>
      <c r="AH818">
        <v>428.82515943254202</v>
      </c>
      <c r="AI818">
        <v>453.47072253444998</v>
      </c>
      <c r="AJ818">
        <v>460.23607760913399</v>
      </c>
      <c r="AK818">
        <v>464.15267100205699</v>
      </c>
      <c r="AL818">
        <v>443.61275463737201</v>
      </c>
      <c r="AM818">
        <v>467.38884521300798</v>
      </c>
      <c r="AN818">
        <v>463.65442755838001</v>
      </c>
      <c r="AO818">
        <v>401.88532723828098</v>
      </c>
      <c r="AP818">
        <v>404.40278961987201</v>
      </c>
      <c r="AQ818">
        <v>395.60271082439903</v>
      </c>
      <c r="AR818">
        <v>386.13905954211998</v>
      </c>
      <c r="AS818">
        <v>388.51391385674401</v>
      </c>
      <c r="AT818">
        <v>389.82445049224401</v>
      </c>
      <c r="AU818">
        <v>381.41846902590601</v>
      </c>
      <c r="AV818">
        <v>385.90360789496202</v>
      </c>
      <c r="AW818">
        <v>385.23312479247102</v>
      </c>
      <c r="AX818">
        <v>391.37940583924598</v>
      </c>
      <c r="AY818">
        <v>401.764560162978</v>
      </c>
      <c r="AZ818">
        <v>399.30292244469501</v>
      </c>
      <c r="BA818">
        <v>400.90440885793998</v>
      </c>
      <c r="BB818">
        <v>410.72090462496698</v>
      </c>
      <c r="BC818">
        <v>408.17655800352998</v>
      </c>
      <c r="BD818">
        <v>424.81808712262</v>
      </c>
      <c r="BE818">
        <v>424.72057898120403</v>
      </c>
      <c r="BF818">
        <v>420.23031874750302</v>
      </c>
      <c r="BG818">
        <v>437.61245878946301</v>
      </c>
      <c r="BH818">
        <v>431.04923772217597</v>
      </c>
      <c r="BI818">
        <v>443.53650932608599</v>
      </c>
      <c r="BJ818">
        <v>424.78370609588302</v>
      </c>
      <c r="BK818">
        <v>432.43090611679202</v>
      </c>
      <c r="BL818">
        <v>422.36166534980998</v>
      </c>
      <c r="BM818">
        <v>416.99751049451203</v>
      </c>
      <c r="BN818">
        <v>408.70386164492402</v>
      </c>
      <c r="BO818">
        <v>398.17253682226698</v>
      </c>
      <c r="BP818">
        <v>393.81590877593902</v>
      </c>
      <c r="BQ818">
        <v>374.00831495419402</v>
      </c>
      <c r="BR818">
        <v>369.97609116233099</v>
      </c>
      <c r="BS818">
        <v>368.7577162069</v>
      </c>
      <c r="BT818">
        <v>362.71290939085299</v>
      </c>
      <c r="BU818">
        <v>351.81070725231598</v>
      </c>
      <c r="BV818">
        <v>342.59957426812502</v>
      </c>
      <c r="BW818">
        <v>343.365160510995</v>
      </c>
      <c r="BX818">
        <v>334.53153701151803</v>
      </c>
      <c r="BY818">
        <v>333.59185629469198</v>
      </c>
      <c r="BZ818">
        <v>330.14922415783002</v>
      </c>
      <c r="CA818">
        <v>328.35702976506099</v>
      </c>
      <c r="CB818">
        <v>324.52383128226302</v>
      </c>
      <c r="CC818">
        <v>328.654667099736</v>
      </c>
      <c r="CD818">
        <v>323.23715875113999</v>
      </c>
      <c r="CE818">
        <v>318.16459344471701</v>
      </c>
      <c r="CF818">
        <v>321.52403136905599</v>
      </c>
      <c r="CG818">
        <v>316.31749335172998</v>
      </c>
      <c r="CH818">
        <v>319.51365667292998</v>
      </c>
      <c r="CI818">
        <v>318.75224782421202</v>
      </c>
      <c r="CJ818">
        <v>330.51673220033598</v>
      </c>
      <c r="CK818">
        <v>328.21416927481198</v>
      </c>
      <c r="CL818">
        <v>339.09241374648701</v>
      </c>
      <c r="CM818">
        <v>340.49782725734099</v>
      </c>
      <c r="CN818">
        <v>338.91530046276102</v>
      </c>
      <c r="CO818">
        <v>348.75136902132499</v>
      </c>
      <c r="CP818">
        <v>361.26524708453098</v>
      </c>
      <c r="CQ818">
        <v>367.45568834105802</v>
      </c>
      <c r="CR818">
        <v>365.20368717624501</v>
      </c>
      <c r="CS818">
        <v>363.18431017051603</v>
      </c>
      <c r="CT818">
        <v>376.13310432819497</v>
      </c>
      <c r="CU818">
        <v>375.50822271541801</v>
      </c>
      <c r="CV818">
        <v>383.50348199549302</v>
      </c>
      <c r="CW818">
        <v>396.66485869951998</v>
      </c>
      <c r="CX818">
        <v>400.85458447733902</v>
      </c>
      <c r="CY818">
        <v>395.300328191267</v>
      </c>
      <c r="CZ818">
        <v>389.48198969418399</v>
      </c>
      <c r="DA818">
        <v>390.63976610219498</v>
      </c>
      <c r="DB818">
        <v>387.205249620085</v>
      </c>
      <c r="DC818">
        <v>367.82198880664401</v>
      </c>
      <c r="DD818">
        <v>366.126449150756</v>
      </c>
      <c r="DE818">
        <v>362.71513398841898</v>
      </c>
      <c r="DF818">
        <v>354.99244085559701</v>
      </c>
      <c r="DG818">
        <v>347.751912843588</v>
      </c>
      <c r="DH818">
        <v>339.37461041975001</v>
      </c>
      <c r="DI818">
        <v>330.82322369587303</v>
      </c>
      <c r="DJ818">
        <v>335.35538305194001</v>
      </c>
      <c r="DK818">
        <v>325.81350352212002</v>
      </c>
      <c r="DL818">
        <v>314.51032977133298</v>
      </c>
      <c r="DM818">
        <v>321.500465719359</v>
      </c>
      <c r="DN818">
        <v>312.50682684931098</v>
      </c>
      <c r="DO818">
        <v>311.23959808299099</v>
      </c>
      <c r="DP818">
        <v>307.26290533464697</v>
      </c>
      <c r="DQ818">
        <v>309.87158806530999</v>
      </c>
      <c r="DR818">
        <v>309.09315075058799</v>
      </c>
      <c r="DS818">
        <v>304.21164534976998</v>
      </c>
      <c r="DT818">
        <v>308.62635338002599</v>
      </c>
      <c r="DU818">
        <v>299.33753402453499</v>
      </c>
      <c r="DV818">
        <v>305.82725527580902</v>
      </c>
      <c r="DW818">
        <v>308.91561580647101</v>
      </c>
      <c r="DX818">
        <v>302.02451414288498</v>
      </c>
      <c r="DY818">
        <v>295.49917873615402</v>
      </c>
      <c r="DZ818">
        <v>295.624649952033</v>
      </c>
      <c r="EA818">
        <v>301.916002162692</v>
      </c>
      <c r="EB818">
        <v>294.59767996141397</v>
      </c>
      <c r="EC818">
        <v>293.551685801475</v>
      </c>
      <c r="ED818">
        <v>294.884099187532</v>
      </c>
      <c r="EE818">
        <v>300.77646322588902</v>
      </c>
      <c r="EF818">
        <v>299.93163528191599</v>
      </c>
      <c r="EG818">
        <v>293.03939200865301</v>
      </c>
      <c r="EH818">
        <v>288.83912968797</v>
      </c>
      <c r="EI818">
        <v>297.487366315423</v>
      </c>
      <c r="EJ818">
        <v>291.38984750656101</v>
      </c>
      <c r="EK818">
        <v>288.08786926403099</v>
      </c>
      <c r="EL818">
        <v>288.72730526607501</v>
      </c>
      <c r="EM818">
        <v>295.842508031112</v>
      </c>
      <c r="EN818">
        <v>286.31402208633199</v>
      </c>
      <c r="EO818">
        <v>297.27354833445099</v>
      </c>
      <c r="EP818">
        <v>300.10073724265101</v>
      </c>
      <c r="EQ818">
        <v>297.86038900266402</v>
      </c>
      <c r="ER818">
        <v>294.96054861089902</v>
      </c>
      <c r="ES818">
        <v>296.96334818090298</v>
      </c>
      <c r="ET818">
        <v>307.12232170365002</v>
      </c>
      <c r="EU818">
        <v>308.54807531613801</v>
      </c>
      <c r="EV818">
        <v>303.11294821759401</v>
      </c>
      <c r="EW818">
        <v>296.843857851292</v>
      </c>
      <c r="EX818">
        <v>305.28121037446499</v>
      </c>
      <c r="EY818">
        <v>301.02440495687199</v>
      </c>
      <c r="EZ818">
        <v>309.11948295891102</v>
      </c>
      <c r="FA818">
        <v>322.23890819835498</v>
      </c>
      <c r="FB818">
        <v>320.97708733096101</v>
      </c>
      <c r="FC818">
        <v>304.945613518144</v>
      </c>
      <c r="FD818">
        <v>304.71151114359702</v>
      </c>
      <c r="FE818">
        <v>297.049457129735</v>
      </c>
      <c r="FF818">
        <v>287.91144788636501</v>
      </c>
      <c r="FG818">
        <v>295.83127748768101</v>
      </c>
      <c r="FH818">
        <v>287.372640277632</v>
      </c>
      <c r="FI818">
        <v>284.287703809162</v>
      </c>
      <c r="FJ818">
        <v>284.43195832141498</v>
      </c>
      <c r="FK818">
        <v>287.54300491493302</v>
      </c>
      <c r="FL818">
        <v>274.07580349841101</v>
      </c>
      <c r="FM818">
        <v>268.45385405725</v>
      </c>
      <c r="FN818">
        <v>266.21175201350297</v>
      </c>
      <c r="FO818">
        <v>266.93195715991402</v>
      </c>
      <c r="FP818">
        <v>262.83833042608097</v>
      </c>
      <c r="FQ818">
        <v>264.97035731020497</v>
      </c>
      <c r="FR818">
        <v>254.69370406449801</v>
      </c>
      <c r="FS818">
        <v>260.80926279783802</v>
      </c>
      <c r="FT818">
        <v>261.03958611634403</v>
      </c>
      <c r="FU818">
        <v>268.24042179957098</v>
      </c>
      <c r="FV818">
        <v>263.58201312019497</v>
      </c>
      <c r="FW818">
        <v>261.99551562354901</v>
      </c>
      <c r="FX818">
        <v>265.92498583993802</v>
      </c>
      <c r="FY818">
        <v>275.155100489348</v>
      </c>
      <c r="FZ818">
        <v>278.058721206771</v>
      </c>
      <c r="GA818">
        <v>270.62174760807699</v>
      </c>
      <c r="GB818">
        <v>276.95506973554097</v>
      </c>
      <c r="GC818">
        <v>272.87583174695999</v>
      </c>
      <c r="GD818">
        <v>275.02242018909999</v>
      </c>
      <c r="GE818">
        <v>278.62358736404701</v>
      </c>
      <c r="GF818">
        <v>269.14172830688898</v>
      </c>
      <c r="GG818">
        <v>273.20002697047198</v>
      </c>
      <c r="GH818">
        <v>272.87205876444699</v>
      </c>
      <c r="GI818">
        <v>268.901624438917</v>
      </c>
      <c r="GJ818">
        <v>269.96705726252497</v>
      </c>
    </row>
    <row r="819" spans="1:192" x14ac:dyDescent="0.25">
      <c r="A819">
        <v>196.341789052069</v>
      </c>
      <c r="B819">
        <v>267.53787308402701</v>
      </c>
      <c r="C819">
        <v>277.15026069663202</v>
      </c>
      <c r="D819">
        <v>277.829400919443</v>
      </c>
      <c r="E819">
        <v>279.09419266887198</v>
      </c>
      <c r="F819">
        <v>275.03604713131102</v>
      </c>
      <c r="G819">
        <v>278.16724598167798</v>
      </c>
      <c r="H819">
        <v>273.41162627697503</v>
      </c>
      <c r="I819">
        <v>272.44932020673099</v>
      </c>
      <c r="J819">
        <v>272.216587014764</v>
      </c>
      <c r="K819">
        <v>276.92245309003602</v>
      </c>
      <c r="L819">
        <v>278.45978662584298</v>
      </c>
      <c r="M819">
        <v>274.07312173721698</v>
      </c>
      <c r="N819">
        <v>273.35556937214102</v>
      </c>
      <c r="O819">
        <v>284.46214678043299</v>
      </c>
      <c r="P819">
        <v>302.23017351371499</v>
      </c>
      <c r="Q819">
        <v>355.64923339583999</v>
      </c>
      <c r="R819">
        <v>370.423965367797</v>
      </c>
      <c r="S819">
        <v>414.65207751447502</v>
      </c>
      <c r="T819">
        <v>461.99234994136202</v>
      </c>
      <c r="U819">
        <v>443.582091353701</v>
      </c>
      <c r="V819">
        <v>470.45330546641901</v>
      </c>
      <c r="W819">
        <v>463.520754070122</v>
      </c>
      <c r="X819">
        <v>467.99110169399103</v>
      </c>
      <c r="Y819">
        <v>450.29274526504503</v>
      </c>
      <c r="Z819">
        <v>428.52737247520997</v>
      </c>
      <c r="AA819">
        <v>437.70476428535397</v>
      </c>
      <c r="AB819">
        <v>444.373734925983</v>
      </c>
      <c r="AC819">
        <v>473.99715615456699</v>
      </c>
      <c r="AD819">
        <v>527.95337673070799</v>
      </c>
      <c r="AE819">
        <v>503.87060042252398</v>
      </c>
      <c r="AF819">
        <v>475.33377913177799</v>
      </c>
      <c r="AG819">
        <v>456.92858148516598</v>
      </c>
      <c r="AH819">
        <v>431.92339208162002</v>
      </c>
      <c r="AI819">
        <v>453.76539185969602</v>
      </c>
      <c r="AJ819">
        <v>467.016470862235</v>
      </c>
      <c r="AK819">
        <v>466.72417399453502</v>
      </c>
      <c r="AL819">
        <v>453.64321742560099</v>
      </c>
      <c r="AM819">
        <v>475.353928614643</v>
      </c>
      <c r="AN819">
        <v>470.28699086371</v>
      </c>
      <c r="AO819">
        <v>405.81835847032698</v>
      </c>
      <c r="AP819">
        <v>408.33764782980103</v>
      </c>
      <c r="AQ819">
        <v>403.28593900589698</v>
      </c>
      <c r="AR819">
        <v>389.09069758042898</v>
      </c>
      <c r="AS819">
        <v>392.58383791597998</v>
      </c>
      <c r="AT819">
        <v>392.24733574669898</v>
      </c>
      <c r="AU819">
        <v>387.364584990124</v>
      </c>
      <c r="AV819">
        <v>391.22400626426298</v>
      </c>
      <c r="AW819">
        <v>389.582663960209</v>
      </c>
      <c r="AX819">
        <v>392.68295283617601</v>
      </c>
      <c r="AY819">
        <v>405.959093314992</v>
      </c>
      <c r="AZ819">
        <v>403.51149496351002</v>
      </c>
      <c r="BA819">
        <v>406.34955540755601</v>
      </c>
      <c r="BB819">
        <v>415.12365861221798</v>
      </c>
      <c r="BC819">
        <v>411.92008796341997</v>
      </c>
      <c r="BD819">
        <v>428.26767058495</v>
      </c>
      <c r="BE819">
        <v>430.91526003086301</v>
      </c>
      <c r="BF819">
        <v>423.485002979157</v>
      </c>
      <c r="BG819">
        <v>443.00795218834099</v>
      </c>
      <c r="BH819">
        <v>431.966811242039</v>
      </c>
      <c r="BI819">
        <v>444.90543931897298</v>
      </c>
      <c r="BJ819">
        <v>426.39771888400099</v>
      </c>
      <c r="BK819">
        <v>431.981956018576</v>
      </c>
      <c r="BL819">
        <v>424.12781795828403</v>
      </c>
      <c r="BM819">
        <v>413.687424126032</v>
      </c>
      <c r="BN819">
        <v>405.69808864772</v>
      </c>
      <c r="BO819">
        <v>397.38849851389898</v>
      </c>
      <c r="BP819">
        <v>386.98826905879599</v>
      </c>
      <c r="BQ819">
        <v>376.79856520770198</v>
      </c>
      <c r="BR819">
        <v>369.59717814492399</v>
      </c>
      <c r="BS819">
        <v>366.85722234664797</v>
      </c>
      <c r="BT819">
        <v>361.88153292432099</v>
      </c>
      <c r="BU819">
        <v>351.33235385280102</v>
      </c>
      <c r="BV819">
        <v>342.664854283419</v>
      </c>
      <c r="BW819">
        <v>340.00003864300999</v>
      </c>
      <c r="BX819">
        <v>336.38715917649398</v>
      </c>
      <c r="BY819">
        <v>331.78616897608299</v>
      </c>
      <c r="BZ819">
        <v>330.77083282584903</v>
      </c>
      <c r="CA819">
        <v>326.23246872725201</v>
      </c>
      <c r="CB819">
        <v>325.34072624399499</v>
      </c>
      <c r="CC819">
        <v>328.099656963646</v>
      </c>
      <c r="CD819">
        <v>324.374658609439</v>
      </c>
      <c r="CE819">
        <v>318.30641768276502</v>
      </c>
      <c r="CF819">
        <v>321.48071553676402</v>
      </c>
      <c r="CG819">
        <v>314.79289942949401</v>
      </c>
      <c r="CH819">
        <v>317.46383506943198</v>
      </c>
      <c r="CI819">
        <v>318.796188571735</v>
      </c>
      <c r="CJ819">
        <v>328.19888058951102</v>
      </c>
      <c r="CK819">
        <v>330.23323489616598</v>
      </c>
      <c r="CL819">
        <v>340.24491330403902</v>
      </c>
      <c r="CM819">
        <v>340.21610112525201</v>
      </c>
      <c r="CN819">
        <v>341.27375185892998</v>
      </c>
      <c r="CO819">
        <v>350.34428031996703</v>
      </c>
      <c r="CP819">
        <v>361.425443104576</v>
      </c>
      <c r="CQ819">
        <v>370.60278362929199</v>
      </c>
      <c r="CR819">
        <v>369.58237345776001</v>
      </c>
      <c r="CS819">
        <v>363.97697078111503</v>
      </c>
      <c r="CT819">
        <v>378.83984761140903</v>
      </c>
      <c r="CU819">
        <v>379.15602810402697</v>
      </c>
      <c r="CV819">
        <v>381.44755704593399</v>
      </c>
      <c r="CW819">
        <v>398.16946738398599</v>
      </c>
      <c r="CX819">
        <v>402.15901371044203</v>
      </c>
      <c r="CY819">
        <v>397.09727414685102</v>
      </c>
      <c r="CZ819">
        <v>390.03133549178699</v>
      </c>
      <c r="DA819">
        <v>386.18288123845002</v>
      </c>
      <c r="DB819">
        <v>383.68648054461198</v>
      </c>
      <c r="DC819">
        <v>368.93030178969201</v>
      </c>
      <c r="DD819">
        <v>363.22986767575202</v>
      </c>
      <c r="DE819">
        <v>361.44602758298203</v>
      </c>
      <c r="DF819">
        <v>359.98161719655599</v>
      </c>
      <c r="DG819">
        <v>343.03375651018598</v>
      </c>
      <c r="DH819">
        <v>339.39524478974602</v>
      </c>
      <c r="DI819">
        <v>332.441287307317</v>
      </c>
      <c r="DJ819">
        <v>334.38129197346302</v>
      </c>
      <c r="DK819">
        <v>326.18550883464502</v>
      </c>
      <c r="DL819">
        <v>312.921654819455</v>
      </c>
      <c r="DM819">
        <v>316.20073728942799</v>
      </c>
      <c r="DN819">
        <v>317.06561236652198</v>
      </c>
      <c r="DO819">
        <v>306.938964035526</v>
      </c>
      <c r="DP819">
        <v>304.072370105071</v>
      </c>
      <c r="DQ819">
        <v>307.56646121163698</v>
      </c>
      <c r="DR819">
        <v>309.46794650159001</v>
      </c>
      <c r="DS819">
        <v>305.27214254899297</v>
      </c>
      <c r="DT819">
        <v>306.28167883090202</v>
      </c>
      <c r="DU819">
        <v>300.46275719983902</v>
      </c>
      <c r="DV819">
        <v>303.18476059810001</v>
      </c>
      <c r="DW819">
        <v>310.07907180345399</v>
      </c>
      <c r="DX819">
        <v>299.88895747636599</v>
      </c>
      <c r="DY819">
        <v>295.47948080826001</v>
      </c>
      <c r="DZ819">
        <v>294.39972927491101</v>
      </c>
      <c r="EA819">
        <v>299.856482994668</v>
      </c>
      <c r="EB819">
        <v>294.43717123324501</v>
      </c>
      <c r="EC819">
        <v>295.140496054457</v>
      </c>
      <c r="ED819">
        <v>293.75066052777203</v>
      </c>
      <c r="EE819">
        <v>298.703293180424</v>
      </c>
      <c r="EF819">
        <v>298.957898392988</v>
      </c>
      <c r="EG819">
        <v>292.07098025911898</v>
      </c>
      <c r="EH819">
        <v>290.83754680222103</v>
      </c>
      <c r="EI819">
        <v>297.70933758873002</v>
      </c>
      <c r="EJ819">
        <v>293.93134003859302</v>
      </c>
      <c r="EK819">
        <v>287.83184221691403</v>
      </c>
      <c r="EL819">
        <v>289.79504886351299</v>
      </c>
      <c r="EM819">
        <v>297.08122736122499</v>
      </c>
      <c r="EN819">
        <v>285.26904570361103</v>
      </c>
      <c r="EO819">
        <v>296.41871364544897</v>
      </c>
      <c r="EP819">
        <v>299.74195418724901</v>
      </c>
      <c r="EQ819">
        <v>296.90292354043299</v>
      </c>
      <c r="ER819">
        <v>290.165813132827</v>
      </c>
      <c r="ES819">
        <v>298.095284226187</v>
      </c>
      <c r="ET819">
        <v>305.62609746495099</v>
      </c>
      <c r="EU819">
        <v>304.05967345115499</v>
      </c>
      <c r="EV819">
        <v>301.744519178372</v>
      </c>
      <c r="EW819">
        <v>296.083264909349</v>
      </c>
      <c r="EX819">
        <v>306.05092721565501</v>
      </c>
      <c r="EY819">
        <v>301.08296961811197</v>
      </c>
      <c r="EZ819">
        <v>306.81422715464703</v>
      </c>
      <c r="FA819">
        <v>317.702818321005</v>
      </c>
      <c r="FB819">
        <v>323.26096621651902</v>
      </c>
      <c r="FC819">
        <v>303.06034251427297</v>
      </c>
      <c r="FD819">
        <v>307.19733531249898</v>
      </c>
      <c r="FE819">
        <v>299.16464551292103</v>
      </c>
      <c r="FF819">
        <v>290.36901786777798</v>
      </c>
      <c r="FG819">
        <v>295.26368024619597</v>
      </c>
      <c r="FH819">
        <v>289.24378150363202</v>
      </c>
      <c r="FI819">
        <v>286.963949832737</v>
      </c>
      <c r="FJ819">
        <v>286.92275037347798</v>
      </c>
      <c r="FK819">
        <v>287.24423625941699</v>
      </c>
      <c r="FL819">
        <v>272.35537542864398</v>
      </c>
      <c r="FM819">
        <v>270.26816552525401</v>
      </c>
      <c r="FN819">
        <v>267.49322842178799</v>
      </c>
      <c r="FO819">
        <v>265.140425768988</v>
      </c>
      <c r="FP819">
        <v>264.51597858367501</v>
      </c>
      <c r="FQ819">
        <v>264.369319003025</v>
      </c>
      <c r="FR819">
        <v>255.791855012182</v>
      </c>
      <c r="FS819">
        <v>261.74660957682698</v>
      </c>
      <c r="FT819">
        <v>260.194554825343</v>
      </c>
      <c r="FU819">
        <v>264.30979856935397</v>
      </c>
      <c r="FV819">
        <v>263.70821234428701</v>
      </c>
      <c r="FW819">
        <v>266.25209664616102</v>
      </c>
      <c r="FX819">
        <v>269.17534909592001</v>
      </c>
      <c r="FY819">
        <v>276.809376785815</v>
      </c>
      <c r="FZ819">
        <v>280.40189065788297</v>
      </c>
      <c r="GA819">
        <v>272.48086003152002</v>
      </c>
      <c r="GB819">
        <v>279.05043564437398</v>
      </c>
      <c r="GC819">
        <v>273.05543717024602</v>
      </c>
      <c r="GD819">
        <v>274.95306012276501</v>
      </c>
      <c r="GE819">
        <v>278.63168202001799</v>
      </c>
      <c r="GF819">
        <v>272.19389985860499</v>
      </c>
      <c r="GG819">
        <v>272.80559760482498</v>
      </c>
      <c r="GH819">
        <v>274.41641620741001</v>
      </c>
      <c r="GI819">
        <v>268.77463061187302</v>
      </c>
      <c r="GJ819">
        <v>269.76007286721398</v>
      </c>
    </row>
    <row r="820" spans="1:192" x14ac:dyDescent="0.25">
      <c r="A820">
        <v>196.58210947930499</v>
      </c>
      <c r="B820">
        <v>266.21367628756599</v>
      </c>
      <c r="C820">
        <v>272.46851421600098</v>
      </c>
      <c r="D820">
        <v>275.32949413606502</v>
      </c>
      <c r="E820">
        <v>278.44897158864097</v>
      </c>
      <c r="F820">
        <v>273.221920524918</v>
      </c>
      <c r="G820">
        <v>278.71508210593601</v>
      </c>
      <c r="H820">
        <v>274.04873137778299</v>
      </c>
      <c r="I820">
        <v>270.072232140756</v>
      </c>
      <c r="J820">
        <v>272.30484364082002</v>
      </c>
      <c r="K820">
        <v>274.83178504897802</v>
      </c>
      <c r="L820">
        <v>276.259372233985</v>
      </c>
      <c r="M820">
        <v>273.31278415845702</v>
      </c>
      <c r="N820">
        <v>270.90100637057202</v>
      </c>
      <c r="O820">
        <v>286.28184415151202</v>
      </c>
      <c r="P820">
        <v>301.164334535146</v>
      </c>
      <c r="Q820">
        <v>355.30331283175099</v>
      </c>
      <c r="R820">
        <v>370.47677314875801</v>
      </c>
      <c r="S820">
        <v>413.36558835068399</v>
      </c>
      <c r="T820">
        <v>460.65215846871502</v>
      </c>
      <c r="U820">
        <v>442.24948256467599</v>
      </c>
      <c r="V820">
        <v>466.61636508239798</v>
      </c>
      <c r="W820">
        <v>462.81887895055098</v>
      </c>
      <c r="X820">
        <v>468.49142158003201</v>
      </c>
      <c r="Y820">
        <v>446.95345220197299</v>
      </c>
      <c r="Z820">
        <v>425.75914240879001</v>
      </c>
      <c r="AA820">
        <v>439.63732481506997</v>
      </c>
      <c r="AB820">
        <v>444.80050411602002</v>
      </c>
      <c r="AC820">
        <v>476.01731102371798</v>
      </c>
      <c r="AD820">
        <v>534.70120468139896</v>
      </c>
      <c r="AE820">
        <v>506.35781554118398</v>
      </c>
      <c r="AF820">
        <v>473.44060144880001</v>
      </c>
      <c r="AG820">
        <v>457.20198627831599</v>
      </c>
      <c r="AH820">
        <v>433.24663002991099</v>
      </c>
      <c r="AI820">
        <v>456.51246790774098</v>
      </c>
      <c r="AJ820">
        <v>469.55058822689</v>
      </c>
      <c r="AK820">
        <v>467.738208943318</v>
      </c>
      <c r="AL820">
        <v>462.50123321235998</v>
      </c>
      <c r="AM820">
        <v>478.37359969289901</v>
      </c>
      <c r="AN820">
        <v>472.14693287290498</v>
      </c>
      <c r="AO820">
        <v>408.65468450602998</v>
      </c>
      <c r="AP820">
        <v>414.64957017473301</v>
      </c>
      <c r="AQ820">
        <v>405.686335123123</v>
      </c>
      <c r="AR820">
        <v>391.68244288090602</v>
      </c>
      <c r="AS820">
        <v>393.98234867904603</v>
      </c>
      <c r="AT820">
        <v>391.400775244589</v>
      </c>
      <c r="AU820">
        <v>390.38957573636799</v>
      </c>
      <c r="AV820">
        <v>390.508823652974</v>
      </c>
      <c r="AW820">
        <v>390.366337927546</v>
      </c>
      <c r="AX820">
        <v>392.718517547121</v>
      </c>
      <c r="AY820">
        <v>407.16666217414098</v>
      </c>
      <c r="AZ820">
        <v>402.983838058571</v>
      </c>
      <c r="BA820">
        <v>405.97340764623601</v>
      </c>
      <c r="BB820">
        <v>416.09894670265197</v>
      </c>
      <c r="BC820">
        <v>416.97528783195798</v>
      </c>
      <c r="BD820">
        <v>427.36570371783102</v>
      </c>
      <c r="BE820">
        <v>430.64019034025398</v>
      </c>
      <c r="BF820">
        <v>421.91403974257503</v>
      </c>
      <c r="BG820">
        <v>443.41670020945202</v>
      </c>
      <c r="BH820">
        <v>430.55459901897001</v>
      </c>
      <c r="BI820">
        <v>442.55540508812499</v>
      </c>
      <c r="BJ820">
        <v>425.97551469785998</v>
      </c>
      <c r="BK820">
        <v>426.56856008008998</v>
      </c>
      <c r="BL820">
        <v>424.63726956963001</v>
      </c>
      <c r="BM820">
        <v>410.441882511421</v>
      </c>
      <c r="BN820">
        <v>399.67438064354002</v>
      </c>
      <c r="BO820">
        <v>395.27832912540703</v>
      </c>
      <c r="BP820">
        <v>382.78782878095399</v>
      </c>
      <c r="BQ820">
        <v>374.41835584351497</v>
      </c>
      <c r="BR820">
        <v>370.597003756513</v>
      </c>
      <c r="BS820">
        <v>361.52448630072303</v>
      </c>
      <c r="BT820">
        <v>362.34353328241701</v>
      </c>
      <c r="BU820">
        <v>350.044066281109</v>
      </c>
      <c r="BV820">
        <v>344.66434413353198</v>
      </c>
      <c r="BW820">
        <v>337.74404890740698</v>
      </c>
      <c r="BX820">
        <v>336.30718260956598</v>
      </c>
      <c r="BY820">
        <v>328.23507010951698</v>
      </c>
      <c r="BZ820">
        <v>330.61591732233001</v>
      </c>
      <c r="CA820">
        <v>326.37846667013298</v>
      </c>
      <c r="CB820">
        <v>324.88480705875003</v>
      </c>
      <c r="CC820">
        <v>328.19046907084902</v>
      </c>
      <c r="CD820">
        <v>324.694575875704</v>
      </c>
      <c r="CE820">
        <v>317.86997718435799</v>
      </c>
      <c r="CF820">
        <v>321.14249145002202</v>
      </c>
      <c r="CG820">
        <v>315.83547074150601</v>
      </c>
      <c r="CH820">
        <v>319.81708300283299</v>
      </c>
      <c r="CI820">
        <v>322.39533172209701</v>
      </c>
      <c r="CJ820">
        <v>327.99406129990399</v>
      </c>
      <c r="CK820">
        <v>333.728710226148</v>
      </c>
      <c r="CL820">
        <v>338.11784552626898</v>
      </c>
      <c r="CM820">
        <v>337.234387733277</v>
      </c>
      <c r="CN820">
        <v>342.85585152861199</v>
      </c>
      <c r="CO820">
        <v>352.14861682331002</v>
      </c>
      <c r="CP820">
        <v>362.24185018539703</v>
      </c>
      <c r="CQ820">
        <v>370.58447677247898</v>
      </c>
      <c r="CR820">
        <v>368.20126691889101</v>
      </c>
      <c r="CS820">
        <v>363.41948457566599</v>
      </c>
      <c r="CT820">
        <v>377.69398955896099</v>
      </c>
      <c r="CU820">
        <v>380.414797498361</v>
      </c>
      <c r="CV820">
        <v>378.53052515986002</v>
      </c>
      <c r="CW820">
        <v>394.31545765734199</v>
      </c>
      <c r="CX820">
        <v>396.15905328356803</v>
      </c>
      <c r="CY820">
        <v>397.37160146751398</v>
      </c>
      <c r="CZ820">
        <v>389.82576487186799</v>
      </c>
      <c r="DA820">
        <v>378.99741322224298</v>
      </c>
      <c r="DB820">
        <v>381.220448330593</v>
      </c>
      <c r="DC820">
        <v>368.53132681281198</v>
      </c>
      <c r="DD820">
        <v>361.07823679307597</v>
      </c>
      <c r="DE820">
        <v>358.87956104103898</v>
      </c>
      <c r="DF820">
        <v>353.65329045452501</v>
      </c>
      <c r="DG820">
        <v>339.85398565521501</v>
      </c>
      <c r="DH820">
        <v>338.71615761945799</v>
      </c>
      <c r="DI820">
        <v>333.84868880409101</v>
      </c>
      <c r="DJ820">
        <v>332.87134095195802</v>
      </c>
      <c r="DK820">
        <v>327.317616522999</v>
      </c>
      <c r="DL820">
        <v>309.39078145552401</v>
      </c>
      <c r="DM820">
        <v>312.59392231742999</v>
      </c>
      <c r="DN820">
        <v>318.39532392964497</v>
      </c>
      <c r="DO820">
        <v>305.54806814817198</v>
      </c>
      <c r="DP820">
        <v>302.47142589394298</v>
      </c>
      <c r="DQ820">
        <v>304.29488707122499</v>
      </c>
      <c r="DR820">
        <v>308.82734149181402</v>
      </c>
      <c r="DS820">
        <v>304.16136708668603</v>
      </c>
      <c r="DT820">
        <v>304.65532841656</v>
      </c>
      <c r="DU820">
        <v>299.910698209766</v>
      </c>
      <c r="DV820">
        <v>301.74824468729901</v>
      </c>
      <c r="DW820">
        <v>310.28903330837198</v>
      </c>
      <c r="DX820">
        <v>298.653963360082</v>
      </c>
      <c r="DY820">
        <v>296.32675094027098</v>
      </c>
      <c r="DZ820">
        <v>295.78531295595099</v>
      </c>
      <c r="EA820">
        <v>298.27823474957898</v>
      </c>
      <c r="EB820">
        <v>295.12805506165103</v>
      </c>
      <c r="EC820">
        <v>292.72123224658702</v>
      </c>
      <c r="ED820">
        <v>294.647174498911</v>
      </c>
      <c r="EE820">
        <v>298.06704175169301</v>
      </c>
      <c r="EF820">
        <v>299.56421357642301</v>
      </c>
      <c r="EG820">
        <v>294.29705242748702</v>
      </c>
      <c r="EH820">
        <v>291.88602836467101</v>
      </c>
      <c r="EI820">
        <v>298.66330824047799</v>
      </c>
      <c r="EJ820">
        <v>294.04334027994202</v>
      </c>
      <c r="EK820">
        <v>288.69011401482499</v>
      </c>
      <c r="EL820">
        <v>289.633429308252</v>
      </c>
      <c r="EM820">
        <v>296.175263886344</v>
      </c>
      <c r="EN820">
        <v>286.07415837302801</v>
      </c>
      <c r="EO820">
        <v>293.87534452625499</v>
      </c>
      <c r="EP820">
        <v>298.64293876932499</v>
      </c>
      <c r="EQ820">
        <v>294.11772240691198</v>
      </c>
      <c r="ER820">
        <v>286.755508070274</v>
      </c>
      <c r="ES820">
        <v>297.64164175754098</v>
      </c>
      <c r="ET820">
        <v>306.77727135359697</v>
      </c>
      <c r="EU820">
        <v>301.96484473701901</v>
      </c>
      <c r="EV820">
        <v>303.258032819589</v>
      </c>
      <c r="EW820">
        <v>295.38697699949699</v>
      </c>
      <c r="EX820">
        <v>306.43367267899299</v>
      </c>
      <c r="EY820">
        <v>301.80466592246802</v>
      </c>
      <c r="EZ820">
        <v>306.40751960322098</v>
      </c>
      <c r="FA820">
        <v>313.11988892050198</v>
      </c>
      <c r="FB820">
        <v>321.78592222697199</v>
      </c>
      <c r="FC820">
        <v>299.23159771673102</v>
      </c>
      <c r="FD820">
        <v>305.49410841551202</v>
      </c>
      <c r="FE820">
        <v>298.16489937091399</v>
      </c>
      <c r="FF820">
        <v>288.63450735686001</v>
      </c>
      <c r="FG820">
        <v>291.88041907130003</v>
      </c>
      <c r="FH820">
        <v>291.238908447531</v>
      </c>
      <c r="FI820">
        <v>287.14750933048799</v>
      </c>
      <c r="FJ820">
        <v>285.66162887557698</v>
      </c>
      <c r="FK820">
        <v>285.37956381459202</v>
      </c>
      <c r="FL820">
        <v>268.78127661981898</v>
      </c>
      <c r="FM820">
        <v>270.59974298951897</v>
      </c>
      <c r="FN820">
        <v>268.83225030367799</v>
      </c>
      <c r="FO820">
        <v>264.73799047906499</v>
      </c>
      <c r="FP820">
        <v>264.69883257398101</v>
      </c>
      <c r="FQ820">
        <v>262.95637601615402</v>
      </c>
      <c r="FR820">
        <v>258.10932650381102</v>
      </c>
      <c r="FS820">
        <v>261.11961049266398</v>
      </c>
      <c r="FT820">
        <v>261.13662306264303</v>
      </c>
      <c r="FU820">
        <v>262.067466679353</v>
      </c>
      <c r="FV820">
        <v>260.13827197803101</v>
      </c>
      <c r="FW820">
        <v>265.89842872729002</v>
      </c>
      <c r="FX820">
        <v>270.29357653669899</v>
      </c>
      <c r="FY820">
        <v>274.75331318235601</v>
      </c>
      <c r="FZ820">
        <v>282.68191762155601</v>
      </c>
      <c r="GA820">
        <v>270.738623874354</v>
      </c>
      <c r="GB820">
        <v>277.98943704678999</v>
      </c>
      <c r="GC820">
        <v>268.23389355589501</v>
      </c>
      <c r="GD820">
        <v>273.13475947424001</v>
      </c>
      <c r="GE820">
        <v>277.75722152897902</v>
      </c>
      <c r="GF820">
        <v>275.345911314913</v>
      </c>
      <c r="GG820">
        <v>271.55747269401502</v>
      </c>
      <c r="GH820">
        <v>275.170884679187</v>
      </c>
      <c r="GI820">
        <v>266.014364339476</v>
      </c>
      <c r="GJ820">
        <v>271.08684053225801</v>
      </c>
    </row>
    <row r="821" spans="1:192" x14ac:dyDescent="0.25">
      <c r="A821">
        <v>196.822429906542</v>
      </c>
      <c r="B821">
        <v>265.45684106155198</v>
      </c>
      <c r="C821">
        <v>270.21067722865303</v>
      </c>
      <c r="D821">
        <v>271.02546404117601</v>
      </c>
      <c r="E821">
        <v>281.554213808741</v>
      </c>
      <c r="F821">
        <v>274.068916875036</v>
      </c>
      <c r="G821">
        <v>278.57268968184798</v>
      </c>
      <c r="H821">
        <v>276.09832119642698</v>
      </c>
      <c r="I821">
        <v>268.29118491793997</v>
      </c>
      <c r="J821">
        <v>273.56310251396798</v>
      </c>
      <c r="K821">
        <v>275.48710807938897</v>
      </c>
      <c r="L821">
        <v>272.59041753781599</v>
      </c>
      <c r="M821">
        <v>271.67437053858998</v>
      </c>
      <c r="N821">
        <v>267.06650834015102</v>
      </c>
      <c r="O821">
        <v>285.93032905384899</v>
      </c>
      <c r="P821">
        <v>302.58037990529198</v>
      </c>
      <c r="Q821">
        <v>356.35196243545499</v>
      </c>
      <c r="R821">
        <v>371.57014635870797</v>
      </c>
      <c r="S821">
        <v>410.934141670982</v>
      </c>
      <c r="T821">
        <v>462.70547423284199</v>
      </c>
      <c r="U821">
        <v>440.41025992038698</v>
      </c>
      <c r="V821">
        <v>468.67288448794301</v>
      </c>
      <c r="W821">
        <v>465.93406689650902</v>
      </c>
      <c r="X821">
        <v>470.41439674745101</v>
      </c>
      <c r="Y821">
        <v>447.82571500596799</v>
      </c>
      <c r="Z821">
        <v>422.68714548906399</v>
      </c>
      <c r="AA821">
        <v>439.78206561838101</v>
      </c>
      <c r="AB821">
        <v>447.19213429056401</v>
      </c>
      <c r="AC821">
        <v>481.70893817731701</v>
      </c>
      <c r="AD821">
        <v>537.87502406497094</v>
      </c>
      <c r="AE821">
        <v>510.99563792482502</v>
      </c>
      <c r="AF821">
        <v>474.473927170119</v>
      </c>
      <c r="AG821">
        <v>463.03027099465498</v>
      </c>
      <c r="AH821">
        <v>437.21010218677702</v>
      </c>
      <c r="AI821">
        <v>459.274397706478</v>
      </c>
      <c r="AJ821">
        <v>471.34644363869597</v>
      </c>
      <c r="AK821">
        <v>472.20444461290998</v>
      </c>
      <c r="AL821">
        <v>468.70319531775999</v>
      </c>
      <c r="AM821">
        <v>483.51413857036698</v>
      </c>
      <c r="AN821">
        <v>470.48798880638702</v>
      </c>
      <c r="AO821">
        <v>412.74400956278998</v>
      </c>
      <c r="AP821">
        <v>416.67871858399701</v>
      </c>
      <c r="AQ821">
        <v>408.52988552631001</v>
      </c>
      <c r="AR821">
        <v>395.453088399428</v>
      </c>
      <c r="AS821">
        <v>394.59637029377501</v>
      </c>
      <c r="AT821">
        <v>398.67357142703599</v>
      </c>
      <c r="AU821">
        <v>398.42821554077801</v>
      </c>
      <c r="AV821">
        <v>392.82950856191098</v>
      </c>
      <c r="AW821">
        <v>394.92135929973102</v>
      </c>
      <c r="AX821">
        <v>395.27214128544301</v>
      </c>
      <c r="AY821">
        <v>405.63074583961799</v>
      </c>
      <c r="AZ821">
        <v>405.058540005265</v>
      </c>
      <c r="BA821">
        <v>413.31438300537002</v>
      </c>
      <c r="BB821">
        <v>414.09561003424801</v>
      </c>
      <c r="BC821">
        <v>420.82768813263499</v>
      </c>
      <c r="BD821">
        <v>431.57370830075303</v>
      </c>
      <c r="BE821">
        <v>434.92227321297702</v>
      </c>
      <c r="BF821">
        <v>420.07990291605898</v>
      </c>
      <c r="BG821">
        <v>442.053467217491</v>
      </c>
      <c r="BH821">
        <v>429.67231575762901</v>
      </c>
      <c r="BI821">
        <v>439.05217268051501</v>
      </c>
      <c r="BJ821">
        <v>429.13999414706899</v>
      </c>
      <c r="BK821">
        <v>422.50073498145798</v>
      </c>
      <c r="BL821">
        <v>424.27532214054298</v>
      </c>
      <c r="BM821">
        <v>409.01122381025499</v>
      </c>
      <c r="BN821">
        <v>395.49547778185502</v>
      </c>
      <c r="BO821">
        <v>392.33098698661701</v>
      </c>
      <c r="BP821">
        <v>376.40809813787399</v>
      </c>
      <c r="BQ821">
        <v>370.87342831199402</v>
      </c>
      <c r="BR821">
        <v>366.89910313897298</v>
      </c>
      <c r="BS821">
        <v>357.26896598076598</v>
      </c>
      <c r="BT821">
        <v>358.64426085033398</v>
      </c>
      <c r="BU821">
        <v>348.08691090212</v>
      </c>
      <c r="BV821">
        <v>346.90592712531202</v>
      </c>
      <c r="BW821">
        <v>339.00655590742201</v>
      </c>
      <c r="BX821">
        <v>337.17830547635799</v>
      </c>
      <c r="BY821">
        <v>328.83490819168998</v>
      </c>
      <c r="BZ821">
        <v>330.86926336632001</v>
      </c>
      <c r="CA821">
        <v>326.61486109693197</v>
      </c>
      <c r="CB821">
        <v>323.35822652637898</v>
      </c>
      <c r="CC821">
        <v>326.85285032706201</v>
      </c>
      <c r="CD821">
        <v>323.01409215905602</v>
      </c>
      <c r="CE821">
        <v>319.63996954764701</v>
      </c>
      <c r="CF821">
        <v>322.67499142971002</v>
      </c>
      <c r="CG821">
        <v>317.02744123705702</v>
      </c>
      <c r="CH821">
        <v>321.59139704096998</v>
      </c>
      <c r="CI821">
        <v>328.03486507742201</v>
      </c>
      <c r="CJ821">
        <v>330.129927365306</v>
      </c>
      <c r="CK821">
        <v>335.092385402091</v>
      </c>
      <c r="CL821">
        <v>338.48616524356601</v>
      </c>
      <c r="CM821">
        <v>335.70540013923602</v>
      </c>
      <c r="CN821">
        <v>344.45829213117997</v>
      </c>
      <c r="CO821">
        <v>356.45452553702</v>
      </c>
      <c r="CP821">
        <v>358.52772276201199</v>
      </c>
      <c r="CQ821">
        <v>368.61048171211303</v>
      </c>
      <c r="CR821">
        <v>368.187590555822</v>
      </c>
      <c r="CS821">
        <v>364.55694678185802</v>
      </c>
      <c r="CT821">
        <v>375.85503743898198</v>
      </c>
      <c r="CU821">
        <v>388.173508749093</v>
      </c>
      <c r="CV821">
        <v>380.13056145061699</v>
      </c>
      <c r="CW821">
        <v>394.32096461811602</v>
      </c>
      <c r="CX821">
        <v>397.41974213012702</v>
      </c>
      <c r="CY821">
        <v>396.30803107989698</v>
      </c>
      <c r="CZ821">
        <v>388.209432828763</v>
      </c>
      <c r="DA821">
        <v>379.80588168795703</v>
      </c>
      <c r="DB821">
        <v>373.24567671143899</v>
      </c>
      <c r="DC821">
        <v>368.17542526621901</v>
      </c>
      <c r="DD821">
        <v>362.91196765817398</v>
      </c>
      <c r="DE821">
        <v>356.37861353001603</v>
      </c>
      <c r="DF821">
        <v>352.92631865581802</v>
      </c>
      <c r="DG821">
        <v>340.50612247772898</v>
      </c>
      <c r="DH821">
        <v>338.50762537185301</v>
      </c>
      <c r="DI821">
        <v>332.68900315078099</v>
      </c>
      <c r="DJ821">
        <v>331.02715381989202</v>
      </c>
      <c r="DK821">
        <v>328.08778713703998</v>
      </c>
      <c r="DL821">
        <v>308.06543030192199</v>
      </c>
      <c r="DM821">
        <v>307.59868091999402</v>
      </c>
      <c r="DN821">
        <v>321.13800533810002</v>
      </c>
      <c r="DO821">
        <v>305.79110491746599</v>
      </c>
      <c r="DP821">
        <v>299.00527378901103</v>
      </c>
      <c r="DQ821">
        <v>304.32939895304997</v>
      </c>
      <c r="DR821">
        <v>309.76215284888002</v>
      </c>
      <c r="DS821">
        <v>305.52115882478898</v>
      </c>
      <c r="DT821">
        <v>304.74002272512098</v>
      </c>
      <c r="DU821">
        <v>302.38444664744299</v>
      </c>
      <c r="DV821">
        <v>300.96985699047002</v>
      </c>
      <c r="DW821">
        <v>309.52615305221798</v>
      </c>
      <c r="DX821">
        <v>299.915494724582</v>
      </c>
      <c r="DY821">
        <v>295.45787072919501</v>
      </c>
      <c r="DZ821">
        <v>295.24475062257699</v>
      </c>
      <c r="EA821">
        <v>301.79699657242202</v>
      </c>
      <c r="EB821">
        <v>295.49958119223498</v>
      </c>
      <c r="EC821">
        <v>293.15719988972398</v>
      </c>
      <c r="ED821">
        <v>296.70601834745099</v>
      </c>
      <c r="EE821">
        <v>296.70539480559898</v>
      </c>
      <c r="EF821">
        <v>297.11702495391802</v>
      </c>
      <c r="EG821">
        <v>297.499802117049</v>
      </c>
      <c r="EH821">
        <v>295.70984032029901</v>
      </c>
      <c r="EI821">
        <v>297.46769842550401</v>
      </c>
      <c r="EJ821">
        <v>292.63486860899502</v>
      </c>
      <c r="EK821">
        <v>287.26354371020102</v>
      </c>
      <c r="EL821">
        <v>287.80520106233899</v>
      </c>
      <c r="EM821">
        <v>294.80170849205001</v>
      </c>
      <c r="EN821">
        <v>288.956655656279</v>
      </c>
      <c r="EO821">
        <v>292.39815944164201</v>
      </c>
      <c r="EP821">
        <v>296.99532870546199</v>
      </c>
      <c r="EQ821">
        <v>295.44699917255099</v>
      </c>
      <c r="ER821">
        <v>284.61726467085299</v>
      </c>
      <c r="ES821">
        <v>296.24209988898099</v>
      </c>
      <c r="ET821">
        <v>302.64415332897102</v>
      </c>
      <c r="EU821">
        <v>302.645533896004</v>
      </c>
      <c r="EV821">
        <v>299.56935269778199</v>
      </c>
      <c r="EW821">
        <v>291.943045969477</v>
      </c>
      <c r="EX821">
        <v>306.72941862844698</v>
      </c>
      <c r="EY821">
        <v>300.44921552135202</v>
      </c>
      <c r="EZ821">
        <v>305.56455844927399</v>
      </c>
      <c r="FA821">
        <v>311.74903693779601</v>
      </c>
      <c r="FB821">
        <v>319.97901229548597</v>
      </c>
      <c r="FC821">
        <v>300.51049399249302</v>
      </c>
      <c r="FD821">
        <v>305.13662643216901</v>
      </c>
      <c r="FE821">
        <v>300.95491835999502</v>
      </c>
      <c r="FF821">
        <v>286.301777756771</v>
      </c>
      <c r="FG821">
        <v>290.60247164086201</v>
      </c>
      <c r="FH821">
        <v>291.52588675443599</v>
      </c>
      <c r="FI821">
        <v>288.501339956518</v>
      </c>
      <c r="FJ821">
        <v>285.57204867777699</v>
      </c>
      <c r="FK821">
        <v>283.64346543991297</v>
      </c>
      <c r="FL821">
        <v>264.98634515709898</v>
      </c>
      <c r="FM821">
        <v>269.34416687642198</v>
      </c>
      <c r="FN821">
        <v>266.71458372756598</v>
      </c>
      <c r="FO821">
        <v>263.889490398487</v>
      </c>
      <c r="FP821">
        <v>266.27892538580801</v>
      </c>
      <c r="FQ821">
        <v>261.541914467928</v>
      </c>
      <c r="FR821">
        <v>261.30550924680603</v>
      </c>
      <c r="FS821">
        <v>260.00010281370999</v>
      </c>
      <c r="FT821">
        <v>259.61914682816001</v>
      </c>
      <c r="FU821">
        <v>262.42344731196698</v>
      </c>
      <c r="FV821">
        <v>254.790357301016</v>
      </c>
      <c r="FW821">
        <v>266.01656276119098</v>
      </c>
      <c r="FX821">
        <v>269.39722721100298</v>
      </c>
      <c r="FY821">
        <v>276.23065819548401</v>
      </c>
      <c r="FZ821">
        <v>279.34236178134199</v>
      </c>
      <c r="GA821">
        <v>271.38230545599799</v>
      </c>
      <c r="GB821">
        <v>278.10422038732099</v>
      </c>
      <c r="GC821">
        <v>271.25066138255897</v>
      </c>
      <c r="GD821">
        <v>275.20926754592602</v>
      </c>
      <c r="GE821">
        <v>277.74815015398599</v>
      </c>
      <c r="GF821">
        <v>275.33461961406698</v>
      </c>
      <c r="GG821">
        <v>271.180971312037</v>
      </c>
      <c r="GH821">
        <v>277.17016615562699</v>
      </c>
      <c r="GI821">
        <v>265.62221332372599</v>
      </c>
      <c r="GJ821">
        <v>268.73338851104501</v>
      </c>
    </row>
    <row r="822" spans="1:192" x14ac:dyDescent="0.25">
      <c r="A822">
        <v>197.06275033377801</v>
      </c>
      <c r="B822">
        <v>265.96081466120103</v>
      </c>
      <c r="C822">
        <v>268.683822593321</v>
      </c>
      <c r="D822">
        <v>269.82275164656602</v>
      </c>
      <c r="E822">
        <v>280.14239447071702</v>
      </c>
      <c r="F822">
        <v>273.608873085102</v>
      </c>
      <c r="G822">
        <v>275.72352038503101</v>
      </c>
      <c r="H822">
        <v>277.29899340955097</v>
      </c>
      <c r="I822">
        <v>267.88243846320398</v>
      </c>
      <c r="J822">
        <v>272.99564539345602</v>
      </c>
      <c r="K822">
        <v>275.78770676922397</v>
      </c>
      <c r="L822">
        <v>270.15503814542001</v>
      </c>
      <c r="M822">
        <v>269.73852738457299</v>
      </c>
      <c r="N822">
        <v>265.57170945096999</v>
      </c>
      <c r="O822">
        <v>281.484711542936</v>
      </c>
      <c r="P822">
        <v>302.53738826555002</v>
      </c>
      <c r="Q822">
        <v>354.16413096515601</v>
      </c>
      <c r="R822">
        <v>371.280947737715</v>
      </c>
      <c r="S822">
        <v>405.39586835149998</v>
      </c>
      <c r="T822">
        <v>462.39990837296301</v>
      </c>
      <c r="U822">
        <v>440.14624343540697</v>
      </c>
      <c r="V822">
        <v>469.16640415751101</v>
      </c>
      <c r="W822">
        <v>466.45112324988202</v>
      </c>
      <c r="X822">
        <v>472.77142769202402</v>
      </c>
      <c r="Y822">
        <v>447.146547546796</v>
      </c>
      <c r="Z822">
        <v>426.53332880287201</v>
      </c>
      <c r="AA822">
        <v>438.757811458454</v>
      </c>
      <c r="AB822">
        <v>450.95819672281698</v>
      </c>
      <c r="AC822">
        <v>481.15659208499102</v>
      </c>
      <c r="AD822">
        <v>540.59269421101499</v>
      </c>
      <c r="AE822">
        <v>512.40793115651798</v>
      </c>
      <c r="AF822">
        <v>473.862956657616</v>
      </c>
      <c r="AG822">
        <v>466.33183308551901</v>
      </c>
      <c r="AH822">
        <v>436.03643048986402</v>
      </c>
      <c r="AI822">
        <v>461.89134006717501</v>
      </c>
      <c r="AJ822">
        <v>478.26980092903602</v>
      </c>
      <c r="AK822">
        <v>471.65369980424902</v>
      </c>
      <c r="AL822">
        <v>474.98223790336903</v>
      </c>
      <c r="AM822">
        <v>486.658977756198</v>
      </c>
      <c r="AN822">
        <v>473.90646646280197</v>
      </c>
      <c r="AO822">
        <v>417.88800845384998</v>
      </c>
      <c r="AP822">
        <v>415.66304935964303</v>
      </c>
      <c r="AQ822">
        <v>410.85573475727301</v>
      </c>
      <c r="AR822">
        <v>398.79392477245</v>
      </c>
      <c r="AS822">
        <v>396.68978746833898</v>
      </c>
      <c r="AT822">
        <v>398.082159996016</v>
      </c>
      <c r="AU822">
        <v>400.78665508039899</v>
      </c>
      <c r="AV822">
        <v>392.85720617905298</v>
      </c>
      <c r="AW822">
        <v>395.56150815938702</v>
      </c>
      <c r="AX822">
        <v>396.74284323715398</v>
      </c>
      <c r="AY822">
        <v>405.08849971393403</v>
      </c>
      <c r="AZ822">
        <v>404.58804629825801</v>
      </c>
      <c r="BA822">
        <v>414.17971263344799</v>
      </c>
      <c r="BB822">
        <v>416.00247610561303</v>
      </c>
      <c r="BC822">
        <v>422.10988773295202</v>
      </c>
      <c r="BD822">
        <v>432.80480813819901</v>
      </c>
      <c r="BE822">
        <v>439.66677743030999</v>
      </c>
      <c r="BF822">
        <v>420.72216863091802</v>
      </c>
      <c r="BG822">
        <v>444.443992262074</v>
      </c>
      <c r="BH822">
        <v>431.712627464138</v>
      </c>
      <c r="BI822">
        <v>439.85512207818101</v>
      </c>
      <c r="BJ822">
        <v>433.782134336799</v>
      </c>
      <c r="BK822">
        <v>419.60003787823899</v>
      </c>
      <c r="BL822">
        <v>424.86500103462799</v>
      </c>
      <c r="BM822">
        <v>410.356940742944</v>
      </c>
      <c r="BN822">
        <v>397.09333018831001</v>
      </c>
      <c r="BO822">
        <v>392.89853153934598</v>
      </c>
      <c r="BP822">
        <v>378.03693457295299</v>
      </c>
      <c r="BQ822">
        <v>372.553366309865</v>
      </c>
      <c r="BR822">
        <v>367.668059488891</v>
      </c>
      <c r="BS822">
        <v>354.33599591652302</v>
      </c>
      <c r="BT822">
        <v>356.71860241122499</v>
      </c>
      <c r="BU822">
        <v>350.201882505828</v>
      </c>
      <c r="BV822">
        <v>347.55891061013699</v>
      </c>
      <c r="BW822">
        <v>337.826867479638</v>
      </c>
      <c r="BX822">
        <v>337.30822044655503</v>
      </c>
      <c r="BY822">
        <v>329.67944194517003</v>
      </c>
      <c r="BZ822">
        <v>329.93751002182</v>
      </c>
      <c r="CA822">
        <v>325.23084647736601</v>
      </c>
      <c r="CB822">
        <v>325.45759861833398</v>
      </c>
      <c r="CC822">
        <v>324.201923896734</v>
      </c>
      <c r="CD822">
        <v>322.82025017699402</v>
      </c>
      <c r="CE822">
        <v>323.621316643488</v>
      </c>
      <c r="CF822">
        <v>320.960566337942</v>
      </c>
      <c r="CG822">
        <v>318.766445279268</v>
      </c>
      <c r="CH822">
        <v>318.48438973980302</v>
      </c>
      <c r="CI822">
        <v>328.758714718379</v>
      </c>
      <c r="CJ822">
        <v>331.46446738299301</v>
      </c>
      <c r="CK822">
        <v>337.16030772816202</v>
      </c>
      <c r="CL822">
        <v>340.19355496713899</v>
      </c>
      <c r="CM822">
        <v>337.494312138064</v>
      </c>
      <c r="CN822">
        <v>347.61752360464999</v>
      </c>
      <c r="CO822">
        <v>361.790444310949</v>
      </c>
      <c r="CP822">
        <v>358.03919634822398</v>
      </c>
      <c r="CQ822">
        <v>367.03795796435401</v>
      </c>
      <c r="CR822">
        <v>371.31443491639698</v>
      </c>
      <c r="CS822">
        <v>363.85775550036101</v>
      </c>
      <c r="CT822">
        <v>376.39552856259297</v>
      </c>
      <c r="CU822">
        <v>390.054330269753</v>
      </c>
      <c r="CV822">
        <v>381.75931015865302</v>
      </c>
      <c r="CW822">
        <v>394.24997519626299</v>
      </c>
      <c r="CX822">
        <v>396.99076439560503</v>
      </c>
      <c r="CY822">
        <v>397.20623067746197</v>
      </c>
      <c r="CZ822">
        <v>388.96348890252102</v>
      </c>
      <c r="DA822">
        <v>381.312102110637</v>
      </c>
      <c r="DB822">
        <v>367.72818216834997</v>
      </c>
      <c r="DC822">
        <v>370.96493636262102</v>
      </c>
      <c r="DD822">
        <v>363.04045424514999</v>
      </c>
      <c r="DE822">
        <v>354.83055581773999</v>
      </c>
      <c r="DF822">
        <v>350.21648125971097</v>
      </c>
      <c r="DG822">
        <v>338.21672066396098</v>
      </c>
      <c r="DH822">
        <v>340.714814187792</v>
      </c>
      <c r="DI822">
        <v>330.58544097717203</v>
      </c>
      <c r="DJ822">
        <v>327.66869692204199</v>
      </c>
      <c r="DK822">
        <v>327.569822939223</v>
      </c>
      <c r="DL822">
        <v>311.45218130725499</v>
      </c>
      <c r="DM822">
        <v>305.229454904178</v>
      </c>
      <c r="DN822">
        <v>320.92890544831499</v>
      </c>
      <c r="DO822">
        <v>306.56672380095898</v>
      </c>
      <c r="DP822">
        <v>302.36977361441899</v>
      </c>
      <c r="DQ822">
        <v>301.86796686175501</v>
      </c>
      <c r="DR822">
        <v>311.202175567849</v>
      </c>
      <c r="DS822">
        <v>304.07723866487203</v>
      </c>
      <c r="DT822">
        <v>304.79127886776598</v>
      </c>
      <c r="DU822">
        <v>302.802031529972</v>
      </c>
      <c r="DV822">
        <v>303.47200502336602</v>
      </c>
      <c r="DW822">
        <v>306.51187177529903</v>
      </c>
      <c r="DX822">
        <v>298.06909886095002</v>
      </c>
      <c r="DY822">
        <v>294.60531716782498</v>
      </c>
      <c r="DZ822">
        <v>295.63386953858497</v>
      </c>
      <c r="EA822">
        <v>301.43730244910898</v>
      </c>
      <c r="EB822">
        <v>292.52779193944002</v>
      </c>
      <c r="EC822">
        <v>293.70746870092802</v>
      </c>
      <c r="ED822">
        <v>294.13464897363599</v>
      </c>
      <c r="EE822">
        <v>293.09860327255501</v>
      </c>
      <c r="EF822">
        <v>296.70461770347998</v>
      </c>
      <c r="EG822">
        <v>298.12346459798403</v>
      </c>
      <c r="EH822">
        <v>295.20436816975899</v>
      </c>
      <c r="EI822">
        <v>297.774531422324</v>
      </c>
      <c r="EJ822">
        <v>293.80246728736</v>
      </c>
      <c r="EK822">
        <v>290.238147391871</v>
      </c>
      <c r="EL822">
        <v>287.72436415331998</v>
      </c>
      <c r="EM822">
        <v>292.56117259381801</v>
      </c>
      <c r="EN822">
        <v>287.109934118193</v>
      </c>
      <c r="EO822">
        <v>291.56980213088798</v>
      </c>
      <c r="EP822">
        <v>298.26604404907403</v>
      </c>
      <c r="EQ822">
        <v>297.19715092324901</v>
      </c>
      <c r="ER822">
        <v>285.39724643151999</v>
      </c>
      <c r="ES822">
        <v>295.33679488195997</v>
      </c>
      <c r="ET822">
        <v>300.47278507347897</v>
      </c>
      <c r="EU822">
        <v>304.316947091016</v>
      </c>
      <c r="EV822">
        <v>297.54819777734099</v>
      </c>
      <c r="EW822">
        <v>290.45441699145101</v>
      </c>
      <c r="EX822">
        <v>308.422204608009</v>
      </c>
      <c r="EY822">
        <v>295.67175865257201</v>
      </c>
      <c r="EZ822">
        <v>304.69211702503299</v>
      </c>
      <c r="FA822">
        <v>312.15572472139303</v>
      </c>
      <c r="FB822">
        <v>317.00229123400197</v>
      </c>
      <c r="FC822">
        <v>303.255922640238</v>
      </c>
      <c r="FD822">
        <v>303.11437231104799</v>
      </c>
      <c r="FE822">
        <v>302.94107232851002</v>
      </c>
      <c r="FF822">
        <v>288.03285658433498</v>
      </c>
      <c r="FG822">
        <v>288.33913216215302</v>
      </c>
      <c r="FH822">
        <v>294.08557384166397</v>
      </c>
      <c r="FI822">
        <v>291.50334335702001</v>
      </c>
      <c r="FJ822">
        <v>285.328706605153</v>
      </c>
      <c r="FK822">
        <v>284.04193454493799</v>
      </c>
      <c r="FL822">
        <v>265.33728514074801</v>
      </c>
      <c r="FM822">
        <v>266.76509585850499</v>
      </c>
      <c r="FN822">
        <v>265.00333509357398</v>
      </c>
      <c r="FO822">
        <v>260.74382738122301</v>
      </c>
      <c r="FP822">
        <v>266.72248615570402</v>
      </c>
      <c r="FQ822">
        <v>259.06043461784799</v>
      </c>
      <c r="FR822">
        <v>263.91006209716699</v>
      </c>
      <c r="FS822">
        <v>261.47747931185802</v>
      </c>
      <c r="FT822">
        <v>263.08095287545899</v>
      </c>
      <c r="FU822">
        <v>261.56134007070301</v>
      </c>
      <c r="FV822">
        <v>255.90880658137701</v>
      </c>
      <c r="FW822">
        <v>268.82084864858899</v>
      </c>
      <c r="FX822">
        <v>267.40219030826597</v>
      </c>
      <c r="FY822">
        <v>272.98339474127999</v>
      </c>
      <c r="FZ822">
        <v>275.30156987511299</v>
      </c>
      <c r="GA822">
        <v>269.30338492548901</v>
      </c>
      <c r="GB822">
        <v>276.57223311880699</v>
      </c>
      <c r="GC822">
        <v>269.169319291818</v>
      </c>
      <c r="GD822">
        <v>277.49997520688999</v>
      </c>
      <c r="GE822">
        <v>274.07776968746799</v>
      </c>
      <c r="GF822">
        <v>275.00247779244302</v>
      </c>
      <c r="GG822">
        <v>271.38237118020197</v>
      </c>
      <c r="GH822">
        <v>276.55607674100901</v>
      </c>
      <c r="GI822">
        <v>264.59624406755501</v>
      </c>
      <c r="GJ822">
        <v>265.87533560360203</v>
      </c>
    </row>
    <row r="823" spans="1:192" x14ac:dyDescent="0.25">
      <c r="A823">
        <v>197.303070761014</v>
      </c>
      <c r="B823">
        <v>267.41842049170799</v>
      </c>
      <c r="C823">
        <v>269.09835669875002</v>
      </c>
      <c r="D823">
        <v>271.03994714148899</v>
      </c>
      <c r="E823">
        <v>280.00634146192499</v>
      </c>
      <c r="F823">
        <v>271.66409959894497</v>
      </c>
      <c r="G823">
        <v>271.578872616723</v>
      </c>
      <c r="H823">
        <v>278.29888563505301</v>
      </c>
      <c r="I823">
        <v>270.70022928362499</v>
      </c>
      <c r="J823">
        <v>276.24462349359197</v>
      </c>
      <c r="K823">
        <v>277.005663736722</v>
      </c>
      <c r="L823">
        <v>268.74847494967099</v>
      </c>
      <c r="M823">
        <v>267.75134771563899</v>
      </c>
      <c r="N823">
        <v>264.846413079115</v>
      </c>
      <c r="O823">
        <v>279.20315864471701</v>
      </c>
      <c r="P823">
        <v>304.04926411282901</v>
      </c>
      <c r="Q823">
        <v>353.776538390322</v>
      </c>
      <c r="R823">
        <v>372.02161282957297</v>
      </c>
      <c r="S823">
        <v>402.56855466106498</v>
      </c>
      <c r="T823">
        <v>461.79098553845898</v>
      </c>
      <c r="U823">
        <v>438.83588416056</v>
      </c>
      <c r="V823">
        <v>469.39611272393398</v>
      </c>
      <c r="W823">
        <v>473.50969423064703</v>
      </c>
      <c r="X823">
        <v>479.52485162785302</v>
      </c>
      <c r="Y823">
        <v>451.43223663684699</v>
      </c>
      <c r="Z823">
        <v>433.16795408111102</v>
      </c>
      <c r="AA823">
        <v>446.32498103362099</v>
      </c>
      <c r="AB823">
        <v>459.20406391063301</v>
      </c>
      <c r="AC823">
        <v>495.20701554585099</v>
      </c>
      <c r="AD823">
        <v>560.20309815816097</v>
      </c>
      <c r="AE823">
        <v>527.51355917671106</v>
      </c>
      <c r="AF823">
        <v>485.61233733934199</v>
      </c>
      <c r="AG823">
        <v>474.63835015790397</v>
      </c>
      <c r="AH823">
        <v>442.99088501563199</v>
      </c>
      <c r="AI823">
        <v>466.21152414248201</v>
      </c>
      <c r="AJ823">
        <v>494.77403362371899</v>
      </c>
      <c r="AK823">
        <v>480.44645039735798</v>
      </c>
      <c r="AL823">
        <v>490.02060771637599</v>
      </c>
      <c r="AM823">
        <v>503.40397941228099</v>
      </c>
      <c r="AN823">
        <v>491.29949056441899</v>
      </c>
      <c r="AO823">
        <v>428.94109128175802</v>
      </c>
      <c r="AP823">
        <v>422.42364633879299</v>
      </c>
      <c r="AQ823">
        <v>417.479346452708</v>
      </c>
      <c r="AR823">
        <v>407.33489771397501</v>
      </c>
      <c r="AS823">
        <v>405.38996445712502</v>
      </c>
      <c r="AT823">
        <v>403.866767172094</v>
      </c>
      <c r="AU823">
        <v>405.55165834719099</v>
      </c>
      <c r="AV823">
        <v>398.654819767226</v>
      </c>
      <c r="AW823">
        <v>403.28615186934502</v>
      </c>
      <c r="AX823">
        <v>402.69443403693703</v>
      </c>
      <c r="AY823">
        <v>407.06956024602101</v>
      </c>
      <c r="AZ823">
        <v>412.46336837877402</v>
      </c>
      <c r="BA823">
        <v>425.66888093856301</v>
      </c>
      <c r="BB823">
        <v>420.95047248058103</v>
      </c>
      <c r="BC823">
        <v>426.52293754563198</v>
      </c>
      <c r="BD823">
        <v>442.62040167046598</v>
      </c>
      <c r="BE823">
        <v>455.25788280345603</v>
      </c>
      <c r="BF823">
        <v>429.53299974479501</v>
      </c>
      <c r="BG823">
        <v>450.16318021367198</v>
      </c>
      <c r="BH823">
        <v>441.181258024025</v>
      </c>
      <c r="BI823">
        <v>445.48597169124298</v>
      </c>
      <c r="BJ823">
        <v>438.47299405875799</v>
      </c>
      <c r="BK823">
        <v>423.02467515710703</v>
      </c>
      <c r="BL823">
        <v>429.85061009738502</v>
      </c>
      <c r="BM823">
        <v>414.34359709844102</v>
      </c>
      <c r="BN823">
        <v>399.55777884216599</v>
      </c>
      <c r="BO823">
        <v>394.341803738468</v>
      </c>
      <c r="BP823">
        <v>378.566078354181</v>
      </c>
      <c r="BQ823">
        <v>373.19679139056302</v>
      </c>
      <c r="BR823">
        <v>369.83115951369598</v>
      </c>
      <c r="BS823">
        <v>353.977829811395</v>
      </c>
      <c r="BT823">
        <v>357.11098137906498</v>
      </c>
      <c r="BU823">
        <v>350.930634155235</v>
      </c>
      <c r="BV823">
        <v>346.62980944906701</v>
      </c>
      <c r="BW823">
        <v>338.934870764756</v>
      </c>
      <c r="BX823">
        <v>337.35602004198898</v>
      </c>
      <c r="BY823">
        <v>332.76649694079498</v>
      </c>
      <c r="BZ823">
        <v>331.54338387301402</v>
      </c>
      <c r="CA823">
        <v>328.498960006559</v>
      </c>
      <c r="CB823">
        <v>324.28628149416102</v>
      </c>
      <c r="CC823">
        <v>322.25832841271898</v>
      </c>
      <c r="CD823">
        <v>324.159343853243</v>
      </c>
      <c r="CE823">
        <v>324.82491787956099</v>
      </c>
      <c r="CF823">
        <v>322.89966751779701</v>
      </c>
      <c r="CG823">
        <v>321.316061134177</v>
      </c>
      <c r="CH823">
        <v>318.30956476050198</v>
      </c>
      <c r="CI823">
        <v>333.53330343791799</v>
      </c>
      <c r="CJ823">
        <v>334.82819999189297</v>
      </c>
      <c r="CK823">
        <v>337.11918743305398</v>
      </c>
      <c r="CL823">
        <v>337.29747907644298</v>
      </c>
      <c r="CM823">
        <v>340.046673100183</v>
      </c>
      <c r="CN823">
        <v>351.55773744982503</v>
      </c>
      <c r="CO823">
        <v>363.548787531904</v>
      </c>
      <c r="CP823">
        <v>364.94415847066898</v>
      </c>
      <c r="CQ823">
        <v>372.96680480602299</v>
      </c>
      <c r="CR823">
        <v>375.90820606604501</v>
      </c>
      <c r="CS823">
        <v>363.92152566024299</v>
      </c>
      <c r="CT823">
        <v>384.92624198585702</v>
      </c>
      <c r="CU823">
        <v>397.23310303681899</v>
      </c>
      <c r="CV823">
        <v>387.70634023421599</v>
      </c>
      <c r="CW823">
        <v>395.83657072705398</v>
      </c>
      <c r="CX823">
        <v>398.493338227278</v>
      </c>
      <c r="CY823">
        <v>401.70854222434099</v>
      </c>
      <c r="CZ823">
        <v>390.750355344816</v>
      </c>
      <c r="DA823">
        <v>383.63757816028499</v>
      </c>
      <c r="DB823">
        <v>365.85040673786699</v>
      </c>
      <c r="DC823">
        <v>368.08844744731101</v>
      </c>
      <c r="DD823">
        <v>362.74915080650999</v>
      </c>
      <c r="DE823">
        <v>356.702482822376</v>
      </c>
      <c r="DF823">
        <v>352.25985757982897</v>
      </c>
      <c r="DG823">
        <v>336.62225737942498</v>
      </c>
      <c r="DH823">
        <v>342.68547780703</v>
      </c>
      <c r="DI823">
        <v>328.91563946370201</v>
      </c>
      <c r="DJ823">
        <v>322.94612363404502</v>
      </c>
      <c r="DK823">
        <v>326.50293147172903</v>
      </c>
      <c r="DL823">
        <v>314.83395155621702</v>
      </c>
      <c r="DM823">
        <v>305.851820274038</v>
      </c>
      <c r="DN823">
        <v>323.45506497699</v>
      </c>
      <c r="DO823">
        <v>307.755594067853</v>
      </c>
      <c r="DP823">
        <v>303.03123499702502</v>
      </c>
      <c r="DQ823">
        <v>299.05122231348702</v>
      </c>
      <c r="DR823">
        <v>311.21622689193299</v>
      </c>
      <c r="DS823">
        <v>303.95766741212299</v>
      </c>
      <c r="DT823">
        <v>304.89043693729099</v>
      </c>
      <c r="DU823">
        <v>302.39669847267999</v>
      </c>
      <c r="DV823">
        <v>304.13374840064103</v>
      </c>
      <c r="DW823">
        <v>303.24886567626299</v>
      </c>
      <c r="DX823">
        <v>295.53943866782299</v>
      </c>
      <c r="DY823">
        <v>295.91628782232999</v>
      </c>
      <c r="DZ823">
        <v>299.09905504854999</v>
      </c>
      <c r="EA823">
        <v>298.518730994767</v>
      </c>
      <c r="EB823">
        <v>292.97055080766501</v>
      </c>
      <c r="EC823">
        <v>295.48484636167302</v>
      </c>
      <c r="ED823">
        <v>292.89558341327501</v>
      </c>
      <c r="EE823">
        <v>296.305033431889</v>
      </c>
      <c r="EF823">
        <v>297.51975823677702</v>
      </c>
      <c r="EG823">
        <v>298.28839359745001</v>
      </c>
      <c r="EH823">
        <v>294.10009981914499</v>
      </c>
      <c r="EI823">
        <v>295.67659252205698</v>
      </c>
      <c r="EJ823">
        <v>295.15324962037698</v>
      </c>
      <c r="EK823">
        <v>293.53070507744502</v>
      </c>
      <c r="EL823">
        <v>286.316542646264</v>
      </c>
      <c r="EM823">
        <v>293.10124253787399</v>
      </c>
      <c r="EN823">
        <v>286.92994389316499</v>
      </c>
      <c r="EO823">
        <v>289.96292075016299</v>
      </c>
      <c r="EP823">
        <v>299.30424734486797</v>
      </c>
      <c r="EQ823">
        <v>294.30466620914802</v>
      </c>
      <c r="ER823">
        <v>290.07505711352098</v>
      </c>
      <c r="ES823">
        <v>297.41414479234498</v>
      </c>
      <c r="ET823">
        <v>299.58175265345801</v>
      </c>
      <c r="EU823">
        <v>304.02815591352402</v>
      </c>
      <c r="EV823">
        <v>296.115251227052</v>
      </c>
      <c r="EW823">
        <v>292.341715547447</v>
      </c>
      <c r="EX823">
        <v>308.79961492241102</v>
      </c>
      <c r="EY823">
        <v>294.16011374919299</v>
      </c>
      <c r="EZ823">
        <v>303.93834299858901</v>
      </c>
      <c r="FA823">
        <v>314.20619102820302</v>
      </c>
      <c r="FB823">
        <v>316.03851609523201</v>
      </c>
      <c r="FC823">
        <v>302.91685238924498</v>
      </c>
      <c r="FD823">
        <v>303.55640567629302</v>
      </c>
      <c r="FE823">
        <v>303.53696425929797</v>
      </c>
      <c r="FF823">
        <v>290.57246466800899</v>
      </c>
      <c r="FG823">
        <v>287.912511878901</v>
      </c>
      <c r="FH823">
        <v>292.773140078376</v>
      </c>
      <c r="FI823">
        <v>290.98733680224399</v>
      </c>
      <c r="FJ823">
        <v>285.62529305943002</v>
      </c>
      <c r="FK823">
        <v>284.62041472423698</v>
      </c>
      <c r="FL823">
        <v>266.04578550233799</v>
      </c>
      <c r="FM823">
        <v>267.11561361549099</v>
      </c>
      <c r="FN823">
        <v>265.73133470433299</v>
      </c>
      <c r="FO823">
        <v>261.303928080491</v>
      </c>
      <c r="FP823">
        <v>267.300631438908</v>
      </c>
      <c r="FQ823">
        <v>260.11023099709899</v>
      </c>
      <c r="FR823">
        <v>268.09164145169899</v>
      </c>
      <c r="FS823">
        <v>264.26372817862699</v>
      </c>
      <c r="FT823">
        <v>263.493920070417</v>
      </c>
      <c r="FU823">
        <v>262.41857908255002</v>
      </c>
      <c r="FV823">
        <v>257.79080746672599</v>
      </c>
      <c r="FW823">
        <v>271.34528761950003</v>
      </c>
      <c r="FX823">
        <v>267.802942640119</v>
      </c>
      <c r="FY823">
        <v>273.08411675479198</v>
      </c>
      <c r="FZ823">
        <v>273.31965105730399</v>
      </c>
      <c r="GA823">
        <v>269.60573264988801</v>
      </c>
      <c r="GB823">
        <v>275.75770317887702</v>
      </c>
      <c r="GC823">
        <v>267.39657178226702</v>
      </c>
      <c r="GD823">
        <v>278.77991212600898</v>
      </c>
      <c r="GE823">
        <v>271.69689565995702</v>
      </c>
      <c r="GF823">
        <v>277.578779269596</v>
      </c>
      <c r="GG823">
        <v>269.81186843828601</v>
      </c>
      <c r="GH823">
        <v>274.65511606759299</v>
      </c>
      <c r="GI823">
        <v>264.95663155526699</v>
      </c>
      <c r="GJ823">
        <v>265.81136302750002</v>
      </c>
    </row>
    <row r="824" spans="1:192" x14ac:dyDescent="0.25">
      <c r="A824">
        <v>197.54339118825101</v>
      </c>
      <c r="B824">
        <v>263.13536664168299</v>
      </c>
      <c r="C824">
        <v>266.54141725248797</v>
      </c>
      <c r="D824">
        <v>273.58633021174302</v>
      </c>
      <c r="E824">
        <v>277.63901457032699</v>
      </c>
      <c r="F824">
        <v>266.72998345227302</v>
      </c>
      <c r="G824">
        <v>267.38762187666998</v>
      </c>
      <c r="H824">
        <v>276.40079774929802</v>
      </c>
      <c r="I824">
        <v>267.89886241787502</v>
      </c>
      <c r="J824">
        <v>277.111659109247</v>
      </c>
      <c r="K824">
        <v>276.12929983389603</v>
      </c>
      <c r="L824">
        <v>266.626166843129</v>
      </c>
      <c r="M824">
        <v>269.09506627520199</v>
      </c>
      <c r="N824">
        <v>262.98476013598997</v>
      </c>
      <c r="O824">
        <v>277.49059441317797</v>
      </c>
      <c r="P824">
        <v>307.74701874113799</v>
      </c>
      <c r="Q824">
        <v>351.93301260799097</v>
      </c>
      <c r="R824">
        <v>372.45127385820803</v>
      </c>
      <c r="S824">
        <v>401.45455976372898</v>
      </c>
      <c r="T824">
        <v>459.29995638680401</v>
      </c>
      <c r="U824">
        <v>440.07650188403397</v>
      </c>
      <c r="V824">
        <v>461.14939561478099</v>
      </c>
      <c r="W824">
        <v>470.19457442103402</v>
      </c>
      <c r="X824">
        <v>476.359291356911</v>
      </c>
      <c r="Y824">
        <v>453.05196729654199</v>
      </c>
      <c r="Z824">
        <v>433.14739717042102</v>
      </c>
      <c r="AA824">
        <v>448.82773720223298</v>
      </c>
      <c r="AB824">
        <v>461.38172902040202</v>
      </c>
      <c r="AC824">
        <v>501.276297722381</v>
      </c>
      <c r="AD824">
        <v>570.73887562707102</v>
      </c>
      <c r="AE824">
        <v>530.76875588538098</v>
      </c>
      <c r="AF824">
        <v>490.29205808225998</v>
      </c>
      <c r="AG824">
        <v>475.45280719970998</v>
      </c>
      <c r="AH824">
        <v>449.737725296451</v>
      </c>
      <c r="AI824">
        <v>471.243031590454</v>
      </c>
      <c r="AJ824">
        <v>498.20679068184802</v>
      </c>
      <c r="AK824">
        <v>485.60382828733702</v>
      </c>
      <c r="AL824">
        <v>493.031382928651</v>
      </c>
      <c r="AM824">
        <v>507.22032129324299</v>
      </c>
      <c r="AN824">
        <v>496.34558618173003</v>
      </c>
      <c r="AO824">
        <v>438.016161020151</v>
      </c>
      <c r="AP824">
        <v>425.92742990571998</v>
      </c>
      <c r="AQ824">
        <v>418.142280247587</v>
      </c>
      <c r="AR824">
        <v>411.79329407967799</v>
      </c>
      <c r="AS824">
        <v>408.05292008146699</v>
      </c>
      <c r="AT824">
        <v>405.836751051894</v>
      </c>
      <c r="AU824">
        <v>405.25423310354898</v>
      </c>
      <c r="AV824">
        <v>405.536355286706</v>
      </c>
      <c r="AW824">
        <v>403.56371658271502</v>
      </c>
      <c r="AX824">
        <v>408.03969016550201</v>
      </c>
      <c r="AY824">
        <v>408.61499109046599</v>
      </c>
      <c r="AZ824">
        <v>416.59571818454901</v>
      </c>
      <c r="BA824">
        <v>430.241516285378</v>
      </c>
      <c r="BB824">
        <v>419.03466365526498</v>
      </c>
      <c r="BC824">
        <v>432.46661363475698</v>
      </c>
      <c r="BD824">
        <v>439.66956017113301</v>
      </c>
      <c r="BE824">
        <v>457.29467289672198</v>
      </c>
      <c r="BF824">
        <v>436.72623774729999</v>
      </c>
      <c r="BG824">
        <v>451.16016452901903</v>
      </c>
      <c r="BH824">
        <v>441.13562563976598</v>
      </c>
      <c r="BI824">
        <v>443.81745888138403</v>
      </c>
      <c r="BJ824">
        <v>436.50699983939899</v>
      </c>
      <c r="BK824">
        <v>414.2070065465</v>
      </c>
      <c r="BL824">
        <v>425.24145141571302</v>
      </c>
      <c r="BM824">
        <v>412.81733342640501</v>
      </c>
      <c r="BN824">
        <v>395.339845791269</v>
      </c>
      <c r="BO824">
        <v>388.60778577504402</v>
      </c>
      <c r="BP824">
        <v>374.36877934562898</v>
      </c>
      <c r="BQ824">
        <v>370.81676771230298</v>
      </c>
      <c r="BR824">
        <v>367.67569937501202</v>
      </c>
      <c r="BS824">
        <v>352.51020868304198</v>
      </c>
      <c r="BT824">
        <v>357.65356264669299</v>
      </c>
      <c r="BU824">
        <v>346.83356381456099</v>
      </c>
      <c r="BV824">
        <v>345.72513265759699</v>
      </c>
      <c r="BW824">
        <v>337.42353863840799</v>
      </c>
      <c r="BX824">
        <v>333.215087960711</v>
      </c>
      <c r="BY824">
        <v>334.00927705748597</v>
      </c>
      <c r="BZ824">
        <v>329.00595895992302</v>
      </c>
      <c r="CA824">
        <v>330.27765152142598</v>
      </c>
      <c r="CB824">
        <v>319.311092391984</v>
      </c>
      <c r="CC824">
        <v>324.39689142740599</v>
      </c>
      <c r="CD824">
        <v>322.634083566909</v>
      </c>
      <c r="CE824">
        <v>325.337056056687</v>
      </c>
      <c r="CF824">
        <v>323.63407034317999</v>
      </c>
      <c r="CG824">
        <v>324.077852708509</v>
      </c>
      <c r="CH824">
        <v>320.47491858086698</v>
      </c>
      <c r="CI824">
        <v>337.44538844181898</v>
      </c>
      <c r="CJ824">
        <v>334.72675435517198</v>
      </c>
      <c r="CK824">
        <v>333.28012906680698</v>
      </c>
      <c r="CL824">
        <v>337.693717980077</v>
      </c>
      <c r="CM824">
        <v>340.53998481268798</v>
      </c>
      <c r="CN824">
        <v>355.95938124394598</v>
      </c>
      <c r="CO824">
        <v>363.68802607791503</v>
      </c>
      <c r="CP824">
        <v>369.61959896678201</v>
      </c>
      <c r="CQ824">
        <v>369.81203653033202</v>
      </c>
      <c r="CR824">
        <v>376.846397591293</v>
      </c>
      <c r="CS824">
        <v>361.20907541892802</v>
      </c>
      <c r="CT824">
        <v>387.26549101559101</v>
      </c>
      <c r="CU824">
        <v>401.45950099545797</v>
      </c>
      <c r="CV824">
        <v>388.216984529115</v>
      </c>
      <c r="CW824">
        <v>396.41206139302699</v>
      </c>
      <c r="CX824">
        <v>394.50758713395999</v>
      </c>
      <c r="CY824">
        <v>397.78607526295002</v>
      </c>
      <c r="CZ824">
        <v>386.42760855251998</v>
      </c>
      <c r="DA824">
        <v>376.68883706199802</v>
      </c>
      <c r="DB824">
        <v>363.64963752460898</v>
      </c>
      <c r="DC824">
        <v>362.692675165982</v>
      </c>
      <c r="DD824">
        <v>362.24221164750202</v>
      </c>
      <c r="DE824">
        <v>355.73787176909298</v>
      </c>
      <c r="DF824">
        <v>347.09134447395598</v>
      </c>
      <c r="DG824">
        <v>334.54451510941198</v>
      </c>
      <c r="DH824">
        <v>339.97943880069198</v>
      </c>
      <c r="DI824">
        <v>327.081886520436</v>
      </c>
      <c r="DJ824">
        <v>322.94034688343299</v>
      </c>
      <c r="DK824">
        <v>323.62949969165498</v>
      </c>
      <c r="DL824">
        <v>314.40378898486199</v>
      </c>
      <c r="DM824">
        <v>310.212198009144</v>
      </c>
      <c r="DN824">
        <v>322.07988532043299</v>
      </c>
      <c r="DO824">
        <v>305.588920117469</v>
      </c>
      <c r="DP824">
        <v>304.51594071391497</v>
      </c>
      <c r="DQ824">
        <v>298.065794792286</v>
      </c>
      <c r="DR824">
        <v>310.92740634316402</v>
      </c>
      <c r="DS824">
        <v>304.60391308620598</v>
      </c>
      <c r="DT824">
        <v>303.34745687847101</v>
      </c>
      <c r="DU824">
        <v>301.98458376109397</v>
      </c>
      <c r="DV824">
        <v>305.728436135447</v>
      </c>
      <c r="DW824">
        <v>302.30758084506698</v>
      </c>
      <c r="DX824">
        <v>293.14091902819399</v>
      </c>
      <c r="DY824">
        <v>294.35964075122803</v>
      </c>
      <c r="DZ824">
        <v>299.140367208263</v>
      </c>
      <c r="EA824">
        <v>297.39488527219203</v>
      </c>
      <c r="EB824">
        <v>297.79576868177799</v>
      </c>
      <c r="EC824">
        <v>293.02872893331602</v>
      </c>
      <c r="ED824">
        <v>295.387322167224</v>
      </c>
      <c r="EE824">
        <v>295.13878344810001</v>
      </c>
      <c r="EF824">
        <v>294.15319075588002</v>
      </c>
      <c r="EG824">
        <v>299.42517376372598</v>
      </c>
      <c r="EH824">
        <v>294.281371393928</v>
      </c>
      <c r="EI824">
        <v>295.47053213874398</v>
      </c>
      <c r="EJ824">
        <v>295.13705869736901</v>
      </c>
      <c r="EK824">
        <v>292.57107020712903</v>
      </c>
      <c r="EL824">
        <v>292.41991818230201</v>
      </c>
      <c r="EM824">
        <v>293.31276162139397</v>
      </c>
      <c r="EN824">
        <v>292.51084305847098</v>
      </c>
      <c r="EO824">
        <v>289.43455017011399</v>
      </c>
      <c r="EP824">
        <v>298.51592665307697</v>
      </c>
      <c r="EQ824">
        <v>292.52371084909697</v>
      </c>
      <c r="ER824">
        <v>294.747216029421</v>
      </c>
      <c r="ES824">
        <v>301.28785297892699</v>
      </c>
      <c r="ET824">
        <v>300.03317970928902</v>
      </c>
      <c r="EU824">
        <v>297.97935941771601</v>
      </c>
      <c r="EV824">
        <v>295.53312722666197</v>
      </c>
      <c r="EW824">
        <v>295.75594977947202</v>
      </c>
      <c r="EX824">
        <v>304.76749797642498</v>
      </c>
      <c r="EY824">
        <v>296.04754099177302</v>
      </c>
      <c r="EZ824">
        <v>300.56450013044002</v>
      </c>
      <c r="FA824">
        <v>314.85642095262898</v>
      </c>
      <c r="FB824">
        <v>316.67896679076301</v>
      </c>
      <c r="FC824">
        <v>301.94705522099702</v>
      </c>
      <c r="FD824">
        <v>302.22982494630799</v>
      </c>
      <c r="FE824">
        <v>302.21934306403398</v>
      </c>
      <c r="FF824">
        <v>290.934721029576</v>
      </c>
      <c r="FG824">
        <v>288.87220203964898</v>
      </c>
      <c r="FH824">
        <v>294.73757701555297</v>
      </c>
      <c r="FI824">
        <v>291.54354815059702</v>
      </c>
      <c r="FJ824">
        <v>282.91880885226902</v>
      </c>
      <c r="FK824">
        <v>287.01844671944201</v>
      </c>
      <c r="FL824">
        <v>267.03436212451999</v>
      </c>
      <c r="FM824">
        <v>266.38965457466003</v>
      </c>
      <c r="FN824">
        <v>266.40285878204003</v>
      </c>
      <c r="FO824">
        <v>261.64864121795802</v>
      </c>
      <c r="FP824">
        <v>262.15504237312302</v>
      </c>
      <c r="FQ824">
        <v>262.63154196806403</v>
      </c>
      <c r="FR824">
        <v>267.61793356781499</v>
      </c>
      <c r="FS824">
        <v>263.19151636795999</v>
      </c>
      <c r="FT824">
        <v>262.13486948963498</v>
      </c>
      <c r="FU824">
        <v>259.60758628355899</v>
      </c>
      <c r="FV824">
        <v>256.097394596502</v>
      </c>
      <c r="FW824">
        <v>268.69961373606799</v>
      </c>
      <c r="FX824">
        <v>270.79164185237602</v>
      </c>
      <c r="FY824">
        <v>272.60495369596799</v>
      </c>
      <c r="FZ824">
        <v>273.24326452213199</v>
      </c>
      <c r="GA824">
        <v>267.09132162828502</v>
      </c>
      <c r="GB824">
        <v>276.48048923552602</v>
      </c>
      <c r="GC824">
        <v>268.66232290315298</v>
      </c>
      <c r="GD824">
        <v>278.02585607148302</v>
      </c>
      <c r="GE824">
        <v>271.60620928576998</v>
      </c>
      <c r="GF824">
        <v>278.95380901905298</v>
      </c>
      <c r="GG824">
        <v>270.10731929674398</v>
      </c>
      <c r="GH824">
        <v>268.737574595529</v>
      </c>
      <c r="GI824">
        <v>266.25525230733598</v>
      </c>
      <c r="GJ824">
        <v>267.90357193216801</v>
      </c>
    </row>
    <row r="825" spans="1:192" x14ac:dyDescent="0.25">
      <c r="A825">
        <v>197.78371161548699</v>
      </c>
      <c r="B825">
        <v>262.03096789638698</v>
      </c>
      <c r="C825">
        <v>266.80653117391103</v>
      </c>
      <c r="D825">
        <v>273.38272251715102</v>
      </c>
      <c r="E825">
        <v>277.47764789065798</v>
      </c>
      <c r="F825">
        <v>264.300119746576</v>
      </c>
      <c r="G825">
        <v>266.84081911010298</v>
      </c>
      <c r="H825">
        <v>275.33456187378999</v>
      </c>
      <c r="I825">
        <v>269.16585311646497</v>
      </c>
      <c r="J825">
        <v>277.06772508312503</v>
      </c>
      <c r="K825">
        <v>275.24793302577899</v>
      </c>
      <c r="L825">
        <v>264.356443097176</v>
      </c>
      <c r="M825">
        <v>271.159578591166</v>
      </c>
      <c r="N825">
        <v>263.24462973804401</v>
      </c>
      <c r="O825">
        <v>274.67538013417999</v>
      </c>
      <c r="P825">
        <v>308.57112848972702</v>
      </c>
      <c r="Q825">
        <v>350.79363213480599</v>
      </c>
      <c r="R825">
        <v>370.76008092052899</v>
      </c>
      <c r="S825">
        <v>400.45093972486802</v>
      </c>
      <c r="T825">
        <v>458.98493028332501</v>
      </c>
      <c r="U825">
        <v>442.17625717386602</v>
      </c>
      <c r="V825">
        <v>459.02093685056599</v>
      </c>
      <c r="W825">
        <v>469.57585548737899</v>
      </c>
      <c r="X825">
        <v>478.504025737978</v>
      </c>
      <c r="Y825">
        <v>453.68101379517299</v>
      </c>
      <c r="Z825">
        <v>435.73096003271098</v>
      </c>
      <c r="AA825">
        <v>448.58351236674798</v>
      </c>
      <c r="AB825">
        <v>464.66725685315299</v>
      </c>
      <c r="AC825">
        <v>506.06439991993398</v>
      </c>
      <c r="AD825">
        <v>578.74199105700495</v>
      </c>
      <c r="AE825">
        <v>533.50945221614495</v>
      </c>
      <c r="AF825">
        <v>494.80270317924902</v>
      </c>
      <c r="AG825">
        <v>475.76491563522302</v>
      </c>
      <c r="AH825">
        <v>454.56812476907601</v>
      </c>
      <c r="AI825">
        <v>474.79981391648198</v>
      </c>
      <c r="AJ825">
        <v>500.05221428182602</v>
      </c>
      <c r="AK825">
        <v>491.010410973918</v>
      </c>
      <c r="AL825">
        <v>499.15947114945698</v>
      </c>
      <c r="AM825">
        <v>514.47298121721997</v>
      </c>
      <c r="AN825">
        <v>503.98192709668899</v>
      </c>
      <c r="AO825">
        <v>442.29276705365697</v>
      </c>
      <c r="AP825">
        <v>431.646932799247</v>
      </c>
      <c r="AQ825">
        <v>419.11376902701898</v>
      </c>
      <c r="AR825">
        <v>415.28882705490997</v>
      </c>
      <c r="AS825">
        <v>411.11282436643597</v>
      </c>
      <c r="AT825">
        <v>408.97891087902201</v>
      </c>
      <c r="AU825">
        <v>406.26056847144002</v>
      </c>
      <c r="AV825">
        <v>411.323361475963</v>
      </c>
      <c r="AW825">
        <v>405.12917223448602</v>
      </c>
      <c r="AX825">
        <v>410.28184202453099</v>
      </c>
      <c r="AY825">
        <v>408.62686484374001</v>
      </c>
      <c r="AZ825">
        <v>420.00516798790898</v>
      </c>
      <c r="BA825">
        <v>433.65621655506197</v>
      </c>
      <c r="BB825">
        <v>419.40731506027203</v>
      </c>
      <c r="BC825">
        <v>437.20176115784398</v>
      </c>
      <c r="BD825">
        <v>444.40687298908</v>
      </c>
      <c r="BE825">
        <v>459.07197514401702</v>
      </c>
      <c r="BF825">
        <v>442.37610562659103</v>
      </c>
      <c r="BG825">
        <v>454.54245841081098</v>
      </c>
      <c r="BH825">
        <v>445.72598302228698</v>
      </c>
      <c r="BI825">
        <v>446.09817488403399</v>
      </c>
      <c r="BJ825">
        <v>438.66959024722598</v>
      </c>
      <c r="BK825">
        <v>411.39111791185502</v>
      </c>
      <c r="BL825">
        <v>424.809056262306</v>
      </c>
      <c r="BM825">
        <v>413.73237273057299</v>
      </c>
      <c r="BN825">
        <v>395.84932423108302</v>
      </c>
      <c r="BO825">
        <v>386.37622272365599</v>
      </c>
      <c r="BP825">
        <v>375.32281225111899</v>
      </c>
      <c r="BQ825">
        <v>368.46390354186701</v>
      </c>
      <c r="BR825">
        <v>365.99392425637598</v>
      </c>
      <c r="BS825">
        <v>351.42855982140998</v>
      </c>
      <c r="BT825">
        <v>357.95505499023102</v>
      </c>
      <c r="BU825">
        <v>346.027789787617</v>
      </c>
      <c r="BV825">
        <v>345.163468248166</v>
      </c>
      <c r="BW825">
        <v>336.18668057896798</v>
      </c>
      <c r="BX825">
        <v>331.11387873800197</v>
      </c>
      <c r="BY825">
        <v>333.05537906144201</v>
      </c>
      <c r="BZ825">
        <v>328.77028566980403</v>
      </c>
      <c r="CA825">
        <v>326.91871014925403</v>
      </c>
      <c r="CB825">
        <v>319.10680743892698</v>
      </c>
      <c r="CC825">
        <v>326.06023860554001</v>
      </c>
      <c r="CD825">
        <v>320.71190914041</v>
      </c>
      <c r="CE825">
        <v>324.78071693833601</v>
      </c>
      <c r="CF825">
        <v>322.25298940508299</v>
      </c>
      <c r="CG825">
        <v>325.41031188140198</v>
      </c>
      <c r="CH825">
        <v>320.27358027945297</v>
      </c>
      <c r="CI825">
        <v>338.69015134741198</v>
      </c>
      <c r="CJ825">
        <v>333.82133925959897</v>
      </c>
      <c r="CK825">
        <v>331.341486399963</v>
      </c>
      <c r="CL825">
        <v>339.66145732634197</v>
      </c>
      <c r="CM825">
        <v>340.90541763005899</v>
      </c>
      <c r="CN825">
        <v>356.05365808435897</v>
      </c>
      <c r="CO825">
        <v>364.35908689041798</v>
      </c>
      <c r="CP825">
        <v>370.86245785343698</v>
      </c>
      <c r="CQ825">
        <v>370.06899025651302</v>
      </c>
      <c r="CR825">
        <v>378.40605622554102</v>
      </c>
      <c r="CS825">
        <v>361.71889701962698</v>
      </c>
      <c r="CT825">
        <v>390.94924571017901</v>
      </c>
      <c r="CU825">
        <v>406.54550990332501</v>
      </c>
      <c r="CV825">
        <v>389.47023546027901</v>
      </c>
      <c r="CW825">
        <v>396.18674870326402</v>
      </c>
      <c r="CX825">
        <v>395.18331998313801</v>
      </c>
      <c r="CY825">
        <v>398.16151704739201</v>
      </c>
      <c r="CZ825">
        <v>386.31855148381402</v>
      </c>
      <c r="DA825">
        <v>374.681169390241</v>
      </c>
      <c r="DB825">
        <v>362.78163684730202</v>
      </c>
      <c r="DC825">
        <v>361.82927875569601</v>
      </c>
      <c r="DD825">
        <v>362.220654315518</v>
      </c>
      <c r="DE825">
        <v>354.21607761427799</v>
      </c>
      <c r="DF825">
        <v>344.91663688749298</v>
      </c>
      <c r="DG825">
        <v>335.68186148927299</v>
      </c>
      <c r="DH825">
        <v>338.69908942279699</v>
      </c>
      <c r="DI825">
        <v>327.107824881098</v>
      </c>
      <c r="DJ825">
        <v>321.40569123379697</v>
      </c>
      <c r="DK825">
        <v>323.64813543729502</v>
      </c>
      <c r="DL825">
        <v>314.63268275040201</v>
      </c>
      <c r="DM825">
        <v>312.45471138922102</v>
      </c>
      <c r="DN825">
        <v>322.72399629508902</v>
      </c>
      <c r="DO825">
        <v>307.05525924966099</v>
      </c>
      <c r="DP825">
        <v>307.64541787430198</v>
      </c>
      <c r="DQ825">
        <v>297.861761536828</v>
      </c>
      <c r="DR825">
        <v>311.810761654575</v>
      </c>
      <c r="DS825">
        <v>303.62350444322601</v>
      </c>
      <c r="DT825">
        <v>303.675724315526</v>
      </c>
      <c r="DU825">
        <v>302.17826426820898</v>
      </c>
      <c r="DV825">
        <v>304.98844965590001</v>
      </c>
      <c r="DW825">
        <v>301.05875974885799</v>
      </c>
      <c r="DX825">
        <v>292.27935945427498</v>
      </c>
      <c r="DY825">
        <v>291.02464221933599</v>
      </c>
      <c r="DZ825">
        <v>299.005619227458</v>
      </c>
      <c r="EA825">
        <v>296.83909768142303</v>
      </c>
      <c r="EB825">
        <v>298.31209325748898</v>
      </c>
      <c r="EC825">
        <v>293.720634713165</v>
      </c>
      <c r="ED825">
        <v>295.90389603421301</v>
      </c>
      <c r="EE825">
        <v>294.92679018318802</v>
      </c>
      <c r="EF825">
        <v>292.45989376015501</v>
      </c>
      <c r="EG825">
        <v>300.22827340072303</v>
      </c>
      <c r="EH825">
        <v>296.12218837785099</v>
      </c>
      <c r="EI825">
        <v>295.33423397970199</v>
      </c>
      <c r="EJ825">
        <v>295.41426413778601</v>
      </c>
      <c r="EK825">
        <v>295.22885243699602</v>
      </c>
      <c r="EL825">
        <v>291.95777947152101</v>
      </c>
      <c r="EM825">
        <v>293.90481062250899</v>
      </c>
      <c r="EN825">
        <v>293.579051785925</v>
      </c>
      <c r="EO825">
        <v>289.40790746671098</v>
      </c>
      <c r="EP825">
        <v>299.96554275981498</v>
      </c>
      <c r="EQ825">
        <v>293.03911257816998</v>
      </c>
      <c r="ER825">
        <v>297.04343528110002</v>
      </c>
      <c r="ES825">
        <v>300.92669782559398</v>
      </c>
      <c r="ET825">
        <v>302.16874419224899</v>
      </c>
      <c r="EU825">
        <v>296.86414881367898</v>
      </c>
      <c r="EV825">
        <v>297.04613113999199</v>
      </c>
      <c r="EW825">
        <v>296.66463244726401</v>
      </c>
      <c r="EX825">
        <v>302.29642345652098</v>
      </c>
      <c r="EY825">
        <v>297.70919605966998</v>
      </c>
      <c r="EZ825">
        <v>298.94245192073998</v>
      </c>
      <c r="FA825">
        <v>314.10726408852798</v>
      </c>
      <c r="FB825">
        <v>316.73025159110102</v>
      </c>
      <c r="FC825">
        <v>302.25592589333399</v>
      </c>
      <c r="FD825">
        <v>301.87184131804503</v>
      </c>
      <c r="FE825">
        <v>301.67203419145102</v>
      </c>
      <c r="FF825">
        <v>293.14478557065797</v>
      </c>
      <c r="FG825">
        <v>289.97520876759802</v>
      </c>
      <c r="FH825">
        <v>295.172555879573</v>
      </c>
      <c r="FI825">
        <v>292.05634021063503</v>
      </c>
      <c r="FJ825">
        <v>281.69875980508698</v>
      </c>
      <c r="FK825">
        <v>287.89951130025997</v>
      </c>
      <c r="FL825">
        <v>268.19036304793201</v>
      </c>
      <c r="FM825">
        <v>266.70543003563301</v>
      </c>
      <c r="FN825">
        <v>266.30528897964501</v>
      </c>
      <c r="FO825">
        <v>263.21400316949303</v>
      </c>
      <c r="FP825">
        <v>260.686909766724</v>
      </c>
      <c r="FQ825">
        <v>264.10308836901697</v>
      </c>
      <c r="FR825">
        <v>267.68894366665802</v>
      </c>
      <c r="FS825">
        <v>262.98072989115298</v>
      </c>
      <c r="FT825">
        <v>262.08774097153997</v>
      </c>
      <c r="FU825">
        <v>260.30612050358201</v>
      </c>
      <c r="FV825">
        <v>256.14173446435001</v>
      </c>
      <c r="FW825">
        <v>268.62335501040099</v>
      </c>
      <c r="FX825">
        <v>271.738251739433</v>
      </c>
      <c r="FY825">
        <v>272.52582485309199</v>
      </c>
      <c r="FZ825">
        <v>274.495881973959</v>
      </c>
      <c r="GA825">
        <v>268.37502164578098</v>
      </c>
      <c r="GB825">
        <v>278.49672581394998</v>
      </c>
      <c r="GC825">
        <v>269.27712025976399</v>
      </c>
      <c r="GD825">
        <v>278.20624215460202</v>
      </c>
      <c r="GE825">
        <v>272.23886626006998</v>
      </c>
      <c r="GF825">
        <v>277.76303258174198</v>
      </c>
      <c r="GG825">
        <v>270.36718543362599</v>
      </c>
      <c r="GH825">
        <v>266.80972590308198</v>
      </c>
      <c r="GI825">
        <v>268.38203060003599</v>
      </c>
      <c r="GJ825">
        <v>269.337969452452</v>
      </c>
    </row>
    <row r="826" spans="1:192" x14ac:dyDescent="0.25">
      <c r="A826">
        <v>198.02403204272301</v>
      </c>
      <c r="B826">
        <v>260.93511155621002</v>
      </c>
      <c r="C826">
        <v>263.56574323599301</v>
      </c>
      <c r="D826">
        <v>274.310952025061</v>
      </c>
      <c r="E826">
        <v>275.95525396794301</v>
      </c>
      <c r="F826">
        <v>266.07814234166102</v>
      </c>
      <c r="G826">
        <v>264.56221880507599</v>
      </c>
      <c r="H826">
        <v>273.554178287377</v>
      </c>
      <c r="I826">
        <v>274.42650439478098</v>
      </c>
      <c r="J826">
        <v>279.33270607590299</v>
      </c>
      <c r="K826">
        <v>275.07946897108798</v>
      </c>
      <c r="L826">
        <v>262.14491465304599</v>
      </c>
      <c r="M826">
        <v>270.15333677389799</v>
      </c>
      <c r="N826">
        <v>262.26626854774503</v>
      </c>
      <c r="O826">
        <v>269.524923342779</v>
      </c>
      <c r="P826">
        <v>310.10045300061199</v>
      </c>
      <c r="Q826">
        <v>354.85497503523601</v>
      </c>
      <c r="R826">
        <v>367.54418181474</v>
      </c>
      <c r="S826">
        <v>395.57500952877399</v>
      </c>
      <c r="T826">
        <v>458.805687172337</v>
      </c>
      <c r="U826">
        <v>442.24021156850699</v>
      </c>
      <c r="V826">
        <v>453.46929260166598</v>
      </c>
      <c r="W826">
        <v>467.88022734198699</v>
      </c>
      <c r="X826">
        <v>476.99223010562599</v>
      </c>
      <c r="Y826">
        <v>457.08781186413597</v>
      </c>
      <c r="Z826">
        <v>438.39084886804</v>
      </c>
      <c r="AA826">
        <v>451.58399576556099</v>
      </c>
      <c r="AB826">
        <v>473.293662569741</v>
      </c>
      <c r="AC826">
        <v>516.93668531055403</v>
      </c>
      <c r="AD826">
        <v>586.22189873591003</v>
      </c>
      <c r="AE826">
        <v>538.95344384573605</v>
      </c>
      <c r="AF826">
        <v>499.767753314375</v>
      </c>
      <c r="AG826">
        <v>473.97098751415598</v>
      </c>
      <c r="AH826">
        <v>460.91931350989802</v>
      </c>
      <c r="AI826">
        <v>484.68860744179602</v>
      </c>
      <c r="AJ826">
        <v>504.38510475332703</v>
      </c>
      <c r="AK826">
        <v>497.34037368670198</v>
      </c>
      <c r="AL826">
        <v>500.29604408505298</v>
      </c>
      <c r="AM826">
        <v>525.03882949195304</v>
      </c>
      <c r="AN826">
        <v>515.996280701709</v>
      </c>
      <c r="AO826">
        <v>450.54888191771403</v>
      </c>
      <c r="AP826">
        <v>437.48932716657202</v>
      </c>
      <c r="AQ826">
        <v>419.16275448698298</v>
      </c>
      <c r="AR826">
        <v>418.03793830536603</v>
      </c>
      <c r="AS826">
        <v>417.02565877984898</v>
      </c>
      <c r="AT826">
        <v>416.22149029615298</v>
      </c>
      <c r="AU826">
        <v>408.79442837487102</v>
      </c>
      <c r="AV826">
        <v>418.77101290468897</v>
      </c>
      <c r="AW826">
        <v>409.46865862220199</v>
      </c>
      <c r="AX826">
        <v>410.42178594305</v>
      </c>
      <c r="AY826">
        <v>411.48138189308401</v>
      </c>
      <c r="AZ826">
        <v>420.12526705282801</v>
      </c>
      <c r="BA826">
        <v>433.846537264841</v>
      </c>
      <c r="BB826">
        <v>421.53854527545298</v>
      </c>
      <c r="BC826">
        <v>438.58186941626298</v>
      </c>
      <c r="BD826">
        <v>447.42237397875101</v>
      </c>
      <c r="BE826">
        <v>459.27109430386099</v>
      </c>
      <c r="BF826">
        <v>445.675624420818</v>
      </c>
      <c r="BG826">
        <v>450.87454277499398</v>
      </c>
      <c r="BH826">
        <v>445.65121727094402</v>
      </c>
      <c r="BI826">
        <v>440.56148229830097</v>
      </c>
      <c r="BJ826">
        <v>437.90071996490701</v>
      </c>
      <c r="BK826">
        <v>406.88251156554401</v>
      </c>
      <c r="BL826">
        <v>423.76574388030298</v>
      </c>
      <c r="BM826">
        <v>411.39568451634102</v>
      </c>
      <c r="BN826">
        <v>392.67233180624601</v>
      </c>
      <c r="BO826">
        <v>380.79265660962602</v>
      </c>
      <c r="BP826">
        <v>372.76305206871501</v>
      </c>
      <c r="BQ826">
        <v>356.95967821774298</v>
      </c>
      <c r="BR826">
        <v>361.18613781191999</v>
      </c>
      <c r="BS826">
        <v>348.104916394795</v>
      </c>
      <c r="BT826">
        <v>354.12057004254098</v>
      </c>
      <c r="BU826">
        <v>346.87159078541202</v>
      </c>
      <c r="BV826">
        <v>335.76665040692001</v>
      </c>
      <c r="BW826">
        <v>337.345606364025</v>
      </c>
      <c r="BX826">
        <v>328.79357040737801</v>
      </c>
      <c r="BY826">
        <v>327.96465381443198</v>
      </c>
      <c r="BZ826">
        <v>329.28577608267898</v>
      </c>
      <c r="CA826">
        <v>326.79459286640298</v>
      </c>
      <c r="CB826">
        <v>320.648626269874</v>
      </c>
      <c r="CC826">
        <v>326.07526867409803</v>
      </c>
      <c r="CD826">
        <v>316.45595803731601</v>
      </c>
      <c r="CE826">
        <v>323.529724777544</v>
      </c>
      <c r="CF826">
        <v>320.95112651103898</v>
      </c>
      <c r="CG826">
        <v>324.748546966844</v>
      </c>
      <c r="CH826">
        <v>320.93687746792898</v>
      </c>
      <c r="CI826">
        <v>339.98404523265702</v>
      </c>
      <c r="CJ826">
        <v>333.76085134856902</v>
      </c>
      <c r="CK826">
        <v>331.05596926120302</v>
      </c>
      <c r="CL826">
        <v>339.71540113895202</v>
      </c>
      <c r="CM826">
        <v>345.829407798636</v>
      </c>
      <c r="CN826">
        <v>356.78407807982302</v>
      </c>
      <c r="CO826">
        <v>365.94139109599502</v>
      </c>
      <c r="CP826">
        <v>374.134955449828</v>
      </c>
      <c r="CQ826">
        <v>369.011726169604</v>
      </c>
      <c r="CR826">
        <v>377.44212513153798</v>
      </c>
      <c r="CS826">
        <v>358.84178350689399</v>
      </c>
      <c r="CT826">
        <v>391.39793107557</v>
      </c>
      <c r="CU826">
        <v>411.39620166016198</v>
      </c>
      <c r="CV826">
        <v>391.97147036198299</v>
      </c>
      <c r="CW826">
        <v>397.78968866820799</v>
      </c>
      <c r="CX826">
        <v>390.40375230493203</v>
      </c>
      <c r="CY826">
        <v>399.72460239745999</v>
      </c>
      <c r="CZ826">
        <v>384.54905771356403</v>
      </c>
      <c r="DA826">
        <v>377.430985874626</v>
      </c>
      <c r="DB826">
        <v>358.720124001199</v>
      </c>
      <c r="DC826">
        <v>358.08150738198998</v>
      </c>
      <c r="DD826">
        <v>357.567308037212</v>
      </c>
      <c r="DE826">
        <v>353.47217971272602</v>
      </c>
      <c r="DF826">
        <v>341.61644747938698</v>
      </c>
      <c r="DG826">
        <v>336.96178466708</v>
      </c>
      <c r="DH826">
        <v>335.31076482895202</v>
      </c>
      <c r="DI826">
        <v>324.13490936555502</v>
      </c>
      <c r="DJ826">
        <v>313.961024605109</v>
      </c>
      <c r="DK826">
        <v>319.75839952526201</v>
      </c>
      <c r="DL826">
        <v>313.623814093607</v>
      </c>
      <c r="DM826">
        <v>315.36908382078502</v>
      </c>
      <c r="DN826">
        <v>318.294742441327</v>
      </c>
      <c r="DO826">
        <v>312.55696949124302</v>
      </c>
      <c r="DP826">
        <v>312.73702721470602</v>
      </c>
      <c r="DQ826">
        <v>298.53177329868998</v>
      </c>
      <c r="DR826">
        <v>309.01495394996499</v>
      </c>
      <c r="DS826">
        <v>299.98880122160301</v>
      </c>
      <c r="DT826">
        <v>305.343632388976</v>
      </c>
      <c r="DU826">
        <v>300.61782158166</v>
      </c>
      <c r="DV826">
        <v>308.02642889797301</v>
      </c>
      <c r="DW826">
        <v>295.01724858413002</v>
      </c>
      <c r="DX826">
        <v>295.36640745500898</v>
      </c>
      <c r="DY826">
        <v>284.72479089611898</v>
      </c>
      <c r="DZ826">
        <v>300.34081030206198</v>
      </c>
      <c r="EA826">
        <v>296.11179585389499</v>
      </c>
      <c r="EB826">
        <v>299.55724950275601</v>
      </c>
      <c r="EC826">
        <v>293.87820802985902</v>
      </c>
      <c r="ED826">
        <v>297.4613627535</v>
      </c>
      <c r="EE826">
        <v>297.020247646001</v>
      </c>
      <c r="EF826">
        <v>288.76059089565899</v>
      </c>
      <c r="EG826">
        <v>303.48762292746198</v>
      </c>
      <c r="EH826">
        <v>301.37589811055801</v>
      </c>
      <c r="EI826">
        <v>292.50552247434098</v>
      </c>
      <c r="EJ826">
        <v>290.27754218730303</v>
      </c>
      <c r="EK826">
        <v>296.86369664902099</v>
      </c>
      <c r="EL826">
        <v>290.547789177548</v>
      </c>
      <c r="EM826">
        <v>293.55387060898602</v>
      </c>
      <c r="EN826">
        <v>290.42959628808597</v>
      </c>
      <c r="EO826">
        <v>291.02765519277801</v>
      </c>
      <c r="EP826">
        <v>299.02944705320198</v>
      </c>
      <c r="EQ826">
        <v>293.64382394500097</v>
      </c>
      <c r="ER826">
        <v>299.31037627905198</v>
      </c>
      <c r="ES826">
        <v>297.84274525152898</v>
      </c>
      <c r="ET826">
        <v>304.18441816955402</v>
      </c>
      <c r="EU826">
        <v>296.728168740245</v>
      </c>
      <c r="EV826">
        <v>296.80070206245802</v>
      </c>
      <c r="EW826">
        <v>295.75888184477498</v>
      </c>
      <c r="EX826">
        <v>301.34540678653599</v>
      </c>
      <c r="EY826">
        <v>295.15612102263799</v>
      </c>
      <c r="EZ826">
        <v>295.726792961412</v>
      </c>
      <c r="FA826">
        <v>314.90372773691502</v>
      </c>
      <c r="FB826">
        <v>314.21726295782503</v>
      </c>
      <c r="FC826">
        <v>303.96643059349702</v>
      </c>
      <c r="FD826">
        <v>297.37464315536801</v>
      </c>
      <c r="FE826">
        <v>300.67734695494403</v>
      </c>
      <c r="FF826">
        <v>294.42956878269098</v>
      </c>
      <c r="FG826">
        <v>290.62493937114198</v>
      </c>
      <c r="FH826">
        <v>294.12770994909903</v>
      </c>
      <c r="FI826">
        <v>295.09644062949599</v>
      </c>
      <c r="FJ826">
        <v>278.33911409660402</v>
      </c>
      <c r="FK826">
        <v>286.944215211303</v>
      </c>
      <c r="FL826">
        <v>272.83211432181099</v>
      </c>
      <c r="FM826">
        <v>268.26528472063399</v>
      </c>
      <c r="FN826">
        <v>263.30947436349697</v>
      </c>
      <c r="FO826">
        <v>264.69636930090201</v>
      </c>
      <c r="FP826">
        <v>257.672730049086</v>
      </c>
      <c r="FQ826">
        <v>265.824091657157</v>
      </c>
      <c r="FR826">
        <v>269.68456092612502</v>
      </c>
      <c r="FS826">
        <v>266.67806015465698</v>
      </c>
      <c r="FT826">
        <v>262.80867440744402</v>
      </c>
      <c r="FU826">
        <v>263.09303449752298</v>
      </c>
      <c r="FV826">
        <v>261.98715153127802</v>
      </c>
      <c r="FW826">
        <v>267.69355928728697</v>
      </c>
      <c r="FX826">
        <v>267.48006300734801</v>
      </c>
      <c r="FY826">
        <v>268.48210242791203</v>
      </c>
      <c r="FZ826">
        <v>272.51410504230103</v>
      </c>
      <c r="GA826">
        <v>269.68907913653999</v>
      </c>
      <c r="GB826">
        <v>281.08342103701602</v>
      </c>
      <c r="GC826">
        <v>270.96103303659203</v>
      </c>
      <c r="GD826">
        <v>277.89499404391898</v>
      </c>
      <c r="GE826">
        <v>272.38489334366398</v>
      </c>
      <c r="GF826">
        <v>275.48718290455997</v>
      </c>
      <c r="GG826">
        <v>268.86574597629198</v>
      </c>
      <c r="GH826">
        <v>266.28629373058402</v>
      </c>
      <c r="GI826">
        <v>272.56169575786799</v>
      </c>
      <c r="GJ826">
        <v>270.69229399071401</v>
      </c>
    </row>
    <row r="827" spans="1:192" x14ac:dyDescent="0.25">
      <c r="A827">
        <v>198.26435246995899</v>
      </c>
      <c r="B827">
        <v>263.24718978313098</v>
      </c>
      <c r="C827">
        <v>265.33989616915602</v>
      </c>
      <c r="D827">
        <v>274.46567537561901</v>
      </c>
      <c r="E827">
        <v>274.997886992904</v>
      </c>
      <c r="F827">
        <v>266.934498688752</v>
      </c>
      <c r="G827">
        <v>264.42579110054999</v>
      </c>
      <c r="H827">
        <v>272.51284589976098</v>
      </c>
      <c r="I827">
        <v>274.04932513626602</v>
      </c>
      <c r="J827">
        <v>279.46871808847499</v>
      </c>
      <c r="K827">
        <v>275.55393448781803</v>
      </c>
      <c r="L827">
        <v>264.57293175145702</v>
      </c>
      <c r="M827">
        <v>269.99405189801701</v>
      </c>
      <c r="N827">
        <v>264.91596464197499</v>
      </c>
      <c r="O827">
        <v>270.08798094300602</v>
      </c>
      <c r="P827">
        <v>309.35215418875498</v>
      </c>
      <c r="Q827">
        <v>355.04577371695598</v>
      </c>
      <c r="R827">
        <v>366.08792850948799</v>
      </c>
      <c r="S827">
        <v>396.35755777176598</v>
      </c>
      <c r="T827">
        <v>458.448375786697</v>
      </c>
      <c r="U827">
        <v>440.73038439372402</v>
      </c>
      <c r="V827">
        <v>452.47486138427001</v>
      </c>
      <c r="W827">
        <v>469.87438699988201</v>
      </c>
      <c r="X827">
        <v>477.90808257696398</v>
      </c>
      <c r="Y827">
        <v>460.31034811043298</v>
      </c>
      <c r="Z827">
        <v>442.137527147654</v>
      </c>
      <c r="AA827">
        <v>453.00070330525801</v>
      </c>
      <c r="AB827">
        <v>477.153011245409</v>
      </c>
      <c r="AC827">
        <v>524.70444984968799</v>
      </c>
      <c r="AD827">
        <v>593.34896665621898</v>
      </c>
      <c r="AE827">
        <v>543.78410545743895</v>
      </c>
      <c r="AF827">
        <v>506.18409196562601</v>
      </c>
      <c r="AG827">
        <v>478.30689070909699</v>
      </c>
      <c r="AH827">
        <v>465.156945209642</v>
      </c>
      <c r="AI827">
        <v>486.94119709225902</v>
      </c>
      <c r="AJ827">
        <v>509.41728747008699</v>
      </c>
      <c r="AK827">
        <v>500.20858729381001</v>
      </c>
      <c r="AL827">
        <v>505.327067061381</v>
      </c>
      <c r="AM827">
        <v>532.34482765255098</v>
      </c>
      <c r="AN827">
        <v>526.58603538614796</v>
      </c>
      <c r="AO827">
        <v>455.85861745393902</v>
      </c>
      <c r="AP827">
        <v>442.42663101436398</v>
      </c>
      <c r="AQ827">
        <v>424.92580929038297</v>
      </c>
      <c r="AR827">
        <v>421.18191477160298</v>
      </c>
      <c r="AS827">
        <v>420.08400779066801</v>
      </c>
      <c r="AT827">
        <v>419.830044118393</v>
      </c>
      <c r="AU827">
        <v>410.419837728613</v>
      </c>
      <c r="AV827">
        <v>423.21524804545402</v>
      </c>
      <c r="AW827">
        <v>411.78997492676399</v>
      </c>
      <c r="AX827">
        <v>412.28283351742402</v>
      </c>
      <c r="AY827">
        <v>416.96222788697003</v>
      </c>
      <c r="AZ827">
        <v>423.48648155020902</v>
      </c>
      <c r="BA827">
        <v>435.901872566149</v>
      </c>
      <c r="BB827">
        <v>425.237552077359</v>
      </c>
      <c r="BC827">
        <v>439.86976925782801</v>
      </c>
      <c r="BD827">
        <v>449.43473523661498</v>
      </c>
      <c r="BE827">
        <v>461.81080165639202</v>
      </c>
      <c r="BF827">
        <v>445.93429959359901</v>
      </c>
      <c r="BG827">
        <v>452.960818468252</v>
      </c>
      <c r="BH827">
        <v>445.322390001364</v>
      </c>
      <c r="BI827">
        <v>441.17946470232903</v>
      </c>
      <c r="BJ827">
        <v>437.89910468267698</v>
      </c>
      <c r="BK827">
        <v>410.42445752709699</v>
      </c>
      <c r="BL827">
        <v>421.75211348879901</v>
      </c>
      <c r="BM827">
        <v>409.36727349888798</v>
      </c>
      <c r="BN827">
        <v>392.18455512471502</v>
      </c>
      <c r="BO827">
        <v>379.769650399667</v>
      </c>
      <c r="BP827">
        <v>373.52895979450301</v>
      </c>
      <c r="BQ827">
        <v>357.244886389577</v>
      </c>
      <c r="BR827">
        <v>359.450114295329</v>
      </c>
      <c r="BS827">
        <v>348.91410941458099</v>
      </c>
      <c r="BT827">
        <v>353.51778718576401</v>
      </c>
      <c r="BU827">
        <v>348.05995821166402</v>
      </c>
      <c r="BV827">
        <v>333.95739541608202</v>
      </c>
      <c r="BW827">
        <v>336.53741205588398</v>
      </c>
      <c r="BX827">
        <v>326.11702348566598</v>
      </c>
      <c r="BY827">
        <v>328.88757000880599</v>
      </c>
      <c r="BZ827">
        <v>328.92901537344801</v>
      </c>
      <c r="CA827">
        <v>324.66875033027702</v>
      </c>
      <c r="CB827">
        <v>323.00809812752499</v>
      </c>
      <c r="CC827">
        <v>323.82751437261498</v>
      </c>
      <c r="CD827">
        <v>314.41315496649497</v>
      </c>
      <c r="CE827">
        <v>324.46477183654099</v>
      </c>
      <c r="CF827">
        <v>321.56433463007397</v>
      </c>
      <c r="CG827">
        <v>325.23934663286798</v>
      </c>
      <c r="CH827">
        <v>320.17165883089598</v>
      </c>
      <c r="CI827">
        <v>338.93720463539699</v>
      </c>
      <c r="CJ827">
        <v>334.63734981769898</v>
      </c>
      <c r="CK827">
        <v>333.58180589254698</v>
      </c>
      <c r="CL827">
        <v>340.44563351173099</v>
      </c>
      <c r="CM827">
        <v>349.54583149054002</v>
      </c>
      <c r="CN827">
        <v>359.08581407914699</v>
      </c>
      <c r="CO827">
        <v>366.603656059142</v>
      </c>
      <c r="CP827">
        <v>376.70918531933</v>
      </c>
      <c r="CQ827">
        <v>369.74673366314698</v>
      </c>
      <c r="CR827">
        <v>381.008021932568</v>
      </c>
      <c r="CS827">
        <v>360.09109323134197</v>
      </c>
      <c r="CT827">
        <v>393.27980777737997</v>
      </c>
      <c r="CU827">
        <v>411.43444637276298</v>
      </c>
      <c r="CV827">
        <v>395.88807493700102</v>
      </c>
      <c r="CW827">
        <v>399.93105678368698</v>
      </c>
      <c r="CX827">
        <v>390.602356472586</v>
      </c>
      <c r="CY827">
        <v>400.11764400868202</v>
      </c>
      <c r="CZ827">
        <v>383.91789462661001</v>
      </c>
      <c r="DA827">
        <v>376.49743764943798</v>
      </c>
      <c r="DB827">
        <v>360.272105163692</v>
      </c>
      <c r="DC827">
        <v>356.991470032265</v>
      </c>
      <c r="DD827">
        <v>356.97686053102098</v>
      </c>
      <c r="DE827">
        <v>354.555206909285</v>
      </c>
      <c r="DF827">
        <v>341.08553029926799</v>
      </c>
      <c r="DG827">
        <v>336.58156846901198</v>
      </c>
      <c r="DH827">
        <v>335.56033392298201</v>
      </c>
      <c r="DI827">
        <v>322.65610766828001</v>
      </c>
      <c r="DJ827">
        <v>313.46472860542701</v>
      </c>
      <c r="DK827">
        <v>316.62569955762001</v>
      </c>
      <c r="DL827">
        <v>315.28321817571901</v>
      </c>
      <c r="DM827">
        <v>314.77299201879703</v>
      </c>
      <c r="DN827">
        <v>318.97623322729697</v>
      </c>
      <c r="DO827">
        <v>312.55655891977699</v>
      </c>
      <c r="DP827">
        <v>314.14285433075202</v>
      </c>
      <c r="DQ827">
        <v>299.91695666548702</v>
      </c>
      <c r="DR827">
        <v>308.47788021051502</v>
      </c>
      <c r="DS827">
        <v>300.58837640348798</v>
      </c>
      <c r="DT827">
        <v>305.57543835919699</v>
      </c>
      <c r="DU827">
        <v>300.33446522552401</v>
      </c>
      <c r="DV827">
        <v>310.45539752728598</v>
      </c>
      <c r="DW827">
        <v>295.46234837639503</v>
      </c>
      <c r="DX827">
        <v>294.36495245284101</v>
      </c>
      <c r="DY827">
        <v>283.47200648364498</v>
      </c>
      <c r="DZ827">
        <v>300.47791696862799</v>
      </c>
      <c r="EA827">
        <v>296.83429166726</v>
      </c>
      <c r="EB827">
        <v>298.39846876054798</v>
      </c>
      <c r="EC827">
        <v>293.61891176737299</v>
      </c>
      <c r="ED827">
        <v>296.44134117579199</v>
      </c>
      <c r="EE827">
        <v>297.499424654922</v>
      </c>
      <c r="EF827">
        <v>290.8534604701</v>
      </c>
      <c r="EG827">
        <v>303.10408476739599</v>
      </c>
      <c r="EH827">
        <v>300.20173628080698</v>
      </c>
      <c r="EI827">
        <v>292.19000821184301</v>
      </c>
      <c r="EJ827">
        <v>290.85351780415903</v>
      </c>
      <c r="EK827">
        <v>297.95877277071901</v>
      </c>
      <c r="EL827">
        <v>294.23320649758199</v>
      </c>
      <c r="EM827">
        <v>293.800738240876</v>
      </c>
      <c r="EN827">
        <v>289.35184089864902</v>
      </c>
      <c r="EO827">
        <v>291.853103091337</v>
      </c>
      <c r="EP827">
        <v>298.74861479364301</v>
      </c>
      <c r="EQ827">
        <v>295.95500070567499</v>
      </c>
      <c r="ER827">
        <v>300.33676715462201</v>
      </c>
      <c r="ES827">
        <v>298.102247171302</v>
      </c>
      <c r="ET827">
        <v>302.95631222602901</v>
      </c>
      <c r="EU827">
        <v>296.59095916751397</v>
      </c>
      <c r="EV827">
        <v>296.640856161079</v>
      </c>
      <c r="EW827">
        <v>296.28118889961598</v>
      </c>
      <c r="EX827">
        <v>300.37437583292098</v>
      </c>
      <c r="EY827">
        <v>293.44067099582202</v>
      </c>
      <c r="EZ827">
        <v>296.793526002313</v>
      </c>
      <c r="FA827">
        <v>313.789784852168</v>
      </c>
      <c r="FB827">
        <v>313.85024012231997</v>
      </c>
      <c r="FC827">
        <v>305.62197334306899</v>
      </c>
      <c r="FD827">
        <v>298.90207878914498</v>
      </c>
      <c r="FE827">
        <v>301.17081097260802</v>
      </c>
      <c r="FF827">
        <v>295.14455745610502</v>
      </c>
      <c r="FG827">
        <v>290.573347138136</v>
      </c>
      <c r="FH827">
        <v>295.40133768613498</v>
      </c>
      <c r="FI827">
        <v>295.47014752279898</v>
      </c>
      <c r="FJ827">
        <v>280.106176305107</v>
      </c>
      <c r="FK827">
        <v>287.49977898750501</v>
      </c>
      <c r="FL827">
        <v>273.47989165275698</v>
      </c>
      <c r="FM827">
        <v>267.809559422897</v>
      </c>
      <c r="FN827">
        <v>263.53379766067701</v>
      </c>
      <c r="FO827">
        <v>264.08036779913198</v>
      </c>
      <c r="FP827">
        <v>258.05235660270603</v>
      </c>
      <c r="FQ827">
        <v>266.62533054160798</v>
      </c>
      <c r="FR827">
        <v>267.92933188592002</v>
      </c>
      <c r="FS827">
        <v>268.87376069052499</v>
      </c>
      <c r="FT827">
        <v>263.48439906236899</v>
      </c>
      <c r="FU827">
        <v>263.51080628814299</v>
      </c>
      <c r="FV827">
        <v>263.973860550903</v>
      </c>
      <c r="FW827">
        <v>267.55231067628603</v>
      </c>
      <c r="FX827">
        <v>266.12111519794001</v>
      </c>
      <c r="FY827">
        <v>268.36281174974602</v>
      </c>
      <c r="FZ827">
        <v>271.74054118776701</v>
      </c>
      <c r="GA827">
        <v>271.34381653086501</v>
      </c>
      <c r="GB827">
        <v>281.26041013393802</v>
      </c>
      <c r="GC827">
        <v>271.65335819022602</v>
      </c>
      <c r="GD827">
        <v>278.56774251244201</v>
      </c>
      <c r="GE827">
        <v>272.288020237848</v>
      </c>
      <c r="GF827">
        <v>276.12871658105701</v>
      </c>
      <c r="GG827">
        <v>269.572858217955</v>
      </c>
      <c r="GH827">
        <v>266.594696330403</v>
      </c>
      <c r="GI827">
        <v>273.57362445683799</v>
      </c>
      <c r="GJ827">
        <v>270.84929780221302</v>
      </c>
    </row>
    <row r="828" spans="1:192" x14ac:dyDescent="0.25">
      <c r="A828">
        <v>198.504672897196</v>
      </c>
      <c r="B828">
        <v>267.06664893414802</v>
      </c>
      <c r="C828">
        <v>268.21292996202499</v>
      </c>
      <c r="D828">
        <v>274.47747884348598</v>
      </c>
      <c r="E828">
        <v>273.232968790435</v>
      </c>
      <c r="F828">
        <v>268.42960805927999</v>
      </c>
      <c r="G828">
        <v>264.52469693158099</v>
      </c>
      <c r="H828">
        <v>271.343251748439</v>
      </c>
      <c r="I828">
        <v>272.99265292965498</v>
      </c>
      <c r="J828">
        <v>279.68190314097501</v>
      </c>
      <c r="K828">
        <v>276.00997172763999</v>
      </c>
      <c r="L828">
        <v>268.24382868765002</v>
      </c>
      <c r="M828">
        <v>269.99183570926601</v>
      </c>
      <c r="N828">
        <v>269.34705713752999</v>
      </c>
      <c r="O828">
        <v>271.18947567780202</v>
      </c>
      <c r="P828">
        <v>308.08118624757702</v>
      </c>
      <c r="Q828">
        <v>354.96133459953899</v>
      </c>
      <c r="R828">
        <v>363.40900861150698</v>
      </c>
      <c r="S828">
        <v>397.41006673010099</v>
      </c>
      <c r="T828">
        <v>458.89130379267999</v>
      </c>
      <c r="U828">
        <v>438.88051317841001</v>
      </c>
      <c r="V828">
        <v>451.06557783123901</v>
      </c>
      <c r="W828">
        <v>473.54354648501499</v>
      </c>
      <c r="X828">
        <v>480.59370074578197</v>
      </c>
      <c r="Y828">
        <v>466.21104446589499</v>
      </c>
      <c r="Z828">
        <v>448.58367603214799</v>
      </c>
      <c r="AA828">
        <v>456.28095758530498</v>
      </c>
      <c r="AB828">
        <v>484.45847001464102</v>
      </c>
      <c r="AC828">
        <v>539.45811727723606</v>
      </c>
      <c r="AD828">
        <v>607.823668033677</v>
      </c>
      <c r="AE828">
        <v>553.53043643035198</v>
      </c>
      <c r="AF828">
        <v>517.85391078521002</v>
      </c>
      <c r="AG828">
        <v>486.17816055476101</v>
      </c>
      <c r="AH828">
        <v>471.97787671268702</v>
      </c>
      <c r="AI828">
        <v>491.51619789262799</v>
      </c>
      <c r="AJ828">
        <v>519.13644441576798</v>
      </c>
      <c r="AK828">
        <v>505.53762609078399</v>
      </c>
      <c r="AL828">
        <v>516.28219357006105</v>
      </c>
      <c r="AM828">
        <v>546.24627855410495</v>
      </c>
      <c r="AN828">
        <v>546.51389769170703</v>
      </c>
      <c r="AO828">
        <v>466.317126468477</v>
      </c>
      <c r="AP828">
        <v>452.20185589759899</v>
      </c>
      <c r="AQ828">
        <v>435.26980966665099</v>
      </c>
      <c r="AR828">
        <v>427.12909133164101</v>
      </c>
      <c r="AS828">
        <v>425.50662946950598</v>
      </c>
      <c r="AT828">
        <v>426.87623907257102</v>
      </c>
      <c r="AU828">
        <v>414.13658245900302</v>
      </c>
      <c r="AV828">
        <v>430.55488886642502</v>
      </c>
      <c r="AW828">
        <v>416.26536525960199</v>
      </c>
      <c r="AX828">
        <v>416.38479007091399</v>
      </c>
      <c r="AY828">
        <v>426.96082348973101</v>
      </c>
      <c r="AZ828">
        <v>429.54185587496698</v>
      </c>
      <c r="BA828">
        <v>439.77485687363702</v>
      </c>
      <c r="BB828">
        <v>432.41314371455701</v>
      </c>
      <c r="BC828">
        <v>443.29761092711698</v>
      </c>
      <c r="BD828">
        <v>452.73242902899</v>
      </c>
      <c r="BE828">
        <v>466.42326236924202</v>
      </c>
      <c r="BF828">
        <v>446.40354910502299</v>
      </c>
      <c r="BG828">
        <v>456.58919177966499</v>
      </c>
      <c r="BH828">
        <v>445.008094601327</v>
      </c>
      <c r="BI828">
        <v>442.87765285769802</v>
      </c>
      <c r="BJ828">
        <v>437.57630366811202</v>
      </c>
      <c r="BK828">
        <v>416.00461687341902</v>
      </c>
      <c r="BL828">
        <v>418.45039449701198</v>
      </c>
      <c r="BM828">
        <v>405.76683634642899</v>
      </c>
      <c r="BN828">
        <v>390.928350752744</v>
      </c>
      <c r="BO828">
        <v>377.27018442001099</v>
      </c>
      <c r="BP828">
        <v>374.24081919257901</v>
      </c>
      <c r="BQ828">
        <v>357.36840699669</v>
      </c>
      <c r="BR828">
        <v>356.74659251947901</v>
      </c>
      <c r="BS828">
        <v>349.80810684596901</v>
      </c>
      <c r="BT828">
        <v>352.715089215445</v>
      </c>
      <c r="BU828">
        <v>350.24494364627998</v>
      </c>
      <c r="BV828">
        <v>331.13937309480201</v>
      </c>
      <c r="BW828">
        <v>334.97708979305298</v>
      </c>
      <c r="BX828">
        <v>322.503893276979</v>
      </c>
      <c r="BY828">
        <v>329.92217051928498</v>
      </c>
      <c r="BZ828">
        <v>328.49894081618299</v>
      </c>
      <c r="CA828">
        <v>321.17446214056503</v>
      </c>
      <c r="CB828">
        <v>326.57557512614801</v>
      </c>
      <c r="CC828">
        <v>320.89786824275302</v>
      </c>
      <c r="CD828">
        <v>311.31274377749298</v>
      </c>
      <c r="CE828">
        <v>325.87117208205302</v>
      </c>
      <c r="CF828">
        <v>322.65058961682001</v>
      </c>
      <c r="CG828">
        <v>325.41216871671003</v>
      </c>
      <c r="CH828">
        <v>319.779440160224</v>
      </c>
      <c r="CI828">
        <v>337.592722390463</v>
      </c>
      <c r="CJ828">
        <v>336.2713685329</v>
      </c>
      <c r="CK828">
        <v>337.77382866306903</v>
      </c>
      <c r="CL828">
        <v>342.24373479829802</v>
      </c>
      <c r="CM828">
        <v>355.35035419957899</v>
      </c>
      <c r="CN828">
        <v>362.905077686021</v>
      </c>
      <c r="CO828">
        <v>367.77154872671798</v>
      </c>
      <c r="CP828">
        <v>381.26386921206699</v>
      </c>
      <c r="CQ828">
        <v>371.71116444090899</v>
      </c>
      <c r="CR828">
        <v>386.615096185737</v>
      </c>
      <c r="CS828">
        <v>363.34616176570898</v>
      </c>
      <c r="CT828">
        <v>396.79957321849901</v>
      </c>
      <c r="CU828">
        <v>411.15458983276301</v>
      </c>
      <c r="CV828">
        <v>402.381532743918</v>
      </c>
      <c r="CW828">
        <v>403.395267889058</v>
      </c>
      <c r="CX828">
        <v>390.52598176358902</v>
      </c>
      <c r="CY828">
        <v>400.74224382996601</v>
      </c>
      <c r="CZ828">
        <v>382.96102446662098</v>
      </c>
      <c r="DA828">
        <v>373.722070342248</v>
      </c>
      <c r="DB828">
        <v>363.27340186023002</v>
      </c>
      <c r="DC828">
        <v>354.89400863299602</v>
      </c>
      <c r="DD828">
        <v>355.50152925015698</v>
      </c>
      <c r="DE828">
        <v>356.100851836956</v>
      </c>
      <c r="DF828">
        <v>339.88254236046703</v>
      </c>
      <c r="DG828">
        <v>335.36783692555599</v>
      </c>
      <c r="DH828">
        <v>335.41011953843599</v>
      </c>
      <c r="DI828">
        <v>320.52226972456799</v>
      </c>
      <c r="DJ828">
        <v>313.09488760165402</v>
      </c>
      <c r="DK828">
        <v>312.21870485395499</v>
      </c>
      <c r="DL828">
        <v>317.76714601193402</v>
      </c>
      <c r="DM828">
        <v>313.97143626931802</v>
      </c>
      <c r="DN828">
        <v>319.545849820466</v>
      </c>
      <c r="DO828">
        <v>312.88260157861299</v>
      </c>
      <c r="DP828">
        <v>316.18450307090399</v>
      </c>
      <c r="DQ828">
        <v>301.60567306246702</v>
      </c>
      <c r="DR828">
        <v>307.95984579017698</v>
      </c>
      <c r="DS828">
        <v>301.57219879374901</v>
      </c>
      <c r="DT828">
        <v>306.16555646387599</v>
      </c>
      <c r="DU828">
        <v>299.84231731573601</v>
      </c>
      <c r="DV828">
        <v>314.18486769440398</v>
      </c>
      <c r="DW828">
        <v>295.90810294962</v>
      </c>
      <c r="DX828">
        <v>293.05943206211998</v>
      </c>
      <c r="DY828">
        <v>281.78795768382099</v>
      </c>
      <c r="DZ828">
        <v>300.93792893013602</v>
      </c>
      <c r="EA828">
        <v>297.56110779605001</v>
      </c>
      <c r="EB828">
        <v>297.04502664443498</v>
      </c>
      <c r="EC828">
        <v>293.624659917494</v>
      </c>
      <c r="ED828">
        <v>295.36764859716197</v>
      </c>
      <c r="EE828">
        <v>298.93320051664602</v>
      </c>
      <c r="EF828">
        <v>294.58518990045701</v>
      </c>
      <c r="EG828">
        <v>302.90383511172797</v>
      </c>
      <c r="EH828">
        <v>298.71805329911098</v>
      </c>
      <c r="EI828">
        <v>292.39340919353401</v>
      </c>
      <c r="EJ828">
        <v>291.95524286886001</v>
      </c>
      <c r="EK828">
        <v>299.31596369810001</v>
      </c>
      <c r="EL828">
        <v>300.30401276040499</v>
      </c>
      <c r="EM828">
        <v>294.04269035570002</v>
      </c>
      <c r="EN828">
        <v>288.142454774871</v>
      </c>
      <c r="EO828">
        <v>293.38982380086998</v>
      </c>
      <c r="EP828">
        <v>298.20781842922702</v>
      </c>
      <c r="EQ828">
        <v>299.569511412233</v>
      </c>
      <c r="ER828">
        <v>301.73322324492801</v>
      </c>
      <c r="ES828">
        <v>298.537112224883</v>
      </c>
      <c r="ET828">
        <v>300.82731364549301</v>
      </c>
      <c r="EU828">
        <v>296.48529686331398</v>
      </c>
      <c r="EV828">
        <v>296.84173132597698</v>
      </c>
      <c r="EW828">
        <v>297.32561942436701</v>
      </c>
      <c r="EX828">
        <v>298.824950987195</v>
      </c>
      <c r="EY828">
        <v>290.68942068325498</v>
      </c>
      <c r="EZ828">
        <v>298.32372376926202</v>
      </c>
      <c r="FA828">
        <v>311.66121073549903</v>
      </c>
      <c r="FB828">
        <v>313.47216609105197</v>
      </c>
      <c r="FC828">
        <v>307.429619258738</v>
      </c>
      <c r="FD828">
        <v>301.02120002278798</v>
      </c>
      <c r="FE828">
        <v>301.52602178786998</v>
      </c>
      <c r="FF828">
        <v>296.16805878310203</v>
      </c>
      <c r="FG828">
        <v>290.11121632990199</v>
      </c>
      <c r="FH828">
        <v>297.43763997569602</v>
      </c>
      <c r="FI828">
        <v>295.666227391897</v>
      </c>
      <c r="FJ828">
        <v>282.97580276457199</v>
      </c>
      <c r="FK828">
        <v>288.55667764810801</v>
      </c>
      <c r="FL828">
        <v>274.63972613628999</v>
      </c>
      <c r="FM828">
        <v>267.17582402254197</v>
      </c>
      <c r="FN828">
        <v>263.58003126746399</v>
      </c>
      <c r="FO828">
        <v>263.04099082085901</v>
      </c>
      <c r="FP828">
        <v>258.97179172482998</v>
      </c>
      <c r="FQ828">
        <v>267.73380338927802</v>
      </c>
      <c r="FR828">
        <v>264.99104579253901</v>
      </c>
      <c r="FS828">
        <v>272.245762783457</v>
      </c>
      <c r="FT828">
        <v>264.45112424588501</v>
      </c>
      <c r="FU828">
        <v>264.64280083648998</v>
      </c>
      <c r="FV828">
        <v>267.69333356138299</v>
      </c>
      <c r="FW828">
        <v>267.04309084429701</v>
      </c>
      <c r="FX828">
        <v>263.545091361858</v>
      </c>
      <c r="FY828">
        <v>268.42624263466001</v>
      </c>
      <c r="FZ828">
        <v>270.39750661134099</v>
      </c>
      <c r="GA828">
        <v>273.25678522919202</v>
      </c>
      <c r="GB828">
        <v>280.73060762788498</v>
      </c>
      <c r="GC828">
        <v>272.44544525865598</v>
      </c>
      <c r="GD828">
        <v>278.60372805610098</v>
      </c>
      <c r="GE828">
        <v>271.88627448774503</v>
      </c>
      <c r="GF828">
        <v>276.84378610143801</v>
      </c>
      <c r="GG828">
        <v>270.21510929230499</v>
      </c>
      <c r="GH828">
        <v>266.89283449684501</v>
      </c>
      <c r="GI828">
        <v>274.816413548029</v>
      </c>
      <c r="GJ828">
        <v>271.29307936698001</v>
      </c>
    </row>
    <row r="829" spans="1:192" x14ac:dyDescent="0.25">
      <c r="A829">
        <v>198.74499332443199</v>
      </c>
      <c r="B829">
        <v>268.94773806838299</v>
      </c>
      <c r="C829">
        <v>265.89892376430498</v>
      </c>
      <c r="D829">
        <v>275.55614889280298</v>
      </c>
      <c r="E829">
        <v>271.01195491593899</v>
      </c>
      <c r="F829">
        <v>267.92326371986297</v>
      </c>
      <c r="G829">
        <v>266.02498295100497</v>
      </c>
      <c r="H829">
        <v>270.37301275557297</v>
      </c>
      <c r="I829">
        <v>271.40269266264698</v>
      </c>
      <c r="J829">
        <v>280.534252253121</v>
      </c>
      <c r="K829">
        <v>273.82559187966802</v>
      </c>
      <c r="L829">
        <v>271.45404986641802</v>
      </c>
      <c r="M829">
        <v>273.95791623456199</v>
      </c>
      <c r="N829">
        <v>269.42729768094603</v>
      </c>
      <c r="O829">
        <v>275.10040532648901</v>
      </c>
      <c r="P829">
        <v>308.25772890749801</v>
      </c>
      <c r="Q829">
        <v>354.61767989858299</v>
      </c>
      <c r="R829">
        <v>363.91450140184202</v>
      </c>
      <c r="S829">
        <v>397.19766816285698</v>
      </c>
      <c r="T829">
        <v>455.91619416563901</v>
      </c>
      <c r="U829">
        <v>441.19831428400403</v>
      </c>
      <c r="V829">
        <v>450.59435496291701</v>
      </c>
      <c r="W829">
        <v>468.707405346092</v>
      </c>
      <c r="X829">
        <v>478.05947742042298</v>
      </c>
      <c r="Y829">
        <v>469.35462834876103</v>
      </c>
      <c r="Z829">
        <v>448.26339699303099</v>
      </c>
      <c r="AA829">
        <v>461.15755631663598</v>
      </c>
      <c r="AB829">
        <v>489.04346805506498</v>
      </c>
      <c r="AC829">
        <v>549.36957320116005</v>
      </c>
      <c r="AD829">
        <v>620.51454655617101</v>
      </c>
      <c r="AE829">
        <v>565.99114291909302</v>
      </c>
      <c r="AF829">
        <v>525.34226147205402</v>
      </c>
      <c r="AG829">
        <v>489.66324294117197</v>
      </c>
      <c r="AH829">
        <v>479.09263437711297</v>
      </c>
      <c r="AI829">
        <v>497.82801416001098</v>
      </c>
      <c r="AJ829">
        <v>518.70103512220601</v>
      </c>
      <c r="AK829">
        <v>508.53884686259698</v>
      </c>
      <c r="AL829">
        <v>525.38367161294696</v>
      </c>
      <c r="AM829">
        <v>550.955951154633</v>
      </c>
      <c r="AN829">
        <v>561.58959754233695</v>
      </c>
      <c r="AO829">
        <v>476.69158123127102</v>
      </c>
      <c r="AP829">
        <v>459.48594945256201</v>
      </c>
      <c r="AQ829">
        <v>442.43683110002303</v>
      </c>
      <c r="AR829">
        <v>433.75687344703402</v>
      </c>
      <c r="AS829">
        <v>431.62506298590603</v>
      </c>
      <c r="AT829">
        <v>433.06860206225798</v>
      </c>
      <c r="AU829">
        <v>421.450991338471</v>
      </c>
      <c r="AV829">
        <v>439.30824027797303</v>
      </c>
      <c r="AW829">
        <v>417.07003790386</v>
      </c>
      <c r="AX829">
        <v>422.06740605860801</v>
      </c>
      <c r="AY829">
        <v>434.71859610490401</v>
      </c>
      <c r="AZ829">
        <v>431.26898984293803</v>
      </c>
      <c r="BA829">
        <v>445.46350615767898</v>
      </c>
      <c r="BB829">
        <v>438.50904510860198</v>
      </c>
      <c r="BC829">
        <v>451.192101247126</v>
      </c>
      <c r="BD829">
        <v>449.542164104395</v>
      </c>
      <c r="BE829">
        <v>461.56453192865501</v>
      </c>
      <c r="BF829">
        <v>449.79167979290202</v>
      </c>
      <c r="BG829">
        <v>454.90656411562799</v>
      </c>
      <c r="BH829">
        <v>438.19651159799503</v>
      </c>
      <c r="BI829">
        <v>436.707115287568</v>
      </c>
      <c r="BJ829">
        <v>428.84980706555899</v>
      </c>
      <c r="BK829">
        <v>413.71926826200598</v>
      </c>
      <c r="BL829">
        <v>409.57238939108998</v>
      </c>
      <c r="BM829">
        <v>397.69681490176202</v>
      </c>
      <c r="BN829">
        <v>383.24229995256201</v>
      </c>
      <c r="BO829">
        <v>372.92111214065898</v>
      </c>
      <c r="BP829">
        <v>367.901128867647</v>
      </c>
      <c r="BQ829">
        <v>354.43120718984898</v>
      </c>
      <c r="BR829">
        <v>352.38055665203899</v>
      </c>
      <c r="BS829">
        <v>347.87661245139401</v>
      </c>
      <c r="BT829">
        <v>349.62181129975801</v>
      </c>
      <c r="BU829">
        <v>347.00051840901801</v>
      </c>
      <c r="BV829">
        <v>328.86156383815398</v>
      </c>
      <c r="BW829">
        <v>332.85482853224102</v>
      </c>
      <c r="BX829">
        <v>319.644964461087</v>
      </c>
      <c r="BY829">
        <v>327.74450159284203</v>
      </c>
      <c r="BZ829">
        <v>323.37405311749501</v>
      </c>
      <c r="CA829">
        <v>318.83471410271898</v>
      </c>
      <c r="CB829">
        <v>326.50079511046903</v>
      </c>
      <c r="CC829">
        <v>324.91073936987601</v>
      </c>
      <c r="CD829">
        <v>310.872906162996</v>
      </c>
      <c r="CE829">
        <v>325.43134959576003</v>
      </c>
      <c r="CF829">
        <v>321.71416224728603</v>
      </c>
      <c r="CG829">
        <v>326.041639420053</v>
      </c>
      <c r="CH829">
        <v>324.80326509348299</v>
      </c>
      <c r="CI829">
        <v>335.61213890124799</v>
      </c>
      <c r="CJ829">
        <v>335.28391720623102</v>
      </c>
      <c r="CK829">
        <v>339.42508060200902</v>
      </c>
      <c r="CL829">
        <v>343.02696055732901</v>
      </c>
      <c r="CM829">
        <v>357.72005241475699</v>
      </c>
      <c r="CN829">
        <v>360.14060790353602</v>
      </c>
      <c r="CO829">
        <v>370.59281463034802</v>
      </c>
      <c r="CP829">
        <v>379.58608634140802</v>
      </c>
      <c r="CQ829">
        <v>374.635592862669</v>
      </c>
      <c r="CR829">
        <v>387.66420072320699</v>
      </c>
      <c r="CS829">
        <v>363.89154630235902</v>
      </c>
      <c r="CT829">
        <v>392.47505560909502</v>
      </c>
      <c r="CU829">
        <v>411.66323954422501</v>
      </c>
      <c r="CV829">
        <v>400.12032000621798</v>
      </c>
      <c r="CW829">
        <v>405.62695448278498</v>
      </c>
      <c r="CX829">
        <v>388.87075076731799</v>
      </c>
      <c r="CY829">
        <v>396.01970105383901</v>
      </c>
      <c r="CZ829">
        <v>377.84555678027499</v>
      </c>
      <c r="DA829">
        <v>372.08710110130301</v>
      </c>
      <c r="DB829">
        <v>360.72667424994</v>
      </c>
      <c r="DC829">
        <v>354.51204082715998</v>
      </c>
      <c r="DD829">
        <v>353.034023323675</v>
      </c>
      <c r="DE829">
        <v>351.05143839130102</v>
      </c>
      <c r="DF829">
        <v>338.212573799859</v>
      </c>
      <c r="DG829">
        <v>333.31702974551803</v>
      </c>
      <c r="DH829">
        <v>330.03012251833201</v>
      </c>
      <c r="DI829">
        <v>320.96878019638802</v>
      </c>
      <c r="DJ829">
        <v>308.65052813623299</v>
      </c>
      <c r="DK829">
        <v>314.91386213419702</v>
      </c>
      <c r="DL829">
        <v>316.70745337598902</v>
      </c>
      <c r="DM829">
        <v>314.55658137136402</v>
      </c>
      <c r="DN829">
        <v>316.172037393175</v>
      </c>
      <c r="DO829">
        <v>309.11624221203402</v>
      </c>
      <c r="DP829">
        <v>316.780397079294</v>
      </c>
      <c r="DQ829">
        <v>302.52161942359902</v>
      </c>
      <c r="DR829">
        <v>307.19437265033099</v>
      </c>
      <c r="DS829">
        <v>301.95285336478901</v>
      </c>
      <c r="DT829">
        <v>304.31319907239498</v>
      </c>
      <c r="DU829">
        <v>297.30035018004099</v>
      </c>
      <c r="DV829">
        <v>311.97835551009501</v>
      </c>
      <c r="DW829">
        <v>297.72083381118802</v>
      </c>
      <c r="DX829">
        <v>294.34373449144698</v>
      </c>
      <c r="DY829">
        <v>278.91401042876998</v>
      </c>
      <c r="DZ829">
        <v>298.624120139235</v>
      </c>
      <c r="EA829">
        <v>297.68693436383398</v>
      </c>
      <c r="EB829">
        <v>296.825839253504</v>
      </c>
      <c r="EC829">
        <v>289.97186080114301</v>
      </c>
      <c r="ED829">
        <v>295.70831555785298</v>
      </c>
      <c r="EE829">
        <v>297.170087648285</v>
      </c>
      <c r="EF829">
        <v>293.41903199249703</v>
      </c>
      <c r="EG829">
        <v>300.91356627088498</v>
      </c>
      <c r="EH829">
        <v>298.09356361995799</v>
      </c>
      <c r="EI829">
        <v>290.98565426456099</v>
      </c>
      <c r="EJ829">
        <v>291.46425648703502</v>
      </c>
      <c r="EK829">
        <v>297.81476339994799</v>
      </c>
      <c r="EL829">
        <v>303.13792505579897</v>
      </c>
      <c r="EM829">
        <v>296.48999270173198</v>
      </c>
      <c r="EN829">
        <v>289.62994575507201</v>
      </c>
      <c r="EO829">
        <v>293.59868978898498</v>
      </c>
      <c r="EP829">
        <v>298.188140698106</v>
      </c>
      <c r="EQ829">
        <v>301.18219131203603</v>
      </c>
      <c r="ER829">
        <v>300.23496424394898</v>
      </c>
      <c r="ES829">
        <v>297.71276143106098</v>
      </c>
      <c r="ET829">
        <v>300.49398920593302</v>
      </c>
      <c r="EU829">
        <v>291.91427457069801</v>
      </c>
      <c r="EV829">
        <v>296.666733210362</v>
      </c>
      <c r="EW829">
        <v>298.85941356946603</v>
      </c>
      <c r="EX829">
        <v>297.73033684276902</v>
      </c>
      <c r="EY829">
        <v>291.22762136522499</v>
      </c>
      <c r="EZ829">
        <v>293.452117165473</v>
      </c>
      <c r="FA829">
        <v>306.62739352156802</v>
      </c>
      <c r="FB829">
        <v>315.057439698537</v>
      </c>
      <c r="FC829">
        <v>308.024809002018</v>
      </c>
      <c r="FD829">
        <v>297.90416123620997</v>
      </c>
      <c r="FE829">
        <v>299.89745706054401</v>
      </c>
      <c r="FF829">
        <v>296.18576707788498</v>
      </c>
      <c r="FG829">
        <v>289.42661016358102</v>
      </c>
      <c r="FH829">
        <v>299.31169241851001</v>
      </c>
      <c r="FI829">
        <v>295.57267849390502</v>
      </c>
      <c r="FJ829">
        <v>285.45429849083598</v>
      </c>
      <c r="FK829">
        <v>290.06863947713498</v>
      </c>
      <c r="FL829">
        <v>271.05582750180503</v>
      </c>
      <c r="FM829">
        <v>267.84266064948298</v>
      </c>
      <c r="FN829">
        <v>262.43736335907403</v>
      </c>
      <c r="FO829">
        <v>263.03411318867597</v>
      </c>
      <c r="FP829">
        <v>260.19016780581001</v>
      </c>
      <c r="FQ829">
        <v>267.77113042113803</v>
      </c>
      <c r="FR829">
        <v>261.28891901814399</v>
      </c>
      <c r="FS829">
        <v>271.429920455032</v>
      </c>
      <c r="FT829">
        <v>262.29920587334101</v>
      </c>
      <c r="FU829">
        <v>262.20593434261298</v>
      </c>
      <c r="FV829">
        <v>269.50872245235502</v>
      </c>
      <c r="FW829">
        <v>267.29357106677998</v>
      </c>
      <c r="FX829">
        <v>265.30115695913503</v>
      </c>
      <c r="FY829">
        <v>270.19802111158799</v>
      </c>
      <c r="FZ829">
        <v>273.65957760533797</v>
      </c>
      <c r="GA829">
        <v>271.19268264478302</v>
      </c>
      <c r="GB829">
        <v>280.11612427428503</v>
      </c>
      <c r="GC829">
        <v>273.04005244848099</v>
      </c>
      <c r="GD829">
        <v>276.62158143862598</v>
      </c>
      <c r="GE829">
        <v>272.96349821624301</v>
      </c>
      <c r="GF829">
        <v>275.636900245118</v>
      </c>
      <c r="GG829">
        <v>270.38273115648701</v>
      </c>
      <c r="GH829">
        <v>268.23454398614098</v>
      </c>
      <c r="GI829">
        <v>276.94373375406502</v>
      </c>
      <c r="GJ829">
        <v>272.88323512057298</v>
      </c>
    </row>
    <row r="830" spans="1:192" x14ac:dyDescent="0.25">
      <c r="A830">
        <v>198.985313751668</v>
      </c>
      <c r="B830">
        <v>270.97370024516198</v>
      </c>
      <c r="C830">
        <v>264.30810527483999</v>
      </c>
      <c r="D830">
        <v>277.012223726625</v>
      </c>
      <c r="E830">
        <v>269.42764858989102</v>
      </c>
      <c r="F830">
        <v>267.89086032941299</v>
      </c>
      <c r="G830">
        <v>266.83997716646002</v>
      </c>
      <c r="H830">
        <v>269.23944215542701</v>
      </c>
      <c r="I830">
        <v>270.29114923573701</v>
      </c>
      <c r="J830">
        <v>282.23520603428102</v>
      </c>
      <c r="K830">
        <v>272.77564785359101</v>
      </c>
      <c r="L830">
        <v>274.34129478719399</v>
      </c>
      <c r="M830">
        <v>276.15629456470901</v>
      </c>
      <c r="N830">
        <v>269.781824661786</v>
      </c>
      <c r="O830">
        <v>277.24697600469</v>
      </c>
      <c r="P830">
        <v>309.07500635717099</v>
      </c>
      <c r="Q830">
        <v>355.47493719676601</v>
      </c>
      <c r="R830">
        <v>364.410524820928</v>
      </c>
      <c r="S830">
        <v>397.56227507331801</v>
      </c>
      <c r="T830">
        <v>455.14813694666401</v>
      </c>
      <c r="U830">
        <v>442.42042524818299</v>
      </c>
      <c r="V830">
        <v>450.28579261514102</v>
      </c>
      <c r="W830">
        <v>467.35471654374999</v>
      </c>
      <c r="X830">
        <v>477.477205425639</v>
      </c>
      <c r="Y830">
        <v>471.42854108962302</v>
      </c>
      <c r="Z830">
        <v>448.601167048072</v>
      </c>
      <c r="AA830">
        <v>463.813333204066</v>
      </c>
      <c r="AB830">
        <v>491.30694963632197</v>
      </c>
      <c r="AC830">
        <v>554.98629697591105</v>
      </c>
      <c r="AD830">
        <v>626.989040925533</v>
      </c>
      <c r="AE830">
        <v>572.39944146582695</v>
      </c>
      <c r="AF830">
        <v>529.93481224158199</v>
      </c>
      <c r="AG830">
        <v>490.22021016608801</v>
      </c>
      <c r="AH830">
        <v>482.19279564613402</v>
      </c>
      <c r="AI830">
        <v>501.195984366765</v>
      </c>
      <c r="AJ830">
        <v>518.30073130075596</v>
      </c>
      <c r="AK830">
        <v>509.16857723316201</v>
      </c>
      <c r="AL830">
        <v>529.04623574700497</v>
      </c>
      <c r="AM830">
        <v>552.17683092007201</v>
      </c>
      <c r="AN830">
        <v>568.23218660810198</v>
      </c>
      <c r="AO830">
        <v>481.40031555104599</v>
      </c>
      <c r="AP830">
        <v>462.49385941432899</v>
      </c>
      <c r="AQ830">
        <v>445.55943201814699</v>
      </c>
      <c r="AR830">
        <v>436.74612364524802</v>
      </c>
      <c r="AS830">
        <v>434.26674464791</v>
      </c>
      <c r="AT830">
        <v>436.89713908517803</v>
      </c>
      <c r="AU830">
        <v>424.63518926038103</v>
      </c>
      <c r="AV830">
        <v>443.24511554883298</v>
      </c>
      <c r="AW830">
        <v>416.801097973021</v>
      </c>
      <c r="AX830">
        <v>425.249538316344</v>
      </c>
      <c r="AY830">
        <v>438.22570451796997</v>
      </c>
      <c r="AZ830">
        <v>431.52214895901699</v>
      </c>
      <c r="BA830">
        <v>448.80965095327701</v>
      </c>
      <c r="BB830">
        <v>440.53701694520601</v>
      </c>
      <c r="BC830">
        <v>453.41611606703998</v>
      </c>
      <c r="BD830">
        <v>448.132301688746</v>
      </c>
      <c r="BE830">
        <v>458.37029769740798</v>
      </c>
      <c r="BF830">
        <v>451.67643137629699</v>
      </c>
      <c r="BG830">
        <v>452.844954591001</v>
      </c>
      <c r="BH830">
        <v>434.91895385282498</v>
      </c>
      <c r="BI830">
        <v>432.337378020036</v>
      </c>
      <c r="BJ830">
        <v>423.423185931891</v>
      </c>
      <c r="BK830">
        <v>412.81926432838497</v>
      </c>
      <c r="BL830">
        <v>404.05027833442</v>
      </c>
      <c r="BM830">
        <v>391.83897755204202</v>
      </c>
      <c r="BN830">
        <v>378.23537105282998</v>
      </c>
      <c r="BO830">
        <v>371.03158806211297</v>
      </c>
      <c r="BP830">
        <v>363.05610124804701</v>
      </c>
      <c r="BQ830">
        <v>353.19835482046602</v>
      </c>
      <c r="BR830">
        <v>350.21990388554201</v>
      </c>
      <c r="BS830">
        <v>347.23871195700599</v>
      </c>
      <c r="BT830">
        <v>348.22033132709998</v>
      </c>
      <c r="BU830">
        <v>345.355606178632</v>
      </c>
      <c r="BV830">
        <v>326.37004326562499</v>
      </c>
      <c r="BW830">
        <v>330.10984862669801</v>
      </c>
      <c r="BX830">
        <v>318.18923336875997</v>
      </c>
      <c r="BY830">
        <v>326.51775957225698</v>
      </c>
      <c r="BZ830">
        <v>320.22189065803502</v>
      </c>
      <c r="CA830">
        <v>317.88862328353298</v>
      </c>
      <c r="CB830">
        <v>326.95201338663099</v>
      </c>
      <c r="CC830">
        <v>328.05758839876501</v>
      </c>
      <c r="CD830">
        <v>310.52951394322997</v>
      </c>
      <c r="CE830">
        <v>324.63202778863501</v>
      </c>
      <c r="CF830">
        <v>321.52749515242698</v>
      </c>
      <c r="CG830">
        <v>326.126424578524</v>
      </c>
      <c r="CH830">
        <v>328.33330551814697</v>
      </c>
      <c r="CI830">
        <v>334.38944601625201</v>
      </c>
      <c r="CJ830">
        <v>334.99190054226102</v>
      </c>
      <c r="CK830">
        <v>339.83181775695903</v>
      </c>
      <c r="CL830">
        <v>342.16222904129899</v>
      </c>
      <c r="CM830">
        <v>358.87795992661103</v>
      </c>
      <c r="CN830">
        <v>357.87850008255799</v>
      </c>
      <c r="CO830">
        <v>371.69294115126303</v>
      </c>
      <c r="CP830">
        <v>378.22422413247602</v>
      </c>
      <c r="CQ830">
        <v>376.25220549299701</v>
      </c>
      <c r="CR830">
        <v>387.72334752164801</v>
      </c>
      <c r="CS830">
        <v>363.30497473430597</v>
      </c>
      <c r="CT830">
        <v>389.26560809472102</v>
      </c>
      <c r="CU830">
        <v>411.60858824251801</v>
      </c>
      <c r="CV830">
        <v>398.99871605057399</v>
      </c>
      <c r="CW830">
        <v>406.48550632359701</v>
      </c>
      <c r="CX830">
        <v>387.52492688272599</v>
      </c>
      <c r="CY830">
        <v>393.38057722860299</v>
      </c>
      <c r="CZ830">
        <v>374.458240585412</v>
      </c>
      <c r="DA830">
        <v>370.868515641866</v>
      </c>
      <c r="DB830">
        <v>359.68678604878102</v>
      </c>
      <c r="DC830">
        <v>353.90889100072502</v>
      </c>
      <c r="DD830">
        <v>350.21778496348401</v>
      </c>
      <c r="DE830">
        <v>348.29971813713502</v>
      </c>
      <c r="DF830">
        <v>337.33545922658601</v>
      </c>
      <c r="DG830">
        <v>332.65505462865798</v>
      </c>
      <c r="DH830">
        <v>325.74627363441601</v>
      </c>
      <c r="DI830">
        <v>320.99490898774599</v>
      </c>
      <c r="DJ830">
        <v>305.94713778153101</v>
      </c>
      <c r="DK830">
        <v>316.129425437176</v>
      </c>
      <c r="DL830">
        <v>315.67202585779199</v>
      </c>
      <c r="DM830">
        <v>315.52128876066598</v>
      </c>
      <c r="DN830">
        <v>313.78161373759298</v>
      </c>
      <c r="DO830">
        <v>306.65619656130099</v>
      </c>
      <c r="DP830">
        <v>316.86911333695298</v>
      </c>
      <c r="DQ830">
        <v>303.56859423593198</v>
      </c>
      <c r="DR830">
        <v>307.00436291892902</v>
      </c>
      <c r="DS830">
        <v>302.50561999995898</v>
      </c>
      <c r="DT830">
        <v>303.36385409772998</v>
      </c>
      <c r="DU830">
        <v>295.82157307102199</v>
      </c>
      <c r="DV830">
        <v>310.56352242585598</v>
      </c>
      <c r="DW830">
        <v>299.01519498784597</v>
      </c>
      <c r="DX830">
        <v>295.33183170785497</v>
      </c>
      <c r="DY830">
        <v>277.028958666812</v>
      </c>
      <c r="DZ830">
        <v>297.496612924403</v>
      </c>
      <c r="EA830">
        <v>296.99457809558203</v>
      </c>
      <c r="EB830">
        <v>296.21496605450898</v>
      </c>
      <c r="EC830">
        <v>288.19099742654601</v>
      </c>
      <c r="ED830">
        <v>296.32961436596003</v>
      </c>
      <c r="EE830">
        <v>295.66274183189898</v>
      </c>
      <c r="EF830">
        <v>293.45658868472498</v>
      </c>
      <c r="EG830">
        <v>299.081471877838</v>
      </c>
      <c r="EH830">
        <v>297.66021883704201</v>
      </c>
      <c r="EI830">
        <v>290.42764831833</v>
      </c>
      <c r="EJ830">
        <v>291.40914901443102</v>
      </c>
      <c r="EK830">
        <v>297.09573376001703</v>
      </c>
      <c r="EL830">
        <v>304.36494710356197</v>
      </c>
      <c r="EM830">
        <v>297.37460863118201</v>
      </c>
      <c r="EN830">
        <v>290.36425790465</v>
      </c>
      <c r="EO830">
        <v>293.61869476639299</v>
      </c>
      <c r="EP830">
        <v>298.58670950468297</v>
      </c>
      <c r="EQ830">
        <v>301.01259754043002</v>
      </c>
      <c r="ER830">
        <v>299.91045136950402</v>
      </c>
      <c r="ES830">
        <v>298.09342368974399</v>
      </c>
      <c r="ET830">
        <v>300.51613649790698</v>
      </c>
      <c r="EU830">
        <v>289.48251017476002</v>
      </c>
      <c r="EV830">
        <v>296.26775701316501</v>
      </c>
      <c r="EW830">
        <v>300.13120731615902</v>
      </c>
      <c r="EX830">
        <v>296.85039321744</v>
      </c>
      <c r="EY830">
        <v>291.309671089022</v>
      </c>
      <c r="EZ830">
        <v>290.182994104231</v>
      </c>
      <c r="FA830">
        <v>303.83816042702699</v>
      </c>
      <c r="FB830">
        <v>316.57032864230598</v>
      </c>
      <c r="FC830">
        <v>307.66224944397601</v>
      </c>
      <c r="FD830">
        <v>296.42887417893297</v>
      </c>
      <c r="FE830">
        <v>298.47597734365002</v>
      </c>
      <c r="FF830">
        <v>296.30693389760398</v>
      </c>
      <c r="FG830">
        <v>289.64257317491303</v>
      </c>
      <c r="FH830">
        <v>300.53253148400802</v>
      </c>
      <c r="FI830">
        <v>294.67365103333799</v>
      </c>
      <c r="FJ830">
        <v>287.78011949504003</v>
      </c>
      <c r="FK830">
        <v>291.07996711596002</v>
      </c>
      <c r="FL830">
        <v>268.960794456847</v>
      </c>
      <c r="FM830">
        <v>268.564280458263</v>
      </c>
      <c r="FN830">
        <v>262.44174113236102</v>
      </c>
      <c r="FO830">
        <v>264.26881013573001</v>
      </c>
      <c r="FP830">
        <v>261.476483556868</v>
      </c>
      <c r="FQ830">
        <v>267.81960644885498</v>
      </c>
      <c r="FR830">
        <v>258.62335609652803</v>
      </c>
      <c r="FS830">
        <v>270.708238172986</v>
      </c>
      <c r="FT830">
        <v>260.05875366265298</v>
      </c>
      <c r="FU830">
        <v>261.51802919857897</v>
      </c>
      <c r="FV830">
        <v>270.38216367848702</v>
      </c>
      <c r="FW830">
        <v>268.40156831867699</v>
      </c>
      <c r="FX830">
        <v>266.79257788783502</v>
      </c>
      <c r="FY830">
        <v>270.48385814900001</v>
      </c>
      <c r="FZ830">
        <v>276.88590798736402</v>
      </c>
      <c r="GA830">
        <v>270.12460302833898</v>
      </c>
      <c r="GB830">
        <v>279.82862041521702</v>
      </c>
      <c r="GC830">
        <v>273.10144027467499</v>
      </c>
      <c r="GD830">
        <v>275.26734369721697</v>
      </c>
      <c r="GE830">
        <v>273.324071307108</v>
      </c>
      <c r="GF830">
        <v>275.24221998384701</v>
      </c>
      <c r="GG830">
        <v>270.14916617525398</v>
      </c>
      <c r="GH830">
        <v>268.79445773257299</v>
      </c>
      <c r="GI830">
        <v>278.48757227752202</v>
      </c>
      <c r="GJ830">
        <v>274.98609245605002</v>
      </c>
    </row>
    <row r="831" spans="1:192" x14ac:dyDescent="0.25">
      <c r="A831">
        <v>199.22563417890501</v>
      </c>
      <c r="B831">
        <v>273.45632217325499</v>
      </c>
      <c r="C831">
        <v>267.72349812418099</v>
      </c>
      <c r="D831">
        <v>274.90502110178602</v>
      </c>
      <c r="E831">
        <v>271.41313104966099</v>
      </c>
      <c r="F831">
        <v>272.85240808921202</v>
      </c>
      <c r="G831">
        <v>267.82147490083901</v>
      </c>
      <c r="H831">
        <v>267.83298752381398</v>
      </c>
      <c r="I831">
        <v>273.18693272894501</v>
      </c>
      <c r="J831">
        <v>279.21277730663701</v>
      </c>
      <c r="K831">
        <v>269.03924017635001</v>
      </c>
      <c r="L831">
        <v>279.865049902495</v>
      </c>
      <c r="M831">
        <v>274.62890293484497</v>
      </c>
      <c r="N831">
        <v>271.27468958810101</v>
      </c>
      <c r="O831">
        <v>279.714231757135</v>
      </c>
      <c r="P831">
        <v>306.47945714123301</v>
      </c>
      <c r="Q831">
        <v>355.72071824275901</v>
      </c>
      <c r="R831">
        <v>364.21243027387601</v>
      </c>
      <c r="S831">
        <v>398.66845341357498</v>
      </c>
      <c r="T831">
        <v>452.99538017420798</v>
      </c>
      <c r="U831">
        <v>434.453801885193</v>
      </c>
      <c r="V831">
        <v>451.64114634665998</v>
      </c>
      <c r="W831">
        <v>462.61573260207302</v>
      </c>
      <c r="X831">
        <v>473.27696114637001</v>
      </c>
      <c r="Y831">
        <v>471.56974720795898</v>
      </c>
      <c r="Z831">
        <v>450.43971725096702</v>
      </c>
      <c r="AA831">
        <v>469.633126892814</v>
      </c>
      <c r="AB831">
        <v>499.50720642520201</v>
      </c>
      <c r="AC831">
        <v>567.42710819540798</v>
      </c>
      <c r="AD831">
        <v>634.93722435049801</v>
      </c>
      <c r="AE831">
        <v>582.73577370466001</v>
      </c>
      <c r="AF831">
        <v>537.59506909011998</v>
      </c>
      <c r="AG831">
        <v>498.23108486915999</v>
      </c>
      <c r="AH831">
        <v>482.38747558908</v>
      </c>
      <c r="AI831">
        <v>505.85910592048299</v>
      </c>
      <c r="AJ831">
        <v>521.82759605970898</v>
      </c>
      <c r="AK831">
        <v>516.61551848380896</v>
      </c>
      <c r="AL831">
        <v>532.80249403426001</v>
      </c>
      <c r="AM831">
        <v>560.63214845411505</v>
      </c>
      <c r="AN831">
        <v>578.71618317013395</v>
      </c>
      <c r="AO831">
        <v>493.71509813845103</v>
      </c>
      <c r="AP831">
        <v>469.22525337152302</v>
      </c>
      <c r="AQ831">
        <v>455.40801610096099</v>
      </c>
      <c r="AR831">
        <v>443.78100954115001</v>
      </c>
      <c r="AS831">
        <v>443.54774856287798</v>
      </c>
      <c r="AT831">
        <v>442.77128665223302</v>
      </c>
      <c r="AU831">
        <v>435.535274467428</v>
      </c>
      <c r="AV831">
        <v>443.90450082969602</v>
      </c>
      <c r="AW831">
        <v>419.86524705467201</v>
      </c>
      <c r="AX831">
        <v>422.65636525681902</v>
      </c>
      <c r="AY831">
        <v>438.30112594604702</v>
      </c>
      <c r="AZ831">
        <v>434.299642747429</v>
      </c>
      <c r="BA831">
        <v>451.33590498217598</v>
      </c>
      <c r="BB831">
        <v>447.49434177980697</v>
      </c>
      <c r="BC831">
        <v>449.77454772514102</v>
      </c>
      <c r="BD831">
        <v>445.66145457864798</v>
      </c>
      <c r="BE831">
        <v>453.14714908256798</v>
      </c>
      <c r="BF831">
        <v>444.10798808505001</v>
      </c>
      <c r="BG831">
        <v>442.84700598038103</v>
      </c>
      <c r="BH831">
        <v>437.77505198100499</v>
      </c>
      <c r="BI831">
        <v>424.18734964696398</v>
      </c>
      <c r="BJ831">
        <v>417.81546516020001</v>
      </c>
      <c r="BK831">
        <v>414.08004699471201</v>
      </c>
      <c r="BL831">
        <v>397.92780954412899</v>
      </c>
      <c r="BM831">
        <v>380.28998643388502</v>
      </c>
      <c r="BN831">
        <v>374.56351562328501</v>
      </c>
      <c r="BO831">
        <v>371.31909391727498</v>
      </c>
      <c r="BP831">
        <v>360.22141229022401</v>
      </c>
      <c r="BQ831">
        <v>351.03258623972403</v>
      </c>
      <c r="BR831">
        <v>348.76265715866901</v>
      </c>
      <c r="BS831">
        <v>345.95661764596298</v>
      </c>
      <c r="BT831">
        <v>343.62152283709298</v>
      </c>
      <c r="BU831">
        <v>342.51855931362201</v>
      </c>
      <c r="BV831">
        <v>323.48567975487401</v>
      </c>
      <c r="BW831">
        <v>330.112732733163</v>
      </c>
      <c r="BX831">
        <v>317.975384070801</v>
      </c>
      <c r="BY831">
        <v>327.02097147762498</v>
      </c>
      <c r="BZ831">
        <v>317.90807657355998</v>
      </c>
      <c r="CA831">
        <v>317.94946467454599</v>
      </c>
      <c r="CB831">
        <v>329.42279576034298</v>
      </c>
      <c r="CC831">
        <v>325.44516517230198</v>
      </c>
      <c r="CD831">
        <v>310.78845792099401</v>
      </c>
      <c r="CE831">
        <v>323.31048548774697</v>
      </c>
      <c r="CF831">
        <v>320.64878103672299</v>
      </c>
      <c r="CG831">
        <v>324.377438241775</v>
      </c>
      <c r="CH831">
        <v>331.80455349163901</v>
      </c>
      <c r="CI831">
        <v>334.290630433106</v>
      </c>
      <c r="CJ831">
        <v>335.91761607645202</v>
      </c>
      <c r="CK831">
        <v>343.34561896971297</v>
      </c>
      <c r="CL831">
        <v>344.954507553383</v>
      </c>
      <c r="CM831">
        <v>362.778223373804</v>
      </c>
      <c r="CN831">
        <v>361.81073333975701</v>
      </c>
      <c r="CO831">
        <v>374.40085583284099</v>
      </c>
      <c r="CP831">
        <v>376.16126812446299</v>
      </c>
      <c r="CQ831">
        <v>380.18673346639901</v>
      </c>
      <c r="CR831">
        <v>383.71169511408601</v>
      </c>
      <c r="CS831">
        <v>361.25803544946399</v>
      </c>
      <c r="CT831">
        <v>389.71380130250702</v>
      </c>
      <c r="CU831">
        <v>407.091122254769</v>
      </c>
      <c r="CV831">
        <v>399.32897951158299</v>
      </c>
      <c r="CW831">
        <v>404.95892455743098</v>
      </c>
      <c r="CX831">
        <v>383.32109115535798</v>
      </c>
      <c r="CY831">
        <v>385.71519744397398</v>
      </c>
      <c r="CZ831">
        <v>373.29261447907697</v>
      </c>
      <c r="DA831">
        <v>369.32897728840402</v>
      </c>
      <c r="DB831">
        <v>354.00908881945099</v>
      </c>
      <c r="DC831">
        <v>354.326522593844</v>
      </c>
      <c r="DD831">
        <v>345.33788974670699</v>
      </c>
      <c r="DE831">
        <v>342.21163743355402</v>
      </c>
      <c r="DF831">
        <v>337.39425125888499</v>
      </c>
      <c r="DG831">
        <v>329.21404270116199</v>
      </c>
      <c r="DH831">
        <v>317.368178158793</v>
      </c>
      <c r="DI831">
        <v>323.075532066363</v>
      </c>
      <c r="DJ831">
        <v>305.72481974238099</v>
      </c>
      <c r="DK831">
        <v>314.54000491688703</v>
      </c>
      <c r="DL831">
        <v>312.20023649987002</v>
      </c>
      <c r="DM831">
        <v>312.19821807147099</v>
      </c>
      <c r="DN831">
        <v>315.05724480709398</v>
      </c>
      <c r="DO831">
        <v>304.814828078147</v>
      </c>
      <c r="DP831">
        <v>313.90721914463501</v>
      </c>
      <c r="DQ831">
        <v>301.69766074266698</v>
      </c>
      <c r="DR831">
        <v>302.57996762227702</v>
      </c>
      <c r="DS831">
        <v>301.84712662567898</v>
      </c>
      <c r="DT831">
        <v>299.70441164616602</v>
      </c>
      <c r="DU831">
        <v>296.97729268927998</v>
      </c>
      <c r="DV831">
        <v>311.54711241313498</v>
      </c>
      <c r="DW831">
        <v>295.33192762823899</v>
      </c>
      <c r="DX831">
        <v>296.98234907253601</v>
      </c>
      <c r="DY831">
        <v>279.67030392837103</v>
      </c>
      <c r="DZ831">
        <v>294.58769971159597</v>
      </c>
      <c r="EA831">
        <v>295.85640307213799</v>
      </c>
      <c r="EB831">
        <v>296.84593479122401</v>
      </c>
      <c r="EC831">
        <v>295.091301082668</v>
      </c>
      <c r="ED831">
        <v>289.82506007589899</v>
      </c>
      <c r="EE831">
        <v>298.12139603372299</v>
      </c>
      <c r="EF831">
        <v>292.27184606065998</v>
      </c>
      <c r="EG831">
        <v>297.78192665826799</v>
      </c>
      <c r="EH831">
        <v>298.06667163747602</v>
      </c>
      <c r="EI831">
        <v>291.63779668202602</v>
      </c>
      <c r="EJ831">
        <v>293.091596888857</v>
      </c>
      <c r="EK831">
        <v>294.699201411324</v>
      </c>
      <c r="EL831">
        <v>304.63288422405299</v>
      </c>
      <c r="EM831">
        <v>295.86667043686703</v>
      </c>
      <c r="EN831">
        <v>286.453968354251</v>
      </c>
      <c r="EO831">
        <v>291.24470500102098</v>
      </c>
      <c r="EP831">
        <v>296.36367976157499</v>
      </c>
      <c r="EQ831">
        <v>303.72415848718401</v>
      </c>
      <c r="ER831">
        <v>296.813914170884</v>
      </c>
      <c r="ES831">
        <v>293.50563877021699</v>
      </c>
      <c r="ET831">
        <v>296.03740021508997</v>
      </c>
      <c r="EU831">
        <v>292.74707607897199</v>
      </c>
      <c r="EV831">
        <v>296.97594835178597</v>
      </c>
      <c r="EW831">
        <v>300.197776878453</v>
      </c>
      <c r="EX831">
        <v>298.57709634165502</v>
      </c>
      <c r="EY831">
        <v>288.95325271383803</v>
      </c>
      <c r="EZ831">
        <v>293.25784140675501</v>
      </c>
      <c r="FA831">
        <v>300.57412789009601</v>
      </c>
      <c r="FB831">
        <v>315.97407127691901</v>
      </c>
      <c r="FC831">
        <v>305.20136549523602</v>
      </c>
      <c r="FD831">
        <v>295.60858521684798</v>
      </c>
      <c r="FE831">
        <v>298.423346403979</v>
      </c>
      <c r="FF831">
        <v>296.32681656891702</v>
      </c>
      <c r="FG831">
        <v>290.48850594316701</v>
      </c>
      <c r="FH831">
        <v>297.31945564606798</v>
      </c>
      <c r="FI831">
        <v>293.16715593039902</v>
      </c>
      <c r="FJ831">
        <v>287.99087131308801</v>
      </c>
      <c r="FK831">
        <v>287.27941091918802</v>
      </c>
      <c r="FL831">
        <v>269.35587163513298</v>
      </c>
      <c r="FM831">
        <v>265.13537459604203</v>
      </c>
      <c r="FN831">
        <v>260.20960281382702</v>
      </c>
      <c r="FO831">
        <v>265.69445039540898</v>
      </c>
      <c r="FP831">
        <v>265.44029487232399</v>
      </c>
      <c r="FQ831">
        <v>261.349152755094</v>
      </c>
      <c r="FR831">
        <v>258.02683941986999</v>
      </c>
      <c r="FS831">
        <v>267.714084572876</v>
      </c>
      <c r="FT831">
        <v>257.56040124272198</v>
      </c>
      <c r="FU831">
        <v>260.71691340937002</v>
      </c>
      <c r="FV831">
        <v>269.09241289498499</v>
      </c>
      <c r="FW831">
        <v>267.938732865774</v>
      </c>
      <c r="FX831">
        <v>265.91743844892</v>
      </c>
      <c r="FY831">
        <v>271.07255896118198</v>
      </c>
      <c r="FZ831">
        <v>274.021751649132</v>
      </c>
      <c r="GA831">
        <v>268.10468588282998</v>
      </c>
      <c r="GB831">
        <v>276.91375773328599</v>
      </c>
      <c r="GC831">
        <v>272.02429261777201</v>
      </c>
      <c r="GD831">
        <v>274.52553935968803</v>
      </c>
      <c r="GE831">
        <v>271.85730529373802</v>
      </c>
      <c r="GF831">
        <v>272.20767030603997</v>
      </c>
      <c r="GG831">
        <v>268.36660590279899</v>
      </c>
      <c r="GH831">
        <v>273.571286135165</v>
      </c>
      <c r="GI831">
        <v>277.127646670486</v>
      </c>
      <c r="GJ831">
        <v>272.750548161572</v>
      </c>
    </row>
    <row r="832" spans="1:192" x14ac:dyDescent="0.25">
      <c r="A832">
        <v>199.465954606141</v>
      </c>
      <c r="B832">
        <v>275.709787120714</v>
      </c>
      <c r="C832">
        <v>269.70866537550103</v>
      </c>
      <c r="D832">
        <v>274.94857195404802</v>
      </c>
      <c r="E832">
        <v>273.90359337818097</v>
      </c>
      <c r="F832">
        <v>274.62876847637199</v>
      </c>
      <c r="G832">
        <v>270.96596398848698</v>
      </c>
      <c r="H832">
        <v>267.33711114629898</v>
      </c>
      <c r="I832">
        <v>275.56410516190903</v>
      </c>
      <c r="J832">
        <v>278.35900326447597</v>
      </c>
      <c r="K832">
        <v>267.73461503931702</v>
      </c>
      <c r="L832">
        <v>281.013740736572</v>
      </c>
      <c r="M832">
        <v>276.65501797481897</v>
      </c>
      <c r="N832">
        <v>272.85862141877698</v>
      </c>
      <c r="O832">
        <v>281.25045597190899</v>
      </c>
      <c r="P832">
        <v>307.03035317875901</v>
      </c>
      <c r="Q832">
        <v>355.94615799258997</v>
      </c>
      <c r="R832">
        <v>363.31021588545201</v>
      </c>
      <c r="S832">
        <v>399.83538134239501</v>
      </c>
      <c r="T832">
        <v>453.49788101738102</v>
      </c>
      <c r="U832">
        <v>436.82237247295001</v>
      </c>
      <c r="V832">
        <v>454.60152721508598</v>
      </c>
      <c r="W832">
        <v>468.408649478874</v>
      </c>
      <c r="X832">
        <v>480.03311726116198</v>
      </c>
      <c r="Y832">
        <v>476.29275138455199</v>
      </c>
      <c r="Z832">
        <v>454.86576610462299</v>
      </c>
      <c r="AA832">
        <v>470.75326457763799</v>
      </c>
      <c r="AB832">
        <v>505.542760654787</v>
      </c>
      <c r="AC832">
        <v>579.00911435971295</v>
      </c>
      <c r="AD832">
        <v>647.52355288598199</v>
      </c>
      <c r="AE832">
        <v>591.82553565275202</v>
      </c>
      <c r="AF832">
        <v>545.65926857971897</v>
      </c>
      <c r="AG832">
        <v>507.22204351123298</v>
      </c>
      <c r="AH832">
        <v>487.90274316683599</v>
      </c>
      <c r="AI832">
        <v>511.812654430056</v>
      </c>
      <c r="AJ832">
        <v>526.93958798571896</v>
      </c>
      <c r="AK832">
        <v>522.35200453825098</v>
      </c>
      <c r="AL832">
        <v>541.24671396884003</v>
      </c>
      <c r="AM832">
        <v>569.63581552402297</v>
      </c>
      <c r="AN832">
        <v>590.04175874525799</v>
      </c>
      <c r="AO832">
        <v>504.50502435385101</v>
      </c>
      <c r="AP832">
        <v>478.04108043339897</v>
      </c>
      <c r="AQ832">
        <v>462.18726184936003</v>
      </c>
      <c r="AR832">
        <v>450.50229076713401</v>
      </c>
      <c r="AS832">
        <v>448.37180277123099</v>
      </c>
      <c r="AT832">
        <v>450.46763886580499</v>
      </c>
      <c r="AU832">
        <v>440.33974504553998</v>
      </c>
      <c r="AV832">
        <v>449.68223632581498</v>
      </c>
      <c r="AW832">
        <v>422.98651456124901</v>
      </c>
      <c r="AX832">
        <v>425.50836161126898</v>
      </c>
      <c r="AY832">
        <v>440.11091457730203</v>
      </c>
      <c r="AZ832">
        <v>439.74641901820303</v>
      </c>
      <c r="BA832">
        <v>455.93873673933899</v>
      </c>
      <c r="BB832">
        <v>452.79426437026501</v>
      </c>
      <c r="BC832">
        <v>454.41817720991799</v>
      </c>
      <c r="BD832">
        <v>451.176360889335</v>
      </c>
      <c r="BE832">
        <v>456.16657199753701</v>
      </c>
      <c r="BF832">
        <v>445.84915553368802</v>
      </c>
      <c r="BG832">
        <v>441.82254511778098</v>
      </c>
      <c r="BH832">
        <v>442.08213904738</v>
      </c>
      <c r="BI832">
        <v>425.45840999514502</v>
      </c>
      <c r="BJ832">
        <v>420.74202312151698</v>
      </c>
      <c r="BK832">
        <v>414.59295092815802</v>
      </c>
      <c r="BL832">
        <v>397.79913798821502</v>
      </c>
      <c r="BM832">
        <v>378.19377150669197</v>
      </c>
      <c r="BN832">
        <v>375.407399217408</v>
      </c>
      <c r="BO832">
        <v>371.86711625606102</v>
      </c>
      <c r="BP832">
        <v>362.674975258487</v>
      </c>
      <c r="BQ832">
        <v>352.06653398114503</v>
      </c>
      <c r="BR832">
        <v>347.24968544879999</v>
      </c>
      <c r="BS832">
        <v>346.01937170922599</v>
      </c>
      <c r="BT832">
        <v>342.80348062802301</v>
      </c>
      <c r="BU832">
        <v>342.84061959331399</v>
      </c>
      <c r="BV832">
        <v>326.83032920804197</v>
      </c>
      <c r="BW832">
        <v>329.27960426201702</v>
      </c>
      <c r="BX832">
        <v>318.74358151558999</v>
      </c>
      <c r="BY832">
        <v>326.35501972653401</v>
      </c>
      <c r="BZ832">
        <v>317.90286258491102</v>
      </c>
      <c r="CA832">
        <v>316.55996886296703</v>
      </c>
      <c r="CB832">
        <v>328.69039760154999</v>
      </c>
      <c r="CC832">
        <v>327.45670953068401</v>
      </c>
      <c r="CD832">
        <v>311.70746959548001</v>
      </c>
      <c r="CE832">
        <v>324.20514779853602</v>
      </c>
      <c r="CF832">
        <v>320.55092317731101</v>
      </c>
      <c r="CG832">
        <v>323.33211523365497</v>
      </c>
      <c r="CH832">
        <v>332.710761182917</v>
      </c>
      <c r="CI832">
        <v>334.510657854881</v>
      </c>
      <c r="CJ832">
        <v>338.53040327112399</v>
      </c>
      <c r="CK832">
        <v>345.32809840001403</v>
      </c>
      <c r="CL832">
        <v>347.308799244574</v>
      </c>
      <c r="CM832">
        <v>363.592317249068</v>
      </c>
      <c r="CN832">
        <v>361.65838192665598</v>
      </c>
      <c r="CO832">
        <v>376.02198553488898</v>
      </c>
      <c r="CP832">
        <v>376.47762698912101</v>
      </c>
      <c r="CQ832">
        <v>380.64078600825701</v>
      </c>
      <c r="CR832">
        <v>385.49297120669399</v>
      </c>
      <c r="CS832">
        <v>365.61166287383901</v>
      </c>
      <c r="CT832">
        <v>391.96494209558603</v>
      </c>
      <c r="CU832">
        <v>407.70050511330498</v>
      </c>
      <c r="CV832">
        <v>402.75380359737602</v>
      </c>
      <c r="CW832">
        <v>406.197044303197</v>
      </c>
      <c r="CX832">
        <v>387.72107402461398</v>
      </c>
      <c r="CY832">
        <v>383.66148890088402</v>
      </c>
      <c r="CZ832">
        <v>374.29237506717197</v>
      </c>
      <c r="DA832">
        <v>368.28842087839502</v>
      </c>
      <c r="DB832">
        <v>354.07467683084298</v>
      </c>
      <c r="DC832">
        <v>355.33066631439902</v>
      </c>
      <c r="DD832">
        <v>344.04848398261697</v>
      </c>
      <c r="DE832">
        <v>339.17962222619099</v>
      </c>
      <c r="DF832">
        <v>335.69447266379302</v>
      </c>
      <c r="DG832">
        <v>328.916997160937</v>
      </c>
      <c r="DH832">
        <v>315.88228006532103</v>
      </c>
      <c r="DI832">
        <v>321.34969991926999</v>
      </c>
      <c r="DJ832">
        <v>308.25538139612001</v>
      </c>
      <c r="DK832">
        <v>314.23374944002001</v>
      </c>
      <c r="DL832">
        <v>311.38231036559199</v>
      </c>
      <c r="DM832">
        <v>312.694255724073</v>
      </c>
      <c r="DN832">
        <v>316.51284871568703</v>
      </c>
      <c r="DO832">
        <v>305.16933208211401</v>
      </c>
      <c r="DP832">
        <v>312.960968307028</v>
      </c>
      <c r="DQ832">
        <v>300.14974851663402</v>
      </c>
      <c r="DR832">
        <v>302.96915298758199</v>
      </c>
      <c r="DS832">
        <v>301.02588106789199</v>
      </c>
      <c r="DT832">
        <v>299.25557306536501</v>
      </c>
      <c r="DU832">
        <v>296.547830942769</v>
      </c>
      <c r="DV832">
        <v>309.67011642399098</v>
      </c>
      <c r="DW832">
        <v>292.90154471031798</v>
      </c>
      <c r="DX832">
        <v>296.257149231516</v>
      </c>
      <c r="DY832">
        <v>280.66507211031097</v>
      </c>
      <c r="DZ832">
        <v>294.86213419187698</v>
      </c>
      <c r="EA832">
        <v>296.46306509130898</v>
      </c>
      <c r="EB832">
        <v>296.96501998167798</v>
      </c>
      <c r="EC832">
        <v>297.48386017709402</v>
      </c>
      <c r="ED832">
        <v>287.51602676589198</v>
      </c>
      <c r="EE832">
        <v>298.83458313863201</v>
      </c>
      <c r="EF832">
        <v>293.49274994432398</v>
      </c>
      <c r="EG832">
        <v>297.45816077550001</v>
      </c>
      <c r="EH832">
        <v>298.273227736362</v>
      </c>
      <c r="EI832">
        <v>292.85654711987797</v>
      </c>
      <c r="EJ832">
        <v>293.91794535652298</v>
      </c>
      <c r="EK832">
        <v>293.41115058350903</v>
      </c>
      <c r="EL832">
        <v>305.107865090225</v>
      </c>
      <c r="EM832">
        <v>295.94609776665902</v>
      </c>
      <c r="EN832">
        <v>286.66794471652503</v>
      </c>
      <c r="EO832">
        <v>291.825177635557</v>
      </c>
      <c r="EP832">
        <v>296.89640629607499</v>
      </c>
      <c r="EQ832">
        <v>306.46866422927701</v>
      </c>
      <c r="ER832">
        <v>296.65874299499501</v>
      </c>
      <c r="ES832">
        <v>294.88157167627401</v>
      </c>
      <c r="ET832">
        <v>296.30292604759001</v>
      </c>
      <c r="EU832">
        <v>296.40041135411099</v>
      </c>
      <c r="EV832">
        <v>298.052912794343</v>
      </c>
      <c r="EW832">
        <v>297.73940893077003</v>
      </c>
      <c r="EX832">
        <v>299.315221557455</v>
      </c>
      <c r="EY832">
        <v>290.823564396861</v>
      </c>
      <c r="EZ832">
        <v>295.50392904392402</v>
      </c>
      <c r="FA832">
        <v>299.93314642766001</v>
      </c>
      <c r="FB832">
        <v>316.18248267341698</v>
      </c>
      <c r="FC832">
        <v>305.07709367415498</v>
      </c>
      <c r="FD832">
        <v>294.661025435836</v>
      </c>
      <c r="FE832">
        <v>298.06333589468198</v>
      </c>
      <c r="FF832">
        <v>297.42850078465602</v>
      </c>
      <c r="FG832">
        <v>291.16992271317599</v>
      </c>
      <c r="FH832">
        <v>297.68727726399499</v>
      </c>
      <c r="FI832">
        <v>291.26318235449497</v>
      </c>
      <c r="FJ832">
        <v>289.56266135610701</v>
      </c>
      <c r="FK832">
        <v>286.16631950797</v>
      </c>
      <c r="FL832">
        <v>269.503584671927</v>
      </c>
      <c r="FM832">
        <v>265.38530749090103</v>
      </c>
      <c r="FN832">
        <v>260.73902060818898</v>
      </c>
      <c r="FO832">
        <v>265.979126150757</v>
      </c>
      <c r="FP832">
        <v>266.58558460383199</v>
      </c>
      <c r="FQ832">
        <v>260.27060930621201</v>
      </c>
      <c r="FR832">
        <v>259.31025656436299</v>
      </c>
      <c r="FS832">
        <v>267.72847560773999</v>
      </c>
      <c r="FT832">
        <v>258.44418520790998</v>
      </c>
      <c r="FU832">
        <v>262.81071285301698</v>
      </c>
      <c r="FV832">
        <v>267.874470090633</v>
      </c>
      <c r="FW832">
        <v>268.53847551594299</v>
      </c>
      <c r="FX832">
        <v>264.41269690684499</v>
      </c>
      <c r="FY832">
        <v>272.32328895273702</v>
      </c>
      <c r="FZ832">
        <v>275.32814847425101</v>
      </c>
      <c r="GA832">
        <v>270.09962790671</v>
      </c>
      <c r="GB832">
        <v>277.25554582334399</v>
      </c>
      <c r="GC832">
        <v>272.39930628085898</v>
      </c>
      <c r="GD832">
        <v>272.73853074487101</v>
      </c>
      <c r="GE832">
        <v>272.17107796354099</v>
      </c>
      <c r="GF832">
        <v>270.661898362339</v>
      </c>
      <c r="GG832">
        <v>270.64799113101998</v>
      </c>
      <c r="GH832">
        <v>272.75957022988899</v>
      </c>
      <c r="GI832">
        <v>278.39866653651399</v>
      </c>
      <c r="GJ832">
        <v>274.29966688700898</v>
      </c>
    </row>
    <row r="833" spans="1:192" x14ac:dyDescent="0.25">
      <c r="A833">
        <v>199.70627503337701</v>
      </c>
      <c r="B833">
        <v>279.99717864709203</v>
      </c>
      <c r="C833">
        <v>269.753351727797</v>
      </c>
      <c r="D833">
        <v>274.959459454257</v>
      </c>
      <c r="E833">
        <v>274.81559659306799</v>
      </c>
      <c r="F833">
        <v>273.61307653923097</v>
      </c>
      <c r="G833">
        <v>273.53740233676399</v>
      </c>
      <c r="H833">
        <v>267.50307023273598</v>
      </c>
      <c r="I833">
        <v>275.17915267055201</v>
      </c>
      <c r="J833">
        <v>280.76658675670302</v>
      </c>
      <c r="K833">
        <v>269.83629254177498</v>
      </c>
      <c r="L833">
        <v>281.67397716041302</v>
      </c>
      <c r="M833">
        <v>278.818925810255</v>
      </c>
      <c r="N833">
        <v>275.90930574943098</v>
      </c>
      <c r="O833">
        <v>284.19577706354102</v>
      </c>
      <c r="P833">
        <v>306.90997948791602</v>
      </c>
      <c r="Q833">
        <v>352.78196623296799</v>
      </c>
      <c r="R833">
        <v>365.31926268505202</v>
      </c>
      <c r="S833">
        <v>400.60641589172099</v>
      </c>
      <c r="T833">
        <v>455.742655918727</v>
      </c>
      <c r="U833">
        <v>436.47358353811001</v>
      </c>
      <c r="V833">
        <v>456.40356406480601</v>
      </c>
      <c r="W833">
        <v>469.74264248516999</v>
      </c>
      <c r="X833">
        <v>484.8489661694</v>
      </c>
      <c r="Y833">
        <v>482.863860274469</v>
      </c>
      <c r="Z833">
        <v>461.250627020173</v>
      </c>
      <c r="AA833">
        <v>474.45702674263401</v>
      </c>
      <c r="AB833">
        <v>511.09508659961301</v>
      </c>
      <c r="AC833">
        <v>589.13008565333303</v>
      </c>
      <c r="AD833">
        <v>657.07332141061499</v>
      </c>
      <c r="AE833">
        <v>597.09210611809795</v>
      </c>
      <c r="AF833">
        <v>551.88140612127802</v>
      </c>
      <c r="AG833">
        <v>515.30155231097604</v>
      </c>
      <c r="AH833">
        <v>495.644716310337</v>
      </c>
      <c r="AI833">
        <v>513.58137842627002</v>
      </c>
      <c r="AJ833">
        <v>528.39212030624196</v>
      </c>
      <c r="AK833">
        <v>524.915784410931</v>
      </c>
      <c r="AL833">
        <v>550.47608192616406</v>
      </c>
      <c r="AM833">
        <v>574.41137806822599</v>
      </c>
      <c r="AN833">
        <v>593.18547293988604</v>
      </c>
      <c r="AO833">
        <v>514.62342772061402</v>
      </c>
      <c r="AP833">
        <v>483.69354045386802</v>
      </c>
      <c r="AQ833">
        <v>466.038413977537</v>
      </c>
      <c r="AR833">
        <v>452.81913260395498</v>
      </c>
      <c r="AS833">
        <v>454.00937289576098</v>
      </c>
      <c r="AT833">
        <v>455.94408779913698</v>
      </c>
      <c r="AU833">
        <v>441.566435195797</v>
      </c>
      <c r="AV833">
        <v>450.074208718043</v>
      </c>
      <c r="AW833">
        <v>424.61398344148398</v>
      </c>
      <c r="AX833">
        <v>432.16321692762102</v>
      </c>
      <c r="AY833">
        <v>438.70046823828397</v>
      </c>
      <c r="AZ833">
        <v>446.91509017572599</v>
      </c>
      <c r="BA833">
        <v>457.34560738705301</v>
      </c>
      <c r="BB833">
        <v>455.80281976897197</v>
      </c>
      <c r="BC833">
        <v>457.02789193394</v>
      </c>
      <c r="BD833">
        <v>449.48204785473803</v>
      </c>
      <c r="BE833">
        <v>460.377415885799</v>
      </c>
      <c r="BF833">
        <v>440.42053534542799</v>
      </c>
      <c r="BG833">
        <v>436.81188036631897</v>
      </c>
      <c r="BH833">
        <v>441.92934407423502</v>
      </c>
      <c r="BI833">
        <v>425.42677142154201</v>
      </c>
      <c r="BJ833">
        <v>417.535927720421</v>
      </c>
      <c r="BK833">
        <v>412.08371473932999</v>
      </c>
      <c r="BL833">
        <v>396.87788067524502</v>
      </c>
      <c r="BM833">
        <v>377.18582108808801</v>
      </c>
      <c r="BN833">
        <v>375.69498883413502</v>
      </c>
      <c r="BO833">
        <v>370.173232091964</v>
      </c>
      <c r="BP833">
        <v>362.88232415784</v>
      </c>
      <c r="BQ833">
        <v>353.34772071884402</v>
      </c>
      <c r="BR833">
        <v>342.83109501263402</v>
      </c>
      <c r="BS833">
        <v>345.17968665887599</v>
      </c>
      <c r="BT833">
        <v>342.04024277170799</v>
      </c>
      <c r="BU833">
        <v>342.35066378370402</v>
      </c>
      <c r="BV833">
        <v>331.36059790574001</v>
      </c>
      <c r="BW833">
        <v>326.37209773509198</v>
      </c>
      <c r="BX833">
        <v>318.66609027807999</v>
      </c>
      <c r="BY833">
        <v>326.96208394828102</v>
      </c>
      <c r="BZ833">
        <v>315.21151587390602</v>
      </c>
      <c r="CA833">
        <v>318.18286911738602</v>
      </c>
      <c r="CB833">
        <v>327.34995880033102</v>
      </c>
      <c r="CC833">
        <v>326.87009839176602</v>
      </c>
      <c r="CD833">
        <v>318.05893604586601</v>
      </c>
      <c r="CE833">
        <v>323.47743809801602</v>
      </c>
      <c r="CF833">
        <v>321.29566922338802</v>
      </c>
      <c r="CG833">
        <v>326.58722616663198</v>
      </c>
      <c r="CH833">
        <v>331.88337109452198</v>
      </c>
      <c r="CI833">
        <v>333.60419601356199</v>
      </c>
      <c r="CJ833">
        <v>341.862763176025</v>
      </c>
      <c r="CK833">
        <v>349.39618917287601</v>
      </c>
      <c r="CL833">
        <v>345.36455784199501</v>
      </c>
      <c r="CM833">
        <v>360.41114083889198</v>
      </c>
      <c r="CN833">
        <v>362.28195349095103</v>
      </c>
      <c r="CO833">
        <v>376.58626102065</v>
      </c>
      <c r="CP833">
        <v>379.64608185618999</v>
      </c>
      <c r="CQ833">
        <v>381.30007076310602</v>
      </c>
      <c r="CR833">
        <v>388.48407053328702</v>
      </c>
      <c r="CS833">
        <v>366.59776813486599</v>
      </c>
      <c r="CT833">
        <v>396.54281902739302</v>
      </c>
      <c r="CU833">
        <v>403.11258635481198</v>
      </c>
      <c r="CV833">
        <v>404.34890897343303</v>
      </c>
      <c r="CW833">
        <v>406.06481615777102</v>
      </c>
      <c r="CX833">
        <v>388.092777239128</v>
      </c>
      <c r="CY833">
        <v>377.77169582528597</v>
      </c>
      <c r="CZ833">
        <v>372.36233862901298</v>
      </c>
      <c r="DA833">
        <v>364.87957241094898</v>
      </c>
      <c r="DB833">
        <v>356.86228498406803</v>
      </c>
      <c r="DC833">
        <v>353.52105996658901</v>
      </c>
      <c r="DD833">
        <v>344.99196198227901</v>
      </c>
      <c r="DE833">
        <v>334.45602920069899</v>
      </c>
      <c r="DF833">
        <v>330.89052546804101</v>
      </c>
      <c r="DG833">
        <v>328.51089123819401</v>
      </c>
      <c r="DH833">
        <v>317.05995693149998</v>
      </c>
      <c r="DI833">
        <v>318.99145488762298</v>
      </c>
      <c r="DJ833">
        <v>312.91659686634802</v>
      </c>
      <c r="DK833">
        <v>314.14495340965198</v>
      </c>
      <c r="DL833">
        <v>310.08883569673799</v>
      </c>
      <c r="DM833">
        <v>312.78962072326101</v>
      </c>
      <c r="DN833">
        <v>318.56742782281299</v>
      </c>
      <c r="DO833">
        <v>302.41407082587898</v>
      </c>
      <c r="DP833">
        <v>308.62746158166999</v>
      </c>
      <c r="DQ833">
        <v>299.73573118704502</v>
      </c>
      <c r="DR833">
        <v>304.32017953704297</v>
      </c>
      <c r="DS833">
        <v>300.09977446720899</v>
      </c>
      <c r="DT833">
        <v>297.90640121740302</v>
      </c>
      <c r="DU833">
        <v>297.930187083634</v>
      </c>
      <c r="DV833">
        <v>305.37645511583298</v>
      </c>
      <c r="DW833">
        <v>294.85346511293199</v>
      </c>
      <c r="DX833">
        <v>293.67482240458799</v>
      </c>
      <c r="DY833">
        <v>283.12636117657001</v>
      </c>
      <c r="DZ833">
        <v>295.36974065460498</v>
      </c>
      <c r="EA833">
        <v>294.70187789519798</v>
      </c>
      <c r="EB833">
        <v>294.80797255638203</v>
      </c>
      <c r="EC833">
        <v>299.17765392664398</v>
      </c>
      <c r="ED833">
        <v>284.81754342692699</v>
      </c>
      <c r="EE833">
        <v>299.09763451010599</v>
      </c>
      <c r="EF833">
        <v>295.57549367885201</v>
      </c>
      <c r="EG833">
        <v>295.27894924599099</v>
      </c>
      <c r="EH833">
        <v>293.80124837192801</v>
      </c>
      <c r="EI833">
        <v>294.01228658302301</v>
      </c>
      <c r="EJ833">
        <v>296.28716762194301</v>
      </c>
      <c r="EK833">
        <v>293.73054450029701</v>
      </c>
      <c r="EL833">
        <v>305.23247925077101</v>
      </c>
      <c r="EM833">
        <v>296.05282363066198</v>
      </c>
      <c r="EN833">
        <v>290.48806668739297</v>
      </c>
      <c r="EO833">
        <v>292.41775586952298</v>
      </c>
      <c r="EP833">
        <v>299.928771609823</v>
      </c>
      <c r="EQ833">
        <v>307.97187421558402</v>
      </c>
      <c r="ER833">
        <v>297.45145327516298</v>
      </c>
      <c r="ES833">
        <v>297.97206579625401</v>
      </c>
      <c r="ET833">
        <v>292.52302995267002</v>
      </c>
      <c r="EU833">
        <v>296.90643648978602</v>
      </c>
      <c r="EV833">
        <v>299.44269689381099</v>
      </c>
      <c r="EW833">
        <v>295.31146257340401</v>
      </c>
      <c r="EX833">
        <v>299.586863125273</v>
      </c>
      <c r="EY833">
        <v>291.03588876376102</v>
      </c>
      <c r="EZ833">
        <v>295.87486739510399</v>
      </c>
      <c r="FA833">
        <v>302.19437355976299</v>
      </c>
      <c r="FB833">
        <v>314.26144430672701</v>
      </c>
      <c r="FC833">
        <v>305.72474531945397</v>
      </c>
      <c r="FD833">
        <v>293.41834483520199</v>
      </c>
      <c r="FE833">
        <v>298.87046599734703</v>
      </c>
      <c r="FF833">
        <v>300.26112812935099</v>
      </c>
      <c r="FG833">
        <v>294.13141116245703</v>
      </c>
      <c r="FH833">
        <v>298.48527034347302</v>
      </c>
      <c r="FI833">
        <v>287.65504264948402</v>
      </c>
      <c r="FJ833">
        <v>297.44304753707002</v>
      </c>
      <c r="FK833">
        <v>286.36088862226001</v>
      </c>
      <c r="FL833">
        <v>268.93685676507698</v>
      </c>
      <c r="FM833">
        <v>262.90521053805401</v>
      </c>
      <c r="FN833">
        <v>262.60943928203301</v>
      </c>
      <c r="FO833">
        <v>264.82894762194798</v>
      </c>
      <c r="FP833">
        <v>269.29638560945102</v>
      </c>
      <c r="FQ833">
        <v>258.11219589530498</v>
      </c>
      <c r="FR833">
        <v>262.895740373401</v>
      </c>
      <c r="FS833">
        <v>267.17541643429399</v>
      </c>
      <c r="FT833">
        <v>256.57793660565</v>
      </c>
      <c r="FU833">
        <v>262.59724071345897</v>
      </c>
      <c r="FV833">
        <v>262.41494984108101</v>
      </c>
      <c r="FW833">
        <v>267.40418489832001</v>
      </c>
      <c r="FX833">
        <v>267.03387410621599</v>
      </c>
      <c r="FY833">
        <v>275.13769292892999</v>
      </c>
      <c r="FZ833">
        <v>275.02676958905403</v>
      </c>
      <c r="GA833">
        <v>270.60410885763798</v>
      </c>
      <c r="GB833">
        <v>272.76342432235401</v>
      </c>
      <c r="GC833">
        <v>272.19868075300201</v>
      </c>
      <c r="GD833">
        <v>270.39352002696501</v>
      </c>
      <c r="GE833">
        <v>270.16324339777498</v>
      </c>
      <c r="GF833">
        <v>271.05321659717299</v>
      </c>
      <c r="GG833">
        <v>273.42930358477298</v>
      </c>
      <c r="GH833">
        <v>270.91642247309801</v>
      </c>
      <c r="GI833">
        <v>277.71479013801797</v>
      </c>
      <c r="GJ833">
        <v>274.36321376923502</v>
      </c>
    </row>
    <row r="834" spans="1:192" x14ac:dyDescent="0.25">
      <c r="A834">
        <v>199.94659546061399</v>
      </c>
      <c r="B834">
        <v>280.939442244661</v>
      </c>
      <c r="C834">
        <v>270.30178916667899</v>
      </c>
      <c r="D834">
        <v>278.53963672974498</v>
      </c>
      <c r="E834">
        <v>274.79996738934602</v>
      </c>
      <c r="F834">
        <v>275.30343979057898</v>
      </c>
      <c r="G834">
        <v>274.539473135653</v>
      </c>
      <c r="H834">
        <v>266.02606313071601</v>
      </c>
      <c r="I834">
        <v>276.63766020625201</v>
      </c>
      <c r="J834">
        <v>281.44224731678298</v>
      </c>
      <c r="K834">
        <v>268.94447168288798</v>
      </c>
      <c r="L834">
        <v>282.52998777907902</v>
      </c>
      <c r="M834">
        <v>280.53219601763402</v>
      </c>
      <c r="N834">
        <v>276.79006804724298</v>
      </c>
      <c r="O834">
        <v>287.03332134607302</v>
      </c>
      <c r="P834">
        <v>307.68818523979201</v>
      </c>
      <c r="Q834">
        <v>350.42510634993999</v>
      </c>
      <c r="R834">
        <v>364.96455626505798</v>
      </c>
      <c r="S834">
        <v>400.10814150655</v>
      </c>
      <c r="T834">
        <v>453.70391242571702</v>
      </c>
      <c r="U834">
        <v>437.36640607456297</v>
      </c>
      <c r="V834">
        <v>458.26878659802799</v>
      </c>
      <c r="W834">
        <v>474.96761586331098</v>
      </c>
      <c r="X834">
        <v>491.51269287327</v>
      </c>
      <c r="Y834">
        <v>492.81881453117899</v>
      </c>
      <c r="Z834">
        <v>473.68827888124503</v>
      </c>
      <c r="AA834">
        <v>485.15513265956702</v>
      </c>
      <c r="AB834">
        <v>528.29437296393303</v>
      </c>
      <c r="AC834">
        <v>609.30113604406199</v>
      </c>
      <c r="AD834">
        <v>693.23720811993905</v>
      </c>
      <c r="AE834">
        <v>634.05208832702704</v>
      </c>
      <c r="AF834">
        <v>568.40113817552003</v>
      </c>
      <c r="AG834">
        <v>532.12548274433505</v>
      </c>
      <c r="AH834">
        <v>512.13215940571399</v>
      </c>
      <c r="AI834">
        <v>529.33514239025806</v>
      </c>
      <c r="AJ834">
        <v>536.72470354881796</v>
      </c>
      <c r="AK834">
        <v>541.58562036066701</v>
      </c>
      <c r="AL834">
        <v>570.90117678574404</v>
      </c>
      <c r="AM834">
        <v>598.47176686137198</v>
      </c>
      <c r="AN834">
        <v>622.50621548971696</v>
      </c>
      <c r="AO834">
        <v>544.25298004846002</v>
      </c>
      <c r="AP834">
        <v>503.77727954220899</v>
      </c>
      <c r="AQ834">
        <v>483.30725460901903</v>
      </c>
      <c r="AR834">
        <v>468.45477931506002</v>
      </c>
      <c r="AS834">
        <v>470.185581920169</v>
      </c>
      <c r="AT834">
        <v>468.64086838611701</v>
      </c>
      <c r="AU834">
        <v>451.67137453778099</v>
      </c>
      <c r="AV834">
        <v>464.06194231363003</v>
      </c>
      <c r="AW834">
        <v>435.89256313666499</v>
      </c>
      <c r="AX834">
        <v>443.13263265219598</v>
      </c>
      <c r="AY834">
        <v>449.44186395114798</v>
      </c>
      <c r="AZ834">
        <v>461.04083753422202</v>
      </c>
      <c r="BA834">
        <v>468.358001955134</v>
      </c>
      <c r="BB834">
        <v>465.02629845242001</v>
      </c>
      <c r="BC834">
        <v>468.20438315704899</v>
      </c>
      <c r="BD834">
        <v>460.58478727255903</v>
      </c>
      <c r="BE834">
        <v>466.76534089724498</v>
      </c>
      <c r="BF834">
        <v>451.20494859323497</v>
      </c>
      <c r="BG834">
        <v>440.96976410200398</v>
      </c>
      <c r="BH834">
        <v>445.15478707923103</v>
      </c>
      <c r="BI834">
        <v>425.49564177606101</v>
      </c>
      <c r="BJ834">
        <v>421.246201965213</v>
      </c>
      <c r="BK834">
        <v>410.57885561257399</v>
      </c>
      <c r="BL834">
        <v>396.17059898731401</v>
      </c>
      <c r="BM834">
        <v>380.305359936267</v>
      </c>
      <c r="BN834">
        <v>373.47844526597697</v>
      </c>
      <c r="BO834">
        <v>374.240590913799</v>
      </c>
      <c r="BP834">
        <v>362.50000280617797</v>
      </c>
      <c r="BQ834">
        <v>354.81126069653499</v>
      </c>
      <c r="BR834">
        <v>344.03317747605598</v>
      </c>
      <c r="BS834">
        <v>347.42137771965503</v>
      </c>
      <c r="BT834">
        <v>339.07887353638699</v>
      </c>
      <c r="BU834">
        <v>336.844140836463</v>
      </c>
      <c r="BV834">
        <v>332.01672462377798</v>
      </c>
      <c r="BW834">
        <v>327.83550196140999</v>
      </c>
      <c r="BX834">
        <v>318.87480653691</v>
      </c>
      <c r="BY834">
        <v>324.91960010280201</v>
      </c>
      <c r="BZ834">
        <v>313.61693522218098</v>
      </c>
      <c r="CA834">
        <v>320.26444511067803</v>
      </c>
      <c r="CB834">
        <v>328.632097968739</v>
      </c>
      <c r="CC834">
        <v>325.02376749752898</v>
      </c>
      <c r="CD834">
        <v>323.235168065133</v>
      </c>
      <c r="CE834">
        <v>323.09120967613597</v>
      </c>
      <c r="CF834">
        <v>323.84347087408003</v>
      </c>
      <c r="CG834">
        <v>329.570739438202</v>
      </c>
      <c r="CH834">
        <v>336.96725886643702</v>
      </c>
      <c r="CI834">
        <v>334.19013328946397</v>
      </c>
      <c r="CJ834">
        <v>343.84569101953798</v>
      </c>
      <c r="CK834">
        <v>351.01021945195799</v>
      </c>
      <c r="CL834">
        <v>346.50437277611098</v>
      </c>
      <c r="CM834">
        <v>363.67964178315702</v>
      </c>
      <c r="CN834">
        <v>361.33243382428498</v>
      </c>
      <c r="CO834">
        <v>380.83456602818399</v>
      </c>
      <c r="CP834">
        <v>384.48993734241498</v>
      </c>
      <c r="CQ834">
        <v>385.37393844243701</v>
      </c>
      <c r="CR834">
        <v>391.23110806367703</v>
      </c>
      <c r="CS834">
        <v>369.88090634808202</v>
      </c>
      <c r="CT834">
        <v>402.16620227597502</v>
      </c>
      <c r="CU834">
        <v>406.82748480661002</v>
      </c>
      <c r="CV834">
        <v>411.56137267464601</v>
      </c>
      <c r="CW834">
        <v>406.70976688899498</v>
      </c>
      <c r="CX834">
        <v>392.64579051230601</v>
      </c>
      <c r="CY834">
        <v>379.07054503188601</v>
      </c>
      <c r="CZ834">
        <v>374.22310710672798</v>
      </c>
      <c r="DA834">
        <v>366.802923975439</v>
      </c>
      <c r="DB834">
        <v>357.09021749453098</v>
      </c>
      <c r="DC834">
        <v>352.42181275990401</v>
      </c>
      <c r="DD834">
        <v>346.43699443618902</v>
      </c>
      <c r="DE834">
        <v>328.155563248497</v>
      </c>
      <c r="DF834">
        <v>327.04231045695201</v>
      </c>
      <c r="DG834">
        <v>328.33762719016198</v>
      </c>
      <c r="DH834">
        <v>315.889720764858</v>
      </c>
      <c r="DI834">
        <v>318.31019321097699</v>
      </c>
      <c r="DJ834">
        <v>310.599961595612</v>
      </c>
      <c r="DK834">
        <v>311.84222800174098</v>
      </c>
      <c r="DL834">
        <v>309.76229952964798</v>
      </c>
      <c r="DM834">
        <v>314.71215226805401</v>
      </c>
      <c r="DN834">
        <v>318.27939710476699</v>
      </c>
      <c r="DO834">
        <v>298.78634651917599</v>
      </c>
      <c r="DP834">
        <v>303.76540475482898</v>
      </c>
      <c r="DQ834">
        <v>300.43565565945602</v>
      </c>
      <c r="DR834">
        <v>297.12375454347699</v>
      </c>
      <c r="DS834">
        <v>299.27824104890101</v>
      </c>
      <c r="DT834">
        <v>293.79929504254801</v>
      </c>
      <c r="DU834">
        <v>296.73365555407503</v>
      </c>
      <c r="DV834">
        <v>302.85992909052999</v>
      </c>
      <c r="DW834">
        <v>295.40608388635599</v>
      </c>
      <c r="DX834">
        <v>294.85263841551301</v>
      </c>
      <c r="DY834">
        <v>283.94694771667002</v>
      </c>
      <c r="DZ834">
        <v>292.88494311241197</v>
      </c>
      <c r="EA834">
        <v>294.478849107381</v>
      </c>
      <c r="EB834">
        <v>294.47451953145401</v>
      </c>
      <c r="EC834">
        <v>297.53712747383702</v>
      </c>
      <c r="ED834">
        <v>283.47268459941398</v>
      </c>
      <c r="EE834">
        <v>296.11096103894198</v>
      </c>
      <c r="EF834">
        <v>294.29464707174299</v>
      </c>
      <c r="EG834">
        <v>294.294234955886</v>
      </c>
      <c r="EH834">
        <v>291.04006603057701</v>
      </c>
      <c r="EI834">
        <v>293.88727670195499</v>
      </c>
      <c r="EJ834">
        <v>297.54875645003199</v>
      </c>
      <c r="EK834">
        <v>293.32939225658998</v>
      </c>
      <c r="EL834">
        <v>304.83383912690601</v>
      </c>
      <c r="EM834">
        <v>296.32344995556201</v>
      </c>
      <c r="EN834">
        <v>288.74670158043898</v>
      </c>
      <c r="EO834">
        <v>291.95699486433199</v>
      </c>
      <c r="EP834">
        <v>301.70302400655697</v>
      </c>
      <c r="EQ834">
        <v>307.14875495403601</v>
      </c>
      <c r="ER834">
        <v>298.85449480482401</v>
      </c>
      <c r="ES834">
        <v>296.21886159807099</v>
      </c>
      <c r="ET834">
        <v>292.35486583142603</v>
      </c>
      <c r="EU834">
        <v>296.35652862004002</v>
      </c>
      <c r="EV834">
        <v>301.79896528567798</v>
      </c>
      <c r="EW834">
        <v>296.36788089119801</v>
      </c>
      <c r="EX834">
        <v>301.992672103573</v>
      </c>
      <c r="EY834">
        <v>289.48306964902201</v>
      </c>
      <c r="EZ834">
        <v>298.28874481865103</v>
      </c>
      <c r="FA834">
        <v>303.76749944843999</v>
      </c>
      <c r="FB834">
        <v>313.19028495263899</v>
      </c>
      <c r="FC834">
        <v>305.95938459938901</v>
      </c>
      <c r="FD834">
        <v>291.72454622411698</v>
      </c>
      <c r="FE834">
        <v>300.42930401814402</v>
      </c>
      <c r="FF834">
        <v>301.881393484255</v>
      </c>
      <c r="FG834">
        <v>296.84942428724497</v>
      </c>
      <c r="FH834">
        <v>298.71702785010001</v>
      </c>
      <c r="FI834">
        <v>288.97201059462498</v>
      </c>
      <c r="FJ834">
        <v>298.96313623690099</v>
      </c>
      <c r="FK834">
        <v>288.18473335700799</v>
      </c>
      <c r="FL834">
        <v>269.66463672811398</v>
      </c>
      <c r="FM834">
        <v>263.017890684164</v>
      </c>
      <c r="FN834">
        <v>263.07357540558701</v>
      </c>
      <c r="FO834">
        <v>266.16130084822601</v>
      </c>
      <c r="FP834">
        <v>270.98419977832799</v>
      </c>
      <c r="FQ834">
        <v>256.78714814417202</v>
      </c>
      <c r="FR834">
        <v>265.08276674202398</v>
      </c>
      <c r="FS834">
        <v>266.693949973477</v>
      </c>
      <c r="FT834">
        <v>259.36446561142998</v>
      </c>
      <c r="FU834">
        <v>262.45966330943799</v>
      </c>
      <c r="FV834">
        <v>261.225957521635</v>
      </c>
      <c r="FW834">
        <v>269.48745296309301</v>
      </c>
      <c r="FX834">
        <v>270.20853514554</v>
      </c>
      <c r="FY834">
        <v>275.22769131897701</v>
      </c>
      <c r="FZ834">
        <v>275.82572891193001</v>
      </c>
      <c r="GA834">
        <v>272.060788762188</v>
      </c>
      <c r="GB834">
        <v>272.480654766665</v>
      </c>
      <c r="GC834">
        <v>272.77453972675698</v>
      </c>
      <c r="GD834">
        <v>274.47359443469497</v>
      </c>
      <c r="GE834">
        <v>272.63553021139398</v>
      </c>
      <c r="GF834">
        <v>276.58835496538501</v>
      </c>
      <c r="GG834">
        <v>276.16535639295302</v>
      </c>
      <c r="GH834">
        <v>270.19699259044302</v>
      </c>
      <c r="GI834">
        <v>277.35061814991599</v>
      </c>
      <c r="GJ834">
        <v>276.433148255974</v>
      </c>
    </row>
    <row r="835" spans="1:192" x14ac:dyDescent="0.25">
      <c r="A835">
        <v>200.18691588785001</v>
      </c>
      <c r="B835">
        <v>280.77981614710302</v>
      </c>
      <c r="C835">
        <v>269.311091839281</v>
      </c>
      <c r="D835">
        <v>279.33340180244801</v>
      </c>
      <c r="E835">
        <v>272.97083829287197</v>
      </c>
      <c r="F835">
        <v>275.38235294997298</v>
      </c>
      <c r="G835">
        <v>275.42102130232399</v>
      </c>
      <c r="H835">
        <v>265.425903518442</v>
      </c>
      <c r="I835">
        <v>279.20766203788298</v>
      </c>
      <c r="J835">
        <v>279.37144461921503</v>
      </c>
      <c r="K835">
        <v>265.02044948470302</v>
      </c>
      <c r="L835">
        <v>280.02380791391403</v>
      </c>
      <c r="M835">
        <v>280.5456920748</v>
      </c>
      <c r="N835">
        <v>276.61399514593302</v>
      </c>
      <c r="O835">
        <v>282.869648040605</v>
      </c>
      <c r="P835">
        <v>308.894736202008</v>
      </c>
      <c r="Q835">
        <v>350.21016995464799</v>
      </c>
      <c r="R835">
        <v>364.65479605804001</v>
      </c>
      <c r="S835">
        <v>399.14123245396098</v>
      </c>
      <c r="T835">
        <v>455.676455358775</v>
      </c>
      <c r="U835">
        <v>439.32961471898</v>
      </c>
      <c r="V835">
        <v>458.69303437967102</v>
      </c>
      <c r="W835">
        <v>473.67161187808</v>
      </c>
      <c r="X835">
        <v>495.31874134634</v>
      </c>
      <c r="Y835">
        <v>493.522730314613</v>
      </c>
      <c r="Z835">
        <v>475.97570975425202</v>
      </c>
      <c r="AA835">
        <v>490.82924585751903</v>
      </c>
      <c r="AB835">
        <v>530.72268385601399</v>
      </c>
      <c r="AC835">
        <v>610.95442225842703</v>
      </c>
      <c r="AD835">
        <v>700.30285706628604</v>
      </c>
      <c r="AE835">
        <v>640.10552157245604</v>
      </c>
      <c r="AF835">
        <v>562.16316183802996</v>
      </c>
      <c r="AG835">
        <v>533.03350297095994</v>
      </c>
      <c r="AH835">
        <v>514.59545779401799</v>
      </c>
      <c r="AI835">
        <v>530.71505892422203</v>
      </c>
      <c r="AJ835">
        <v>537.07849258828696</v>
      </c>
      <c r="AK835">
        <v>541.94578606327002</v>
      </c>
      <c r="AL835">
        <v>576.87349596880904</v>
      </c>
      <c r="AM835">
        <v>600.35116559634605</v>
      </c>
      <c r="AN835">
        <v>624.67547338268798</v>
      </c>
      <c r="AO835">
        <v>549.889384308594</v>
      </c>
      <c r="AP835">
        <v>509.66429165109099</v>
      </c>
      <c r="AQ835">
        <v>483.96438244681599</v>
      </c>
      <c r="AR835">
        <v>474.28519331127097</v>
      </c>
      <c r="AS835">
        <v>473.90659723652197</v>
      </c>
      <c r="AT835">
        <v>470.68417349745602</v>
      </c>
      <c r="AU835">
        <v>454.104855175257</v>
      </c>
      <c r="AV835">
        <v>463.51809118836297</v>
      </c>
      <c r="AW835">
        <v>440.85184184904602</v>
      </c>
      <c r="AX835">
        <v>445.214317494493</v>
      </c>
      <c r="AY835">
        <v>449.971732973646</v>
      </c>
      <c r="AZ835">
        <v>461.88274710062399</v>
      </c>
      <c r="BA835">
        <v>469.14339662104197</v>
      </c>
      <c r="BB835">
        <v>462.77471069810503</v>
      </c>
      <c r="BC835">
        <v>468.99903643611702</v>
      </c>
      <c r="BD835">
        <v>460.68735702155902</v>
      </c>
      <c r="BE835">
        <v>462.508943086263</v>
      </c>
      <c r="BF835">
        <v>453.83562500102499</v>
      </c>
      <c r="BG835">
        <v>438.57401012049598</v>
      </c>
      <c r="BH835">
        <v>444.856959865715</v>
      </c>
      <c r="BI835">
        <v>426.26470625585603</v>
      </c>
      <c r="BJ835">
        <v>416.47776316720598</v>
      </c>
      <c r="BK835">
        <v>405.80105498657599</v>
      </c>
      <c r="BL835">
        <v>393.31270372738999</v>
      </c>
      <c r="BM835">
        <v>380.35161591323299</v>
      </c>
      <c r="BN835">
        <v>371.68543330585902</v>
      </c>
      <c r="BO835">
        <v>371.33896337955099</v>
      </c>
      <c r="BP835">
        <v>359.14709934707503</v>
      </c>
      <c r="BQ835">
        <v>353.703712552816</v>
      </c>
      <c r="BR835">
        <v>344.790547868999</v>
      </c>
      <c r="BS835">
        <v>343.56865872311101</v>
      </c>
      <c r="BT835">
        <v>336.41368423653302</v>
      </c>
      <c r="BU835">
        <v>333.47487378036698</v>
      </c>
      <c r="BV835">
        <v>333.055588032439</v>
      </c>
      <c r="BW835">
        <v>325.94485386500901</v>
      </c>
      <c r="BX835">
        <v>320.71256962029298</v>
      </c>
      <c r="BY835">
        <v>325.640824295534</v>
      </c>
      <c r="BZ835">
        <v>313.81453181448501</v>
      </c>
      <c r="CA835">
        <v>319.11027936799098</v>
      </c>
      <c r="CB835">
        <v>327.90495963099198</v>
      </c>
      <c r="CC835">
        <v>327.75607281561201</v>
      </c>
      <c r="CD835">
        <v>327.06157755104698</v>
      </c>
      <c r="CE835">
        <v>322.10828628413498</v>
      </c>
      <c r="CF835">
        <v>323.86635595818302</v>
      </c>
      <c r="CG835">
        <v>329.864234579428</v>
      </c>
      <c r="CH835">
        <v>337.76472886527603</v>
      </c>
      <c r="CI835">
        <v>334.285260751338</v>
      </c>
      <c r="CJ835">
        <v>344.37438543721601</v>
      </c>
      <c r="CK835">
        <v>350.05400993736703</v>
      </c>
      <c r="CL835">
        <v>346.83017201701199</v>
      </c>
      <c r="CM835">
        <v>364.18278846900103</v>
      </c>
      <c r="CN835">
        <v>361.18673337445199</v>
      </c>
      <c r="CO835">
        <v>378.30013580111199</v>
      </c>
      <c r="CP835">
        <v>383.683790146364</v>
      </c>
      <c r="CQ835">
        <v>388.05435176459201</v>
      </c>
      <c r="CR835">
        <v>387.32863129248602</v>
      </c>
      <c r="CS835">
        <v>369.11075784935599</v>
      </c>
      <c r="CT835">
        <v>403.92412602514901</v>
      </c>
      <c r="CU835">
        <v>405.541799881683</v>
      </c>
      <c r="CV835">
        <v>408.12057018264699</v>
      </c>
      <c r="CW835">
        <v>403.55862704075901</v>
      </c>
      <c r="CX835">
        <v>394.654820524282</v>
      </c>
      <c r="CY835">
        <v>378.68155914482799</v>
      </c>
      <c r="CZ835">
        <v>374.475860783987</v>
      </c>
      <c r="DA835">
        <v>365.46566140146098</v>
      </c>
      <c r="DB835">
        <v>356.61428967208201</v>
      </c>
      <c r="DC835">
        <v>348.81830824699301</v>
      </c>
      <c r="DD835">
        <v>343.11599408850299</v>
      </c>
      <c r="DE835">
        <v>324.357396067872</v>
      </c>
      <c r="DF835">
        <v>323.66064950157698</v>
      </c>
      <c r="DG835">
        <v>330.299170681254</v>
      </c>
      <c r="DH835">
        <v>312.01513955162898</v>
      </c>
      <c r="DI835">
        <v>316.75116659780099</v>
      </c>
      <c r="DJ835">
        <v>313.14664598087199</v>
      </c>
      <c r="DK835">
        <v>315.17985736070898</v>
      </c>
      <c r="DL835">
        <v>305.706376065585</v>
      </c>
      <c r="DM835">
        <v>315.20379150012798</v>
      </c>
      <c r="DN835">
        <v>313.94668786612601</v>
      </c>
      <c r="DO835">
        <v>296.720198827373</v>
      </c>
      <c r="DP835">
        <v>299.45445197017801</v>
      </c>
      <c r="DQ835">
        <v>296.57268506755798</v>
      </c>
      <c r="DR835">
        <v>293.996777378844</v>
      </c>
      <c r="DS835">
        <v>296.76429466015401</v>
      </c>
      <c r="DT835">
        <v>293.39921656681798</v>
      </c>
      <c r="DU835">
        <v>297.03679135738997</v>
      </c>
      <c r="DV835">
        <v>299.44099853409199</v>
      </c>
      <c r="DW835">
        <v>294.469617163338</v>
      </c>
      <c r="DX835">
        <v>296.910048517034</v>
      </c>
      <c r="DY835">
        <v>286.773922043759</v>
      </c>
      <c r="DZ835">
        <v>290.79906114484902</v>
      </c>
      <c r="EA835">
        <v>291.95949903770901</v>
      </c>
      <c r="EB835">
        <v>295.52653674671097</v>
      </c>
      <c r="EC835">
        <v>297.98610882215598</v>
      </c>
      <c r="ED835">
        <v>284.554615852908</v>
      </c>
      <c r="EE835">
        <v>293.03162409514999</v>
      </c>
      <c r="EF835">
        <v>291.15721609014099</v>
      </c>
      <c r="EG835">
        <v>293.807071088295</v>
      </c>
      <c r="EH835">
        <v>291.940636834278</v>
      </c>
      <c r="EI835">
        <v>295.164907299395</v>
      </c>
      <c r="EJ835">
        <v>297.16864681965001</v>
      </c>
      <c r="EK835">
        <v>288.49496755777699</v>
      </c>
      <c r="EL835">
        <v>301.30724041506801</v>
      </c>
      <c r="EM835">
        <v>296.28804222415499</v>
      </c>
      <c r="EN835">
        <v>289.67992760284898</v>
      </c>
      <c r="EO835">
        <v>293.87431619679899</v>
      </c>
      <c r="EP835">
        <v>304.56996589883101</v>
      </c>
      <c r="EQ835">
        <v>305.320933399963</v>
      </c>
      <c r="ER835">
        <v>298.60650030949898</v>
      </c>
      <c r="ES835">
        <v>294.09689435069401</v>
      </c>
      <c r="ET835">
        <v>294.71658747949101</v>
      </c>
      <c r="EU835">
        <v>296.96041916567498</v>
      </c>
      <c r="EV835">
        <v>304.292467756863</v>
      </c>
      <c r="EW835">
        <v>295.747274162331</v>
      </c>
      <c r="EX835">
        <v>302.18808097244602</v>
      </c>
      <c r="EY835">
        <v>292.14582210195402</v>
      </c>
      <c r="EZ835">
        <v>299.22010670819799</v>
      </c>
      <c r="FA835">
        <v>304.76168007519698</v>
      </c>
      <c r="FB835">
        <v>315.37149342984299</v>
      </c>
      <c r="FC835">
        <v>301.898324986999</v>
      </c>
      <c r="FD835">
        <v>289.753615717576</v>
      </c>
      <c r="FE835">
        <v>300.68993927193401</v>
      </c>
      <c r="FF835">
        <v>302.25544919368798</v>
      </c>
      <c r="FG835">
        <v>298.67249401753401</v>
      </c>
      <c r="FH835">
        <v>299.60793086064899</v>
      </c>
      <c r="FI835">
        <v>291.16012058925998</v>
      </c>
      <c r="FJ835">
        <v>298.77293092218503</v>
      </c>
      <c r="FK835">
        <v>287.68241968677899</v>
      </c>
      <c r="FL835">
        <v>268.75147799134601</v>
      </c>
      <c r="FM835">
        <v>264.06045548793099</v>
      </c>
      <c r="FN835">
        <v>262.17087159447101</v>
      </c>
      <c r="FO835">
        <v>265.28911780623997</v>
      </c>
      <c r="FP835">
        <v>268.765728046996</v>
      </c>
      <c r="FQ835">
        <v>256.18181866866598</v>
      </c>
      <c r="FR835">
        <v>265.21897181780298</v>
      </c>
      <c r="FS835">
        <v>263.848679972779</v>
      </c>
      <c r="FT835">
        <v>261.52254403588699</v>
      </c>
      <c r="FU835">
        <v>260.691506557796</v>
      </c>
      <c r="FV835">
        <v>260.51916471122001</v>
      </c>
      <c r="FW835">
        <v>271.85929544457298</v>
      </c>
      <c r="FX835">
        <v>270.38865705661499</v>
      </c>
      <c r="FY835">
        <v>273.34562628881298</v>
      </c>
      <c r="FZ835">
        <v>273.17617223139803</v>
      </c>
      <c r="GA835">
        <v>270.916891429695</v>
      </c>
      <c r="GB835">
        <v>271.94108931633701</v>
      </c>
      <c r="GC835">
        <v>273.874964505207</v>
      </c>
      <c r="GD835">
        <v>274.27588967844201</v>
      </c>
      <c r="GE835">
        <v>272.89695910449802</v>
      </c>
      <c r="GF835">
        <v>276.80899231194502</v>
      </c>
      <c r="GG835">
        <v>274.14309253844499</v>
      </c>
      <c r="GH835">
        <v>269.46866296430198</v>
      </c>
      <c r="GI835">
        <v>277.90576641538098</v>
      </c>
      <c r="GJ835">
        <v>273.86332016695098</v>
      </c>
    </row>
    <row r="836" spans="1:192" x14ac:dyDescent="0.25">
      <c r="A836">
        <v>200.42723631508599</v>
      </c>
      <c r="B836">
        <v>280.28861312643699</v>
      </c>
      <c r="C836">
        <v>272.00827759757902</v>
      </c>
      <c r="D836">
        <v>281.80453122588</v>
      </c>
      <c r="E836">
        <v>271.77465124346003</v>
      </c>
      <c r="F836">
        <v>275.64078939084197</v>
      </c>
      <c r="G836">
        <v>277.319673550169</v>
      </c>
      <c r="H836">
        <v>264.10419227450802</v>
      </c>
      <c r="I836">
        <v>278.761044691856</v>
      </c>
      <c r="J836">
        <v>277.21516331307203</v>
      </c>
      <c r="K836">
        <v>264.57379190814402</v>
      </c>
      <c r="L836">
        <v>278.54717563136199</v>
      </c>
      <c r="M836">
        <v>280.22729247950201</v>
      </c>
      <c r="N836">
        <v>278.457131605413</v>
      </c>
      <c r="O836">
        <v>278.47368861870802</v>
      </c>
      <c r="P836">
        <v>307.43848351718299</v>
      </c>
      <c r="Q836">
        <v>349.31112769011997</v>
      </c>
      <c r="R836">
        <v>361.958271329914</v>
      </c>
      <c r="S836">
        <v>397.93669768077899</v>
      </c>
      <c r="T836">
        <v>460.11450396070597</v>
      </c>
      <c r="U836">
        <v>434.23425976076402</v>
      </c>
      <c r="V836">
        <v>454.087721918949</v>
      </c>
      <c r="W836">
        <v>473.23916362525102</v>
      </c>
      <c r="X836">
        <v>497.15709550268298</v>
      </c>
      <c r="Y836">
        <v>497.91256135550998</v>
      </c>
      <c r="Z836">
        <v>475.087837485168</v>
      </c>
      <c r="AA836">
        <v>492.714897343026</v>
      </c>
      <c r="AB836">
        <v>530.78537108365799</v>
      </c>
      <c r="AC836">
        <v>622.36579158834297</v>
      </c>
      <c r="AD836">
        <v>714.31601689127797</v>
      </c>
      <c r="AE836">
        <v>650.04409676126397</v>
      </c>
      <c r="AF836">
        <v>564.46967360980898</v>
      </c>
      <c r="AG836">
        <v>539.72963978719895</v>
      </c>
      <c r="AH836">
        <v>521.06601233149104</v>
      </c>
      <c r="AI836">
        <v>542.19055005275504</v>
      </c>
      <c r="AJ836">
        <v>540.07565296535597</v>
      </c>
      <c r="AK836">
        <v>550.77203177519004</v>
      </c>
      <c r="AL836">
        <v>585.740272086397</v>
      </c>
      <c r="AM836">
        <v>614.59703906752702</v>
      </c>
      <c r="AN836">
        <v>632.16586858387905</v>
      </c>
      <c r="AO836">
        <v>560.238047257017</v>
      </c>
      <c r="AP836">
        <v>520.05186905831295</v>
      </c>
      <c r="AQ836">
        <v>489.05567043368302</v>
      </c>
      <c r="AR836">
        <v>479.81006049178899</v>
      </c>
      <c r="AS836">
        <v>479.07761907151098</v>
      </c>
      <c r="AT836">
        <v>476.69535263372302</v>
      </c>
      <c r="AU836">
        <v>457.481297003554</v>
      </c>
      <c r="AV836">
        <v>461.71852847274602</v>
      </c>
      <c r="AW836">
        <v>445.18644709405601</v>
      </c>
      <c r="AX836">
        <v>446.91438714451601</v>
      </c>
      <c r="AY836">
        <v>452.83805071443902</v>
      </c>
      <c r="AZ836">
        <v>463.40289270948301</v>
      </c>
      <c r="BA836">
        <v>466.262743135157</v>
      </c>
      <c r="BB836">
        <v>462.29693731977397</v>
      </c>
      <c r="BC836">
        <v>463.71754276757503</v>
      </c>
      <c r="BD836">
        <v>461.92700523902698</v>
      </c>
      <c r="BE836">
        <v>458.031236252209</v>
      </c>
      <c r="BF836">
        <v>448.55244651862699</v>
      </c>
      <c r="BG836">
        <v>434.026533788709</v>
      </c>
      <c r="BH836">
        <v>442.25856866341297</v>
      </c>
      <c r="BI836">
        <v>423.960282630905</v>
      </c>
      <c r="BJ836">
        <v>414.01550430723398</v>
      </c>
      <c r="BK836">
        <v>398.96890183174901</v>
      </c>
      <c r="BL836">
        <v>392.52954875202801</v>
      </c>
      <c r="BM836">
        <v>376.27238026622598</v>
      </c>
      <c r="BN836">
        <v>371.40000734397</v>
      </c>
      <c r="BO836">
        <v>368.81426670260203</v>
      </c>
      <c r="BP836">
        <v>358.24635877523099</v>
      </c>
      <c r="BQ836">
        <v>350.05089302296699</v>
      </c>
      <c r="BR836">
        <v>345.603952234269</v>
      </c>
      <c r="BS836">
        <v>341.62631079118501</v>
      </c>
      <c r="BT836">
        <v>338.18624606387198</v>
      </c>
      <c r="BU836">
        <v>332.88917010906999</v>
      </c>
      <c r="BV836">
        <v>331.32029015074102</v>
      </c>
      <c r="BW836">
        <v>325.82175385567803</v>
      </c>
      <c r="BX836">
        <v>323.86734795639501</v>
      </c>
      <c r="BY836">
        <v>324.60869691613101</v>
      </c>
      <c r="BZ836">
        <v>315.47264738945</v>
      </c>
      <c r="CA836">
        <v>317.76327464706401</v>
      </c>
      <c r="CB836">
        <v>328.75143727244802</v>
      </c>
      <c r="CC836">
        <v>327.25136757225101</v>
      </c>
      <c r="CD836">
        <v>326.906318406624</v>
      </c>
      <c r="CE836">
        <v>322.15266713647497</v>
      </c>
      <c r="CF836">
        <v>328.63852752148398</v>
      </c>
      <c r="CG836">
        <v>326.17554902123197</v>
      </c>
      <c r="CH836">
        <v>339.93688358015601</v>
      </c>
      <c r="CI836">
        <v>335.68893555271802</v>
      </c>
      <c r="CJ836">
        <v>346.39060161657198</v>
      </c>
      <c r="CK836">
        <v>351.55577765497702</v>
      </c>
      <c r="CL836">
        <v>347.61544520988002</v>
      </c>
      <c r="CM836">
        <v>365.28943336404598</v>
      </c>
      <c r="CN836">
        <v>360.27487781291899</v>
      </c>
      <c r="CO836">
        <v>378.27657273115898</v>
      </c>
      <c r="CP836">
        <v>385.80741599861699</v>
      </c>
      <c r="CQ836">
        <v>387.880123528171</v>
      </c>
      <c r="CR836">
        <v>387.42371142553799</v>
      </c>
      <c r="CS836">
        <v>372.02253985907799</v>
      </c>
      <c r="CT836">
        <v>404.06982029427502</v>
      </c>
      <c r="CU836">
        <v>402.93184746782202</v>
      </c>
      <c r="CV836">
        <v>409.55348965929198</v>
      </c>
      <c r="CW836">
        <v>398.96197549317401</v>
      </c>
      <c r="CX836">
        <v>389.42150663023602</v>
      </c>
      <c r="CY836">
        <v>373.90979664120903</v>
      </c>
      <c r="CZ836">
        <v>367.21178775629301</v>
      </c>
      <c r="DA836">
        <v>361.637842999631</v>
      </c>
      <c r="DB836">
        <v>355.48197245501501</v>
      </c>
      <c r="DC836">
        <v>345.41346318952901</v>
      </c>
      <c r="DD836">
        <v>341.15717567910599</v>
      </c>
      <c r="DE836">
        <v>326.62740974410599</v>
      </c>
      <c r="DF836">
        <v>322.14513286495202</v>
      </c>
      <c r="DG836">
        <v>331.12983079462703</v>
      </c>
      <c r="DH836">
        <v>308.32998300365102</v>
      </c>
      <c r="DI836">
        <v>314.895508173721</v>
      </c>
      <c r="DJ836">
        <v>312.39693733390197</v>
      </c>
      <c r="DK836">
        <v>314.794596770032</v>
      </c>
      <c r="DL836">
        <v>301.18301747548799</v>
      </c>
      <c r="DM836">
        <v>313.80504427411898</v>
      </c>
      <c r="DN836">
        <v>310.14253626125299</v>
      </c>
      <c r="DO836">
        <v>296.06563640994301</v>
      </c>
      <c r="DP836">
        <v>297.25192328688797</v>
      </c>
      <c r="DQ836">
        <v>295.25678653900599</v>
      </c>
      <c r="DR836">
        <v>294.23348796924603</v>
      </c>
      <c r="DS836">
        <v>295.084820987071</v>
      </c>
      <c r="DT836">
        <v>293.47563578839902</v>
      </c>
      <c r="DU836">
        <v>297.73549086578203</v>
      </c>
      <c r="DV836">
        <v>299.22447820399299</v>
      </c>
      <c r="DW836">
        <v>292.75491641377698</v>
      </c>
      <c r="DX836">
        <v>298.172445550183</v>
      </c>
      <c r="DY836">
        <v>290.24518922613402</v>
      </c>
      <c r="DZ836">
        <v>288.65464737382803</v>
      </c>
      <c r="EA836">
        <v>291.49029050377601</v>
      </c>
      <c r="EB836">
        <v>293.45097897712401</v>
      </c>
      <c r="EC836">
        <v>299.84725674801899</v>
      </c>
      <c r="ED836">
        <v>284.71271214101699</v>
      </c>
      <c r="EE836">
        <v>291.44835584789598</v>
      </c>
      <c r="EF836">
        <v>294.04524464813801</v>
      </c>
      <c r="EG836">
        <v>295.19025697729199</v>
      </c>
      <c r="EH836">
        <v>293.04544351587401</v>
      </c>
      <c r="EI836">
        <v>298.16454937725501</v>
      </c>
      <c r="EJ836">
        <v>297.56126701312598</v>
      </c>
      <c r="EK836">
        <v>289.400280186408</v>
      </c>
      <c r="EL836">
        <v>298.99772410482097</v>
      </c>
      <c r="EM836">
        <v>296.27384171890702</v>
      </c>
      <c r="EN836">
        <v>289.07837744923802</v>
      </c>
      <c r="EO836">
        <v>294.18732946954998</v>
      </c>
      <c r="EP836">
        <v>304.64120934269499</v>
      </c>
      <c r="EQ836">
        <v>303.85261569589699</v>
      </c>
      <c r="ER836">
        <v>298.045526561256</v>
      </c>
      <c r="ES836">
        <v>291.32185175461802</v>
      </c>
      <c r="ET836">
        <v>295.774811439237</v>
      </c>
      <c r="EU836">
        <v>298.151806097247</v>
      </c>
      <c r="EV836">
        <v>306.27704079374399</v>
      </c>
      <c r="EW836">
        <v>293.11886070143203</v>
      </c>
      <c r="EX836">
        <v>300.11082649776398</v>
      </c>
      <c r="EY836">
        <v>292.72971002106698</v>
      </c>
      <c r="EZ836">
        <v>300.82188725441199</v>
      </c>
      <c r="FA836">
        <v>309.24600500565901</v>
      </c>
      <c r="FB836">
        <v>312.49899767152999</v>
      </c>
      <c r="FC836">
        <v>300.44361905347603</v>
      </c>
      <c r="FD836">
        <v>288.95151212064098</v>
      </c>
      <c r="FE836">
        <v>301.254294089079</v>
      </c>
      <c r="FF836">
        <v>303.44610184487198</v>
      </c>
      <c r="FG836">
        <v>301.78793796630799</v>
      </c>
      <c r="FH836">
        <v>298.093795631744</v>
      </c>
      <c r="FI836">
        <v>290.316319245285</v>
      </c>
      <c r="FJ836">
        <v>298.20094599634598</v>
      </c>
      <c r="FK836">
        <v>287.05659848225002</v>
      </c>
      <c r="FL836">
        <v>273.05157016187297</v>
      </c>
      <c r="FM836">
        <v>263.57669175393499</v>
      </c>
      <c r="FN836">
        <v>262.33549374298099</v>
      </c>
      <c r="FO836">
        <v>264.99569130851199</v>
      </c>
      <c r="FP836">
        <v>268.10622657378701</v>
      </c>
      <c r="FQ836">
        <v>255.12740932739899</v>
      </c>
      <c r="FR836">
        <v>264.72257009735398</v>
      </c>
      <c r="FS836">
        <v>262.21168982987501</v>
      </c>
      <c r="FT836">
        <v>262.09830103717798</v>
      </c>
      <c r="FU836">
        <v>262.340181368814</v>
      </c>
      <c r="FV836">
        <v>258.80786502975701</v>
      </c>
      <c r="FW836">
        <v>272.23411522344401</v>
      </c>
      <c r="FX836">
        <v>270.16037723414303</v>
      </c>
      <c r="FY836">
        <v>269.71707390793699</v>
      </c>
      <c r="FZ836">
        <v>274.42310480787</v>
      </c>
      <c r="GA836">
        <v>271.55223077245</v>
      </c>
      <c r="GB836">
        <v>270.93447815739398</v>
      </c>
      <c r="GC836">
        <v>272.46498235985899</v>
      </c>
      <c r="GD836">
        <v>272.10094617774399</v>
      </c>
      <c r="GE836">
        <v>272.72649708284001</v>
      </c>
      <c r="GF836">
        <v>277.69668966282001</v>
      </c>
      <c r="GG836">
        <v>275.42742184439197</v>
      </c>
      <c r="GH836">
        <v>269.634483844123</v>
      </c>
      <c r="GI836">
        <v>275.046150010725</v>
      </c>
      <c r="GJ836">
        <v>271.904141365589</v>
      </c>
    </row>
    <row r="837" spans="1:192" x14ac:dyDescent="0.25">
      <c r="A837">
        <v>200.667556742323</v>
      </c>
      <c r="B837">
        <v>279.32424739882703</v>
      </c>
      <c r="C837">
        <v>274.36216053117698</v>
      </c>
      <c r="D837">
        <v>280.72229228251098</v>
      </c>
      <c r="E837">
        <v>270.12984904611102</v>
      </c>
      <c r="F837">
        <v>275.55134088338201</v>
      </c>
      <c r="G837">
        <v>276.21089528506701</v>
      </c>
      <c r="H837">
        <v>264.93971691066099</v>
      </c>
      <c r="I837">
        <v>280.53407770019197</v>
      </c>
      <c r="J837">
        <v>274.78169516764802</v>
      </c>
      <c r="K837">
        <v>263.96122561443002</v>
      </c>
      <c r="L837">
        <v>278.43402921241</v>
      </c>
      <c r="M837">
        <v>279.32055783917201</v>
      </c>
      <c r="N837">
        <v>279.13078888128598</v>
      </c>
      <c r="O837">
        <v>276.18745204321698</v>
      </c>
      <c r="P837">
        <v>305.32095217821598</v>
      </c>
      <c r="Q837">
        <v>349.51251672743598</v>
      </c>
      <c r="R837">
        <v>363.72380970050801</v>
      </c>
      <c r="S837">
        <v>401.60257889395302</v>
      </c>
      <c r="T837">
        <v>463.07473260781597</v>
      </c>
      <c r="U837">
        <v>437.75798937187</v>
      </c>
      <c r="V837">
        <v>454.504567725019</v>
      </c>
      <c r="W837">
        <v>477.99838815614902</v>
      </c>
      <c r="X837">
        <v>505.736831952702</v>
      </c>
      <c r="Y837">
        <v>502.32746928121799</v>
      </c>
      <c r="Z837">
        <v>478.15745090443897</v>
      </c>
      <c r="AA837">
        <v>494.433806786378</v>
      </c>
      <c r="AB837">
        <v>531.82652938596596</v>
      </c>
      <c r="AC837">
        <v>632.97979160031605</v>
      </c>
      <c r="AD837">
        <v>720.61687077015904</v>
      </c>
      <c r="AE837">
        <v>652.34583578853005</v>
      </c>
      <c r="AF837">
        <v>565.25769723735004</v>
      </c>
      <c r="AG837">
        <v>543.45789598944702</v>
      </c>
      <c r="AH837">
        <v>526.61917501200503</v>
      </c>
      <c r="AI837">
        <v>547.17626832223004</v>
      </c>
      <c r="AJ837">
        <v>544.53599273845396</v>
      </c>
      <c r="AK837">
        <v>553.56162368573996</v>
      </c>
      <c r="AL837">
        <v>591.31438949535902</v>
      </c>
      <c r="AM837">
        <v>622.285823912056</v>
      </c>
      <c r="AN837">
        <v>644.79563785311495</v>
      </c>
      <c r="AO837">
        <v>568.70630238137005</v>
      </c>
      <c r="AP837">
        <v>527.58883097850503</v>
      </c>
      <c r="AQ837">
        <v>498.72339891998098</v>
      </c>
      <c r="AR837">
        <v>483.84849661215202</v>
      </c>
      <c r="AS837">
        <v>481.38753165016601</v>
      </c>
      <c r="AT837">
        <v>479.76923861034197</v>
      </c>
      <c r="AU837">
        <v>459.95093042998701</v>
      </c>
      <c r="AV837">
        <v>467.57205327386202</v>
      </c>
      <c r="AW837">
        <v>451.68382459925903</v>
      </c>
      <c r="AX837">
        <v>451.08557038851899</v>
      </c>
      <c r="AY837">
        <v>456.48332524056502</v>
      </c>
      <c r="AZ837">
        <v>467.05050976823497</v>
      </c>
      <c r="BA837">
        <v>464.23395428100099</v>
      </c>
      <c r="BB837">
        <v>461.945190246729</v>
      </c>
      <c r="BC837">
        <v>464.80668045401899</v>
      </c>
      <c r="BD837">
        <v>460.09511299757099</v>
      </c>
      <c r="BE837">
        <v>457.714437254838</v>
      </c>
      <c r="BF837">
        <v>448.789820613259</v>
      </c>
      <c r="BG837">
        <v>434.929003450273</v>
      </c>
      <c r="BH837">
        <v>438.36630108048598</v>
      </c>
      <c r="BI837">
        <v>422.52685725778798</v>
      </c>
      <c r="BJ837">
        <v>413.66438388790198</v>
      </c>
      <c r="BK837">
        <v>396.01802679873202</v>
      </c>
      <c r="BL837">
        <v>394.36195139105899</v>
      </c>
      <c r="BM837">
        <v>373.58697103612201</v>
      </c>
      <c r="BN837">
        <v>367.99239853246002</v>
      </c>
      <c r="BO837">
        <v>365.23097105572401</v>
      </c>
      <c r="BP837">
        <v>358.22245966049701</v>
      </c>
      <c r="BQ837">
        <v>352.04611961564899</v>
      </c>
      <c r="BR837">
        <v>346.60231724055097</v>
      </c>
      <c r="BS837">
        <v>339.94593724695</v>
      </c>
      <c r="BT837">
        <v>339.11529707479002</v>
      </c>
      <c r="BU837">
        <v>335.02696240709599</v>
      </c>
      <c r="BV837">
        <v>329.92582186556899</v>
      </c>
      <c r="BW837">
        <v>325.887474338868</v>
      </c>
      <c r="BX837">
        <v>325.99430519462499</v>
      </c>
      <c r="BY837">
        <v>321.83785356399397</v>
      </c>
      <c r="BZ837">
        <v>317.51166243977599</v>
      </c>
      <c r="CA837">
        <v>317.89083176096</v>
      </c>
      <c r="CB837">
        <v>325.296468716947</v>
      </c>
      <c r="CC837">
        <v>323.95695256415502</v>
      </c>
      <c r="CD837">
        <v>329.01434587179301</v>
      </c>
      <c r="CE837">
        <v>324.070954088436</v>
      </c>
      <c r="CF837">
        <v>334.01115961127198</v>
      </c>
      <c r="CG837">
        <v>325.92900213088802</v>
      </c>
      <c r="CH837">
        <v>338.32393182765998</v>
      </c>
      <c r="CI837">
        <v>336.80695998959601</v>
      </c>
      <c r="CJ837">
        <v>350.36384065508003</v>
      </c>
      <c r="CK837">
        <v>353.23561340901102</v>
      </c>
      <c r="CL837">
        <v>350.50654132956998</v>
      </c>
      <c r="CM837">
        <v>365.054669632122</v>
      </c>
      <c r="CN837">
        <v>364.58317610159003</v>
      </c>
      <c r="CO837">
        <v>375.09531660796199</v>
      </c>
      <c r="CP837">
        <v>385.696846770739</v>
      </c>
      <c r="CQ837">
        <v>386.18725838173799</v>
      </c>
      <c r="CR837">
        <v>390.79362119760799</v>
      </c>
      <c r="CS837">
        <v>375.57203801894701</v>
      </c>
      <c r="CT837">
        <v>405.38789397163998</v>
      </c>
      <c r="CU837">
        <v>401.87525940695798</v>
      </c>
      <c r="CV837">
        <v>408.43519274837303</v>
      </c>
      <c r="CW837">
        <v>400.41462395632499</v>
      </c>
      <c r="CX837">
        <v>391.76834472384002</v>
      </c>
      <c r="CY837">
        <v>373.89454060664201</v>
      </c>
      <c r="CZ837">
        <v>368.79666578295303</v>
      </c>
      <c r="DA837">
        <v>359.11002752716001</v>
      </c>
      <c r="DB837">
        <v>356.074386803773</v>
      </c>
      <c r="DC837">
        <v>341.13985092819598</v>
      </c>
      <c r="DD837">
        <v>341.24858730830601</v>
      </c>
      <c r="DE837">
        <v>327.772357589465</v>
      </c>
      <c r="DF837">
        <v>319.98932837105701</v>
      </c>
      <c r="DG837">
        <v>331.01854212718598</v>
      </c>
      <c r="DH837">
        <v>312.87970433165702</v>
      </c>
      <c r="DI837">
        <v>311.87079543746398</v>
      </c>
      <c r="DJ837">
        <v>311.46079823951499</v>
      </c>
      <c r="DK837">
        <v>313.37004384349098</v>
      </c>
      <c r="DL837">
        <v>303.11047445030601</v>
      </c>
      <c r="DM837">
        <v>314.84631353775501</v>
      </c>
      <c r="DN837">
        <v>310.423491746617</v>
      </c>
      <c r="DO837">
        <v>296.07897337182197</v>
      </c>
      <c r="DP837">
        <v>295.86045928550101</v>
      </c>
      <c r="DQ837">
        <v>293.55926730784603</v>
      </c>
      <c r="DR837">
        <v>294.21262622491702</v>
      </c>
      <c r="DS837">
        <v>291.27603389194297</v>
      </c>
      <c r="DT837">
        <v>293.07673284041999</v>
      </c>
      <c r="DU837">
        <v>296.109946339077</v>
      </c>
      <c r="DV837">
        <v>298.64130942562099</v>
      </c>
      <c r="DW837">
        <v>294.07825088601101</v>
      </c>
      <c r="DX837">
        <v>297.02671542364402</v>
      </c>
      <c r="DY837">
        <v>293.84994792358498</v>
      </c>
      <c r="DZ837">
        <v>289.91976797890698</v>
      </c>
      <c r="EA837">
        <v>292.48385268123798</v>
      </c>
      <c r="EB837">
        <v>293.82305132570099</v>
      </c>
      <c r="EC837">
        <v>302.20570094401302</v>
      </c>
      <c r="ED837">
        <v>285.50121411306299</v>
      </c>
      <c r="EE837">
        <v>291.79535395844601</v>
      </c>
      <c r="EF837">
        <v>295.18192113963897</v>
      </c>
      <c r="EG837">
        <v>297.67992898689403</v>
      </c>
      <c r="EH837">
        <v>292.90145848533098</v>
      </c>
      <c r="EI837">
        <v>299.54139975302201</v>
      </c>
      <c r="EJ837">
        <v>299.86372353004703</v>
      </c>
      <c r="EK837">
        <v>290.96381875421901</v>
      </c>
      <c r="EL837">
        <v>299.45872700205598</v>
      </c>
      <c r="EM837">
        <v>296.84310986764501</v>
      </c>
      <c r="EN837">
        <v>290.66607823418599</v>
      </c>
      <c r="EO837">
        <v>296.13648428397698</v>
      </c>
      <c r="EP837">
        <v>305.12678717279903</v>
      </c>
      <c r="EQ837">
        <v>305.851684083988</v>
      </c>
      <c r="ER837">
        <v>299.60383972013199</v>
      </c>
      <c r="ES837">
        <v>290.89716930118601</v>
      </c>
      <c r="ET837">
        <v>299.24054589097</v>
      </c>
      <c r="EU837">
        <v>301.17223579823798</v>
      </c>
      <c r="EV837">
        <v>307.70743088171503</v>
      </c>
      <c r="EW837">
        <v>294.19993962670401</v>
      </c>
      <c r="EX837">
        <v>302.71978798348403</v>
      </c>
      <c r="EY837">
        <v>294.46135086059797</v>
      </c>
      <c r="EZ837">
        <v>302.22005258857399</v>
      </c>
      <c r="FA837">
        <v>312.58951675632801</v>
      </c>
      <c r="FB837">
        <v>309.37174986435599</v>
      </c>
      <c r="FC837">
        <v>299.426078182418</v>
      </c>
      <c r="FD837">
        <v>290.97943168681797</v>
      </c>
      <c r="FE837">
        <v>303.34535588423103</v>
      </c>
      <c r="FF837">
        <v>303.45557499351997</v>
      </c>
      <c r="FG837">
        <v>305.86938849804898</v>
      </c>
      <c r="FH837">
        <v>296.38874318498898</v>
      </c>
      <c r="FI837">
        <v>291.01692651703002</v>
      </c>
      <c r="FJ837">
        <v>296.05619455727998</v>
      </c>
      <c r="FK837">
        <v>284.33097288447402</v>
      </c>
      <c r="FL837">
        <v>274.29090054465701</v>
      </c>
      <c r="FM837">
        <v>261.55047154991701</v>
      </c>
      <c r="FN837">
        <v>264.56612438250301</v>
      </c>
      <c r="FO837">
        <v>265.16525923915799</v>
      </c>
      <c r="FP837">
        <v>264.28074405065502</v>
      </c>
      <c r="FQ837">
        <v>254.00558308047201</v>
      </c>
      <c r="FR837">
        <v>268.41353007351199</v>
      </c>
      <c r="FS837">
        <v>260.32201837782998</v>
      </c>
      <c r="FT837">
        <v>264.21496300912099</v>
      </c>
      <c r="FU837">
        <v>264.574821562235</v>
      </c>
      <c r="FV837">
        <v>258.899096923814</v>
      </c>
      <c r="FW837">
        <v>274.484772874133</v>
      </c>
      <c r="FX837">
        <v>270.67936041195298</v>
      </c>
      <c r="FY837">
        <v>269.37152266695</v>
      </c>
      <c r="FZ837">
        <v>274.11434049978999</v>
      </c>
      <c r="GA837">
        <v>276.37316037721899</v>
      </c>
      <c r="GB837">
        <v>268.966464389436</v>
      </c>
      <c r="GC837">
        <v>273.093067816256</v>
      </c>
      <c r="GD837">
        <v>268.75444562113103</v>
      </c>
      <c r="GE837">
        <v>274.12085727343202</v>
      </c>
      <c r="GF837">
        <v>275.51903446084702</v>
      </c>
      <c r="GG837">
        <v>279.06842447182203</v>
      </c>
      <c r="GH837">
        <v>269.19352984833</v>
      </c>
      <c r="GI837">
        <v>276.25083233961402</v>
      </c>
      <c r="GJ837">
        <v>271.484850328692</v>
      </c>
    </row>
    <row r="838" spans="1:192" x14ac:dyDescent="0.25">
      <c r="A838">
        <v>200.90787716955899</v>
      </c>
      <c r="B838">
        <v>277.95121897753199</v>
      </c>
      <c r="C838">
        <v>275.19842954439599</v>
      </c>
      <c r="D838">
        <v>280.36901224684601</v>
      </c>
      <c r="E838">
        <v>271.22182300645397</v>
      </c>
      <c r="F838">
        <v>272.12385600402001</v>
      </c>
      <c r="G838">
        <v>278.83060893795403</v>
      </c>
      <c r="H838">
        <v>267.86328176606798</v>
      </c>
      <c r="I838">
        <v>282.48112176220098</v>
      </c>
      <c r="J838">
        <v>274.49863745087299</v>
      </c>
      <c r="K838">
        <v>266.18058337891398</v>
      </c>
      <c r="L838">
        <v>277.71310757004898</v>
      </c>
      <c r="M838">
        <v>277.27555500299798</v>
      </c>
      <c r="N838">
        <v>278.74900786596902</v>
      </c>
      <c r="O838">
        <v>274.77327629565201</v>
      </c>
      <c r="P838">
        <v>300.57006638013598</v>
      </c>
      <c r="Q838">
        <v>350.10070643652102</v>
      </c>
      <c r="R838">
        <v>367.30450186152302</v>
      </c>
      <c r="S838">
        <v>403.05920021884401</v>
      </c>
      <c r="T838">
        <v>466.89285399490899</v>
      </c>
      <c r="U838">
        <v>440.059635987565</v>
      </c>
      <c r="V838">
        <v>453.70929579545901</v>
      </c>
      <c r="W838">
        <v>477.71987731709999</v>
      </c>
      <c r="X838">
        <v>508.34148436359999</v>
      </c>
      <c r="Y838">
        <v>507.64741872332002</v>
      </c>
      <c r="Z838">
        <v>480.96450362407302</v>
      </c>
      <c r="AA838">
        <v>499.71526227448499</v>
      </c>
      <c r="AB838">
        <v>534.04548369650604</v>
      </c>
      <c r="AC838">
        <v>648.18449696701498</v>
      </c>
      <c r="AD838">
        <v>732.63378639058806</v>
      </c>
      <c r="AE838">
        <v>660.65376470258798</v>
      </c>
      <c r="AF838">
        <v>570.27179212571696</v>
      </c>
      <c r="AG838">
        <v>546.21624113636801</v>
      </c>
      <c r="AH838">
        <v>538.49413444090396</v>
      </c>
      <c r="AI838">
        <v>556.38129276475695</v>
      </c>
      <c r="AJ838">
        <v>546.08574340856705</v>
      </c>
      <c r="AK838">
        <v>558.248541342267</v>
      </c>
      <c r="AL838">
        <v>596.32776389276603</v>
      </c>
      <c r="AM838">
        <v>629.95536350848101</v>
      </c>
      <c r="AN838">
        <v>655.69942660229299</v>
      </c>
      <c r="AO838">
        <v>570.78453991622496</v>
      </c>
      <c r="AP838">
        <v>538.08126768581599</v>
      </c>
      <c r="AQ838">
        <v>507.80728358190601</v>
      </c>
      <c r="AR838">
        <v>492.64193344029701</v>
      </c>
      <c r="AS838">
        <v>489.32817260559</v>
      </c>
      <c r="AT838">
        <v>486.86836307618199</v>
      </c>
      <c r="AU838">
        <v>463.277544003934</v>
      </c>
      <c r="AV838">
        <v>471.21116348161598</v>
      </c>
      <c r="AW838">
        <v>457.828296435965</v>
      </c>
      <c r="AX838">
        <v>454.97907376260702</v>
      </c>
      <c r="AY838">
        <v>459.30164114792802</v>
      </c>
      <c r="AZ838">
        <v>469.84076735365397</v>
      </c>
      <c r="BA838">
        <v>461.65261825210803</v>
      </c>
      <c r="BB838">
        <v>464.499085043766</v>
      </c>
      <c r="BC838">
        <v>468.00782991522902</v>
      </c>
      <c r="BD838">
        <v>456.98805902201502</v>
      </c>
      <c r="BE838">
        <v>454.62317376008298</v>
      </c>
      <c r="BF838">
        <v>447.55329615688601</v>
      </c>
      <c r="BG838">
        <v>434.63869073533999</v>
      </c>
      <c r="BH838">
        <v>426.88714459809501</v>
      </c>
      <c r="BI838">
        <v>420.30942354561699</v>
      </c>
      <c r="BJ838">
        <v>409.862636253689</v>
      </c>
      <c r="BK838">
        <v>389.34536567904303</v>
      </c>
      <c r="BL838">
        <v>391.16702982435299</v>
      </c>
      <c r="BM838">
        <v>375.09036025609902</v>
      </c>
      <c r="BN838">
        <v>366.46997452246899</v>
      </c>
      <c r="BO838">
        <v>362.05051739555898</v>
      </c>
      <c r="BP838">
        <v>353.95014054465702</v>
      </c>
      <c r="BQ838">
        <v>351.82941196485802</v>
      </c>
      <c r="BR838">
        <v>345.717755234945</v>
      </c>
      <c r="BS838">
        <v>336.38885397028997</v>
      </c>
      <c r="BT838">
        <v>338.66313127020499</v>
      </c>
      <c r="BU838">
        <v>335.789668890001</v>
      </c>
      <c r="BV838">
        <v>329.09459584974502</v>
      </c>
      <c r="BW838">
        <v>328.27978516538502</v>
      </c>
      <c r="BX838">
        <v>328.41206694785802</v>
      </c>
      <c r="BY838">
        <v>318.93385207726999</v>
      </c>
      <c r="BZ838">
        <v>320.35020523890802</v>
      </c>
      <c r="CA838">
        <v>318.41390174470001</v>
      </c>
      <c r="CB838">
        <v>323.90726241330901</v>
      </c>
      <c r="CC838">
        <v>323.894166156707</v>
      </c>
      <c r="CD838">
        <v>328.28347977633598</v>
      </c>
      <c r="CE838">
        <v>324.66055281571698</v>
      </c>
      <c r="CF838">
        <v>336.185208386059</v>
      </c>
      <c r="CG838">
        <v>327.83737580221998</v>
      </c>
      <c r="CH838">
        <v>338.21823205033201</v>
      </c>
      <c r="CI838">
        <v>340.15478126148099</v>
      </c>
      <c r="CJ838">
        <v>355.63512587063201</v>
      </c>
      <c r="CK838">
        <v>354.81482103861902</v>
      </c>
      <c r="CL838">
        <v>352.57178792277602</v>
      </c>
      <c r="CM838">
        <v>366.83024709190897</v>
      </c>
      <c r="CN838">
        <v>365.28778533436702</v>
      </c>
      <c r="CO838">
        <v>375.03323424094498</v>
      </c>
      <c r="CP838">
        <v>386.11568386613197</v>
      </c>
      <c r="CQ838">
        <v>386.20685543940698</v>
      </c>
      <c r="CR838">
        <v>390.98323583013303</v>
      </c>
      <c r="CS838">
        <v>380.68938462685202</v>
      </c>
      <c r="CT838">
        <v>403.64532044466398</v>
      </c>
      <c r="CU838">
        <v>398.791066249511</v>
      </c>
      <c r="CV838">
        <v>403.40816695064598</v>
      </c>
      <c r="CW838">
        <v>396.18351409818302</v>
      </c>
      <c r="CX838">
        <v>391.72756953372499</v>
      </c>
      <c r="CY838">
        <v>373.04177951157601</v>
      </c>
      <c r="CZ838">
        <v>366.81151592571899</v>
      </c>
      <c r="DA838">
        <v>360.73244991236498</v>
      </c>
      <c r="DB838">
        <v>357.51055946284998</v>
      </c>
      <c r="DC838">
        <v>337.19919848763197</v>
      </c>
      <c r="DD838">
        <v>341.80059447166798</v>
      </c>
      <c r="DE838">
        <v>328.04849560559802</v>
      </c>
      <c r="DF838">
        <v>319.89175936165498</v>
      </c>
      <c r="DG838">
        <v>331.940985771859</v>
      </c>
      <c r="DH838">
        <v>316.19881815075502</v>
      </c>
      <c r="DI838">
        <v>311.00141178051399</v>
      </c>
      <c r="DJ838">
        <v>313.53736198241802</v>
      </c>
      <c r="DK838">
        <v>314.91593326359703</v>
      </c>
      <c r="DL838">
        <v>306.42327213969998</v>
      </c>
      <c r="DM838">
        <v>313.672907255192</v>
      </c>
      <c r="DN838">
        <v>311.40663574821599</v>
      </c>
      <c r="DO838">
        <v>295.38439660266903</v>
      </c>
      <c r="DP838">
        <v>296.423317865135</v>
      </c>
      <c r="DQ838">
        <v>293.14064456648401</v>
      </c>
      <c r="DR838">
        <v>291.35754971856397</v>
      </c>
      <c r="DS838">
        <v>289.55575555030902</v>
      </c>
      <c r="DT838">
        <v>292.96628301828599</v>
      </c>
      <c r="DU838">
        <v>295.05090501320501</v>
      </c>
      <c r="DV838">
        <v>294.63145715362799</v>
      </c>
      <c r="DW838">
        <v>296.54023909728198</v>
      </c>
      <c r="DX838">
        <v>293.88468682678899</v>
      </c>
      <c r="DY838">
        <v>294.46828543430502</v>
      </c>
      <c r="DZ838">
        <v>293.26621916506502</v>
      </c>
      <c r="EA838">
        <v>292.45740395535199</v>
      </c>
      <c r="EB838">
        <v>294.76198002811702</v>
      </c>
      <c r="EC838">
        <v>299.43846462495401</v>
      </c>
      <c r="ED838">
        <v>287.550394201411</v>
      </c>
      <c r="EE838">
        <v>291.90762925800198</v>
      </c>
      <c r="EF838">
        <v>300.30597929143698</v>
      </c>
      <c r="EG838">
        <v>298.31512332768699</v>
      </c>
      <c r="EH838">
        <v>294.66394528116098</v>
      </c>
      <c r="EI838">
        <v>299.90659150609798</v>
      </c>
      <c r="EJ838">
        <v>299.52215332352802</v>
      </c>
      <c r="EK838">
        <v>295.91272461751697</v>
      </c>
      <c r="EL838">
        <v>300.71391061125399</v>
      </c>
      <c r="EM838">
        <v>298.78142929230398</v>
      </c>
      <c r="EN838">
        <v>292.57452127383999</v>
      </c>
      <c r="EO838">
        <v>296.66626879682099</v>
      </c>
      <c r="EP838">
        <v>304.88214876388599</v>
      </c>
      <c r="EQ838">
        <v>308.33935310477801</v>
      </c>
      <c r="ER838">
        <v>299.19811748784002</v>
      </c>
      <c r="ES838">
        <v>290.417796108554</v>
      </c>
      <c r="ET838">
        <v>300.98547573915698</v>
      </c>
      <c r="EU838">
        <v>303.41624344092799</v>
      </c>
      <c r="EV838">
        <v>305.643510310647</v>
      </c>
      <c r="EW838">
        <v>294.085123806951</v>
      </c>
      <c r="EX838">
        <v>305.86872586992803</v>
      </c>
      <c r="EY838">
        <v>298.35603636585699</v>
      </c>
      <c r="EZ838">
        <v>302.71313693552401</v>
      </c>
      <c r="FA838">
        <v>312.83958094372099</v>
      </c>
      <c r="FB838">
        <v>307.82376798448797</v>
      </c>
      <c r="FC838">
        <v>300.18780157253099</v>
      </c>
      <c r="FD838">
        <v>291.74969862717302</v>
      </c>
      <c r="FE838">
        <v>305.54685632342199</v>
      </c>
      <c r="FF838">
        <v>300.647695246289</v>
      </c>
      <c r="FG838">
        <v>304.754954986884</v>
      </c>
      <c r="FH838">
        <v>299.271945261312</v>
      </c>
      <c r="FI838">
        <v>293.86464724582601</v>
      </c>
      <c r="FJ838">
        <v>298.24951632386399</v>
      </c>
      <c r="FK838">
        <v>284.62346524937198</v>
      </c>
      <c r="FL838">
        <v>270.41504475578</v>
      </c>
      <c r="FM838">
        <v>261.86538881104798</v>
      </c>
      <c r="FN838">
        <v>264.01873507400802</v>
      </c>
      <c r="FO838">
        <v>263.13549311656698</v>
      </c>
      <c r="FP838">
        <v>261.26751473847497</v>
      </c>
      <c r="FQ838">
        <v>255.376078998146</v>
      </c>
      <c r="FR838">
        <v>270.84650022220302</v>
      </c>
      <c r="FS838">
        <v>260.48177887009598</v>
      </c>
      <c r="FT838">
        <v>265.85737522443299</v>
      </c>
      <c r="FU838">
        <v>264.81536738858</v>
      </c>
      <c r="FV838">
        <v>258.69552403522403</v>
      </c>
      <c r="FW838">
        <v>276.397586874392</v>
      </c>
      <c r="FX838">
        <v>270.97533833741699</v>
      </c>
      <c r="FY838">
        <v>270.39808972041197</v>
      </c>
      <c r="FZ838">
        <v>273.94667098787602</v>
      </c>
      <c r="GA838">
        <v>276.515759089413</v>
      </c>
      <c r="GB838">
        <v>270.32746737302301</v>
      </c>
      <c r="GC838">
        <v>273.57691631171201</v>
      </c>
      <c r="GD838">
        <v>267.861906203947</v>
      </c>
      <c r="GE838">
        <v>274.85511555146297</v>
      </c>
      <c r="GF838">
        <v>274.36877474211002</v>
      </c>
      <c r="GG838">
        <v>279.064956652587</v>
      </c>
      <c r="GH838">
        <v>268.87854923398299</v>
      </c>
      <c r="GI838">
        <v>277.37994873666798</v>
      </c>
      <c r="GJ838">
        <v>269.18219392539697</v>
      </c>
    </row>
    <row r="839" spans="1:192" x14ac:dyDescent="0.25">
      <c r="A839">
        <v>201.148197596795</v>
      </c>
      <c r="B839">
        <v>277.56277523763902</v>
      </c>
      <c r="C839">
        <v>275.53975084907398</v>
      </c>
      <c r="D839">
        <v>278.63865640727602</v>
      </c>
      <c r="E839">
        <v>269.93386004354602</v>
      </c>
      <c r="F839">
        <v>269.299139190723</v>
      </c>
      <c r="G839">
        <v>275.86064872901801</v>
      </c>
      <c r="H839">
        <v>271.308838366987</v>
      </c>
      <c r="I839">
        <v>281.754241150398</v>
      </c>
      <c r="J839">
        <v>274.326823392042</v>
      </c>
      <c r="K839">
        <v>265.95812416052701</v>
      </c>
      <c r="L839">
        <v>276.389628374484</v>
      </c>
      <c r="M839">
        <v>277.23828233523</v>
      </c>
      <c r="N839">
        <v>279.98058188199798</v>
      </c>
      <c r="O839">
        <v>277.524066497516</v>
      </c>
      <c r="P839">
        <v>299.71026176829099</v>
      </c>
      <c r="Q839">
        <v>348.988412124315</v>
      </c>
      <c r="R839">
        <v>369.23048972241202</v>
      </c>
      <c r="S839">
        <v>402.647802363837</v>
      </c>
      <c r="T839">
        <v>468.95668512768901</v>
      </c>
      <c r="U839">
        <v>440.00345607167401</v>
      </c>
      <c r="V839">
        <v>456.941341211083</v>
      </c>
      <c r="W839">
        <v>482.741218823042</v>
      </c>
      <c r="X839">
        <v>520.60900337347402</v>
      </c>
      <c r="Y839">
        <v>518.46497099606802</v>
      </c>
      <c r="Z839">
        <v>489.64854187306599</v>
      </c>
      <c r="AA839">
        <v>515.09302587181196</v>
      </c>
      <c r="AB839">
        <v>550.02975092163899</v>
      </c>
      <c r="AC839">
        <v>673.69405206613203</v>
      </c>
      <c r="AD839">
        <v>762.54611841076496</v>
      </c>
      <c r="AE839">
        <v>688.76738792469098</v>
      </c>
      <c r="AF839">
        <v>586.55245558204103</v>
      </c>
      <c r="AG839">
        <v>552.22746957523304</v>
      </c>
      <c r="AH839">
        <v>551.16877861498403</v>
      </c>
      <c r="AI839">
        <v>574.71896764945905</v>
      </c>
      <c r="AJ839">
        <v>558.85130823396003</v>
      </c>
      <c r="AK839">
        <v>575.82633822841694</v>
      </c>
      <c r="AL839">
        <v>614.10009330723506</v>
      </c>
      <c r="AM839">
        <v>655.84561728692302</v>
      </c>
      <c r="AN839">
        <v>696.218612474971</v>
      </c>
      <c r="AO839">
        <v>595.87294425322705</v>
      </c>
      <c r="AP839">
        <v>565.76193956928</v>
      </c>
      <c r="AQ839">
        <v>528.49107663236498</v>
      </c>
      <c r="AR839">
        <v>511.31077398718298</v>
      </c>
      <c r="AS839">
        <v>504.19322413539197</v>
      </c>
      <c r="AT839">
        <v>495.155775349176</v>
      </c>
      <c r="AU839">
        <v>477.96815618292902</v>
      </c>
      <c r="AV839">
        <v>480.15427304003799</v>
      </c>
      <c r="AW839">
        <v>474.27897993454002</v>
      </c>
      <c r="AX839">
        <v>466.33122953901</v>
      </c>
      <c r="AY839">
        <v>471.97150928534501</v>
      </c>
      <c r="AZ839">
        <v>475.96380759554103</v>
      </c>
      <c r="BA839">
        <v>467.28235744563602</v>
      </c>
      <c r="BB839">
        <v>474.27892746884697</v>
      </c>
      <c r="BC839">
        <v>473.05125477586898</v>
      </c>
      <c r="BD839">
        <v>461.61973508888502</v>
      </c>
      <c r="BE839">
        <v>456.823057082221</v>
      </c>
      <c r="BF839">
        <v>450.19688023425198</v>
      </c>
      <c r="BG839">
        <v>440.94956660039497</v>
      </c>
      <c r="BH839">
        <v>428.72972478319201</v>
      </c>
      <c r="BI839">
        <v>418.55408625405897</v>
      </c>
      <c r="BJ839">
        <v>407.90890491522401</v>
      </c>
      <c r="BK839">
        <v>387.37712162902199</v>
      </c>
      <c r="BL839">
        <v>389.69090740543601</v>
      </c>
      <c r="BM839">
        <v>375.64522208481498</v>
      </c>
      <c r="BN839">
        <v>364.66542987391603</v>
      </c>
      <c r="BO839">
        <v>363.642086854517</v>
      </c>
      <c r="BP839">
        <v>351.62156905401702</v>
      </c>
      <c r="BQ839">
        <v>353.49496051621497</v>
      </c>
      <c r="BR839">
        <v>343.88205712654099</v>
      </c>
      <c r="BS839">
        <v>335.135633230297</v>
      </c>
      <c r="BT839">
        <v>339.07075008976199</v>
      </c>
      <c r="BU839">
        <v>337.89684330008998</v>
      </c>
      <c r="BV839">
        <v>325.04565739785301</v>
      </c>
      <c r="BW839">
        <v>326.91909269197401</v>
      </c>
      <c r="BX839">
        <v>330.30471049554598</v>
      </c>
      <c r="BY839">
        <v>317.61973551563699</v>
      </c>
      <c r="BZ839">
        <v>319.00144934199102</v>
      </c>
      <c r="CA839">
        <v>317.00903520686302</v>
      </c>
      <c r="CB839">
        <v>323.91166161759003</v>
      </c>
      <c r="CC839">
        <v>323.08028137012502</v>
      </c>
      <c r="CD839">
        <v>328.81912864552902</v>
      </c>
      <c r="CE839">
        <v>326.57526909862798</v>
      </c>
      <c r="CF839">
        <v>337.79456672263302</v>
      </c>
      <c r="CG839">
        <v>332.049836778371</v>
      </c>
      <c r="CH839">
        <v>342.601465996873</v>
      </c>
      <c r="CI839">
        <v>342.78501778664099</v>
      </c>
      <c r="CJ839">
        <v>359.29406032834902</v>
      </c>
      <c r="CK839">
        <v>354.99852077289302</v>
      </c>
      <c r="CL839">
        <v>356.54059278543502</v>
      </c>
      <c r="CM839">
        <v>374.621248005974</v>
      </c>
      <c r="CN839">
        <v>368.34344956277101</v>
      </c>
      <c r="CO839">
        <v>384.002291211223</v>
      </c>
      <c r="CP839">
        <v>391.461922390653</v>
      </c>
      <c r="CQ839">
        <v>390.97536909266199</v>
      </c>
      <c r="CR839">
        <v>398.34152869777699</v>
      </c>
      <c r="CS839">
        <v>386.55076941076197</v>
      </c>
      <c r="CT839">
        <v>408.56879693630799</v>
      </c>
      <c r="CU839">
        <v>401.12526376488699</v>
      </c>
      <c r="CV839">
        <v>404.05005693330799</v>
      </c>
      <c r="CW839">
        <v>392.977931772354</v>
      </c>
      <c r="CX839">
        <v>389.33130038666599</v>
      </c>
      <c r="CY839">
        <v>375.29263669704</v>
      </c>
      <c r="CZ839">
        <v>367.890672682314</v>
      </c>
      <c r="DA839">
        <v>359.33010506870198</v>
      </c>
      <c r="DB839">
        <v>358.27073967213101</v>
      </c>
      <c r="DC839">
        <v>334.81584871272798</v>
      </c>
      <c r="DD839">
        <v>342.17731676167</v>
      </c>
      <c r="DE839">
        <v>330.49495367198199</v>
      </c>
      <c r="DF839">
        <v>319.02631624358702</v>
      </c>
      <c r="DG839">
        <v>329.58148883814499</v>
      </c>
      <c r="DH839">
        <v>316.25657426048701</v>
      </c>
      <c r="DI839">
        <v>312.83162059608401</v>
      </c>
      <c r="DJ839">
        <v>314.502913736018</v>
      </c>
      <c r="DK839">
        <v>313.99069015193197</v>
      </c>
      <c r="DL839">
        <v>307.128234317958</v>
      </c>
      <c r="DM839">
        <v>311.74334051824798</v>
      </c>
      <c r="DN839">
        <v>310.263451952472</v>
      </c>
      <c r="DO839">
        <v>296.41080686965398</v>
      </c>
      <c r="DP839">
        <v>295.75234784347901</v>
      </c>
      <c r="DQ839">
        <v>293.52155766730198</v>
      </c>
      <c r="DR839">
        <v>292.49813561838999</v>
      </c>
      <c r="DS839">
        <v>288.32247144572</v>
      </c>
      <c r="DT839">
        <v>295.45996064343598</v>
      </c>
      <c r="DU839">
        <v>296.850290186721</v>
      </c>
      <c r="DV839">
        <v>292.92733752217498</v>
      </c>
      <c r="DW839">
        <v>299.19359761151799</v>
      </c>
      <c r="DX839">
        <v>294.715996932564</v>
      </c>
      <c r="DY839">
        <v>294.91667907796</v>
      </c>
      <c r="DZ839">
        <v>294.93003702108001</v>
      </c>
      <c r="EA839">
        <v>289.392550535434</v>
      </c>
      <c r="EB839">
        <v>296.03406501167098</v>
      </c>
      <c r="EC839">
        <v>300.47312705982398</v>
      </c>
      <c r="ED839">
        <v>291.726384288676</v>
      </c>
      <c r="EE839">
        <v>291.70001506987398</v>
      </c>
      <c r="EF839">
        <v>300.50687490090502</v>
      </c>
      <c r="EG839">
        <v>296.14761328441898</v>
      </c>
      <c r="EH839">
        <v>298.24067876362199</v>
      </c>
      <c r="EI839">
        <v>300.49916439700303</v>
      </c>
      <c r="EJ839">
        <v>299.43451892698801</v>
      </c>
      <c r="EK839">
        <v>298.15122352953</v>
      </c>
      <c r="EL839">
        <v>300.29590086903602</v>
      </c>
      <c r="EM839">
        <v>300.080090217014</v>
      </c>
      <c r="EN839">
        <v>294.43512799412798</v>
      </c>
      <c r="EO839">
        <v>294.39928237799302</v>
      </c>
      <c r="EP839">
        <v>303.55564650317598</v>
      </c>
      <c r="EQ839">
        <v>306.24937111901698</v>
      </c>
      <c r="ER839">
        <v>298.31561785376402</v>
      </c>
      <c r="ES839">
        <v>292.88899176018401</v>
      </c>
      <c r="ET839">
        <v>302.56243333899999</v>
      </c>
      <c r="EU839">
        <v>304.66120975598699</v>
      </c>
      <c r="EV839">
        <v>304.144454995741</v>
      </c>
      <c r="EW839">
        <v>297.14028825731799</v>
      </c>
      <c r="EX839">
        <v>305.217190287439</v>
      </c>
      <c r="EY839">
        <v>298.73619376231397</v>
      </c>
      <c r="EZ839">
        <v>301.486428224625</v>
      </c>
      <c r="FA839">
        <v>313.330423014931</v>
      </c>
      <c r="FB839">
        <v>307.34657862181001</v>
      </c>
      <c r="FC839">
        <v>299.34969980461398</v>
      </c>
      <c r="FD839">
        <v>291.67167116708998</v>
      </c>
      <c r="FE839">
        <v>306.54062501382703</v>
      </c>
      <c r="FF839">
        <v>298.13548643198197</v>
      </c>
      <c r="FG839">
        <v>304.68225017706902</v>
      </c>
      <c r="FH839">
        <v>301.60809402139802</v>
      </c>
      <c r="FI839">
        <v>296.990027395845</v>
      </c>
      <c r="FJ839">
        <v>298.83382713071398</v>
      </c>
      <c r="FK839">
        <v>287.010722585096</v>
      </c>
      <c r="FL839">
        <v>268.60213497895199</v>
      </c>
      <c r="FM839">
        <v>262.72368948852102</v>
      </c>
      <c r="FN839">
        <v>263.87239652731802</v>
      </c>
      <c r="FO839">
        <v>264.10599344661802</v>
      </c>
      <c r="FP839">
        <v>260.89562727292099</v>
      </c>
      <c r="FQ839">
        <v>257.50016783818597</v>
      </c>
      <c r="FR839">
        <v>268.59052282797199</v>
      </c>
      <c r="FS839">
        <v>260.38473802947198</v>
      </c>
      <c r="FT839">
        <v>266.434751654038</v>
      </c>
      <c r="FU839">
        <v>264.812991848249</v>
      </c>
      <c r="FV839">
        <v>261.60631723721502</v>
      </c>
      <c r="FW839">
        <v>278.29150179334698</v>
      </c>
      <c r="FX839">
        <v>274.44714335716702</v>
      </c>
      <c r="FY839">
        <v>269.703875091849</v>
      </c>
      <c r="FZ839">
        <v>275.58687422489999</v>
      </c>
      <c r="GA839">
        <v>273.15368968511501</v>
      </c>
      <c r="GB839">
        <v>269.36598960948601</v>
      </c>
      <c r="GC839">
        <v>274.67303840520702</v>
      </c>
      <c r="GD839">
        <v>269.27244629932301</v>
      </c>
      <c r="GE839">
        <v>276.19004040260597</v>
      </c>
      <c r="GF839">
        <v>274.55278328251802</v>
      </c>
      <c r="GG839">
        <v>279.35043367741099</v>
      </c>
      <c r="GH839">
        <v>272.88655611977998</v>
      </c>
      <c r="GI839">
        <v>277.36855879393897</v>
      </c>
      <c r="GJ839">
        <v>268.48901169242902</v>
      </c>
    </row>
    <row r="840" spans="1:192" x14ac:dyDescent="0.25">
      <c r="A840">
        <v>201.38851802403201</v>
      </c>
      <c r="B840">
        <v>275.16061341768699</v>
      </c>
      <c r="C840">
        <v>276.358610621163</v>
      </c>
      <c r="D840">
        <v>277.97842304684599</v>
      </c>
      <c r="E840">
        <v>270.33345354826702</v>
      </c>
      <c r="F840">
        <v>271.94965834321101</v>
      </c>
      <c r="G840">
        <v>272.98889594729098</v>
      </c>
      <c r="H840">
        <v>274.19658858603498</v>
      </c>
      <c r="I840">
        <v>280.38510087689701</v>
      </c>
      <c r="J840">
        <v>274.84227771596898</v>
      </c>
      <c r="K840">
        <v>268.05195143213098</v>
      </c>
      <c r="L840">
        <v>277.58401291754399</v>
      </c>
      <c r="M840">
        <v>276.16616243594302</v>
      </c>
      <c r="N840">
        <v>283.04806694760498</v>
      </c>
      <c r="O840">
        <v>277.76276809286901</v>
      </c>
      <c r="P840">
        <v>300.75678723360699</v>
      </c>
      <c r="Q840">
        <v>353.40956182206799</v>
      </c>
      <c r="R840">
        <v>366.311916602851</v>
      </c>
      <c r="S840">
        <v>401.15314411365199</v>
      </c>
      <c r="T840">
        <v>469.56666930936501</v>
      </c>
      <c r="U840">
        <v>439.166390668448</v>
      </c>
      <c r="V840">
        <v>459.32372421749699</v>
      </c>
      <c r="W840">
        <v>486.60659906131002</v>
      </c>
      <c r="X840">
        <v>525.40189278010496</v>
      </c>
      <c r="Y840">
        <v>520.38653661148305</v>
      </c>
      <c r="Z840">
        <v>495.97702681504597</v>
      </c>
      <c r="AA840">
        <v>521.52728613546299</v>
      </c>
      <c r="AB840">
        <v>556.91306578396802</v>
      </c>
      <c r="AC840">
        <v>685.26356786526696</v>
      </c>
      <c r="AD840">
        <v>775.82837817276595</v>
      </c>
      <c r="AE840">
        <v>694.24078548701698</v>
      </c>
      <c r="AF840">
        <v>593.944994717334</v>
      </c>
      <c r="AG840">
        <v>552.296727478511</v>
      </c>
      <c r="AH840">
        <v>554.03449604639695</v>
      </c>
      <c r="AI840">
        <v>586.08787480156195</v>
      </c>
      <c r="AJ840">
        <v>565.16970362753898</v>
      </c>
      <c r="AK840">
        <v>585.21865487060097</v>
      </c>
      <c r="AL840">
        <v>620.95063299216099</v>
      </c>
      <c r="AM840">
        <v>667.52518161719797</v>
      </c>
      <c r="AN840">
        <v>705.46382362493898</v>
      </c>
      <c r="AO840">
        <v>604.06346487948497</v>
      </c>
      <c r="AP840">
        <v>577.39702309795905</v>
      </c>
      <c r="AQ840">
        <v>535.826808033568</v>
      </c>
      <c r="AR840">
        <v>521.31826745245701</v>
      </c>
      <c r="AS840">
        <v>509.16370529585902</v>
      </c>
      <c r="AT840">
        <v>497.904279464691</v>
      </c>
      <c r="AU840">
        <v>484.37600628366198</v>
      </c>
      <c r="AV840">
        <v>484.16347504262399</v>
      </c>
      <c r="AW840">
        <v>483.65591650662901</v>
      </c>
      <c r="AX840">
        <v>471.25192697913798</v>
      </c>
      <c r="AY840">
        <v>477.37320334059001</v>
      </c>
      <c r="AZ840">
        <v>478.43166900857199</v>
      </c>
      <c r="BA840">
        <v>472.30132118162902</v>
      </c>
      <c r="BB840">
        <v>475.69866216701098</v>
      </c>
      <c r="BC840">
        <v>472.10871345685803</v>
      </c>
      <c r="BD840">
        <v>463.731015231561</v>
      </c>
      <c r="BE840">
        <v>453.62277418914601</v>
      </c>
      <c r="BF840">
        <v>451.92403642260803</v>
      </c>
      <c r="BG840">
        <v>439.07889878608398</v>
      </c>
      <c r="BH840">
        <v>428.33288611057799</v>
      </c>
      <c r="BI840">
        <v>418.33532751195401</v>
      </c>
      <c r="BJ840">
        <v>405.02861952982602</v>
      </c>
      <c r="BK840">
        <v>387.26241235755703</v>
      </c>
      <c r="BL840">
        <v>385.88470455718499</v>
      </c>
      <c r="BM840">
        <v>373.45036989974301</v>
      </c>
      <c r="BN840">
        <v>363.36763189471401</v>
      </c>
      <c r="BO840">
        <v>363.22377895042501</v>
      </c>
      <c r="BP840">
        <v>351.04726807334998</v>
      </c>
      <c r="BQ840">
        <v>352.54762960929099</v>
      </c>
      <c r="BR840">
        <v>343.93168209872198</v>
      </c>
      <c r="BS840">
        <v>335.68187767374297</v>
      </c>
      <c r="BT840">
        <v>336.97178803181401</v>
      </c>
      <c r="BU840">
        <v>336.333719194352</v>
      </c>
      <c r="BV840">
        <v>321.82693454707902</v>
      </c>
      <c r="BW840">
        <v>322.96724706331099</v>
      </c>
      <c r="BX840">
        <v>329.14734753878702</v>
      </c>
      <c r="BY840">
        <v>319.67985727311702</v>
      </c>
      <c r="BZ840">
        <v>320.84686544882601</v>
      </c>
      <c r="CA840">
        <v>315.28971446975402</v>
      </c>
      <c r="CB840">
        <v>323.026779942453</v>
      </c>
      <c r="CC840">
        <v>321.24891374348698</v>
      </c>
      <c r="CD840">
        <v>326.90629906865701</v>
      </c>
      <c r="CE840">
        <v>329.69620291817</v>
      </c>
      <c r="CF840">
        <v>340.46941598302499</v>
      </c>
      <c r="CG840">
        <v>332.75600145535799</v>
      </c>
      <c r="CH840">
        <v>345.81948632859297</v>
      </c>
      <c r="CI840">
        <v>345.12405126517001</v>
      </c>
      <c r="CJ840">
        <v>362.73937351070299</v>
      </c>
      <c r="CK840">
        <v>357.606687446563</v>
      </c>
      <c r="CL840">
        <v>359.81714091474697</v>
      </c>
      <c r="CM840">
        <v>376.79079539468898</v>
      </c>
      <c r="CN840">
        <v>371.87638000159001</v>
      </c>
      <c r="CO840">
        <v>386.86619071314698</v>
      </c>
      <c r="CP840">
        <v>395.48211314559302</v>
      </c>
      <c r="CQ840">
        <v>392.75803608383001</v>
      </c>
      <c r="CR840">
        <v>403.41371132065501</v>
      </c>
      <c r="CS840">
        <v>387.85459776207301</v>
      </c>
      <c r="CT840">
        <v>407.61332473796801</v>
      </c>
      <c r="CU840">
        <v>402.660991861502</v>
      </c>
      <c r="CV840">
        <v>401.55481795958599</v>
      </c>
      <c r="CW840">
        <v>388.86861874245398</v>
      </c>
      <c r="CX840">
        <v>384.64477572179499</v>
      </c>
      <c r="CY840">
        <v>375.15124372119402</v>
      </c>
      <c r="CZ840">
        <v>364.57673062678299</v>
      </c>
      <c r="DA840">
        <v>357.644507091707</v>
      </c>
      <c r="DB840">
        <v>356.35653653172199</v>
      </c>
      <c r="DC840">
        <v>333.54627381368499</v>
      </c>
      <c r="DD840">
        <v>340.48777353774102</v>
      </c>
      <c r="DE840">
        <v>329.46513250506803</v>
      </c>
      <c r="DF840">
        <v>320.63855465606798</v>
      </c>
      <c r="DG840">
        <v>324.809616775498</v>
      </c>
      <c r="DH840">
        <v>315.59154725344303</v>
      </c>
      <c r="DI840">
        <v>313.19006849658001</v>
      </c>
      <c r="DJ840">
        <v>313.03273620798399</v>
      </c>
      <c r="DK840">
        <v>313.594583351018</v>
      </c>
      <c r="DL840">
        <v>309.17731304376503</v>
      </c>
      <c r="DM840">
        <v>307.57034094705199</v>
      </c>
      <c r="DN840">
        <v>305.02734686577401</v>
      </c>
      <c r="DO840">
        <v>297.114999891987</v>
      </c>
      <c r="DP840">
        <v>296.09337075949799</v>
      </c>
      <c r="DQ840">
        <v>293.13960608060597</v>
      </c>
      <c r="DR840">
        <v>292.31161064211801</v>
      </c>
      <c r="DS840">
        <v>289.23251323966502</v>
      </c>
      <c r="DT840">
        <v>298.136838875374</v>
      </c>
      <c r="DU840">
        <v>297.34423508024997</v>
      </c>
      <c r="DV840">
        <v>295.71087562331701</v>
      </c>
      <c r="DW840">
        <v>302.65409839786201</v>
      </c>
      <c r="DX840">
        <v>297.387801873309</v>
      </c>
      <c r="DY840">
        <v>295.21187759907002</v>
      </c>
      <c r="DZ840">
        <v>294.930785689532</v>
      </c>
      <c r="EA840">
        <v>289.79867125186399</v>
      </c>
      <c r="EB840">
        <v>296.19532584199101</v>
      </c>
      <c r="EC840">
        <v>300.60866097898202</v>
      </c>
      <c r="ED840">
        <v>293.49758116964699</v>
      </c>
      <c r="EE840">
        <v>290.79323139989702</v>
      </c>
      <c r="EF840">
        <v>298.25478428608</v>
      </c>
      <c r="EG840">
        <v>295.70453732147303</v>
      </c>
      <c r="EH840">
        <v>300.23463814617202</v>
      </c>
      <c r="EI840">
        <v>300.85756050241503</v>
      </c>
      <c r="EJ840">
        <v>300.83241705239402</v>
      </c>
      <c r="EK840">
        <v>298.99296682793897</v>
      </c>
      <c r="EL840">
        <v>302.20697335057099</v>
      </c>
      <c r="EM840">
        <v>299.01012433228902</v>
      </c>
      <c r="EN840">
        <v>296.43472550141303</v>
      </c>
      <c r="EO840">
        <v>293.79140356920902</v>
      </c>
      <c r="EP840">
        <v>302.86874600555399</v>
      </c>
      <c r="EQ840">
        <v>306.02718568592798</v>
      </c>
      <c r="ER840">
        <v>298.46049491947502</v>
      </c>
      <c r="ES840">
        <v>293.858392359341</v>
      </c>
      <c r="ET840">
        <v>305.20541813924501</v>
      </c>
      <c r="EU840">
        <v>306.65172395304501</v>
      </c>
      <c r="EV840">
        <v>301.61750185735002</v>
      </c>
      <c r="EW840">
        <v>295.691495985514</v>
      </c>
      <c r="EX840">
        <v>304.97489570555899</v>
      </c>
      <c r="EY840">
        <v>300.61074113973899</v>
      </c>
      <c r="EZ840">
        <v>300.95338168392402</v>
      </c>
      <c r="FA840">
        <v>311.87792893652301</v>
      </c>
      <c r="FB840">
        <v>307.53943228820998</v>
      </c>
      <c r="FC840">
        <v>297.156681400737</v>
      </c>
      <c r="FD840">
        <v>295.73358117625003</v>
      </c>
      <c r="FE840">
        <v>307.88022427543899</v>
      </c>
      <c r="FF840">
        <v>298.378361286683</v>
      </c>
      <c r="FG840">
        <v>306.02925620934298</v>
      </c>
      <c r="FH840">
        <v>302.94916339924299</v>
      </c>
      <c r="FI840">
        <v>299.35766182128702</v>
      </c>
      <c r="FJ840">
        <v>300.61619344514997</v>
      </c>
      <c r="FK840">
        <v>286.70645419679602</v>
      </c>
      <c r="FL840">
        <v>268.25955100949102</v>
      </c>
      <c r="FM840">
        <v>264.20284362687198</v>
      </c>
      <c r="FN840">
        <v>266.96222387359001</v>
      </c>
      <c r="FO840">
        <v>266.68536487764499</v>
      </c>
      <c r="FP840">
        <v>261.078662382098</v>
      </c>
      <c r="FQ840">
        <v>260.35169567452499</v>
      </c>
      <c r="FR840">
        <v>266.65011593645301</v>
      </c>
      <c r="FS840">
        <v>260.777936858575</v>
      </c>
      <c r="FT840">
        <v>268.61744849756002</v>
      </c>
      <c r="FU840">
        <v>265.64615920777101</v>
      </c>
      <c r="FV840">
        <v>264.71328705213699</v>
      </c>
      <c r="FW840">
        <v>280.03995816782702</v>
      </c>
      <c r="FX840">
        <v>277.88993897416401</v>
      </c>
      <c r="FY840">
        <v>270.72116319323698</v>
      </c>
      <c r="FZ840">
        <v>275.92167874164198</v>
      </c>
      <c r="GA840">
        <v>273.67008476774498</v>
      </c>
      <c r="GB840">
        <v>269.76757523194402</v>
      </c>
      <c r="GC840">
        <v>274.54567722809702</v>
      </c>
      <c r="GD840">
        <v>272.07715020332301</v>
      </c>
      <c r="GE840">
        <v>276.71612159818801</v>
      </c>
      <c r="GF840">
        <v>275.05551908623499</v>
      </c>
      <c r="GG840">
        <v>277.94775491121999</v>
      </c>
      <c r="GH840">
        <v>275.698922586398</v>
      </c>
      <c r="GI840">
        <v>277.09447488205001</v>
      </c>
      <c r="GJ840">
        <v>271.224855695597</v>
      </c>
    </row>
    <row r="841" spans="1:192" x14ac:dyDescent="0.25">
      <c r="A841">
        <v>201.628838451268</v>
      </c>
      <c r="B841">
        <v>274.51900423869102</v>
      </c>
      <c r="C841">
        <v>277.13455123499398</v>
      </c>
      <c r="D841">
        <v>276.27694141426201</v>
      </c>
      <c r="E841">
        <v>270.37133582821099</v>
      </c>
      <c r="F841">
        <v>276.03654921486799</v>
      </c>
      <c r="G841">
        <v>270.50581289531101</v>
      </c>
      <c r="H841">
        <v>274.59298961084198</v>
      </c>
      <c r="I841">
        <v>281.65171842391999</v>
      </c>
      <c r="J841">
        <v>276.46546262970702</v>
      </c>
      <c r="K841">
        <v>270.05084918797002</v>
      </c>
      <c r="L841">
        <v>278.53482218167898</v>
      </c>
      <c r="M841">
        <v>273.79274682478501</v>
      </c>
      <c r="N841">
        <v>285.50183705911599</v>
      </c>
      <c r="O841">
        <v>277.41072050858099</v>
      </c>
      <c r="P841">
        <v>301.37642049264002</v>
      </c>
      <c r="Q841">
        <v>359.057227186776</v>
      </c>
      <c r="R841">
        <v>365.87787645871299</v>
      </c>
      <c r="S841">
        <v>401.46395845866999</v>
      </c>
      <c r="T841">
        <v>470.88254113893998</v>
      </c>
      <c r="U841">
        <v>437.01763609712401</v>
      </c>
      <c r="V841">
        <v>462.08122260255101</v>
      </c>
      <c r="W841">
        <v>489.90761571597398</v>
      </c>
      <c r="X841">
        <v>527.63899857344302</v>
      </c>
      <c r="Y841">
        <v>518.41183588268302</v>
      </c>
      <c r="Z841">
        <v>498.71577140072498</v>
      </c>
      <c r="AA841">
        <v>527.13730726962501</v>
      </c>
      <c r="AB841">
        <v>566.51424564822696</v>
      </c>
      <c r="AC841">
        <v>698.88944892972097</v>
      </c>
      <c r="AD841">
        <v>791.42438400364597</v>
      </c>
      <c r="AE841">
        <v>696.13454120559504</v>
      </c>
      <c r="AF841">
        <v>605.98071598654997</v>
      </c>
      <c r="AG841">
        <v>557.922110537967</v>
      </c>
      <c r="AH841">
        <v>554.78487778101999</v>
      </c>
      <c r="AI841">
        <v>598.34056335854598</v>
      </c>
      <c r="AJ841">
        <v>575.23034546508404</v>
      </c>
      <c r="AK841">
        <v>596.14094781390997</v>
      </c>
      <c r="AL841">
        <v>628.27132270488903</v>
      </c>
      <c r="AM841">
        <v>681.63696777524603</v>
      </c>
      <c r="AN841">
        <v>719.435525376584</v>
      </c>
      <c r="AO841">
        <v>618.06924905593405</v>
      </c>
      <c r="AP841">
        <v>592.99690085776797</v>
      </c>
      <c r="AQ841">
        <v>547.58500497132002</v>
      </c>
      <c r="AR841">
        <v>535.71166193045201</v>
      </c>
      <c r="AS841">
        <v>519.26617665717595</v>
      </c>
      <c r="AT841">
        <v>505.242080754428</v>
      </c>
      <c r="AU841">
        <v>491.371148879077</v>
      </c>
      <c r="AV841">
        <v>488.85034818595699</v>
      </c>
      <c r="AW841">
        <v>489.768778242564</v>
      </c>
      <c r="AX841">
        <v>475.22111161913102</v>
      </c>
      <c r="AY841">
        <v>481.98425804150901</v>
      </c>
      <c r="AZ841">
        <v>481.64954692476402</v>
      </c>
      <c r="BA841">
        <v>477.55114699040098</v>
      </c>
      <c r="BB841">
        <v>478.79763091445699</v>
      </c>
      <c r="BC841">
        <v>470.062069137609</v>
      </c>
      <c r="BD841">
        <v>464.15607231444199</v>
      </c>
      <c r="BE841">
        <v>451.93088939947597</v>
      </c>
      <c r="BF841">
        <v>450.62111378538299</v>
      </c>
      <c r="BG841">
        <v>435.68905933581499</v>
      </c>
      <c r="BH841">
        <v>427.41159068643799</v>
      </c>
      <c r="BI841">
        <v>418.60697984533499</v>
      </c>
      <c r="BJ841">
        <v>399.11270356932403</v>
      </c>
      <c r="BK841">
        <v>387.30964158855102</v>
      </c>
      <c r="BL841">
        <v>382.61571244074901</v>
      </c>
      <c r="BM841">
        <v>368.45897029685102</v>
      </c>
      <c r="BN841">
        <v>363.15154964525101</v>
      </c>
      <c r="BO841">
        <v>362.50476052750901</v>
      </c>
      <c r="BP841">
        <v>350.63033930371802</v>
      </c>
      <c r="BQ841">
        <v>349.27001935224899</v>
      </c>
      <c r="BR841">
        <v>343.87292129635898</v>
      </c>
      <c r="BS841">
        <v>333.303448496729</v>
      </c>
      <c r="BT841">
        <v>334.16617505898603</v>
      </c>
      <c r="BU841">
        <v>335.00155764771898</v>
      </c>
      <c r="BV841">
        <v>319.88569736585202</v>
      </c>
      <c r="BW841">
        <v>319.42071614767298</v>
      </c>
      <c r="BX841">
        <v>326.56767732774699</v>
      </c>
      <c r="BY841">
        <v>323.280319658792</v>
      </c>
      <c r="BZ841">
        <v>324.26678440919198</v>
      </c>
      <c r="CA841">
        <v>314.076071052668</v>
      </c>
      <c r="CB841">
        <v>323.64951208767098</v>
      </c>
      <c r="CC841">
        <v>320.836356051211</v>
      </c>
      <c r="CD841">
        <v>325.02557039269402</v>
      </c>
      <c r="CE841">
        <v>331.33603840249401</v>
      </c>
      <c r="CF841">
        <v>341.40055343911803</v>
      </c>
      <c r="CG841">
        <v>332.76749561745697</v>
      </c>
      <c r="CH841">
        <v>345.95682915185301</v>
      </c>
      <c r="CI841">
        <v>349.67756991743403</v>
      </c>
      <c r="CJ841">
        <v>367.49530759000402</v>
      </c>
      <c r="CK841">
        <v>361.20943002632703</v>
      </c>
      <c r="CL841">
        <v>359.90465030328801</v>
      </c>
      <c r="CM841">
        <v>378.29373728286998</v>
      </c>
      <c r="CN841">
        <v>378.39625055028802</v>
      </c>
      <c r="CO841">
        <v>387.29259081351199</v>
      </c>
      <c r="CP841">
        <v>399.76121100989599</v>
      </c>
      <c r="CQ841">
        <v>396.69319796992301</v>
      </c>
      <c r="CR841">
        <v>407.93480209472898</v>
      </c>
      <c r="CS841">
        <v>387.020786845141</v>
      </c>
      <c r="CT841">
        <v>405.93165480716902</v>
      </c>
      <c r="CU841">
        <v>404.99383172091001</v>
      </c>
      <c r="CV841">
        <v>395.97435299607099</v>
      </c>
      <c r="CW841">
        <v>386.05382814191699</v>
      </c>
      <c r="CX841">
        <v>381.08019483063703</v>
      </c>
      <c r="CY841">
        <v>370.11448797792298</v>
      </c>
      <c r="CZ841">
        <v>359.783611757556</v>
      </c>
      <c r="DA841">
        <v>353.87112104521299</v>
      </c>
      <c r="DB841">
        <v>352.33433764102801</v>
      </c>
      <c r="DC841">
        <v>330.91343824297098</v>
      </c>
      <c r="DD841">
        <v>337.08887624759899</v>
      </c>
      <c r="DE841">
        <v>329.462776161367</v>
      </c>
      <c r="DF841">
        <v>322.14495237140301</v>
      </c>
      <c r="DG841">
        <v>321.405849075216</v>
      </c>
      <c r="DH841">
        <v>316.125387168087</v>
      </c>
      <c r="DI841">
        <v>314.622956197566</v>
      </c>
      <c r="DJ841">
        <v>315.01268370497399</v>
      </c>
      <c r="DK841">
        <v>311.65870463596599</v>
      </c>
      <c r="DL841">
        <v>310.706830756447</v>
      </c>
      <c r="DM841">
        <v>303.64274654874202</v>
      </c>
      <c r="DN841">
        <v>300.525283472399</v>
      </c>
      <c r="DO841">
        <v>296.64653798503298</v>
      </c>
      <c r="DP841">
        <v>297.88576800792799</v>
      </c>
      <c r="DQ841">
        <v>290.39020853718398</v>
      </c>
      <c r="DR841">
        <v>296.30835355726902</v>
      </c>
      <c r="DS841">
        <v>288.91871627873599</v>
      </c>
      <c r="DT841">
        <v>298.58777827395301</v>
      </c>
      <c r="DU841">
        <v>299.09560328996099</v>
      </c>
      <c r="DV841">
        <v>299.08509037181199</v>
      </c>
      <c r="DW841">
        <v>305.087936102485</v>
      </c>
      <c r="DX841">
        <v>297.57473536518899</v>
      </c>
      <c r="DY841">
        <v>296.25734144705098</v>
      </c>
      <c r="DZ841">
        <v>293.951387598015</v>
      </c>
      <c r="EA841">
        <v>289.66314977336498</v>
      </c>
      <c r="EB841">
        <v>297.41423327249998</v>
      </c>
      <c r="EC841">
        <v>299.74913136965802</v>
      </c>
      <c r="ED841">
        <v>295.44333454881797</v>
      </c>
      <c r="EE841">
        <v>290.91648451519501</v>
      </c>
      <c r="EF841">
        <v>297.16868823844197</v>
      </c>
      <c r="EG841">
        <v>294.03971083314099</v>
      </c>
      <c r="EH841">
        <v>301.50385058004503</v>
      </c>
      <c r="EI841">
        <v>299.87417539547801</v>
      </c>
      <c r="EJ841">
        <v>301.97319158745501</v>
      </c>
      <c r="EK841">
        <v>297.84872199714403</v>
      </c>
      <c r="EL841">
        <v>303.90186270730402</v>
      </c>
      <c r="EM841">
        <v>298.37156475044901</v>
      </c>
      <c r="EN841">
        <v>298.90401206355199</v>
      </c>
      <c r="EO841">
        <v>295.54427627528003</v>
      </c>
      <c r="EP841">
        <v>299.48648505993498</v>
      </c>
      <c r="EQ841">
        <v>306.07889552710901</v>
      </c>
      <c r="ER841">
        <v>299.34597883807101</v>
      </c>
      <c r="ES841">
        <v>296.08818917212</v>
      </c>
      <c r="ET841">
        <v>307.30615506695602</v>
      </c>
      <c r="EU841">
        <v>308.09304458175598</v>
      </c>
      <c r="EV841">
        <v>298.003999860926</v>
      </c>
      <c r="EW841">
        <v>293.74373353409601</v>
      </c>
      <c r="EX841">
        <v>302.80997142170099</v>
      </c>
      <c r="EY841">
        <v>303.86516948501401</v>
      </c>
      <c r="EZ841">
        <v>299.23641626352401</v>
      </c>
      <c r="FA841">
        <v>310.86954858585301</v>
      </c>
      <c r="FB841">
        <v>308.80503748652899</v>
      </c>
      <c r="FC841">
        <v>297.19656327826198</v>
      </c>
      <c r="FD841">
        <v>299.161582389393</v>
      </c>
      <c r="FE841">
        <v>306.34053303843598</v>
      </c>
      <c r="FF841">
        <v>299.57106609268101</v>
      </c>
      <c r="FG841">
        <v>305.27776414629898</v>
      </c>
      <c r="FH841">
        <v>300.65567440251903</v>
      </c>
      <c r="FI841">
        <v>299.45963562687001</v>
      </c>
      <c r="FJ841">
        <v>302.01185776580002</v>
      </c>
      <c r="FK841">
        <v>282.11919881216602</v>
      </c>
      <c r="FL841">
        <v>266.66100752797399</v>
      </c>
      <c r="FM841">
        <v>264.88849060420102</v>
      </c>
      <c r="FN841">
        <v>269.58315692291399</v>
      </c>
      <c r="FO841">
        <v>267.64255345793401</v>
      </c>
      <c r="FP841">
        <v>261.341499461838</v>
      </c>
      <c r="FQ841">
        <v>263.02013614677202</v>
      </c>
      <c r="FR841">
        <v>266.10968042910002</v>
      </c>
      <c r="FS841">
        <v>260.26992826036098</v>
      </c>
      <c r="FT841">
        <v>271.01108321325398</v>
      </c>
      <c r="FU841">
        <v>264.15404335018798</v>
      </c>
      <c r="FV841">
        <v>267.60596780344798</v>
      </c>
      <c r="FW841">
        <v>280.47535426298901</v>
      </c>
      <c r="FX841">
        <v>279.50811440952498</v>
      </c>
      <c r="FY841">
        <v>271.39094414841401</v>
      </c>
      <c r="FZ841">
        <v>276.47118856409401</v>
      </c>
      <c r="GA841">
        <v>275.116073318259</v>
      </c>
      <c r="GB841">
        <v>269.31377625223598</v>
      </c>
      <c r="GC841">
        <v>273.77283953589603</v>
      </c>
      <c r="GD841">
        <v>270.924029458392</v>
      </c>
      <c r="GE841">
        <v>275.66442927877802</v>
      </c>
      <c r="GF841">
        <v>272.11231248293097</v>
      </c>
      <c r="GG841">
        <v>277.595855332854</v>
      </c>
      <c r="GH841">
        <v>278.23893315749001</v>
      </c>
      <c r="GI841">
        <v>277.03846245000699</v>
      </c>
      <c r="GJ841">
        <v>270.51943367514798</v>
      </c>
    </row>
    <row r="842" spans="1:192" x14ac:dyDescent="0.25">
      <c r="A842">
        <v>201.86915887850401</v>
      </c>
      <c r="B842">
        <v>275.51783782259798</v>
      </c>
      <c r="C842">
        <v>276.58510371052301</v>
      </c>
      <c r="D842">
        <v>274.97681664871902</v>
      </c>
      <c r="E842">
        <v>271.175668027558</v>
      </c>
      <c r="F842">
        <v>276.12460730043898</v>
      </c>
      <c r="G842">
        <v>268.85691539611298</v>
      </c>
      <c r="H842">
        <v>276.20731883325902</v>
      </c>
      <c r="I842">
        <v>280.98863853314998</v>
      </c>
      <c r="J842">
        <v>276.066837405314</v>
      </c>
      <c r="K842">
        <v>270.905706577486</v>
      </c>
      <c r="L842">
        <v>277.52317529715202</v>
      </c>
      <c r="M842">
        <v>273.18389824783799</v>
      </c>
      <c r="N842">
        <v>284.207057559004</v>
      </c>
      <c r="O842">
        <v>278.47072626565398</v>
      </c>
      <c r="P842">
        <v>299.62323773686398</v>
      </c>
      <c r="Q842">
        <v>361.73222317804698</v>
      </c>
      <c r="R842">
        <v>368.18141082044798</v>
      </c>
      <c r="S842">
        <v>402.692865889053</v>
      </c>
      <c r="T842">
        <v>471.09886248504398</v>
      </c>
      <c r="U842">
        <v>435.197124847179</v>
      </c>
      <c r="V842">
        <v>462.755277255311</v>
      </c>
      <c r="W842">
        <v>490.96835216493298</v>
      </c>
      <c r="X842">
        <v>526.05196790033597</v>
      </c>
      <c r="Y842">
        <v>519.70237619650698</v>
      </c>
      <c r="Z842">
        <v>500.89714022511498</v>
      </c>
      <c r="AA842">
        <v>530.05614756025295</v>
      </c>
      <c r="AB842">
        <v>572.29719059380602</v>
      </c>
      <c r="AC842">
        <v>708.57055355601995</v>
      </c>
      <c r="AD842">
        <v>797.39048360372897</v>
      </c>
      <c r="AE842">
        <v>697.44546995922997</v>
      </c>
      <c r="AF842">
        <v>611.30442020310102</v>
      </c>
      <c r="AG842">
        <v>562.49200304293095</v>
      </c>
      <c r="AH842">
        <v>553.70137467582902</v>
      </c>
      <c r="AI842">
        <v>605.01598150009704</v>
      </c>
      <c r="AJ842">
        <v>577.85129511795196</v>
      </c>
      <c r="AK842">
        <v>598.18099365511898</v>
      </c>
      <c r="AL842">
        <v>629.15186053349601</v>
      </c>
      <c r="AM842">
        <v>685.40499125682697</v>
      </c>
      <c r="AN842">
        <v>719.61051382016296</v>
      </c>
      <c r="AO842">
        <v>624.33082734127595</v>
      </c>
      <c r="AP842">
        <v>594.95628831001295</v>
      </c>
      <c r="AQ842">
        <v>554.21159205239405</v>
      </c>
      <c r="AR842">
        <v>540.40341849400897</v>
      </c>
      <c r="AS842">
        <v>521.75432878985498</v>
      </c>
      <c r="AT842">
        <v>509.171883106199</v>
      </c>
      <c r="AU842">
        <v>493.02994395942</v>
      </c>
      <c r="AV842">
        <v>493.13594154865302</v>
      </c>
      <c r="AW842">
        <v>492.07414160030902</v>
      </c>
      <c r="AX842">
        <v>478.21787463569302</v>
      </c>
      <c r="AY842">
        <v>478.63965408012501</v>
      </c>
      <c r="AZ842">
        <v>480.35962589917898</v>
      </c>
      <c r="BA842">
        <v>478.19379970386302</v>
      </c>
      <c r="BB842">
        <v>477.87004980507498</v>
      </c>
      <c r="BC842">
        <v>468.487049486947</v>
      </c>
      <c r="BD842">
        <v>460.29732737156502</v>
      </c>
      <c r="BE842">
        <v>450.41679814528402</v>
      </c>
      <c r="BF842">
        <v>447.088024855333</v>
      </c>
      <c r="BG842">
        <v>433.15535989681899</v>
      </c>
      <c r="BH842">
        <v>423.50050081409103</v>
      </c>
      <c r="BI842">
        <v>416.46171235515499</v>
      </c>
      <c r="BJ842">
        <v>393.49782132108697</v>
      </c>
      <c r="BK842">
        <v>386.754934871812</v>
      </c>
      <c r="BL842">
        <v>379.66065015787001</v>
      </c>
      <c r="BM842">
        <v>366.02261031538001</v>
      </c>
      <c r="BN842">
        <v>361.178409321054</v>
      </c>
      <c r="BO842">
        <v>361.51770558364399</v>
      </c>
      <c r="BP842">
        <v>348.46544580621901</v>
      </c>
      <c r="BQ842">
        <v>348.22615663354901</v>
      </c>
      <c r="BR842">
        <v>342.16070244732902</v>
      </c>
      <c r="BS842">
        <v>330.82415319273503</v>
      </c>
      <c r="BT842">
        <v>332.71833306538002</v>
      </c>
      <c r="BU842">
        <v>332.909800559725</v>
      </c>
      <c r="BV842">
        <v>319.438019642428</v>
      </c>
      <c r="BW842">
        <v>317.12084658683102</v>
      </c>
      <c r="BX842">
        <v>327.79823204266103</v>
      </c>
      <c r="BY842">
        <v>325.437317420071</v>
      </c>
      <c r="BZ842">
        <v>326.00403640656998</v>
      </c>
      <c r="CA842">
        <v>315.83486883751601</v>
      </c>
      <c r="CB842">
        <v>322.17902375813298</v>
      </c>
      <c r="CC842">
        <v>320.295576517114</v>
      </c>
      <c r="CD842">
        <v>326.29284335146798</v>
      </c>
      <c r="CE842">
        <v>332.390314032925</v>
      </c>
      <c r="CF842">
        <v>340.42678033645802</v>
      </c>
      <c r="CG842">
        <v>333.094463095094</v>
      </c>
      <c r="CH842">
        <v>345.41504295273</v>
      </c>
      <c r="CI842">
        <v>353.16428693487802</v>
      </c>
      <c r="CJ842">
        <v>370.22898633722701</v>
      </c>
      <c r="CK842">
        <v>360.819367605548</v>
      </c>
      <c r="CL842">
        <v>360.76707163903802</v>
      </c>
      <c r="CM842">
        <v>376.458750056989</v>
      </c>
      <c r="CN842">
        <v>383.69077615105999</v>
      </c>
      <c r="CO842">
        <v>389.386072969689</v>
      </c>
      <c r="CP842">
        <v>399.32249871663601</v>
      </c>
      <c r="CQ842">
        <v>398.41039753241199</v>
      </c>
      <c r="CR842">
        <v>409.12055478175199</v>
      </c>
      <c r="CS842">
        <v>382.98025483178401</v>
      </c>
      <c r="CT842">
        <v>404.23343247579498</v>
      </c>
      <c r="CU842">
        <v>404.87758228875902</v>
      </c>
      <c r="CV842">
        <v>391.59250929862901</v>
      </c>
      <c r="CW842">
        <v>383.32560594627398</v>
      </c>
      <c r="CX842">
        <v>377.50090556020899</v>
      </c>
      <c r="CY842">
        <v>365.67417445106599</v>
      </c>
      <c r="CZ842">
        <v>357.78965714594898</v>
      </c>
      <c r="DA842">
        <v>351.42544841101699</v>
      </c>
      <c r="DB842">
        <v>350.07445860624699</v>
      </c>
      <c r="DC842">
        <v>330.94461797536201</v>
      </c>
      <c r="DD842">
        <v>335.50551222898798</v>
      </c>
      <c r="DE842">
        <v>329.01531676069999</v>
      </c>
      <c r="DF842">
        <v>321.69019173565403</v>
      </c>
      <c r="DG842">
        <v>320.15140900535403</v>
      </c>
      <c r="DH842">
        <v>315.16337936285498</v>
      </c>
      <c r="DI842">
        <v>316.05200760123802</v>
      </c>
      <c r="DJ842">
        <v>314.822773768025</v>
      </c>
      <c r="DK842">
        <v>310.47159923554898</v>
      </c>
      <c r="DL842">
        <v>312.80151673154802</v>
      </c>
      <c r="DM842">
        <v>301.34517785447599</v>
      </c>
      <c r="DN842">
        <v>301.26191435142402</v>
      </c>
      <c r="DO842">
        <v>297.86312396893101</v>
      </c>
      <c r="DP842">
        <v>300.37901727304899</v>
      </c>
      <c r="DQ842">
        <v>289.50950804009801</v>
      </c>
      <c r="DR842">
        <v>299.22375870822799</v>
      </c>
      <c r="DS842">
        <v>288.81417676649198</v>
      </c>
      <c r="DT842">
        <v>298.55911166713702</v>
      </c>
      <c r="DU842">
        <v>300.670215979396</v>
      </c>
      <c r="DV842">
        <v>299.796991080726</v>
      </c>
      <c r="DW842">
        <v>304.84845244510097</v>
      </c>
      <c r="DX842">
        <v>297.11564715197397</v>
      </c>
      <c r="DY842">
        <v>296.10744465226003</v>
      </c>
      <c r="DZ842">
        <v>293.07194522896299</v>
      </c>
      <c r="EA842">
        <v>289.88002501482498</v>
      </c>
      <c r="EB842">
        <v>299.27542242891701</v>
      </c>
      <c r="EC842">
        <v>300.26369914793997</v>
      </c>
      <c r="ED842">
        <v>296.32219016995202</v>
      </c>
      <c r="EE842">
        <v>292.25169403994198</v>
      </c>
      <c r="EF842">
        <v>296.19813167723498</v>
      </c>
      <c r="EG842">
        <v>295.25009136266402</v>
      </c>
      <c r="EH842">
        <v>301.11412118211098</v>
      </c>
      <c r="EI842">
        <v>299.386139555765</v>
      </c>
      <c r="EJ842">
        <v>302.07117307472902</v>
      </c>
      <c r="EK842">
        <v>297.63541297433198</v>
      </c>
      <c r="EL842">
        <v>303.14857747267303</v>
      </c>
      <c r="EM842">
        <v>298.97759775944297</v>
      </c>
      <c r="EN842">
        <v>298.67375066719399</v>
      </c>
      <c r="EO842">
        <v>296.03572807279198</v>
      </c>
      <c r="EP842">
        <v>296.54933052780098</v>
      </c>
      <c r="EQ842">
        <v>307.20747427034502</v>
      </c>
      <c r="ER842">
        <v>302.43772554605198</v>
      </c>
      <c r="ES842">
        <v>298.78286986589598</v>
      </c>
      <c r="ET842">
        <v>305.41346149376898</v>
      </c>
      <c r="EU842">
        <v>308.89496746810102</v>
      </c>
      <c r="EV842">
        <v>294.80610119044798</v>
      </c>
      <c r="EW842">
        <v>294.19259641802898</v>
      </c>
      <c r="EX842">
        <v>304.54024486444303</v>
      </c>
      <c r="EY842">
        <v>304.05454109258102</v>
      </c>
      <c r="EZ842">
        <v>298.46789050283797</v>
      </c>
      <c r="FA842">
        <v>309.44977371146302</v>
      </c>
      <c r="FB842">
        <v>308.52959962914599</v>
      </c>
      <c r="FC842">
        <v>298.42409675753203</v>
      </c>
      <c r="FD842">
        <v>300.98888566987699</v>
      </c>
      <c r="FE842">
        <v>305.08765381233098</v>
      </c>
      <c r="FF842">
        <v>301.45708147967798</v>
      </c>
      <c r="FG842">
        <v>304.200266151221</v>
      </c>
      <c r="FH842">
        <v>299.21094909933998</v>
      </c>
      <c r="FI842">
        <v>298.34117600874498</v>
      </c>
      <c r="FJ842">
        <v>303.64229101558601</v>
      </c>
      <c r="FK842">
        <v>279.530276333784</v>
      </c>
      <c r="FL842">
        <v>263.46356709917097</v>
      </c>
      <c r="FM842">
        <v>265.97133068368498</v>
      </c>
      <c r="FN842">
        <v>270.667867958687</v>
      </c>
      <c r="FO842">
        <v>269.519101744095</v>
      </c>
      <c r="FP842">
        <v>262.58262933149098</v>
      </c>
      <c r="FQ842">
        <v>264.16688515108802</v>
      </c>
      <c r="FR842">
        <v>268.01294727104499</v>
      </c>
      <c r="FS842">
        <v>260.21572337337699</v>
      </c>
      <c r="FT842">
        <v>270.59792826954703</v>
      </c>
      <c r="FU842">
        <v>264.50524693591399</v>
      </c>
      <c r="FV842">
        <v>269.19176571541999</v>
      </c>
      <c r="FW842">
        <v>279.35385375211303</v>
      </c>
      <c r="FX842">
        <v>279.30377473227099</v>
      </c>
      <c r="FY842">
        <v>269.81584544067698</v>
      </c>
      <c r="FZ842">
        <v>277.28836153067499</v>
      </c>
      <c r="GA842">
        <v>276.70566094241701</v>
      </c>
      <c r="GB842">
        <v>268.02095841426399</v>
      </c>
      <c r="GC842">
        <v>273.10534093567298</v>
      </c>
      <c r="GD842">
        <v>269.64193808748303</v>
      </c>
      <c r="GE842">
        <v>275.764015169392</v>
      </c>
      <c r="GF842">
        <v>268.46330855769497</v>
      </c>
      <c r="GG842">
        <v>278.94383474174799</v>
      </c>
      <c r="GH842">
        <v>279.52579464926202</v>
      </c>
      <c r="GI842">
        <v>274.27513392532802</v>
      </c>
      <c r="GJ842">
        <v>272.99049671391703</v>
      </c>
    </row>
    <row r="843" spans="1:192" x14ac:dyDescent="0.25">
      <c r="A843">
        <v>202.10947930574099</v>
      </c>
      <c r="B843">
        <v>276.48251867042899</v>
      </c>
      <c r="C843">
        <v>275.12351988410097</v>
      </c>
      <c r="D843">
        <v>274.03796715131801</v>
      </c>
      <c r="E843">
        <v>270.90278122806097</v>
      </c>
      <c r="F843">
        <v>275.04986991402802</v>
      </c>
      <c r="G843">
        <v>267.57639569368501</v>
      </c>
      <c r="H843">
        <v>281.48055917016598</v>
      </c>
      <c r="I843">
        <v>279.45683846037298</v>
      </c>
      <c r="J843">
        <v>277.96699822218102</v>
      </c>
      <c r="K843">
        <v>271.24230726581101</v>
      </c>
      <c r="L843">
        <v>278.41516626759801</v>
      </c>
      <c r="M843">
        <v>272.96525763082701</v>
      </c>
      <c r="N843">
        <v>283.04372696600899</v>
      </c>
      <c r="O843">
        <v>281.65117274579302</v>
      </c>
      <c r="P843">
        <v>299.959568789755</v>
      </c>
      <c r="Q843">
        <v>359.93006548807199</v>
      </c>
      <c r="R843">
        <v>369.86482850038698</v>
      </c>
      <c r="S843">
        <v>403.16239781188898</v>
      </c>
      <c r="T843">
        <v>470.53725636994301</v>
      </c>
      <c r="U843">
        <v>435.259929598702</v>
      </c>
      <c r="V843">
        <v>465.33308806532102</v>
      </c>
      <c r="W843">
        <v>497.32797085621701</v>
      </c>
      <c r="X843">
        <v>531.78156507652295</v>
      </c>
      <c r="Y843">
        <v>525.81545015052598</v>
      </c>
      <c r="Z843">
        <v>512.01067399158796</v>
      </c>
      <c r="AA843">
        <v>540.36775276481706</v>
      </c>
      <c r="AB843">
        <v>588.22728745909103</v>
      </c>
      <c r="AC843">
        <v>734.07865515150399</v>
      </c>
      <c r="AD843">
        <v>818.14437884300196</v>
      </c>
      <c r="AE843">
        <v>713.77231639559398</v>
      </c>
      <c r="AF843">
        <v>625.35942532456897</v>
      </c>
      <c r="AG843">
        <v>571.76565429987397</v>
      </c>
      <c r="AH843">
        <v>563.13589897743395</v>
      </c>
      <c r="AI843">
        <v>615.90764113989201</v>
      </c>
      <c r="AJ843">
        <v>587.81611426633197</v>
      </c>
      <c r="AK843">
        <v>612.92593444179897</v>
      </c>
      <c r="AL843">
        <v>643.47448256790301</v>
      </c>
      <c r="AM843">
        <v>706.16715028680596</v>
      </c>
      <c r="AN843">
        <v>737.16076214237103</v>
      </c>
      <c r="AO843">
        <v>643.30882990698694</v>
      </c>
      <c r="AP843">
        <v>610.96068559894798</v>
      </c>
      <c r="AQ843">
        <v>572.25084262966095</v>
      </c>
      <c r="AR843">
        <v>553.959771078264</v>
      </c>
      <c r="AS843">
        <v>532.90038568774401</v>
      </c>
      <c r="AT843">
        <v>520.592828458795</v>
      </c>
      <c r="AU843">
        <v>498.20524178534203</v>
      </c>
      <c r="AV843">
        <v>505.61220520678103</v>
      </c>
      <c r="AW843">
        <v>501.80809610997397</v>
      </c>
      <c r="AX843">
        <v>486.779434216477</v>
      </c>
      <c r="AY843">
        <v>479.43452795322997</v>
      </c>
      <c r="AZ843">
        <v>484.820090664514</v>
      </c>
      <c r="BA843">
        <v>480.64532734689698</v>
      </c>
      <c r="BB843">
        <v>480.34968958740598</v>
      </c>
      <c r="BC843">
        <v>471.81291950534398</v>
      </c>
      <c r="BD843">
        <v>462.49563490311999</v>
      </c>
      <c r="BE843">
        <v>449.74737610584299</v>
      </c>
      <c r="BF843">
        <v>446.192257810304</v>
      </c>
      <c r="BG843">
        <v>430.65728172134902</v>
      </c>
      <c r="BH843">
        <v>418.98593521941302</v>
      </c>
      <c r="BI843">
        <v>413.87696838367202</v>
      </c>
      <c r="BJ843">
        <v>390.61777037102399</v>
      </c>
      <c r="BK843">
        <v>386.941304727062</v>
      </c>
      <c r="BL843">
        <v>374.70430904985199</v>
      </c>
      <c r="BM843">
        <v>364.717066315708</v>
      </c>
      <c r="BN843">
        <v>358.47727502127901</v>
      </c>
      <c r="BO843">
        <v>359.73248677252798</v>
      </c>
      <c r="BP843">
        <v>345.74195005533801</v>
      </c>
      <c r="BQ843">
        <v>348.77635011726602</v>
      </c>
      <c r="BR843">
        <v>338.23082416351201</v>
      </c>
      <c r="BS843">
        <v>329.8390774065</v>
      </c>
      <c r="BT843">
        <v>331.241462918254</v>
      </c>
      <c r="BU843">
        <v>331.74955907732902</v>
      </c>
      <c r="BV843">
        <v>318.66395664767703</v>
      </c>
      <c r="BW843">
        <v>317.35509812213201</v>
      </c>
      <c r="BX843">
        <v>328.62742105205098</v>
      </c>
      <c r="BY843">
        <v>326.70282768821102</v>
      </c>
      <c r="BZ843">
        <v>327.81157572897501</v>
      </c>
      <c r="CA843">
        <v>319.43394646655099</v>
      </c>
      <c r="CB843">
        <v>319.23141775492002</v>
      </c>
      <c r="CC843">
        <v>320.83656203023202</v>
      </c>
      <c r="CD843">
        <v>326.85120114509999</v>
      </c>
      <c r="CE843">
        <v>333.614236628051</v>
      </c>
      <c r="CF843">
        <v>340.56776296692902</v>
      </c>
      <c r="CG843">
        <v>334.557661424657</v>
      </c>
      <c r="CH843">
        <v>346.15803001163101</v>
      </c>
      <c r="CI843">
        <v>356.54874092267301</v>
      </c>
      <c r="CJ843">
        <v>372.58369688054302</v>
      </c>
      <c r="CK843">
        <v>361.06938999237298</v>
      </c>
      <c r="CL843">
        <v>363.526942751261</v>
      </c>
      <c r="CM843">
        <v>376.58763790369102</v>
      </c>
      <c r="CN843">
        <v>387.87901129331698</v>
      </c>
      <c r="CO843">
        <v>392.17914694563302</v>
      </c>
      <c r="CP843">
        <v>401.60253447092799</v>
      </c>
      <c r="CQ843">
        <v>401.68922542504902</v>
      </c>
      <c r="CR843">
        <v>412.25721696411603</v>
      </c>
      <c r="CS843">
        <v>382.45243316238401</v>
      </c>
      <c r="CT843">
        <v>401.81180204120602</v>
      </c>
      <c r="CU843">
        <v>403.453079496702</v>
      </c>
      <c r="CV843">
        <v>387.86342187656498</v>
      </c>
      <c r="CW843">
        <v>382.45529855854898</v>
      </c>
      <c r="CX843">
        <v>373.34273338214803</v>
      </c>
      <c r="CY843">
        <v>361.55230202801999</v>
      </c>
      <c r="CZ843">
        <v>355.16185086058698</v>
      </c>
      <c r="DA843">
        <v>348.13628191561003</v>
      </c>
      <c r="DB843">
        <v>347.29385772401503</v>
      </c>
      <c r="DC843">
        <v>331.064400345271</v>
      </c>
      <c r="DD843">
        <v>334.01441458998499</v>
      </c>
      <c r="DE843">
        <v>326.87682694560999</v>
      </c>
      <c r="DF843">
        <v>320.43055530360198</v>
      </c>
      <c r="DG843">
        <v>317.18733766756498</v>
      </c>
      <c r="DH843">
        <v>314.49497168427303</v>
      </c>
      <c r="DI843">
        <v>315.69025110022</v>
      </c>
      <c r="DJ843">
        <v>314.92972909942603</v>
      </c>
      <c r="DK843">
        <v>309.82572125580299</v>
      </c>
      <c r="DL843">
        <v>314.416109898088</v>
      </c>
      <c r="DM843">
        <v>301.38787753520398</v>
      </c>
      <c r="DN843">
        <v>302.01926566116299</v>
      </c>
      <c r="DO843">
        <v>301.18508401968</v>
      </c>
      <c r="DP843">
        <v>302.91580981339598</v>
      </c>
      <c r="DQ843">
        <v>290.06964254107601</v>
      </c>
      <c r="DR843">
        <v>299.64509552729101</v>
      </c>
      <c r="DS843">
        <v>290.54038054216102</v>
      </c>
      <c r="DT843">
        <v>297.70945970279303</v>
      </c>
      <c r="DU843">
        <v>303.90092869487898</v>
      </c>
      <c r="DV843">
        <v>298.76548182947801</v>
      </c>
      <c r="DW843">
        <v>305.83037464998199</v>
      </c>
      <c r="DX843">
        <v>297.280871862754</v>
      </c>
      <c r="DY843">
        <v>293.67687777137598</v>
      </c>
      <c r="DZ843">
        <v>294.13819892922402</v>
      </c>
      <c r="EA843">
        <v>293.383033431733</v>
      </c>
      <c r="EB843">
        <v>299.56961801098498</v>
      </c>
      <c r="EC843">
        <v>299.27261691443999</v>
      </c>
      <c r="ED843">
        <v>298.634869362789</v>
      </c>
      <c r="EE843">
        <v>294.12683549139899</v>
      </c>
      <c r="EF843">
        <v>295.69615906489901</v>
      </c>
      <c r="EG843">
        <v>296.31836351636298</v>
      </c>
      <c r="EH843">
        <v>298.82389496201199</v>
      </c>
      <c r="EI843">
        <v>299.779447523361</v>
      </c>
      <c r="EJ843">
        <v>301.51931223122801</v>
      </c>
      <c r="EK843">
        <v>300.29446688925998</v>
      </c>
      <c r="EL843">
        <v>301.86067728231598</v>
      </c>
      <c r="EM843">
        <v>297.49388349358497</v>
      </c>
      <c r="EN843">
        <v>296.12723875024898</v>
      </c>
      <c r="EO843">
        <v>297.542669818702</v>
      </c>
      <c r="EP843">
        <v>296.29648187267298</v>
      </c>
      <c r="EQ843">
        <v>309.00612952858501</v>
      </c>
      <c r="ER843">
        <v>304.20657653634402</v>
      </c>
      <c r="ES843">
        <v>302.96750883985999</v>
      </c>
      <c r="ET843">
        <v>303.47083499689302</v>
      </c>
      <c r="EU843">
        <v>311.98332960089903</v>
      </c>
      <c r="EV843">
        <v>295.21557028878402</v>
      </c>
      <c r="EW843">
        <v>295.52547441956102</v>
      </c>
      <c r="EX843">
        <v>308.049260388954</v>
      </c>
      <c r="EY843">
        <v>303.48704893280399</v>
      </c>
      <c r="EZ843">
        <v>298.656140860748</v>
      </c>
      <c r="FA843">
        <v>306.68002184665499</v>
      </c>
      <c r="FB843">
        <v>306.75770357428001</v>
      </c>
      <c r="FC843">
        <v>299.76664636467598</v>
      </c>
      <c r="FD843">
        <v>303.93320893293202</v>
      </c>
      <c r="FE843">
        <v>305.66760417484898</v>
      </c>
      <c r="FF843">
        <v>302.80676483226898</v>
      </c>
      <c r="FG843">
        <v>302.73686804093398</v>
      </c>
      <c r="FH843">
        <v>299.98431449271601</v>
      </c>
      <c r="FI843">
        <v>298.44173900818703</v>
      </c>
      <c r="FJ843">
        <v>305.046841352135</v>
      </c>
      <c r="FK843">
        <v>278.90970656145402</v>
      </c>
      <c r="FL843">
        <v>263.20921940542098</v>
      </c>
      <c r="FM843">
        <v>267.13716232643702</v>
      </c>
      <c r="FN843">
        <v>271.382344692527</v>
      </c>
      <c r="FO843">
        <v>269.37283329129298</v>
      </c>
      <c r="FP843">
        <v>264.11573550624303</v>
      </c>
      <c r="FQ843">
        <v>265.43105827657399</v>
      </c>
      <c r="FR843">
        <v>272.081148637968</v>
      </c>
      <c r="FS843">
        <v>261.03644449832598</v>
      </c>
      <c r="FT843">
        <v>269.13374270210198</v>
      </c>
      <c r="FU843">
        <v>266.932206957875</v>
      </c>
      <c r="FV843">
        <v>270.31975727990499</v>
      </c>
      <c r="FW843">
        <v>278.37918609605902</v>
      </c>
      <c r="FX843">
        <v>280.08049030894603</v>
      </c>
      <c r="FY843">
        <v>268.91936686065998</v>
      </c>
      <c r="FZ843">
        <v>278.10644296447998</v>
      </c>
      <c r="GA843">
        <v>276.13506994479201</v>
      </c>
      <c r="GB843">
        <v>269.06417474554598</v>
      </c>
      <c r="GC843">
        <v>275.08639192778497</v>
      </c>
      <c r="GD843">
        <v>271.15482082839901</v>
      </c>
      <c r="GE843">
        <v>276.705547631569</v>
      </c>
      <c r="GF843">
        <v>267.84827574952601</v>
      </c>
      <c r="GG843">
        <v>280.25371588922798</v>
      </c>
      <c r="GH843">
        <v>278.82489675787701</v>
      </c>
      <c r="GI843">
        <v>272.47710034471402</v>
      </c>
      <c r="GJ843">
        <v>277.30887862826501</v>
      </c>
    </row>
    <row r="844" spans="1:192" x14ac:dyDescent="0.25">
      <c r="A844">
        <v>202.349799732977</v>
      </c>
      <c r="B844">
        <v>275.667707727959</v>
      </c>
      <c r="C844">
        <v>273.29735208289901</v>
      </c>
      <c r="D844">
        <v>273.23086710815301</v>
      </c>
      <c r="E844">
        <v>267.69964772750399</v>
      </c>
      <c r="F844">
        <v>275.82672431230702</v>
      </c>
      <c r="G844">
        <v>267.02440595257201</v>
      </c>
      <c r="H844">
        <v>284.94332331808999</v>
      </c>
      <c r="I844">
        <v>279.56077588397102</v>
      </c>
      <c r="J844">
        <v>276.73564320729901</v>
      </c>
      <c r="K844">
        <v>269.85785295046099</v>
      </c>
      <c r="L844">
        <v>277.71464472370099</v>
      </c>
      <c r="M844">
        <v>274.33786821731502</v>
      </c>
      <c r="N844">
        <v>283.04912447433401</v>
      </c>
      <c r="O844">
        <v>284.498768409538</v>
      </c>
      <c r="P844">
        <v>299.52806570787601</v>
      </c>
      <c r="Q844">
        <v>360.52234561310797</v>
      </c>
      <c r="R844">
        <v>371.34037068031398</v>
      </c>
      <c r="S844">
        <v>401.00685881044302</v>
      </c>
      <c r="T844">
        <v>467.96594571416603</v>
      </c>
      <c r="U844">
        <v>433.683571869763</v>
      </c>
      <c r="V844">
        <v>465.44421379077397</v>
      </c>
      <c r="W844">
        <v>502.704485774212</v>
      </c>
      <c r="X844">
        <v>536.26236189209203</v>
      </c>
      <c r="Y844">
        <v>524.880111749045</v>
      </c>
      <c r="Z844">
        <v>518.12178627272795</v>
      </c>
      <c r="AA844">
        <v>548.81636464343001</v>
      </c>
      <c r="AB844">
        <v>602.86155884704795</v>
      </c>
      <c r="AC844">
        <v>746.16846672524298</v>
      </c>
      <c r="AD844">
        <v>830.72435951213299</v>
      </c>
      <c r="AE844">
        <v>724.853739813017</v>
      </c>
      <c r="AF844">
        <v>632.71753067252905</v>
      </c>
      <c r="AG844">
        <v>576.04651330947399</v>
      </c>
      <c r="AH844">
        <v>571.01060419569103</v>
      </c>
      <c r="AI844">
        <v>624.68111255268502</v>
      </c>
      <c r="AJ844">
        <v>595.76964575444595</v>
      </c>
      <c r="AK844">
        <v>621.14257031144803</v>
      </c>
      <c r="AL844">
        <v>652.33909461503401</v>
      </c>
      <c r="AM844">
        <v>719.32442836641405</v>
      </c>
      <c r="AN844">
        <v>749.11895584884996</v>
      </c>
      <c r="AO844">
        <v>659.45968584346804</v>
      </c>
      <c r="AP844">
        <v>624.60712442522799</v>
      </c>
      <c r="AQ844">
        <v>586.52203505674004</v>
      </c>
      <c r="AR844">
        <v>562.27068846291399</v>
      </c>
      <c r="AS844">
        <v>538.86030986444496</v>
      </c>
      <c r="AT844">
        <v>529.36798777275101</v>
      </c>
      <c r="AU844">
        <v>504.72585953073298</v>
      </c>
      <c r="AV844">
        <v>509.73653525914699</v>
      </c>
      <c r="AW844">
        <v>505.97655692479202</v>
      </c>
      <c r="AX844">
        <v>489.65447885186597</v>
      </c>
      <c r="AY844">
        <v>481.32734970669298</v>
      </c>
      <c r="AZ844">
        <v>487.70570692205598</v>
      </c>
      <c r="BA844">
        <v>483.17606027133098</v>
      </c>
      <c r="BB844">
        <v>484.351629468574</v>
      </c>
      <c r="BC844">
        <v>472.90588870117801</v>
      </c>
      <c r="BD844">
        <v>464.22117958905199</v>
      </c>
      <c r="BE844">
        <v>447.00146956552101</v>
      </c>
      <c r="BF844">
        <v>443.87684065267899</v>
      </c>
      <c r="BG844">
        <v>428.07279245218098</v>
      </c>
      <c r="BH844">
        <v>417.62412612017698</v>
      </c>
      <c r="BI844">
        <v>412.181229690213</v>
      </c>
      <c r="BJ844">
        <v>388.419256044066</v>
      </c>
      <c r="BK844">
        <v>387.35671136464902</v>
      </c>
      <c r="BL844">
        <v>371.57512987618901</v>
      </c>
      <c r="BM844">
        <v>365.16580143966502</v>
      </c>
      <c r="BN844">
        <v>356.68866288349199</v>
      </c>
      <c r="BO844">
        <v>356.39953423994899</v>
      </c>
      <c r="BP844">
        <v>344.51606539309802</v>
      </c>
      <c r="BQ844">
        <v>345.69340577497098</v>
      </c>
      <c r="BR844">
        <v>332.38781815038197</v>
      </c>
      <c r="BS844">
        <v>328.80623193449298</v>
      </c>
      <c r="BT844">
        <v>332.55385630355897</v>
      </c>
      <c r="BU844">
        <v>331.24391679631799</v>
      </c>
      <c r="BV844">
        <v>318.14526300025102</v>
      </c>
      <c r="BW844">
        <v>316.64818734657501</v>
      </c>
      <c r="BX844">
        <v>326.362158044414</v>
      </c>
      <c r="BY844">
        <v>325.35256615309697</v>
      </c>
      <c r="BZ844">
        <v>327.49929952372997</v>
      </c>
      <c r="CA844">
        <v>321.40955880050899</v>
      </c>
      <c r="CB844">
        <v>321.36940067802198</v>
      </c>
      <c r="CC844">
        <v>327.34735911164199</v>
      </c>
      <c r="CD844">
        <v>324.64001667149699</v>
      </c>
      <c r="CE844">
        <v>333.75160911245598</v>
      </c>
      <c r="CF844">
        <v>342.46518264567197</v>
      </c>
      <c r="CG844">
        <v>336.00074060048001</v>
      </c>
      <c r="CH844">
        <v>345.173275291788</v>
      </c>
      <c r="CI844">
        <v>359.81274881557499</v>
      </c>
      <c r="CJ844">
        <v>372.24010286139998</v>
      </c>
      <c r="CK844">
        <v>363.05583268724098</v>
      </c>
      <c r="CL844">
        <v>364.750019389361</v>
      </c>
      <c r="CM844">
        <v>375.41349629015599</v>
      </c>
      <c r="CN844">
        <v>385.80919405674501</v>
      </c>
      <c r="CO844">
        <v>392.770743003701</v>
      </c>
      <c r="CP844">
        <v>400.53584468095698</v>
      </c>
      <c r="CQ844">
        <v>402.24658460045902</v>
      </c>
      <c r="CR844">
        <v>413.38230334907701</v>
      </c>
      <c r="CS844">
        <v>383.64315662670998</v>
      </c>
      <c r="CT844">
        <v>403.23524089498</v>
      </c>
      <c r="CU844">
        <v>403.48691129678798</v>
      </c>
      <c r="CV844">
        <v>384.62096010762798</v>
      </c>
      <c r="CW844">
        <v>378.01618629823997</v>
      </c>
      <c r="CX844">
        <v>370.54039955440498</v>
      </c>
      <c r="CY844">
        <v>358.32459389413799</v>
      </c>
      <c r="CZ844">
        <v>352.04372951696598</v>
      </c>
      <c r="DA844">
        <v>345.30177051501101</v>
      </c>
      <c r="DB844">
        <v>343.40487332146301</v>
      </c>
      <c r="DC844">
        <v>330.20438207306</v>
      </c>
      <c r="DD844">
        <v>332.61296785097602</v>
      </c>
      <c r="DE844">
        <v>327.05524955821699</v>
      </c>
      <c r="DF844">
        <v>318.70560194072402</v>
      </c>
      <c r="DG844">
        <v>313.35440543448601</v>
      </c>
      <c r="DH844">
        <v>316.85058880553299</v>
      </c>
      <c r="DI844">
        <v>316.20785422911399</v>
      </c>
      <c r="DJ844">
        <v>316.59098813669499</v>
      </c>
      <c r="DK844">
        <v>307.222348362584</v>
      </c>
      <c r="DL844">
        <v>310.13997563077203</v>
      </c>
      <c r="DM844">
        <v>298.03709118271797</v>
      </c>
      <c r="DN844">
        <v>301.645617420821</v>
      </c>
      <c r="DO844">
        <v>301.81914721691498</v>
      </c>
      <c r="DP844">
        <v>304.370880573286</v>
      </c>
      <c r="DQ844">
        <v>290.83637009383801</v>
      </c>
      <c r="DR844">
        <v>300.31389977477301</v>
      </c>
      <c r="DS844">
        <v>295.14023627387201</v>
      </c>
      <c r="DT844">
        <v>298.632173174993</v>
      </c>
      <c r="DU844">
        <v>306.07624568450899</v>
      </c>
      <c r="DV844">
        <v>297.64577921308802</v>
      </c>
      <c r="DW844">
        <v>310.21767949769702</v>
      </c>
      <c r="DX844">
        <v>295.52736578030499</v>
      </c>
      <c r="DY844">
        <v>291.962809943031</v>
      </c>
      <c r="DZ844">
        <v>293.54382470720202</v>
      </c>
      <c r="EA844">
        <v>293.94484197074701</v>
      </c>
      <c r="EB844">
        <v>301.75237788485299</v>
      </c>
      <c r="EC844">
        <v>300.73114472420298</v>
      </c>
      <c r="ED844">
        <v>299.17236640604301</v>
      </c>
      <c r="EE844">
        <v>296.37329351627898</v>
      </c>
      <c r="EF844">
        <v>297.301323112175</v>
      </c>
      <c r="EG844">
        <v>296.44592479899501</v>
      </c>
      <c r="EH844">
        <v>298.421573937076</v>
      </c>
      <c r="EI844">
        <v>302.73135409358599</v>
      </c>
      <c r="EJ844">
        <v>301.92680081719698</v>
      </c>
      <c r="EK844">
        <v>299.97182518637197</v>
      </c>
      <c r="EL844">
        <v>303.64361095227798</v>
      </c>
      <c r="EM844">
        <v>299.11987786478699</v>
      </c>
      <c r="EN844">
        <v>294.8000225106</v>
      </c>
      <c r="EO844">
        <v>298.20238676435298</v>
      </c>
      <c r="EP844">
        <v>295.12332908547802</v>
      </c>
      <c r="EQ844">
        <v>305.091865511496</v>
      </c>
      <c r="ER844">
        <v>305.91214093987702</v>
      </c>
      <c r="ES844">
        <v>304.83522440867898</v>
      </c>
      <c r="ET844">
        <v>304.26959533830001</v>
      </c>
      <c r="EU844">
        <v>314.832906693891</v>
      </c>
      <c r="EV844">
        <v>295.00534818523499</v>
      </c>
      <c r="EW844">
        <v>294.874859209688</v>
      </c>
      <c r="EX844">
        <v>309.23805272712701</v>
      </c>
      <c r="EY844">
        <v>305.55362637952101</v>
      </c>
      <c r="EZ844">
        <v>298.14305737724902</v>
      </c>
      <c r="FA844">
        <v>304.65030145034899</v>
      </c>
      <c r="FB844">
        <v>308.12176534138598</v>
      </c>
      <c r="FC844">
        <v>299.15585563316102</v>
      </c>
      <c r="FD844">
        <v>304.37457000068702</v>
      </c>
      <c r="FE844">
        <v>304.95580471077602</v>
      </c>
      <c r="FF844">
        <v>302.99405647866803</v>
      </c>
      <c r="FG844">
        <v>299.749394892152</v>
      </c>
      <c r="FH844">
        <v>302.703920353201</v>
      </c>
      <c r="FI844">
        <v>298.812429252367</v>
      </c>
      <c r="FJ844">
        <v>306.64432922479602</v>
      </c>
      <c r="FK844">
        <v>280.30401723044599</v>
      </c>
      <c r="FL844">
        <v>261.31019541027803</v>
      </c>
      <c r="FM844">
        <v>265.90240529485698</v>
      </c>
      <c r="FN844">
        <v>271.49252082410197</v>
      </c>
      <c r="FO844">
        <v>266.09327925645403</v>
      </c>
      <c r="FP844">
        <v>266.498590374483</v>
      </c>
      <c r="FQ844">
        <v>266.64734133696999</v>
      </c>
      <c r="FR844">
        <v>271.883750379665</v>
      </c>
      <c r="FS844">
        <v>262.69915603425699</v>
      </c>
      <c r="FT844">
        <v>268.681925889507</v>
      </c>
      <c r="FU844">
        <v>265.52748985209701</v>
      </c>
      <c r="FV844">
        <v>271.84071751237201</v>
      </c>
      <c r="FW844">
        <v>275.62326853588002</v>
      </c>
      <c r="FX844">
        <v>280.17335960365301</v>
      </c>
      <c r="FY844">
        <v>270.39680034060001</v>
      </c>
      <c r="FZ844">
        <v>277.94977278658598</v>
      </c>
      <c r="GA844">
        <v>277.932976187208</v>
      </c>
      <c r="GB844">
        <v>272.23368644026601</v>
      </c>
      <c r="GC844">
        <v>277.24726343576202</v>
      </c>
      <c r="GD844">
        <v>273.644207482144</v>
      </c>
      <c r="GE844">
        <v>277.26905070686598</v>
      </c>
      <c r="GF844">
        <v>268.47400957555698</v>
      </c>
      <c r="GG844">
        <v>278.87659764227101</v>
      </c>
      <c r="GH844">
        <v>277.65728030842098</v>
      </c>
      <c r="GI844">
        <v>270.90323858282898</v>
      </c>
      <c r="GJ844">
        <v>278.41044483307201</v>
      </c>
    </row>
    <row r="845" spans="1:192" x14ac:dyDescent="0.25">
      <c r="A845">
        <v>202.59012016021299</v>
      </c>
      <c r="B845">
        <v>273.50426254816301</v>
      </c>
      <c r="C845">
        <v>275.553109357474</v>
      </c>
      <c r="D845">
        <v>273.325602995206</v>
      </c>
      <c r="E845">
        <v>268.04731201171302</v>
      </c>
      <c r="F845">
        <v>275.46590547544702</v>
      </c>
      <c r="G845">
        <v>266.20031467185203</v>
      </c>
      <c r="H845">
        <v>282.88475181030702</v>
      </c>
      <c r="I845">
        <v>276.13736090999902</v>
      </c>
      <c r="J845">
        <v>276.61960957649598</v>
      </c>
      <c r="K845">
        <v>272.12160027636997</v>
      </c>
      <c r="L845">
        <v>277.71586023281401</v>
      </c>
      <c r="M845">
        <v>272.19905543328599</v>
      </c>
      <c r="N845">
        <v>282.45609893613698</v>
      </c>
      <c r="O845">
        <v>286.94250844166402</v>
      </c>
      <c r="P845">
        <v>304.012996039575</v>
      </c>
      <c r="Q845">
        <v>363.25181317306601</v>
      </c>
      <c r="R845">
        <v>367.87686615896598</v>
      </c>
      <c r="S845">
        <v>398.526206174197</v>
      </c>
      <c r="T845">
        <v>465.39326971176399</v>
      </c>
      <c r="U845">
        <v>430.47199199085702</v>
      </c>
      <c r="V845">
        <v>464.28994769714802</v>
      </c>
      <c r="W845">
        <v>503.47176720418901</v>
      </c>
      <c r="X845">
        <v>532.42911514990999</v>
      </c>
      <c r="Y845">
        <v>531.06579599440397</v>
      </c>
      <c r="Z845">
        <v>524.57553464257501</v>
      </c>
      <c r="AA845">
        <v>559.37125043153196</v>
      </c>
      <c r="AB845">
        <v>616.71641282021301</v>
      </c>
      <c r="AC845">
        <v>755.89647480419796</v>
      </c>
      <c r="AD845">
        <v>846.76472779942503</v>
      </c>
      <c r="AE845">
        <v>738.10554159374703</v>
      </c>
      <c r="AF845">
        <v>639.07649373189304</v>
      </c>
      <c r="AG845">
        <v>588.95637956524797</v>
      </c>
      <c r="AH845">
        <v>577.55323524200105</v>
      </c>
      <c r="AI845">
        <v>636.68133464906805</v>
      </c>
      <c r="AJ845">
        <v>602.762051476176</v>
      </c>
      <c r="AK845">
        <v>633.50898696034699</v>
      </c>
      <c r="AL845">
        <v>662.98984619903194</v>
      </c>
      <c r="AM845">
        <v>736.71772487993599</v>
      </c>
      <c r="AN845">
        <v>754.95681885910199</v>
      </c>
      <c r="AO845">
        <v>674.25116705020002</v>
      </c>
      <c r="AP845">
        <v>638.52802404854503</v>
      </c>
      <c r="AQ845">
        <v>597.17449058991497</v>
      </c>
      <c r="AR845">
        <v>569.15218094929503</v>
      </c>
      <c r="AS845">
        <v>549.30396301501105</v>
      </c>
      <c r="AT845">
        <v>539.02587851157</v>
      </c>
      <c r="AU845">
        <v>510.55755250990899</v>
      </c>
      <c r="AV845">
        <v>515.17689950058104</v>
      </c>
      <c r="AW845">
        <v>508.80602328690298</v>
      </c>
      <c r="AX845">
        <v>492.579774696355</v>
      </c>
      <c r="AY845">
        <v>483.09059743778403</v>
      </c>
      <c r="AZ845">
        <v>486.03010538158901</v>
      </c>
      <c r="BA845">
        <v>484.65987829679199</v>
      </c>
      <c r="BB845">
        <v>480.16121536667498</v>
      </c>
      <c r="BC845">
        <v>470.29742396675601</v>
      </c>
      <c r="BD845">
        <v>460.32247481036802</v>
      </c>
      <c r="BE845">
        <v>442.350975231436</v>
      </c>
      <c r="BF845">
        <v>439.14457038063802</v>
      </c>
      <c r="BG845">
        <v>424.39177411257202</v>
      </c>
      <c r="BH845">
        <v>413.01916161605698</v>
      </c>
      <c r="BI845">
        <v>410.05488538078703</v>
      </c>
      <c r="BJ845">
        <v>385.798598891491</v>
      </c>
      <c r="BK845">
        <v>386.02422291238702</v>
      </c>
      <c r="BL845">
        <v>367.867742500004</v>
      </c>
      <c r="BM845">
        <v>364.77209708094801</v>
      </c>
      <c r="BN845">
        <v>355.19375203271898</v>
      </c>
      <c r="BO845">
        <v>352.48298339225801</v>
      </c>
      <c r="BP845">
        <v>342.572728028276</v>
      </c>
      <c r="BQ845">
        <v>342.16845915279299</v>
      </c>
      <c r="BR845">
        <v>332.688883336782</v>
      </c>
      <c r="BS845">
        <v>325.48247382999199</v>
      </c>
      <c r="BT845">
        <v>326.84589435891502</v>
      </c>
      <c r="BU845">
        <v>326.08924142398899</v>
      </c>
      <c r="BV845">
        <v>320.48489224942</v>
      </c>
      <c r="BW845">
        <v>316.21567352378702</v>
      </c>
      <c r="BX845">
        <v>322.31432533188001</v>
      </c>
      <c r="BY845">
        <v>325.65323641328899</v>
      </c>
      <c r="BZ845">
        <v>324.39410786473297</v>
      </c>
      <c r="CA845">
        <v>321.05714512129401</v>
      </c>
      <c r="CB845">
        <v>321.43928017779098</v>
      </c>
      <c r="CC845">
        <v>329.81108443868197</v>
      </c>
      <c r="CD845">
        <v>322.80459366516402</v>
      </c>
      <c r="CE845">
        <v>335.79009310680198</v>
      </c>
      <c r="CF845">
        <v>340.768978220836</v>
      </c>
      <c r="CG845">
        <v>337.97852778263501</v>
      </c>
      <c r="CH845">
        <v>347.71651522035899</v>
      </c>
      <c r="CI845">
        <v>359.36015897834898</v>
      </c>
      <c r="CJ845">
        <v>370.97242133246101</v>
      </c>
      <c r="CK845">
        <v>366.30945708479999</v>
      </c>
      <c r="CL845">
        <v>366.02972490745202</v>
      </c>
      <c r="CM845">
        <v>376.90047533063301</v>
      </c>
      <c r="CN845">
        <v>383.20314175574401</v>
      </c>
      <c r="CO845">
        <v>391.08536014067801</v>
      </c>
      <c r="CP845">
        <v>398.60609631505298</v>
      </c>
      <c r="CQ845">
        <v>402.77196561474398</v>
      </c>
      <c r="CR845">
        <v>412.07574828767798</v>
      </c>
      <c r="CS845">
        <v>381.75868653536997</v>
      </c>
      <c r="CT845">
        <v>402.42171036776301</v>
      </c>
      <c r="CU845">
        <v>404.37747476982798</v>
      </c>
      <c r="CV845">
        <v>380.68178344010698</v>
      </c>
      <c r="CW845">
        <v>370.35423527297502</v>
      </c>
      <c r="CX845">
        <v>363.72682129579601</v>
      </c>
      <c r="CY845">
        <v>356.37970770609502</v>
      </c>
      <c r="CZ845">
        <v>346.51641242734098</v>
      </c>
      <c r="DA845">
        <v>340.76242998235801</v>
      </c>
      <c r="DB845">
        <v>339.19710296289998</v>
      </c>
      <c r="DC845">
        <v>329.16110734575</v>
      </c>
      <c r="DD845">
        <v>331.11644422894199</v>
      </c>
      <c r="DE845">
        <v>324.909796049504</v>
      </c>
      <c r="DF845">
        <v>319.865513769389</v>
      </c>
      <c r="DG845">
        <v>310.26374979852801</v>
      </c>
      <c r="DH845">
        <v>315.83280043552099</v>
      </c>
      <c r="DI845">
        <v>314.64742970298698</v>
      </c>
      <c r="DJ845">
        <v>316.33171129136502</v>
      </c>
      <c r="DK845">
        <v>303.127938705639</v>
      </c>
      <c r="DL845">
        <v>306.55473151487001</v>
      </c>
      <c r="DM845">
        <v>294.33176186749398</v>
      </c>
      <c r="DN845">
        <v>299.51328334025902</v>
      </c>
      <c r="DO845">
        <v>304.44855578902002</v>
      </c>
      <c r="DP845">
        <v>303.41091927002498</v>
      </c>
      <c r="DQ845">
        <v>291.15067754544901</v>
      </c>
      <c r="DR845">
        <v>300.14490671378201</v>
      </c>
      <c r="DS845">
        <v>298.36937504856297</v>
      </c>
      <c r="DT845">
        <v>300.44510284056997</v>
      </c>
      <c r="DU845">
        <v>303.92962110452402</v>
      </c>
      <c r="DV845">
        <v>299.051580824974</v>
      </c>
      <c r="DW845">
        <v>308.277412833109</v>
      </c>
      <c r="DX845">
        <v>296.27828485670102</v>
      </c>
      <c r="DY845">
        <v>293.23535625838298</v>
      </c>
      <c r="DZ845">
        <v>291.35122837372802</v>
      </c>
      <c r="EA845">
        <v>295.45544501867801</v>
      </c>
      <c r="EB845">
        <v>302.76778103071098</v>
      </c>
      <c r="EC845">
        <v>299.22832660017298</v>
      </c>
      <c r="ED845">
        <v>299.802188195555</v>
      </c>
      <c r="EE845">
        <v>298.95673780345402</v>
      </c>
      <c r="EF845">
        <v>297.71149382378297</v>
      </c>
      <c r="EG845">
        <v>295.11489044568998</v>
      </c>
      <c r="EH845">
        <v>298.48828841835501</v>
      </c>
      <c r="EI845">
        <v>301.69596056191199</v>
      </c>
      <c r="EJ845">
        <v>301.98596824296101</v>
      </c>
      <c r="EK845">
        <v>299.400275226688</v>
      </c>
      <c r="EL845">
        <v>303.87091370308502</v>
      </c>
      <c r="EM845">
        <v>297.962378545896</v>
      </c>
      <c r="EN845">
        <v>292.18722515900799</v>
      </c>
      <c r="EO845">
        <v>299.93089004716899</v>
      </c>
      <c r="EP845">
        <v>294.06279853261202</v>
      </c>
      <c r="EQ845">
        <v>305.353098264496</v>
      </c>
      <c r="ER845">
        <v>307.07620244390898</v>
      </c>
      <c r="ES845">
        <v>305.258947178516</v>
      </c>
      <c r="ET845">
        <v>301.60766100300202</v>
      </c>
      <c r="EU845">
        <v>312.09216635112301</v>
      </c>
      <c r="EV845">
        <v>293.505635174514</v>
      </c>
      <c r="EW845">
        <v>291.78611613713002</v>
      </c>
      <c r="EX845">
        <v>307.82870958893398</v>
      </c>
      <c r="EY845">
        <v>307.22204890295802</v>
      </c>
      <c r="EZ845">
        <v>297.96378598353402</v>
      </c>
      <c r="FA845">
        <v>301.35007800650902</v>
      </c>
      <c r="FB845">
        <v>309.21146959767998</v>
      </c>
      <c r="FC845">
        <v>298.299597698642</v>
      </c>
      <c r="FD845">
        <v>301.69715550752198</v>
      </c>
      <c r="FE845">
        <v>303.061940029119</v>
      </c>
      <c r="FF845">
        <v>301.50397872220998</v>
      </c>
      <c r="FG845">
        <v>299.22992314004199</v>
      </c>
      <c r="FH845">
        <v>301.44307349877698</v>
      </c>
      <c r="FI845">
        <v>296.15825884880502</v>
      </c>
      <c r="FJ845">
        <v>306.14953964999597</v>
      </c>
      <c r="FK845">
        <v>279.26808054197602</v>
      </c>
      <c r="FL845">
        <v>259.15327667651098</v>
      </c>
      <c r="FM845">
        <v>267.06538152690302</v>
      </c>
      <c r="FN845">
        <v>269.91033136178902</v>
      </c>
      <c r="FO845">
        <v>264.847457321999</v>
      </c>
      <c r="FP845">
        <v>268.81889671760803</v>
      </c>
      <c r="FQ845">
        <v>266.87770830744</v>
      </c>
      <c r="FR845">
        <v>269.045342800659</v>
      </c>
      <c r="FS845">
        <v>264.01176510096298</v>
      </c>
      <c r="FT845">
        <v>271.22516546633301</v>
      </c>
      <c r="FU845">
        <v>265.31461640082301</v>
      </c>
      <c r="FV845">
        <v>270.89667956201401</v>
      </c>
      <c r="FW845">
        <v>269.48510031755097</v>
      </c>
      <c r="FX845">
        <v>278.514901935051</v>
      </c>
      <c r="FY845">
        <v>270.305091447834</v>
      </c>
      <c r="FZ845">
        <v>277.63383536905502</v>
      </c>
      <c r="GA845">
        <v>275.49929825033797</v>
      </c>
      <c r="GB845">
        <v>273.203157675044</v>
      </c>
      <c r="GC845">
        <v>277.94599464415302</v>
      </c>
      <c r="GD845">
        <v>277.96444776082302</v>
      </c>
      <c r="GE845">
        <v>279.889281172555</v>
      </c>
      <c r="GF845">
        <v>267.66000134584499</v>
      </c>
      <c r="GG845">
        <v>275.19819976531898</v>
      </c>
      <c r="GH845">
        <v>277.62419404450497</v>
      </c>
      <c r="GI845">
        <v>268.50575804914001</v>
      </c>
      <c r="GJ845">
        <v>279.25635341551202</v>
      </c>
    </row>
    <row r="846" spans="1:192" x14ac:dyDescent="0.25">
      <c r="A846">
        <v>202.830440587449</v>
      </c>
      <c r="B846">
        <v>272.40102158001599</v>
      </c>
      <c r="C846">
        <v>273.393914667133</v>
      </c>
      <c r="D846">
        <v>272.43163933589898</v>
      </c>
      <c r="E846">
        <v>264.96336821396397</v>
      </c>
      <c r="F846">
        <v>275.74241725682401</v>
      </c>
      <c r="G846">
        <v>266.64066638603401</v>
      </c>
      <c r="H846">
        <v>282.15109890401499</v>
      </c>
      <c r="I846">
        <v>275.20147773486701</v>
      </c>
      <c r="J846">
        <v>275.43611886321901</v>
      </c>
      <c r="K846">
        <v>273.28949950656499</v>
      </c>
      <c r="L846">
        <v>278.41698748279799</v>
      </c>
      <c r="M846">
        <v>271.71936418982898</v>
      </c>
      <c r="N846">
        <v>283.72182573547201</v>
      </c>
      <c r="O846">
        <v>286.637919587716</v>
      </c>
      <c r="P846">
        <v>308.37053159572099</v>
      </c>
      <c r="Q846">
        <v>363.30873909399497</v>
      </c>
      <c r="R846">
        <v>365.14478974875601</v>
      </c>
      <c r="S846">
        <v>400.15213075113797</v>
      </c>
      <c r="T846">
        <v>461.37311348310999</v>
      </c>
      <c r="U846">
        <v>431.817672565257</v>
      </c>
      <c r="V846">
        <v>463.73270523986997</v>
      </c>
      <c r="W846">
        <v>506.69087718238501</v>
      </c>
      <c r="X846">
        <v>533.09286244629095</v>
      </c>
      <c r="Y846">
        <v>537.47617934222205</v>
      </c>
      <c r="Z846">
        <v>527.44123655994895</v>
      </c>
      <c r="AA846">
        <v>569.17656183631004</v>
      </c>
      <c r="AB846">
        <v>626.53336334073003</v>
      </c>
      <c r="AC846">
        <v>767.46974922138202</v>
      </c>
      <c r="AD846">
        <v>860.62240124403002</v>
      </c>
      <c r="AE846">
        <v>752.86356790929597</v>
      </c>
      <c r="AF846">
        <v>644.55408743289195</v>
      </c>
      <c r="AG846">
        <v>600.83233716214204</v>
      </c>
      <c r="AH846">
        <v>583.03893618327402</v>
      </c>
      <c r="AI846">
        <v>644.36698225381895</v>
      </c>
      <c r="AJ846">
        <v>608.43432018313604</v>
      </c>
      <c r="AK846">
        <v>642.82720160261795</v>
      </c>
      <c r="AL846">
        <v>673.96667673070704</v>
      </c>
      <c r="AM846">
        <v>752.65733741448798</v>
      </c>
      <c r="AN846">
        <v>763.80695513754097</v>
      </c>
      <c r="AO846">
        <v>691.00568199051497</v>
      </c>
      <c r="AP846">
        <v>648.24407730114297</v>
      </c>
      <c r="AQ846">
        <v>609.75128137197305</v>
      </c>
      <c r="AR846">
        <v>574.56784358315599</v>
      </c>
      <c r="AS846">
        <v>554.96613538767701</v>
      </c>
      <c r="AT846">
        <v>546.48794743184396</v>
      </c>
      <c r="AU846">
        <v>514.68701086299802</v>
      </c>
      <c r="AV846">
        <v>523.204723336553</v>
      </c>
      <c r="AW846">
        <v>513.00102461004099</v>
      </c>
      <c r="AX846">
        <v>500.61472461426001</v>
      </c>
      <c r="AY846">
        <v>486.21419403555598</v>
      </c>
      <c r="AZ846">
        <v>489.129402513814</v>
      </c>
      <c r="BA846">
        <v>485.80144135530003</v>
      </c>
      <c r="BB846">
        <v>477.07950277408702</v>
      </c>
      <c r="BC846">
        <v>470.79516527306498</v>
      </c>
      <c r="BD846">
        <v>460.84543277517798</v>
      </c>
      <c r="BE846">
        <v>443.77467977033399</v>
      </c>
      <c r="BF846">
        <v>442.63192764580202</v>
      </c>
      <c r="BG846">
        <v>420.77745906529202</v>
      </c>
      <c r="BH846">
        <v>413.343386448861</v>
      </c>
      <c r="BI846">
        <v>408.856743264221</v>
      </c>
      <c r="BJ846">
        <v>385.48241041179898</v>
      </c>
      <c r="BK846">
        <v>386.121154743793</v>
      </c>
      <c r="BL846">
        <v>367.84776940633998</v>
      </c>
      <c r="BM846">
        <v>364.40201334782802</v>
      </c>
      <c r="BN846">
        <v>355.28201723259298</v>
      </c>
      <c r="BO846">
        <v>346.80759949239399</v>
      </c>
      <c r="BP846">
        <v>338.69554757302399</v>
      </c>
      <c r="BQ846">
        <v>340.856066222582</v>
      </c>
      <c r="BR846">
        <v>328.61524473032603</v>
      </c>
      <c r="BS846">
        <v>324.53175466969998</v>
      </c>
      <c r="BT846">
        <v>323.713365101291</v>
      </c>
      <c r="BU846">
        <v>323.83087044714898</v>
      </c>
      <c r="BV846">
        <v>321.72274492265302</v>
      </c>
      <c r="BW846">
        <v>317.86665699792297</v>
      </c>
      <c r="BX846">
        <v>320.68312751025201</v>
      </c>
      <c r="BY846">
        <v>327.48944668879199</v>
      </c>
      <c r="BZ846">
        <v>322.00803167498702</v>
      </c>
      <c r="CA846">
        <v>321.59771560732901</v>
      </c>
      <c r="CB846">
        <v>320.94628151137101</v>
      </c>
      <c r="CC846">
        <v>329.70604283213902</v>
      </c>
      <c r="CD846">
        <v>323.44367605916801</v>
      </c>
      <c r="CE846">
        <v>334.61138067868399</v>
      </c>
      <c r="CF846">
        <v>339.27828026444098</v>
      </c>
      <c r="CG846">
        <v>338.18256744442903</v>
      </c>
      <c r="CH846">
        <v>349.187324807555</v>
      </c>
      <c r="CI846">
        <v>357.71266497661799</v>
      </c>
      <c r="CJ846">
        <v>369.51480016454798</v>
      </c>
      <c r="CK846">
        <v>368.92242807858401</v>
      </c>
      <c r="CL846">
        <v>367.875669969662</v>
      </c>
      <c r="CM846">
        <v>376.15578726685499</v>
      </c>
      <c r="CN846">
        <v>386.40155509140402</v>
      </c>
      <c r="CO846">
        <v>388.330251981728</v>
      </c>
      <c r="CP846">
        <v>400.737303431312</v>
      </c>
      <c r="CQ846">
        <v>403.81581274905699</v>
      </c>
      <c r="CR846">
        <v>413.31400092778</v>
      </c>
      <c r="CS846">
        <v>376.907484553274</v>
      </c>
      <c r="CT846">
        <v>400.72335023276202</v>
      </c>
      <c r="CU846">
        <v>406.50603601170002</v>
      </c>
      <c r="CV846">
        <v>379.79552316795503</v>
      </c>
      <c r="CW846">
        <v>371.27720173122998</v>
      </c>
      <c r="CX846">
        <v>360.93510797521299</v>
      </c>
      <c r="CY846">
        <v>355.127795679945</v>
      </c>
      <c r="CZ846">
        <v>343.40145999543603</v>
      </c>
      <c r="DA846">
        <v>339.20709535533899</v>
      </c>
      <c r="DB846">
        <v>334.82678254138</v>
      </c>
      <c r="DC846">
        <v>329.95301856267298</v>
      </c>
      <c r="DD846">
        <v>327.13171230027098</v>
      </c>
      <c r="DE846">
        <v>325.70636445967</v>
      </c>
      <c r="DF846">
        <v>318.356099089949</v>
      </c>
      <c r="DG846">
        <v>307.742627193163</v>
      </c>
      <c r="DH846">
        <v>315.57843440659798</v>
      </c>
      <c r="DI846">
        <v>313.20364013947398</v>
      </c>
      <c r="DJ846">
        <v>312.77454750704999</v>
      </c>
      <c r="DK846">
        <v>298.63837989884502</v>
      </c>
      <c r="DL846">
        <v>303.85655548870398</v>
      </c>
      <c r="DM846">
        <v>295.716930072987</v>
      </c>
      <c r="DN846">
        <v>300.21008535034201</v>
      </c>
      <c r="DO846">
        <v>305.06152572910901</v>
      </c>
      <c r="DP846">
        <v>301.89226078321298</v>
      </c>
      <c r="DQ846">
        <v>287.67195911545599</v>
      </c>
      <c r="DR846">
        <v>300.09433491183</v>
      </c>
      <c r="DS846">
        <v>299.38410146585397</v>
      </c>
      <c r="DT846">
        <v>300.214854239744</v>
      </c>
      <c r="DU846">
        <v>303.45713957821101</v>
      </c>
      <c r="DV846">
        <v>303.02625657433998</v>
      </c>
      <c r="DW846">
        <v>305.30203343692898</v>
      </c>
      <c r="DX846">
        <v>295.66484112134401</v>
      </c>
      <c r="DY846">
        <v>295.84838888864999</v>
      </c>
      <c r="DZ846">
        <v>291.23601066753201</v>
      </c>
      <c r="EA846">
        <v>296.86303617060901</v>
      </c>
      <c r="EB846">
        <v>301.99305573382202</v>
      </c>
      <c r="EC846">
        <v>298.19927126357402</v>
      </c>
      <c r="ED846">
        <v>300.55254296444599</v>
      </c>
      <c r="EE846">
        <v>300.74821128127098</v>
      </c>
      <c r="EF846">
        <v>298.48274242092498</v>
      </c>
      <c r="EG846">
        <v>294.57522101339998</v>
      </c>
      <c r="EH846">
        <v>300.046173263811</v>
      </c>
      <c r="EI846">
        <v>299.12193279390999</v>
      </c>
      <c r="EJ846">
        <v>297.55171790611797</v>
      </c>
      <c r="EK846">
        <v>297.33319025114702</v>
      </c>
      <c r="EL846">
        <v>302.66347371237998</v>
      </c>
      <c r="EM846">
        <v>295.31031734723001</v>
      </c>
      <c r="EN846">
        <v>291.63635232318001</v>
      </c>
      <c r="EO846">
        <v>304.88112859525501</v>
      </c>
      <c r="EP846">
        <v>296.29528615686201</v>
      </c>
      <c r="EQ846">
        <v>306.44714694201599</v>
      </c>
      <c r="ER846">
        <v>307.36967400421003</v>
      </c>
      <c r="ES846">
        <v>306.54915773255101</v>
      </c>
      <c r="ET846">
        <v>299.14922961492198</v>
      </c>
      <c r="EU846">
        <v>309.75358682869899</v>
      </c>
      <c r="EV846">
        <v>294.41579507193399</v>
      </c>
      <c r="EW846">
        <v>291.14961504894302</v>
      </c>
      <c r="EX846">
        <v>308.10876720828401</v>
      </c>
      <c r="EY846">
        <v>306.92060674378001</v>
      </c>
      <c r="EZ846">
        <v>297.34768636550899</v>
      </c>
      <c r="FA846">
        <v>301.72665686750202</v>
      </c>
      <c r="FB846">
        <v>307.46321271334699</v>
      </c>
      <c r="FC846">
        <v>300.43400889530898</v>
      </c>
      <c r="FD846">
        <v>302.81742752064099</v>
      </c>
      <c r="FE846">
        <v>301.20094960322001</v>
      </c>
      <c r="FF846">
        <v>301.845930940561</v>
      </c>
      <c r="FG846">
        <v>302.26056352561801</v>
      </c>
      <c r="FH846">
        <v>299.82609961205998</v>
      </c>
      <c r="FI846">
        <v>291.96837082533699</v>
      </c>
      <c r="FJ846">
        <v>307.30316648731298</v>
      </c>
      <c r="FK846">
        <v>278.77429027067802</v>
      </c>
      <c r="FL846">
        <v>262.35920953477</v>
      </c>
      <c r="FM846">
        <v>263.30451091141498</v>
      </c>
      <c r="FN846">
        <v>271.66410340446299</v>
      </c>
      <c r="FO846">
        <v>264.45518898749202</v>
      </c>
      <c r="FP846">
        <v>268.63232473502501</v>
      </c>
      <c r="FQ846">
        <v>267.72330874065199</v>
      </c>
      <c r="FR846">
        <v>269.67228188619998</v>
      </c>
      <c r="FS846">
        <v>262.64675848819599</v>
      </c>
      <c r="FT846">
        <v>270.33224125991097</v>
      </c>
      <c r="FU846">
        <v>266.716093607549</v>
      </c>
      <c r="FV846">
        <v>270.80029951474398</v>
      </c>
      <c r="FW846">
        <v>266.82159788657401</v>
      </c>
      <c r="FX846">
        <v>278.68378216919399</v>
      </c>
      <c r="FY846">
        <v>269.23247128857503</v>
      </c>
      <c r="FZ846">
        <v>278.76458228879602</v>
      </c>
      <c r="GA846">
        <v>276.01539993843897</v>
      </c>
      <c r="GB846">
        <v>273.38491078033798</v>
      </c>
      <c r="GC846">
        <v>278.78565615404898</v>
      </c>
      <c r="GD846">
        <v>278.46225801989698</v>
      </c>
      <c r="GE846">
        <v>280.43482698196999</v>
      </c>
      <c r="GF846">
        <v>268.33273820010999</v>
      </c>
      <c r="GG846">
        <v>274.33027490520999</v>
      </c>
      <c r="GH846">
        <v>276.66340375383402</v>
      </c>
      <c r="GI846">
        <v>268.01769143896399</v>
      </c>
      <c r="GJ846">
        <v>279.44509795879799</v>
      </c>
    </row>
    <row r="847" spans="1:192" x14ac:dyDescent="0.25">
      <c r="A847">
        <v>203.07076101468601</v>
      </c>
      <c r="B847">
        <v>269.23729331773302</v>
      </c>
      <c r="C847">
        <v>271.91369031936603</v>
      </c>
      <c r="D847">
        <v>274.086626184431</v>
      </c>
      <c r="E847">
        <v>262.42382432481003</v>
      </c>
      <c r="F847">
        <v>275.71704496113398</v>
      </c>
      <c r="G847">
        <v>267.680297707877</v>
      </c>
      <c r="H847">
        <v>279.54048657608899</v>
      </c>
      <c r="I847">
        <v>274.43999846522797</v>
      </c>
      <c r="J847">
        <v>275.60966767818502</v>
      </c>
      <c r="K847">
        <v>272.31120993501003</v>
      </c>
      <c r="L847">
        <v>277.28442438004799</v>
      </c>
      <c r="M847">
        <v>270.84821640251101</v>
      </c>
      <c r="N847">
        <v>281.71568882415602</v>
      </c>
      <c r="O847">
        <v>287.85564064464802</v>
      </c>
      <c r="P847">
        <v>308.19005471993501</v>
      </c>
      <c r="Q847">
        <v>361.62125345657103</v>
      </c>
      <c r="R847">
        <v>366.08989548186202</v>
      </c>
      <c r="S847">
        <v>400.61888912819899</v>
      </c>
      <c r="T847">
        <v>459.08686639599898</v>
      </c>
      <c r="U847">
        <v>433.26949494054202</v>
      </c>
      <c r="V847">
        <v>467.01733592410102</v>
      </c>
      <c r="W847">
        <v>510.39869741841801</v>
      </c>
      <c r="X847">
        <v>532.93858541797499</v>
      </c>
      <c r="Y847">
        <v>545.28462761959202</v>
      </c>
      <c r="Z847">
        <v>533.29782163381196</v>
      </c>
      <c r="AA847">
        <v>579.66702943257303</v>
      </c>
      <c r="AB847">
        <v>638.19747825549905</v>
      </c>
      <c r="AC847">
        <v>783.88000856942801</v>
      </c>
      <c r="AD847">
        <v>868.48201896501803</v>
      </c>
      <c r="AE847">
        <v>760.82440321958597</v>
      </c>
      <c r="AF847">
        <v>648.96868311470303</v>
      </c>
      <c r="AG847">
        <v>616.74590740799601</v>
      </c>
      <c r="AH847">
        <v>591.42069237669898</v>
      </c>
      <c r="AI847">
        <v>652.23704258756004</v>
      </c>
      <c r="AJ847">
        <v>611.99284967339997</v>
      </c>
      <c r="AK847">
        <v>651.21177055116095</v>
      </c>
      <c r="AL847">
        <v>679.52527103829505</v>
      </c>
      <c r="AM847">
        <v>757.421520281526</v>
      </c>
      <c r="AN847">
        <v>763.12843998852304</v>
      </c>
      <c r="AO847">
        <v>702.95943462662694</v>
      </c>
      <c r="AP847">
        <v>652.68798909367399</v>
      </c>
      <c r="AQ847">
        <v>619.70728697829895</v>
      </c>
      <c r="AR847">
        <v>581.60451324456801</v>
      </c>
      <c r="AS847">
        <v>561.72591220958702</v>
      </c>
      <c r="AT847">
        <v>550.38485983761996</v>
      </c>
      <c r="AU847">
        <v>521.194684104521</v>
      </c>
      <c r="AV847">
        <v>523.71201085083305</v>
      </c>
      <c r="AW847">
        <v>513.84118655745999</v>
      </c>
      <c r="AX847">
        <v>504.61463170803597</v>
      </c>
      <c r="AY847">
        <v>487.00433956675602</v>
      </c>
      <c r="AZ847">
        <v>489.66806280377102</v>
      </c>
      <c r="BA847">
        <v>485.39380543137202</v>
      </c>
      <c r="BB847">
        <v>474.29960306128601</v>
      </c>
      <c r="BC847">
        <v>470.37302942236403</v>
      </c>
      <c r="BD847">
        <v>458.98352564869901</v>
      </c>
      <c r="BE847">
        <v>443.65384323141097</v>
      </c>
      <c r="BF847">
        <v>440.31349582147499</v>
      </c>
      <c r="BG847">
        <v>421.56933968416001</v>
      </c>
      <c r="BH847">
        <v>409.81654166791702</v>
      </c>
      <c r="BI847">
        <v>405.055528307467</v>
      </c>
      <c r="BJ847">
        <v>384.61149337448398</v>
      </c>
      <c r="BK847">
        <v>384.66681700341502</v>
      </c>
      <c r="BL847">
        <v>368.39837157059901</v>
      </c>
      <c r="BM847">
        <v>366.291535724722</v>
      </c>
      <c r="BN847">
        <v>352.38703720841102</v>
      </c>
      <c r="BO847">
        <v>344.13844041345402</v>
      </c>
      <c r="BP847">
        <v>335.97122828542399</v>
      </c>
      <c r="BQ847">
        <v>339.39953874664099</v>
      </c>
      <c r="BR847">
        <v>327.36069507105998</v>
      </c>
      <c r="BS847">
        <v>324.11124816954498</v>
      </c>
      <c r="BT847">
        <v>324.81420885946898</v>
      </c>
      <c r="BU847">
        <v>322.533439808411</v>
      </c>
      <c r="BV847">
        <v>321.30839626937302</v>
      </c>
      <c r="BW847">
        <v>319.45142099411999</v>
      </c>
      <c r="BX847">
        <v>318.96112577798499</v>
      </c>
      <c r="BY847">
        <v>325.52299021784302</v>
      </c>
      <c r="BZ847">
        <v>320.00508379570198</v>
      </c>
      <c r="CA847">
        <v>321.93917706344899</v>
      </c>
      <c r="CB847">
        <v>323.11812199843899</v>
      </c>
      <c r="CC847">
        <v>330.75704587835202</v>
      </c>
      <c r="CD847">
        <v>325.12409000493898</v>
      </c>
      <c r="CE847">
        <v>335.79506050666799</v>
      </c>
      <c r="CF847">
        <v>338.91997472890898</v>
      </c>
      <c r="CG847">
        <v>338.47930521721599</v>
      </c>
      <c r="CH847">
        <v>346.37603623004401</v>
      </c>
      <c r="CI847">
        <v>356.17338902883102</v>
      </c>
      <c r="CJ847">
        <v>368.70316768876398</v>
      </c>
      <c r="CK847">
        <v>370.34698461934897</v>
      </c>
      <c r="CL847">
        <v>369.39139999562798</v>
      </c>
      <c r="CM847">
        <v>378.78866453418601</v>
      </c>
      <c r="CN847">
        <v>389.167772744589</v>
      </c>
      <c r="CO847">
        <v>388.56712247526502</v>
      </c>
      <c r="CP847">
        <v>404.09560581292197</v>
      </c>
      <c r="CQ847">
        <v>408.99626349650998</v>
      </c>
      <c r="CR847">
        <v>407.980954579995</v>
      </c>
      <c r="CS847">
        <v>378.64783026891001</v>
      </c>
      <c r="CT847">
        <v>396.86087874525202</v>
      </c>
      <c r="CU847">
        <v>403.70348810747601</v>
      </c>
      <c r="CV847">
        <v>378.68377825296398</v>
      </c>
      <c r="CW847">
        <v>372.67606236767199</v>
      </c>
      <c r="CX847">
        <v>356.934502117416</v>
      </c>
      <c r="CY847">
        <v>353.684047354531</v>
      </c>
      <c r="CZ847">
        <v>343.40931153243002</v>
      </c>
      <c r="DA847">
        <v>336.26851987487902</v>
      </c>
      <c r="DB847">
        <v>335.750116984317</v>
      </c>
      <c r="DC847">
        <v>330.35254611649998</v>
      </c>
      <c r="DD847">
        <v>327.35972498209497</v>
      </c>
      <c r="DE847">
        <v>323.95437670319899</v>
      </c>
      <c r="DF847">
        <v>315.322591715871</v>
      </c>
      <c r="DG847">
        <v>307.97839788425102</v>
      </c>
      <c r="DH847">
        <v>314.48492635661199</v>
      </c>
      <c r="DI847">
        <v>311.728630415449</v>
      </c>
      <c r="DJ847">
        <v>313.061579352416</v>
      </c>
      <c r="DK847">
        <v>295.80722233978202</v>
      </c>
      <c r="DL847">
        <v>302.74957293391299</v>
      </c>
      <c r="DM847">
        <v>299.36678952100499</v>
      </c>
      <c r="DN847">
        <v>300.75359437422202</v>
      </c>
      <c r="DO847">
        <v>303.40614796449199</v>
      </c>
      <c r="DP847">
        <v>300.955946042194</v>
      </c>
      <c r="DQ847">
        <v>284.51023782178498</v>
      </c>
      <c r="DR847">
        <v>296.278948114559</v>
      </c>
      <c r="DS847">
        <v>298.86141727359899</v>
      </c>
      <c r="DT847">
        <v>297.76740520625202</v>
      </c>
      <c r="DU847">
        <v>299.513256039537</v>
      </c>
      <c r="DV847">
        <v>300.84025667289001</v>
      </c>
      <c r="DW847">
        <v>305.06577241185198</v>
      </c>
      <c r="DX847">
        <v>293.25732016706098</v>
      </c>
      <c r="DY847">
        <v>296.42441431436498</v>
      </c>
      <c r="DZ847">
        <v>290.80168881076401</v>
      </c>
      <c r="EA847">
        <v>296.550999832022</v>
      </c>
      <c r="EB847">
        <v>298.930005764035</v>
      </c>
      <c r="EC847">
        <v>297.82940447366002</v>
      </c>
      <c r="ED847">
        <v>299.35980048741197</v>
      </c>
      <c r="EE847">
        <v>302.46055400770899</v>
      </c>
      <c r="EF847">
        <v>301.48523779824302</v>
      </c>
      <c r="EG847">
        <v>296.49500099660702</v>
      </c>
      <c r="EH847">
        <v>298.34373350556803</v>
      </c>
      <c r="EI847">
        <v>297.30726274971801</v>
      </c>
      <c r="EJ847">
        <v>294.24253653493099</v>
      </c>
      <c r="EK847">
        <v>294.857938417637</v>
      </c>
      <c r="EL847">
        <v>301.81593951048802</v>
      </c>
      <c r="EM847">
        <v>295.824086792206</v>
      </c>
      <c r="EN847">
        <v>289.21417958866402</v>
      </c>
      <c r="EO847">
        <v>309.45670934652998</v>
      </c>
      <c r="EP847">
        <v>298.562491614279</v>
      </c>
      <c r="EQ847">
        <v>307.041018209063</v>
      </c>
      <c r="ER847">
        <v>309.24070172217699</v>
      </c>
      <c r="ES847">
        <v>304.68018419640498</v>
      </c>
      <c r="ET847">
        <v>298.86340866528002</v>
      </c>
      <c r="EU847">
        <v>309.13703138220598</v>
      </c>
      <c r="EV847">
        <v>299.39331083481898</v>
      </c>
      <c r="EW847">
        <v>296.063217281069</v>
      </c>
      <c r="EX847">
        <v>310.85504807590002</v>
      </c>
      <c r="EY847">
        <v>305.38140123649202</v>
      </c>
      <c r="EZ847">
        <v>297.44033483922499</v>
      </c>
      <c r="FA847">
        <v>299.96559997284999</v>
      </c>
      <c r="FB847">
        <v>307.41554121586699</v>
      </c>
      <c r="FC847">
        <v>302.42620074162897</v>
      </c>
      <c r="FD847">
        <v>304.15734310788997</v>
      </c>
      <c r="FE847">
        <v>300.14772785309998</v>
      </c>
      <c r="FF847">
        <v>301.62198703250999</v>
      </c>
      <c r="FG847">
        <v>306.180923955227</v>
      </c>
      <c r="FH847">
        <v>298.79874299385898</v>
      </c>
      <c r="FI847">
        <v>293.89058541793599</v>
      </c>
      <c r="FJ847">
        <v>304.00883971728899</v>
      </c>
      <c r="FK847">
        <v>280.84772560427302</v>
      </c>
      <c r="FL847">
        <v>264.99392589905898</v>
      </c>
      <c r="FM847">
        <v>260.23065133817101</v>
      </c>
      <c r="FN847">
        <v>271.57331491476299</v>
      </c>
      <c r="FO847">
        <v>267.01023384531197</v>
      </c>
      <c r="FP847">
        <v>268.35645929365899</v>
      </c>
      <c r="FQ847">
        <v>268.90275055970199</v>
      </c>
      <c r="FR847">
        <v>270.82038726412401</v>
      </c>
      <c r="FS847">
        <v>259.725226944121</v>
      </c>
      <c r="FT847">
        <v>268.33116862407502</v>
      </c>
      <c r="FU847">
        <v>266.83389757580898</v>
      </c>
      <c r="FV847">
        <v>270.34384983902601</v>
      </c>
      <c r="FW847">
        <v>267.57564113714199</v>
      </c>
      <c r="FX847">
        <v>277.189556639074</v>
      </c>
      <c r="FY847">
        <v>267.737005748245</v>
      </c>
      <c r="FZ847">
        <v>278.12394278532298</v>
      </c>
      <c r="GA847">
        <v>277.19239926590501</v>
      </c>
      <c r="GB847">
        <v>274.15804590223399</v>
      </c>
      <c r="GC847">
        <v>279.18781125888597</v>
      </c>
      <c r="GD847">
        <v>276.57052465751002</v>
      </c>
      <c r="GE847">
        <v>281.00083940821401</v>
      </c>
      <c r="GF847">
        <v>268.797284190124</v>
      </c>
      <c r="GG847">
        <v>273.54414927520997</v>
      </c>
      <c r="GH847">
        <v>273.52222283195698</v>
      </c>
      <c r="GI847">
        <v>267.29704452628403</v>
      </c>
      <c r="GJ847">
        <v>276.92352461828</v>
      </c>
    </row>
    <row r="848" spans="1:192" x14ac:dyDescent="0.25">
      <c r="A848">
        <v>203.311081441922</v>
      </c>
      <c r="B848">
        <v>269.12773343523401</v>
      </c>
      <c r="C848">
        <v>273.91833818213598</v>
      </c>
      <c r="D848">
        <v>274.55856257077801</v>
      </c>
      <c r="E848">
        <v>263.48259307304602</v>
      </c>
      <c r="F848">
        <v>274.129806939574</v>
      </c>
      <c r="G848">
        <v>268.42194505387602</v>
      </c>
      <c r="H848">
        <v>278.91620673247598</v>
      </c>
      <c r="I848">
        <v>273.59673613470699</v>
      </c>
      <c r="J848">
        <v>274.69570135334499</v>
      </c>
      <c r="K848">
        <v>270.93210063230998</v>
      </c>
      <c r="L848">
        <v>276.70141128639</v>
      </c>
      <c r="M848">
        <v>272.40284984024498</v>
      </c>
      <c r="N848">
        <v>277.89361162740602</v>
      </c>
      <c r="O848">
        <v>289.20517221882602</v>
      </c>
      <c r="P848">
        <v>305.24055310960102</v>
      </c>
      <c r="Q848">
        <v>360.26920180562598</v>
      </c>
      <c r="R848">
        <v>367.80042843832399</v>
      </c>
      <c r="S848">
        <v>402.080458109689</v>
      </c>
      <c r="T848">
        <v>458.76359646907099</v>
      </c>
      <c r="U848">
        <v>432.94684144128001</v>
      </c>
      <c r="V848">
        <v>467.449113324856</v>
      </c>
      <c r="W848">
        <v>515.90225115170495</v>
      </c>
      <c r="X848">
        <v>539.782805026196</v>
      </c>
      <c r="Y848">
        <v>556.25995898346901</v>
      </c>
      <c r="Z848">
        <v>540.39078878610496</v>
      </c>
      <c r="AA848">
        <v>587.48715521799602</v>
      </c>
      <c r="AB848">
        <v>652.33374245934294</v>
      </c>
      <c r="AC848">
        <v>806.09132933968795</v>
      </c>
      <c r="AD848">
        <v>886.14194008629397</v>
      </c>
      <c r="AE848">
        <v>773.95517564935597</v>
      </c>
      <c r="AF848">
        <v>657.74527402902595</v>
      </c>
      <c r="AG848">
        <v>628.35401745650495</v>
      </c>
      <c r="AH848">
        <v>606.90758326980597</v>
      </c>
      <c r="AI848">
        <v>666.20351901753702</v>
      </c>
      <c r="AJ848">
        <v>621.31166297949096</v>
      </c>
      <c r="AK848">
        <v>662.44313135522998</v>
      </c>
      <c r="AL848">
        <v>692.83295397612699</v>
      </c>
      <c r="AM848">
        <v>776.11064753582002</v>
      </c>
      <c r="AN848">
        <v>776.32266601878803</v>
      </c>
      <c r="AO848">
        <v>722.11063861764001</v>
      </c>
      <c r="AP848">
        <v>664.41906108286798</v>
      </c>
      <c r="AQ848">
        <v>634.31718168662201</v>
      </c>
      <c r="AR848">
        <v>592.32849364764104</v>
      </c>
      <c r="AS848">
        <v>567.03928741135201</v>
      </c>
      <c r="AT848">
        <v>557.77936260759896</v>
      </c>
      <c r="AU848">
        <v>531.22325154510895</v>
      </c>
      <c r="AV848">
        <v>529.04841279322898</v>
      </c>
      <c r="AW848">
        <v>523.71183228708605</v>
      </c>
      <c r="AX848">
        <v>509.43415187507298</v>
      </c>
      <c r="AY848">
        <v>493.43581786160303</v>
      </c>
      <c r="AZ848">
        <v>494.28588748362199</v>
      </c>
      <c r="BA848">
        <v>487.15114788507202</v>
      </c>
      <c r="BB848">
        <v>477.57640321467102</v>
      </c>
      <c r="BC848">
        <v>474.06272356957197</v>
      </c>
      <c r="BD848">
        <v>461.92742306947298</v>
      </c>
      <c r="BE848">
        <v>444.89319989581497</v>
      </c>
      <c r="BF848">
        <v>439.13833217777602</v>
      </c>
      <c r="BG848">
        <v>423.18613749548598</v>
      </c>
      <c r="BH848">
        <v>408.09243131263997</v>
      </c>
      <c r="BI848">
        <v>399.34090863779898</v>
      </c>
      <c r="BJ848">
        <v>384.40776030715</v>
      </c>
      <c r="BK848">
        <v>382.071334874527</v>
      </c>
      <c r="BL848">
        <v>370.50488701472898</v>
      </c>
      <c r="BM848">
        <v>365.48288657514098</v>
      </c>
      <c r="BN848">
        <v>348.94214670536797</v>
      </c>
      <c r="BO848">
        <v>342.42600018110397</v>
      </c>
      <c r="BP848">
        <v>337.39039475163401</v>
      </c>
      <c r="BQ848">
        <v>339.305339064755</v>
      </c>
      <c r="BR848">
        <v>328.216946006282</v>
      </c>
      <c r="BS848">
        <v>323.06401909306601</v>
      </c>
      <c r="BT848">
        <v>324.6723225385</v>
      </c>
      <c r="BU848">
        <v>320.64878108224099</v>
      </c>
      <c r="BV848">
        <v>319.57251169290299</v>
      </c>
      <c r="BW848">
        <v>320.20371201462098</v>
      </c>
      <c r="BX848">
        <v>318.28913963386799</v>
      </c>
      <c r="BY848">
        <v>324.65598016442402</v>
      </c>
      <c r="BZ848">
        <v>317.12313104628902</v>
      </c>
      <c r="CA848">
        <v>325.12720299553303</v>
      </c>
      <c r="CB848">
        <v>323.209016251398</v>
      </c>
      <c r="CC848">
        <v>333.84768219115</v>
      </c>
      <c r="CD848">
        <v>326.84828315926001</v>
      </c>
      <c r="CE848">
        <v>337.75297371745103</v>
      </c>
      <c r="CF848">
        <v>339.11182081126702</v>
      </c>
      <c r="CG848">
        <v>341.03632923699502</v>
      </c>
      <c r="CH848">
        <v>349.01268882276202</v>
      </c>
      <c r="CI848">
        <v>356.36264301657201</v>
      </c>
      <c r="CJ848">
        <v>366.62067842726498</v>
      </c>
      <c r="CK848">
        <v>374.07502226453101</v>
      </c>
      <c r="CL848">
        <v>374.34818941828502</v>
      </c>
      <c r="CM848">
        <v>381.80384527679001</v>
      </c>
      <c r="CN848">
        <v>390.36476237404202</v>
      </c>
      <c r="CO848">
        <v>390.46907103867397</v>
      </c>
      <c r="CP848">
        <v>407.762998363799</v>
      </c>
      <c r="CQ848">
        <v>410.81827082674602</v>
      </c>
      <c r="CR848">
        <v>406.71751260144998</v>
      </c>
      <c r="CS848">
        <v>386.01828094059101</v>
      </c>
      <c r="CT848">
        <v>398.88008814616899</v>
      </c>
      <c r="CU848">
        <v>402.00876833278397</v>
      </c>
      <c r="CV848">
        <v>376.17550475442198</v>
      </c>
      <c r="CW848">
        <v>372.05969385209198</v>
      </c>
      <c r="CX848">
        <v>354.57856511454901</v>
      </c>
      <c r="CY848">
        <v>355.79510043032002</v>
      </c>
      <c r="CZ848">
        <v>343.90768627843801</v>
      </c>
      <c r="DA848">
        <v>337.32272743079398</v>
      </c>
      <c r="DB848">
        <v>334.59327148515899</v>
      </c>
      <c r="DC848">
        <v>330.62488435126699</v>
      </c>
      <c r="DD848">
        <v>328.63172778082497</v>
      </c>
      <c r="DE848">
        <v>325.128469786388</v>
      </c>
      <c r="DF848">
        <v>316.79682525720199</v>
      </c>
      <c r="DG848">
        <v>308.30770405101703</v>
      </c>
      <c r="DH848">
        <v>314.324548822427</v>
      </c>
      <c r="DI848">
        <v>311.116574701096</v>
      </c>
      <c r="DJ848">
        <v>314.07081142497202</v>
      </c>
      <c r="DK848">
        <v>297.69355137457802</v>
      </c>
      <c r="DL848">
        <v>301.21793319900098</v>
      </c>
      <c r="DM848">
        <v>301.65308515017699</v>
      </c>
      <c r="DN848">
        <v>300.970492366938</v>
      </c>
      <c r="DO848">
        <v>305.27905473170603</v>
      </c>
      <c r="DP848">
        <v>301.31452632765303</v>
      </c>
      <c r="DQ848">
        <v>285.33532471239999</v>
      </c>
      <c r="DR848">
        <v>294.83907310794098</v>
      </c>
      <c r="DS848">
        <v>301.66991630298998</v>
      </c>
      <c r="DT848">
        <v>297.00387202821298</v>
      </c>
      <c r="DU848">
        <v>296.237524757085</v>
      </c>
      <c r="DV848">
        <v>298.72808685962099</v>
      </c>
      <c r="DW848">
        <v>304.13768417094599</v>
      </c>
      <c r="DX848">
        <v>291.54332561883598</v>
      </c>
      <c r="DY848">
        <v>297.81148048506299</v>
      </c>
      <c r="DZ848">
        <v>293.98480778978802</v>
      </c>
      <c r="EA848">
        <v>297.34079960703099</v>
      </c>
      <c r="EB848">
        <v>296.510972514255</v>
      </c>
      <c r="EC848">
        <v>298.839834598479</v>
      </c>
      <c r="ED848">
        <v>297.35039785843799</v>
      </c>
      <c r="EE848">
        <v>303.30115464343402</v>
      </c>
      <c r="EF848">
        <v>302.64848618026798</v>
      </c>
      <c r="EG848">
        <v>297.99928251341498</v>
      </c>
      <c r="EH848">
        <v>296.23522377011398</v>
      </c>
      <c r="EI848">
        <v>296.68801095013202</v>
      </c>
      <c r="EJ848">
        <v>294.687752779422</v>
      </c>
      <c r="EK848">
        <v>297.41302778162498</v>
      </c>
      <c r="EL848">
        <v>302.19440144857799</v>
      </c>
      <c r="EM848">
        <v>298.77602958031298</v>
      </c>
      <c r="EN848">
        <v>289.669186975223</v>
      </c>
      <c r="EO848">
        <v>310.97161752828902</v>
      </c>
      <c r="EP848">
        <v>302.37012534808099</v>
      </c>
      <c r="EQ848">
        <v>306.90210250783798</v>
      </c>
      <c r="ER848">
        <v>309.74988559501298</v>
      </c>
      <c r="ES848">
        <v>305.75844578382498</v>
      </c>
      <c r="ET848">
        <v>300.875481965424</v>
      </c>
      <c r="EU848">
        <v>308.722733708654</v>
      </c>
      <c r="EV848">
        <v>299.56482190143799</v>
      </c>
      <c r="EW848">
        <v>299.62101853748101</v>
      </c>
      <c r="EX848">
        <v>312.52450729199501</v>
      </c>
      <c r="EY848">
        <v>302.96317356829502</v>
      </c>
      <c r="EZ848">
        <v>299.09682647308102</v>
      </c>
      <c r="FA848">
        <v>300.85047784279698</v>
      </c>
      <c r="FB848">
        <v>305.26243725627597</v>
      </c>
      <c r="FC848">
        <v>302.22267903276702</v>
      </c>
      <c r="FD848">
        <v>304.80587334083702</v>
      </c>
      <c r="FE848">
        <v>300.06660246881899</v>
      </c>
      <c r="FF848">
        <v>300.03615787057498</v>
      </c>
      <c r="FG848">
        <v>306.65614330405299</v>
      </c>
      <c r="FH848">
        <v>297.21519575304598</v>
      </c>
      <c r="FI848">
        <v>295.00716756186802</v>
      </c>
      <c r="FJ848">
        <v>301.18541240646999</v>
      </c>
      <c r="FK848">
        <v>282.88433470806001</v>
      </c>
      <c r="FL848">
        <v>264.69431794488401</v>
      </c>
      <c r="FM848">
        <v>262.89472435754499</v>
      </c>
      <c r="FN848">
        <v>269.596510794322</v>
      </c>
      <c r="FO848">
        <v>266.60929876048402</v>
      </c>
      <c r="FP848">
        <v>265.92055371439</v>
      </c>
      <c r="FQ848">
        <v>267.26306774709298</v>
      </c>
      <c r="FR848">
        <v>270.90561559130299</v>
      </c>
      <c r="FS848">
        <v>260.41352832983699</v>
      </c>
      <c r="FT848">
        <v>266.19268425543498</v>
      </c>
      <c r="FU848">
        <v>269.42794831834601</v>
      </c>
      <c r="FV848">
        <v>269.87282571121699</v>
      </c>
      <c r="FW848">
        <v>265.96125075978802</v>
      </c>
      <c r="FX848">
        <v>274.77582751895801</v>
      </c>
      <c r="FY848">
        <v>267.34515521767798</v>
      </c>
      <c r="FZ848">
        <v>279.96950667851303</v>
      </c>
      <c r="GA848">
        <v>277.08533136412899</v>
      </c>
      <c r="GB848">
        <v>275.27785023485302</v>
      </c>
      <c r="GC848">
        <v>278.30064127874601</v>
      </c>
      <c r="GD848">
        <v>275.47015707166997</v>
      </c>
      <c r="GE848">
        <v>279.02388906166698</v>
      </c>
      <c r="GF848">
        <v>268.95360597192098</v>
      </c>
      <c r="GG848">
        <v>274.11012454771901</v>
      </c>
      <c r="GH848">
        <v>275.34624225061702</v>
      </c>
      <c r="GI848">
        <v>269.84905004196401</v>
      </c>
      <c r="GJ848">
        <v>277.31076628245802</v>
      </c>
    </row>
    <row r="849" spans="1:192" x14ac:dyDescent="0.25">
      <c r="A849">
        <v>203.55140186915801</v>
      </c>
      <c r="B849">
        <v>268.01679724850999</v>
      </c>
      <c r="C849">
        <v>276.78389749142298</v>
      </c>
      <c r="D849">
        <v>275.16031371044198</v>
      </c>
      <c r="E849">
        <v>268.04628161282</v>
      </c>
      <c r="F849">
        <v>273.22253831152199</v>
      </c>
      <c r="G849">
        <v>270.52301482755502</v>
      </c>
      <c r="H849">
        <v>277.60078464957797</v>
      </c>
      <c r="I849">
        <v>275.35484746832799</v>
      </c>
      <c r="J849">
        <v>274.70737198650198</v>
      </c>
      <c r="K849">
        <v>272.89492033475102</v>
      </c>
      <c r="L849">
        <v>276.10005618827199</v>
      </c>
      <c r="M849">
        <v>271.83387452794898</v>
      </c>
      <c r="N849">
        <v>276.57589925219298</v>
      </c>
      <c r="O849">
        <v>289.75367779004199</v>
      </c>
      <c r="P849">
        <v>308.98063994107099</v>
      </c>
      <c r="Q849">
        <v>356.982736257699</v>
      </c>
      <c r="R849">
        <v>366.23645467756302</v>
      </c>
      <c r="S849">
        <v>402.576094402102</v>
      </c>
      <c r="T849">
        <v>457.480775386088</v>
      </c>
      <c r="U849">
        <v>432.00159274941501</v>
      </c>
      <c r="V849">
        <v>470.731364109624</v>
      </c>
      <c r="W849">
        <v>514.45287415231701</v>
      </c>
      <c r="X849">
        <v>544.52949377742698</v>
      </c>
      <c r="Y849">
        <v>557.69035739301899</v>
      </c>
      <c r="Z849">
        <v>547.78293249406295</v>
      </c>
      <c r="AA849">
        <v>592.57899599648704</v>
      </c>
      <c r="AB849">
        <v>662.15499569842598</v>
      </c>
      <c r="AC849">
        <v>810.84822608775301</v>
      </c>
      <c r="AD849">
        <v>888.026437878205</v>
      </c>
      <c r="AE849">
        <v>773.73022182552802</v>
      </c>
      <c r="AF849">
        <v>661.91959217655403</v>
      </c>
      <c r="AG849">
        <v>630.10150029208501</v>
      </c>
      <c r="AH849">
        <v>618.53720364342405</v>
      </c>
      <c r="AI849">
        <v>670.62035987577701</v>
      </c>
      <c r="AJ849">
        <v>620.83955501987805</v>
      </c>
      <c r="AK849">
        <v>671.44163290371102</v>
      </c>
      <c r="AL849">
        <v>695.36520473777898</v>
      </c>
      <c r="AM849">
        <v>783.33826809005802</v>
      </c>
      <c r="AN849">
        <v>778.44822032312197</v>
      </c>
      <c r="AO849">
        <v>726.02151051118403</v>
      </c>
      <c r="AP849">
        <v>667.10474179317703</v>
      </c>
      <c r="AQ849">
        <v>639.222935033157</v>
      </c>
      <c r="AR849">
        <v>594.512626311075</v>
      </c>
      <c r="AS849">
        <v>570.322673725306</v>
      </c>
      <c r="AT849">
        <v>561.78517563079299</v>
      </c>
      <c r="AU849">
        <v>532.17849969374697</v>
      </c>
      <c r="AV849">
        <v>529.83473148762505</v>
      </c>
      <c r="AW849">
        <v>526.14987325800598</v>
      </c>
      <c r="AX849">
        <v>510.65112235062099</v>
      </c>
      <c r="AY849">
        <v>496.30257888038301</v>
      </c>
      <c r="AZ849">
        <v>495.55690701193402</v>
      </c>
      <c r="BA849">
        <v>484.965876302423</v>
      </c>
      <c r="BB849">
        <v>478.40679716488</v>
      </c>
      <c r="BC849">
        <v>475.42505323691501</v>
      </c>
      <c r="BD849">
        <v>459.64147854347902</v>
      </c>
      <c r="BE849">
        <v>442.55662485137498</v>
      </c>
      <c r="BF849">
        <v>435.53406902372598</v>
      </c>
      <c r="BG849">
        <v>423.91928037692901</v>
      </c>
      <c r="BH849">
        <v>406.83098467221902</v>
      </c>
      <c r="BI849">
        <v>392.28308454566002</v>
      </c>
      <c r="BJ849">
        <v>385.78820155482998</v>
      </c>
      <c r="BK849">
        <v>377.13817436376598</v>
      </c>
      <c r="BL849">
        <v>369.08957894589003</v>
      </c>
      <c r="BM849">
        <v>362.819695288508</v>
      </c>
      <c r="BN849">
        <v>345.206960691755</v>
      </c>
      <c r="BO849">
        <v>340.73952203218698</v>
      </c>
      <c r="BP849">
        <v>333.79942737790401</v>
      </c>
      <c r="BQ849">
        <v>337.043015904203</v>
      </c>
      <c r="BR849">
        <v>329.82687801124302</v>
      </c>
      <c r="BS849">
        <v>323.85177003889498</v>
      </c>
      <c r="BT849">
        <v>322.84589904988297</v>
      </c>
      <c r="BU849">
        <v>322.28872239187302</v>
      </c>
      <c r="BV849">
        <v>318.34225274107803</v>
      </c>
      <c r="BW849">
        <v>318.613629600519</v>
      </c>
      <c r="BX849">
        <v>315.79064695286303</v>
      </c>
      <c r="BY849">
        <v>325.18777870195299</v>
      </c>
      <c r="BZ849">
        <v>313.52879826435702</v>
      </c>
      <c r="CA849">
        <v>324.05339552939699</v>
      </c>
      <c r="CB849">
        <v>322.053388299544</v>
      </c>
      <c r="CC849">
        <v>334.140380320563</v>
      </c>
      <c r="CD849">
        <v>326.84977246099999</v>
      </c>
      <c r="CE849">
        <v>337.84882042210103</v>
      </c>
      <c r="CF849">
        <v>339.54667046669698</v>
      </c>
      <c r="CG849">
        <v>343.38802130314099</v>
      </c>
      <c r="CH849">
        <v>351.27198910881299</v>
      </c>
      <c r="CI849">
        <v>357.21969163284598</v>
      </c>
      <c r="CJ849">
        <v>365.19156624454899</v>
      </c>
      <c r="CK849">
        <v>379.86977575272198</v>
      </c>
      <c r="CL849">
        <v>377.62729646164001</v>
      </c>
      <c r="CM849">
        <v>387.22549033253802</v>
      </c>
      <c r="CN849">
        <v>390.07751372043299</v>
      </c>
      <c r="CO849">
        <v>389.41109194209997</v>
      </c>
      <c r="CP849">
        <v>408.74621013621203</v>
      </c>
      <c r="CQ849">
        <v>410.10250090545799</v>
      </c>
      <c r="CR849">
        <v>408.008329139708</v>
      </c>
      <c r="CS849">
        <v>387.02297655911502</v>
      </c>
      <c r="CT849">
        <v>399.60040211066399</v>
      </c>
      <c r="CU849">
        <v>400.14110983278601</v>
      </c>
      <c r="CV849">
        <v>377.73052143031703</v>
      </c>
      <c r="CW849">
        <v>370.21272178162798</v>
      </c>
      <c r="CX849">
        <v>353.88198179995902</v>
      </c>
      <c r="CY849">
        <v>356.07586299886998</v>
      </c>
      <c r="CZ849">
        <v>341.93031664223997</v>
      </c>
      <c r="DA849">
        <v>336.52520868443401</v>
      </c>
      <c r="DB849">
        <v>332.05114961231402</v>
      </c>
      <c r="DC849">
        <v>330.029400277305</v>
      </c>
      <c r="DD849">
        <v>325.66382110281597</v>
      </c>
      <c r="DE849">
        <v>325.12496373740498</v>
      </c>
      <c r="DF849">
        <v>317.25557586788801</v>
      </c>
      <c r="DG849">
        <v>307.257957150979</v>
      </c>
      <c r="DH849">
        <v>313.65648636285403</v>
      </c>
      <c r="DI849">
        <v>310.835550776312</v>
      </c>
      <c r="DJ849">
        <v>310.87547793906998</v>
      </c>
      <c r="DK849">
        <v>295.62939524224601</v>
      </c>
      <c r="DL849">
        <v>298.60849226397698</v>
      </c>
      <c r="DM849">
        <v>303.29254784476399</v>
      </c>
      <c r="DN849">
        <v>300.08761036289098</v>
      </c>
      <c r="DO849">
        <v>305.81447116899301</v>
      </c>
      <c r="DP849">
        <v>299.29416047766898</v>
      </c>
      <c r="DQ849">
        <v>286.784805086012</v>
      </c>
      <c r="DR849">
        <v>293.36443857894301</v>
      </c>
      <c r="DS849">
        <v>303.07655319862198</v>
      </c>
      <c r="DT849">
        <v>295.34220771447201</v>
      </c>
      <c r="DU849">
        <v>294.68916870715299</v>
      </c>
      <c r="DV849">
        <v>294.85507917753603</v>
      </c>
      <c r="DW849">
        <v>303.82239163668498</v>
      </c>
      <c r="DX849">
        <v>291.66471804337198</v>
      </c>
      <c r="DY849">
        <v>299.514234640231</v>
      </c>
      <c r="DZ849">
        <v>295.26892569764101</v>
      </c>
      <c r="EA849">
        <v>298.495171051608</v>
      </c>
      <c r="EB849">
        <v>296.94250650303098</v>
      </c>
      <c r="EC849">
        <v>297.71143673798701</v>
      </c>
      <c r="ED849">
        <v>299.22026409021498</v>
      </c>
      <c r="EE849">
        <v>303.41983371823699</v>
      </c>
      <c r="EF849">
        <v>305.97244428959999</v>
      </c>
      <c r="EG849">
        <v>296.76792896174697</v>
      </c>
      <c r="EH849">
        <v>297.290300072295</v>
      </c>
      <c r="EI849">
        <v>295.31883871254598</v>
      </c>
      <c r="EJ849">
        <v>294.77956639823901</v>
      </c>
      <c r="EK849">
        <v>298.25811541508699</v>
      </c>
      <c r="EL849">
        <v>303.58058854127398</v>
      </c>
      <c r="EM849">
        <v>301.01675811259798</v>
      </c>
      <c r="EN849">
        <v>285.44737355594702</v>
      </c>
      <c r="EO849">
        <v>310.13407540832401</v>
      </c>
      <c r="EP849">
        <v>302.426818105812</v>
      </c>
      <c r="EQ849">
        <v>307.14364270975398</v>
      </c>
      <c r="ER849">
        <v>308.90826958504198</v>
      </c>
      <c r="ES849">
        <v>306.578910622271</v>
      </c>
      <c r="ET849">
        <v>304.93760561128499</v>
      </c>
      <c r="EU849">
        <v>308.28336171680098</v>
      </c>
      <c r="EV849">
        <v>302.17642932379601</v>
      </c>
      <c r="EW849">
        <v>298.04669814561402</v>
      </c>
      <c r="EX849">
        <v>310.26529641777302</v>
      </c>
      <c r="EY849">
        <v>302.22115148050699</v>
      </c>
      <c r="EZ849">
        <v>298.32349334619602</v>
      </c>
      <c r="FA849">
        <v>302.15639908595699</v>
      </c>
      <c r="FB849">
        <v>304.90266951113801</v>
      </c>
      <c r="FC849">
        <v>302.064493088147</v>
      </c>
      <c r="FD849">
        <v>307.54248663372402</v>
      </c>
      <c r="FE849">
        <v>302.341754053974</v>
      </c>
      <c r="FF849">
        <v>299.9052077934</v>
      </c>
      <c r="FG849">
        <v>309.62217201903502</v>
      </c>
      <c r="FH849">
        <v>300.04597499843499</v>
      </c>
      <c r="FI849">
        <v>298.17920127860998</v>
      </c>
      <c r="FJ849">
        <v>304.48034300398001</v>
      </c>
      <c r="FK849">
        <v>284.60789821070802</v>
      </c>
      <c r="FL849">
        <v>268.03977690301002</v>
      </c>
      <c r="FM849">
        <v>262.959734990897</v>
      </c>
      <c r="FN849">
        <v>266.71791240592199</v>
      </c>
      <c r="FO849">
        <v>265.53193938354798</v>
      </c>
      <c r="FP849">
        <v>262.85249894351603</v>
      </c>
      <c r="FQ849">
        <v>266.41518713232898</v>
      </c>
      <c r="FR849">
        <v>267.51881211709502</v>
      </c>
      <c r="FS849">
        <v>260.74402495634098</v>
      </c>
      <c r="FT849">
        <v>263.44821655523202</v>
      </c>
      <c r="FU849">
        <v>271.90575558596203</v>
      </c>
      <c r="FV849">
        <v>271.035984926857</v>
      </c>
      <c r="FW849">
        <v>266.87740499714403</v>
      </c>
      <c r="FX849">
        <v>275.08645970562299</v>
      </c>
      <c r="FY849">
        <v>268.58514722667297</v>
      </c>
      <c r="FZ849">
        <v>278.65860645739502</v>
      </c>
      <c r="GA849">
        <v>275.27743756065399</v>
      </c>
      <c r="GB849">
        <v>276.54223126561601</v>
      </c>
      <c r="GC849">
        <v>278.59377476503897</v>
      </c>
      <c r="GD849">
        <v>277.58058878835999</v>
      </c>
      <c r="GE849">
        <v>276.93290668569898</v>
      </c>
      <c r="GF849">
        <v>272.258479747553</v>
      </c>
      <c r="GG849">
        <v>273.74766921273499</v>
      </c>
      <c r="GH849">
        <v>276.67752676243202</v>
      </c>
      <c r="GI849">
        <v>272.72899722531901</v>
      </c>
      <c r="GJ849">
        <v>276.81534548616997</v>
      </c>
    </row>
    <row r="850" spans="1:192" x14ac:dyDescent="0.25">
      <c r="A850">
        <v>203.79172229639499</v>
      </c>
      <c r="B850">
        <v>266.78096212084603</v>
      </c>
      <c r="C850">
        <v>278.35004020089298</v>
      </c>
      <c r="D850">
        <v>275.83890315288699</v>
      </c>
      <c r="E850">
        <v>270.430079334053</v>
      </c>
      <c r="F850">
        <v>275.809698965108</v>
      </c>
      <c r="G850">
        <v>269.517215749939</v>
      </c>
      <c r="H850">
        <v>275.72150694045399</v>
      </c>
      <c r="I850">
        <v>275.45569807682398</v>
      </c>
      <c r="J850">
        <v>272.50709990426998</v>
      </c>
      <c r="K850">
        <v>274.41168604460103</v>
      </c>
      <c r="L850">
        <v>274.02676709472797</v>
      </c>
      <c r="M850">
        <v>273.64223419003798</v>
      </c>
      <c r="N850">
        <v>279.50015359452198</v>
      </c>
      <c r="O850">
        <v>286.80889397096598</v>
      </c>
      <c r="P850">
        <v>309.11944194530599</v>
      </c>
      <c r="Q850">
        <v>358.387570713922</v>
      </c>
      <c r="R850">
        <v>366.48211165976801</v>
      </c>
      <c r="S850">
        <v>403.28077181609899</v>
      </c>
      <c r="T850">
        <v>456.86357439611299</v>
      </c>
      <c r="U850">
        <v>437.28866764081999</v>
      </c>
      <c r="V850">
        <v>479.475781772304</v>
      </c>
      <c r="W850">
        <v>522.66803833070799</v>
      </c>
      <c r="X850">
        <v>555.25056838103501</v>
      </c>
      <c r="Y850">
        <v>574.117956530833</v>
      </c>
      <c r="Z850">
        <v>571.00300879676797</v>
      </c>
      <c r="AA850">
        <v>613.91721607455395</v>
      </c>
      <c r="AB850">
        <v>692.19685736772601</v>
      </c>
      <c r="AC850">
        <v>844.24822935083603</v>
      </c>
      <c r="AD850">
        <v>920.29643478651997</v>
      </c>
      <c r="AE850">
        <v>793.48710860220797</v>
      </c>
      <c r="AF850">
        <v>686.23353972898406</v>
      </c>
      <c r="AG850">
        <v>645.85019135921698</v>
      </c>
      <c r="AH850">
        <v>637.33967780085595</v>
      </c>
      <c r="AI850">
        <v>701.37840188235202</v>
      </c>
      <c r="AJ850">
        <v>638.45183872467499</v>
      </c>
      <c r="AK850">
        <v>697.93291567707797</v>
      </c>
      <c r="AL850">
        <v>720.93343614285504</v>
      </c>
      <c r="AM850">
        <v>807.74854503727795</v>
      </c>
      <c r="AN850">
        <v>807.32715475003499</v>
      </c>
      <c r="AO850">
        <v>766.87482231802801</v>
      </c>
      <c r="AP850">
        <v>710.21491316646598</v>
      </c>
      <c r="AQ850">
        <v>669.84192502290705</v>
      </c>
      <c r="AR850">
        <v>627.12302975204</v>
      </c>
      <c r="AS850">
        <v>593.27736226403795</v>
      </c>
      <c r="AT850">
        <v>581.22343575899504</v>
      </c>
      <c r="AU850">
        <v>547.86756823605697</v>
      </c>
      <c r="AV850">
        <v>543.73355190681298</v>
      </c>
      <c r="AW850">
        <v>537.94861561023095</v>
      </c>
      <c r="AX850">
        <v>514.446928216331</v>
      </c>
      <c r="AY850">
        <v>510.37389009962902</v>
      </c>
      <c r="AZ850">
        <v>502.98807299194198</v>
      </c>
      <c r="BA850">
        <v>492.71033199858698</v>
      </c>
      <c r="BB850">
        <v>482.597554481668</v>
      </c>
      <c r="BC850">
        <v>475.90299059825998</v>
      </c>
      <c r="BD850">
        <v>458.61034589919302</v>
      </c>
      <c r="BE850">
        <v>439.38631830158698</v>
      </c>
      <c r="BF850">
        <v>439.43403483627401</v>
      </c>
      <c r="BG850">
        <v>418.21897867767598</v>
      </c>
      <c r="BH850">
        <v>404.63706539433099</v>
      </c>
      <c r="BI850">
        <v>389.174268824423</v>
      </c>
      <c r="BJ850">
        <v>386.36984656957401</v>
      </c>
      <c r="BK850">
        <v>370.600317713832</v>
      </c>
      <c r="BL850">
        <v>372.05234507372103</v>
      </c>
      <c r="BM850">
        <v>363.82478376085402</v>
      </c>
      <c r="BN850">
        <v>341.69902543423302</v>
      </c>
      <c r="BO850">
        <v>340.46148728061098</v>
      </c>
      <c r="BP850">
        <v>335.19841075400097</v>
      </c>
      <c r="BQ850">
        <v>333.18475171808802</v>
      </c>
      <c r="BR850">
        <v>327.27566225103999</v>
      </c>
      <c r="BS850">
        <v>324.37583880266698</v>
      </c>
      <c r="BT850">
        <v>320.64322772091202</v>
      </c>
      <c r="BU850">
        <v>325.51649781953699</v>
      </c>
      <c r="BV850">
        <v>318.85980942568301</v>
      </c>
      <c r="BW850">
        <v>318.00821301027401</v>
      </c>
      <c r="BX850">
        <v>315.05180233087799</v>
      </c>
      <c r="BY850">
        <v>323.84483617328402</v>
      </c>
      <c r="BZ850">
        <v>314.40107796603297</v>
      </c>
      <c r="CA850">
        <v>322.837945540524</v>
      </c>
      <c r="CB850">
        <v>324.65360378346401</v>
      </c>
      <c r="CC850">
        <v>339.76659972796199</v>
      </c>
      <c r="CD850">
        <v>328.77450912784798</v>
      </c>
      <c r="CE850">
        <v>340.79098510025102</v>
      </c>
      <c r="CF850">
        <v>340.516497391114</v>
      </c>
      <c r="CG850">
        <v>346.52025031907402</v>
      </c>
      <c r="CH850">
        <v>354.67033197688698</v>
      </c>
      <c r="CI850">
        <v>357.18014056940302</v>
      </c>
      <c r="CJ850">
        <v>362.97901025892003</v>
      </c>
      <c r="CK850">
        <v>383.051419554593</v>
      </c>
      <c r="CL850">
        <v>385.89901068206899</v>
      </c>
      <c r="CM850">
        <v>392.45626406408297</v>
      </c>
      <c r="CN850">
        <v>393.60621797525198</v>
      </c>
      <c r="CO850">
        <v>395.114600687966</v>
      </c>
      <c r="CP850">
        <v>410.93941792228702</v>
      </c>
      <c r="CQ850">
        <v>415.25770800836898</v>
      </c>
      <c r="CR850">
        <v>409.107273657836</v>
      </c>
      <c r="CS850">
        <v>389.57075183220502</v>
      </c>
      <c r="CT850">
        <v>399.57837091483401</v>
      </c>
      <c r="CU850">
        <v>400.15937552303598</v>
      </c>
      <c r="CV850">
        <v>378.97869096418901</v>
      </c>
      <c r="CW850">
        <v>366.54934618350501</v>
      </c>
      <c r="CX850">
        <v>355.04942388732002</v>
      </c>
      <c r="CY850">
        <v>354.11362917627798</v>
      </c>
      <c r="CZ850">
        <v>338.63042424032102</v>
      </c>
      <c r="DA850">
        <v>336.60945978206399</v>
      </c>
      <c r="DB850">
        <v>331.18653907363398</v>
      </c>
      <c r="DC850">
        <v>329.56458840862598</v>
      </c>
      <c r="DD850">
        <v>325.87210535606101</v>
      </c>
      <c r="DE850">
        <v>324.13281401366402</v>
      </c>
      <c r="DF850">
        <v>315.25258912315098</v>
      </c>
      <c r="DG850">
        <v>308.35505865377701</v>
      </c>
      <c r="DH850">
        <v>312.45482651731299</v>
      </c>
      <c r="DI850">
        <v>311.37210086601601</v>
      </c>
      <c r="DJ850">
        <v>309.97243300355302</v>
      </c>
      <c r="DK850">
        <v>294.25029463631802</v>
      </c>
      <c r="DL850">
        <v>299.801599617254</v>
      </c>
      <c r="DM850">
        <v>305.82690335085101</v>
      </c>
      <c r="DN850">
        <v>299.91429651734302</v>
      </c>
      <c r="DO850">
        <v>306.13193155630898</v>
      </c>
      <c r="DP850">
        <v>297.439471678394</v>
      </c>
      <c r="DQ850">
        <v>291.683066002494</v>
      </c>
      <c r="DR850">
        <v>291.57030818215298</v>
      </c>
      <c r="DS850">
        <v>304.86381874474699</v>
      </c>
      <c r="DT850">
        <v>293.42985528586598</v>
      </c>
      <c r="DU850">
        <v>293.59146333238601</v>
      </c>
      <c r="DV850">
        <v>294.535091350286</v>
      </c>
      <c r="DW850">
        <v>301.42074357036103</v>
      </c>
      <c r="DX850">
        <v>295.47240805041901</v>
      </c>
      <c r="DY850">
        <v>297.47837424639198</v>
      </c>
      <c r="DZ850">
        <v>295.21222715392202</v>
      </c>
      <c r="EA850">
        <v>301.69489166167301</v>
      </c>
      <c r="EB850">
        <v>297.50836682783199</v>
      </c>
      <c r="EC850">
        <v>297.53235068705101</v>
      </c>
      <c r="ED850">
        <v>299.71319105735699</v>
      </c>
      <c r="EE850">
        <v>303.88770302892198</v>
      </c>
      <c r="EF850">
        <v>308.069534170471</v>
      </c>
      <c r="EG850">
        <v>293.06298766847902</v>
      </c>
      <c r="EH850">
        <v>302.82981766726402</v>
      </c>
      <c r="EI850">
        <v>295.93654885518799</v>
      </c>
      <c r="EJ850">
        <v>297.49955941570198</v>
      </c>
      <c r="EK850">
        <v>299.42205576484002</v>
      </c>
      <c r="EL850">
        <v>303.766685244619</v>
      </c>
      <c r="EM850">
        <v>298.30468178563899</v>
      </c>
      <c r="EN850">
        <v>287.52778948504698</v>
      </c>
      <c r="EO850">
        <v>305.82808452189801</v>
      </c>
      <c r="EP850">
        <v>302.86702222482302</v>
      </c>
      <c r="EQ850">
        <v>307.424295345536</v>
      </c>
      <c r="ER850">
        <v>308.14737538518102</v>
      </c>
      <c r="ES850">
        <v>309.33924600902998</v>
      </c>
      <c r="ET850">
        <v>312.42594159880201</v>
      </c>
      <c r="EU850">
        <v>305.34689852061399</v>
      </c>
      <c r="EV850">
        <v>303.19946057485902</v>
      </c>
      <c r="EW850">
        <v>297.88647237206902</v>
      </c>
      <c r="EX850">
        <v>307.27190138081801</v>
      </c>
      <c r="EY850">
        <v>302.40725085001702</v>
      </c>
      <c r="EZ850">
        <v>299.182661212835</v>
      </c>
      <c r="FA850">
        <v>302.365228677022</v>
      </c>
      <c r="FB850">
        <v>304.64298635173901</v>
      </c>
      <c r="FC850">
        <v>301.11906882271899</v>
      </c>
      <c r="FD850">
        <v>307.650904109603</v>
      </c>
      <c r="FE850">
        <v>302.53440688644298</v>
      </c>
      <c r="FF850">
        <v>298.26116246446401</v>
      </c>
      <c r="FG850">
        <v>310.81298565956399</v>
      </c>
      <c r="FH850">
        <v>302.31547456791299</v>
      </c>
      <c r="FI850">
        <v>297.46692074203997</v>
      </c>
      <c r="FJ850">
        <v>301.417371059397</v>
      </c>
      <c r="FK850">
        <v>287.70666200800002</v>
      </c>
      <c r="FL850">
        <v>267.69668622088</v>
      </c>
      <c r="FM850">
        <v>262.23370818898201</v>
      </c>
      <c r="FN850">
        <v>266.60351928418902</v>
      </c>
      <c r="FO850">
        <v>267.19491289766103</v>
      </c>
      <c r="FP850">
        <v>260.47741144940602</v>
      </c>
      <c r="FQ850">
        <v>262.54946217089503</v>
      </c>
      <c r="FR850">
        <v>266.338860494507</v>
      </c>
      <c r="FS850">
        <v>261.19284418442402</v>
      </c>
      <c r="FT850">
        <v>262.21406896240899</v>
      </c>
      <c r="FU850">
        <v>271.51503476361302</v>
      </c>
      <c r="FV850">
        <v>267.52747951811</v>
      </c>
      <c r="FW850">
        <v>267.38337273158299</v>
      </c>
      <c r="FX850">
        <v>273.39986916228401</v>
      </c>
      <c r="FY850">
        <v>269.25290616420801</v>
      </c>
      <c r="FZ850">
        <v>274.51662556268002</v>
      </c>
      <c r="GA850">
        <v>275.33525791636902</v>
      </c>
      <c r="GB850">
        <v>277.25900611636001</v>
      </c>
      <c r="GC850">
        <v>279.130667907222</v>
      </c>
      <c r="GD850">
        <v>274.51195645930102</v>
      </c>
      <c r="GE850">
        <v>275.428339940157</v>
      </c>
      <c r="GF850">
        <v>272.16801635434803</v>
      </c>
      <c r="GG850">
        <v>272.44512804209597</v>
      </c>
      <c r="GH850">
        <v>276.90835302165402</v>
      </c>
      <c r="GI850">
        <v>274.083273665278</v>
      </c>
      <c r="GJ850">
        <v>272.27381166490102</v>
      </c>
    </row>
    <row r="851" spans="1:192" x14ac:dyDescent="0.25">
      <c r="A851">
        <v>204.03204272363101</v>
      </c>
      <c r="B851">
        <v>266.781393377575</v>
      </c>
      <c r="C851">
        <v>278.12620552473197</v>
      </c>
      <c r="D851">
        <v>276.42458189681298</v>
      </c>
      <c r="E851">
        <v>272.26975550687899</v>
      </c>
      <c r="F851">
        <v>277.17983454488302</v>
      </c>
      <c r="G851">
        <v>270.29421147859802</v>
      </c>
      <c r="H851">
        <v>276.46252552993798</v>
      </c>
      <c r="I851">
        <v>276.208535604688</v>
      </c>
      <c r="J851">
        <v>271.88144374680502</v>
      </c>
      <c r="K851">
        <v>276.279555561471</v>
      </c>
      <c r="L851">
        <v>272.78251579637498</v>
      </c>
      <c r="M851">
        <v>273.35922680579301</v>
      </c>
      <c r="N851">
        <v>281.12544640816998</v>
      </c>
      <c r="O851">
        <v>286.26813739444498</v>
      </c>
      <c r="P851">
        <v>308.27524838356402</v>
      </c>
      <c r="Q851">
        <v>360.069705695685</v>
      </c>
      <c r="R851">
        <v>365.00949999130802</v>
      </c>
      <c r="S851">
        <v>403.57769991703799</v>
      </c>
      <c r="T851">
        <v>458.73462647312198</v>
      </c>
      <c r="U851">
        <v>436.88816304404298</v>
      </c>
      <c r="V851">
        <v>478.58131979215</v>
      </c>
      <c r="W851">
        <v>523.89840976260905</v>
      </c>
      <c r="X851">
        <v>558.43343172594496</v>
      </c>
      <c r="Y851">
        <v>579.53130414656096</v>
      </c>
      <c r="Z851">
        <v>572.02833355154701</v>
      </c>
      <c r="AA851">
        <v>619.327942188414</v>
      </c>
      <c r="AB851">
        <v>695.11463001966194</v>
      </c>
      <c r="AC851">
        <v>844.739648752775</v>
      </c>
      <c r="AD851">
        <v>924.16934712233399</v>
      </c>
      <c r="AE851">
        <v>793.58468996742602</v>
      </c>
      <c r="AF851">
        <v>687.00855858074306</v>
      </c>
      <c r="AG851">
        <v>644.08189279557905</v>
      </c>
      <c r="AH851">
        <v>634.96394468627898</v>
      </c>
      <c r="AI851">
        <v>702.68814436804598</v>
      </c>
      <c r="AJ851">
        <v>637.004864082778</v>
      </c>
      <c r="AK851">
        <v>696.67962423319602</v>
      </c>
      <c r="AL851">
        <v>719.85539059780604</v>
      </c>
      <c r="AM851">
        <v>806.83048592836201</v>
      </c>
      <c r="AN851">
        <v>811.57933727038903</v>
      </c>
      <c r="AO851">
        <v>771.094609235897</v>
      </c>
      <c r="AP851">
        <v>712.63804555308297</v>
      </c>
      <c r="AQ851">
        <v>671.80992143670301</v>
      </c>
      <c r="AR851">
        <v>630.317471091367</v>
      </c>
      <c r="AS851">
        <v>592.04024376830102</v>
      </c>
      <c r="AT851">
        <v>581.20235672053695</v>
      </c>
      <c r="AU851">
        <v>551.77044921776996</v>
      </c>
      <c r="AV851">
        <v>543.51675549639901</v>
      </c>
      <c r="AW851">
        <v>537.67553861266197</v>
      </c>
      <c r="AX851">
        <v>513.67697193504</v>
      </c>
      <c r="AY851">
        <v>513.44508773953896</v>
      </c>
      <c r="AZ851">
        <v>498.85037560715801</v>
      </c>
      <c r="BA851">
        <v>490.88189211333503</v>
      </c>
      <c r="BB851">
        <v>478.48428806343799</v>
      </c>
      <c r="BC851">
        <v>476.13672310413898</v>
      </c>
      <c r="BD851">
        <v>457.72396461922398</v>
      </c>
      <c r="BE851">
        <v>437.86193330054402</v>
      </c>
      <c r="BF851">
        <v>437.29790916586501</v>
      </c>
      <c r="BG851">
        <v>415.29760408782403</v>
      </c>
      <c r="BH851">
        <v>402.00563856270401</v>
      </c>
      <c r="BI851">
        <v>388.62037454258001</v>
      </c>
      <c r="BJ851">
        <v>381.20164410515298</v>
      </c>
      <c r="BK851">
        <v>364.61416765969</v>
      </c>
      <c r="BL851">
        <v>369.88766439635498</v>
      </c>
      <c r="BM851">
        <v>359.30676253971899</v>
      </c>
      <c r="BN851">
        <v>339.86970137308299</v>
      </c>
      <c r="BO851">
        <v>339.67475782528197</v>
      </c>
      <c r="BP851">
        <v>332.81555976584002</v>
      </c>
      <c r="BQ851">
        <v>334.55692490303602</v>
      </c>
      <c r="BR851">
        <v>326.390043555673</v>
      </c>
      <c r="BS851">
        <v>327.34927415077198</v>
      </c>
      <c r="BT851">
        <v>320.49452389822397</v>
      </c>
      <c r="BU851">
        <v>326.48104584093898</v>
      </c>
      <c r="BV851">
        <v>317.143537372298</v>
      </c>
      <c r="BW851">
        <v>319.14498575003</v>
      </c>
      <c r="BX851">
        <v>313.32977817566598</v>
      </c>
      <c r="BY851">
        <v>322.47864575781603</v>
      </c>
      <c r="BZ851">
        <v>314.30558277370199</v>
      </c>
      <c r="CA851">
        <v>323.00293257115499</v>
      </c>
      <c r="CB851">
        <v>325.66863159040503</v>
      </c>
      <c r="CC851">
        <v>340.32865408681403</v>
      </c>
      <c r="CD851">
        <v>330.98117900133002</v>
      </c>
      <c r="CE851">
        <v>341.19856090757497</v>
      </c>
      <c r="CF851">
        <v>342.47595351337299</v>
      </c>
      <c r="CG851">
        <v>349.14768249002498</v>
      </c>
      <c r="CH851">
        <v>357.969030451425</v>
      </c>
      <c r="CI851">
        <v>355.67534756876699</v>
      </c>
      <c r="CJ851">
        <v>363.46358649600802</v>
      </c>
      <c r="CK851">
        <v>381.56592319572201</v>
      </c>
      <c r="CL851">
        <v>388.44441642392701</v>
      </c>
      <c r="CM851">
        <v>392.57470582806098</v>
      </c>
      <c r="CN851">
        <v>395.16855461858898</v>
      </c>
      <c r="CO851">
        <v>396.669431819078</v>
      </c>
      <c r="CP851">
        <v>411.33886032843998</v>
      </c>
      <c r="CQ851">
        <v>414.73467458461403</v>
      </c>
      <c r="CR851">
        <v>405.26551246616202</v>
      </c>
      <c r="CS851">
        <v>390.05504031940598</v>
      </c>
      <c r="CT851">
        <v>398.399146736619</v>
      </c>
      <c r="CU851">
        <v>398.42548034607699</v>
      </c>
      <c r="CV851">
        <v>379.020446632296</v>
      </c>
      <c r="CW851">
        <v>366.93838910966201</v>
      </c>
      <c r="CX851">
        <v>354.93442487350097</v>
      </c>
      <c r="CY851">
        <v>356.73764436924102</v>
      </c>
      <c r="CZ851">
        <v>338.69370854594001</v>
      </c>
      <c r="DA851">
        <v>335.50590187602</v>
      </c>
      <c r="DB851">
        <v>331.33061505662801</v>
      </c>
      <c r="DC851">
        <v>328.76663667660699</v>
      </c>
      <c r="DD851">
        <v>326.45895667534103</v>
      </c>
      <c r="DE851">
        <v>323.50909165286799</v>
      </c>
      <c r="DF851">
        <v>314.79869582440102</v>
      </c>
      <c r="DG851">
        <v>308.01544813792901</v>
      </c>
      <c r="DH851">
        <v>310.61219231239699</v>
      </c>
      <c r="DI851">
        <v>309.93301856400001</v>
      </c>
      <c r="DJ851">
        <v>309.61288576606501</v>
      </c>
      <c r="DK851">
        <v>294.20697727115498</v>
      </c>
      <c r="DL851">
        <v>301.25150244741599</v>
      </c>
      <c r="DM851">
        <v>304.76831281370198</v>
      </c>
      <c r="DN851">
        <v>298.95877447065902</v>
      </c>
      <c r="DO851">
        <v>306.59552838341801</v>
      </c>
      <c r="DP851">
        <v>297.45536118493197</v>
      </c>
      <c r="DQ851">
        <v>291.64246838530499</v>
      </c>
      <c r="DR851">
        <v>293.96551952117602</v>
      </c>
      <c r="DS851">
        <v>303.04684452144397</v>
      </c>
      <c r="DT851">
        <v>293.173606313844</v>
      </c>
      <c r="DU851">
        <v>294.57848397855599</v>
      </c>
      <c r="DV851">
        <v>295.08368942044302</v>
      </c>
      <c r="DW851">
        <v>300.32201276914299</v>
      </c>
      <c r="DX851">
        <v>296.14288118982898</v>
      </c>
      <c r="DY851">
        <v>299.25414990940101</v>
      </c>
      <c r="DZ851">
        <v>293.511402988182</v>
      </c>
      <c r="EA851">
        <v>300.19746195453502</v>
      </c>
      <c r="EB851">
        <v>295.58136059739098</v>
      </c>
      <c r="EC851">
        <v>295.59860788760398</v>
      </c>
      <c r="ED851">
        <v>297.50948743099002</v>
      </c>
      <c r="EE851">
        <v>304.01335238624199</v>
      </c>
      <c r="EF851">
        <v>307.48466282055898</v>
      </c>
      <c r="EG851">
        <v>293.12563316234298</v>
      </c>
      <c r="EH851">
        <v>308.14018012352602</v>
      </c>
      <c r="EI851">
        <v>295.68244216303702</v>
      </c>
      <c r="EJ851">
        <v>300.21429480524802</v>
      </c>
      <c r="EK851">
        <v>300.537214528238</v>
      </c>
      <c r="EL851">
        <v>306.32321615678802</v>
      </c>
      <c r="EM851">
        <v>298.77425880547401</v>
      </c>
      <c r="EN851">
        <v>291.96474463243402</v>
      </c>
      <c r="EO851">
        <v>305.166014335542</v>
      </c>
      <c r="EP851">
        <v>303.211268628082</v>
      </c>
      <c r="EQ851">
        <v>306.77736142274102</v>
      </c>
      <c r="ER851">
        <v>308.571877271944</v>
      </c>
      <c r="ES851">
        <v>312.62639894138698</v>
      </c>
      <c r="ET851">
        <v>313.98538635875599</v>
      </c>
      <c r="EU851">
        <v>303.62684129742701</v>
      </c>
      <c r="EV851">
        <v>304.881491973322</v>
      </c>
      <c r="EW851">
        <v>297.180627337202</v>
      </c>
      <c r="EX851">
        <v>308.65171009538102</v>
      </c>
      <c r="EY851">
        <v>299.03345278039302</v>
      </c>
      <c r="EZ851">
        <v>297.91443602217998</v>
      </c>
      <c r="FA851">
        <v>301.99282834328699</v>
      </c>
      <c r="FB851">
        <v>305.06581346578298</v>
      </c>
      <c r="FC851">
        <v>299.76333231533698</v>
      </c>
      <c r="FD851">
        <v>307.23626871129198</v>
      </c>
      <c r="FE851">
        <v>303.26263491991398</v>
      </c>
      <c r="FF851">
        <v>299.20229626408297</v>
      </c>
      <c r="FG851">
        <v>312.79627800025298</v>
      </c>
      <c r="FH851">
        <v>301.54156128560498</v>
      </c>
      <c r="FI851">
        <v>299.640935963299</v>
      </c>
      <c r="FJ851">
        <v>299.750676485957</v>
      </c>
      <c r="FK851">
        <v>288.65555515548698</v>
      </c>
      <c r="FL851">
        <v>268.67559708606098</v>
      </c>
      <c r="FM851">
        <v>262.259268014452</v>
      </c>
      <c r="FN851">
        <v>267.54606161775899</v>
      </c>
      <c r="FO851">
        <v>268.31818160307103</v>
      </c>
      <c r="FP851">
        <v>260.77595795028299</v>
      </c>
      <c r="FQ851">
        <v>263.59625398945798</v>
      </c>
      <c r="FR851">
        <v>268.25027010297299</v>
      </c>
      <c r="FS851">
        <v>260.832637171003</v>
      </c>
      <c r="FT851">
        <v>263.40765521941103</v>
      </c>
      <c r="FU851">
        <v>271.23164902288198</v>
      </c>
      <c r="FV851">
        <v>263.68224359645001</v>
      </c>
      <c r="FW851">
        <v>264.56020826419001</v>
      </c>
      <c r="FX851">
        <v>273.43184428439702</v>
      </c>
      <c r="FY851">
        <v>268.399635866229</v>
      </c>
      <c r="FZ851">
        <v>273.202319227467</v>
      </c>
      <c r="GA851">
        <v>275.44945221858501</v>
      </c>
      <c r="GB851">
        <v>276.17900601604299</v>
      </c>
      <c r="GC851">
        <v>278.596890898455</v>
      </c>
      <c r="GD851">
        <v>276.68601792158501</v>
      </c>
      <c r="GE851">
        <v>274.22664236476101</v>
      </c>
      <c r="GF851">
        <v>273.32503616417102</v>
      </c>
      <c r="GG851">
        <v>271.75144842026299</v>
      </c>
      <c r="GH851">
        <v>278.45347203669598</v>
      </c>
      <c r="GI851">
        <v>274.141447386491</v>
      </c>
      <c r="GJ851">
        <v>273.178575373954</v>
      </c>
    </row>
    <row r="852" spans="1:192" x14ac:dyDescent="0.25">
      <c r="A852">
        <v>204.27236315086699</v>
      </c>
      <c r="B852">
        <v>266.47919628849002</v>
      </c>
      <c r="C852">
        <v>275.96337464867702</v>
      </c>
      <c r="D852">
        <v>277.39203904697098</v>
      </c>
      <c r="E852">
        <v>275.91287220340098</v>
      </c>
      <c r="F852">
        <v>276.508394625905</v>
      </c>
      <c r="G852">
        <v>271.123437409166</v>
      </c>
      <c r="H852">
        <v>275.98547000483597</v>
      </c>
      <c r="I852">
        <v>276.37723644779697</v>
      </c>
      <c r="J852">
        <v>271.742036059432</v>
      </c>
      <c r="K852">
        <v>277.40676488466602</v>
      </c>
      <c r="L852">
        <v>272.79884180241299</v>
      </c>
      <c r="M852">
        <v>275.78082303797902</v>
      </c>
      <c r="N852">
        <v>278.06363367235599</v>
      </c>
      <c r="O852">
        <v>285.04215090678298</v>
      </c>
      <c r="P852">
        <v>307.998232559803</v>
      </c>
      <c r="Q852">
        <v>356.40317612835599</v>
      </c>
      <c r="R852">
        <v>363.815749396564</v>
      </c>
      <c r="S852">
        <v>404.00063769189302</v>
      </c>
      <c r="T852">
        <v>458.61792818862398</v>
      </c>
      <c r="U852">
        <v>437.58416621422401</v>
      </c>
      <c r="V852">
        <v>482.36670140389299</v>
      </c>
      <c r="W852">
        <v>522.22572038932503</v>
      </c>
      <c r="X852">
        <v>566.68125131034003</v>
      </c>
      <c r="Y852">
        <v>591.46574218203796</v>
      </c>
      <c r="Z852">
        <v>579.41889903297897</v>
      </c>
      <c r="AA852">
        <v>632.16362071487401</v>
      </c>
      <c r="AB852">
        <v>710.02159499054005</v>
      </c>
      <c r="AC852">
        <v>870.21946100834998</v>
      </c>
      <c r="AD852">
        <v>936.17557937978995</v>
      </c>
      <c r="AE852">
        <v>790.47105868158496</v>
      </c>
      <c r="AF852">
        <v>703.94955020184204</v>
      </c>
      <c r="AG852">
        <v>654.95722064220695</v>
      </c>
      <c r="AH852">
        <v>650.181333208659</v>
      </c>
      <c r="AI852">
        <v>718.45003969760205</v>
      </c>
      <c r="AJ852">
        <v>648.23524452612605</v>
      </c>
      <c r="AK852">
        <v>704.24513674619197</v>
      </c>
      <c r="AL852">
        <v>727.54094178971195</v>
      </c>
      <c r="AM852">
        <v>798.39532759171004</v>
      </c>
      <c r="AN852">
        <v>808.06905575694896</v>
      </c>
      <c r="AO852">
        <v>771.42721662077304</v>
      </c>
      <c r="AP852">
        <v>719.03068900198105</v>
      </c>
      <c r="AQ852">
        <v>680.46834414447699</v>
      </c>
      <c r="AR852">
        <v>645.83542666506901</v>
      </c>
      <c r="AS852">
        <v>592.01635354490099</v>
      </c>
      <c r="AT852">
        <v>584.94704221996096</v>
      </c>
      <c r="AU852">
        <v>555.63161988886998</v>
      </c>
      <c r="AV852">
        <v>545.83807540284397</v>
      </c>
      <c r="AW852">
        <v>540.651823066818</v>
      </c>
      <c r="AX852">
        <v>514.897325138258</v>
      </c>
      <c r="AY852">
        <v>512.38766313180201</v>
      </c>
      <c r="AZ852">
        <v>497.264916181942</v>
      </c>
      <c r="BA852">
        <v>486.54582506174398</v>
      </c>
      <c r="BB852">
        <v>474.38562751046902</v>
      </c>
      <c r="BC852">
        <v>474.24985231245199</v>
      </c>
      <c r="BD852">
        <v>454.66668292676201</v>
      </c>
      <c r="BE852">
        <v>434.04362601179201</v>
      </c>
      <c r="BF852">
        <v>428.76614691079197</v>
      </c>
      <c r="BG852">
        <v>409.64906637386798</v>
      </c>
      <c r="BH852">
        <v>395.12779026723399</v>
      </c>
      <c r="BI852">
        <v>384.597430819019</v>
      </c>
      <c r="BJ852">
        <v>377.56436372593402</v>
      </c>
      <c r="BK852">
        <v>360.66276602429798</v>
      </c>
      <c r="BL852">
        <v>365.06384438578499</v>
      </c>
      <c r="BM852">
        <v>353.98482459156702</v>
      </c>
      <c r="BN852">
        <v>334.71506517540797</v>
      </c>
      <c r="BO852">
        <v>342.30483950906898</v>
      </c>
      <c r="BP852">
        <v>330.19593903753599</v>
      </c>
      <c r="BQ852">
        <v>331.887190250343</v>
      </c>
      <c r="BR852">
        <v>323.066006765282</v>
      </c>
      <c r="BS852">
        <v>328.21441859094398</v>
      </c>
      <c r="BT852">
        <v>318.90841755289301</v>
      </c>
      <c r="BU852">
        <v>325.03106298432999</v>
      </c>
      <c r="BV852">
        <v>314.033309463649</v>
      </c>
      <c r="BW852">
        <v>320.85058160827998</v>
      </c>
      <c r="BX852">
        <v>313.46332900484202</v>
      </c>
      <c r="BY852">
        <v>322.06348068523101</v>
      </c>
      <c r="BZ852">
        <v>316.65972235829298</v>
      </c>
      <c r="CA852">
        <v>321.93201637927501</v>
      </c>
      <c r="CB852">
        <v>325.85032019710002</v>
      </c>
      <c r="CC852">
        <v>336.47898569348803</v>
      </c>
      <c r="CD852">
        <v>333.57312518521798</v>
      </c>
      <c r="CE852">
        <v>344.17186871564002</v>
      </c>
      <c r="CF852">
        <v>344.07067413263201</v>
      </c>
      <c r="CG852">
        <v>350.70921087765498</v>
      </c>
      <c r="CH852">
        <v>360.184563018468</v>
      </c>
      <c r="CI852">
        <v>357.82415569538102</v>
      </c>
      <c r="CJ852">
        <v>368.13371787954401</v>
      </c>
      <c r="CK852">
        <v>379.58175990068702</v>
      </c>
      <c r="CL852">
        <v>390.31136304861099</v>
      </c>
      <c r="CM852">
        <v>394.61112481698501</v>
      </c>
      <c r="CN852">
        <v>396.642148058148</v>
      </c>
      <c r="CO852">
        <v>401.327823822955</v>
      </c>
      <c r="CP852">
        <v>413.42983274832199</v>
      </c>
      <c r="CQ852">
        <v>411.96037351158202</v>
      </c>
      <c r="CR852">
        <v>399.25597622047002</v>
      </c>
      <c r="CS852">
        <v>388.46062980341298</v>
      </c>
      <c r="CT852">
        <v>392.63287309884703</v>
      </c>
      <c r="CU852">
        <v>391.74014321593</v>
      </c>
      <c r="CV852">
        <v>375.413118789919</v>
      </c>
      <c r="CW852">
        <v>365.18568075436002</v>
      </c>
      <c r="CX852">
        <v>353.57890539495003</v>
      </c>
      <c r="CY852">
        <v>355.73342663910802</v>
      </c>
      <c r="CZ852">
        <v>338.66360626584498</v>
      </c>
      <c r="DA852">
        <v>333.61271311877499</v>
      </c>
      <c r="DB852">
        <v>332.11665928756003</v>
      </c>
      <c r="DC852">
        <v>330.557460316245</v>
      </c>
      <c r="DD852">
        <v>328.07860815942598</v>
      </c>
      <c r="DE852">
        <v>323.48097870322198</v>
      </c>
      <c r="DF852">
        <v>317.12222118735099</v>
      </c>
      <c r="DG852">
        <v>306.30161137207</v>
      </c>
      <c r="DH852">
        <v>307.239001390618</v>
      </c>
      <c r="DI852">
        <v>307.583152314784</v>
      </c>
      <c r="DJ852">
        <v>310.49193975909998</v>
      </c>
      <c r="DK852">
        <v>295.43975369979</v>
      </c>
      <c r="DL852">
        <v>302.17326735022999</v>
      </c>
      <c r="DM852">
        <v>303.863614983844</v>
      </c>
      <c r="DN852">
        <v>298.67824627243999</v>
      </c>
      <c r="DO852">
        <v>303.32804396265499</v>
      </c>
      <c r="DP852">
        <v>298.78104822237799</v>
      </c>
      <c r="DQ852">
        <v>294.80238458129901</v>
      </c>
      <c r="DR852">
        <v>291.556254093745</v>
      </c>
      <c r="DS852">
        <v>299.93435868193001</v>
      </c>
      <c r="DT852">
        <v>292.48845498674098</v>
      </c>
      <c r="DU852">
        <v>296.23137469603699</v>
      </c>
      <c r="DV852">
        <v>294.01752541148198</v>
      </c>
      <c r="DW852">
        <v>297.198314124798</v>
      </c>
      <c r="DX852">
        <v>295.09556341215699</v>
      </c>
      <c r="DY852">
        <v>302.89202397622603</v>
      </c>
      <c r="DZ852">
        <v>293.366299849494</v>
      </c>
      <c r="EA852">
        <v>301.34588991737502</v>
      </c>
      <c r="EB852">
        <v>293.67478392625497</v>
      </c>
      <c r="EC852">
        <v>292.19932212477801</v>
      </c>
      <c r="ED852">
        <v>298.12184681780298</v>
      </c>
      <c r="EE852">
        <v>305.259208499512</v>
      </c>
      <c r="EF852">
        <v>304.78005977389699</v>
      </c>
      <c r="EG852">
        <v>295.94176215456099</v>
      </c>
      <c r="EH852">
        <v>314.84262702023102</v>
      </c>
      <c r="EI852">
        <v>293.721024059407</v>
      </c>
      <c r="EJ852">
        <v>299.75066770977202</v>
      </c>
      <c r="EK852">
        <v>300.29078799108402</v>
      </c>
      <c r="EL852">
        <v>306.98792541403702</v>
      </c>
      <c r="EM852">
        <v>300.02131328404101</v>
      </c>
      <c r="EN852">
        <v>292.454522896367</v>
      </c>
      <c r="EO852">
        <v>303.16737505344901</v>
      </c>
      <c r="EP852">
        <v>307.03528805539497</v>
      </c>
      <c r="EQ852">
        <v>309.68048452328401</v>
      </c>
      <c r="ER852">
        <v>309.78233602416202</v>
      </c>
      <c r="ES852">
        <v>311.22647137674602</v>
      </c>
      <c r="ET852">
        <v>314.09627509573698</v>
      </c>
      <c r="EU852">
        <v>303.18986378452098</v>
      </c>
      <c r="EV852">
        <v>309.45566088132199</v>
      </c>
      <c r="EW852">
        <v>299.32473003947001</v>
      </c>
      <c r="EX852">
        <v>307.93187669469199</v>
      </c>
      <c r="EY852">
        <v>297.00606876640398</v>
      </c>
      <c r="EZ852">
        <v>296.87219225045101</v>
      </c>
      <c r="FA852">
        <v>304.38291803732898</v>
      </c>
      <c r="FB852">
        <v>304.265979977852</v>
      </c>
      <c r="FC852">
        <v>297.94398265520698</v>
      </c>
      <c r="FD852">
        <v>308.31051248153301</v>
      </c>
      <c r="FE852">
        <v>307.85793355530302</v>
      </c>
      <c r="FF852">
        <v>302.173441121883</v>
      </c>
      <c r="FG852">
        <v>315.26752104669998</v>
      </c>
      <c r="FH852">
        <v>303.12916694115597</v>
      </c>
      <c r="FI852">
        <v>304.00191332584598</v>
      </c>
      <c r="FJ852">
        <v>302.15107511446598</v>
      </c>
      <c r="FK852">
        <v>285.5800301868</v>
      </c>
      <c r="FL852">
        <v>268.92327280225697</v>
      </c>
      <c r="FM852">
        <v>263.43052919864402</v>
      </c>
      <c r="FN852">
        <v>268.52084546169601</v>
      </c>
      <c r="FO852">
        <v>267.98244734795998</v>
      </c>
      <c r="FP852">
        <v>261.05029702258599</v>
      </c>
      <c r="FQ852">
        <v>263.9410588376</v>
      </c>
      <c r="FR852">
        <v>269.34895193839799</v>
      </c>
      <c r="FS852">
        <v>259.529862971706</v>
      </c>
      <c r="FT852">
        <v>266.16059162527802</v>
      </c>
      <c r="FU852">
        <v>272.14681303732698</v>
      </c>
      <c r="FV852">
        <v>262.11332860096701</v>
      </c>
      <c r="FW852">
        <v>265.56935383692701</v>
      </c>
      <c r="FX852">
        <v>271.42690491661699</v>
      </c>
      <c r="FY852">
        <v>269.54637019738999</v>
      </c>
      <c r="FZ852">
        <v>271.99080553267601</v>
      </c>
      <c r="GA852">
        <v>274.862621040504</v>
      </c>
      <c r="GB852">
        <v>275.10719482642202</v>
      </c>
      <c r="GC852">
        <v>278.71934698180002</v>
      </c>
      <c r="GD852">
        <v>275.55059083264001</v>
      </c>
      <c r="GE852">
        <v>269.09564026377598</v>
      </c>
      <c r="GF852">
        <v>273.13043022799798</v>
      </c>
      <c r="GG852">
        <v>271.63077388712202</v>
      </c>
      <c r="GH852">
        <v>278.62124591251398</v>
      </c>
      <c r="GI852">
        <v>274.60036141997898</v>
      </c>
      <c r="GJ852">
        <v>272.67753804845597</v>
      </c>
    </row>
    <row r="853" spans="1:192" x14ac:dyDescent="0.25">
      <c r="A853">
        <v>204.512683578104</v>
      </c>
      <c r="B853">
        <v>266.26375831735402</v>
      </c>
      <c r="C853">
        <v>275.21794141214298</v>
      </c>
      <c r="D853">
        <v>278.52303729332499</v>
      </c>
      <c r="E853">
        <v>279.81305826385602</v>
      </c>
      <c r="F853">
        <v>276.43572887871898</v>
      </c>
      <c r="G853">
        <v>271.97885453965802</v>
      </c>
      <c r="H853">
        <v>275.12420225843999</v>
      </c>
      <c r="I853">
        <v>275.50824695472699</v>
      </c>
      <c r="J853">
        <v>273.45023195602897</v>
      </c>
      <c r="K853">
        <v>276.59834056301401</v>
      </c>
      <c r="L853">
        <v>270.50146137957302</v>
      </c>
      <c r="M853">
        <v>276.21259045128301</v>
      </c>
      <c r="N853">
        <v>274.75604839520298</v>
      </c>
      <c r="O853">
        <v>282.274561410952</v>
      </c>
      <c r="P853">
        <v>306.26691537061203</v>
      </c>
      <c r="Q853">
        <v>350.73685325898799</v>
      </c>
      <c r="R853">
        <v>363.61472672313602</v>
      </c>
      <c r="S853">
        <v>407.84328227677099</v>
      </c>
      <c r="T853">
        <v>458.656974020402</v>
      </c>
      <c r="U853">
        <v>435.72342402980797</v>
      </c>
      <c r="V853">
        <v>482.38852081915098</v>
      </c>
      <c r="W853">
        <v>525.17648125298604</v>
      </c>
      <c r="X853">
        <v>567.70780758599994</v>
      </c>
      <c r="Y853">
        <v>593.56534700342104</v>
      </c>
      <c r="Z853">
        <v>582.35060065207699</v>
      </c>
      <c r="AA853">
        <v>635.81203540838703</v>
      </c>
      <c r="AB853">
        <v>714.34196016805299</v>
      </c>
      <c r="AC853">
        <v>877.96187675306203</v>
      </c>
      <c r="AD853">
        <v>937.44558025328399</v>
      </c>
      <c r="AE853">
        <v>790.72364787283902</v>
      </c>
      <c r="AF853">
        <v>709.22120275193902</v>
      </c>
      <c r="AG853">
        <v>657.76634385466195</v>
      </c>
      <c r="AH853">
        <v>651.78680453841105</v>
      </c>
      <c r="AI853">
        <v>726.68090466710805</v>
      </c>
      <c r="AJ853">
        <v>651.36268365371404</v>
      </c>
      <c r="AK853">
        <v>707.27058330856403</v>
      </c>
      <c r="AL853">
        <v>731.95614369851603</v>
      </c>
      <c r="AM853">
        <v>801.19651021451205</v>
      </c>
      <c r="AN853">
        <v>808.50837834060599</v>
      </c>
      <c r="AO853">
        <v>771.02383795631397</v>
      </c>
      <c r="AP853">
        <v>721.42608094668606</v>
      </c>
      <c r="AQ853">
        <v>682.22162856207899</v>
      </c>
      <c r="AR853">
        <v>651.49323791728898</v>
      </c>
      <c r="AS853">
        <v>594.43622821691895</v>
      </c>
      <c r="AT853">
        <v>585.27201385563399</v>
      </c>
      <c r="AU853">
        <v>556.42150172894105</v>
      </c>
      <c r="AV853">
        <v>544.506100549694</v>
      </c>
      <c r="AW853">
        <v>541.51829927354095</v>
      </c>
      <c r="AX853">
        <v>514.63078393134697</v>
      </c>
      <c r="AY853">
        <v>512.75381772836897</v>
      </c>
      <c r="AZ853">
        <v>500.30689332817002</v>
      </c>
      <c r="BA853">
        <v>488.79043753847998</v>
      </c>
      <c r="BB853">
        <v>478.871206601663</v>
      </c>
      <c r="BC853">
        <v>472.53455987514099</v>
      </c>
      <c r="BD853">
        <v>456.128904995977</v>
      </c>
      <c r="BE853">
        <v>432.80986073641901</v>
      </c>
      <c r="BF853">
        <v>425.54209747694301</v>
      </c>
      <c r="BG853">
        <v>408.082775178546</v>
      </c>
      <c r="BH853">
        <v>396.154488930529</v>
      </c>
      <c r="BI853">
        <v>382.93779694685401</v>
      </c>
      <c r="BJ853">
        <v>378.176994829036</v>
      </c>
      <c r="BK853">
        <v>357.45774150877202</v>
      </c>
      <c r="BL853">
        <v>365.405752779669</v>
      </c>
      <c r="BM853">
        <v>352.298506581244</v>
      </c>
      <c r="BN853">
        <v>334.22623886564099</v>
      </c>
      <c r="BO853">
        <v>343.07820850634101</v>
      </c>
      <c r="BP853">
        <v>331.00143868147597</v>
      </c>
      <c r="BQ853">
        <v>333.16310723742498</v>
      </c>
      <c r="BR853">
        <v>324.52868973126198</v>
      </c>
      <c r="BS853">
        <v>326.40533626453202</v>
      </c>
      <c r="BT853">
        <v>316.54752988874401</v>
      </c>
      <c r="BU853">
        <v>328.61268577941001</v>
      </c>
      <c r="BV853">
        <v>312.44203849525502</v>
      </c>
      <c r="BW853">
        <v>321.51349700582</v>
      </c>
      <c r="BX853">
        <v>315.50011569150001</v>
      </c>
      <c r="BY853">
        <v>319.75021602017102</v>
      </c>
      <c r="BZ853">
        <v>320.847528661512</v>
      </c>
      <c r="CA853">
        <v>322.92613207925899</v>
      </c>
      <c r="CB853">
        <v>326.10932826945202</v>
      </c>
      <c r="CC853">
        <v>332.92981749818699</v>
      </c>
      <c r="CD853">
        <v>334.23839717530001</v>
      </c>
      <c r="CE853">
        <v>345.74813150581002</v>
      </c>
      <c r="CF853">
        <v>345.76259328948498</v>
      </c>
      <c r="CG853">
        <v>352.673652807824</v>
      </c>
      <c r="CH853">
        <v>361.48109694228799</v>
      </c>
      <c r="CI853">
        <v>361.04781299785401</v>
      </c>
      <c r="CJ853">
        <v>370.68522976478698</v>
      </c>
      <c r="CK853">
        <v>379.85959193065003</v>
      </c>
      <c r="CL853">
        <v>393.66067555004099</v>
      </c>
      <c r="CM853">
        <v>395.68791134739098</v>
      </c>
      <c r="CN853">
        <v>398.96888464036903</v>
      </c>
      <c r="CO853">
        <v>404.27629394124199</v>
      </c>
      <c r="CP853">
        <v>414.02013437743398</v>
      </c>
      <c r="CQ853">
        <v>411.14287137094902</v>
      </c>
      <c r="CR853">
        <v>401.32739180541103</v>
      </c>
      <c r="CS853">
        <v>387.95809899290703</v>
      </c>
      <c r="CT853">
        <v>389.84954630156602</v>
      </c>
      <c r="CU853">
        <v>390.30231229889199</v>
      </c>
      <c r="CV853">
        <v>376.34189651406899</v>
      </c>
      <c r="CW853">
        <v>360.81574968709202</v>
      </c>
      <c r="CX853">
        <v>352.643298678598</v>
      </c>
      <c r="CY853">
        <v>352.90066514220501</v>
      </c>
      <c r="CZ853">
        <v>336.92268098989302</v>
      </c>
      <c r="DA853">
        <v>333.71966095991303</v>
      </c>
      <c r="DB853">
        <v>332.22956686338802</v>
      </c>
      <c r="DC853">
        <v>330.320605047995</v>
      </c>
      <c r="DD853">
        <v>325.02149619446698</v>
      </c>
      <c r="DE853">
        <v>320.88169070273</v>
      </c>
      <c r="DF853">
        <v>315.45706434033798</v>
      </c>
      <c r="DG853">
        <v>305.09186842804399</v>
      </c>
      <c r="DH853">
        <v>305.84418801551902</v>
      </c>
      <c r="DI853">
        <v>309.45662205564003</v>
      </c>
      <c r="DJ853">
        <v>308.34039179100699</v>
      </c>
      <c r="DK853">
        <v>296.28122080770203</v>
      </c>
      <c r="DL853">
        <v>304.35063547823398</v>
      </c>
      <c r="DM853">
        <v>301.56547235227498</v>
      </c>
      <c r="DN853">
        <v>298.04483231779699</v>
      </c>
      <c r="DO853">
        <v>301.86320535145899</v>
      </c>
      <c r="DP853">
        <v>301.03371764989799</v>
      </c>
      <c r="DQ853">
        <v>295.11271786590203</v>
      </c>
      <c r="DR853">
        <v>292.17638011717202</v>
      </c>
      <c r="DS853">
        <v>298.85955173209402</v>
      </c>
      <c r="DT853">
        <v>291.69550158246199</v>
      </c>
      <c r="DU853">
        <v>298.37765485145599</v>
      </c>
      <c r="DV853">
        <v>295.06445009870799</v>
      </c>
      <c r="DW853">
        <v>298.55682855842599</v>
      </c>
      <c r="DX853">
        <v>293.69207192691499</v>
      </c>
      <c r="DY853">
        <v>302.60209260691101</v>
      </c>
      <c r="DZ853">
        <v>293.89657645769501</v>
      </c>
      <c r="EA853">
        <v>302.57959924829697</v>
      </c>
      <c r="EB853">
        <v>293.56349396309798</v>
      </c>
      <c r="EC853">
        <v>292.39139682865101</v>
      </c>
      <c r="ED853">
        <v>297.689754021113</v>
      </c>
      <c r="EE853">
        <v>308.10068087629998</v>
      </c>
      <c r="EF853">
        <v>302.56246076157998</v>
      </c>
      <c r="EG853">
        <v>296.89598024823403</v>
      </c>
      <c r="EH853">
        <v>313.63845202088203</v>
      </c>
      <c r="EI853">
        <v>294.81433535472303</v>
      </c>
      <c r="EJ853">
        <v>298.75420071677303</v>
      </c>
      <c r="EK853">
        <v>300.09048226140698</v>
      </c>
      <c r="EL853">
        <v>309.68265852889601</v>
      </c>
      <c r="EM853">
        <v>305.12042735425001</v>
      </c>
      <c r="EN853">
        <v>291.326430346189</v>
      </c>
      <c r="EO853">
        <v>304.93776902859599</v>
      </c>
      <c r="EP853">
        <v>311.71520614598802</v>
      </c>
      <c r="EQ853">
        <v>311.93535969255299</v>
      </c>
      <c r="ER853">
        <v>313.15986520396598</v>
      </c>
      <c r="ES853">
        <v>309.53130810829401</v>
      </c>
      <c r="ET853">
        <v>314.41321792420501</v>
      </c>
      <c r="EU853">
        <v>304.75839092976798</v>
      </c>
      <c r="EV853">
        <v>311.053470833478</v>
      </c>
      <c r="EW853">
        <v>299.58829386499701</v>
      </c>
      <c r="EX853">
        <v>307.46069624619599</v>
      </c>
      <c r="EY853">
        <v>294.85159901383798</v>
      </c>
      <c r="EZ853">
        <v>298.41483692469899</v>
      </c>
      <c r="FA853">
        <v>304.390410349234</v>
      </c>
      <c r="FB853">
        <v>302.45756714333498</v>
      </c>
      <c r="FC853">
        <v>298.633477672428</v>
      </c>
      <c r="FD853">
        <v>309.24696635512402</v>
      </c>
      <c r="FE853">
        <v>309.64560947921302</v>
      </c>
      <c r="FF853">
        <v>305.44244014330002</v>
      </c>
      <c r="FG853">
        <v>314.62591250550201</v>
      </c>
      <c r="FH853">
        <v>305.31609994377197</v>
      </c>
      <c r="FI853">
        <v>302.82379635255302</v>
      </c>
      <c r="FJ853">
        <v>301.740832551957</v>
      </c>
      <c r="FK853">
        <v>283.15252093928802</v>
      </c>
      <c r="FL853">
        <v>269.45976823752102</v>
      </c>
      <c r="FM853">
        <v>266.00736961680298</v>
      </c>
      <c r="FN853">
        <v>268.48282189382002</v>
      </c>
      <c r="FO853">
        <v>266.83267025638497</v>
      </c>
      <c r="FP853">
        <v>259.39074924985698</v>
      </c>
      <c r="FQ853">
        <v>261.73825801296999</v>
      </c>
      <c r="FR853">
        <v>268.54084948378801</v>
      </c>
      <c r="FS853">
        <v>258.728081611363</v>
      </c>
      <c r="FT853">
        <v>265.991169832541</v>
      </c>
      <c r="FU853">
        <v>270.02150647131998</v>
      </c>
      <c r="FV853">
        <v>261.47295850742398</v>
      </c>
      <c r="FW853">
        <v>266.34755961660198</v>
      </c>
      <c r="FX853">
        <v>269.912434432883</v>
      </c>
      <c r="FY853">
        <v>271.75635506492301</v>
      </c>
      <c r="FZ853">
        <v>270.80596950498602</v>
      </c>
      <c r="GA853">
        <v>275.494060092258</v>
      </c>
      <c r="GB853">
        <v>274.76546056733503</v>
      </c>
      <c r="GC853">
        <v>274.40353916405797</v>
      </c>
      <c r="GD853">
        <v>275.64267289774602</v>
      </c>
      <c r="GE853">
        <v>266.79120596383399</v>
      </c>
      <c r="GF853">
        <v>274.42272250718997</v>
      </c>
      <c r="GG853">
        <v>273.82366340777202</v>
      </c>
      <c r="GH853">
        <v>275.73495556966901</v>
      </c>
      <c r="GI853">
        <v>273.35257263360501</v>
      </c>
      <c r="GJ853">
        <v>274.51813029505098</v>
      </c>
    </row>
    <row r="854" spans="1:192" x14ac:dyDescent="0.25">
      <c r="A854">
        <v>204.75300400533999</v>
      </c>
      <c r="B854">
        <v>270.35857717539102</v>
      </c>
      <c r="C854">
        <v>274.72023314739403</v>
      </c>
      <c r="D854">
        <v>277.77026386535198</v>
      </c>
      <c r="E854">
        <v>278.862779968094</v>
      </c>
      <c r="F854">
        <v>276.14879806714902</v>
      </c>
      <c r="G854">
        <v>274.25517895376697</v>
      </c>
      <c r="H854">
        <v>274.49525010855302</v>
      </c>
      <c r="I854">
        <v>275.83046590683603</v>
      </c>
      <c r="J854">
        <v>272.51938024359401</v>
      </c>
      <c r="K854">
        <v>273.62932012233603</v>
      </c>
      <c r="L854">
        <v>270.66607602504502</v>
      </c>
      <c r="M854">
        <v>277.90757006048102</v>
      </c>
      <c r="N854">
        <v>272.501448592283</v>
      </c>
      <c r="O854">
        <v>281.597245270597</v>
      </c>
      <c r="P854">
        <v>305.37236617003902</v>
      </c>
      <c r="Q854">
        <v>350.67176110112501</v>
      </c>
      <c r="R854">
        <v>361.56923109099603</v>
      </c>
      <c r="S854">
        <v>409.39025841744598</v>
      </c>
      <c r="T854">
        <v>457.16604981290698</v>
      </c>
      <c r="U854">
        <v>433.36611012492898</v>
      </c>
      <c r="V854">
        <v>482.16505851985102</v>
      </c>
      <c r="W854">
        <v>528.30580996999402</v>
      </c>
      <c r="X854">
        <v>571.108649353332</v>
      </c>
      <c r="Y854">
        <v>602.63707449581</v>
      </c>
      <c r="Z854">
        <v>595.14235790235205</v>
      </c>
      <c r="AA854">
        <v>646.93016325769702</v>
      </c>
      <c r="AB854">
        <v>731.84431235979002</v>
      </c>
      <c r="AC854">
        <v>889.90886175382104</v>
      </c>
      <c r="AD854">
        <v>937.81811008577699</v>
      </c>
      <c r="AE854">
        <v>787.54846800621306</v>
      </c>
      <c r="AF854">
        <v>709.94572584624098</v>
      </c>
      <c r="AG854">
        <v>657.14974280876095</v>
      </c>
      <c r="AH854">
        <v>659.99279783738996</v>
      </c>
      <c r="AI854">
        <v>741.21537427826797</v>
      </c>
      <c r="AJ854">
        <v>656.87318416539199</v>
      </c>
      <c r="AK854">
        <v>710.87956658099495</v>
      </c>
      <c r="AL854">
        <v>738.73075960135395</v>
      </c>
      <c r="AM854">
        <v>799.09155777062801</v>
      </c>
      <c r="AN854">
        <v>800.78579063605298</v>
      </c>
      <c r="AO854">
        <v>773.342741550082</v>
      </c>
      <c r="AP854">
        <v>726.94626317138102</v>
      </c>
      <c r="AQ854">
        <v>688.48710596004196</v>
      </c>
      <c r="AR854">
        <v>658.51691536023702</v>
      </c>
      <c r="AS854">
        <v>600.00383467005804</v>
      </c>
      <c r="AT854">
        <v>589.289697508377</v>
      </c>
      <c r="AU854">
        <v>557.40031456956899</v>
      </c>
      <c r="AV854">
        <v>546.44754726769702</v>
      </c>
      <c r="AW854">
        <v>543.67914832372003</v>
      </c>
      <c r="AX854">
        <v>508.62784828545398</v>
      </c>
      <c r="AY854">
        <v>509.03128999868397</v>
      </c>
      <c r="AZ854">
        <v>496.49851797432302</v>
      </c>
      <c r="BA854">
        <v>486.54702799020299</v>
      </c>
      <c r="BB854">
        <v>476.59272373521901</v>
      </c>
      <c r="BC854">
        <v>467.27760920852501</v>
      </c>
      <c r="BD854">
        <v>448.69649035721199</v>
      </c>
      <c r="BE854">
        <v>426.85837008467797</v>
      </c>
      <c r="BF854">
        <v>416.14383770409103</v>
      </c>
      <c r="BG854">
        <v>398.93966584904803</v>
      </c>
      <c r="BH854">
        <v>391.69625082086299</v>
      </c>
      <c r="BI854">
        <v>376.93470388566698</v>
      </c>
      <c r="BJ854">
        <v>373.26151758454699</v>
      </c>
      <c r="BK854">
        <v>351.93000843134803</v>
      </c>
      <c r="BL854">
        <v>362.59494603754501</v>
      </c>
      <c r="BM854">
        <v>345.25511708354497</v>
      </c>
      <c r="BN854">
        <v>331.71416451932998</v>
      </c>
      <c r="BO854">
        <v>341.852446138581</v>
      </c>
      <c r="BP854">
        <v>333.639735696012</v>
      </c>
      <c r="BQ854">
        <v>328.98231140854898</v>
      </c>
      <c r="BR854">
        <v>322.54538247779499</v>
      </c>
      <c r="BS854">
        <v>324.59029008075998</v>
      </c>
      <c r="BT854">
        <v>313.32254402655798</v>
      </c>
      <c r="BU854">
        <v>328.20348725252899</v>
      </c>
      <c r="BV854">
        <v>311.42759954140001</v>
      </c>
      <c r="BW854">
        <v>320.80748764026799</v>
      </c>
      <c r="BX854">
        <v>315.227668665046</v>
      </c>
      <c r="BY854">
        <v>318.687430169349</v>
      </c>
      <c r="BZ854">
        <v>322.29471787940298</v>
      </c>
      <c r="CA854">
        <v>321.91194961521802</v>
      </c>
      <c r="CB854">
        <v>323.29756679411099</v>
      </c>
      <c r="CC854">
        <v>331.58985211380099</v>
      </c>
      <c r="CD854">
        <v>334.37461872879197</v>
      </c>
      <c r="CE854">
        <v>343.41770516913601</v>
      </c>
      <c r="CF854">
        <v>351.53162177663501</v>
      </c>
      <c r="CG854">
        <v>354.78361987189999</v>
      </c>
      <c r="CH854">
        <v>368.73748808353599</v>
      </c>
      <c r="CI854">
        <v>362.97261604419498</v>
      </c>
      <c r="CJ854">
        <v>369.830384509949</v>
      </c>
      <c r="CK854">
        <v>379.25588655571198</v>
      </c>
      <c r="CL854">
        <v>395.72965961463501</v>
      </c>
      <c r="CM854">
        <v>396.90304002230403</v>
      </c>
      <c r="CN854">
        <v>402.63032095002097</v>
      </c>
      <c r="CO854">
        <v>402.76170416691599</v>
      </c>
      <c r="CP854">
        <v>412.21166387439803</v>
      </c>
      <c r="CQ854">
        <v>405.14622011744598</v>
      </c>
      <c r="CR854">
        <v>401.58494515404101</v>
      </c>
      <c r="CS854">
        <v>382.70787507317101</v>
      </c>
      <c r="CT854">
        <v>386.82087899523799</v>
      </c>
      <c r="CU854">
        <v>386.40577568491801</v>
      </c>
      <c r="CV854">
        <v>371.25375659014799</v>
      </c>
      <c r="CW854">
        <v>354.51757915789102</v>
      </c>
      <c r="CX854">
        <v>350.02486462731503</v>
      </c>
      <c r="CY854">
        <v>349.86514048965302</v>
      </c>
      <c r="CZ854">
        <v>332.34132085722399</v>
      </c>
      <c r="DA854">
        <v>333.38825415623899</v>
      </c>
      <c r="DB854">
        <v>329.803115549457</v>
      </c>
      <c r="DC854">
        <v>329.90828748109499</v>
      </c>
      <c r="DD854">
        <v>325.04116291640599</v>
      </c>
      <c r="DE854">
        <v>320.09616372771302</v>
      </c>
      <c r="DF854">
        <v>312.78787224226897</v>
      </c>
      <c r="DG854">
        <v>305.879174719118</v>
      </c>
      <c r="DH854">
        <v>301.24585123803001</v>
      </c>
      <c r="DI854">
        <v>306.01742001078202</v>
      </c>
      <c r="DJ854">
        <v>305.167556533386</v>
      </c>
      <c r="DK854">
        <v>299.14076563112201</v>
      </c>
      <c r="DL854">
        <v>302.07603280365498</v>
      </c>
      <c r="DM854">
        <v>296.26247762008001</v>
      </c>
      <c r="DN854">
        <v>297.51540398606102</v>
      </c>
      <c r="DO854">
        <v>297.21658150470302</v>
      </c>
      <c r="DP854">
        <v>303.79356078698203</v>
      </c>
      <c r="DQ854">
        <v>297.194516412398</v>
      </c>
      <c r="DR854">
        <v>293.10306506347303</v>
      </c>
      <c r="DS854">
        <v>298.30945640861103</v>
      </c>
      <c r="DT854">
        <v>294.11366709910197</v>
      </c>
      <c r="DU854">
        <v>299.64598277829799</v>
      </c>
      <c r="DV854">
        <v>295.75000019073701</v>
      </c>
      <c r="DW854">
        <v>299.43776523966801</v>
      </c>
      <c r="DX854">
        <v>298.42305615993399</v>
      </c>
      <c r="DY854">
        <v>301.44907318871299</v>
      </c>
      <c r="DZ854">
        <v>294.44811535902102</v>
      </c>
      <c r="EA854">
        <v>302.825901810429</v>
      </c>
      <c r="EB854">
        <v>296.17104377084303</v>
      </c>
      <c r="EC854">
        <v>291.882391307359</v>
      </c>
      <c r="ED854">
        <v>300.87256178906398</v>
      </c>
      <c r="EE854">
        <v>306.01703326689397</v>
      </c>
      <c r="EF854">
        <v>301.17629584437299</v>
      </c>
      <c r="EG854">
        <v>295.60400480425801</v>
      </c>
      <c r="EH854">
        <v>310.95033454217798</v>
      </c>
      <c r="EI854">
        <v>296.56680519658499</v>
      </c>
      <c r="EJ854">
        <v>300.92530126578703</v>
      </c>
      <c r="EK854">
        <v>299.88030126030702</v>
      </c>
      <c r="EL854">
        <v>306.99701237674299</v>
      </c>
      <c r="EM854">
        <v>307.04065642641302</v>
      </c>
      <c r="EN854">
        <v>293.91527715057998</v>
      </c>
      <c r="EO854">
        <v>304.12582801313198</v>
      </c>
      <c r="EP854">
        <v>310.87660629867003</v>
      </c>
      <c r="EQ854">
        <v>313.02198893370399</v>
      </c>
      <c r="ER854">
        <v>310.40836485111402</v>
      </c>
      <c r="ES854">
        <v>312.241184385444</v>
      </c>
      <c r="ET854">
        <v>315.29332725051199</v>
      </c>
      <c r="EU854">
        <v>303.56007035652198</v>
      </c>
      <c r="EV854">
        <v>309.94407905082602</v>
      </c>
      <c r="EW854">
        <v>297.61495460974601</v>
      </c>
      <c r="EX854">
        <v>306.07411603776802</v>
      </c>
      <c r="EY854">
        <v>297.474935463056</v>
      </c>
      <c r="EZ854">
        <v>297.68496884283201</v>
      </c>
      <c r="FA854">
        <v>302.59707201969701</v>
      </c>
      <c r="FB854">
        <v>298.89085001365999</v>
      </c>
      <c r="FC854">
        <v>299.71483166363998</v>
      </c>
      <c r="FD854">
        <v>306.20274410109499</v>
      </c>
      <c r="FE854">
        <v>310.47150728713501</v>
      </c>
      <c r="FF854">
        <v>308.458191949173</v>
      </c>
      <c r="FG854">
        <v>316.289357706261</v>
      </c>
      <c r="FH854">
        <v>311.64747686211501</v>
      </c>
      <c r="FI854">
        <v>304.10292521909201</v>
      </c>
      <c r="FJ854">
        <v>303.70794130877903</v>
      </c>
      <c r="FK854">
        <v>279.960075990387</v>
      </c>
      <c r="FL854">
        <v>267.343827413984</v>
      </c>
      <c r="FM854">
        <v>268.00250602896398</v>
      </c>
      <c r="FN854">
        <v>267.12002402755297</v>
      </c>
      <c r="FO854">
        <v>262.26078098112902</v>
      </c>
      <c r="FP854">
        <v>259.06008251339102</v>
      </c>
      <c r="FQ854">
        <v>259.64977083144998</v>
      </c>
      <c r="FR854">
        <v>267.80532782933301</v>
      </c>
      <c r="FS854">
        <v>259.04643841332398</v>
      </c>
      <c r="FT854">
        <v>265.25436932111597</v>
      </c>
      <c r="FU854">
        <v>264.89911312489102</v>
      </c>
      <c r="FV854">
        <v>260.35083465014202</v>
      </c>
      <c r="FW854">
        <v>266.69372590287998</v>
      </c>
      <c r="FX854">
        <v>270.21233671546901</v>
      </c>
      <c r="FY854">
        <v>272.15989267057603</v>
      </c>
      <c r="FZ854">
        <v>269.69693535914001</v>
      </c>
      <c r="GA854">
        <v>273.67734333493701</v>
      </c>
      <c r="GB854">
        <v>275.38190303497498</v>
      </c>
      <c r="GC854">
        <v>269.66999511918698</v>
      </c>
      <c r="GD854">
        <v>275.57980605381499</v>
      </c>
      <c r="GE854">
        <v>269.27959920138301</v>
      </c>
      <c r="GF854">
        <v>274.540569324312</v>
      </c>
      <c r="GG854">
        <v>274.33612242873897</v>
      </c>
      <c r="GH854">
        <v>275.66535735563701</v>
      </c>
      <c r="GI854">
        <v>273.89720337721502</v>
      </c>
      <c r="GJ854">
        <v>276.97015352018701</v>
      </c>
    </row>
    <row r="855" spans="1:192" x14ac:dyDescent="0.25">
      <c r="A855">
        <v>204.993324432576</v>
      </c>
      <c r="B855">
        <v>272.38325475929599</v>
      </c>
      <c r="C855">
        <v>276.57176666589999</v>
      </c>
      <c r="D855">
        <v>277.58162712096998</v>
      </c>
      <c r="E855">
        <v>279.41168514704702</v>
      </c>
      <c r="F855">
        <v>276.276311224746</v>
      </c>
      <c r="G855">
        <v>276.00103014374599</v>
      </c>
      <c r="H855">
        <v>275.26069424549502</v>
      </c>
      <c r="I855">
        <v>277.53549677597999</v>
      </c>
      <c r="J855">
        <v>272.26360669135499</v>
      </c>
      <c r="K855">
        <v>275.39156460651401</v>
      </c>
      <c r="L855">
        <v>271.47484116343702</v>
      </c>
      <c r="M855">
        <v>278.73437765074601</v>
      </c>
      <c r="N855">
        <v>273.01979337677801</v>
      </c>
      <c r="O855">
        <v>281.90294734640503</v>
      </c>
      <c r="P855">
        <v>306.35559318359799</v>
      </c>
      <c r="Q855">
        <v>349.402851009465</v>
      </c>
      <c r="R855">
        <v>359.56647990078801</v>
      </c>
      <c r="S855">
        <v>409.61389587740501</v>
      </c>
      <c r="T855">
        <v>456.26910956565001</v>
      </c>
      <c r="U855">
        <v>433.74374961895501</v>
      </c>
      <c r="V855">
        <v>486.63457382864902</v>
      </c>
      <c r="W855">
        <v>535.13822576760401</v>
      </c>
      <c r="X855">
        <v>583.37165538342401</v>
      </c>
      <c r="Y855">
        <v>616.07058401537404</v>
      </c>
      <c r="Z855">
        <v>613.09684020939505</v>
      </c>
      <c r="AA855">
        <v>664.26460708972695</v>
      </c>
      <c r="AB855">
        <v>755.93708380091505</v>
      </c>
      <c r="AC855">
        <v>919.94477365723105</v>
      </c>
      <c r="AD855">
        <v>969.88983424269304</v>
      </c>
      <c r="AE855">
        <v>813.05214884521399</v>
      </c>
      <c r="AF855">
        <v>729.18478933172298</v>
      </c>
      <c r="AG855">
        <v>674.14621468518601</v>
      </c>
      <c r="AH855">
        <v>680.851319621519</v>
      </c>
      <c r="AI855">
        <v>767.49841294090504</v>
      </c>
      <c r="AJ855">
        <v>678.54162685469396</v>
      </c>
      <c r="AK855">
        <v>736.54509759810401</v>
      </c>
      <c r="AL855">
        <v>765.52378010958</v>
      </c>
      <c r="AM855">
        <v>817.706426535628</v>
      </c>
      <c r="AN855">
        <v>821.69448818149397</v>
      </c>
      <c r="AO855">
        <v>803.79246736595996</v>
      </c>
      <c r="AP855">
        <v>751.11278551398595</v>
      </c>
      <c r="AQ855">
        <v>711.66336147629795</v>
      </c>
      <c r="AR855">
        <v>680.76877302147102</v>
      </c>
      <c r="AS855">
        <v>618.35590596303996</v>
      </c>
      <c r="AT855">
        <v>605.19686284654904</v>
      </c>
      <c r="AU855">
        <v>570.22353662577996</v>
      </c>
      <c r="AV855">
        <v>561.42765126944005</v>
      </c>
      <c r="AW855">
        <v>556.57326350958203</v>
      </c>
      <c r="AX855">
        <v>516.71649936910205</v>
      </c>
      <c r="AY855">
        <v>515.21681398776695</v>
      </c>
      <c r="AZ855">
        <v>502.25415554557901</v>
      </c>
      <c r="BA855">
        <v>491.644715588662</v>
      </c>
      <c r="BB855">
        <v>479.157809502681</v>
      </c>
      <c r="BC855">
        <v>468.48020362872302</v>
      </c>
      <c r="BD855">
        <v>452.81834154974501</v>
      </c>
      <c r="BE855">
        <v>427.64189889744603</v>
      </c>
      <c r="BF855">
        <v>416.74914906974197</v>
      </c>
      <c r="BG855">
        <v>399.91919157817</v>
      </c>
      <c r="BH855">
        <v>389.38756489542197</v>
      </c>
      <c r="BI855">
        <v>376.60176450592002</v>
      </c>
      <c r="BJ855">
        <v>372.74971089659402</v>
      </c>
      <c r="BK855">
        <v>351.28291516317</v>
      </c>
      <c r="BL855">
        <v>361.25610000033299</v>
      </c>
      <c r="BM855">
        <v>346.36464635481701</v>
      </c>
      <c r="BN855">
        <v>332.19010941073702</v>
      </c>
      <c r="BO855">
        <v>341.047514025586</v>
      </c>
      <c r="BP855">
        <v>331.33286403926297</v>
      </c>
      <c r="BQ855">
        <v>329.22051905964599</v>
      </c>
      <c r="BR855">
        <v>323.97468502015602</v>
      </c>
      <c r="BS855">
        <v>325.26118628850998</v>
      </c>
      <c r="BT855">
        <v>313.20455083928402</v>
      </c>
      <c r="BU855">
        <v>326.70368770551801</v>
      </c>
      <c r="BV855">
        <v>312.43904453029302</v>
      </c>
      <c r="BW855">
        <v>320.69592930856601</v>
      </c>
      <c r="BX855">
        <v>316.99264903132899</v>
      </c>
      <c r="BY855">
        <v>318.52524736129101</v>
      </c>
      <c r="BZ855">
        <v>322.24545497496803</v>
      </c>
      <c r="CA855">
        <v>323.35714337746202</v>
      </c>
      <c r="CB855">
        <v>324.72193710631097</v>
      </c>
      <c r="CC855">
        <v>331.06184742875899</v>
      </c>
      <c r="CD855">
        <v>334.62972672055099</v>
      </c>
      <c r="CE855">
        <v>342.48361527523099</v>
      </c>
      <c r="CF855">
        <v>352.79066944755903</v>
      </c>
      <c r="CG855">
        <v>355.33026912136899</v>
      </c>
      <c r="CH855">
        <v>370.42559368399799</v>
      </c>
      <c r="CI855">
        <v>364.434868581427</v>
      </c>
      <c r="CJ855">
        <v>371.71944184403702</v>
      </c>
      <c r="CK855">
        <v>382.94336407107602</v>
      </c>
      <c r="CL855">
        <v>398.98981208151002</v>
      </c>
      <c r="CM855">
        <v>400.95849834043599</v>
      </c>
      <c r="CN855">
        <v>406.61336637634298</v>
      </c>
      <c r="CO855">
        <v>407.12255213976499</v>
      </c>
      <c r="CP855">
        <v>414.73725002616698</v>
      </c>
      <c r="CQ855">
        <v>407.43088694534401</v>
      </c>
      <c r="CR855">
        <v>405.39888249602501</v>
      </c>
      <c r="CS855">
        <v>383.99247853141298</v>
      </c>
      <c r="CT855">
        <v>389.31794958232501</v>
      </c>
      <c r="CU855">
        <v>389.27836324295799</v>
      </c>
      <c r="CV855">
        <v>371.66745092528902</v>
      </c>
      <c r="CW855">
        <v>354.76674887035898</v>
      </c>
      <c r="CX855">
        <v>351.18173255289298</v>
      </c>
      <c r="CY855">
        <v>350.48042016974301</v>
      </c>
      <c r="CZ855">
        <v>333.16118697484899</v>
      </c>
      <c r="DA855">
        <v>334.94514807093498</v>
      </c>
      <c r="DB855">
        <v>328.06175144905598</v>
      </c>
      <c r="DC855">
        <v>330.09104120167098</v>
      </c>
      <c r="DD855">
        <v>325.94198494429202</v>
      </c>
      <c r="DE855">
        <v>318.30596056066702</v>
      </c>
      <c r="DF855">
        <v>312.77104441416401</v>
      </c>
      <c r="DG855">
        <v>308.25037346184502</v>
      </c>
      <c r="DH855">
        <v>301.23538346369298</v>
      </c>
      <c r="DI855">
        <v>304.88102939862199</v>
      </c>
      <c r="DJ855">
        <v>302.66849362630501</v>
      </c>
      <c r="DK855">
        <v>297.93321761775098</v>
      </c>
      <c r="DL855">
        <v>300.69285520853998</v>
      </c>
      <c r="DM855">
        <v>295.96483368944598</v>
      </c>
      <c r="DN855">
        <v>297.01953714906801</v>
      </c>
      <c r="DO855">
        <v>297.05597027490302</v>
      </c>
      <c r="DP855">
        <v>303.68409821064398</v>
      </c>
      <c r="DQ855">
        <v>298.760597165756</v>
      </c>
      <c r="DR855">
        <v>294.02710845478998</v>
      </c>
      <c r="DS855">
        <v>297.307207716395</v>
      </c>
      <c r="DT855">
        <v>295.078444706531</v>
      </c>
      <c r="DU855">
        <v>301.567848244488</v>
      </c>
      <c r="DV855">
        <v>297.72980856939103</v>
      </c>
      <c r="DW855">
        <v>299.65282126277799</v>
      </c>
      <c r="DX855">
        <v>299.15489002331498</v>
      </c>
      <c r="DY855">
        <v>301.90642337578799</v>
      </c>
      <c r="DZ855">
        <v>293.86728464680698</v>
      </c>
      <c r="EA855">
        <v>303.32583924275502</v>
      </c>
      <c r="EB855">
        <v>298.61715462929698</v>
      </c>
      <c r="EC855">
        <v>292.60407969190601</v>
      </c>
      <c r="ED855">
        <v>304.46323216505601</v>
      </c>
      <c r="EE855">
        <v>307.06891811007898</v>
      </c>
      <c r="EF855">
        <v>299.234274401905</v>
      </c>
      <c r="EG855">
        <v>297.04132382653899</v>
      </c>
      <c r="EH855">
        <v>310.50999217165003</v>
      </c>
      <c r="EI855">
        <v>298.24205483344502</v>
      </c>
      <c r="EJ855">
        <v>302.35560220285703</v>
      </c>
      <c r="EK855">
        <v>297.929633035314</v>
      </c>
      <c r="EL855">
        <v>306.32304838428098</v>
      </c>
      <c r="EM855">
        <v>306.92978859422402</v>
      </c>
      <c r="EN855">
        <v>296.09248639933998</v>
      </c>
      <c r="EO855">
        <v>303.69372054990998</v>
      </c>
      <c r="EP855">
        <v>311.103962273094</v>
      </c>
      <c r="EQ855">
        <v>313.66022254442697</v>
      </c>
      <c r="ER855">
        <v>309.715615345777</v>
      </c>
      <c r="ES855">
        <v>315.356990691443</v>
      </c>
      <c r="ET855">
        <v>315.635999833146</v>
      </c>
      <c r="EU855">
        <v>303.77424957002199</v>
      </c>
      <c r="EV855">
        <v>312.25291641006902</v>
      </c>
      <c r="EW855">
        <v>298.14142086694198</v>
      </c>
      <c r="EX855">
        <v>305.70429620199002</v>
      </c>
      <c r="EY855">
        <v>299.89057848722501</v>
      </c>
      <c r="EZ855">
        <v>297.99709740389699</v>
      </c>
      <c r="FA855">
        <v>303.47247650358099</v>
      </c>
      <c r="FB855">
        <v>298.86282406376102</v>
      </c>
      <c r="FC855">
        <v>298.973469581627</v>
      </c>
      <c r="FD855">
        <v>306.61215148520199</v>
      </c>
      <c r="FE855">
        <v>309.624790091254</v>
      </c>
      <c r="FF855">
        <v>311.05036733906599</v>
      </c>
      <c r="FG855">
        <v>315.92252960033801</v>
      </c>
      <c r="FH855">
        <v>314.22913854969698</v>
      </c>
      <c r="FI855">
        <v>303.72827075160802</v>
      </c>
      <c r="FJ855">
        <v>306.54105431036902</v>
      </c>
      <c r="FK855">
        <v>281.91301985012001</v>
      </c>
      <c r="FL855">
        <v>267.82411325273603</v>
      </c>
      <c r="FM855">
        <v>268.77214546066398</v>
      </c>
      <c r="FN855">
        <v>266.51667902619403</v>
      </c>
      <c r="FO855">
        <v>262.77581202558599</v>
      </c>
      <c r="FP855">
        <v>260.95169749687301</v>
      </c>
      <c r="FQ855">
        <v>259.33020254251801</v>
      </c>
      <c r="FR855">
        <v>266.18707801286502</v>
      </c>
      <c r="FS855">
        <v>259.72026280523397</v>
      </c>
      <c r="FT855">
        <v>267.79888814717702</v>
      </c>
      <c r="FU855">
        <v>263.967301580357</v>
      </c>
      <c r="FV855">
        <v>260.014671095285</v>
      </c>
      <c r="FW855">
        <v>267.498845008052</v>
      </c>
      <c r="FX855">
        <v>270.70583323852998</v>
      </c>
      <c r="FY855">
        <v>275.11312256660801</v>
      </c>
      <c r="FZ855">
        <v>270.95254495674197</v>
      </c>
      <c r="GA855">
        <v>274.66497325415298</v>
      </c>
      <c r="GB855">
        <v>276.97169557890697</v>
      </c>
      <c r="GC855">
        <v>271.56933083520403</v>
      </c>
      <c r="GD855">
        <v>279.58930341108697</v>
      </c>
      <c r="GE855">
        <v>270.72767627847298</v>
      </c>
      <c r="GF855">
        <v>275.46257656448302</v>
      </c>
      <c r="GG855">
        <v>275.73060287549902</v>
      </c>
      <c r="GH855">
        <v>275.95582293679502</v>
      </c>
      <c r="GI855">
        <v>273.60647723304498</v>
      </c>
      <c r="GJ855">
        <v>275.83682102073698</v>
      </c>
    </row>
    <row r="856" spans="1:192" x14ac:dyDescent="0.25">
      <c r="A856">
        <v>205.23364485981301</v>
      </c>
      <c r="B856">
        <v>270.73639207436901</v>
      </c>
      <c r="C856">
        <v>272.93399390384297</v>
      </c>
      <c r="D856">
        <v>275.04541559639102</v>
      </c>
      <c r="E856">
        <v>276.10241107318001</v>
      </c>
      <c r="F856">
        <v>274.611931921495</v>
      </c>
      <c r="G856">
        <v>273.63797331121799</v>
      </c>
      <c r="H856">
        <v>275.60250998926398</v>
      </c>
      <c r="I856">
        <v>275.11135981947001</v>
      </c>
      <c r="J856">
        <v>271.54337348261703</v>
      </c>
      <c r="K856">
        <v>274.60979038285399</v>
      </c>
      <c r="L856">
        <v>270.79547921805499</v>
      </c>
      <c r="M856">
        <v>278.05790508901202</v>
      </c>
      <c r="N856">
        <v>277.18690850733998</v>
      </c>
      <c r="O856">
        <v>279.96361099809201</v>
      </c>
      <c r="P856">
        <v>307.79380621034898</v>
      </c>
      <c r="Q856">
        <v>349.58080473700198</v>
      </c>
      <c r="R856">
        <v>356.29744183083602</v>
      </c>
      <c r="S856">
        <v>404.43840262881298</v>
      </c>
      <c r="T856">
        <v>453.13523479343598</v>
      </c>
      <c r="U856">
        <v>440.00611751111001</v>
      </c>
      <c r="V856">
        <v>485.28129623820598</v>
      </c>
      <c r="W856">
        <v>536.72210751754005</v>
      </c>
      <c r="X856">
        <v>586.92407547073606</v>
      </c>
      <c r="Y856">
        <v>622.50274011785098</v>
      </c>
      <c r="Z856">
        <v>617.11400056368302</v>
      </c>
      <c r="AA856">
        <v>671.40872030175501</v>
      </c>
      <c r="AB856">
        <v>766.64608186335795</v>
      </c>
      <c r="AC856">
        <v>926.07273463940999</v>
      </c>
      <c r="AD856">
        <v>971.72404472017604</v>
      </c>
      <c r="AE856">
        <v>814.44111324365099</v>
      </c>
      <c r="AF856">
        <v>733.63254208023295</v>
      </c>
      <c r="AG856">
        <v>682.14192915666104</v>
      </c>
      <c r="AH856">
        <v>683.57793881627299</v>
      </c>
      <c r="AI856">
        <v>776.72341995330703</v>
      </c>
      <c r="AJ856">
        <v>684.04302577278099</v>
      </c>
      <c r="AK856">
        <v>736.88043785942602</v>
      </c>
      <c r="AL856">
        <v>759.83451912451096</v>
      </c>
      <c r="AM856">
        <v>810.24073379005097</v>
      </c>
      <c r="AN856">
        <v>821.24888632975501</v>
      </c>
      <c r="AO856">
        <v>801.09103640957903</v>
      </c>
      <c r="AP856">
        <v>754.71187019134402</v>
      </c>
      <c r="AQ856">
        <v>711.88751303509503</v>
      </c>
      <c r="AR856">
        <v>681.95721787557204</v>
      </c>
      <c r="AS856">
        <v>617.62902128888095</v>
      </c>
      <c r="AT856">
        <v>605.29476346828199</v>
      </c>
      <c r="AU856">
        <v>569.07447364334905</v>
      </c>
      <c r="AV856">
        <v>561.09196457202097</v>
      </c>
      <c r="AW856">
        <v>553.04575295745894</v>
      </c>
      <c r="AX856">
        <v>516.64187787293895</v>
      </c>
      <c r="AY856">
        <v>507.820465085926</v>
      </c>
      <c r="AZ856">
        <v>499.59899625144698</v>
      </c>
      <c r="BA856">
        <v>490.56859174372897</v>
      </c>
      <c r="BB856">
        <v>472.28354113652199</v>
      </c>
      <c r="BC856">
        <v>462.76607735061998</v>
      </c>
      <c r="BD856">
        <v>449.55108519832902</v>
      </c>
      <c r="BE856">
        <v>421.41012747285902</v>
      </c>
      <c r="BF856">
        <v>413.400229983136</v>
      </c>
      <c r="BG856">
        <v>396.003663572025</v>
      </c>
      <c r="BH856">
        <v>385.83461048628499</v>
      </c>
      <c r="BI856">
        <v>377.201097171642</v>
      </c>
      <c r="BJ856">
        <v>370.94670650157502</v>
      </c>
      <c r="BK856">
        <v>350.74182410503602</v>
      </c>
      <c r="BL856">
        <v>352.94896305906298</v>
      </c>
      <c r="BM856">
        <v>341.339266040854</v>
      </c>
      <c r="BN856">
        <v>333.18880115042299</v>
      </c>
      <c r="BO856">
        <v>336.85281617389802</v>
      </c>
      <c r="BP856">
        <v>329.94645669807801</v>
      </c>
      <c r="BQ856">
        <v>326.46511829431103</v>
      </c>
      <c r="BR856">
        <v>322.26889269236102</v>
      </c>
      <c r="BS856">
        <v>324.46044950276001</v>
      </c>
      <c r="BT856">
        <v>315.237782578176</v>
      </c>
      <c r="BU856">
        <v>326.65764766196702</v>
      </c>
      <c r="BV856">
        <v>314.27824986483603</v>
      </c>
      <c r="BW856">
        <v>322.58473025570498</v>
      </c>
      <c r="BX856">
        <v>319.33172184489098</v>
      </c>
      <c r="BY856">
        <v>314.99318043845102</v>
      </c>
      <c r="BZ856">
        <v>325.71686782121998</v>
      </c>
      <c r="CA856">
        <v>323.67731613518703</v>
      </c>
      <c r="CB856">
        <v>324.85022619196297</v>
      </c>
      <c r="CC856">
        <v>329.26357519601402</v>
      </c>
      <c r="CD856">
        <v>333.01515607855703</v>
      </c>
      <c r="CE856">
        <v>341.579191347701</v>
      </c>
      <c r="CF856">
        <v>353.07085719095801</v>
      </c>
      <c r="CG856">
        <v>354.74014863819099</v>
      </c>
      <c r="CH856">
        <v>369.29631389070198</v>
      </c>
      <c r="CI856">
        <v>367.61334831960397</v>
      </c>
      <c r="CJ856">
        <v>376.21571583265398</v>
      </c>
      <c r="CK856">
        <v>382.28852811399298</v>
      </c>
      <c r="CL856">
        <v>398.644960619134</v>
      </c>
      <c r="CM856">
        <v>397.59972806362299</v>
      </c>
      <c r="CN856">
        <v>402.89216627898099</v>
      </c>
      <c r="CO856">
        <v>408.341649313944</v>
      </c>
      <c r="CP856">
        <v>415.492837933114</v>
      </c>
      <c r="CQ856">
        <v>411.45575665320399</v>
      </c>
      <c r="CR856">
        <v>405.68000818399202</v>
      </c>
      <c r="CS856">
        <v>381.88245728657398</v>
      </c>
      <c r="CT856">
        <v>386.08244438679498</v>
      </c>
      <c r="CU856">
        <v>383.60281988600002</v>
      </c>
      <c r="CV856">
        <v>368.084849887308</v>
      </c>
      <c r="CW856">
        <v>355.165157149778</v>
      </c>
      <c r="CX856">
        <v>352.45814821699003</v>
      </c>
      <c r="CY856">
        <v>350.70609455314298</v>
      </c>
      <c r="CZ856">
        <v>331.60733525474501</v>
      </c>
      <c r="DA856">
        <v>333.86372228065898</v>
      </c>
      <c r="DB856">
        <v>327.225019705227</v>
      </c>
      <c r="DC856">
        <v>329.90895041263798</v>
      </c>
      <c r="DD856">
        <v>322.932547105043</v>
      </c>
      <c r="DE856">
        <v>314.80964028324701</v>
      </c>
      <c r="DF856">
        <v>310.88983940915801</v>
      </c>
      <c r="DG856">
        <v>306.57198291610899</v>
      </c>
      <c r="DH856">
        <v>301.66453447693999</v>
      </c>
      <c r="DI856">
        <v>302.66864266141999</v>
      </c>
      <c r="DJ856">
        <v>300.586534529397</v>
      </c>
      <c r="DK856">
        <v>299.86246471734</v>
      </c>
      <c r="DL856">
        <v>297.88430299625099</v>
      </c>
      <c r="DM856">
        <v>293.65767905744002</v>
      </c>
      <c r="DN856">
        <v>296.53896117871699</v>
      </c>
      <c r="DO856">
        <v>295.350358239748</v>
      </c>
      <c r="DP856">
        <v>302.88609259182698</v>
      </c>
      <c r="DQ856">
        <v>302.25308112852201</v>
      </c>
      <c r="DR856">
        <v>292.94025670482398</v>
      </c>
      <c r="DS856">
        <v>294.25936042022198</v>
      </c>
      <c r="DT856">
        <v>296.49901560052098</v>
      </c>
      <c r="DU856">
        <v>301.56421362071302</v>
      </c>
      <c r="DV856">
        <v>300.521782227377</v>
      </c>
      <c r="DW856">
        <v>297.52715693031098</v>
      </c>
      <c r="DX856">
        <v>297.925342593067</v>
      </c>
      <c r="DY856">
        <v>300.61498979862699</v>
      </c>
      <c r="DZ856">
        <v>292.76829228671397</v>
      </c>
      <c r="EA856">
        <v>303.720052738086</v>
      </c>
      <c r="EB856">
        <v>300.53765139554901</v>
      </c>
      <c r="EC856">
        <v>293.899111890938</v>
      </c>
      <c r="ED856">
        <v>302.73736715810401</v>
      </c>
      <c r="EE856">
        <v>306.95973878596402</v>
      </c>
      <c r="EF856">
        <v>295.44526046529802</v>
      </c>
      <c r="EG856">
        <v>296.82658018524501</v>
      </c>
      <c r="EH856">
        <v>310.40833770649999</v>
      </c>
      <c r="EI856">
        <v>300.01949210421799</v>
      </c>
      <c r="EJ856">
        <v>301.48217962940299</v>
      </c>
      <c r="EK856">
        <v>297.99207854850198</v>
      </c>
      <c r="EL856">
        <v>306.82936483221198</v>
      </c>
      <c r="EM856">
        <v>306.74025317798601</v>
      </c>
      <c r="EN856">
        <v>300.09765273589198</v>
      </c>
      <c r="EO856">
        <v>302.036420817112</v>
      </c>
      <c r="EP856">
        <v>311.23981461161202</v>
      </c>
      <c r="EQ856">
        <v>311.14511142733801</v>
      </c>
      <c r="ER856">
        <v>310.46894113221299</v>
      </c>
      <c r="ES856">
        <v>314.77091896225897</v>
      </c>
      <c r="ET856">
        <v>313.995011022646</v>
      </c>
      <c r="EU856">
        <v>303.57654320102301</v>
      </c>
      <c r="EV856">
        <v>314.077264006652</v>
      </c>
      <c r="EW856">
        <v>300.21399687881001</v>
      </c>
      <c r="EX856">
        <v>307.45874796553898</v>
      </c>
      <c r="EY856">
        <v>298.66058980079202</v>
      </c>
      <c r="EZ856">
        <v>294.488639133471</v>
      </c>
      <c r="FA856">
        <v>304.91536992136599</v>
      </c>
      <c r="FB856">
        <v>302.53479436698001</v>
      </c>
      <c r="FC856">
        <v>297.875604043593</v>
      </c>
      <c r="FD856">
        <v>302.02020584970899</v>
      </c>
      <c r="FE856">
        <v>307.64383695282999</v>
      </c>
      <c r="FF856">
        <v>313.95300216072701</v>
      </c>
      <c r="FG856">
        <v>318.67674340782298</v>
      </c>
      <c r="FH856">
        <v>314.39224754835999</v>
      </c>
      <c r="FI856">
        <v>304.58926855331299</v>
      </c>
      <c r="FJ856">
        <v>306.86370689934103</v>
      </c>
      <c r="FK856">
        <v>277.98756296372898</v>
      </c>
      <c r="FL856">
        <v>267.13591585153398</v>
      </c>
      <c r="FM856">
        <v>265.66507220419197</v>
      </c>
      <c r="FN856">
        <v>271.44112853781297</v>
      </c>
      <c r="FO856">
        <v>263.44429354667301</v>
      </c>
      <c r="FP856">
        <v>263.725100829361</v>
      </c>
      <c r="FQ856">
        <v>262.90979929072603</v>
      </c>
      <c r="FR856">
        <v>265.52118956656398</v>
      </c>
      <c r="FS856">
        <v>260.16062902307101</v>
      </c>
      <c r="FT856">
        <v>269.389919176597</v>
      </c>
      <c r="FU856">
        <v>264.78126574518501</v>
      </c>
      <c r="FV856">
        <v>256.39612303777301</v>
      </c>
      <c r="FW856">
        <v>268.36292712313798</v>
      </c>
      <c r="FX856">
        <v>269.35968338108199</v>
      </c>
      <c r="FY856">
        <v>275.58484803840201</v>
      </c>
      <c r="FZ856">
        <v>271.06301567150899</v>
      </c>
      <c r="GA856">
        <v>276.44691109377601</v>
      </c>
      <c r="GB856">
        <v>277.83611799071099</v>
      </c>
      <c r="GC856">
        <v>272.69405145635301</v>
      </c>
      <c r="GD856">
        <v>282.04555714415301</v>
      </c>
      <c r="GE856">
        <v>269.784006621966</v>
      </c>
      <c r="GF856">
        <v>275.63411502273601</v>
      </c>
      <c r="GG856">
        <v>276.65067063735302</v>
      </c>
      <c r="GH856">
        <v>271.989182153017</v>
      </c>
      <c r="GI856">
        <v>272.68036307783899</v>
      </c>
      <c r="GJ856">
        <v>274.272055396643</v>
      </c>
    </row>
    <row r="857" spans="1:192" x14ac:dyDescent="0.25">
      <c r="A857">
        <v>205.473965287049</v>
      </c>
      <c r="B857">
        <v>269.21801649701501</v>
      </c>
      <c r="C857">
        <v>269.67082909044802</v>
      </c>
      <c r="D857">
        <v>272.62951592488599</v>
      </c>
      <c r="E857">
        <v>273.73689297606597</v>
      </c>
      <c r="F857">
        <v>272.55285197941902</v>
      </c>
      <c r="G857">
        <v>272.65103025047699</v>
      </c>
      <c r="H857">
        <v>274.87758195347999</v>
      </c>
      <c r="I857">
        <v>273.40870193043401</v>
      </c>
      <c r="J857">
        <v>272.850291522031</v>
      </c>
      <c r="K857">
        <v>274.04782572216402</v>
      </c>
      <c r="L857">
        <v>272.21713008287901</v>
      </c>
      <c r="M857">
        <v>278.27267775357001</v>
      </c>
      <c r="N857">
        <v>276.51533820068499</v>
      </c>
      <c r="O857">
        <v>279.08409467774197</v>
      </c>
      <c r="P857">
        <v>308.087297461574</v>
      </c>
      <c r="Q857">
        <v>350.72482331090703</v>
      </c>
      <c r="R857">
        <v>357.86965470788903</v>
      </c>
      <c r="S857">
        <v>403.07451218854402</v>
      </c>
      <c r="T857">
        <v>451.43536503311299</v>
      </c>
      <c r="U857">
        <v>440.27672215386298</v>
      </c>
      <c r="V857">
        <v>485.25899307127298</v>
      </c>
      <c r="W857">
        <v>538.16337789640102</v>
      </c>
      <c r="X857">
        <v>595.633479127123</v>
      </c>
      <c r="Y857">
        <v>631.14128377762199</v>
      </c>
      <c r="Z857">
        <v>627.62454244193395</v>
      </c>
      <c r="AA857">
        <v>687.54319533159696</v>
      </c>
      <c r="AB857">
        <v>793.76242778366202</v>
      </c>
      <c r="AC857">
        <v>946.17481492359502</v>
      </c>
      <c r="AD857">
        <v>978.23945344789604</v>
      </c>
      <c r="AE857">
        <v>821.64025674485595</v>
      </c>
      <c r="AF857">
        <v>750.50355467366001</v>
      </c>
      <c r="AG857">
        <v>696.41867439550697</v>
      </c>
      <c r="AH857">
        <v>703.499309371972</v>
      </c>
      <c r="AI857">
        <v>805.78302912566096</v>
      </c>
      <c r="AJ857">
        <v>698.78793273441795</v>
      </c>
      <c r="AK857">
        <v>746.49619932939697</v>
      </c>
      <c r="AL857">
        <v>759.36136345038904</v>
      </c>
      <c r="AM857">
        <v>804.20385762432204</v>
      </c>
      <c r="AN857">
        <v>816.33536632758</v>
      </c>
      <c r="AO857">
        <v>798.01037075753902</v>
      </c>
      <c r="AP857">
        <v>746.97988556448104</v>
      </c>
      <c r="AQ857">
        <v>720.44974212186901</v>
      </c>
      <c r="AR857">
        <v>681.87212635851802</v>
      </c>
      <c r="AS857">
        <v>618.96349127755298</v>
      </c>
      <c r="AT857">
        <v>609.15186842241906</v>
      </c>
      <c r="AU857">
        <v>567.59864573191101</v>
      </c>
      <c r="AV857">
        <v>560.58637672833595</v>
      </c>
      <c r="AW857">
        <v>548.98695435860702</v>
      </c>
      <c r="AX857">
        <v>516.18022484441303</v>
      </c>
      <c r="AY857">
        <v>500.92146756914099</v>
      </c>
      <c r="AZ857">
        <v>495.61467448251699</v>
      </c>
      <c r="BA857">
        <v>483.06538966068803</v>
      </c>
      <c r="BB857">
        <v>463.07226684451098</v>
      </c>
      <c r="BC857">
        <v>456.38025140983899</v>
      </c>
      <c r="BD857">
        <v>443.924311346401</v>
      </c>
      <c r="BE857">
        <v>414.953610903558</v>
      </c>
      <c r="BF857">
        <v>401.48083352238001</v>
      </c>
      <c r="BG857">
        <v>393.35246167999298</v>
      </c>
      <c r="BH857">
        <v>378.522752753963</v>
      </c>
      <c r="BI857">
        <v>377.19041261285503</v>
      </c>
      <c r="BJ857">
        <v>366.60765191877601</v>
      </c>
      <c r="BK857">
        <v>350.15616523800901</v>
      </c>
      <c r="BL857">
        <v>347.68459367350999</v>
      </c>
      <c r="BM857">
        <v>334.07108664110302</v>
      </c>
      <c r="BN857">
        <v>331.89656172815501</v>
      </c>
      <c r="BO857">
        <v>331.35643950942199</v>
      </c>
      <c r="BP857">
        <v>327.98508298534</v>
      </c>
      <c r="BQ857">
        <v>324.75218035572402</v>
      </c>
      <c r="BR857">
        <v>318.20521693813401</v>
      </c>
      <c r="BS857">
        <v>320.92026960829202</v>
      </c>
      <c r="BT857">
        <v>317.52446627293301</v>
      </c>
      <c r="BU857">
        <v>324.00706556504002</v>
      </c>
      <c r="BV857">
        <v>313.37267959087097</v>
      </c>
      <c r="BW857">
        <v>326.36001235413801</v>
      </c>
      <c r="BX857">
        <v>316.25131836325801</v>
      </c>
      <c r="BY857">
        <v>313.26310183141499</v>
      </c>
      <c r="BZ857">
        <v>324.28781771592901</v>
      </c>
      <c r="CA857">
        <v>323.02118850106598</v>
      </c>
      <c r="CB857">
        <v>323.59467803466703</v>
      </c>
      <c r="CC857">
        <v>329.18555984719097</v>
      </c>
      <c r="CD857">
        <v>333.87190902038202</v>
      </c>
      <c r="CE857">
        <v>340.59261669718899</v>
      </c>
      <c r="CF857">
        <v>354.99173325198097</v>
      </c>
      <c r="CG857">
        <v>356.55614952613001</v>
      </c>
      <c r="CH857">
        <v>373.49245273236801</v>
      </c>
      <c r="CI857">
        <v>368.88243339966499</v>
      </c>
      <c r="CJ857">
        <v>381.07978882851899</v>
      </c>
      <c r="CK857">
        <v>384.41790961280901</v>
      </c>
      <c r="CL857">
        <v>399.25431892645503</v>
      </c>
      <c r="CM857">
        <v>399.77178627787299</v>
      </c>
      <c r="CN857">
        <v>404.58225086408999</v>
      </c>
      <c r="CO857">
        <v>407.473768777945</v>
      </c>
      <c r="CP857">
        <v>417.728404791895</v>
      </c>
      <c r="CQ857">
        <v>409.371289371226</v>
      </c>
      <c r="CR857">
        <v>401.46843703677501</v>
      </c>
      <c r="CS857">
        <v>380.65552742432902</v>
      </c>
      <c r="CT857">
        <v>382.30042691671798</v>
      </c>
      <c r="CU857">
        <v>373.25629326230802</v>
      </c>
      <c r="CV857">
        <v>362.81778191036699</v>
      </c>
      <c r="CW857">
        <v>356.01060783991301</v>
      </c>
      <c r="CX857">
        <v>348.69721057118301</v>
      </c>
      <c r="CY857">
        <v>349.80866303966098</v>
      </c>
      <c r="CZ857">
        <v>329.56626482085301</v>
      </c>
      <c r="DA857">
        <v>333.15704575870001</v>
      </c>
      <c r="DB857">
        <v>323.04733994884901</v>
      </c>
      <c r="DC857">
        <v>329.56162315648999</v>
      </c>
      <c r="DD857">
        <v>320.81354049835801</v>
      </c>
      <c r="DE857">
        <v>313.606403071248</v>
      </c>
      <c r="DF857">
        <v>311.82600362781102</v>
      </c>
      <c r="DG857">
        <v>303.775430058062</v>
      </c>
      <c r="DH857">
        <v>301.97835403049902</v>
      </c>
      <c r="DI857">
        <v>302.90277101616601</v>
      </c>
      <c r="DJ857">
        <v>300.83897956857101</v>
      </c>
      <c r="DK857">
        <v>299.86177737708499</v>
      </c>
      <c r="DL857">
        <v>295.48220866499901</v>
      </c>
      <c r="DM857">
        <v>290.65705939102799</v>
      </c>
      <c r="DN857">
        <v>296.04197475674198</v>
      </c>
      <c r="DO857">
        <v>294.91778428163002</v>
      </c>
      <c r="DP857">
        <v>299.99196203378102</v>
      </c>
      <c r="DQ857">
        <v>298.87515578043701</v>
      </c>
      <c r="DR857">
        <v>293.171122981731</v>
      </c>
      <c r="DS857">
        <v>294.49078093270401</v>
      </c>
      <c r="DT857">
        <v>297.64141165282098</v>
      </c>
      <c r="DU857">
        <v>299.41756242529198</v>
      </c>
      <c r="DV857">
        <v>301.81796277703597</v>
      </c>
      <c r="DW857">
        <v>296.00535161162298</v>
      </c>
      <c r="DX857">
        <v>298.01946483778801</v>
      </c>
      <c r="DY857">
        <v>301.492243621162</v>
      </c>
      <c r="DZ857">
        <v>294.81000230980902</v>
      </c>
      <c r="EA857">
        <v>303.730201270404</v>
      </c>
      <c r="EB857">
        <v>298.07123967528003</v>
      </c>
      <c r="EC857">
        <v>295.98720606500098</v>
      </c>
      <c r="ED857">
        <v>301.77637733639102</v>
      </c>
      <c r="EE857">
        <v>304.51052206318298</v>
      </c>
      <c r="EF857">
        <v>295.28458387612199</v>
      </c>
      <c r="EG857">
        <v>296.09671661182301</v>
      </c>
      <c r="EH857">
        <v>307.38302566044001</v>
      </c>
      <c r="EI857">
        <v>299.76766831275199</v>
      </c>
      <c r="EJ857">
        <v>301.82305139827798</v>
      </c>
      <c r="EK857">
        <v>300.29257929375598</v>
      </c>
      <c r="EL857">
        <v>306.49443494508398</v>
      </c>
      <c r="EM857">
        <v>309.12930574521999</v>
      </c>
      <c r="EN857">
        <v>300.89222866846598</v>
      </c>
      <c r="EO857">
        <v>301.61908741424202</v>
      </c>
      <c r="EP857">
        <v>311.20878557114298</v>
      </c>
      <c r="EQ857">
        <v>308.11246348397202</v>
      </c>
      <c r="ER857">
        <v>310.76040549974402</v>
      </c>
      <c r="ES857">
        <v>314.72176146859402</v>
      </c>
      <c r="ET857">
        <v>312.844797292755</v>
      </c>
      <c r="EU857">
        <v>305.91046065025802</v>
      </c>
      <c r="EV857">
        <v>318.19277525424201</v>
      </c>
      <c r="EW857">
        <v>299.46943314415603</v>
      </c>
      <c r="EX857">
        <v>308.42722304644002</v>
      </c>
      <c r="EY857">
        <v>297.97780399227599</v>
      </c>
      <c r="EZ857">
        <v>292.642932938135</v>
      </c>
      <c r="FA857">
        <v>304.49881489074698</v>
      </c>
      <c r="FB857">
        <v>304.58803967969197</v>
      </c>
      <c r="FC857">
        <v>297.72407579271902</v>
      </c>
      <c r="FD857">
        <v>299.23830633305602</v>
      </c>
      <c r="FE857">
        <v>307.506808745093</v>
      </c>
      <c r="FF857">
        <v>315.87329529254902</v>
      </c>
      <c r="FG857">
        <v>321.22403198381301</v>
      </c>
      <c r="FH857">
        <v>315.941126222842</v>
      </c>
      <c r="FI857">
        <v>306.20368904233999</v>
      </c>
      <c r="FJ857">
        <v>307.46205076496699</v>
      </c>
      <c r="FK857">
        <v>277.47942474219002</v>
      </c>
      <c r="FL857">
        <v>266.49456112456397</v>
      </c>
      <c r="FM857">
        <v>264.34761841850099</v>
      </c>
      <c r="FN857">
        <v>271.45853324769303</v>
      </c>
      <c r="FO857">
        <v>262.14804963503701</v>
      </c>
      <c r="FP857">
        <v>266.811613965785</v>
      </c>
      <c r="FQ857">
        <v>266.19588992247901</v>
      </c>
      <c r="FR857">
        <v>265.60331849087697</v>
      </c>
      <c r="FS857">
        <v>259.44883877701</v>
      </c>
      <c r="FT857">
        <v>270.99631667866498</v>
      </c>
      <c r="FU857">
        <v>266.00664268321799</v>
      </c>
      <c r="FV857">
        <v>256.73409445388899</v>
      </c>
      <c r="FW857">
        <v>266.13917771081299</v>
      </c>
      <c r="FX857">
        <v>270.482040120965</v>
      </c>
      <c r="FY857">
        <v>274.143008127607</v>
      </c>
      <c r="FZ857">
        <v>272.71308790188101</v>
      </c>
      <c r="GA857">
        <v>277.14156078531499</v>
      </c>
      <c r="GB857">
        <v>278.409702163075</v>
      </c>
      <c r="GC857">
        <v>273.36233503863002</v>
      </c>
      <c r="GD857">
        <v>282.243378405089</v>
      </c>
      <c r="GE857">
        <v>269.11068556582399</v>
      </c>
      <c r="GF857">
        <v>275.60703947946598</v>
      </c>
      <c r="GG857">
        <v>277.23785528034699</v>
      </c>
      <c r="GH857">
        <v>269.77915363002597</v>
      </c>
      <c r="GI857">
        <v>271.660889930059</v>
      </c>
      <c r="GJ857">
        <v>273.07898166009198</v>
      </c>
    </row>
    <row r="858" spans="1:192" x14ac:dyDescent="0.25">
      <c r="A858">
        <v>205.71428571428501</v>
      </c>
      <c r="B858">
        <v>269.02927521065698</v>
      </c>
      <c r="C858">
        <v>268.10605317118001</v>
      </c>
      <c r="D858">
        <v>271.14274636185399</v>
      </c>
      <c r="E858">
        <v>272.26624550182203</v>
      </c>
      <c r="F858">
        <v>272.10633482248898</v>
      </c>
      <c r="G858">
        <v>271.68628904832502</v>
      </c>
      <c r="H858">
        <v>273.555279028131</v>
      </c>
      <c r="I858">
        <v>273.00761974835598</v>
      </c>
      <c r="J858">
        <v>272.11569534157098</v>
      </c>
      <c r="K858">
        <v>272.48840570436801</v>
      </c>
      <c r="L858">
        <v>273.60868261763898</v>
      </c>
      <c r="M858">
        <v>275.92890712377698</v>
      </c>
      <c r="N858">
        <v>274.35682936049801</v>
      </c>
      <c r="O858">
        <v>278.45440960584199</v>
      </c>
      <c r="P858">
        <v>307.493921512133</v>
      </c>
      <c r="Q858">
        <v>351.70118401103502</v>
      </c>
      <c r="R858">
        <v>356.28754062541498</v>
      </c>
      <c r="S858">
        <v>401.27837984722601</v>
      </c>
      <c r="T858">
        <v>452.39274724051802</v>
      </c>
      <c r="U858">
        <v>441.49612859069703</v>
      </c>
      <c r="V858">
        <v>484.84014031141498</v>
      </c>
      <c r="W858">
        <v>537.77173285266599</v>
      </c>
      <c r="X858">
        <v>596.20488967406402</v>
      </c>
      <c r="Y858">
        <v>632.83089048754096</v>
      </c>
      <c r="Z858">
        <v>628.75162112933799</v>
      </c>
      <c r="AA858">
        <v>688.29017887488499</v>
      </c>
      <c r="AB858">
        <v>795.11137716656197</v>
      </c>
      <c r="AC858">
        <v>947.44146185650095</v>
      </c>
      <c r="AD858">
        <v>978.36070935159898</v>
      </c>
      <c r="AE858">
        <v>821.65971573472302</v>
      </c>
      <c r="AF858">
        <v>747.69234568085801</v>
      </c>
      <c r="AG858">
        <v>697.56840201237003</v>
      </c>
      <c r="AH858">
        <v>707.13512234096504</v>
      </c>
      <c r="AI858">
        <v>804.79171762841497</v>
      </c>
      <c r="AJ858">
        <v>699.80866106107806</v>
      </c>
      <c r="AK858">
        <v>744.35476404891904</v>
      </c>
      <c r="AL858">
        <v>757.35827140132199</v>
      </c>
      <c r="AM858">
        <v>801.31410805468704</v>
      </c>
      <c r="AN858">
        <v>815.34794350914501</v>
      </c>
      <c r="AO858">
        <v>796.37536704630099</v>
      </c>
      <c r="AP858">
        <v>744.83133326763505</v>
      </c>
      <c r="AQ858">
        <v>719.32021327310599</v>
      </c>
      <c r="AR858">
        <v>679.91820182918605</v>
      </c>
      <c r="AS858">
        <v>619.42642273971001</v>
      </c>
      <c r="AT858">
        <v>609.409163645543</v>
      </c>
      <c r="AU858">
        <v>567.32576422402099</v>
      </c>
      <c r="AV858">
        <v>560.10306280385305</v>
      </c>
      <c r="AW858">
        <v>548.01700476073097</v>
      </c>
      <c r="AX858">
        <v>517.03319424218</v>
      </c>
      <c r="AY858">
        <v>499.51296925961901</v>
      </c>
      <c r="AZ858">
        <v>493.76934964645602</v>
      </c>
      <c r="BA858">
        <v>483.84503544921</v>
      </c>
      <c r="BB858">
        <v>462.61627986774499</v>
      </c>
      <c r="BC858">
        <v>456.48290122762597</v>
      </c>
      <c r="BD858">
        <v>441.14752107147598</v>
      </c>
      <c r="BE858">
        <v>415.39927645525597</v>
      </c>
      <c r="BF858">
        <v>400.704174429793</v>
      </c>
      <c r="BG858">
        <v>392.63248084843201</v>
      </c>
      <c r="BH858">
        <v>378.13015052009501</v>
      </c>
      <c r="BI858">
        <v>376.48279308718702</v>
      </c>
      <c r="BJ858">
        <v>366.382153896278</v>
      </c>
      <c r="BK858">
        <v>349.50691185546498</v>
      </c>
      <c r="BL858">
        <v>346.56152459799802</v>
      </c>
      <c r="BM858">
        <v>335.47182114681902</v>
      </c>
      <c r="BN858">
        <v>331.75131156123098</v>
      </c>
      <c r="BO858">
        <v>331.99683806224601</v>
      </c>
      <c r="BP858">
        <v>328.158998885382</v>
      </c>
      <c r="BQ858">
        <v>324.115578833754</v>
      </c>
      <c r="BR858">
        <v>318.611354667765</v>
      </c>
      <c r="BS858">
        <v>319.62142452366902</v>
      </c>
      <c r="BT858">
        <v>316.32994755221</v>
      </c>
      <c r="BU858">
        <v>321.67974600833497</v>
      </c>
      <c r="BV858">
        <v>312.35712039957701</v>
      </c>
      <c r="BW858">
        <v>323.44679891141902</v>
      </c>
      <c r="BX858">
        <v>316.16628169517497</v>
      </c>
      <c r="BY858">
        <v>315.62698039107102</v>
      </c>
      <c r="BZ858">
        <v>322.43321232123299</v>
      </c>
      <c r="CA858">
        <v>322.44021209111202</v>
      </c>
      <c r="CB858">
        <v>323.24622972118999</v>
      </c>
      <c r="CC858">
        <v>327.40805118145801</v>
      </c>
      <c r="CD858">
        <v>332.41981233709498</v>
      </c>
      <c r="CE858">
        <v>341.11811238222901</v>
      </c>
      <c r="CF858">
        <v>354.89873775995301</v>
      </c>
      <c r="CG858">
        <v>357.44049782441198</v>
      </c>
      <c r="CH858">
        <v>373.19786317186998</v>
      </c>
      <c r="CI858">
        <v>367.77989265337999</v>
      </c>
      <c r="CJ858">
        <v>380.363923474101</v>
      </c>
      <c r="CK858">
        <v>385.27788625532901</v>
      </c>
      <c r="CL858">
        <v>396.91196435077302</v>
      </c>
      <c r="CM858">
        <v>399.74030667942202</v>
      </c>
      <c r="CN858">
        <v>404.75263772811297</v>
      </c>
      <c r="CO858">
        <v>407.59366653416998</v>
      </c>
      <c r="CP858">
        <v>418.26551369929098</v>
      </c>
      <c r="CQ858">
        <v>407.05750821920998</v>
      </c>
      <c r="CR858">
        <v>402.72050381458502</v>
      </c>
      <c r="CS858">
        <v>378.95318999986</v>
      </c>
      <c r="CT858">
        <v>381.82970587761298</v>
      </c>
      <c r="CU858">
        <v>373.41853925482201</v>
      </c>
      <c r="CV858">
        <v>362.33372355147998</v>
      </c>
      <c r="CW858">
        <v>354.71394006242002</v>
      </c>
      <c r="CX858">
        <v>348.31221118416897</v>
      </c>
      <c r="CY858">
        <v>348.89946190596299</v>
      </c>
      <c r="CZ858">
        <v>330.39724849171898</v>
      </c>
      <c r="DA858">
        <v>332.14746836195201</v>
      </c>
      <c r="DB858">
        <v>321.90672952511801</v>
      </c>
      <c r="DC858">
        <v>330.50591139643899</v>
      </c>
      <c r="DD858">
        <v>320.00066667277599</v>
      </c>
      <c r="DE858">
        <v>313.71689472982303</v>
      </c>
      <c r="DF858">
        <v>312.80028381600999</v>
      </c>
      <c r="DG858">
        <v>304.02749759302299</v>
      </c>
      <c r="DH858">
        <v>300.26306534974702</v>
      </c>
      <c r="DI858">
        <v>301.14420242159503</v>
      </c>
      <c r="DJ858">
        <v>299.89251868169799</v>
      </c>
      <c r="DK858">
        <v>300.14785873009299</v>
      </c>
      <c r="DL858">
        <v>295.54231836862903</v>
      </c>
      <c r="DM858">
        <v>292.39422235105297</v>
      </c>
      <c r="DN858">
        <v>295.59858213284002</v>
      </c>
      <c r="DO858">
        <v>294.25572882118797</v>
      </c>
      <c r="DP858">
        <v>300.72540020532801</v>
      </c>
      <c r="DQ858">
        <v>296.37910962718598</v>
      </c>
      <c r="DR858">
        <v>291.96887081621202</v>
      </c>
      <c r="DS858">
        <v>295.01279182641002</v>
      </c>
      <c r="DT858">
        <v>298.52529918533099</v>
      </c>
      <c r="DU858">
        <v>298.58291069449302</v>
      </c>
      <c r="DV858">
        <v>302.51623500495799</v>
      </c>
      <c r="DW858">
        <v>296.390232795489</v>
      </c>
      <c r="DX858">
        <v>298.95002916938898</v>
      </c>
      <c r="DY858">
        <v>304.67986367230702</v>
      </c>
      <c r="DZ858">
        <v>295.25877478622198</v>
      </c>
      <c r="EA858">
        <v>301.73563558319302</v>
      </c>
      <c r="EB858">
        <v>297.57013220561498</v>
      </c>
      <c r="EC858">
        <v>297.618060780517</v>
      </c>
      <c r="ED858">
        <v>301.61111017281598</v>
      </c>
      <c r="EE858">
        <v>305.454280194425</v>
      </c>
      <c r="EF858">
        <v>294.97565805168801</v>
      </c>
      <c r="EG858">
        <v>296.63486674737499</v>
      </c>
      <c r="EH858">
        <v>306.96867965297201</v>
      </c>
      <c r="EI858">
        <v>298.34438807391302</v>
      </c>
      <c r="EJ858">
        <v>300.14434293002398</v>
      </c>
      <c r="EK858">
        <v>299.810307231217</v>
      </c>
      <c r="EL858">
        <v>306.58139969277101</v>
      </c>
      <c r="EM858">
        <v>308.21947458960398</v>
      </c>
      <c r="EN858">
        <v>301.66025748837598</v>
      </c>
      <c r="EO858">
        <v>301.782364045588</v>
      </c>
      <c r="EP858">
        <v>311.87055263572898</v>
      </c>
      <c r="EQ858">
        <v>310.88135878091401</v>
      </c>
      <c r="ER858">
        <v>310.86411891998398</v>
      </c>
      <c r="ES858">
        <v>314.44283858410699</v>
      </c>
      <c r="ET858">
        <v>312.23671561860999</v>
      </c>
      <c r="EU858">
        <v>306.41749773744198</v>
      </c>
      <c r="EV858">
        <v>314.14040921884299</v>
      </c>
      <c r="EW858">
        <v>301.38328767191302</v>
      </c>
      <c r="EX858">
        <v>309.86379235505302</v>
      </c>
      <c r="EY858">
        <v>298.98931569189898</v>
      </c>
      <c r="EZ858">
        <v>292.01345658798402</v>
      </c>
      <c r="FA858">
        <v>305.85045421778301</v>
      </c>
      <c r="FB858">
        <v>304.63319936832499</v>
      </c>
      <c r="FC858">
        <v>297.58446467135201</v>
      </c>
      <c r="FD858">
        <v>297.74950526946702</v>
      </c>
      <c r="FE858">
        <v>305.48206689343601</v>
      </c>
      <c r="FF858">
        <v>314.66149803657601</v>
      </c>
      <c r="FG858">
        <v>320.67804416325799</v>
      </c>
      <c r="FH858">
        <v>316.201688179776</v>
      </c>
      <c r="FI858">
        <v>307.035582092597</v>
      </c>
      <c r="FJ858">
        <v>309.72796877912202</v>
      </c>
      <c r="FK858">
        <v>275.784850531534</v>
      </c>
      <c r="FL858">
        <v>264.94012663276499</v>
      </c>
      <c r="FM858">
        <v>264.51168231521899</v>
      </c>
      <c r="FN858">
        <v>270.65759363182701</v>
      </c>
      <c r="FO858">
        <v>261.66787503832501</v>
      </c>
      <c r="FP858">
        <v>266.15095404095001</v>
      </c>
      <c r="FQ858">
        <v>267.02269054661599</v>
      </c>
      <c r="FR858">
        <v>263.85217479161798</v>
      </c>
      <c r="FS858">
        <v>257.74613932606798</v>
      </c>
      <c r="FT858">
        <v>271.76339077069099</v>
      </c>
      <c r="FU858">
        <v>264.52961905052501</v>
      </c>
      <c r="FV858">
        <v>257.720527029707</v>
      </c>
      <c r="FW858">
        <v>266.57068632999801</v>
      </c>
      <c r="FX858">
        <v>268.827415379299</v>
      </c>
      <c r="FY858">
        <v>273.567717873167</v>
      </c>
      <c r="FZ858">
        <v>273.68235068575001</v>
      </c>
      <c r="GA858">
        <v>275.245046552735</v>
      </c>
      <c r="GB858">
        <v>277.483685659804</v>
      </c>
      <c r="GC858">
        <v>273.15520551453398</v>
      </c>
      <c r="GD858">
        <v>283.55350968550999</v>
      </c>
      <c r="GE858">
        <v>268.47519638201101</v>
      </c>
      <c r="GF858">
        <v>275.157365492731</v>
      </c>
      <c r="GG858">
        <v>277.32799999793201</v>
      </c>
      <c r="GH858">
        <v>269.23361077434299</v>
      </c>
      <c r="GI858">
        <v>269.81280788712399</v>
      </c>
      <c r="GJ858">
        <v>274.11360727917298</v>
      </c>
    </row>
    <row r="859" spans="1:192" x14ac:dyDescent="0.25">
      <c r="A859">
        <v>205.95460614152199</v>
      </c>
      <c r="B859">
        <v>268.29347453216201</v>
      </c>
      <c r="C859">
        <v>270.29120525079497</v>
      </c>
      <c r="D859">
        <v>267.43581038819298</v>
      </c>
      <c r="E859">
        <v>270.09141919184998</v>
      </c>
      <c r="F859">
        <v>274.93659987053297</v>
      </c>
      <c r="G859">
        <v>270.55718065919399</v>
      </c>
      <c r="H859">
        <v>272.49234401658902</v>
      </c>
      <c r="I859">
        <v>273.49950311055801</v>
      </c>
      <c r="J859">
        <v>272.45856508568102</v>
      </c>
      <c r="K859">
        <v>272.39597380611798</v>
      </c>
      <c r="L859">
        <v>278.53170930080699</v>
      </c>
      <c r="M859">
        <v>270.02368826735801</v>
      </c>
      <c r="N859">
        <v>273.15831904690498</v>
      </c>
      <c r="O859">
        <v>277.83454301159401</v>
      </c>
      <c r="P859">
        <v>303.85013589434499</v>
      </c>
      <c r="Q859">
        <v>353.25902854119101</v>
      </c>
      <c r="R859">
        <v>356.41674964049002</v>
      </c>
      <c r="S859">
        <v>398.997049725159</v>
      </c>
      <c r="T859">
        <v>455.221981814336</v>
      </c>
      <c r="U859">
        <v>447.87701952276802</v>
      </c>
      <c r="V859">
        <v>486.72136595926997</v>
      </c>
      <c r="W859">
        <v>543.68989086850399</v>
      </c>
      <c r="X859">
        <v>609.96324423452097</v>
      </c>
      <c r="Y859">
        <v>644.39105284682205</v>
      </c>
      <c r="Z859">
        <v>652.66803812789306</v>
      </c>
      <c r="AA859">
        <v>715.76887175120203</v>
      </c>
      <c r="AB859">
        <v>821.524579071076</v>
      </c>
      <c r="AC859">
        <v>957.86209255108702</v>
      </c>
      <c r="AD859">
        <v>975.50154878077694</v>
      </c>
      <c r="AE859">
        <v>828.57867372815997</v>
      </c>
      <c r="AF859">
        <v>747.77404249808501</v>
      </c>
      <c r="AG859">
        <v>709.41506177795395</v>
      </c>
      <c r="AH859">
        <v>729.37874795620701</v>
      </c>
      <c r="AI859">
        <v>829.56943521771598</v>
      </c>
      <c r="AJ859">
        <v>710.312470149604</v>
      </c>
      <c r="AK859">
        <v>751.82037359395395</v>
      </c>
      <c r="AL859">
        <v>751.58493877396404</v>
      </c>
      <c r="AM859">
        <v>795.64642589575703</v>
      </c>
      <c r="AN859">
        <v>798.39351124969198</v>
      </c>
      <c r="AO859">
        <v>793.74746001743404</v>
      </c>
      <c r="AP859">
        <v>738.06748606451799</v>
      </c>
      <c r="AQ859">
        <v>717.61345908247597</v>
      </c>
      <c r="AR859">
        <v>678.28499519606498</v>
      </c>
      <c r="AS859">
        <v>631.70770422517603</v>
      </c>
      <c r="AT859">
        <v>608.97223387230895</v>
      </c>
      <c r="AU859">
        <v>571.31222811437306</v>
      </c>
      <c r="AV859">
        <v>555.33108067145497</v>
      </c>
      <c r="AW859">
        <v>540.21543043678798</v>
      </c>
      <c r="AX859">
        <v>510.188432252567</v>
      </c>
      <c r="AY859">
        <v>494.43893372524201</v>
      </c>
      <c r="AZ859">
        <v>487.59610418142603</v>
      </c>
      <c r="BA859">
        <v>478.04296947428099</v>
      </c>
      <c r="BB859">
        <v>458.29422637658899</v>
      </c>
      <c r="BC859">
        <v>446.39351917462</v>
      </c>
      <c r="BD859">
        <v>428.33675506253599</v>
      </c>
      <c r="BE859">
        <v>412.98223611685</v>
      </c>
      <c r="BF859">
        <v>396.22830919281398</v>
      </c>
      <c r="BG859">
        <v>382.9536517345</v>
      </c>
      <c r="BH859">
        <v>372.52960406451098</v>
      </c>
      <c r="BI859">
        <v>367.54178991451101</v>
      </c>
      <c r="BJ859">
        <v>363.07816376808699</v>
      </c>
      <c r="BK859">
        <v>342.70488591963499</v>
      </c>
      <c r="BL859">
        <v>342.92342656159298</v>
      </c>
      <c r="BM859">
        <v>337.81461595810799</v>
      </c>
      <c r="BN859">
        <v>328.89668961944699</v>
      </c>
      <c r="BO859">
        <v>330.64935491985801</v>
      </c>
      <c r="BP859">
        <v>330.63807507075899</v>
      </c>
      <c r="BQ859">
        <v>325.52284745953398</v>
      </c>
      <c r="BR859">
        <v>321.46456911200102</v>
      </c>
      <c r="BS859">
        <v>318.322307255336</v>
      </c>
      <c r="BT859">
        <v>312.07556762921598</v>
      </c>
      <c r="BU859">
        <v>317.74595428921901</v>
      </c>
      <c r="BV859">
        <v>314.64439016777402</v>
      </c>
      <c r="BW859">
        <v>319.36739571612497</v>
      </c>
      <c r="BX859">
        <v>318.63043916271801</v>
      </c>
      <c r="BY859">
        <v>318.10226747585301</v>
      </c>
      <c r="BZ859">
        <v>319.99395539935398</v>
      </c>
      <c r="CA859">
        <v>322.54611049094302</v>
      </c>
      <c r="CB859">
        <v>325.38159414617297</v>
      </c>
      <c r="CC859">
        <v>329.244322198558</v>
      </c>
      <c r="CD859">
        <v>328.870900220414</v>
      </c>
      <c r="CE859">
        <v>345.46707185674097</v>
      </c>
      <c r="CF859">
        <v>356.98765482475198</v>
      </c>
      <c r="CG859">
        <v>361.91614630389699</v>
      </c>
      <c r="CH859">
        <v>372.77822816705299</v>
      </c>
      <c r="CI859">
        <v>368.736342931558</v>
      </c>
      <c r="CJ859">
        <v>379.78270171099501</v>
      </c>
      <c r="CK859">
        <v>396.52869433940299</v>
      </c>
      <c r="CL859">
        <v>396.93308244987298</v>
      </c>
      <c r="CM859">
        <v>403.69670520359102</v>
      </c>
      <c r="CN859">
        <v>407.09502431350802</v>
      </c>
      <c r="CO859">
        <v>411.8278211928</v>
      </c>
      <c r="CP859">
        <v>417.48166191053599</v>
      </c>
      <c r="CQ859">
        <v>403.857486536164</v>
      </c>
      <c r="CR859">
        <v>401.131288529762</v>
      </c>
      <c r="CS859">
        <v>376.135621277197</v>
      </c>
      <c r="CT859">
        <v>379.81722833514499</v>
      </c>
      <c r="CU859">
        <v>372.07704905988101</v>
      </c>
      <c r="CV859">
        <v>358.69131219064599</v>
      </c>
      <c r="CW859">
        <v>353.34288765289602</v>
      </c>
      <c r="CX859">
        <v>342.68209817010199</v>
      </c>
      <c r="CY859">
        <v>345.80224321200802</v>
      </c>
      <c r="CZ859">
        <v>328.857341326621</v>
      </c>
      <c r="DA859">
        <v>329.48316738465297</v>
      </c>
      <c r="DB859">
        <v>317.84039863447703</v>
      </c>
      <c r="DC859">
        <v>329.456042423084</v>
      </c>
      <c r="DD859">
        <v>318.748635391954</v>
      </c>
      <c r="DE859">
        <v>308.95555475159301</v>
      </c>
      <c r="DF859">
        <v>312.13936930984198</v>
      </c>
      <c r="DG859">
        <v>304.62938131547901</v>
      </c>
      <c r="DH859">
        <v>297.88279189762898</v>
      </c>
      <c r="DI859">
        <v>303.65224804657697</v>
      </c>
      <c r="DJ859">
        <v>296.72731243349699</v>
      </c>
      <c r="DK859">
        <v>302.53850423246502</v>
      </c>
      <c r="DL859">
        <v>293.44008177450098</v>
      </c>
      <c r="DM859">
        <v>297.82228330421998</v>
      </c>
      <c r="DN859">
        <v>295.82617631268897</v>
      </c>
      <c r="DO859">
        <v>292.33006088589002</v>
      </c>
      <c r="DP859">
        <v>301.13886335638603</v>
      </c>
      <c r="DQ859">
        <v>292.77249664859897</v>
      </c>
      <c r="DR859">
        <v>289.147646805477</v>
      </c>
      <c r="DS859">
        <v>293.38898023973798</v>
      </c>
      <c r="DT859">
        <v>297.66935800296801</v>
      </c>
      <c r="DU859">
        <v>296.82654830992402</v>
      </c>
      <c r="DV859">
        <v>301.752183332264</v>
      </c>
      <c r="DW859">
        <v>297.43657151224801</v>
      </c>
      <c r="DX859">
        <v>300.10403792819301</v>
      </c>
      <c r="DY859">
        <v>303.414486425419</v>
      </c>
      <c r="DZ859">
        <v>296.435929219321</v>
      </c>
      <c r="EA859">
        <v>300.63765861335997</v>
      </c>
      <c r="EB859">
        <v>298.53040817208898</v>
      </c>
      <c r="EC859">
        <v>300.98691463548897</v>
      </c>
      <c r="ED859">
        <v>300.46252825261001</v>
      </c>
      <c r="EE859">
        <v>304.645079504357</v>
      </c>
      <c r="EF859">
        <v>294.44024874110198</v>
      </c>
      <c r="EG859">
        <v>297.24920934709502</v>
      </c>
      <c r="EH859">
        <v>304.16192282597802</v>
      </c>
      <c r="EI859">
        <v>301.386303044361</v>
      </c>
      <c r="EJ859">
        <v>298.23772237172602</v>
      </c>
      <c r="EK859">
        <v>299.76474847748898</v>
      </c>
      <c r="EL859">
        <v>308.29873962291703</v>
      </c>
      <c r="EM859">
        <v>307.00946855121998</v>
      </c>
      <c r="EN859">
        <v>303.13891980392998</v>
      </c>
      <c r="EO859">
        <v>304.65150679605898</v>
      </c>
      <c r="EP859">
        <v>313.08553618352897</v>
      </c>
      <c r="EQ859">
        <v>314.37635065444499</v>
      </c>
      <c r="ER859">
        <v>313.150700990828</v>
      </c>
      <c r="ES859">
        <v>312.58681803809998</v>
      </c>
      <c r="ET859">
        <v>314.50962745904502</v>
      </c>
      <c r="EU859">
        <v>310.84667135791398</v>
      </c>
      <c r="EV859">
        <v>306.35714829499398</v>
      </c>
      <c r="EW859">
        <v>303.06051221134902</v>
      </c>
      <c r="EX859">
        <v>309.29604934238898</v>
      </c>
      <c r="EY859">
        <v>299.04266371659099</v>
      </c>
      <c r="EZ859">
        <v>294.22942447664099</v>
      </c>
      <c r="FA859">
        <v>305.970421360248</v>
      </c>
      <c r="FB859">
        <v>303.320714449354</v>
      </c>
      <c r="FC859">
        <v>302.77760752729603</v>
      </c>
      <c r="FD859">
        <v>298.55020013643002</v>
      </c>
      <c r="FE859">
        <v>302.617609484605</v>
      </c>
      <c r="FF859">
        <v>310.75247997697699</v>
      </c>
      <c r="FG859">
        <v>320.414588817126</v>
      </c>
      <c r="FH859">
        <v>320.84237977242401</v>
      </c>
      <c r="FI859">
        <v>309.05235480089698</v>
      </c>
      <c r="FJ859">
        <v>312.74006177440998</v>
      </c>
      <c r="FK859">
        <v>277.10789714894702</v>
      </c>
      <c r="FL859">
        <v>264.09657725318198</v>
      </c>
      <c r="FM859">
        <v>268.911372243735</v>
      </c>
      <c r="FN859">
        <v>267.11152041049598</v>
      </c>
      <c r="FO859">
        <v>260.94640553340901</v>
      </c>
      <c r="FP859">
        <v>263.13346364734599</v>
      </c>
      <c r="FQ859">
        <v>265.175662581035</v>
      </c>
      <c r="FR859">
        <v>260.75716488294501</v>
      </c>
      <c r="FS859">
        <v>256.68475695882</v>
      </c>
      <c r="FT859">
        <v>270.65781342089599</v>
      </c>
      <c r="FU859">
        <v>262.05211744429403</v>
      </c>
      <c r="FV859">
        <v>260.86587017622497</v>
      </c>
      <c r="FW859">
        <v>265.38581780646598</v>
      </c>
      <c r="FX859">
        <v>265.516450133744</v>
      </c>
      <c r="FY859">
        <v>272.99101150809997</v>
      </c>
      <c r="FZ859">
        <v>273.617704688863</v>
      </c>
      <c r="GA859">
        <v>275.660132607386</v>
      </c>
      <c r="GB859">
        <v>279.69557388888802</v>
      </c>
      <c r="GC859">
        <v>272.54671964252299</v>
      </c>
      <c r="GD859">
        <v>282.41122767212102</v>
      </c>
      <c r="GE859">
        <v>266.79001296191501</v>
      </c>
      <c r="GF859">
        <v>274.30960398873202</v>
      </c>
      <c r="GG859">
        <v>276.66241019561102</v>
      </c>
      <c r="GH859">
        <v>270.28137034857798</v>
      </c>
      <c r="GI859">
        <v>270.454628387654</v>
      </c>
      <c r="GJ859">
        <v>274.76566125077602</v>
      </c>
    </row>
    <row r="860" spans="1:192" x14ac:dyDescent="0.25">
      <c r="A860">
        <v>206.19492656875801</v>
      </c>
      <c r="B860">
        <v>268.46109602997802</v>
      </c>
      <c r="C860">
        <v>270.60488191367102</v>
      </c>
      <c r="D860">
        <v>267.50972711187899</v>
      </c>
      <c r="E860">
        <v>270.10601996493199</v>
      </c>
      <c r="F860">
        <v>275.14706127552103</v>
      </c>
      <c r="G860">
        <v>270.65207936207003</v>
      </c>
      <c r="H860">
        <v>272.78579731080902</v>
      </c>
      <c r="I860">
        <v>273.64447805345799</v>
      </c>
      <c r="J860">
        <v>272.70172468412801</v>
      </c>
      <c r="K860">
        <v>272.74634185743002</v>
      </c>
      <c r="L860">
        <v>278.83010126507401</v>
      </c>
      <c r="M860">
        <v>270.00532850345701</v>
      </c>
      <c r="N860">
        <v>273.31491838240601</v>
      </c>
      <c r="O860">
        <v>277.919935869418</v>
      </c>
      <c r="P860">
        <v>303.85425510306101</v>
      </c>
      <c r="Q860">
        <v>353.35876250091098</v>
      </c>
      <c r="R860">
        <v>356.51737076380101</v>
      </c>
      <c r="S860">
        <v>398.87509371138498</v>
      </c>
      <c r="T860">
        <v>455.262099878507</v>
      </c>
      <c r="U860">
        <v>448.24703680608201</v>
      </c>
      <c r="V860">
        <v>487.45681759569698</v>
      </c>
      <c r="W860">
        <v>545.34801425475405</v>
      </c>
      <c r="X860">
        <v>611.774473818513</v>
      </c>
      <c r="Y860">
        <v>645.96606757888298</v>
      </c>
      <c r="Z860">
        <v>654.96209816389</v>
      </c>
      <c r="AA860">
        <v>718.34591199562203</v>
      </c>
      <c r="AB860">
        <v>824.92108111694495</v>
      </c>
      <c r="AC860">
        <v>961.00028985825099</v>
      </c>
      <c r="AD860">
        <v>978.829273474155</v>
      </c>
      <c r="AE860">
        <v>831.94167017385303</v>
      </c>
      <c r="AF860">
        <v>750.09495975807602</v>
      </c>
      <c r="AG860">
        <v>711.92576096015898</v>
      </c>
      <c r="AH860">
        <v>732.19959398965295</v>
      </c>
      <c r="AI860">
        <v>833.71940819084205</v>
      </c>
      <c r="AJ860">
        <v>712.99664289722898</v>
      </c>
      <c r="AK860">
        <v>754.54375927542503</v>
      </c>
      <c r="AL860">
        <v>753.92018332215798</v>
      </c>
      <c r="AM860">
        <v>797.83189379555597</v>
      </c>
      <c r="AN860">
        <v>800.00181276746798</v>
      </c>
      <c r="AO860">
        <v>796.68437799306798</v>
      </c>
      <c r="AP860">
        <v>740.28098709970504</v>
      </c>
      <c r="AQ860">
        <v>719.527986043022</v>
      </c>
      <c r="AR860">
        <v>680.15178771834599</v>
      </c>
      <c r="AS860">
        <v>633.87753962461295</v>
      </c>
      <c r="AT860">
        <v>610.07181955975102</v>
      </c>
      <c r="AU860">
        <v>572.82936965237195</v>
      </c>
      <c r="AV860">
        <v>556.05217891754398</v>
      </c>
      <c r="AW860">
        <v>540.89609978915598</v>
      </c>
      <c r="AX860">
        <v>511.08763379446998</v>
      </c>
      <c r="AY860">
        <v>495.40655698626199</v>
      </c>
      <c r="AZ860">
        <v>487.93791862862298</v>
      </c>
      <c r="BA860">
        <v>478.30651820476402</v>
      </c>
      <c r="BB860">
        <v>458.66036231478699</v>
      </c>
      <c r="BC860">
        <v>446.583681255145</v>
      </c>
      <c r="BD860">
        <v>428.39712870798701</v>
      </c>
      <c r="BE860">
        <v>413.19894342000799</v>
      </c>
      <c r="BF860">
        <v>396.24669716821899</v>
      </c>
      <c r="BG860">
        <v>383.00378498086098</v>
      </c>
      <c r="BH860">
        <v>372.60613354572899</v>
      </c>
      <c r="BI860">
        <v>367.57129294172302</v>
      </c>
      <c r="BJ860">
        <v>363.163625047653</v>
      </c>
      <c r="BK860">
        <v>342.510323200561</v>
      </c>
      <c r="BL860">
        <v>342.861555262997</v>
      </c>
      <c r="BM860">
        <v>337.87494549140001</v>
      </c>
      <c r="BN860">
        <v>328.93810783669898</v>
      </c>
      <c r="BO860">
        <v>330.38300167608003</v>
      </c>
      <c r="BP860">
        <v>330.94610913882099</v>
      </c>
      <c r="BQ860">
        <v>325.62393042231599</v>
      </c>
      <c r="BR860">
        <v>321.76925543639499</v>
      </c>
      <c r="BS860">
        <v>318.44854387697302</v>
      </c>
      <c r="BT860">
        <v>312.25980053106298</v>
      </c>
      <c r="BU860">
        <v>317.81958796070302</v>
      </c>
      <c r="BV860">
        <v>314.84616238470397</v>
      </c>
      <c r="BW860">
        <v>319.51262911470798</v>
      </c>
      <c r="BX860">
        <v>318.848144595566</v>
      </c>
      <c r="BY860">
        <v>318.02762693381499</v>
      </c>
      <c r="BZ860">
        <v>320.13087909763499</v>
      </c>
      <c r="CA860">
        <v>322.79651336374798</v>
      </c>
      <c r="CB860">
        <v>325.60814738466001</v>
      </c>
      <c r="CC860">
        <v>329.648036489829</v>
      </c>
      <c r="CD860">
        <v>328.95282184529702</v>
      </c>
      <c r="CE860">
        <v>345.71699993658501</v>
      </c>
      <c r="CF860">
        <v>357.33434279029302</v>
      </c>
      <c r="CG860">
        <v>362.31114406174402</v>
      </c>
      <c r="CH860">
        <v>372.971909677783</v>
      </c>
      <c r="CI860">
        <v>369.07550413579202</v>
      </c>
      <c r="CJ860">
        <v>380.08956994150702</v>
      </c>
      <c r="CK860">
        <v>397.24035911310898</v>
      </c>
      <c r="CL860">
        <v>397.65148963434501</v>
      </c>
      <c r="CM860">
        <v>404.21917394419302</v>
      </c>
      <c r="CN860">
        <v>407.83630214107001</v>
      </c>
      <c r="CO860">
        <v>412.929467286349</v>
      </c>
      <c r="CP860">
        <v>417.80761035391498</v>
      </c>
      <c r="CQ860">
        <v>404.40696241099602</v>
      </c>
      <c r="CR860">
        <v>401.13868799797098</v>
      </c>
      <c r="CS860">
        <v>376.36182505403201</v>
      </c>
      <c r="CT860">
        <v>379.92494000643302</v>
      </c>
      <c r="CU860">
        <v>372.303794772066</v>
      </c>
      <c r="CV860">
        <v>358.71547354054502</v>
      </c>
      <c r="CW860">
        <v>353.44963207803301</v>
      </c>
      <c r="CX860">
        <v>342.39032165584501</v>
      </c>
      <c r="CY860">
        <v>345.64364683991602</v>
      </c>
      <c r="CZ860">
        <v>328.68753121799199</v>
      </c>
      <c r="DA860">
        <v>329.65800786682502</v>
      </c>
      <c r="DB860">
        <v>317.90025926334499</v>
      </c>
      <c r="DC860">
        <v>329.30275140636502</v>
      </c>
      <c r="DD860">
        <v>318.95507160356601</v>
      </c>
      <c r="DE860">
        <v>309.01266754025301</v>
      </c>
      <c r="DF860">
        <v>311.90542759519599</v>
      </c>
      <c r="DG860">
        <v>304.88551447328302</v>
      </c>
      <c r="DH860">
        <v>297.99206635186198</v>
      </c>
      <c r="DI860">
        <v>303.87356021132098</v>
      </c>
      <c r="DJ860">
        <v>296.63251869626299</v>
      </c>
      <c r="DK860">
        <v>302.62129161261299</v>
      </c>
      <c r="DL860">
        <v>293.44783491131</v>
      </c>
      <c r="DM860">
        <v>298.00156511305499</v>
      </c>
      <c r="DN860">
        <v>295.93939003481597</v>
      </c>
      <c r="DO860">
        <v>292.38473695434601</v>
      </c>
      <c r="DP860">
        <v>301.40791882602002</v>
      </c>
      <c r="DQ860">
        <v>292.533117320261</v>
      </c>
      <c r="DR860">
        <v>289.250207155103</v>
      </c>
      <c r="DS860">
        <v>293.38895500287703</v>
      </c>
      <c r="DT860">
        <v>297.78765368354902</v>
      </c>
      <c r="DU860">
        <v>296.993651053203</v>
      </c>
      <c r="DV860">
        <v>301.94381677659197</v>
      </c>
      <c r="DW860">
        <v>297.375384835246</v>
      </c>
      <c r="DX860">
        <v>300.43189568921599</v>
      </c>
      <c r="DY860">
        <v>303.44891258052502</v>
      </c>
      <c r="DZ860">
        <v>296.39443018879598</v>
      </c>
      <c r="EA860">
        <v>300.788687585503</v>
      </c>
      <c r="EB860">
        <v>298.637869106506</v>
      </c>
      <c r="EC860">
        <v>300.90027490456202</v>
      </c>
      <c r="ED860">
        <v>300.60953432929603</v>
      </c>
      <c r="EE860">
        <v>304.83655880864598</v>
      </c>
      <c r="EF860">
        <v>294.60723285243603</v>
      </c>
      <c r="EG860">
        <v>297.42760265975301</v>
      </c>
      <c r="EH860">
        <v>304.02095688063201</v>
      </c>
      <c r="EI860">
        <v>301.81405099461102</v>
      </c>
      <c r="EJ860">
        <v>298.27297796746399</v>
      </c>
      <c r="EK860">
        <v>299.87091107745499</v>
      </c>
      <c r="EL860">
        <v>308.54522028789899</v>
      </c>
      <c r="EM860">
        <v>307.39071219935602</v>
      </c>
      <c r="EN860">
        <v>303.33767872357799</v>
      </c>
      <c r="EO860">
        <v>304.77399296579</v>
      </c>
      <c r="EP860">
        <v>312.95547546864702</v>
      </c>
      <c r="EQ860">
        <v>314.31316115742101</v>
      </c>
      <c r="ER860">
        <v>313.32177863081898</v>
      </c>
      <c r="ES860">
        <v>312.62084210078001</v>
      </c>
      <c r="ET860">
        <v>314.691537058189</v>
      </c>
      <c r="EU860">
        <v>311.06511046809601</v>
      </c>
      <c r="EV860">
        <v>306.27562969196299</v>
      </c>
      <c r="EW860">
        <v>303.23805381967401</v>
      </c>
      <c r="EX860">
        <v>309.393792326008</v>
      </c>
      <c r="EY860">
        <v>299.13905702568002</v>
      </c>
      <c r="EZ860">
        <v>294.40261143085098</v>
      </c>
      <c r="FA860">
        <v>306.085771252835</v>
      </c>
      <c r="FB860">
        <v>303.56398881618099</v>
      </c>
      <c r="FC860">
        <v>303.34907294741703</v>
      </c>
      <c r="FD860">
        <v>298.81347187349797</v>
      </c>
      <c r="FE860">
        <v>302.48961766235902</v>
      </c>
      <c r="FF860">
        <v>310.49488526621002</v>
      </c>
      <c r="FG860">
        <v>320.29158483105601</v>
      </c>
      <c r="FH860">
        <v>320.94905766647202</v>
      </c>
      <c r="FI860">
        <v>308.99689018991</v>
      </c>
      <c r="FJ860">
        <v>312.604865118617</v>
      </c>
      <c r="FK860">
        <v>277.235007337848</v>
      </c>
      <c r="FL860">
        <v>264.25390002200601</v>
      </c>
      <c r="FM860">
        <v>269.16610155645799</v>
      </c>
      <c r="FN860">
        <v>267.15218397819098</v>
      </c>
      <c r="FO860">
        <v>261.00019872220599</v>
      </c>
      <c r="FP860">
        <v>263.25154725408402</v>
      </c>
      <c r="FQ860">
        <v>265.32589885623503</v>
      </c>
      <c r="FR860">
        <v>260.74701618860598</v>
      </c>
      <c r="FS860">
        <v>256.90459169812402</v>
      </c>
      <c r="FT860">
        <v>270.74698040315502</v>
      </c>
      <c r="FU860">
        <v>262.10183359158998</v>
      </c>
      <c r="FV860">
        <v>260.983810146152</v>
      </c>
      <c r="FW860">
        <v>265.18862639407098</v>
      </c>
      <c r="FX860">
        <v>265.33745492874999</v>
      </c>
      <c r="FY860">
        <v>273.07416172405999</v>
      </c>
      <c r="FZ860">
        <v>274.00699845197897</v>
      </c>
      <c r="GA860">
        <v>275.78495460739498</v>
      </c>
      <c r="GB860">
        <v>280.151727987588</v>
      </c>
      <c r="GC860">
        <v>272.61262687488198</v>
      </c>
      <c r="GD860">
        <v>282.36358231763501</v>
      </c>
      <c r="GE860">
        <v>267.095903681751</v>
      </c>
      <c r="GF860">
        <v>274.44141116991602</v>
      </c>
      <c r="GG860">
        <v>276.81289730611002</v>
      </c>
      <c r="GH860">
        <v>270.534826504867</v>
      </c>
      <c r="GI860">
        <v>270.64656974186897</v>
      </c>
      <c r="GJ860">
        <v>274.82413166907997</v>
      </c>
    </row>
    <row r="861" spans="1:192" x14ac:dyDescent="0.25">
      <c r="A861">
        <v>206.43524699599399</v>
      </c>
      <c r="B861">
        <v>267.11521533621698</v>
      </c>
      <c r="C861">
        <v>270.64265354742997</v>
      </c>
      <c r="D861">
        <v>267.027868914571</v>
      </c>
      <c r="E861">
        <v>269.16473079574098</v>
      </c>
      <c r="F861">
        <v>273.403917041814</v>
      </c>
      <c r="G861">
        <v>269.91331790928501</v>
      </c>
      <c r="H861">
        <v>270.31619543551801</v>
      </c>
      <c r="I861">
        <v>270.58950239495101</v>
      </c>
      <c r="J861">
        <v>272.00948438420801</v>
      </c>
      <c r="K861">
        <v>270.96956029650102</v>
      </c>
      <c r="L861">
        <v>280.88823772435398</v>
      </c>
      <c r="M861">
        <v>267.52767328241401</v>
      </c>
      <c r="N861">
        <v>274.86622158012801</v>
      </c>
      <c r="O861">
        <v>277.00323540542502</v>
      </c>
      <c r="P861">
        <v>306.64799494034702</v>
      </c>
      <c r="Q861">
        <v>356.278998398689</v>
      </c>
      <c r="R861">
        <v>356.19487785510398</v>
      </c>
      <c r="S861">
        <v>392.70131909731498</v>
      </c>
      <c r="T861">
        <v>455.53030741776303</v>
      </c>
      <c r="U861">
        <v>448.48334375313198</v>
      </c>
      <c r="V861">
        <v>491.33486240328801</v>
      </c>
      <c r="W861">
        <v>557.84039655839899</v>
      </c>
      <c r="X861">
        <v>629.24720727915803</v>
      </c>
      <c r="Y861">
        <v>669.34080374523501</v>
      </c>
      <c r="Z861">
        <v>676.60126053408203</v>
      </c>
      <c r="AA861">
        <v>747.42429568468901</v>
      </c>
      <c r="AB861">
        <v>858.97469057606099</v>
      </c>
      <c r="AC861">
        <v>974.01887124804796</v>
      </c>
      <c r="AD861">
        <v>996.45931347822705</v>
      </c>
      <c r="AE861">
        <v>843.62688005567099</v>
      </c>
      <c r="AF861">
        <v>771.28372374293804</v>
      </c>
      <c r="AG861">
        <v>731.72655967059302</v>
      </c>
      <c r="AH861">
        <v>766.86980777069095</v>
      </c>
      <c r="AI861">
        <v>861.83961626027201</v>
      </c>
      <c r="AJ861">
        <v>737.13110044002303</v>
      </c>
      <c r="AK861">
        <v>773.99112549147401</v>
      </c>
      <c r="AL861">
        <v>757.67084831640705</v>
      </c>
      <c r="AM861">
        <v>804.36600405954403</v>
      </c>
      <c r="AN861">
        <v>803.140187289084</v>
      </c>
      <c r="AO861">
        <v>802.65476788991396</v>
      </c>
      <c r="AP861">
        <v>743.51419477582601</v>
      </c>
      <c r="AQ861">
        <v>730.70638298985205</v>
      </c>
      <c r="AR861">
        <v>682.31290581133499</v>
      </c>
      <c r="AS861">
        <v>642.71198446993299</v>
      </c>
      <c r="AT861">
        <v>622.066835982111</v>
      </c>
      <c r="AU861">
        <v>579.28056039086403</v>
      </c>
      <c r="AV861">
        <v>557.47079423694299</v>
      </c>
      <c r="AW861">
        <v>535.36478576303705</v>
      </c>
      <c r="AX861">
        <v>512.93512204167803</v>
      </c>
      <c r="AY861">
        <v>496.691784610073</v>
      </c>
      <c r="AZ861">
        <v>484.06693982075802</v>
      </c>
      <c r="BA861">
        <v>473.62162955010501</v>
      </c>
      <c r="BB861">
        <v>456.85538795695697</v>
      </c>
      <c r="BC861">
        <v>445.51834726092801</v>
      </c>
      <c r="BD861">
        <v>418.28507560725001</v>
      </c>
      <c r="BE861">
        <v>408.22912242335798</v>
      </c>
      <c r="BF861">
        <v>392.96668916207199</v>
      </c>
      <c r="BG861">
        <v>381.11396979160497</v>
      </c>
      <c r="BH861">
        <v>370.99365281262698</v>
      </c>
      <c r="BI861">
        <v>366.04998614383402</v>
      </c>
      <c r="BJ861">
        <v>358.21241410932203</v>
      </c>
      <c r="BK861">
        <v>345.18064771745702</v>
      </c>
      <c r="BL861">
        <v>339.124214426175</v>
      </c>
      <c r="BM861">
        <v>335.20758929616602</v>
      </c>
      <c r="BN861">
        <v>325.77505285482198</v>
      </c>
      <c r="BO861">
        <v>329.05276151666402</v>
      </c>
      <c r="BP861">
        <v>328.48005188702098</v>
      </c>
      <c r="BQ861">
        <v>319.71153255835998</v>
      </c>
      <c r="BR861">
        <v>320.38262165572201</v>
      </c>
      <c r="BS861">
        <v>318.67182927062902</v>
      </c>
      <c r="BT861">
        <v>309.72333769647003</v>
      </c>
      <c r="BU861">
        <v>313.41960908648701</v>
      </c>
      <c r="BV861">
        <v>318.28272163583199</v>
      </c>
      <c r="BW861">
        <v>316.71515420668197</v>
      </c>
      <c r="BX861">
        <v>318.23555822207402</v>
      </c>
      <c r="BY861">
        <v>319.71450692618498</v>
      </c>
      <c r="BZ861">
        <v>316.17217944677401</v>
      </c>
      <c r="CA861">
        <v>322.465551809332</v>
      </c>
      <c r="CB861">
        <v>328.28675443211199</v>
      </c>
      <c r="CC861">
        <v>333.00017789515499</v>
      </c>
      <c r="CD861">
        <v>329.84553321394998</v>
      </c>
      <c r="CE861">
        <v>347.59700006712899</v>
      </c>
      <c r="CF861">
        <v>354.67041488387298</v>
      </c>
      <c r="CG861">
        <v>362.29801192634602</v>
      </c>
      <c r="CH861">
        <v>368.922630568297</v>
      </c>
      <c r="CI861">
        <v>371.895046949316</v>
      </c>
      <c r="CJ861">
        <v>379.554073762862</v>
      </c>
      <c r="CK861">
        <v>401.22421438245101</v>
      </c>
      <c r="CL861">
        <v>399.96672019354298</v>
      </c>
      <c r="CM861">
        <v>401.61567942339099</v>
      </c>
      <c r="CN861">
        <v>412.513236751146</v>
      </c>
      <c r="CO861">
        <v>416.129354238102</v>
      </c>
      <c r="CP861">
        <v>417.02648985335298</v>
      </c>
      <c r="CQ861">
        <v>404.30145197853199</v>
      </c>
      <c r="CR861">
        <v>395.37058404191401</v>
      </c>
      <c r="CS861">
        <v>372.434768060073</v>
      </c>
      <c r="CT861">
        <v>378.63875305937802</v>
      </c>
      <c r="CU861">
        <v>369.27733080103798</v>
      </c>
      <c r="CV861">
        <v>357.51007844316899</v>
      </c>
      <c r="CW861">
        <v>353.50518179359398</v>
      </c>
      <c r="CX861">
        <v>342.88908123264002</v>
      </c>
      <c r="CY861">
        <v>339.83418297025298</v>
      </c>
      <c r="CZ861">
        <v>328.57504259408199</v>
      </c>
      <c r="DA861">
        <v>326.48775983063899</v>
      </c>
      <c r="DB861">
        <v>313.27710123922901</v>
      </c>
      <c r="DC861">
        <v>325.68153386344699</v>
      </c>
      <c r="DD861">
        <v>318.58206519311199</v>
      </c>
      <c r="DE861">
        <v>307.66448644087802</v>
      </c>
      <c r="DF861">
        <v>312.93408333411099</v>
      </c>
      <c r="DG861">
        <v>302.79833828807699</v>
      </c>
      <c r="DH861">
        <v>298.28401322919899</v>
      </c>
      <c r="DI861">
        <v>301.057886788193</v>
      </c>
      <c r="DJ861">
        <v>297.399268540842</v>
      </c>
      <c r="DK861">
        <v>300.97781966680202</v>
      </c>
      <c r="DL861">
        <v>297.53171004446602</v>
      </c>
      <c r="DM861">
        <v>298.78997533477002</v>
      </c>
      <c r="DN861">
        <v>294.51332916799402</v>
      </c>
      <c r="DO861">
        <v>292.81245609062597</v>
      </c>
      <c r="DP861">
        <v>297.72403030202901</v>
      </c>
      <c r="DQ861">
        <v>293.31471016706098</v>
      </c>
      <c r="DR861">
        <v>287.831228769348</v>
      </c>
      <c r="DS861">
        <v>295.22918798093599</v>
      </c>
      <c r="DT861">
        <v>296.48150913716898</v>
      </c>
      <c r="DU861">
        <v>295.363618382016</v>
      </c>
      <c r="DV861">
        <v>300.62302052410797</v>
      </c>
      <c r="DW861">
        <v>297.58175141161399</v>
      </c>
      <c r="DX861">
        <v>301.40028822137299</v>
      </c>
      <c r="DY861">
        <v>303.68157402749398</v>
      </c>
      <c r="DZ861">
        <v>298.40638823751698</v>
      </c>
      <c r="EA861">
        <v>299.85797547058399</v>
      </c>
      <c r="EB861">
        <v>298.92274541015303</v>
      </c>
      <c r="EC861">
        <v>303.36647364036799</v>
      </c>
      <c r="ED861">
        <v>299.02124577168399</v>
      </c>
      <c r="EE861">
        <v>302.77114673714902</v>
      </c>
      <c r="EF861">
        <v>294.60525835668398</v>
      </c>
      <c r="EG861">
        <v>299.49373433651999</v>
      </c>
      <c r="EH861">
        <v>306.209260412356</v>
      </c>
      <c r="EI861">
        <v>298.58310750116198</v>
      </c>
      <c r="EJ861">
        <v>301.36771109847399</v>
      </c>
      <c r="EK861">
        <v>302.45194698722997</v>
      </c>
      <c r="EL861">
        <v>309.80605463178199</v>
      </c>
      <c r="EM861">
        <v>306.20574594597798</v>
      </c>
      <c r="EN861">
        <v>309.10585621842898</v>
      </c>
      <c r="EO861">
        <v>303.86306987131201</v>
      </c>
      <c r="EP861">
        <v>309.49381450301399</v>
      </c>
      <c r="EQ861">
        <v>315.483013575077</v>
      </c>
      <c r="ER861">
        <v>312.62751853266599</v>
      </c>
      <c r="ES861">
        <v>314.26554511627</v>
      </c>
      <c r="ET861">
        <v>317.989540672847</v>
      </c>
      <c r="EU861">
        <v>311.116923979283</v>
      </c>
      <c r="EV861">
        <v>306.64592791034198</v>
      </c>
      <c r="EW861">
        <v>305.12119523944301</v>
      </c>
      <c r="EX861">
        <v>312.21388730295899</v>
      </c>
      <c r="EY861">
        <v>298.75509813207299</v>
      </c>
      <c r="EZ861">
        <v>293.08003098127801</v>
      </c>
      <c r="FA861">
        <v>306.61317752606197</v>
      </c>
      <c r="FB861">
        <v>302.78079057966698</v>
      </c>
      <c r="FC861">
        <v>301.55490351798397</v>
      </c>
      <c r="FD861">
        <v>299.68713529577599</v>
      </c>
      <c r="FE861">
        <v>300.563432111456</v>
      </c>
      <c r="FF861">
        <v>307.49776014125501</v>
      </c>
      <c r="FG861">
        <v>321.55384996421901</v>
      </c>
      <c r="FH861">
        <v>317.12334457312397</v>
      </c>
      <c r="FI861">
        <v>314.91524667397499</v>
      </c>
      <c r="FJ861">
        <v>309.94978632790497</v>
      </c>
      <c r="FK861">
        <v>274.66137657800903</v>
      </c>
      <c r="FL861">
        <v>266.07941783096402</v>
      </c>
      <c r="FM861">
        <v>266.93901177495297</v>
      </c>
      <c r="FN861">
        <v>268.959868265262</v>
      </c>
      <c r="FO861">
        <v>263.28737364293403</v>
      </c>
      <c r="FP861">
        <v>262.03845918345098</v>
      </c>
      <c r="FQ861">
        <v>265.20598762821697</v>
      </c>
      <c r="FR861">
        <v>262.86281126556997</v>
      </c>
      <c r="FS861">
        <v>258.96202898149301</v>
      </c>
      <c r="FT861">
        <v>270.24058051670102</v>
      </c>
      <c r="FU861">
        <v>267.569255900087</v>
      </c>
      <c r="FV861">
        <v>261.63056055437897</v>
      </c>
      <c r="FW861">
        <v>264.34992034711303</v>
      </c>
      <c r="FX861">
        <v>265.109080972409</v>
      </c>
      <c r="FY861">
        <v>271.13033402390403</v>
      </c>
      <c r="FZ861">
        <v>273.772760214632</v>
      </c>
      <c r="GA861">
        <v>277.16904305824397</v>
      </c>
      <c r="GB861">
        <v>280.84955159177002</v>
      </c>
      <c r="GC861">
        <v>276.37989599362697</v>
      </c>
      <c r="GD861">
        <v>278.93877180264002</v>
      </c>
      <c r="GE861">
        <v>268.37829051998602</v>
      </c>
      <c r="GF861">
        <v>273.14867266321801</v>
      </c>
      <c r="GG861">
        <v>276.48498957631301</v>
      </c>
      <c r="GH861">
        <v>271.665967008552</v>
      </c>
      <c r="GI861">
        <v>269.642419184858</v>
      </c>
      <c r="GJ861">
        <v>271.70990777770203</v>
      </c>
    </row>
    <row r="862" spans="1:192" x14ac:dyDescent="0.25">
      <c r="A862">
        <v>206.67556742323001</v>
      </c>
      <c r="B862">
        <v>266.305086135404</v>
      </c>
      <c r="C862">
        <v>270.79398027299402</v>
      </c>
      <c r="D862">
        <v>267.20709048270601</v>
      </c>
      <c r="E862">
        <v>269.56168818178003</v>
      </c>
      <c r="F862">
        <v>272.86824062335802</v>
      </c>
      <c r="G862">
        <v>269.30380625931798</v>
      </c>
      <c r="H862">
        <v>269.33563926652897</v>
      </c>
      <c r="I862">
        <v>268.70806789163299</v>
      </c>
      <c r="J862">
        <v>271.99050115199498</v>
      </c>
      <c r="K862">
        <v>270.08734368487302</v>
      </c>
      <c r="L862">
        <v>281.84541363018297</v>
      </c>
      <c r="M862">
        <v>266.470195405737</v>
      </c>
      <c r="N862">
        <v>275.166009034387</v>
      </c>
      <c r="O862">
        <v>276.40676444461002</v>
      </c>
      <c r="P862">
        <v>308.26788460258598</v>
      </c>
      <c r="Q862">
        <v>357.48735752113402</v>
      </c>
      <c r="R862">
        <v>356.41478824205899</v>
      </c>
      <c r="S862">
        <v>389.65142503965097</v>
      </c>
      <c r="T862">
        <v>455.67731881254502</v>
      </c>
      <c r="U862">
        <v>448.76959890735998</v>
      </c>
      <c r="V862">
        <v>493.11722909087302</v>
      </c>
      <c r="W862">
        <v>564.67335217956497</v>
      </c>
      <c r="X862">
        <v>639.02472241988801</v>
      </c>
      <c r="Y862">
        <v>683.10149033603398</v>
      </c>
      <c r="Z862">
        <v>688.53562438471897</v>
      </c>
      <c r="AA862">
        <v>765.13998743627894</v>
      </c>
      <c r="AB862">
        <v>879.05740182733302</v>
      </c>
      <c r="AC862">
        <v>980.99745978947396</v>
      </c>
      <c r="AD862">
        <v>1006.47739073606</v>
      </c>
      <c r="AE862">
        <v>850.37828922780398</v>
      </c>
      <c r="AF862">
        <v>785.30935583129997</v>
      </c>
      <c r="AG862">
        <v>743.66996510991999</v>
      </c>
      <c r="AH862">
        <v>788.20563293375005</v>
      </c>
      <c r="AI862">
        <v>880.04267526036995</v>
      </c>
      <c r="AJ862">
        <v>751.57506138507199</v>
      </c>
      <c r="AK862">
        <v>785.88540183109001</v>
      </c>
      <c r="AL862">
        <v>758.86824723927498</v>
      </c>
      <c r="AM862">
        <v>808.23124384845903</v>
      </c>
      <c r="AN862">
        <v>804.62540495057897</v>
      </c>
      <c r="AO862">
        <v>804.61497246938495</v>
      </c>
      <c r="AP862">
        <v>744.863231003696</v>
      </c>
      <c r="AQ862">
        <v>735.94536577761801</v>
      </c>
      <c r="AR862">
        <v>683.187559645943</v>
      </c>
      <c r="AS862">
        <v>647.67651960361297</v>
      </c>
      <c r="AT862">
        <v>628.74144690107903</v>
      </c>
      <c r="AU862">
        <v>582.518448126517</v>
      </c>
      <c r="AV862">
        <v>557.52743201551903</v>
      </c>
      <c r="AW862">
        <v>531.62800121380405</v>
      </c>
      <c r="AX862">
        <v>513.82147845260101</v>
      </c>
      <c r="AY862">
        <v>497.03365402998099</v>
      </c>
      <c r="AZ862">
        <v>481.07621080882802</v>
      </c>
      <c r="BA862">
        <v>470.52618288800397</v>
      </c>
      <c r="BB862">
        <v>455.96366665488199</v>
      </c>
      <c r="BC862">
        <v>444.31115609559299</v>
      </c>
      <c r="BD862">
        <v>412.470929809327</v>
      </c>
      <c r="BE862">
        <v>404.47510680790703</v>
      </c>
      <c r="BF862">
        <v>390.94020094478498</v>
      </c>
      <c r="BG862">
        <v>379.23273713346202</v>
      </c>
      <c r="BH862">
        <v>370.26377418250399</v>
      </c>
      <c r="BI862">
        <v>364.94984526728803</v>
      </c>
      <c r="BJ862">
        <v>355.33148677008001</v>
      </c>
      <c r="BK862">
        <v>345.557573027861</v>
      </c>
      <c r="BL862">
        <v>337.10591339018498</v>
      </c>
      <c r="BM862">
        <v>333.49724048006999</v>
      </c>
      <c r="BN862">
        <v>323.92380229915199</v>
      </c>
      <c r="BO862">
        <v>328.40150555574502</v>
      </c>
      <c r="BP862">
        <v>327.139113317468</v>
      </c>
      <c r="BQ862">
        <v>316.907986983954</v>
      </c>
      <c r="BR862">
        <v>320.26451859385298</v>
      </c>
      <c r="BS862">
        <v>318.20851138585601</v>
      </c>
      <c r="BT862">
        <v>308.01520711812299</v>
      </c>
      <c r="BU862">
        <v>311.68749898772597</v>
      </c>
      <c r="BV862">
        <v>319.21288521055197</v>
      </c>
      <c r="BW862">
        <v>315.13971526120599</v>
      </c>
      <c r="BX862">
        <v>317.51925023475798</v>
      </c>
      <c r="BY862">
        <v>320.62444654005299</v>
      </c>
      <c r="BZ862">
        <v>314.78347061433902</v>
      </c>
      <c r="CA862">
        <v>322.37827077351301</v>
      </c>
      <c r="CB862">
        <v>329.81247980469402</v>
      </c>
      <c r="CC862">
        <v>334.91361280951702</v>
      </c>
      <c r="CD862">
        <v>330.51218783710101</v>
      </c>
      <c r="CE862">
        <v>349.21015470602401</v>
      </c>
      <c r="CF862">
        <v>353.23618567579098</v>
      </c>
      <c r="CG862">
        <v>363.07247011403803</v>
      </c>
      <c r="CH862">
        <v>366.57572523849302</v>
      </c>
      <c r="CI862">
        <v>373.55403575747602</v>
      </c>
      <c r="CJ862">
        <v>379.86540858473899</v>
      </c>
      <c r="CK862">
        <v>403.40624539725502</v>
      </c>
      <c r="CL862">
        <v>401.53144608352198</v>
      </c>
      <c r="CM862">
        <v>400.70331762559698</v>
      </c>
      <c r="CN862">
        <v>415.33880784803301</v>
      </c>
      <c r="CO862">
        <v>417.88394403711698</v>
      </c>
      <c r="CP862">
        <v>416.43870321550497</v>
      </c>
      <c r="CQ862">
        <v>403.604132816233</v>
      </c>
      <c r="CR862">
        <v>391.71514021943602</v>
      </c>
      <c r="CS862">
        <v>369.82616823145003</v>
      </c>
      <c r="CT862">
        <v>376.73805347215398</v>
      </c>
      <c r="CU862">
        <v>366.82656505124697</v>
      </c>
      <c r="CV862">
        <v>356.63468084742499</v>
      </c>
      <c r="CW862">
        <v>352.59285304157902</v>
      </c>
      <c r="CX862">
        <v>343.09467212329901</v>
      </c>
      <c r="CY862">
        <v>336.55188704398699</v>
      </c>
      <c r="CZ862">
        <v>328.050159549223</v>
      </c>
      <c r="DA862">
        <v>325.089530888068</v>
      </c>
      <c r="DB862">
        <v>310.582525628393</v>
      </c>
      <c r="DC862">
        <v>324.04134784534398</v>
      </c>
      <c r="DD862">
        <v>318.17593612431301</v>
      </c>
      <c r="DE862">
        <v>307.06286702332898</v>
      </c>
      <c r="DF862">
        <v>313.771970853288</v>
      </c>
      <c r="DG862">
        <v>301.844094557208</v>
      </c>
      <c r="DH862">
        <v>298.13308451665898</v>
      </c>
      <c r="DI862">
        <v>299.70354516878803</v>
      </c>
      <c r="DJ862">
        <v>298.56256410050298</v>
      </c>
      <c r="DK862">
        <v>300.59782954687103</v>
      </c>
      <c r="DL862">
        <v>299.673394106432</v>
      </c>
      <c r="DM862">
        <v>299.02070575704801</v>
      </c>
      <c r="DN862">
        <v>294.022595619546</v>
      </c>
      <c r="DO862">
        <v>293.03200533961001</v>
      </c>
      <c r="DP862">
        <v>296.20582397726702</v>
      </c>
      <c r="DQ862">
        <v>293.56380805191498</v>
      </c>
      <c r="DR862">
        <v>286.47666680073303</v>
      </c>
      <c r="DS862">
        <v>296.15088411404503</v>
      </c>
      <c r="DT862">
        <v>295.87039935314402</v>
      </c>
      <c r="DU862">
        <v>294.34141917922301</v>
      </c>
      <c r="DV862">
        <v>299.45743165856999</v>
      </c>
      <c r="DW862">
        <v>297.29496183405303</v>
      </c>
      <c r="DX862">
        <v>301.39619772389801</v>
      </c>
      <c r="DY862">
        <v>303.95811732291003</v>
      </c>
      <c r="DZ862">
        <v>298.90739159071501</v>
      </c>
      <c r="EA862">
        <v>299.62647767796102</v>
      </c>
      <c r="EB862">
        <v>298.29672473384102</v>
      </c>
      <c r="EC862">
        <v>304.68152531377802</v>
      </c>
      <c r="ED862">
        <v>297.91816623817499</v>
      </c>
      <c r="EE862">
        <v>302.44106407983298</v>
      </c>
      <c r="EF862">
        <v>294.64508248891201</v>
      </c>
      <c r="EG862">
        <v>300.38463142919301</v>
      </c>
      <c r="EH862">
        <v>307.49684256742398</v>
      </c>
      <c r="EI862">
        <v>296.76005941943299</v>
      </c>
      <c r="EJ862">
        <v>302.65811151132402</v>
      </c>
      <c r="EK862">
        <v>304.38772336634401</v>
      </c>
      <c r="EL862">
        <v>310.65943652471799</v>
      </c>
      <c r="EM862">
        <v>305.67789900640599</v>
      </c>
      <c r="EN862">
        <v>311.31331698336299</v>
      </c>
      <c r="EO862">
        <v>303.623093140631</v>
      </c>
      <c r="EP862">
        <v>308.36506601339602</v>
      </c>
      <c r="EQ862">
        <v>315.86837565895598</v>
      </c>
      <c r="ER862">
        <v>313.02793732631602</v>
      </c>
      <c r="ES862">
        <v>314.28070181655499</v>
      </c>
      <c r="ET862">
        <v>319.675712949169</v>
      </c>
      <c r="EU862">
        <v>311.06564877957101</v>
      </c>
      <c r="EV862">
        <v>306.66999253810098</v>
      </c>
      <c r="EW862">
        <v>305.59471652136</v>
      </c>
      <c r="EX862">
        <v>313.28171261606002</v>
      </c>
      <c r="EY862">
        <v>298.13973074578001</v>
      </c>
      <c r="EZ862">
        <v>292.52230265057602</v>
      </c>
      <c r="FA862">
        <v>306.94007219463998</v>
      </c>
      <c r="FB862">
        <v>302.61757012396799</v>
      </c>
      <c r="FC862">
        <v>300.62599486687702</v>
      </c>
      <c r="FD862">
        <v>300.049494585942</v>
      </c>
      <c r="FE862">
        <v>300.28616816275297</v>
      </c>
      <c r="FF862">
        <v>305.85920415079602</v>
      </c>
      <c r="FG862">
        <v>321.81893583752799</v>
      </c>
      <c r="FH862">
        <v>315.34232681711899</v>
      </c>
      <c r="FI862">
        <v>317.69550049441801</v>
      </c>
      <c r="FJ862">
        <v>308.43625359539698</v>
      </c>
      <c r="FK862">
        <v>273.46016142385997</v>
      </c>
      <c r="FL862">
        <v>267.101103256898</v>
      </c>
      <c r="FM862">
        <v>266.18247896286999</v>
      </c>
      <c r="FN862">
        <v>270.01968542172301</v>
      </c>
      <c r="FO862">
        <v>263.74506004892402</v>
      </c>
      <c r="FP862">
        <v>261.33050466142998</v>
      </c>
      <c r="FQ862">
        <v>264.93803952264801</v>
      </c>
      <c r="FR862">
        <v>263.84014799692</v>
      </c>
      <c r="FS862">
        <v>260.28563977654102</v>
      </c>
      <c r="FT862">
        <v>269.84606453560099</v>
      </c>
      <c r="FU862">
        <v>270.43211413516798</v>
      </c>
      <c r="FV862">
        <v>262.33902954901902</v>
      </c>
      <c r="FW862">
        <v>264.11498125748301</v>
      </c>
      <c r="FX862">
        <v>265.19216098566602</v>
      </c>
      <c r="FY862">
        <v>270.46682480462999</v>
      </c>
      <c r="FZ862">
        <v>273.942063919085</v>
      </c>
      <c r="GA862">
        <v>278.23227238469599</v>
      </c>
      <c r="GB862">
        <v>281.10967095392402</v>
      </c>
      <c r="GC862">
        <v>278.20660966886498</v>
      </c>
      <c r="GD862">
        <v>276.72754229874801</v>
      </c>
      <c r="GE862">
        <v>268.94942566068801</v>
      </c>
      <c r="GF862">
        <v>272.68882913863501</v>
      </c>
      <c r="GG862">
        <v>276.31526553375801</v>
      </c>
      <c r="GH862">
        <v>272.40402037277602</v>
      </c>
      <c r="GI862">
        <v>269.30287245724003</v>
      </c>
      <c r="GJ862">
        <v>270.70547167379198</v>
      </c>
    </row>
    <row r="863" spans="1:192" x14ac:dyDescent="0.25">
      <c r="A863">
        <v>206.91588785046699</v>
      </c>
      <c r="B863">
        <v>266.69962949575199</v>
      </c>
      <c r="C863">
        <v>271.319164487227</v>
      </c>
      <c r="D863">
        <v>267.69901846974801</v>
      </c>
      <c r="E863">
        <v>269.71584868341802</v>
      </c>
      <c r="F863">
        <v>273.32998197888099</v>
      </c>
      <c r="G863">
        <v>270.804388726453</v>
      </c>
      <c r="H863">
        <v>269.53958527139599</v>
      </c>
      <c r="I863">
        <v>268.62470765350901</v>
      </c>
      <c r="J863">
        <v>272.00237678818303</v>
      </c>
      <c r="K863">
        <v>270.03873042481399</v>
      </c>
      <c r="L863">
        <v>280.89515058514201</v>
      </c>
      <c r="M863">
        <v>265.78155330706699</v>
      </c>
      <c r="N863">
        <v>275.34558847327202</v>
      </c>
      <c r="O863">
        <v>276.80268548486401</v>
      </c>
      <c r="P863">
        <v>308.21417895625399</v>
      </c>
      <c r="Q863">
        <v>357.34170396513599</v>
      </c>
      <c r="R863">
        <v>356.09795102426199</v>
      </c>
      <c r="S863">
        <v>389.90952904729801</v>
      </c>
      <c r="T863">
        <v>454.74272393254103</v>
      </c>
      <c r="U863">
        <v>448.647298457533</v>
      </c>
      <c r="V863">
        <v>492.547561749078</v>
      </c>
      <c r="W863">
        <v>567.16628551933195</v>
      </c>
      <c r="X863">
        <v>641.78476920227399</v>
      </c>
      <c r="Y863">
        <v>688.11795714534605</v>
      </c>
      <c r="Z863">
        <v>695.12116964833103</v>
      </c>
      <c r="AA863">
        <v>773.55472832276405</v>
      </c>
      <c r="AB863">
        <v>885.25929428023699</v>
      </c>
      <c r="AC863">
        <v>981.21597882140804</v>
      </c>
      <c r="AD863">
        <v>1005.5606249428899</v>
      </c>
      <c r="AE863">
        <v>851.82856854300098</v>
      </c>
      <c r="AF863">
        <v>786.55623303113396</v>
      </c>
      <c r="AG863">
        <v>746.409018480795</v>
      </c>
      <c r="AH863">
        <v>794.51819189837897</v>
      </c>
      <c r="AI863">
        <v>890.58874610440205</v>
      </c>
      <c r="AJ863">
        <v>758.51473135069705</v>
      </c>
      <c r="AK863">
        <v>785.78469453569403</v>
      </c>
      <c r="AL863">
        <v>755.29791095889198</v>
      </c>
      <c r="AM863">
        <v>801.87237534832002</v>
      </c>
      <c r="AN863">
        <v>794.35286303529597</v>
      </c>
      <c r="AO863">
        <v>796.58750866612002</v>
      </c>
      <c r="AP863">
        <v>741.06054103533199</v>
      </c>
      <c r="AQ863">
        <v>732.41408749667801</v>
      </c>
      <c r="AR863">
        <v>679.80416679673306</v>
      </c>
      <c r="AS863">
        <v>645.19350299467897</v>
      </c>
      <c r="AT863">
        <v>624.33717874552303</v>
      </c>
      <c r="AU863">
        <v>581.53135138127504</v>
      </c>
      <c r="AV863">
        <v>555.87938502560803</v>
      </c>
      <c r="AW863">
        <v>529.47822623705804</v>
      </c>
      <c r="AX863">
        <v>512.11812586775</v>
      </c>
      <c r="AY863">
        <v>495.33026095071699</v>
      </c>
      <c r="AZ863">
        <v>479.62381120152003</v>
      </c>
      <c r="BA863">
        <v>468.59816961447501</v>
      </c>
      <c r="BB863">
        <v>453.48980108537199</v>
      </c>
      <c r="BC863">
        <v>441.23980261670999</v>
      </c>
      <c r="BD863">
        <v>409.745866746724</v>
      </c>
      <c r="BE863">
        <v>402.34453728561402</v>
      </c>
      <c r="BF863">
        <v>390.686817528944</v>
      </c>
      <c r="BG863">
        <v>377.343691817565</v>
      </c>
      <c r="BH863">
        <v>369.48685370585099</v>
      </c>
      <c r="BI863">
        <v>362.37954730922598</v>
      </c>
      <c r="BJ863">
        <v>353.12314155920302</v>
      </c>
      <c r="BK863">
        <v>344.803362207872</v>
      </c>
      <c r="BL863">
        <v>337.51570136344202</v>
      </c>
      <c r="BM863">
        <v>333.607938773066</v>
      </c>
      <c r="BN863">
        <v>324.39947209043299</v>
      </c>
      <c r="BO863">
        <v>328.35887040163601</v>
      </c>
      <c r="BP863">
        <v>326.60888101164198</v>
      </c>
      <c r="BQ863">
        <v>316.52097270004202</v>
      </c>
      <c r="BR863">
        <v>320.52393873352401</v>
      </c>
      <c r="BS863">
        <v>318.12908256414897</v>
      </c>
      <c r="BT863">
        <v>307.384888824359</v>
      </c>
      <c r="BU863">
        <v>311.51164793196602</v>
      </c>
      <c r="BV863">
        <v>319.703026616356</v>
      </c>
      <c r="BW863">
        <v>314.505268378533</v>
      </c>
      <c r="BX863">
        <v>317.87426014099498</v>
      </c>
      <c r="BY863">
        <v>320.40767527569102</v>
      </c>
      <c r="BZ863">
        <v>314.85333771240698</v>
      </c>
      <c r="CA863">
        <v>322.59834555153498</v>
      </c>
      <c r="CB863">
        <v>330.28345497046399</v>
      </c>
      <c r="CC863">
        <v>334.34724089107903</v>
      </c>
      <c r="CD863">
        <v>331.965343373726</v>
      </c>
      <c r="CE863">
        <v>349.54666447022998</v>
      </c>
      <c r="CF863">
        <v>353.72231174674698</v>
      </c>
      <c r="CG863">
        <v>363.65801207681898</v>
      </c>
      <c r="CH863">
        <v>366.60382208791202</v>
      </c>
      <c r="CI863">
        <v>374.342264024016</v>
      </c>
      <c r="CJ863">
        <v>381.39309697009799</v>
      </c>
      <c r="CK863">
        <v>404.35696603886697</v>
      </c>
      <c r="CL863">
        <v>402.22640070671503</v>
      </c>
      <c r="CM863">
        <v>401.09138815915497</v>
      </c>
      <c r="CN863">
        <v>415.566762592891</v>
      </c>
      <c r="CO863">
        <v>416.30144380949503</v>
      </c>
      <c r="CP863">
        <v>415.61255451320397</v>
      </c>
      <c r="CQ863">
        <v>402.76012229299499</v>
      </c>
      <c r="CR863">
        <v>390.41980232144402</v>
      </c>
      <c r="CS863">
        <v>368.99816187277202</v>
      </c>
      <c r="CT863">
        <v>375.58268020554999</v>
      </c>
      <c r="CU863">
        <v>366.76453307871202</v>
      </c>
      <c r="CV863">
        <v>355.74187788549699</v>
      </c>
      <c r="CW863">
        <v>351.39362761831899</v>
      </c>
      <c r="CX863">
        <v>342.47217299188497</v>
      </c>
      <c r="CY863">
        <v>334.80537698988701</v>
      </c>
      <c r="CZ863">
        <v>327.74888123357198</v>
      </c>
      <c r="DA863">
        <v>323.98612846097501</v>
      </c>
      <c r="DB863">
        <v>310.82413858592702</v>
      </c>
      <c r="DC863">
        <v>322.68288399909102</v>
      </c>
      <c r="DD863">
        <v>317.65470703146099</v>
      </c>
      <c r="DE863">
        <v>305.96518996741298</v>
      </c>
      <c r="DF863">
        <v>312.24080708370298</v>
      </c>
      <c r="DG863">
        <v>302.07068374180398</v>
      </c>
      <c r="DH863">
        <v>297.50751739528499</v>
      </c>
      <c r="DI863">
        <v>298.17584379215799</v>
      </c>
      <c r="DJ863">
        <v>297.776220665599</v>
      </c>
      <c r="DK863">
        <v>300.84103925431998</v>
      </c>
      <c r="DL863">
        <v>299.113078434393</v>
      </c>
      <c r="DM863">
        <v>298.68591029350603</v>
      </c>
      <c r="DN863">
        <v>293.66126309655999</v>
      </c>
      <c r="DO863">
        <v>292.08929617054798</v>
      </c>
      <c r="DP863">
        <v>295.56743813342399</v>
      </c>
      <c r="DQ863">
        <v>294.22738435586001</v>
      </c>
      <c r="DR863">
        <v>286.611954525594</v>
      </c>
      <c r="DS863">
        <v>295.66652758347402</v>
      </c>
      <c r="DT863">
        <v>295.86548213219299</v>
      </c>
      <c r="DU863">
        <v>294.64457544457099</v>
      </c>
      <c r="DV863">
        <v>299.67742532827299</v>
      </c>
      <c r="DW863">
        <v>297.43454123188098</v>
      </c>
      <c r="DX863">
        <v>301.097240517476</v>
      </c>
      <c r="DY863">
        <v>303.59587710351701</v>
      </c>
      <c r="DZ863">
        <v>298.60668457805701</v>
      </c>
      <c r="EA863">
        <v>299.29969587234399</v>
      </c>
      <c r="EB863">
        <v>298.036070019975</v>
      </c>
      <c r="EC863">
        <v>304.51890700272799</v>
      </c>
      <c r="ED863">
        <v>297.511945384922</v>
      </c>
      <c r="EE863">
        <v>302.44934837100902</v>
      </c>
      <c r="EF863">
        <v>294.07004882040002</v>
      </c>
      <c r="EG863">
        <v>300.65786141340197</v>
      </c>
      <c r="EH863">
        <v>307.80618189251402</v>
      </c>
      <c r="EI863">
        <v>297.52916952937198</v>
      </c>
      <c r="EJ863">
        <v>302.93678159056202</v>
      </c>
      <c r="EK863">
        <v>304.11145517648799</v>
      </c>
      <c r="EL863">
        <v>310.31306320571503</v>
      </c>
      <c r="EM863">
        <v>305.78552224937698</v>
      </c>
      <c r="EN863">
        <v>312.30128591541398</v>
      </c>
      <c r="EO863">
        <v>304.791954783275</v>
      </c>
      <c r="EP863">
        <v>308.72364949431</v>
      </c>
      <c r="EQ863">
        <v>316.54888211360998</v>
      </c>
      <c r="ER863">
        <v>312.66857763963998</v>
      </c>
      <c r="ES863">
        <v>314.18420354165897</v>
      </c>
      <c r="ET863">
        <v>318.57660028108899</v>
      </c>
      <c r="EU863">
        <v>309.94499345147898</v>
      </c>
      <c r="EV863">
        <v>307.115961427466</v>
      </c>
      <c r="EW863">
        <v>306.378783357521</v>
      </c>
      <c r="EX863">
        <v>312.57569918752898</v>
      </c>
      <c r="EY863">
        <v>297.427458086407</v>
      </c>
      <c r="EZ863">
        <v>293.46403341828</v>
      </c>
      <c r="FA863">
        <v>305.91874774936201</v>
      </c>
      <c r="FB863">
        <v>301.52902794224599</v>
      </c>
      <c r="FC863">
        <v>299.78631750034702</v>
      </c>
      <c r="FD863">
        <v>299.82379050933997</v>
      </c>
      <c r="FE863">
        <v>301.01518850759197</v>
      </c>
      <c r="FF863">
        <v>305.63687453464598</v>
      </c>
      <c r="FG863">
        <v>322.66746589458597</v>
      </c>
      <c r="FH863">
        <v>315.48453960619702</v>
      </c>
      <c r="FI863">
        <v>318.96120492873501</v>
      </c>
      <c r="FJ863">
        <v>308.58829629717599</v>
      </c>
      <c r="FK863">
        <v>273.19048046027501</v>
      </c>
      <c r="FL863">
        <v>266.90585361907603</v>
      </c>
      <c r="FM863">
        <v>265.86369035965299</v>
      </c>
      <c r="FN863">
        <v>269.97756372848698</v>
      </c>
      <c r="FO863">
        <v>263.056475494013</v>
      </c>
      <c r="FP863">
        <v>261.00241558919203</v>
      </c>
      <c r="FQ863">
        <v>264.174463501822</v>
      </c>
      <c r="FR863">
        <v>264.74397965097802</v>
      </c>
      <c r="FS863">
        <v>260.81767707458999</v>
      </c>
      <c r="FT863">
        <v>269.45848288110301</v>
      </c>
      <c r="FU863">
        <v>270.38341400636199</v>
      </c>
      <c r="FV863">
        <v>262.08281048280099</v>
      </c>
      <c r="FW863">
        <v>264.29204857785697</v>
      </c>
      <c r="FX863">
        <v>265.99218773501599</v>
      </c>
      <c r="FY863">
        <v>270.20544195077298</v>
      </c>
      <c r="FZ863">
        <v>273.70286852029199</v>
      </c>
      <c r="GA863">
        <v>277.35837444336602</v>
      </c>
      <c r="GB863">
        <v>280.73024678963299</v>
      </c>
      <c r="GC863">
        <v>278.000676314033</v>
      </c>
      <c r="GD863">
        <v>276.712145353756</v>
      </c>
      <c r="GE863">
        <v>269.34368393646002</v>
      </c>
      <c r="GF863">
        <v>272.62076914785303</v>
      </c>
      <c r="GG863">
        <v>275.25044426505099</v>
      </c>
      <c r="GH863">
        <v>272.85530194676898</v>
      </c>
      <c r="GI863">
        <v>268.95598101133601</v>
      </c>
      <c r="GJ863">
        <v>270.79535156795799</v>
      </c>
    </row>
    <row r="864" spans="1:192" x14ac:dyDescent="0.25">
      <c r="A864">
        <v>207.156208277703</v>
      </c>
      <c r="B864">
        <v>265.44704863526403</v>
      </c>
      <c r="C864">
        <v>270.35605479581801</v>
      </c>
      <c r="D864">
        <v>271.943339714648</v>
      </c>
      <c r="E864">
        <v>271.07199357476401</v>
      </c>
      <c r="F864">
        <v>270.65997336400699</v>
      </c>
      <c r="G864">
        <v>278.37440601852097</v>
      </c>
      <c r="H864">
        <v>270.48629436305703</v>
      </c>
      <c r="I864">
        <v>267.98622842980598</v>
      </c>
      <c r="J864">
        <v>273.02233470705198</v>
      </c>
      <c r="K864">
        <v>270.72209864006999</v>
      </c>
      <c r="L864">
        <v>277.04223944921102</v>
      </c>
      <c r="M864">
        <v>263.733595927365</v>
      </c>
      <c r="N864">
        <v>272.05506809351101</v>
      </c>
      <c r="O864">
        <v>278.14923589990298</v>
      </c>
      <c r="P864">
        <v>308.27267760602899</v>
      </c>
      <c r="Q864">
        <v>356.18173407748401</v>
      </c>
      <c r="R864">
        <v>360.12635811789198</v>
      </c>
      <c r="S864">
        <v>394.65231509870102</v>
      </c>
      <c r="T864">
        <v>456.48971100427201</v>
      </c>
      <c r="U864">
        <v>443.94326332822101</v>
      </c>
      <c r="V864">
        <v>492.614150055332</v>
      </c>
      <c r="W864">
        <v>572.21065863766796</v>
      </c>
      <c r="X864">
        <v>653.01769869160205</v>
      </c>
      <c r="Y864">
        <v>704.83989034429999</v>
      </c>
      <c r="Z864">
        <v>714.98162980842005</v>
      </c>
      <c r="AA864">
        <v>802.99761992489698</v>
      </c>
      <c r="AB864">
        <v>903.37237123728698</v>
      </c>
      <c r="AC864">
        <v>980.67889239168301</v>
      </c>
      <c r="AD864">
        <v>999.86460527656095</v>
      </c>
      <c r="AE864">
        <v>852.88783464197195</v>
      </c>
      <c r="AF864">
        <v>785.97175394790395</v>
      </c>
      <c r="AG864">
        <v>749.61323367271905</v>
      </c>
      <c r="AH864">
        <v>810.52782824406802</v>
      </c>
      <c r="AI864">
        <v>920.46088565554703</v>
      </c>
      <c r="AJ864">
        <v>776.58747896095497</v>
      </c>
      <c r="AK864">
        <v>782.31706056449195</v>
      </c>
      <c r="AL864">
        <v>746.43869326170704</v>
      </c>
      <c r="AM864">
        <v>786.74674824465501</v>
      </c>
      <c r="AN864">
        <v>765.436386466513</v>
      </c>
      <c r="AO864">
        <v>773.38609211991695</v>
      </c>
      <c r="AP864">
        <v>730.51770359379896</v>
      </c>
      <c r="AQ864">
        <v>726.64608081992003</v>
      </c>
      <c r="AR864">
        <v>671.09752664945995</v>
      </c>
      <c r="AS864">
        <v>639.06043961277396</v>
      </c>
      <c r="AT864">
        <v>608.32772829725798</v>
      </c>
      <c r="AU864">
        <v>577.37438835852197</v>
      </c>
      <c r="AV864">
        <v>548.25113981604795</v>
      </c>
      <c r="AW864">
        <v>521.34447181865198</v>
      </c>
      <c r="AX864">
        <v>508.20254519597597</v>
      </c>
      <c r="AY864">
        <v>493.28996182221999</v>
      </c>
      <c r="AZ864">
        <v>472.50203178425301</v>
      </c>
      <c r="BA864">
        <v>461.52713599815797</v>
      </c>
      <c r="BB864">
        <v>446.45583730041602</v>
      </c>
      <c r="BC864">
        <v>431.648218281558</v>
      </c>
      <c r="BD864">
        <v>400.663141152332</v>
      </c>
      <c r="BE864">
        <v>397.77122684136202</v>
      </c>
      <c r="BF864">
        <v>387.94494778544498</v>
      </c>
      <c r="BG864">
        <v>372.190483338136</v>
      </c>
      <c r="BH864">
        <v>362.47630288147201</v>
      </c>
      <c r="BI864">
        <v>351.70284561134599</v>
      </c>
      <c r="BJ864">
        <v>344.41182077680799</v>
      </c>
      <c r="BK864">
        <v>339.75445720176498</v>
      </c>
      <c r="BL864">
        <v>335.77067454782201</v>
      </c>
      <c r="BM864">
        <v>332.88948540457699</v>
      </c>
      <c r="BN864">
        <v>326.13564276427297</v>
      </c>
      <c r="BO864">
        <v>323.05999325761798</v>
      </c>
      <c r="BP864">
        <v>322.706655179113</v>
      </c>
      <c r="BQ864">
        <v>314.92165332786101</v>
      </c>
      <c r="BR864">
        <v>317.29676380821201</v>
      </c>
      <c r="BS864">
        <v>317.32761056209603</v>
      </c>
      <c r="BT864">
        <v>301.19149573622701</v>
      </c>
      <c r="BU864">
        <v>307.15907373706602</v>
      </c>
      <c r="BV864">
        <v>317.30418591204699</v>
      </c>
      <c r="BW864">
        <v>313.58498951009102</v>
      </c>
      <c r="BX864">
        <v>312.67454886147402</v>
      </c>
      <c r="BY864">
        <v>321.81373694053599</v>
      </c>
      <c r="BZ864">
        <v>314.43435282425799</v>
      </c>
      <c r="CA864">
        <v>322.28247587048202</v>
      </c>
      <c r="CB864">
        <v>331.83267180882302</v>
      </c>
      <c r="CC864">
        <v>336.37960045549698</v>
      </c>
      <c r="CD864">
        <v>338.45431896430398</v>
      </c>
      <c r="CE864">
        <v>350.17096937239</v>
      </c>
      <c r="CF864">
        <v>355.80454896113099</v>
      </c>
      <c r="CG864">
        <v>368.54659076870701</v>
      </c>
      <c r="CH864">
        <v>370.43397928544198</v>
      </c>
      <c r="CI864">
        <v>372.91218354167398</v>
      </c>
      <c r="CJ864">
        <v>384.59265805913401</v>
      </c>
      <c r="CK864">
        <v>408.56488189226002</v>
      </c>
      <c r="CL864">
        <v>401.591506942693</v>
      </c>
      <c r="CM864">
        <v>404.18549542748298</v>
      </c>
      <c r="CN864">
        <v>417.19806096264398</v>
      </c>
      <c r="CO864">
        <v>412.27219160983799</v>
      </c>
      <c r="CP864">
        <v>414.261915463967</v>
      </c>
      <c r="CQ864">
        <v>398.39766963657399</v>
      </c>
      <c r="CR864">
        <v>388.80008872671698</v>
      </c>
      <c r="CS864">
        <v>364.84393243207199</v>
      </c>
      <c r="CT864">
        <v>371.326052856209</v>
      </c>
      <c r="CU864">
        <v>366.05463458845401</v>
      </c>
      <c r="CV864">
        <v>352.27360069853501</v>
      </c>
      <c r="CW864">
        <v>345.96983654664899</v>
      </c>
      <c r="CX864">
        <v>336.09290348300601</v>
      </c>
      <c r="CY864">
        <v>327.67964721829799</v>
      </c>
      <c r="CZ864">
        <v>325.03516582189599</v>
      </c>
      <c r="DA864">
        <v>315.62378122964202</v>
      </c>
      <c r="DB864">
        <v>312.58585163037901</v>
      </c>
      <c r="DC864">
        <v>315.34749492110501</v>
      </c>
      <c r="DD864">
        <v>309.96910454050698</v>
      </c>
      <c r="DE864">
        <v>301.40126134061899</v>
      </c>
      <c r="DF864">
        <v>305.692278945569</v>
      </c>
      <c r="DG864">
        <v>298.643966789383</v>
      </c>
      <c r="DH864">
        <v>293.79541688378998</v>
      </c>
      <c r="DI864">
        <v>292.68685345560402</v>
      </c>
      <c r="DJ864">
        <v>294.07255648960802</v>
      </c>
      <c r="DK864">
        <v>301.44190950341999</v>
      </c>
      <c r="DL864">
        <v>296.49845008721502</v>
      </c>
      <c r="DM864">
        <v>295.76933624889</v>
      </c>
      <c r="DN864">
        <v>290.94918324903398</v>
      </c>
      <c r="DO864">
        <v>288.28407852433202</v>
      </c>
      <c r="DP864">
        <v>293.09031125637699</v>
      </c>
      <c r="DQ864">
        <v>294.49956725887199</v>
      </c>
      <c r="DR864">
        <v>289.51293633873303</v>
      </c>
      <c r="DS864">
        <v>293.56881063287199</v>
      </c>
      <c r="DT864">
        <v>293.51223564275602</v>
      </c>
      <c r="DU864">
        <v>293.97367447293999</v>
      </c>
      <c r="DV864">
        <v>298.10103677548</v>
      </c>
      <c r="DW864">
        <v>298.88509003943</v>
      </c>
      <c r="DX864">
        <v>299.61685856496899</v>
      </c>
      <c r="DY864">
        <v>301.96588185238897</v>
      </c>
      <c r="DZ864">
        <v>300.70971309516</v>
      </c>
      <c r="EA864">
        <v>297.364460987813</v>
      </c>
      <c r="EB864">
        <v>296.86382476849502</v>
      </c>
      <c r="EC864">
        <v>300.72948846691901</v>
      </c>
      <c r="ED864">
        <v>296.24260074556298</v>
      </c>
      <c r="EE864">
        <v>298.75901381662999</v>
      </c>
      <c r="EF864">
        <v>294.11886019488099</v>
      </c>
      <c r="EG864">
        <v>303.922782138245</v>
      </c>
      <c r="EH864">
        <v>306.17721106574498</v>
      </c>
      <c r="EI864">
        <v>298.06373241352901</v>
      </c>
      <c r="EJ864">
        <v>304.89796788629297</v>
      </c>
      <c r="EK864">
        <v>301.88304016488399</v>
      </c>
      <c r="EL864">
        <v>308.64420587577899</v>
      </c>
      <c r="EM864">
        <v>309.509324535166</v>
      </c>
      <c r="EN864">
        <v>312.747761372497</v>
      </c>
      <c r="EO864">
        <v>310.17073097572398</v>
      </c>
      <c r="EP864">
        <v>309.19748431573203</v>
      </c>
      <c r="EQ864">
        <v>316.85985247319599</v>
      </c>
      <c r="ER864">
        <v>309.47425974677799</v>
      </c>
      <c r="ES864">
        <v>316.02164915372401</v>
      </c>
      <c r="ET864">
        <v>314.30825554847098</v>
      </c>
      <c r="EU864">
        <v>310.09477712884802</v>
      </c>
      <c r="EV864">
        <v>309.37765224760699</v>
      </c>
      <c r="EW864">
        <v>306.96329988152598</v>
      </c>
      <c r="EX864">
        <v>311.70543429403801</v>
      </c>
      <c r="EY864">
        <v>293.47587871893802</v>
      </c>
      <c r="EZ864">
        <v>295.47064678873102</v>
      </c>
      <c r="FA864">
        <v>298.72826268505901</v>
      </c>
      <c r="FB864">
        <v>295.49329793098201</v>
      </c>
      <c r="FC864">
        <v>295.38016292072399</v>
      </c>
      <c r="FD864">
        <v>301.12083624604901</v>
      </c>
      <c r="FE864">
        <v>302.55994841501598</v>
      </c>
      <c r="FF864">
        <v>302.206304871013</v>
      </c>
      <c r="FG864">
        <v>326.086578492885</v>
      </c>
      <c r="FH864">
        <v>318.920428327911</v>
      </c>
      <c r="FI864">
        <v>322.182588497604</v>
      </c>
      <c r="FJ864">
        <v>308.730194646852</v>
      </c>
      <c r="FK864">
        <v>273.54873294642601</v>
      </c>
      <c r="FL864">
        <v>265.48497491124903</v>
      </c>
      <c r="FM864">
        <v>262.78046992177798</v>
      </c>
      <c r="FN864">
        <v>266.33317096774198</v>
      </c>
      <c r="FO864">
        <v>261.49044829013002</v>
      </c>
      <c r="FP864">
        <v>261.30510372126798</v>
      </c>
      <c r="FQ864">
        <v>259.08822817700297</v>
      </c>
      <c r="FR864">
        <v>268.60948048819699</v>
      </c>
      <c r="FS864">
        <v>262.67918407597801</v>
      </c>
      <c r="FT864">
        <v>267.33548825590202</v>
      </c>
      <c r="FU864">
        <v>268.38370898060401</v>
      </c>
      <c r="FV864">
        <v>261.76490132881202</v>
      </c>
      <c r="FW864">
        <v>264.65408390227299</v>
      </c>
      <c r="FX864">
        <v>270.949486579667</v>
      </c>
      <c r="FY864">
        <v>267.84642950621202</v>
      </c>
      <c r="FZ864">
        <v>271.20284726560101</v>
      </c>
      <c r="GA864">
        <v>274.00253918247199</v>
      </c>
      <c r="GB864">
        <v>280.07753906914002</v>
      </c>
      <c r="GC864">
        <v>276.44955171521002</v>
      </c>
      <c r="GD864">
        <v>274.84185269973301</v>
      </c>
      <c r="GE864">
        <v>272.45148934879501</v>
      </c>
      <c r="GF864">
        <v>268.63244334300998</v>
      </c>
      <c r="GG864">
        <v>268.98213630218601</v>
      </c>
      <c r="GH864">
        <v>273.43384205636403</v>
      </c>
      <c r="GI864">
        <v>267.66934168779102</v>
      </c>
      <c r="GJ864">
        <v>272.19253975677299</v>
      </c>
    </row>
    <row r="865" spans="1:192" x14ac:dyDescent="0.25">
      <c r="A865">
        <v>207.39652870493899</v>
      </c>
      <c r="B865">
        <v>265.40499267553201</v>
      </c>
      <c r="C865">
        <v>270.28075716701699</v>
      </c>
      <c r="D865">
        <v>272.09853472441</v>
      </c>
      <c r="E865">
        <v>271.263535524144</v>
      </c>
      <c r="F865">
        <v>270.279593376859</v>
      </c>
      <c r="G865">
        <v>278.898812597904</v>
      </c>
      <c r="H865">
        <v>270.59644484873297</v>
      </c>
      <c r="I865">
        <v>268.03318615103097</v>
      </c>
      <c r="J865">
        <v>273.357999392159</v>
      </c>
      <c r="K865">
        <v>270.74081363862803</v>
      </c>
      <c r="L865">
        <v>277.18305650403602</v>
      </c>
      <c r="M865">
        <v>264.22060873040402</v>
      </c>
      <c r="N865">
        <v>272.14162439683599</v>
      </c>
      <c r="O865">
        <v>278.36214860358399</v>
      </c>
      <c r="P865">
        <v>308.488230991161</v>
      </c>
      <c r="Q865">
        <v>355.88803834999601</v>
      </c>
      <c r="R865">
        <v>360.26868880922598</v>
      </c>
      <c r="S865">
        <v>394.82759788562697</v>
      </c>
      <c r="T865">
        <v>456.59418132526099</v>
      </c>
      <c r="U865">
        <v>443.92084878033597</v>
      </c>
      <c r="V865">
        <v>493.73192844284699</v>
      </c>
      <c r="W865">
        <v>573.49597871906997</v>
      </c>
      <c r="X865">
        <v>655.17476126097995</v>
      </c>
      <c r="Y865">
        <v>707.14405548076195</v>
      </c>
      <c r="Z865">
        <v>717.30690512374304</v>
      </c>
      <c r="AA865">
        <v>806.40313715513503</v>
      </c>
      <c r="AB865">
        <v>907.02037228570498</v>
      </c>
      <c r="AC865">
        <v>985.01749407026</v>
      </c>
      <c r="AD865">
        <v>1004.1657869140701</v>
      </c>
      <c r="AE865">
        <v>857.35283768744705</v>
      </c>
      <c r="AF865">
        <v>790.17552934531602</v>
      </c>
      <c r="AG865">
        <v>752.95014118365305</v>
      </c>
      <c r="AH865">
        <v>815.38006596512002</v>
      </c>
      <c r="AI865">
        <v>925.62310567284499</v>
      </c>
      <c r="AJ865">
        <v>780.26253422657101</v>
      </c>
      <c r="AK865">
        <v>786.13677123791899</v>
      </c>
      <c r="AL865">
        <v>749.12933681569496</v>
      </c>
      <c r="AM865">
        <v>789.47982434586197</v>
      </c>
      <c r="AN865">
        <v>768.60972374005996</v>
      </c>
      <c r="AO865">
        <v>776.76348833400505</v>
      </c>
      <c r="AP865">
        <v>733.34385529185397</v>
      </c>
      <c r="AQ865">
        <v>729.53264460119203</v>
      </c>
      <c r="AR865">
        <v>673.50729133712798</v>
      </c>
      <c r="AS865">
        <v>641.26231721494196</v>
      </c>
      <c r="AT865">
        <v>610.04933611774698</v>
      </c>
      <c r="AU865">
        <v>578.74181619858496</v>
      </c>
      <c r="AV865">
        <v>549.48828112311003</v>
      </c>
      <c r="AW865">
        <v>522.58213777568506</v>
      </c>
      <c r="AX865">
        <v>509.33938422076801</v>
      </c>
      <c r="AY865">
        <v>494.469580291591</v>
      </c>
      <c r="AZ865">
        <v>473.14620875498002</v>
      </c>
      <c r="BA865">
        <v>462.22186769900298</v>
      </c>
      <c r="BB865">
        <v>447.20274689708702</v>
      </c>
      <c r="BC865">
        <v>432.37631292819498</v>
      </c>
      <c r="BD865">
        <v>400.784610435937</v>
      </c>
      <c r="BE865">
        <v>398.17560210451097</v>
      </c>
      <c r="BF865">
        <v>388.29615313873302</v>
      </c>
      <c r="BG865">
        <v>372.18661591948398</v>
      </c>
      <c r="BH865">
        <v>362.55107503506798</v>
      </c>
      <c r="BI865">
        <v>351.53652826288402</v>
      </c>
      <c r="BJ865">
        <v>344.26247391358999</v>
      </c>
      <c r="BK865">
        <v>339.62137191759098</v>
      </c>
      <c r="BL865">
        <v>335.506323302998</v>
      </c>
      <c r="BM865">
        <v>332.76099176157902</v>
      </c>
      <c r="BN865">
        <v>326.46124645862602</v>
      </c>
      <c r="BO865">
        <v>323.03371563570403</v>
      </c>
      <c r="BP865">
        <v>322.733391595439</v>
      </c>
      <c r="BQ865">
        <v>314.58535697162699</v>
      </c>
      <c r="BR865">
        <v>316.818329749246</v>
      </c>
      <c r="BS865">
        <v>317.56501296411301</v>
      </c>
      <c r="BT865">
        <v>300.81899376909797</v>
      </c>
      <c r="BU865">
        <v>307.11389721998302</v>
      </c>
      <c r="BV865">
        <v>317.315708764683</v>
      </c>
      <c r="BW865">
        <v>313.82704832116701</v>
      </c>
      <c r="BX865">
        <v>312.331087293346</v>
      </c>
      <c r="BY865">
        <v>321.84124454303998</v>
      </c>
      <c r="BZ865">
        <v>314.39539855799302</v>
      </c>
      <c r="CA865">
        <v>322.019050801064</v>
      </c>
      <c r="CB865">
        <v>331.57002262004698</v>
      </c>
      <c r="CC865">
        <v>336.56309539912098</v>
      </c>
      <c r="CD865">
        <v>338.64573395008802</v>
      </c>
      <c r="CE865">
        <v>350.07076607878798</v>
      </c>
      <c r="CF865">
        <v>355.928105444751</v>
      </c>
      <c r="CG865">
        <v>368.69752101208798</v>
      </c>
      <c r="CH865">
        <v>371.04277682667498</v>
      </c>
      <c r="CI865">
        <v>373.16743493309798</v>
      </c>
      <c r="CJ865">
        <v>385.05212189424702</v>
      </c>
      <c r="CK865">
        <v>409.26417272140901</v>
      </c>
      <c r="CL865">
        <v>402.30368340248401</v>
      </c>
      <c r="CM865">
        <v>404.77616334175201</v>
      </c>
      <c r="CN865">
        <v>418.07116318649599</v>
      </c>
      <c r="CO865">
        <v>412.95253552214399</v>
      </c>
      <c r="CP865">
        <v>415.02890471727699</v>
      </c>
      <c r="CQ865">
        <v>398.86720384157798</v>
      </c>
      <c r="CR865">
        <v>389.48282128159298</v>
      </c>
      <c r="CS865">
        <v>365.10846117039398</v>
      </c>
      <c r="CT865">
        <v>371.47475491964701</v>
      </c>
      <c r="CU865">
        <v>366.20476470158297</v>
      </c>
      <c r="CV865">
        <v>352.43967971707798</v>
      </c>
      <c r="CW865">
        <v>346.123032830162</v>
      </c>
      <c r="CX865">
        <v>336.02084164243797</v>
      </c>
      <c r="CY865">
        <v>327.57718032492301</v>
      </c>
      <c r="CZ865">
        <v>325.14326924610401</v>
      </c>
      <c r="DA865">
        <v>315.71849410117602</v>
      </c>
      <c r="DB865">
        <v>312.94382275132602</v>
      </c>
      <c r="DC865">
        <v>314.98032112364803</v>
      </c>
      <c r="DD865">
        <v>309.43843865417699</v>
      </c>
      <c r="DE865">
        <v>301.38225525998001</v>
      </c>
      <c r="DF865">
        <v>305.503109295461</v>
      </c>
      <c r="DG865">
        <v>298.43314337751099</v>
      </c>
      <c r="DH865">
        <v>293.84333980198397</v>
      </c>
      <c r="DI865">
        <v>292.32519334654398</v>
      </c>
      <c r="DJ865">
        <v>293.90718587352598</v>
      </c>
      <c r="DK865">
        <v>301.63659819596</v>
      </c>
      <c r="DL865">
        <v>296.337863456874</v>
      </c>
      <c r="DM865">
        <v>295.68860602631503</v>
      </c>
      <c r="DN865">
        <v>290.807034245279</v>
      </c>
      <c r="DO865">
        <v>288.410532322336</v>
      </c>
      <c r="DP865">
        <v>293.09037310102502</v>
      </c>
      <c r="DQ865">
        <v>294.88018453698101</v>
      </c>
      <c r="DR865">
        <v>289.60364572947998</v>
      </c>
      <c r="DS865">
        <v>293.15410687964902</v>
      </c>
      <c r="DT865">
        <v>293.387996010206</v>
      </c>
      <c r="DU865">
        <v>293.80080328674001</v>
      </c>
      <c r="DV865">
        <v>297.98587963126602</v>
      </c>
      <c r="DW865">
        <v>298.86071277183203</v>
      </c>
      <c r="DX865">
        <v>299.54066493286501</v>
      </c>
      <c r="DY865">
        <v>301.88776871289002</v>
      </c>
      <c r="DZ865">
        <v>300.82743323127801</v>
      </c>
      <c r="EA865">
        <v>297.37295014045299</v>
      </c>
      <c r="EB865">
        <v>296.890476831287</v>
      </c>
      <c r="EC865">
        <v>301.003060810161</v>
      </c>
      <c r="ED865">
        <v>295.88664785177002</v>
      </c>
      <c r="EE865">
        <v>298.59666855467299</v>
      </c>
      <c r="EF865">
        <v>294.41945862216897</v>
      </c>
      <c r="EG865">
        <v>303.956422159</v>
      </c>
      <c r="EH865">
        <v>306.43479986080598</v>
      </c>
      <c r="EI865">
        <v>297.75663296923398</v>
      </c>
      <c r="EJ865">
        <v>305.13674838455597</v>
      </c>
      <c r="EK865">
        <v>302.10983421029601</v>
      </c>
      <c r="EL865">
        <v>308.899661461471</v>
      </c>
      <c r="EM865">
        <v>309.49916683347197</v>
      </c>
      <c r="EN865">
        <v>312.79592791849899</v>
      </c>
      <c r="EO865">
        <v>310.38195991880099</v>
      </c>
      <c r="EP865">
        <v>309.34935757212997</v>
      </c>
      <c r="EQ865">
        <v>316.58939434248202</v>
      </c>
      <c r="ER865">
        <v>309.47282845804699</v>
      </c>
      <c r="ES865">
        <v>316.30124976406597</v>
      </c>
      <c r="ET865">
        <v>314.47922170119301</v>
      </c>
      <c r="EU865">
        <v>310.28392001541602</v>
      </c>
      <c r="EV865">
        <v>309.33670530916697</v>
      </c>
      <c r="EW865">
        <v>306.93266141139298</v>
      </c>
      <c r="EX865">
        <v>311.89524564187002</v>
      </c>
      <c r="EY865">
        <v>293.24349224414601</v>
      </c>
      <c r="EZ865">
        <v>295.85623951244497</v>
      </c>
      <c r="FA865">
        <v>298.639842773552</v>
      </c>
      <c r="FB865">
        <v>295.05200038125201</v>
      </c>
      <c r="FC865">
        <v>295.33543483349803</v>
      </c>
      <c r="FD865">
        <v>301.07126623220802</v>
      </c>
      <c r="FE865">
        <v>302.65582015875998</v>
      </c>
      <c r="FF865">
        <v>302.18617990037598</v>
      </c>
      <c r="FG865">
        <v>326.415289918452</v>
      </c>
      <c r="FH865">
        <v>319.02929165141302</v>
      </c>
      <c r="FI865">
        <v>322.40177242716197</v>
      </c>
      <c r="FJ865">
        <v>308.80831276187399</v>
      </c>
      <c r="FK865">
        <v>273.740016894007</v>
      </c>
      <c r="FL865">
        <v>265.75783411570302</v>
      </c>
      <c r="FM865">
        <v>262.84780327459703</v>
      </c>
      <c r="FN865">
        <v>266.57271677039103</v>
      </c>
      <c r="FO865">
        <v>261.75718456516603</v>
      </c>
      <c r="FP865">
        <v>261.73531022661598</v>
      </c>
      <c r="FQ865">
        <v>259.30800206858402</v>
      </c>
      <c r="FR865">
        <v>269.02920990880398</v>
      </c>
      <c r="FS865">
        <v>263.103533389706</v>
      </c>
      <c r="FT865">
        <v>267.36134112719702</v>
      </c>
      <c r="FU865">
        <v>268.41575679530803</v>
      </c>
      <c r="FV865">
        <v>261.87383463695897</v>
      </c>
      <c r="FW865">
        <v>264.92255473554502</v>
      </c>
      <c r="FX865">
        <v>271.11549401685699</v>
      </c>
      <c r="FY865">
        <v>267.75443178707599</v>
      </c>
      <c r="FZ865">
        <v>271.13805953744298</v>
      </c>
      <c r="GA865">
        <v>274.220036087653</v>
      </c>
      <c r="GB865">
        <v>280.20013421885398</v>
      </c>
      <c r="GC865">
        <v>276.15780987128397</v>
      </c>
      <c r="GD865">
        <v>275.05144750322</v>
      </c>
      <c r="GE865">
        <v>272.62983424674297</v>
      </c>
      <c r="GF865">
        <v>268.463743805023</v>
      </c>
      <c r="GG865">
        <v>269.12493247879399</v>
      </c>
      <c r="GH865">
        <v>273.44956939306297</v>
      </c>
      <c r="GI865">
        <v>267.97823716079699</v>
      </c>
      <c r="GJ865">
        <v>272.55384064488999</v>
      </c>
    </row>
    <row r="866" spans="1:192" x14ac:dyDescent="0.25">
      <c r="A866">
        <v>207.636849132176</v>
      </c>
      <c r="B866">
        <v>263.72751064715601</v>
      </c>
      <c r="C866">
        <v>269.210079805747</v>
      </c>
      <c r="D866">
        <v>270.45376528171698</v>
      </c>
      <c r="E866">
        <v>269.82486713886698</v>
      </c>
      <c r="F866">
        <v>264.758334500172</v>
      </c>
      <c r="G866">
        <v>277.04226888549601</v>
      </c>
      <c r="H866">
        <v>269.405708175531</v>
      </c>
      <c r="I866">
        <v>267.63487885641803</v>
      </c>
      <c r="J866">
        <v>274.20542307062402</v>
      </c>
      <c r="K866">
        <v>269.58590212090201</v>
      </c>
      <c r="L866">
        <v>270.67006878748498</v>
      </c>
      <c r="M866">
        <v>266.683910659947</v>
      </c>
      <c r="N866">
        <v>270.82986056538402</v>
      </c>
      <c r="O866">
        <v>278.134638202806</v>
      </c>
      <c r="P866">
        <v>312.24989747192899</v>
      </c>
      <c r="Q866">
        <v>359.69675567209202</v>
      </c>
      <c r="R866">
        <v>360.22738251001402</v>
      </c>
      <c r="S866">
        <v>395.89187487419002</v>
      </c>
      <c r="T866">
        <v>451.23634095624902</v>
      </c>
      <c r="U866">
        <v>442.24257151384001</v>
      </c>
      <c r="V866">
        <v>496.715990843687</v>
      </c>
      <c r="W866">
        <v>581.35749921862396</v>
      </c>
      <c r="X866">
        <v>668.79740281753197</v>
      </c>
      <c r="Y866">
        <v>731.30203764552698</v>
      </c>
      <c r="Z866">
        <v>744.90644270120902</v>
      </c>
      <c r="AA866">
        <v>840.30666187932195</v>
      </c>
      <c r="AB866">
        <v>946.35835552223705</v>
      </c>
      <c r="AC866">
        <v>991.216277631303</v>
      </c>
      <c r="AD866">
        <v>1010.83834201455</v>
      </c>
      <c r="AE866">
        <v>872.31413324130699</v>
      </c>
      <c r="AF866">
        <v>813.51736884522995</v>
      </c>
      <c r="AG866">
        <v>768.97692647122005</v>
      </c>
      <c r="AH866">
        <v>863.541339652533</v>
      </c>
      <c r="AI866">
        <v>969.48003078018405</v>
      </c>
      <c r="AJ866">
        <v>808.66122285749896</v>
      </c>
      <c r="AK866">
        <v>799.72893595350297</v>
      </c>
      <c r="AL866">
        <v>752.58006971121904</v>
      </c>
      <c r="AM866">
        <v>776.75354701532399</v>
      </c>
      <c r="AN866">
        <v>755.59464927471095</v>
      </c>
      <c r="AO866">
        <v>773.72530328373796</v>
      </c>
      <c r="AP866">
        <v>728.72255340567301</v>
      </c>
      <c r="AQ866">
        <v>729.14428010256995</v>
      </c>
      <c r="AR866">
        <v>672.83317802242004</v>
      </c>
      <c r="AS866">
        <v>632.93576023452499</v>
      </c>
      <c r="AT866">
        <v>610.83104265925601</v>
      </c>
      <c r="AU866">
        <v>571.64208102212899</v>
      </c>
      <c r="AV866">
        <v>546.93139381754702</v>
      </c>
      <c r="AW866">
        <v>520.19118829626802</v>
      </c>
      <c r="AX866">
        <v>506.23977790185899</v>
      </c>
      <c r="AY866">
        <v>485.82446207403802</v>
      </c>
      <c r="AZ866">
        <v>467.557366508001</v>
      </c>
      <c r="BA866">
        <v>452.03438824751601</v>
      </c>
      <c r="BB866">
        <v>440.42339441966999</v>
      </c>
      <c r="BC866">
        <v>424.68903193369698</v>
      </c>
      <c r="BD866">
        <v>395.96472850021399</v>
      </c>
      <c r="BE866">
        <v>393.976495285743</v>
      </c>
      <c r="BF866">
        <v>385.99717677453702</v>
      </c>
      <c r="BG866">
        <v>370.94905286231398</v>
      </c>
      <c r="BH866">
        <v>360.67363383683397</v>
      </c>
      <c r="BI866">
        <v>349.25190825175201</v>
      </c>
      <c r="BJ866">
        <v>339.371693011334</v>
      </c>
      <c r="BK866">
        <v>338.47983579948999</v>
      </c>
      <c r="BL866">
        <v>334.35021504491198</v>
      </c>
      <c r="BM866">
        <v>329.55962039803597</v>
      </c>
      <c r="BN866">
        <v>326.52887877274497</v>
      </c>
      <c r="BO866">
        <v>319.93325217213902</v>
      </c>
      <c r="BP866">
        <v>317.84116253715399</v>
      </c>
      <c r="BQ866">
        <v>309.65072366598702</v>
      </c>
      <c r="BR866">
        <v>315.62340593697701</v>
      </c>
      <c r="BS866">
        <v>316.25780462983101</v>
      </c>
      <c r="BT866">
        <v>300.14901683242101</v>
      </c>
      <c r="BU866">
        <v>309.23510361681298</v>
      </c>
      <c r="BV866">
        <v>314.97513455589097</v>
      </c>
      <c r="BW866">
        <v>315.25286335581097</v>
      </c>
      <c r="BX866">
        <v>312.04720434385302</v>
      </c>
      <c r="BY866">
        <v>319.87134569836297</v>
      </c>
      <c r="BZ866">
        <v>313.42246460699999</v>
      </c>
      <c r="CA866">
        <v>324.22041413157501</v>
      </c>
      <c r="CB866">
        <v>332.70588372779503</v>
      </c>
      <c r="CC866">
        <v>333.28608683957799</v>
      </c>
      <c r="CD866">
        <v>340.86661925102101</v>
      </c>
      <c r="CE866">
        <v>346.796084943126</v>
      </c>
      <c r="CF866">
        <v>353.060276993885</v>
      </c>
      <c r="CG866">
        <v>372.74072487031401</v>
      </c>
      <c r="CH866">
        <v>372.47908374852801</v>
      </c>
      <c r="CI866">
        <v>375.83590410714498</v>
      </c>
      <c r="CJ866">
        <v>388.70946839473999</v>
      </c>
      <c r="CK866">
        <v>411.884967684169</v>
      </c>
      <c r="CL866">
        <v>408.17969749895701</v>
      </c>
      <c r="CM866">
        <v>408.30066450094898</v>
      </c>
      <c r="CN866">
        <v>423.73944247980103</v>
      </c>
      <c r="CO866">
        <v>410.18790009588599</v>
      </c>
      <c r="CP866">
        <v>415.61006620731803</v>
      </c>
      <c r="CQ866">
        <v>397.42729510685098</v>
      </c>
      <c r="CR866">
        <v>390.34928833482797</v>
      </c>
      <c r="CS866">
        <v>361.137786171399</v>
      </c>
      <c r="CT866">
        <v>368.88709501835001</v>
      </c>
      <c r="CU866">
        <v>359.66022342764802</v>
      </c>
      <c r="CV866">
        <v>347.54335883928002</v>
      </c>
      <c r="CW866">
        <v>343.16903271682702</v>
      </c>
      <c r="CX866">
        <v>331.69856802944298</v>
      </c>
      <c r="CY866">
        <v>325.07389220276502</v>
      </c>
      <c r="CZ866">
        <v>322.962343320027</v>
      </c>
      <c r="DA866">
        <v>315.20805371318397</v>
      </c>
      <c r="DB866">
        <v>313.935067329285</v>
      </c>
      <c r="DC866">
        <v>309.32889213988801</v>
      </c>
      <c r="DD866">
        <v>306.95874339925803</v>
      </c>
      <c r="DE866">
        <v>300.032390581958</v>
      </c>
      <c r="DF866">
        <v>302.00451700894598</v>
      </c>
      <c r="DG866">
        <v>300.665038300285</v>
      </c>
      <c r="DH866">
        <v>296.38752440037399</v>
      </c>
      <c r="DI866">
        <v>288.533441795947</v>
      </c>
      <c r="DJ866">
        <v>292.877198933263</v>
      </c>
      <c r="DK866">
        <v>302.538585597397</v>
      </c>
      <c r="DL866">
        <v>299.05281440183097</v>
      </c>
      <c r="DM866">
        <v>292.30268203374698</v>
      </c>
      <c r="DN866">
        <v>289.22099215779502</v>
      </c>
      <c r="DO866">
        <v>289.56078683162599</v>
      </c>
      <c r="DP866">
        <v>293.37225038129299</v>
      </c>
      <c r="DQ866">
        <v>299.80604157116602</v>
      </c>
      <c r="DR866">
        <v>288.384654885982</v>
      </c>
      <c r="DS866">
        <v>294.29996899083199</v>
      </c>
      <c r="DT866">
        <v>293.77118358024001</v>
      </c>
      <c r="DU866">
        <v>293.280000939947</v>
      </c>
      <c r="DV866">
        <v>295.96297670067599</v>
      </c>
      <c r="DW866">
        <v>296.977650512087</v>
      </c>
      <c r="DX866">
        <v>300.06093896621002</v>
      </c>
      <c r="DY866">
        <v>299.38124278729299</v>
      </c>
      <c r="DZ866">
        <v>300.98689667111501</v>
      </c>
      <c r="EA866">
        <v>296.34708568388498</v>
      </c>
      <c r="EB866">
        <v>295.01698957858298</v>
      </c>
      <c r="EC866">
        <v>302.97267017674301</v>
      </c>
      <c r="ED866">
        <v>294.98992170717401</v>
      </c>
      <c r="EE866">
        <v>300.90486434054401</v>
      </c>
      <c r="EF866">
        <v>297.25124729382401</v>
      </c>
      <c r="EG866">
        <v>300.63037510631199</v>
      </c>
      <c r="EH866">
        <v>307.70271552806599</v>
      </c>
      <c r="EI866">
        <v>297.44274640926699</v>
      </c>
      <c r="EJ866">
        <v>310.00788687338002</v>
      </c>
      <c r="EK866">
        <v>305.83167772032999</v>
      </c>
      <c r="EL866">
        <v>310.79937431931398</v>
      </c>
      <c r="EM866">
        <v>307.19197960469302</v>
      </c>
      <c r="EN866">
        <v>312.52353121289701</v>
      </c>
      <c r="EO866">
        <v>309.89284719478798</v>
      </c>
      <c r="EP866">
        <v>310.56826212361199</v>
      </c>
      <c r="EQ866">
        <v>315.89258671981099</v>
      </c>
      <c r="ER866">
        <v>310.77925439862099</v>
      </c>
      <c r="ES866">
        <v>320.91528314554398</v>
      </c>
      <c r="ET866">
        <v>315.06840111734903</v>
      </c>
      <c r="EU866">
        <v>306.467562823761</v>
      </c>
      <c r="EV866">
        <v>310.95862530916099</v>
      </c>
      <c r="EW866">
        <v>308.81794530234799</v>
      </c>
      <c r="EX866">
        <v>311.26646934941402</v>
      </c>
      <c r="EY866">
        <v>290.874536026383</v>
      </c>
      <c r="EZ866">
        <v>300.46255884118801</v>
      </c>
      <c r="FA866">
        <v>302.53808963985102</v>
      </c>
      <c r="FB866">
        <v>293.40284759691099</v>
      </c>
      <c r="FC866">
        <v>293.63720017638002</v>
      </c>
      <c r="FD866">
        <v>297.49055539169001</v>
      </c>
      <c r="FE866">
        <v>303.45558669188898</v>
      </c>
      <c r="FF866">
        <v>305.92808052364802</v>
      </c>
      <c r="FG866">
        <v>325.93700414041098</v>
      </c>
      <c r="FH866">
        <v>320.23001481135299</v>
      </c>
      <c r="FI866">
        <v>322.59105411939402</v>
      </c>
      <c r="FJ866">
        <v>308.17216576272602</v>
      </c>
      <c r="FK866">
        <v>272.953537436055</v>
      </c>
      <c r="FL866">
        <v>263.795182124137</v>
      </c>
      <c r="FM866">
        <v>258.43500266370398</v>
      </c>
      <c r="FN866">
        <v>268.34877845939297</v>
      </c>
      <c r="FO866">
        <v>262.24933643658602</v>
      </c>
      <c r="FP866">
        <v>264.86872899074098</v>
      </c>
      <c r="FQ866">
        <v>259.60626670913098</v>
      </c>
      <c r="FR866">
        <v>268.16016998266502</v>
      </c>
      <c r="FS866">
        <v>266.09019547838801</v>
      </c>
      <c r="FT866">
        <v>266.02912189136703</v>
      </c>
      <c r="FU866">
        <v>266.783576147867</v>
      </c>
      <c r="FV866">
        <v>259.860272327904</v>
      </c>
      <c r="FW866">
        <v>266.815079728461</v>
      </c>
      <c r="FX866">
        <v>275.18287697053302</v>
      </c>
      <c r="FY866">
        <v>266.70888907618598</v>
      </c>
      <c r="FZ866">
        <v>270.080142389591</v>
      </c>
      <c r="GA866">
        <v>273.76081991838799</v>
      </c>
      <c r="GB866">
        <v>278.05673935954502</v>
      </c>
      <c r="GC866">
        <v>273.31118911475897</v>
      </c>
      <c r="GD866">
        <v>275.20740635286501</v>
      </c>
      <c r="GE866">
        <v>271.86090275513101</v>
      </c>
      <c r="GF866">
        <v>266.46536913095099</v>
      </c>
      <c r="GG866">
        <v>272.17475211990097</v>
      </c>
      <c r="GH866">
        <v>268.83999665930799</v>
      </c>
      <c r="GI866">
        <v>266.04408523502798</v>
      </c>
      <c r="GJ866">
        <v>274.72169005327402</v>
      </c>
    </row>
    <row r="867" spans="1:192" x14ac:dyDescent="0.25">
      <c r="A867">
        <v>207.87716955941201</v>
      </c>
      <c r="B867">
        <v>262.05433093579398</v>
      </c>
      <c r="C867">
        <v>269.74451696528001</v>
      </c>
      <c r="D867">
        <v>270.16716886179302</v>
      </c>
      <c r="E867">
        <v>270.60130859356002</v>
      </c>
      <c r="F867">
        <v>263.60733649425299</v>
      </c>
      <c r="G867">
        <v>274.98481603710599</v>
      </c>
      <c r="H867">
        <v>267.803560645142</v>
      </c>
      <c r="I867">
        <v>267.02440926586399</v>
      </c>
      <c r="J867">
        <v>273.91312770184402</v>
      </c>
      <c r="K867">
        <v>271.033892664436</v>
      </c>
      <c r="L867">
        <v>267.30551999507497</v>
      </c>
      <c r="M867">
        <v>265.95314638200801</v>
      </c>
      <c r="N867">
        <v>269.43004369507503</v>
      </c>
      <c r="O867">
        <v>277.64750560261501</v>
      </c>
      <c r="P867">
        <v>314.26878933580599</v>
      </c>
      <c r="Q867">
        <v>360.51986835710801</v>
      </c>
      <c r="R867">
        <v>361.302981021915</v>
      </c>
      <c r="S867">
        <v>396.00735937349299</v>
      </c>
      <c r="T867">
        <v>448.26729315313298</v>
      </c>
      <c r="U867">
        <v>442.94753163674199</v>
      </c>
      <c r="V867">
        <v>497.98002828954998</v>
      </c>
      <c r="W867">
        <v>580.503154089433</v>
      </c>
      <c r="X867">
        <v>669.89748557222902</v>
      </c>
      <c r="Y867">
        <v>733.38927194698999</v>
      </c>
      <c r="Z867">
        <v>746.826165698105</v>
      </c>
      <c r="AA867">
        <v>845.67368196028394</v>
      </c>
      <c r="AB867">
        <v>950.23963462014399</v>
      </c>
      <c r="AC867">
        <v>989.24629162529095</v>
      </c>
      <c r="AD867">
        <v>1005.27145253702</v>
      </c>
      <c r="AE867">
        <v>871.23242458093102</v>
      </c>
      <c r="AF867">
        <v>817.25367968113801</v>
      </c>
      <c r="AG867">
        <v>769.75455014799604</v>
      </c>
      <c r="AH867">
        <v>865.83577120604502</v>
      </c>
      <c r="AI867">
        <v>971.33024284695796</v>
      </c>
      <c r="AJ867">
        <v>807.45135848322502</v>
      </c>
      <c r="AK867">
        <v>799.83710495165303</v>
      </c>
      <c r="AL867">
        <v>754.65433163098396</v>
      </c>
      <c r="AM867">
        <v>776.24421495396496</v>
      </c>
      <c r="AN867">
        <v>751.44332192653098</v>
      </c>
      <c r="AO867">
        <v>774.05419737239197</v>
      </c>
      <c r="AP867">
        <v>729.05006480382099</v>
      </c>
      <c r="AQ867">
        <v>729.28518570870995</v>
      </c>
      <c r="AR867">
        <v>671.79109497830302</v>
      </c>
      <c r="AS867">
        <v>631.19325274825303</v>
      </c>
      <c r="AT867">
        <v>611.06973900150501</v>
      </c>
      <c r="AU867">
        <v>570.634469119909</v>
      </c>
      <c r="AV867">
        <v>543.64647075325695</v>
      </c>
      <c r="AW867">
        <v>518.39606500360196</v>
      </c>
      <c r="AX867">
        <v>506.88275499820799</v>
      </c>
      <c r="AY867">
        <v>482.61853094765701</v>
      </c>
      <c r="AZ867">
        <v>466.77754078736001</v>
      </c>
      <c r="BA867">
        <v>446.228459452707</v>
      </c>
      <c r="BB867">
        <v>438.125466800232</v>
      </c>
      <c r="BC867">
        <v>420.38236750056598</v>
      </c>
      <c r="BD867">
        <v>396.914749582708</v>
      </c>
      <c r="BE867">
        <v>393.79571875609003</v>
      </c>
      <c r="BF867">
        <v>383.22094183189</v>
      </c>
      <c r="BG867">
        <v>373.481638241707</v>
      </c>
      <c r="BH867">
        <v>361.44454886032798</v>
      </c>
      <c r="BI867">
        <v>347.887843532548</v>
      </c>
      <c r="BJ867">
        <v>338.062813026264</v>
      </c>
      <c r="BK867">
        <v>338.55744639745899</v>
      </c>
      <c r="BL867">
        <v>333.08097818840798</v>
      </c>
      <c r="BM867">
        <v>323.93242235313397</v>
      </c>
      <c r="BN867">
        <v>326.07063276893302</v>
      </c>
      <c r="BO867">
        <v>319.43961549158797</v>
      </c>
      <c r="BP867">
        <v>314.44309338134599</v>
      </c>
      <c r="BQ867">
        <v>307.08152122066502</v>
      </c>
      <c r="BR867">
        <v>315.765829886034</v>
      </c>
      <c r="BS867">
        <v>314.44481552818399</v>
      </c>
      <c r="BT867">
        <v>302.99245104317799</v>
      </c>
      <c r="BU867">
        <v>310.82126128617</v>
      </c>
      <c r="BV867">
        <v>315.046094334847</v>
      </c>
      <c r="BW867">
        <v>317.65931667391999</v>
      </c>
      <c r="BX867">
        <v>311.96478719437499</v>
      </c>
      <c r="BY867">
        <v>316.80311295863697</v>
      </c>
      <c r="BZ867">
        <v>314.57831765129902</v>
      </c>
      <c r="CA867">
        <v>325.97788048398002</v>
      </c>
      <c r="CB867">
        <v>335.46898989918498</v>
      </c>
      <c r="CC867">
        <v>333.08508499546099</v>
      </c>
      <c r="CD867">
        <v>342.31183354226198</v>
      </c>
      <c r="CE867">
        <v>345.80436016657302</v>
      </c>
      <c r="CF867">
        <v>349.24315523388401</v>
      </c>
      <c r="CG867">
        <v>371.23404661710299</v>
      </c>
      <c r="CH867">
        <v>371.30081931411399</v>
      </c>
      <c r="CI867">
        <v>380.34807540979801</v>
      </c>
      <c r="CJ867">
        <v>389.76894093576198</v>
      </c>
      <c r="CK867">
        <v>410.36245421224402</v>
      </c>
      <c r="CL867">
        <v>407.47066390625201</v>
      </c>
      <c r="CM867">
        <v>407.45728668921902</v>
      </c>
      <c r="CN867">
        <v>424.53105321775701</v>
      </c>
      <c r="CO867">
        <v>408.66946482343798</v>
      </c>
      <c r="CP867">
        <v>415.95509276265</v>
      </c>
      <c r="CQ867">
        <v>397.83213555802098</v>
      </c>
      <c r="CR867">
        <v>389.65642509950402</v>
      </c>
      <c r="CS867">
        <v>356.90621743550901</v>
      </c>
      <c r="CT867">
        <v>370.75376821981899</v>
      </c>
      <c r="CU867">
        <v>357.50418477872302</v>
      </c>
      <c r="CV867">
        <v>344.70451504961301</v>
      </c>
      <c r="CW867">
        <v>344.47781896659302</v>
      </c>
      <c r="CX867">
        <v>330.11225430279097</v>
      </c>
      <c r="CY867">
        <v>323.15282279817598</v>
      </c>
      <c r="CZ867">
        <v>322.30042086617902</v>
      </c>
      <c r="DA867">
        <v>312.55926088587398</v>
      </c>
      <c r="DB867">
        <v>313.60086438726</v>
      </c>
      <c r="DC867">
        <v>307.570740537929</v>
      </c>
      <c r="DD867">
        <v>307.00893753032301</v>
      </c>
      <c r="DE867">
        <v>296.16536062516701</v>
      </c>
      <c r="DF867">
        <v>297.24835236434598</v>
      </c>
      <c r="DG867">
        <v>299.625255965961</v>
      </c>
      <c r="DH867">
        <v>296.39199706968498</v>
      </c>
      <c r="DI867">
        <v>286.57347895117601</v>
      </c>
      <c r="DJ867">
        <v>291.34891760378201</v>
      </c>
      <c r="DK867">
        <v>301.39491183794598</v>
      </c>
      <c r="DL867">
        <v>299.388967024419</v>
      </c>
      <c r="DM867">
        <v>289.40077938167502</v>
      </c>
      <c r="DN867">
        <v>290.02100347992899</v>
      </c>
      <c r="DO867">
        <v>287.899426381083</v>
      </c>
      <c r="DP867">
        <v>292.66558558665997</v>
      </c>
      <c r="DQ867">
        <v>303.51303517584802</v>
      </c>
      <c r="DR867">
        <v>290.072293860515</v>
      </c>
      <c r="DS867">
        <v>293.70568301893599</v>
      </c>
      <c r="DT867">
        <v>293.63024630741302</v>
      </c>
      <c r="DU867">
        <v>293.06449131560601</v>
      </c>
      <c r="DV867">
        <v>295.32978753584098</v>
      </c>
      <c r="DW867">
        <v>297.907886881926</v>
      </c>
      <c r="DX867">
        <v>301.64487729604298</v>
      </c>
      <c r="DY867">
        <v>299.19249469594899</v>
      </c>
      <c r="DZ867">
        <v>303.99680924590399</v>
      </c>
      <c r="EA867">
        <v>301.18714638528701</v>
      </c>
      <c r="EB867">
        <v>294.30545584723501</v>
      </c>
      <c r="EC867">
        <v>303.68431145862399</v>
      </c>
      <c r="ED867">
        <v>295.10796356950402</v>
      </c>
      <c r="EE867">
        <v>302.75527455604703</v>
      </c>
      <c r="EF867">
        <v>297.99063331799999</v>
      </c>
      <c r="EG867">
        <v>300.39896058560703</v>
      </c>
      <c r="EH867">
        <v>308.23069372268702</v>
      </c>
      <c r="EI867">
        <v>299.91762561579401</v>
      </c>
      <c r="EJ867">
        <v>313.82364471282398</v>
      </c>
      <c r="EK867">
        <v>306.44662922925698</v>
      </c>
      <c r="EL867">
        <v>313.61549160594302</v>
      </c>
      <c r="EM867">
        <v>306.47983681684701</v>
      </c>
      <c r="EN867">
        <v>309.93437610404499</v>
      </c>
      <c r="EO867">
        <v>312.83034845953898</v>
      </c>
      <c r="EP867">
        <v>312.40855545983999</v>
      </c>
      <c r="EQ867">
        <v>312.66680495604902</v>
      </c>
      <c r="ER867">
        <v>313.25736225677798</v>
      </c>
      <c r="ES867">
        <v>320.07197280334702</v>
      </c>
      <c r="ET867">
        <v>314.96615643444602</v>
      </c>
      <c r="EU867">
        <v>304.345189095943</v>
      </c>
      <c r="EV867">
        <v>314.54193752329599</v>
      </c>
      <c r="EW867">
        <v>309.32385175353699</v>
      </c>
      <c r="EX867">
        <v>311.07413014858798</v>
      </c>
      <c r="EY867">
        <v>292.24727749354201</v>
      </c>
      <c r="EZ867">
        <v>303.56983072636302</v>
      </c>
      <c r="FA867">
        <v>302.21517819268701</v>
      </c>
      <c r="FB867">
        <v>293.11997063780802</v>
      </c>
      <c r="FC867">
        <v>294.02155747906698</v>
      </c>
      <c r="FD867">
        <v>296.59540895616499</v>
      </c>
      <c r="FE867">
        <v>305.64165984262701</v>
      </c>
      <c r="FF867">
        <v>307.57804551121302</v>
      </c>
      <c r="FG867">
        <v>322.03394782026498</v>
      </c>
      <c r="FH867">
        <v>320.54263893605201</v>
      </c>
      <c r="FI867">
        <v>319.40607365029399</v>
      </c>
      <c r="FJ867">
        <v>305.011902167833</v>
      </c>
      <c r="FK867">
        <v>271.73120094184799</v>
      </c>
      <c r="FL867">
        <v>260.89198472367099</v>
      </c>
      <c r="FM867">
        <v>257.33582391828003</v>
      </c>
      <c r="FN867">
        <v>268.20441815393701</v>
      </c>
      <c r="FO867">
        <v>264.67523488609601</v>
      </c>
      <c r="FP867">
        <v>266.27453088199701</v>
      </c>
      <c r="FQ867">
        <v>255.74703759240401</v>
      </c>
      <c r="FR867">
        <v>265.72353406570801</v>
      </c>
      <c r="FS867">
        <v>267.459386179452</v>
      </c>
      <c r="FT867">
        <v>264.879622242187</v>
      </c>
      <c r="FU867">
        <v>266.34365877325001</v>
      </c>
      <c r="FV867">
        <v>259.974491356795</v>
      </c>
      <c r="FW867">
        <v>265.98237700488602</v>
      </c>
      <c r="FX867">
        <v>280.34795531672501</v>
      </c>
      <c r="FY867">
        <v>267.57215880527701</v>
      </c>
      <c r="FZ867">
        <v>268.403223448689</v>
      </c>
      <c r="GA867">
        <v>271.46220288110101</v>
      </c>
      <c r="GB867">
        <v>276.83492651341101</v>
      </c>
      <c r="GC867">
        <v>269.62493750158501</v>
      </c>
      <c r="GD867">
        <v>273.03116315958403</v>
      </c>
      <c r="GE867">
        <v>269.80822896279699</v>
      </c>
      <c r="GF867">
        <v>266.91816042574499</v>
      </c>
      <c r="GG867">
        <v>271.65509518161002</v>
      </c>
      <c r="GH867">
        <v>267.80046879710699</v>
      </c>
      <c r="GI867">
        <v>265.73582943253302</v>
      </c>
      <c r="GJ867">
        <v>271.24879614827699</v>
      </c>
    </row>
    <row r="868" spans="1:192" x14ac:dyDescent="0.25">
      <c r="A868">
        <v>208.117489986648</v>
      </c>
      <c r="B868">
        <v>262.250533011637</v>
      </c>
      <c r="C868">
        <v>269.92192553055997</v>
      </c>
      <c r="D868">
        <v>270.879630096852</v>
      </c>
      <c r="E868">
        <v>267.21337548373901</v>
      </c>
      <c r="F868">
        <v>262.08836119294398</v>
      </c>
      <c r="G868">
        <v>274.57886780654098</v>
      </c>
      <c r="H868">
        <v>268.48623974742998</v>
      </c>
      <c r="I868">
        <v>267.28601581200297</v>
      </c>
      <c r="J868">
        <v>271.75981148204102</v>
      </c>
      <c r="K868">
        <v>272.24217023525199</v>
      </c>
      <c r="L868">
        <v>264.91632423482901</v>
      </c>
      <c r="M868">
        <v>264.82852922150897</v>
      </c>
      <c r="N868">
        <v>270.08372176275998</v>
      </c>
      <c r="O868">
        <v>278.851795731518</v>
      </c>
      <c r="P868">
        <v>313.147332458383</v>
      </c>
      <c r="Q868">
        <v>359.60609433741303</v>
      </c>
      <c r="R868">
        <v>361.17751048466101</v>
      </c>
      <c r="S868">
        <v>395.07845183843199</v>
      </c>
      <c r="T868">
        <v>445.59005665746503</v>
      </c>
      <c r="U868">
        <v>444.96051333002401</v>
      </c>
      <c r="V868">
        <v>500.86843904162299</v>
      </c>
      <c r="W868">
        <v>582.12320999235203</v>
      </c>
      <c r="X868">
        <v>679.91110804192601</v>
      </c>
      <c r="Y868">
        <v>745.00785588912902</v>
      </c>
      <c r="Z868">
        <v>761.66262220722399</v>
      </c>
      <c r="AA868">
        <v>865.62895874669596</v>
      </c>
      <c r="AB868">
        <v>969.25583166359297</v>
      </c>
      <c r="AC868">
        <v>993.996636086737</v>
      </c>
      <c r="AD868">
        <v>996.50718686958601</v>
      </c>
      <c r="AE868">
        <v>875.889787310972</v>
      </c>
      <c r="AF868">
        <v>822.22787328331106</v>
      </c>
      <c r="AG868">
        <v>781.06354792697505</v>
      </c>
      <c r="AH868">
        <v>891.04335449791699</v>
      </c>
      <c r="AI868">
        <v>1008.73821180717</v>
      </c>
      <c r="AJ868">
        <v>818.35699765974402</v>
      </c>
      <c r="AK868">
        <v>800.21064719695005</v>
      </c>
      <c r="AL868">
        <v>749.44787283391497</v>
      </c>
      <c r="AM868">
        <v>756.48904731274604</v>
      </c>
      <c r="AN868">
        <v>725.19382030515999</v>
      </c>
      <c r="AO868">
        <v>762.14318558914294</v>
      </c>
      <c r="AP868">
        <v>722.16872555819805</v>
      </c>
      <c r="AQ868">
        <v>720.60252177562495</v>
      </c>
      <c r="AR868">
        <v>668.524085625721</v>
      </c>
      <c r="AS868">
        <v>624.02561782817804</v>
      </c>
      <c r="AT868">
        <v>598.04254977903497</v>
      </c>
      <c r="AU868">
        <v>557.42115020648805</v>
      </c>
      <c r="AV868">
        <v>532.68923324106902</v>
      </c>
      <c r="AW868">
        <v>513.29068074984195</v>
      </c>
      <c r="AX868">
        <v>500.731042750482</v>
      </c>
      <c r="AY868">
        <v>472.759186689361</v>
      </c>
      <c r="AZ868">
        <v>458.89092299566198</v>
      </c>
      <c r="BA868">
        <v>440.04222715998998</v>
      </c>
      <c r="BB868">
        <v>431.53825347355701</v>
      </c>
      <c r="BC868">
        <v>414.66237616147203</v>
      </c>
      <c r="BD868">
        <v>392.776237968499</v>
      </c>
      <c r="BE868">
        <v>392.74036834597899</v>
      </c>
      <c r="BF868">
        <v>379.86875121104799</v>
      </c>
      <c r="BG868">
        <v>371.76696916178798</v>
      </c>
      <c r="BH868">
        <v>359.97444652279</v>
      </c>
      <c r="BI868">
        <v>345.59398744301802</v>
      </c>
      <c r="BJ868">
        <v>337.44457361067299</v>
      </c>
      <c r="BK868">
        <v>338.07538848177899</v>
      </c>
      <c r="BL868">
        <v>329.61317916260703</v>
      </c>
      <c r="BM868">
        <v>322.62669534636598</v>
      </c>
      <c r="BN868">
        <v>324.79053271097303</v>
      </c>
      <c r="BO868">
        <v>316.81021941384398</v>
      </c>
      <c r="BP868">
        <v>312.771343854051</v>
      </c>
      <c r="BQ868">
        <v>305.686799943295</v>
      </c>
      <c r="BR868">
        <v>314.06038662765599</v>
      </c>
      <c r="BS868">
        <v>315.20063231688499</v>
      </c>
      <c r="BT868">
        <v>305.730519055976</v>
      </c>
      <c r="BU868">
        <v>309.72161939728699</v>
      </c>
      <c r="BV868">
        <v>315.19090364100202</v>
      </c>
      <c r="BW868">
        <v>316.78780325049598</v>
      </c>
      <c r="BX868">
        <v>312.40538043544302</v>
      </c>
      <c r="BY868">
        <v>314.83982387343099</v>
      </c>
      <c r="BZ868">
        <v>314.02773310253099</v>
      </c>
      <c r="CA868">
        <v>326.80487818425598</v>
      </c>
      <c r="CB868">
        <v>334.28350311678901</v>
      </c>
      <c r="CC868">
        <v>332.233055021837</v>
      </c>
      <c r="CD868">
        <v>341.67622227240798</v>
      </c>
      <c r="CE868">
        <v>348.98905443102802</v>
      </c>
      <c r="CF868">
        <v>352.33640723239</v>
      </c>
      <c r="CG868">
        <v>371.81260301765298</v>
      </c>
      <c r="CH868">
        <v>376.70260796770702</v>
      </c>
      <c r="CI868">
        <v>383.89809786656502</v>
      </c>
      <c r="CJ868">
        <v>393.13175348343998</v>
      </c>
      <c r="CK868">
        <v>414.22485015704802</v>
      </c>
      <c r="CL868">
        <v>410.635722165027</v>
      </c>
      <c r="CM868">
        <v>412.18571391934898</v>
      </c>
      <c r="CN868">
        <v>422.24582656495198</v>
      </c>
      <c r="CO868">
        <v>409.85128422613099</v>
      </c>
      <c r="CP868">
        <v>415.77456911587302</v>
      </c>
      <c r="CQ868">
        <v>396.077200563676</v>
      </c>
      <c r="CR868">
        <v>389.23870103909599</v>
      </c>
      <c r="CS868">
        <v>356.25229133995202</v>
      </c>
      <c r="CT868">
        <v>369.33308576166701</v>
      </c>
      <c r="CU868">
        <v>353.841905540791</v>
      </c>
      <c r="CV868">
        <v>341.587819912898</v>
      </c>
      <c r="CW868">
        <v>344.15766519519502</v>
      </c>
      <c r="CX868">
        <v>327.80552977966101</v>
      </c>
      <c r="CY868">
        <v>323.41048211947401</v>
      </c>
      <c r="CZ868">
        <v>321.09090929040298</v>
      </c>
      <c r="DA868">
        <v>312.03980834759199</v>
      </c>
      <c r="DB868">
        <v>313.632980975355</v>
      </c>
      <c r="DC868">
        <v>309.037016384146</v>
      </c>
      <c r="DD868">
        <v>308.44755465478499</v>
      </c>
      <c r="DE868">
        <v>294.91168817570701</v>
      </c>
      <c r="DF868">
        <v>295.13465913999403</v>
      </c>
      <c r="DG868">
        <v>298.00402590648002</v>
      </c>
      <c r="DH868">
        <v>295.62303008429399</v>
      </c>
      <c r="DI868">
        <v>287.51511416503899</v>
      </c>
      <c r="DJ868">
        <v>289.09232235740802</v>
      </c>
      <c r="DK868">
        <v>301.56836740369602</v>
      </c>
      <c r="DL868">
        <v>299.17745488720197</v>
      </c>
      <c r="DM868">
        <v>289.24183268617401</v>
      </c>
      <c r="DN868">
        <v>290.85188119890898</v>
      </c>
      <c r="DO868">
        <v>285.05151589985701</v>
      </c>
      <c r="DP868">
        <v>292.06066273880799</v>
      </c>
      <c r="DQ868">
        <v>300.928625537247</v>
      </c>
      <c r="DR868">
        <v>291.973272961264</v>
      </c>
      <c r="DS868">
        <v>292.86637342362098</v>
      </c>
      <c r="DT868">
        <v>294.50501382554398</v>
      </c>
      <c r="DU868">
        <v>293.17815629481902</v>
      </c>
      <c r="DV868">
        <v>297.60072660168902</v>
      </c>
      <c r="DW868">
        <v>297.04410208122198</v>
      </c>
      <c r="DX868">
        <v>305.99643040670702</v>
      </c>
      <c r="DY868">
        <v>298.745125449272</v>
      </c>
      <c r="DZ868">
        <v>303.92373383765101</v>
      </c>
      <c r="EA868">
        <v>299.61885479801202</v>
      </c>
      <c r="EB868">
        <v>292.57891113105001</v>
      </c>
      <c r="EC868">
        <v>303.54531317664498</v>
      </c>
      <c r="ED868">
        <v>295.149866873576</v>
      </c>
      <c r="EE868">
        <v>301.89544405447202</v>
      </c>
      <c r="EF868">
        <v>299.29589827537501</v>
      </c>
      <c r="EG868">
        <v>301.01370931844798</v>
      </c>
      <c r="EH868">
        <v>308.46827654147501</v>
      </c>
      <c r="EI868">
        <v>302.29435715124299</v>
      </c>
      <c r="EJ868">
        <v>314.88099033047899</v>
      </c>
      <c r="EK868">
        <v>306.79542279730299</v>
      </c>
      <c r="EL868">
        <v>314.95285667074802</v>
      </c>
      <c r="EM868">
        <v>306.37180102644601</v>
      </c>
      <c r="EN868">
        <v>309.86861301367401</v>
      </c>
      <c r="EO868">
        <v>314.35335105313402</v>
      </c>
      <c r="EP868">
        <v>311.998971202696</v>
      </c>
      <c r="EQ868">
        <v>315.14318869528</v>
      </c>
      <c r="ER868">
        <v>313.40064685508798</v>
      </c>
      <c r="ES868">
        <v>322.38681494057602</v>
      </c>
      <c r="ET868">
        <v>313.34475352969002</v>
      </c>
      <c r="EU868">
        <v>306.570998253558</v>
      </c>
      <c r="EV868">
        <v>313.63920488034699</v>
      </c>
      <c r="EW868">
        <v>310.74188674535202</v>
      </c>
      <c r="EX868">
        <v>310.53835350488202</v>
      </c>
      <c r="EY868">
        <v>293.76040713376199</v>
      </c>
      <c r="EZ868">
        <v>304.65487345462901</v>
      </c>
      <c r="FA868">
        <v>302.64590465778599</v>
      </c>
      <c r="FB868">
        <v>294.475322073553</v>
      </c>
      <c r="FC868">
        <v>294.06695988420398</v>
      </c>
      <c r="FD868">
        <v>296.194101537508</v>
      </c>
      <c r="FE868">
        <v>307.69498151901001</v>
      </c>
      <c r="FF868">
        <v>311.65341290603999</v>
      </c>
      <c r="FG868">
        <v>325.115951877106</v>
      </c>
      <c r="FH868">
        <v>323.872315508334</v>
      </c>
      <c r="FI868">
        <v>321.27880575319</v>
      </c>
      <c r="FJ868">
        <v>305.91701617211299</v>
      </c>
      <c r="FK868">
        <v>272.36010704230398</v>
      </c>
      <c r="FL868">
        <v>260.22504371242297</v>
      </c>
      <c r="FM868">
        <v>255.61980641612701</v>
      </c>
      <c r="FN868">
        <v>265.90123055270499</v>
      </c>
      <c r="FO868">
        <v>265.15278911570903</v>
      </c>
      <c r="FP868">
        <v>266.06223592843003</v>
      </c>
      <c r="FQ868">
        <v>256.21784091398501</v>
      </c>
      <c r="FR868">
        <v>267.11246120553</v>
      </c>
      <c r="FS868">
        <v>268.49368987066498</v>
      </c>
      <c r="FT868">
        <v>264.78253357797303</v>
      </c>
      <c r="FU868">
        <v>263.367701041256</v>
      </c>
      <c r="FV868">
        <v>259.39393877646103</v>
      </c>
      <c r="FW868">
        <v>265.42633097107301</v>
      </c>
      <c r="FX868">
        <v>277.65324830655402</v>
      </c>
      <c r="FY868">
        <v>265.45653734938799</v>
      </c>
      <c r="FZ868">
        <v>265.21633052079301</v>
      </c>
      <c r="GA868">
        <v>269.63597175651699</v>
      </c>
      <c r="GB868">
        <v>275.38620575747598</v>
      </c>
      <c r="GC868">
        <v>269.83472952991099</v>
      </c>
      <c r="GD868">
        <v>274.00220338355501</v>
      </c>
      <c r="GE868">
        <v>268.87151676809401</v>
      </c>
      <c r="GF868">
        <v>266.54740841657201</v>
      </c>
      <c r="GG868">
        <v>272.20270302373899</v>
      </c>
      <c r="GH868">
        <v>264.65953234515399</v>
      </c>
      <c r="GI868">
        <v>264.28173941770399</v>
      </c>
      <c r="GJ868">
        <v>270.06788473473</v>
      </c>
    </row>
    <row r="869" spans="1:192" x14ac:dyDescent="0.25">
      <c r="A869">
        <v>208.35781041388501</v>
      </c>
      <c r="B869">
        <v>259.93996575815999</v>
      </c>
      <c r="C869">
        <v>267.790550299573</v>
      </c>
      <c r="D869">
        <v>272.69952695405601</v>
      </c>
      <c r="E869">
        <v>266.12565146650599</v>
      </c>
      <c r="F869">
        <v>261.18754963716901</v>
      </c>
      <c r="G869">
        <v>271.36290744377402</v>
      </c>
      <c r="H869">
        <v>266.911297835114</v>
      </c>
      <c r="I869">
        <v>267.83376364024798</v>
      </c>
      <c r="J869">
        <v>267.96633133940497</v>
      </c>
      <c r="K869">
        <v>272.260131097505</v>
      </c>
      <c r="L869">
        <v>262.64127423100001</v>
      </c>
      <c r="M869">
        <v>260.888504807012</v>
      </c>
      <c r="N869">
        <v>272.59968117602</v>
      </c>
      <c r="O869">
        <v>276.98882114905899</v>
      </c>
      <c r="P869">
        <v>309.10666006944001</v>
      </c>
      <c r="Q869">
        <v>361.96592596223098</v>
      </c>
      <c r="R869">
        <v>364.55213208538999</v>
      </c>
      <c r="S869">
        <v>390.39695345681702</v>
      </c>
      <c r="T869">
        <v>447.92802873933698</v>
      </c>
      <c r="U869">
        <v>448.40321743609098</v>
      </c>
      <c r="V869">
        <v>501.19068455553497</v>
      </c>
      <c r="W869">
        <v>579.90991103423198</v>
      </c>
      <c r="X869">
        <v>685.85729560542495</v>
      </c>
      <c r="Y869">
        <v>748.77812973809898</v>
      </c>
      <c r="Z869">
        <v>770.46177640132703</v>
      </c>
      <c r="AA869">
        <v>881.38055004145804</v>
      </c>
      <c r="AB869">
        <v>978.44119594703204</v>
      </c>
      <c r="AC869">
        <v>978.19049852535898</v>
      </c>
      <c r="AD869">
        <v>983.65441275121498</v>
      </c>
      <c r="AE869">
        <v>872.99359636594795</v>
      </c>
      <c r="AF869">
        <v>816.89458118062998</v>
      </c>
      <c r="AG869">
        <v>782.75812813503603</v>
      </c>
      <c r="AH869">
        <v>900.73105234811806</v>
      </c>
      <c r="AI869">
        <v>1020.85746505004</v>
      </c>
      <c r="AJ869">
        <v>816.233619269256</v>
      </c>
      <c r="AK869">
        <v>788.202817544754</v>
      </c>
      <c r="AL869">
        <v>737.03077742833796</v>
      </c>
      <c r="AM869">
        <v>737.92908741638905</v>
      </c>
      <c r="AN869">
        <v>710.61467341618902</v>
      </c>
      <c r="AO869">
        <v>751.85742565674605</v>
      </c>
      <c r="AP869">
        <v>715.98045864865901</v>
      </c>
      <c r="AQ869">
        <v>708.186151247265</v>
      </c>
      <c r="AR869">
        <v>660.31277150512403</v>
      </c>
      <c r="AS869">
        <v>618.78623034063003</v>
      </c>
      <c r="AT869">
        <v>584.17425111966702</v>
      </c>
      <c r="AU869">
        <v>548.09023764156302</v>
      </c>
      <c r="AV869">
        <v>526.72125858867798</v>
      </c>
      <c r="AW869">
        <v>506.59024522064999</v>
      </c>
      <c r="AX869">
        <v>494.59600952422602</v>
      </c>
      <c r="AY869">
        <v>466.412525270027</v>
      </c>
      <c r="AZ869">
        <v>452.982014200121</v>
      </c>
      <c r="BA869">
        <v>433.98209849091899</v>
      </c>
      <c r="BB869">
        <v>425.96619131654302</v>
      </c>
      <c r="BC869">
        <v>406.58534256505902</v>
      </c>
      <c r="BD869">
        <v>391.76979140040203</v>
      </c>
      <c r="BE869">
        <v>389.19776351614701</v>
      </c>
      <c r="BF869">
        <v>375.71016658561001</v>
      </c>
      <c r="BG869">
        <v>368.11736695127701</v>
      </c>
      <c r="BH869">
        <v>354.49916159719101</v>
      </c>
      <c r="BI869">
        <v>339.88078895155701</v>
      </c>
      <c r="BJ869">
        <v>338.845883411079</v>
      </c>
      <c r="BK869">
        <v>335.10609755832701</v>
      </c>
      <c r="BL869">
        <v>325.29450105936399</v>
      </c>
      <c r="BM869">
        <v>320.244413879359</v>
      </c>
      <c r="BN869">
        <v>324.18785813288702</v>
      </c>
      <c r="BO869">
        <v>314.960465322804</v>
      </c>
      <c r="BP869">
        <v>310.25259582235299</v>
      </c>
      <c r="BQ869">
        <v>307.140768590096</v>
      </c>
      <c r="BR869">
        <v>312.09107660450098</v>
      </c>
      <c r="BS869">
        <v>314.55708872735801</v>
      </c>
      <c r="BT869">
        <v>305.71317340694299</v>
      </c>
      <c r="BU869">
        <v>309.432896234407</v>
      </c>
      <c r="BV869">
        <v>310.56664539377499</v>
      </c>
      <c r="BW869">
        <v>319.32884052062002</v>
      </c>
      <c r="BX869">
        <v>312.31027847277102</v>
      </c>
      <c r="BY869">
        <v>314.75212492902</v>
      </c>
      <c r="BZ869">
        <v>315.718628920301</v>
      </c>
      <c r="CA869">
        <v>328.01632629770501</v>
      </c>
      <c r="CB869">
        <v>334.47858529763698</v>
      </c>
      <c r="CC869">
        <v>331.36236237065901</v>
      </c>
      <c r="CD869">
        <v>345.020343574685</v>
      </c>
      <c r="CE869">
        <v>348.66590692269</v>
      </c>
      <c r="CF869">
        <v>354.43627218464098</v>
      </c>
      <c r="CG869">
        <v>373.17436744965403</v>
      </c>
      <c r="CH869">
        <v>382.04832402072299</v>
      </c>
      <c r="CI869">
        <v>384.36690303239999</v>
      </c>
      <c r="CJ869">
        <v>397.38487965647499</v>
      </c>
      <c r="CK869">
        <v>414.97780408606502</v>
      </c>
      <c r="CL869">
        <v>411.668137125611</v>
      </c>
      <c r="CM869">
        <v>415.98753240657101</v>
      </c>
      <c r="CN869">
        <v>418.86841703898699</v>
      </c>
      <c r="CO869">
        <v>406.86787704597299</v>
      </c>
      <c r="CP869">
        <v>416.58124703715401</v>
      </c>
      <c r="CQ869">
        <v>389.58163367972099</v>
      </c>
      <c r="CR869">
        <v>387.02837132313198</v>
      </c>
      <c r="CS869">
        <v>357.95081088292699</v>
      </c>
      <c r="CT869">
        <v>369.00379893069697</v>
      </c>
      <c r="CU869">
        <v>349.74627304304198</v>
      </c>
      <c r="CV869">
        <v>337.33931789972701</v>
      </c>
      <c r="CW869">
        <v>342.06781187980903</v>
      </c>
      <c r="CX869">
        <v>320.99422162157799</v>
      </c>
      <c r="CY869">
        <v>323.25570316459903</v>
      </c>
      <c r="CZ869">
        <v>319.32430201915599</v>
      </c>
      <c r="DA869">
        <v>309.10475968397702</v>
      </c>
      <c r="DB869">
        <v>312.92418894940698</v>
      </c>
      <c r="DC869">
        <v>307.25820628082602</v>
      </c>
      <c r="DD869">
        <v>307.06115420549401</v>
      </c>
      <c r="DE869">
        <v>291.83532693393101</v>
      </c>
      <c r="DF869">
        <v>291.99858460974502</v>
      </c>
      <c r="DG869">
        <v>296.56150146635201</v>
      </c>
      <c r="DH869">
        <v>292.83245094389503</v>
      </c>
      <c r="DI869">
        <v>288.527507499119</v>
      </c>
      <c r="DJ869">
        <v>285.43903352393698</v>
      </c>
      <c r="DK869">
        <v>299.991533887397</v>
      </c>
      <c r="DL869">
        <v>293.07268684012899</v>
      </c>
      <c r="DM869">
        <v>287.906150204494</v>
      </c>
      <c r="DN869">
        <v>286.91908454558001</v>
      </c>
      <c r="DO869">
        <v>285.66070324575298</v>
      </c>
      <c r="DP869">
        <v>293.127706956292</v>
      </c>
      <c r="DQ869">
        <v>297.22280227662498</v>
      </c>
      <c r="DR869">
        <v>290.20602108696198</v>
      </c>
      <c r="DS869">
        <v>293.504878791419</v>
      </c>
      <c r="DT869">
        <v>295.48359448323498</v>
      </c>
      <c r="DU869">
        <v>291.68185584160898</v>
      </c>
      <c r="DV869">
        <v>297.47037434125201</v>
      </c>
      <c r="DW869">
        <v>298.730597648985</v>
      </c>
      <c r="DX869">
        <v>308.392084287209</v>
      </c>
      <c r="DY869">
        <v>296.83660328529498</v>
      </c>
      <c r="DZ869">
        <v>301.36321767301399</v>
      </c>
      <c r="EA869">
        <v>300.272614932517</v>
      </c>
      <c r="EB869">
        <v>292.53175121611201</v>
      </c>
      <c r="EC869">
        <v>301.88855651203897</v>
      </c>
      <c r="ED869">
        <v>296.53657635277898</v>
      </c>
      <c r="EE869">
        <v>299.75274073154498</v>
      </c>
      <c r="EF869">
        <v>298.83245521232197</v>
      </c>
      <c r="EG869">
        <v>300.59571243659701</v>
      </c>
      <c r="EH869">
        <v>307.39574459836001</v>
      </c>
      <c r="EI869">
        <v>304.855738820677</v>
      </c>
      <c r="EJ869">
        <v>315.90740226048302</v>
      </c>
      <c r="EK869">
        <v>307.66536052398101</v>
      </c>
      <c r="EL869">
        <v>318.41567280527897</v>
      </c>
      <c r="EM869">
        <v>305.70797617514501</v>
      </c>
      <c r="EN869">
        <v>306.74588548965198</v>
      </c>
      <c r="EO869">
        <v>315.71031472278401</v>
      </c>
      <c r="EP869">
        <v>314.09744104465102</v>
      </c>
      <c r="EQ869">
        <v>314.39650793729601</v>
      </c>
      <c r="ER869">
        <v>317.74863385559598</v>
      </c>
      <c r="ES869">
        <v>323.54453553185903</v>
      </c>
      <c r="ET869">
        <v>312.82794081274199</v>
      </c>
      <c r="EU869">
        <v>308.86557754770598</v>
      </c>
      <c r="EV869">
        <v>312.397574349411</v>
      </c>
      <c r="EW869">
        <v>308.92486228267501</v>
      </c>
      <c r="EX869">
        <v>310.34698364818399</v>
      </c>
      <c r="EY869">
        <v>294.01686443776902</v>
      </c>
      <c r="EZ869">
        <v>304.25986373053701</v>
      </c>
      <c r="FA869">
        <v>307.091509084405</v>
      </c>
      <c r="FB869">
        <v>297.12784727762897</v>
      </c>
      <c r="FC869">
        <v>290.51284608494097</v>
      </c>
      <c r="FD869">
        <v>293.67195877700902</v>
      </c>
      <c r="FE869">
        <v>309.09867784554501</v>
      </c>
      <c r="FF869">
        <v>314.87893866164302</v>
      </c>
      <c r="FG869">
        <v>327.68850878102899</v>
      </c>
      <c r="FH869">
        <v>324.63208291631202</v>
      </c>
      <c r="FI869">
        <v>321.79224737128402</v>
      </c>
      <c r="FJ869">
        <v>305.99860262711201</v>
      </c>
      <c r="FK869">
        <v>271.31697256018799</v>
      </c>
      <c r="FL869">
        <v>258.63400823944301</v>
      </c>
      <c r="FM869">
        <v>256.07302053588302</v>
      </c>
      <c r="FN869">
        <v>264.71543352622598</v>
      </c>
      <c r="FO869">
        <v>263.59293469505599</v>
      </c>
      <c r="FP869">
        <v>265.25074594907898</v>
      </c>
      <c r="FQ869">
        <v>254.416582947965</v>
      </c>
      <c r="FR869">
        <v>267.07535004632598</v>
      </c>
      <c r="FS869">
        <v>270.30137409368598</v>
      </c>
      <c r="FT869">
        <v>262.17315932173102</v>
      </c>
      <c r="FU869">
        <v>259.83516664311298</v>
      </c>
      <c r="FV869">
        <v>258.24555003564802</v>
      </c>
      <c r="FW869">
        <v>266.00804461779501</v>
      </c>
      <c r="FX869">
        <v>277.61608488017799</v>
      </c>
      <c r="FY869">
        <v>263.89338173861597</v>
      </c>
      <c r="FZ869">
        <v>265.83589769144203</v>
      </c>
      <c r="GA869">
        <v>269.30083274562497</v>
      </c>
      <c r="GB869">
        <v>273.260139098151</v>
      </c>
      <c r="GC869">
        <v>267.13210255539298</v>
      </c>
      <c r="GD869">
        <v>276.43655055307698</v>
      </c>
      <c r="GE869">
        <v>267.86752963413801</v>
      </c>
      <c r="GF869">
        <v>265.63508959701301</v>
      </c>
      <c r="GG869">
        <v>269.154052606665</v>
      </c>
      <c r="GH869">
        <v>261.25359032944402</v>
      </c>
      <c r="GI869">
        <v>266.90090929665303</v>
      </c>
      <c r="GJ869">
        <v>269.15150641807298</v>
      </c>
    </row>
    <row r="870" spans="1:192" x14ac:dyDescent="0.25">
      <c r="A870">
        <v>208.59813084112099</v>
      </c>
      <c r="B870">
        <v>259.82744882719197</v>
      </c>
      <c r="C870">
        <v>268.77633571407102</v>
      </c>
      <c r="D870">
        <v>273.86176562577498</v>
      </c>
      <c r="E870">
        <v>267.92004474994098</v>
      </c>
      <c r="F870">
        <v>262.65496115375203</v>
      </c>
      <c r="G870">
        <v>271.54024289686998</v>
      </c>
      <c r="H870">
        <v>268.85002648265498</v>
      </c>
      <c r="I870">
        <v>269.15530548433799</v>
      </c>
      <c r="J870">
        <v>269.30224649349202</v>
      </c>
      <c r="K870">
        <v>272.30362081023901</v>
      </c>
      <c r="L870">
        <v>262.65902547970899</v>
      </c>
      <c r="M870">
        <v>264.17701670517198</v>
      </c>
      <c r="N870">
        <v>270.951831798402</v>
      </c>
      <c r="O870">
        <v>276.08814348903002</v>
      </c>
      <c r="P870">
        <v>308.34388943790498</v>
      </c>
      <c r="Q870">
        <v>360.74611984897598</v>
      </c>
      <c r="R870">
        <v>366.70151522475902</v>
      </c>
      <c r="S870">
        <v>389.987436397397</v>
      </c>
      <c r="T870">
        <v>450.18410397130998</v>
      </c>
      <c r="U870">
        <v>449.95361556060999</v>
      </c>
      <c r="V870">
        <v>506.31843124744699</v>
      </c>
      <c r="W870">
        <v>585.28093549053801</v>
      </c>
      <c r="X870">
        <v>694.70187068305802</v>
      </c>
      <c r="Y870">
        <v>756.45536407559996</v>
      </c>
      <c r="Z870">
        <v>777.84033917862405</v>
      </c>
      <c r="AA870">
        <v>897.70694083842898</v>
      </c>
      <c r="AB870">
        <v>995.76755849613301</v>
      </c>
      <c r="AC870">
        <v>989.25717376662703</v>
      </c>
      <c r="AD870">
        <v>994.44516536457297</v>
      </c>
      <c r="AE870">
        <v>887.38210042494495</v>
      </c>
      <c r="AF870">
        <v>838.727049166847</v>
      </c>
      <c r="AG870">
        <v>799.39815692387594</v>
      </c>
      <c r="AH870">
        <v>925.83994525530795</v>
      </c>
      <c r="AI870">
        <v>1049.2018018584499</v>
      </c>
      <c r="AJ870">
        <v>828.69938425643795</v>
      </c>
      <c r="AK870">
        <v>796.79723924632401</v>
      </c>
      <c r="AL870">
        <v>742.95121277346198</v>
      </c>
      <c r="AM870">
        <v>744.416333121457</v>
      </c>
      <c r="AN870">
        <v>716.27614900060701</v>
      </c>
      <c r="AO870">
        <v>758.15696216542096</v>
      </c>
      <c r="AP870">
        <v>723.64964541713596</v>
      </c>
      <c r="AQ870">
        <v>710.34728480859803</v>
      </c>
      <c r="AR870">
        <v>668.14190490026397</v>
      </c>
      <c r="AS870">
        <v>623.50589977735297</v>
      </c>
      <c r="AT870">
        <v>586.15805102568197</v>
      </c>
      <c r="AU870">
        <v>551.93508204871296</v>
      </c>
      <c r="AV870">
        <v>527.03559831028997</v>
      </c>
      <c r="AW870">
        <v>509.12675560102002</v>
      </c>
      <c r="AX870">
        <v>495.12385772422402</v>
      </c>
      <c r="AY870">
        <v>469.345489651685</v>
      </c>
      <c r="AZ870">
        <v>452.117385525391</v>
      </c>
      <c r="BA870">
        <v>434.76206077773099</v>
      </c>
      <c r="BB870">
        <v>426.09296491035502</v>
      </c>
      <c r="BC870">
        <v>407.60967297377698</v>
      </c>
      <c r="BD870">
        <v>394.85105945269402</v>
      </c>
      <c r="BE870">
        <v>388.74611060305301</v>
      </c>
      <c r="BF870">
        <v>378.05082023224901</v>
      </c>
      <c r="BG870">
        <v>365.693443496881</v>
      </c>
      <c r="BH870">
        <v>355.788775100414</v>
      </c>
      <c r="BI870">
        <v>338.15826937455199</v>
      </c>
      <c r="BJ870">
        <v>342.01644857826102</v>
      </c>
      <c r="BK870">
        <v>332.02172211810603</v>
      </c>
      <c r="BL870">
        <v>323.43484949152798</v>
      </c>
      <c r="BM870">
        <v>321.78748280390801</v>
      </c>
      <c r="BN870">
        <v>322.56037598377202</v>
      </c>
      <c r="BO870">
        <v>315.42159784635498</v>
      </c>
      <c r="BP870">
        <v>310.33597194135598</v>
      </c>
      <c r="BQ870">
        <v>309.48845997339902</v>
      </c>
      <c r="BR870">
        <v>313.19664029029502</v>
      </c>
      <c r="BS870">
        <v>313.12137402526901</v>
      </c>
      <c r="BT870">
        <v>306.48978232285401</v>
      </c>
      <c r="BU870">
        <v>310.89785785983099</v>
      </c>
      <c r="BV870">
        <v>307.43272780761902</v>
      </c>
      <c r="BW870">
        <v>318.49232041929503</v>
      </c>
      <c r="BX870">
        <v>311.86393833149299</v>
      </c>
      <c r="BY870">
        <v>314.57264603975602</v>
      </c>
      <c r="BZ870">
        <v>318.33828351737299</v>
      </c>
      <c r="CA870">
        <v>329.74322821466501</v>
      </c>
      <c r="CB870">
        <v>335.05797715688499</v>
      </c>
      <c r="CC870">
        <v>333.12397903373301</v>
      </c>
      <c r="CD870">
        <v>345.38704524662501</v>
      </c>
      <c r="CE870">
        <v>349.448249834617</v>
      </c>
      <c r="CF870">
        <v>355.68951960615499</v>
      </c>
      <c r="CG870">
        <v>375.43536191416098</v>
      </c>
      <c r="CH870">
        <v>383.23617915218398</v>
      </c>
      <c r="CI870">
        <v>384.87506826129197</v>
      </c>
      <c r="CJ870">
        <v>400.077665743144</v>
      </c>
      <c r="CK870">
        <v>417.44576769017101</v>
      </c>
      <c r="CL870">
        <v>412.62779113860501</v>
      </c>
      <c r="CM870">
        <v>419.05706382904702</v>
      </c>
      <c r="CN870">
        <v>419.39404652971001</v>
      </c>
      <c r="CO870">
        <v>408.49669836391303</v>
      </c>
      <c r="CP870">
        <v>419.061837542604</v>
      </c>
      <c r="CQ870">
        <v>390.16160581228098</v>
      </c>
      <c r="CR870">
        <v>386.85359011693799</v>
      </c>
      <c r="CS870">
        <v>359.04998825960701</v>
      </c>
      <c r="CT870">
        <v>369.18818259789401</v>
      </c>
      <c r="CU870">
        <v>348.14526691331798</v>
      </c>
      <c r="CV870">
        <v>338.24211416428199</v>
      </c>
      <c r="CW870">
        <v>340.12598063405898</v>
      </c>
      <c r="CX870">
        <v>318.47679256525498</v>
      </c>
      <c r="CY870">
        <v>324.81269951202302</v>
      </c>
      <c r="CZ870">
        <v>318.535883260123</v>
      </c>
      <c r="DA870">
        <v>308.54570076499101</v>
      </c>
      <c r="DB870">
        <v>314.64626564001702</v>
      </c>
      <c r="DC870">
        <v>306.96544584120198</v>
      </c>
      <c r="DD870">
        <v>307.506154475529</v>
      </c>
      <c r="DE870">
        <v>292.63651712955999</v>
      </c>
      <c r="DF870">
        <v>293.18004298808899</v>
      </c>
      <c r="DG870">
        <v>298.29953390963601</v>
      </c>
      <c r="DH870">
        <v>291.81570320628902</v>
      </c>
      <c r="DI870">
        <v>290.290557465907</v>
      </c>
      <c r="DJ870">
        <v>285.284850451593</v>
      </c>
      <c r="DK870">
        <v>299.32171973437897</v>
      </c>
      <c r="DL870">
        <v>291.09996626465301</v>
      </c>
      <c r="DM870">
        <v>286.68311532454601</v>
      </c>
      <c r="DN870">
        <v>286.12534380643302</v>
      </c>
      <c r="DO870">
        <v>285.861711539086</v>
      </c>
      <c r="DP870">
        <v>295.02081449966198</v>
      </c>
      <c r="DQ870">
        <v>297.02433214647402</v>
      </c>
      <c r="DR870">
        <v>289.92875828758702</v>
      </c>
      <c r="DS870">
        <v>295.85846090557698</v>
      </c>
      <c r="DT870">
        <v>297.62789309708398</v>
      </c>
      <c r="DU870">
        <v>291.87087694166303</v>
      </c>
      <c r="DV870">
        <v>296.69250810214402</v>
      </c>
      <c r="DW870">
        <v>298.30117135218399</v>
      </c>
      <c r="DX870">
        <v>308.97523724307598</v>
      </c>
      <c r="DY870">
        <v>297.92565081729299</v>
      </c>
      <c r="DZ870">
        <v>301.069085057005</v>
      </c>
      <c r="EA870">
        <v>303.13447434894198</v>
      </c>
      <c r="EB870">
        <v>291.57881551379103</v>
      </c>
      <c r="EC870">
        <v>301.70062130051201</v>
      </c>
      <c r="ED870">
        <v>297.61856539143798</v>
      </c>
      <c r="EE870">
        <v>299.83020776043901</v>
      </c>
      <c r="EF870">
        <v>299.59896363122903</v>
      </c>
      <c r="EG870">
        <v>302.311083785775</v>
      </c>
      <c r="EH870">
        <v>306.94425380961297</v>
      </c>
      <c r="EI870">
        <v>308.20388975907701</v>
      </c>
      <c r="EJ870">
        <v>317.19052858797897</v>
      </c>
      <c r="EK870">
        <v>309.31817867258201</v>
      </c>
      <c r="EL870">
        <v>318.72212726188599</v>
      </c>
      <c r="EM870">
        <v>306.02274058609902</v>
      </c>
      <c r="EN870">
        <v>306.88533482685898</v>
      </c>
      <c r="EO870">
        <v>316.13330898842997</v>
      </c>
      <c r="EP870">
        <v>317.49900624709301</v>
      </c>
      <c r="EQ870">
        <v>313.65790531926501</v>
      </c>
      <c r="ER870">
        <v>318.98245517555699</v>
      </c>
      <c r="ES870">
        <v>321.72784161292901</v>
      </c>
      <c r="ET870">
        <v>315.15375168320497</v>
      </c>
      <c r="EU870">
        <v>310.14644394042898</v>
      </c>
      <c r="EV870">
        <v>315.61324266951999</v>
      </c>
      <c r="EW870">
        <v>309.36072952350401</v>
      </c>
      <c r="EX870">
        <v>308.34902864295799</v>
      </c>
      <c r="EY870">
        <v>296.34218722855798</v>
      </c>
      <c r="EZ870">
        <v>303.71893334743299</v>
      </c>
      <c r="FA870">
        <v>306.659341007367</v>
      </c>
      <c r="FB870">
        <v>297.49917344608298</v>
      </c>
      <c r="FC870">
        <v>288.44522528297398</v>
      </c>
      <c r="FD870">
        <v>292.39014024440002</v>
      </c>
      <c r="FE870">
        <v>310.98637380905001</v>
      </c>
      <c r="FF870">
        <v>315.588549976835</v>
      </c>
      <c r="FG870">
        <v>327.21588110190498</v>
      </c>
      <c r="FH870">
        <v>323.96512979863502</v>
      </c>
      <c r="FI870">
        <v>321.64377461628601</v>
      </c>
      <c r="FJ870">
        <v>307.89274810362002</v>
      </c>
      <c r="FK870">
        <v>273.187323616105</v>
      </c>
      <c r="FL870">
        <v>261.04410229824299</v>
      </c>
      <c r="FM870">
        <v>257.82886368413398</v>
      </c>
      <c r="FN870">
        <v>263.38745461038201</v>
      </c>
      <c r="FO870">
        <v>264.450036063141</v>
      </c>
      <c r="FP870">
        <v>265.34820517935901</v>
      </c>
      <c r="FQ870">
        <v>254.49498162060701</v>
      </c>
      <c r="FR870">
        <v>266.02915058119902</v>
      </c>
      <c r="FS870">
        <v>272.907511049341</v>
      </c>
      <c r="FT870">
        <v>263.518944621559</v>
      </c>
      <c r="FU870">
        <v>259.83689476878999</v>
      </c>
      <c r="FV870">
        <v>259.35080523409903</v>
      </c>
      <c r="FW870">
        <v>265.85679659255601</v>
      </c>
      <c r="FX870">
        <v>278.64895957510203</v>
      </c>
      <c r="FY870">
        <v>265.27078123241398</v>
      </c>
      <c r="FZ870">
        <v>267.81460333220099</v>
      </c>
      <c r="GA870">
        <v>271.54844700927703</v>
      </c>
      <c r="GB870">
        <v>273.32667489427899</v>
      </c>
      <c r="GC870">
        <v>268.61131007946699</v>
      </c>
      <c r="GD870">
        <v>276.75215782568102</v>
      </c>
      <c r="GE870">
        <v>267.18135225463999</v>
      </c>
      <c r="GF870">
        <v>264.65083765319599</v>
      </c>
      <c r="GG870">
        <v>269.809974533434</v>
      </c>
      <c r="GH870">
        <v>261.02542088514502</v>
      </c>
      <c r="GI870">
        <v>269.03528687332602</v>
      </c>
      <c r="GJ870">
        <v>271.58986702187201</v>
      </c>
    </row>
    <row r="871" spans="1:192" x14ac:dyDescent="0.25">
      <c r="A871">
        <v>208.83845126835701</v>
      </c>
      <c r="B871">
        <v>260.68984335087902</v>
      </c>
      <c r="C871">
        <v>268.986470962135</v>
      </c>
      <c r="D871">
        <v>270.54222409317998</v>
      </c>
      <c r="E871">
        <v>266.75725776053599</v>
      </c>
      <c r="F871">
        <v>259.99378202401601</v>
      </c>
      <c r="G871">
        <v>270.11618838733</v>
      </c>
      <c r="H871">
        <v>269.18993885371702</v>
      </c>
      <c r="I871">
        <v>270.01349549629799</v>
      </c>
      <c r="J871">
        <v>269.30051127295798</v>
      </c>
      <c r="K871">
        <v>271.58309765556101</v>
      </c>
      <c r="L871">
        <v>262.78183698871197</v>
      </c>
      <c r="M871">
        <v>267.32843754514403</v>
      </c>
      <c r="N871">
        <v>269.20991181353997</v>
      </c>
      <c r="O871">
        <v>276.17377119787301</v>
      </c>
      <c r="P871">
        <v>307.76283758721598</v>
      </c>
      <c r="Q871">
        <v>360.62635580532498</v>
      </c>
      <c r="R871">
        <v>365.05787696495503</v>
      </c>
      <c r="S871">
        <v>386.57093466193197</v>
      </c>
      <c r="T871">
        <v>452.609324366816</v>
      </c>
      <c r="U871">
        <v>451.71849930742201</v>
      </c>
      <c r="V871">
        <v>511.203957761249</v>
      </c>
      <c r="W871">
        <v>584.71939620591695</v>
      </c>
      <c r="X871">
        <v>701.66031796559105</v>
      </c>
      <c r="Y871">
        <v>768.289617391413</v>
      </c>
      <c r="Z871">
        <v>791.280813237747</v>
      </c>
      <c r="AA871">
        <v>917.50094802682804</v>
      </c>
      <c r="AB871">
        <v>1012.38017841524</v>
      </c>
      <c r="AC871">
        <v>965.79409176933495</v>
      </c>
      <c r="AD871">
        <v>966.00289417599504</v>
      </c>
      <c r="AE871">
        <v>868.16548787725401</v>
      </c>
      <c r="AF871">
        <v>839.17187821177504</v>
      </c>
      <c r="AG871">
        <v>805.75865543752798</v>
      </c>
      <c r="AH871">
        <v>951.68037856338799</v>
      </c>
      <c r="AI871">
        <v>1068.6155621908499</v>
      </c>
      <c r="AJ871">
        <v>825.96509795881798</v>
      </c>
      <c r="AK871">
        <v>785.41677561567803</v>
      </c>
      <c r="AL871">
        <v>735.80104468431603</v>
      </c>
      <c r="AM871">
        <v>724.69132745972297</v>
      </c>
      <c r="AN871">
        <v>690.64569594025102</v>
      </c>
      <c r="AO871">
        <v>741.89217228421398</v>
      </c>
      <c r="AP871">
        <v>711.87449439760906</v>
      </c>
      <c r="AQ871">
        <v>690.22851760245999</v>
      </c>
      <c r="AR871">
        <v>658.03058523402399</v>
      </c>
      <c r="AS871">
        <v>613.45627446999504</v>
      </c>
      <c r="AT871">
        <v>579.09644999869101</v>
      </c>
      <c r="AU871">
        <v>545.57558922818305</v>
      </c>
      <c r="AV871">
        <v>514.26976385714897</v>
      </c>
      <c r="AW871">
        <v>502.28626893906699</v>
      </c>
      <c r="AX871">
        <v>484.48360417340598</v>
      </c>
      <c r="AY871">
        <v>457.82710380427898</v>
      </c>
      <c r="AZ871">
        <v>441.57115610461301</v>
      </c>
      <c r="BA871">
        <v>429.50169392473202</v>
      </c>
      <c r="BB871">
        <v>417.845299159717</v>
      </c>
      <c r="BC871">
        <v>403.42187510628798</v>
      </c>
      <c r="BD871">
        <v>390.50640535031602</v>
      </c>
      <c r="BE871">
        <v>386.58534104302299</v>
      </c>
      <c r="BF871">
        <v>371.44532153625499</v>
      </c>
      <c r="BG871">
        <v>363.860174282115</v>
      </c>
      <c r="BH871">
        <v>353.15387584463502</v>
      </c>
      <c r="BI871">
        <v>336.76989078409201</v>
      </c>
      <c r="BJ871">
        <v>342.15876907327402</v>
      </c>
      <c r="BK871">
        <v>331.142543279557</v>
      </c>
      <c r="BL871">
        <v>318.77856193346901</v>
      </c>
      <c r="BM871">
        <v>319.35567714351902</v>
      </c>
      <c r="BN871">
        <v>318.32494463553599</v>
      </c>
      <c r="BO871">
        <v>312.90002058829202</v>
      </c>
      <c r="BP871">
        <v>310.28585225373303</v>
      </c>
      <c r="BQ871">
        <v>312.29803134247601</v>
      </c>
      <c r="BR871">
        <v>309.30081271689602</v>
      </c>
      <c r="BS871">
        <v>312.26266340501002</v>
      </c>
      <c r="BT871">
        <v>304.49246930441899</v>
      </c>
      <c r="BU871">
        <v>309.46182835916198</v>
      </c>
      <c r="BV871">
        <v>304.81611167385699</v>
      </c>
      <c r="BW871">
        <v>317.44387469378</v>
      </c>
      <c r="BX871">
        <v>311.34780876970899</v>
      </c>
      <c r="BY871">
        <v>311.11927290019003</v>
      </c>
      <c r="BZ871">
        <v>316.87519189128801</v>
      </c>
      <c r="CA871">
        <v>328.21738916844902</v>
      </c>
      <c r="CB871">
        <v>334.52117474684701</v>
      </c>
      <c r="CC871">
        <v>333.54576212145003</v>
      </c>
      <c r="CD871">
        <v>342.70633592169798</v>
      </c>
      <c r="CE871">
        <v>351.01155707205402</v>
      </c>
      <c r="CF871">
        <v>358.83358637286199</v>
      </c>
      <c r="CG871">
        <v>374.454080803897</v>
      </c>
      <c r="CH871">
        <v>383.94925497829598</v>
      </c>
      <c r="CI871">
        <v>388.60326751583199</v>
      </c>
      <c r="CJ871">
        <v>402.57912278806299</v>
      </c>
      <c r="CK871">
        <v>418.37730975860899</v>
      </c>
      <c r="CL871">
        <v>414.31726303364502</v>
      </c>
      <c r="CM871">
        <v>419.66988832714497</v>
      </c>
      <c r="CN871">
        <v>415.83260301756798</v>
      </c>
      <c r="CO871">
        <v>411.79040594599701</v>
      </c>
      <c r="CP871">
        <v>414.54228313760098</v>
      </c>
      <c r="CQ871">
        <v>385.98948252648597</v>
      </c>
      <c r="CR871">
        <v>382.73047219488899</v>
      </c>
      <c r="CS871">
        <v>355.000079039762</v>
      </c>
      <c r="CT871">
        <v>365.15632400568001</v>
      </c>
      <c r="CU871">
        <v>344.370079193869</v>
      </c>
      <c r="CV871">
        <v>337.89383523494701</v>
      </c>
      <c r="CW871">
        <v>337.21330612929398</v>
      </c>
      <c r="CX871">
        <v>319.84036887736198</v>
      </c>
      <c r="CY871">
        <v>327.04336376483502</v>
      </c>
      <c r="CZ871">
        <v>316.35430919483701</v>
      </c>
      <c r="DA871">
        <v>306.73852829706698</v>
      </c>
      <c r="DB871">
        <v>314.91827070282199</v>
      </c>
      <c r="DC871">
        <v>308.728557081053</v>
      </c>
      <c r="DD871">
        <v>307.28228415629201</v>
      </c>
      <c r="DE871">
        <v>294.19986098198501</v>
      </c>
      <c r="DF871">
        <v>293.25869836403803</v>
      </c>
      <c r="DG871">
        <v>297.96619317885597</v>
      </c>
      <c r="DH871">
        <v>291.289748661717</v>
      </c>
      <c r="DI871">
        <v>292.31112273418501</v>
      </c>
      <c r="DJ871">
        <v>285.97946582839302</v>
      </c>
      <c r="DK871">
        <v>297.82254588509898</v>
      </c>
      <c r="DL871">
        <v>290.822636835639</v>
      </c>
      <c r="DM871">
        <v>287.908328500197</v>
      </c>
      <c r="DN871">
        <v>286.67153489685302</v>
      </c>
      <c r="DO871">
        <v>286.777331758586</v>
      </c>
      <c r="DP871">
        <v>298.44666585326598</v>
      </c>
      <c r="DQ871">
        <v>296.70933574160603</v>
      </c>
      <c r="DR871">
        <v>291.41303600051702</v>
      </c>
      <c r="DS871">
        <v>294.03912823154502</v>
      </c>
      <c r="DT871">
        <v>294.92691095432099</v>
      </c>
      <c r="DU871">
        <v>291.00132997609199</v>
      </c>
      <c r="DV871">
        <v>299.25992883026601</v>
      </c>
      <c r="DW871">
        <v>299.71913264601102</v>
      </c>
      <c r="DX871">
        <v>307.53353601096501</v>
      </c>
      <c r="DY871">
        <v>299.32262414832297</v>
      </c>
      <c r="DZ871">
        <v>302.53323691998099</v>
      </c>
      <c r="EA871">
        <v>305.18773198479602</v>
      </c>
      <c r="EB871">
        <v>294.87614023178901</v>
      </c>
      <c r="EC871">
        <v>299.52322721259299</v>
      </c>
      <c r="ED871">
        <v>298.97236075620299</v>
      </c>
      <c r="EE871">
        <v>300.26127587341199</v>
      </c>
      <c r="EF871">
        <v>301.624245257469</v>
      </c>
      <c r="EG871">
        <v>303.12518918412798</v>
      </c>
      <c r="EH871">
        <v>306.42811488896899</v>
      </c>
      <c r="EI871">
        <v>306.67033054363702</v>
      </c>
      <c r="EJ871">
        <v>319.11662134828799</v>
      </c>
      <c r="EK871">
        <v>310.76582213479998</v>
      </c>
      <c r="EL871">
        <v>318.513974739925</v>
      </c>
      <c r="EM871">
        <v>306.90263108029501</v>
      </c>
      <c r="EN871">
        <v>305.78349149470802</v>
      </c>
      <c r="EO871">
        <v>314.20262514943499</v>
      </c>
      <c r="EP871">
        <v>317.141760685294</v>
      </c>
      <c r="EQ871">
        <v>311.645488640991</v>
      </c>
      <c r="ER871">
        <v>318.49108892649002</v>
      </c>
      <c r="ES871">
        <v>323.878217545935</v>
      </c>
      <c r="ET871">
        <v>321.56530589741402</v>
      </c>
      <c r="EU871">
        <v>313.56273437972999</v>
      </c>
      <c r="EV871">
        <v>314.81262240997103</v>
      </c>
      <c r="EW871">
        <v>306.87086676168798</v>
      </c>
      <c r="EX871">
        <v>311.21080982491401</v>
      </c>
      <c r="EY871">
        <v>299.81989441985399</v>
      </c>
      <c r="EZ871">
        <v>304.329672804967</v>
      </c>
      <c r="FA871">
        <v>304.44844838795302</v>
      </c>
      <c r="FB871">
        <v>296.59376124542803</v>
      </c>
      <c r="FC871">
        <v>291.69015689539799</v>
      </c>
      <c r="FD871">
        <v>294.58700748894802</v>
      </c>
      <c r="FE871">
        <v>311.05378898345901</v>
      </c>
      <c r="FF871">
        <v>315.42875096929299</v>
      </c>
      <c r="FG871">
        <v>325.56323612154603</v>
      </c>
      <c r="FH871">
        <v>325.51962235669203</v>
      </c>
      <c r="FI871">
        <v>322.06930197285698</v>
      </c>
      <c r="FJ871">
        <v>307.97919608063597</v>
      </c>
      <c r="FK871">
        <v>272.88204311410101</v>
      </c>
      <c r="FL871">
        <v>261.56470559417198</v>
      </c>
      <c r="FM871">
        <v>261.05104250766698</v>
      </c>
      <c r="FN871">
        <v>261.941025353344</v>
      </c>
      <c r="FO871">
        <v>266.50887322059202</v>
      </c>
      <c r="FP871">
        <v>263.735145667827</v>
      </c>
      <c r="FQ871">
        <v>255.44510152100099</v>
      </c>
      <c r="FR871">
        <v>260.80884543082198</v>
      </c>
      <c r="FS871">
        <v>271.85337379445201</v>
      </c>
      <c r="FT871">
        <v>266.07705375559698</v>
      </c>
      <c r="FU871">
        <v>257.16932269270899</v>
      </c>
      <c r="FV871">
        <v>259.92007431168298</v>
      </c>
      <c r="FW871">
        <v>267.70527148724699</v>
      </c>
      <c r="FX871">
        <v>278.44737414800102</v>
      </c>
      <c r="FY871">
        <v>266.36655928175099</v>
      </c>
      <c r="FZ871">
        <v>268.76431498126101</v>
      </c>
      <c r="GA871">
        <v>271.06580576903298</v>
      </c>
      <c r="GB871">
        <v>271.30895248867103</v>
      </c>
      <c r="GC871">
        <v>269.01231169095001</v>
      </c>
      <c r="GD871">
        <v>274.53682950785401</v>
      </c>
      <c r="GE871">
        <v>266.96185941302599</v>
      </c>
      <c r="GF871">
        <v>264.66075471952797</v>
      </c>
      <c r="GG871">
        <v>270.62756655706102</v>
      </c>
      <c r="GH871">
        <v>260.273255548252</v>
      </c>
      <c r="GI871">
        <v>269.15623419028901</v>
      </c>
      <c r="GJ871">
        <v>273.91615027140898</v>
      </c>
    </row>
    <row r="872" spans="1:192" x14ac:dyDescent="0.25">
      <c r="A872">
        <v>209.07877169559401</v>
      </c>
      <c r="B872">
        <v>263.00989330964399</v>
      </c>
      <c r="C872">
        <v>269.70526674601598</v>
      </c>
      <c r="D872">
        <v>268.17601082169398</v>
      </c>
      <c r="E872">
        <v>268.30934221162897</v>
      </c>
      <c r="F872">
        <v>261.74154308354798</v>
      </c>
      <c r="G872">
        <v>268.59404736523402</v>
      </c>
      <c r="H872">
        <v>268.53230697477102</v>
      </c>
      <c r="I872">
        <v>269.35869208276301</v>
      </c>
      <c r="J872">
        <v>268.87216450767397</v>
      </c>
      <c r="K872">
        <v>270.60435601457402</v>
      </c>
      <c r="L872">
        <v>263.02182321986101</v>
      </c>
      <c r="M872">
        <v>267.74678350039397</v>
      </c>
      <c r="N872">
        <v>270.32474695966499</v>
      </c>
      <c r="O872">
        <v>276.88078428355698</v>
      </c>
      <c r="P872">
        <v>307.01089702144901</v>
      </c>
      <c r="Q872">
        <v>358.49184320780898</v>
      </c>
      <c r="R872">
        <v>363.46497802508202</v>
      </c>
      <c r="S872">
        <v>386.79572010701997</v>
      </c>
      <c r="T872">
        <v>452.66431670754201</v>
      </c>
      <c r="U872">
        <v>453.61084856758799</v>
      </c>
      <c r="V872">
        <v>513.40816018591704</v>
      </c>
      <c r="W872">
        <v>585.71421581099298</v>
      </c>
      <c r="X872">
        <v>704.26934580484897</v>
      </c>
      <c r="Y872">
        <v>775.55690652735495</v>
      </c>
      <c r="Z872">
        <v>794.18764734629406</v>
      </c>
      <c r="AA872">
        <v>923.64002278501005</v>
      </c>
      <c r="AB872">
        <v>1023.75983502971</v>
      </c>
      <c r="AC872">
        <v>967.09348923573805</v>
      </c>
      <c r="AD872">
        <v>961.28104070847303</v>
      </c>
      <c r="AE872">
        <v>873.06481721522596</v>
      </c>
      <c r="AF872">
        <v>850.672935477647</v>
      </c>
      <c r="AG872">
        <v>812.91949563688797</v>
      </c>
      <c r="AH872">
        <v>966.01581573506996</v>
      </c>
      <c r="AI872">
        <v>1080.2588935501301</v>
      </c>
      <c r="AJ872">
        <v>834.07229141036396</v>
      </c>
      <c r="AK872">
        <v>789.91132941128103</v>
      </c>
      <c r="AL872">
        <v>738.29759763437198</v>
      </c>
      <c r="AM872">
        <v>718.74061799868298</v>
      </c>
      <c r="AN872">
        <v>686.70201616422503</v>
      </c>
      <c r="AO872">
        <v>743.92235416232802</v>
      </c>
      <c r="AP872">
        <v>711.23569092335902</v>
      </c>
      <c r="AQ872">
        <v>691.620379130939</v>
      </c>
      <c r="AR872">
        <v>656.587695236115</v>
      </c>
      <c r="AS872">
        <v>614.175855433057</v>
      </c>
      <c r="AT872">
        <v>583.37450126887495</v>
      </c>
      <c r="AU872">
        <v>548.98551166192897</v>
      </c>
      <c r="AV872">
        <v>514.86230173528804</v>
      </c>
      <c r="AW872">
        <v>501.654968348301</v>
      </c>
      <c r="AX872">
        <v>482.30928315128602</v>
      </c>
      <c r="AY872">
        <v>453.50577467714999</v>
      </c>
      <c r="AZ872">
        <v>440.67480186957999</v>
      </c>
      <c r="BA872">
        <v>429.984563655638</v>
      </c>
      <c r="BB872">
        <v>417.00827461639301</v>
      </c>
      <c r="BC872">
        <v>400.08845771691603</v>
      </c>
      <c r="BD872">
        <v>389.49156839575801</v>
      </c>
      <c r="BE872">
        <v>384.27469913411102</v>
      </c>
      <c r="BF872">
        <v>367.87350485830098</v>
      </c>
      <c r="BG872">
        <v>362.38347676698299</v>
      </c>
      <c r="BH872">
        <v>353.00602632102198</v>
      </c>
      <c r="BI872">
        <v>337.00691766189601</v>
      </c>
      <c r="BJ872">
        <v>345.29870884580799</v>
      </c>
      <c r="BK872">
        <v>328.90215150004502</v>
      </c>
      <c r="BL872">
        <v>317.42020175282897</v>
      </c>
      <c r="BM872">
        <v>318.87438867780298</v>
      </c>
      <c r="BN872">
        <v>314.36409519179898</v>
      </c>
      <c r="BO872">
        <v>312.85604312846698</v>
      </c>
      <c r="BP872">
        <v>310.19544207311498</v>
      </c>
      <c r="BQ872">
        <v>310.19991235764701</v>
      </c>
      <c r="BR872">
        <v>304.84335764551003</v>
      </c>
      <c r="BS872">
        <v>309.921271264339</v>
      </c>
      <c r="BT872">
        <v>305.676274938174</v>
      </c>
      <c r="BU872">
        <v>308.71943558443002</v>
      </c>
      <c r="BV872">
        <v>305.87281943682598</v>
      </c>
      <c r="BW872">
        <v>316.74079871185802</v>
      </c>
      <c r="BX872">
        <v>313.37102154248902</v>
      </c>
      <c r="BY872">
        <v>308.97444423874703</v>
      </c>
      <c r="BZ872">
        <v>316.53449241947698</v>
      </c>
      <c r="CA872">
        <v>329.27658760618198</v>
      </c>
      <c r="CB872">
        <v>335.45215598578301</v>
      </c>
      <c r="CC872">
        <v>334.13312613404599</v>
      </c>
      <c r="CD872">
        <v>343.121703071127</v>
      </c>
      <c r="CE872">
        <v>353.77248482456002</v>
      </c>
      <c r="CF872">
        <v>361.28363029408899</v>
      </c>
      <c r="CG872">
        <v>372.09106686490298</v>
      </c>
      <c r="CH872">
        <v>383.46675450892002</v>
      </c>
      <c r="CI872">
        <v>389.37818342577998</v>
      </c>
      <c r="CJ872">
        <v>405.804623013536</v>
      </c>
      <c r="CK872">
        <v>419.02161671791998</v>
      </c>
      <c r="CL872">
        <v>417.08298940839398</v>
      </c>
      <c r="CM872">
        <v>417.640188408585</v>
      </c>
      <c r="CN872">
        <v>415.61441883769299</v>
      </c>
      <c r="CO872">
        <v>410.92098434757798</v>
      </c>
      <c r="CP872">
        <v>413.63408162998098</v>
      </c>
      <c r="CQ872">
        <v>386.19352488595302</v>
      </c>
      <c r="CR872">
        <v>379.78056172875398</v>
      </c>
      <c r="CS872">
        <v>355.95555542526301</v>
      </c>
      <c r="CT872">
        <v>359.56203118886401</v>
      </c>
      <c r="CU872">
        <v>342.16785042959702</v>
      </c>
      <c r="CV872">
        <v>337.16100676801801</v>
      </c>
      <c r="CW872">
        <v>335.17793273927902</v>
      </c>
      <c r="CX872">
        <v>322.49436516508598</v>
      </c>
      <c r="CY872">
        <v>324.99552147626798</v>
      </c>
      <c r="CZ872">
        <v>313.701576963646</v>
      </c>
      <c r="DA872">
        <v>307.69691817720599</v>
      </c>
      <c r="DB872">
        <v>310.07447856328702</v>
      </c>
      <c r="DC872">
        <v>307.84156662822602</v>
      </c>
      <c r="DD872">
        <v>310.83841597392399</v>
      </c>
      <c r="DE872">
        <v>294.15088845220203</v>
      </c>
      <c r="DF872">
        <v>290.88725929684398</v>
      </c>
      <c r="DG872">
        <v>298.46489700211703</v>
      </c>
      <c r="DH872">
        <v>289.280532510824</v>
      </c>
      <c r="DI872">
        <v>293.40709070420098</v>
      </c>
      <c r="DJ872">
        <v>284.56214212637002</v>
      </c>
      <c r="DK872">
        <v>297.35739366645703</v>
      </c>
      <c r="DL872">
        <v>289.28725848725702</v>
      </c>
      <c r="DM872">
        <v>286.71917603171897</v>
      </c>
      <c r="DN872">
        <v>288.36091551396402</v>
      </c>
      <c r="DO872">
        <v>287.60650836790899</v>
      </c>
      <c r="DP872">
        <v>298.01018748672999</v>
      </c>
      <c r="DQ872">
        <v>296.47836289036502</v>
      </c>
      <c r="DR872">
        <v>292.63530319980498</v>
      </c>
      <c r="DS872">
        <v>292.34178522885998</v>
      </c>
      <c r="DT872">
        <v>294.56707962017299</v>
      </c>
      <c r="DU872">
        <v>292.35746565394498</v>
      </c>
      <c r="DV872">
        <v>300.46793160829799</v>
      </c>
      <c r="DW872">
        <v>300.22328566448999</v>
      </c>
      <c r="DX872">
        <v>307.80970161607098</v>
      </c>
      <c r="DY872">
        <v>300.04632774525498</v>
      </c>
      <c r="DZ872">
        <v>302.94610865464398</v>
      </c>
      <c r="EA872">
        <v>305.87581505463402</v>
      </c>
      <c r="EB872">
        <v>295.19329559341202</v>
      </c>
      <c r="EC872">
        <v>301.49154193591602</v>
      </c>
      <c r="ED872">
        <v>301.46877550658297</v>
      </c>
      <c r="EE872">
        <v>304.06438590802202</v>
      </c>
      <c r="EF872">
        <v>304.39643207983698</v>
      </c>
      <c r="EG872">
        <v>303.18775586657102</v>
      </c>
      <c r="EH872">
        <v>310.06382442898303</v>
      </c>
      <c r="EI872">
        <v>309.72903617400198</v>
      </c>
      <c r="EJ872">
        <v>320.59876482514602</v>
      </c>
      <c r="EK872">
        <v>311.988128802598</v>
      </c>
      <c r="EL872">
        <v>320.21673267875701</v>
      </c>
      <c r="EM872">
        <v>306.86300729211598</v>
      </c>
      <c r="EN872">
        <v>306.93775518747998</v>
      </c>
      <c r="EO872">
        <v>312.390208263869</v>
      </c>
      <c r="EP872">
        <v>319.77475783911302</v>
      </c>
      <c r="EQ872">
        <v>313.46468756448297</v>
      </c>
      <c r="ER872">
        <v>320.21367396089101</v>
      </c>
      <c r="ES872">
        <v>323.04404479891002</v>
      </c>
      <c r="ET872">
        <v>322.36324023350898</v>
      </c>
      <c r="EU872">
        <v>314.22526416920601</v>
      </c>
      <c r="EV872">
        <v>314.73805764292803</v>
      </c>
      <c r="EW872">
        <v>306.27192065813</v>
      </c>
      <c r="EX872">
        <v>310.62066851258601</v>
      </c>
      <c r="EY872">
        <v>302.44772103687501</v>
      </c>
      <c r="EZ872">
        <v>306.40176844171799</v>
      </c>
      <c r="FA872">
        <v>304.193528847989</v>
      </c>
      <c r="FB872">
        <v>295.702837282556</v>
      </c>
      <c r="FC872">
        <v>293.69334556015298</v>
      </c>
      <c r="FD872">
        <v>293.82304979434599</v>
      </c>
      <c r="FE872">
        <v>310.26082746645397</v>
      </c>
      <c r="FF872">
        <v>314.04213929638701</v>
      </c>
      <c r="FG872">
        <v>323.81257805961098</v>
      </c>
      <c r="FH872">
        <v>323.85167278818</v>
      </c>
      <c r="FI872">
        <v>322.283645512379</v>
      </c>
      <c r="FJ872">
        <v>304.28031259307801</v>
      </c>
      <c r="FK872">
        <v>268.59251327625901</v>
      </c>
      <c r="FL872">
        <v>260.852232270152</v>
      </c>
      <c r="FM872">
        <v>260.94709374197799</v>
      </c>
      <c r="FN872">
        <v>261.95242994782001</v>
      </c>
      <c r="FO872">
        <v>265.01172792219302</v>
      </c>
      <c r="FP872">
        <v>264.91082977530903</v>
      </c>
      <c r="FQ872">
        <v>255.38288999129099</v>
      </c>
      <c r="FR872">
        <v>257.32313774909602</v>
      </c>
      <c r="FS872">
        <v>270.54410384274797</v>
      </c>
      <c r="FT872">
        <v>266.65816951404901</v>
      </c>
      <c r="FU872">
        <v>254.01215524032901</v>
      </c>
      <c r="FV872">
        <v>260.06536831465701</v>
      </c>
      <c r="FW872">
        <v>266.80282960752999</v>
      </c>
      <c r="FX872">
        <v>278.21534344034399</v>
      </c>
      <c r="FY872">
        <v>266.72122090451001</v>
      </c>
      <c r="FZ872">
        <v>267.84881572165199</v>
      </c>
      <c r="GA872">
        <v>270.625715436397</v>
      </c>
      <c r="GB872">
        <v>268.24420912622298</v>
      </c>
      <c r="GC872">
        <v>267.992033688856</v>
      </c>
      <c r="GD872">
        <v>271.77142938350403</v>
      </c>
      <c r="GE872">
        <v>268.05989095549</v>
      </c>
      <c r="GF872">
        <v>267.17798931628801</v>
      </c>
      <c r="GG872">
        <v>271.79617585350502</v>
      </c>
      <c r="GH872">
        <v>261.25250686569399</v>
      </c>
      <c r="GI872">
        <v>268.30288621854203</v>
      </c>
      <c r="GJ872">
        <v>272.745012803664</v>
      </c>
    </row>
    <row r="873" spans="1:192" x14ac:dyDescent="0.25">
      <c r="A873">
        <v>209.31909212283</v>
      </c>
      <c r="B873">
        <v>265.80759992426999</v>
      </c>
      <c r="C873">
        <v>268.96043550518601</v>
      </c>
      <c r="D873">
        <v>267.98973117521803</v>
      </c>
      <c r="E873">
        <v>271.31966923107302</v>
      </c>
      <c r="F873">
        <v>265.25306770490999</v>
      </c>
      <c r="G873">
        <v>265.943540489925</v>
      </c>
      <c r="H873">
        <v>269.49011944081599</v>
      </c>
      <c r="I873">
        <v>268.16400269436701</v>
      </c>
      <c r="J873">
        <v>264.51849154922598</v>
      </c>
      <c r="K873">
        <v>270.97210847980602</v>
      </c>
      <c r="L873">
        <v>264.54277251719799</v>
      </c>
      <c r="M873">
        <v>266.13892924110002</v>
      </c>
      <c r="N873">
        <v>273.38751837707002</v>
      </c>
      <c r="O873">
        <v>277.70955518897603</v>
      </c>
      <c r="P873">
        <v>303.05444144739698</v>
      </c>
      <c r="Q873">
        <v>358.42888769767302</v>
      </c>
      <c r="R873">
        <v>361.80644831565399</v>
      </c>
      <c r="S873">
        <v>385.11477046600902</v>
      </c>
      <c r="T873">
        <v>451.07800380043699</v>
      </c>
      <c r="U873">
        <v>455.55804962140098</v>
      </c>
      <c r="V873">
        <v>521.04927200691895</v>
      </c>
      <c r="W873">
        <v>594.95343966927101</v>
      </c>
      <c r="X873">
        <v>709.52321776722897</v>
      </c>
      <c r="Y873">
        <v>795.41921730410695</v>
      </c>
      <c r="Z873">
        <v>806.26708909296701</v>
      </c>
      <c r="AA873">
        <v>947.32237797045696</v>
      </c>
      <c r="AB873">
        <v>1043.9190784125501</v>
      </c>
      <c r="AC873">
        <v>960.619161937787</v>
      </c>
      <c r="AD873">
        <v>948.26362025128105</v>
      </c>
      <c r="AE873">
        <v>878.27792573791601</v>
      </c>
      <c r="AF873">
        <v>867.84097684487404</v>
      </c>
      <c r="AG873">
        <v>835.95730481062105</v>
      </c>
      <c r="AH873">
        <v>1013.60307491897</v>
      </c>
      <c r="AI873">
        <v>1120.5975480845</v>
      </c>
      <c r="AJ873">
        <v>855.84522044267203</v>
      </c>
      <c r="AK873">
        <v>796.58496815766398</v>
      </c>
      <c r="AL873">
        <v>734.65463916778299</v>
      </c>
      <c r="AM873">
        <v>704.59249029447994</v>
      </c>
      <c r="AN873">
        <v>668.43697885688005</v>
      </c>
      <c r="AO873">
        <v>733.63872865031203</v>
      </c>
      <c r="AP873">
        <v>700.70171949830603</v>
      </c>
      <c r="AQ873">
        <v>687.29548789804505</v>
      </c>
      <c r="AR873">
        <v>645.27973510762899</v>
      </c>
      <c r="AS873">
        <v>612.05831920686796</v>
      </c>
      <c r="AT873">
        <v>576.85250994082901</v>
      </c>
      <c r="AU873">
        <v>543.82910664880296</v>
      </c>
      <c r="AV873">
        <v>510.49201344300099</v>
      </c>
      <c r="AW873">
        <v>495.00581043048101</v>
      </c>
      <c r="AX873">
        <v>474.95169418270598</v>
      </c>
      <c r="AY873">
        <v>450.59485738775902</v>
      </c>
      <c r="AZ873">
        <v>434.49413806635698</v>
      </c>
      <c r="BA873">
        <v>426.29111812175802</v>
      </c>
      <c r="BB873">
        <v>412.01094960679399</v>
      </c>
      <c r="BC873">
        <v>389.111252290327</v>
      </c>
      <c r="BD873">
        <v>387.873403689491</v>
      </c>
      <c r="BE873">
        <v>378.839092303813</v>
      </c>
      <c r="BF873">
        <v>361.21424787044202</v>
      </c>
      <c r="BG873">
        <v>359.349037095607</v>
      </c>
      <c r="BH873">
        <v>352.78747791251601</v>
      </c>
      <c r="BI873">
        <v>336.13099885685898</v>
      </c>
      <c r="BJ873">
        <v>342.96199753454601</v>
      </c>
      <c r="BK873">
        <v>329.75803284140801</v>
      </c>
      <c r="BL873">
        <v>313.98690875534402</v>
      </c>
      <c r="BM873">
        <v>318.188394725156</v>
      </c>
      <c r="BN873">
        <v>310.42539278760103</v>
      </c>
      <c r="BO873">
        <v>316.008655390027</v>
      </c>
      <c r="BP873">
        <v>308.98847097439699</v>
      </c>
      <c r="BQ873">
        <v>311.33039920386801</v>
      </c>
      <c r="BR873">
        <v>305.218587225026</v>
      </c>
      <c r="BS873">
        <v>306.93997403902802</v>
      </c>
      <c r="BT873">
        <v>307.63507285360902</v>
      </c>
      <c r="BU873">
        <v>307.20980959368302</v>
      </c>
      <c r="BV873">
        <v>304.59914926337899</v>
      </c>
      <c r="BW873">
        <v>316.04939119813298</v>
      </c>
      <c r="BX873">
        <v>312.24660132854399</v>
      </c>
      <c r="BY873">
        <v>308.405421904305</v>
      </c>
      <c r="BZ873">
        <v>314.57747005809603</v>
      </c>
      <c r="CA873">
        <v>329.86289516355703</v>
      </c>
      <c r="CB873">
        <v>336.96914614563502</v>
      </c>
      <c r="CC873">
        <v>338.09190352219599</v>
      </c>
      <c r="CD873">
        <v>344.79031583007401</v>
      </c>
      <c r="CE873">
        <v>357.16460420109303</v>
      </c>
      <c r="CF873">
        <v>364.58000328339102</v>
      </c>
      <c r="CG873">
        <v>373.405592846454</v>
      </c>
      <c r="CH873">
        <v>383.90051130033203</v>
      </c>
      <c r="CI873">
        <v>392.27827004676402</v>
      </c>
      <c r="CJ873">
        <v>415.35487668559199</v>
      </c>
      <c r="CK873">
        <v>421.85312027575202</v>
      </c>
      <c r="CL873">
        <v>420.65641869118298</v>
      </c>
      <c r="CM873">
        <v>416.468511487586</v>
      </c>
      <c r="CN873">
        <v>414.03542341150802</v>
      </c>
      <c r="CO873">
        <v>405.578500457659</v>
      </c>
      <c r="CP873">
        <v>409.36183449043102</v>
      </c>
      <c r="CQ873">
        <v>384.60213452663402</v>
      </c>
      <c r="CR873">
        <v>373.32106358416399</v>
      </c>
      <c r="CS873">
        <v>353.35954153041399</v>
      </c>
      <c r="CT873">
        <v>355.80281867272498</v>
      </c>
      <c r="CU873">
        <v>340.974072743139</v>
      </c>
      <c r="CV873">
        <v>336.21262688538297</v>
      </c>
      <c r="CW873">
        <v>334.40559701179802</v>
      </c>
      <c r="CX873">
        <v>324.07268646226601</v>
      </c>
      <c r="CY873">
        <v>324.54983093789701</v>
      </c>
      <c r="CZ873">
        <v>309.21248302956798</v>
      </c>
      <c r="DA873">
        <v>306.75520332832201</v>
      </c>
      <c r="DB873">
        <v>304.05574199572499</v>
      </c>
      <c r="DC873">
        <v>309.62558615430498</v>
      </c>
      <c r="DD873">
        <v>310.248678256836</v>
      </c>
      <c r="DE873">
        <v>293.94249146962102</v>
      </c>
      <c r="DF873">
        <v>291.020441130385</v>
      </c>
      <c r="DG873">
        <v>297.15710835146803</v>
      </c>
      <c r="DH873">
        <v>285.96541977777099</v>
      </c>
      <c r="DI873">
        <v>296.692956081788</v>
      </c>
      <c r="DJ873">
        <v>286.27181888571499</v>
      </c>
      <c r="DK873">
        <v>296.37137792479399</v>
      </c>
      <c r="DL873">
        <v>289.98342062274401</v>
      </c>
      <c r="DM873">
        <v>284.50368394773301</v>
      </c>
      <c r="DN873">
        <v>290.699909169661</v>
      </c>
      <c r="DO873">
        <v>281.53669442509698</v>
      </c>
      <c r="DP873">
        <v>293.09696532975198</v>
      </c>
      <c r="DQ873">
        <v>292.27422212745802</v>
      </c>
      <c r="DR873">
        <v>294.14484549153502</v>
      </c>
      <c r="DS873">
        <v>294.73537953371601</v>
      </c>
      <c r="DT873">
        <v>296.08851625728499</v>
      </c>
      <c r="DU873">
        <v>293.54094082059999</v>
      </c>
      <c r="DV873">
        <v>298.63139472688999</v>
      </c>
      <c r="DW873">
        <v>299.56397103361797</v>
      </c>
      <c r="DX873">
        <v>308.689123455816</v>
      </c>
      <c r="DY873">
        <v>303.27402068765798</v>
      </c>
      <c r="DZ873">
        <v>302.74560947565601</v>
      </c>
      <c r="EA873">
        <v>308.30466311907901</v>
      </c>
      <c r="EB873">
        <v>297.708220651636</v>
      </c>
      <c r="EC873">
        <v>300.34660292583101</v>
      </c>
      <c r="ED873">
        <v>304.80079306480002</v>
      </c>
      <c r="EE873">
        <v>304.65855528418803</v>
      </c>
      <c r="EF873">
        <v>304.19806824987398</v>
      </c>
      <c r="EG873">
        <v>305.36376965648702</v>
      </c>
      <c r="EH873">
        <v>311.10934651352699</v>
      </c>
      <c r="EI873">
        <v>311.681385773751</v>
      </c>
      <c r="EJ873">
        <v>320.15360154272997</v>
      </c>
      <c r="EK873">
        <v>311.65551725885598</v>
      </c>
      <c r="EL873">
        <v>319.85157924368002</v>
      </c>
      <c r="EM873">
        <v>309.67359809291298</v>
      </c>
      <c r="EN873">
        <v>306.98199493041398</v>
      </c>
      <c r="EO873">
        <v>315.63253552431701</v>
      </c>
      <c r="EP873">
        <v>321.398173835367</v>
      </c>
      <c r="EQ873">
        <v>318.163794333863</v>
      </c>
      <c r="ER873">
        <v>321.98657594102099</v>
      </c>
      <c r="ES873">
        <v>319.12404410256499</v>
      </c>
      <c r="ET873">
        <v>325.40470291391</v>
      </c>
      <c r="EU873">
        <v>314.83185634549801</v>
      </c>
      <c r="EV873">
        <v>317.17576942234399</v>
      </c>
      <c r="EW873">
        <v>309.18474677402298</v>
      </c>
      <c r="EX873">
        <v>311.827741802557</v>
      </c>
      <c r="EY873">
        <v>307.16217484991103</v>
      </c>
      <c r="EZ873">
        <v>307.83352045865701</v>
      </c>
      <c r="FA873">
        <v>301.392755462889</v>
      </c>
      <c r="FB873">
        <v>299.00954787310701</v>
      </c>
      <c r="FC873">
        <v>298.45439486274199</v>
      </c>
      <c r="FD873">
        <v>294.55634124876599</v>
      </c>
      <c r="FE873">
        <v>313.58907832784098</v>
      </c>
      <c r="FF873">
        <v>317.35154447254899</v>
      </c>
      <c r="FG873">
        <v>324.21582700383499</v>
      </c>
      <c r="FH873">
        <v>325.85040583481401</v>
      </c>
      <c r="FI873">
        <v>323.54802608291499</v>
      </c>
      <c r="FJ873">
        <v>301.53379046662099</v>
      </c>
      <c r="FK873">
        <v>266.39756448195197</v>
      </c>
      <c r="FL873">
        <v>260.51991506637899</v>
      </c>
      <c r="FM873">
        <v>261.09631219676697</v>
      </c>
      <c r="FN873">
        <v>261.35179506243497</v>
      </c>
      <c r="FO873">
        <v>264.02810171071599</v>
      </c>
      <c r="FP873">
        <v>262.485464572593</v>
      </c>
      <c r="FQ873">
        <v>253.03485221537099</v>
      </c>
      <c r="FR873">
        <v>255.84195774860899</v>
      </c>
      <c r="FS873">
        <v>266.89086336038099</v>
      </c>
      <c r="FT873">
        <v>265.07454579020902</v>
      </c>
      <c r="FU873">
        <v>256.08659814897698</v>
      </c>
      <c r="FV873">
        <v>262.265775886445</v>
      </c>
      <c r="FW873">
        <v>265.48157063602901</v>
      </c>
      <c r="FX873">
        <v>278.53245585442198</v>
      </c>
      <c r="FY873">
        <v>267.17560248966601</v>
      </c>
      <c r="FZ873">
        <v>267.552117660085</v>
      </c>
      <c r="GA873">
        <v>269.246350908522</v>
      </c>
      <c r="GB873">
        <v>267.52717677247301</v>
      </c>
      <c r="GC873">
        <v>270.09572250010899</v>
      </c>
      <c r="GD873">
        <v>271.21743908537701</v>
      </c>
      <c r="GE873">
        <v>268.955787173023</v>
      </c>
      <c r="GF873">
        <v>270.99566526982699</v>
      </c>
      <c r="GG873">
        <v>269.08492507791698</v>
      </c>
      <c r="GH873">
        <v>263.99021629128703</v>
      </c>
      <c r="GI873">
        <v>268.057579322734</v>
      </c>
      <c r="GJ873">
        <v>269.57179489329599</v>
      </c>
    </row>
    <row r="874" spans="1:192" x14ac:dyDescent="0.25">
      <c r="A874">
        <v>209.55941255006601</v>
      </c>
      <c r="B874">
        <v>265.49063322182599</v>
      </c>
      <c r="C874">
        <v>268.596514345316</v>
      </c>
      <c r="D874">
        <v>266.83101865808101</v>
      </c>
      <c r="E874">
        <v>269.38157892193999</v>
      </c>
      <c r="F874">
        <v>267.04223267985799</v>
      </c>
      <c r="G874">
        <v>268.550093405692</v>
      </c>
      <c r="H874">
        <v>268.29610132176703</v>
      </c>
      <c r="I874">
        <v>268.29767763428401</v>
      </c>
      <c r="J874">
        <v>263.15825410106299</v>
      </c>
      <c r="K874">
        <v>270.923446077873</v>
      </c>
      <c r="L874">
        <v>266.833709472046</v>
      </c>
      <c r="M874">
        <v>266.92611956231201</v>
      </c>
      <c r="N874">
        <v>275.22957710204003</v>
      </c>
      <c r="O874">
        <v>275.64228260832698</v>
      </c>
      <c r="P874">
        <v>302.689333576921</v>
      </c>
      <c r="Q874">
        <v>356.29509461503301</v>
      </c>
      <c r="R874">
        <v>364.18539937888897</v>
      </c>
      <c r="S874">
        <v>383.642094902336</v>
      </c>
      <c r="T874">
        <v>451.376954838877</v>
      </c>
      <c r="U874">
        <v>457.33669541543401</v>
      </c>
      <c r="V874">
        <v>520.50794779250498</v>
      </c>
      <c r="W874">
        <v>594.36739011255702</v>
      </c>
      <c r="X874">
        <v>710.40956800833999</v>
      </c>
      <c r="Y874">
        <v>794.58464925949397</v>
      </c>
      <c r="Z874">
        <v>805.11518299356601</v>
      </c>
      <c r="AA874">
        <v>947.60726277840104</v>
      </c>
      <c r="AB874">
        <v>1037.57448573019</v>
      </c>
      <c r="AC874">
        <v>943.32554339261605</v>
      </c>
      <c r="AD874">
        <v>933.18775604616803</v>
      </c>
      <c r="AE874">
        <v>870.25885767276202</v>
      </c>
      <c r="AF874">
        <v>859.91698282766902</v>
      </c>
      <c r="AG874">
        <v>833.36490291691302</v>
      </c>
      <c r="AH874">
        <v>1012.18770278582</v>
      </c>
      <c r="AI874">
        <v>1116.7988848078801</v>
      </c>
      <c r="AJ874">
        <v>852.152856078902</v>
      </c>
      <c r="AK874">
        <v>791.98743888737999</v>
      </c>
      <c r="AL874">
        <v>727.62378704025105</v>
      </c>
      <c r="AM874">
        <v>695.511935821154</v>
      </c>
      <c r="AN874">
        <v>660.76897461594399</v>
      </c>
      <c r="AO874">
        <v>725.04016568152895</v>
      </c>
      <c r="AP874">
        <v>692.444369748079</v>
      </c>
      <c r="AQ874">
        <v>679.24073779399805</v>
      </c>
      <c r="AR874">
        <v>637.67591553467003</v>
      </c>
      <c r="AS874">
        <v>607.127251876537</v>
      </c>
      <c r="AT874">
        <v>571.54479878011398</v>
      </c>
      <c r="AU874">
        <v>536.83166193186798</v>
      </c>
      <c r="AV874">
        <v>506.94011084157597</v>
      </c>
      <c r="AW874">
        <v>491.617334922542</v>
      </c>
      <c r="AX874">
        <v>471.42047865945699</v>
      </c>
      <c r="AY874">
        <v>450.33023142984001</v>
      </c>
      <c r="AZ874">
        <v>430.57972235193398</v>
      </c>
      <c r="BA874">
        <v>425.08626514057698</v>
      </c>
      <c r="BB874">
        <v>406.22627335868998</v>
      </c>
      <c r="BC874">
        <v>385.251037205611</v>
      </c>
      <c r="BD874">
        <v>384.98996829566198</v>
      </c>
      <c r="BE874">
        <v>374.52180883538398</v>
      </c>
      <c r="BF874">
        <v>357.22068897603202</v>
      </c>
      <c r="BG874">
        <v>356.82390184508301</v>
      </c>
      <c r="BH874">
        <v>349.49956667767401</v>
      </c>
      <c r="BI874">
        <v>335.35925606127103</v>
      </c>
      <c r="BJ874">
        <v>339.15865090985699</v>
      </c>
      <c r="BK874">
        <v>328.14626972655498</v>
      </c>
      <c r="BL874">
        <v>311.024589461885</v>
      </c>
      <c r="BM874">
        <v>316.99903356064902</v>
      </c>
      <c r="BN874">
        <v>308.28559532135699</v>
      </c>
      <c r="BO874">
        <v>312.75920957598998</v>
      </c>
      <c r="BP874">
        <v>307.90383445167998</v>
      </c>
      <c r="BQ874">
        <v>309.42078146359802</v>
      </c>
      <c r="BR874">
        <v>304.76787151616099</v>
      </c>
      <c r="BS874">
        <v>308.21515020677998</v>
      </c>
      <c r="BT874">
        <v>308.30907081312699</v>
      </c>
      <c r="BU874">
        <v>305.60048015508698</v>
      </c>
      <c r="BV874">
        <v>304.44426475698202</v>
      </c>
      <c r="BW874">
        <v>315.50009067364499</v>
      </c>
      <c r="BX874">
        <v>308.81907168891303</v>
      </c>
      <c r="BY874">
        <v>308.52606570406903</v>
      </c>
      <c r="BZ874">
        <v>316.35591347970097</v>
      </c>
      <c r="CA874">
        <v>327.02385643112501</v>
      </c>
      <c r="CB874">
        <v>334.92846402614299</v>
      </c>
      <c r="CC874">
        <v>339.11259371644297</v>
      </c>
      <c r="CD874">
        <v>345.713432676411</v>
      </c>
      <c r="CE874">
        <v>359.89018517584799</v>
      </c>
      <c r="CF874">
        <v>368.646687053677</v>
      </c>
      <c r="CG874">
        <v>374.26468686225297</v>
      </c>
      <c r="CH874">
        <v>386.35522377062699</v>
      </c>
      <c r="CI874">
        <v>389.34134571123599</v>
      </c>
      <c r="CJ874">
        <v>414.64520888213599</v>
      </c>
      <c r="CK874">
        <v>419.64955020725</v>
      </c>
      <c r="CL874">
        <v>419.246245839881</v>
      </c>
      <c r="CM874">
        <v>413.27600122804301</v>
      </c>
      <c r="CN874">
        <v>408.484990064692</v>
      </c>
      <c r="CO874">
        <v>404.01656700354999</v>
      </c>
      <c r="CP874">
        <v>407.49598372320202</v>
      </c>
      <c r="CQ874">
        <v>382.89947562155498</v>
      </c>
      <c r="CR874">
        <v>372.24062628481801</v>
      </c>
      <c r="CS874">
        <v>349.52985620792998</v>
      </c>
      <c r="CT874">
        <v>353.39948584789698</v>
      </c>
      <c r="CU874">
        <v>339.288564187975</v>
      </c>
      <c r="CV874">
        <v>334.62821435876401</v>
      </c>
      <c r="CW874">
        <v>329.80077725396399</v>
      </c>
      <c r="CX874">
        <v>324.80061288394597</v>
      </c>
      <c r="CY874">
        <v>324.52278641549498</v>
      </c>
      <c r="CZ874">
        <v>308.173228566771</v>
      </c>
      <c r="DA874">
        <v>307.202414467859</v>
      </c>
      <c r="DB874">
        <v>302.90283833736902</v>
      </c>
      <c r="DC874">
        <v>310.01149247173998</v>
      </c>
      <c r="DD874">
        <v>309.34690536761002</v>
      </c>
      <c r="DE874">
        <v>295.64017308925003</v>
      </c>
      <c r="DF874">
        <v>287.65018770174697</v>
      </c>
      <c r="DG874">
        <v>294.27849063483001</v>
      </c>
      <c r="DH874">
        <v>285.784391863878</v>
      </c>
      <c r="DI874">
        <v>298.39325775141799</v>
      </c>
      <c r="DJ874">
        <v>287.58312075909203</v>
      </c>
      <c r="DK874">
        <v>295.156962281841</v>
      </c>
      <c r="DL874">
        <v>288.78633816031902</v>
      </c>
      <c r="DM874">
        <v>285.21523020076199</v>
      </c>
      <c r="DN874">
        <v>291.45443550207199</v>
      </c>
      <c r="DO874">
        <v>281.44878871686001</v>
      </c>
      <c r="DP874">
        <v>294.345241145074</v>
      </c>
      <c r="DQ874">
        <v>288.32567478160098</v>
      </c>
      <c r="DR874">
        <v>296.03172750777799</v>
      </c>
      <c r="DS874">
        <v>293.335537651528</v>
      </c>
      <c r="DT874">
        <v>293.65866359328697</v>
      </c>
      <c r="DU874">
        <v>292.05189689885702</v>
      </c>
      <c r="DV874">
        <v>300.795181365659</v>
      </c>
      <c r="DW874">
        <v>298.19886044142299</v>
      </c>
      <c r="DX874">
        <v>308.82375314937701</v>
      </c>
      <c r="DY874">
        <v>304.50772044987798</v>
      </c>
      <c r="DZ874">
        <v>302.61564732749002</v>
      </c>
      <c r="EA874">
        <v>307.52601442289301</v>
      </c>
      <c r="EB874">
        <v>299.88831394591102</v>
      </c>
      <c r="EC874">
        <v>297.66941088765998</v>
      </c>
      <c r="ED874">
        <v>304.88552970427401</v>
      </c>
      <c r="EE874">
        <v>304.44633545518502</v>
      </c>
      <c r="EF874">
        <v>304.10505779917798</v>
      </c>
      <c r="EG874">
        <v>308.48431985438998</v>
      </c>
      <c r="EH874">
        <v>310.810272091564</v>
      </c>
      <c r="EI874">
        <v>309.93609016186099</v>
      </c>
      <c r="EJ874">
        <v>319.302583938157</v>
      </c>
      <c r="EK874">
        <v>313.03861099887303</v>
      </c>
      <c r="EL874">
        <v>315.737220217821</v>
      </c>
      <c r="EM874">
        <v>312.01793713243597</v>
      </c>
      <c r="EN874">
        <v>307.94335559474598</v>
      </c>
      <c r="EO874">
        <v>315.25264887741798</v>
      </c>
      <c r="EP874">
        <v>323.39373407592001</v>
      </c>
      <c r="EQ874">
        <v>319.62640516005001</v>
      </c>
      <c r="ER874">
        <v>322.352391096909</v>
      </c>
      <c r="ES874">
        <v>317.68541103426003</v>
      </c>
      <c r="ET874">
        <v>326.16827830640801</v>
      </c>
      <c r="EU874">
        <v>317.98952937277801</v>
      </c>
      <c r="EV874">
        <v>319.52115643680099</v>
      </c>
      <c r="EW874">
        <v>309.55745014538002</v>
      </c>
      <c r="EX874">
        <v>312.27372094357497</v>
      </c>
      <c r="EY874">
        <v>307.76746591808399</v>
      </c>
      <c r="EZ874">
        <v>307.55408737746302</v>
      </c>
      <c r="FA874">
        <v>299.47571183032198</v>
      </c>
      <c r="FB874">
        <v>301.16767040710698</v>
      </c>
      <c r="FC874">
        <v>299.78757563627698</v>
      </c>
      <c r="FD874">
        <v>290.71183641833198</v>
      </c>
      <c r="FE874">
        <v>312.96738422038698</v>
      </c>
      <c r="FF874">
        <v>318.170430757666</v>
      </c>
      <c r="FG874">
        <v>325.011044434648</v>
      </c>
      <c r="FH874">
        <v>327.18570150248598</v>
      </c>
      <c r="FI874">
        <v>324.02190594686698</v>
      </c>
      <c r="FJ874">
        <v>298.90623731060799</v>
      </c>
      <c r="FK874">
        <v>264.84233697492601</v>
      </c>
      <c r="FL874">
        <v>261.54801502376398</v>
      </c>
      <c r="FM874">
        <v>261.864768541128</v>
      </c>
      <c r="FN874">
        <v>260.71097810408497</v>
      </c>
      <c r="FO874">
        <v>264.04081781146499</v>
      </c>
      <c r="FP874">
        <v>262.33625828410402</v>
      </c>
      <c r="FQ874">
        <v>253.35977950383901</v>
      </c>
      <c r="FR874">
        <v>255.204019634898</v>
      </c>
      <c r="FS874">
        <v>265.03778927784498</v>
      </c>
      <c r="FT874">
        <v>263.12775324592201</v>
      </c>
      <c r="FU874">
        <v>256.69157827745897</v>
      </c>
      <c r="FV874">
        <v>260.905507207705</v>
      </c>
      <c r="FW874">
        <v>265.86707121882898</v>
      </c>
      <c r="FX874">
        <v>278.67469273594901</v>
      </c>
      <c r="FY874">
        <v>266.96875076712701</v>
      </c>
      <c r="FZ874">
        <v>266.28791362011401</v>
      </c>
      <c r="GA874">
        <v>268.063801543529</v>
      </c>
      <c r="GB874">
        <v>268.036222769365</v>
      </c>
      <c r="GC874">
        <v>269.661428613</v>
      </c>
      <c r="GD874">
        <v>273.47619497681598</v>
      </c>
      <c r="GE874">
        <v>270.68693761018102</v>
      </c>
      <c r="GF874">
        <v>271.57593146271199</v>
      </c>
      <c r="GG874">
        <v>267.19500443788797</v>
      </c>
      <c r="GH874">
        <v>264.19479874798901</v>
      </c>
      <c r="GI874">
        <v>268.88794868572501</v>
      </c>
      <c r="GJ874">
        <v>267.41136287820802</v>
      </c>
    </row>
    <row r="875" spans="1:192" x14ac:dyDescent="0.25">
      <c r="A875">
        <v>209.79973297730299</v>
      </c>
      <c r="B875">
        <v>264.36434387837897</v>
      </c>
      <c r="C875">
        <v>267.10610727255698</v>
      </c>
      <c r="D875">
        <v>263.63832450026001</v>
      </c>
      <c r="E875">
        <v>270.59278975352498</v>
      </c>
      <c r="F875">
        <v>267.95569022034499</v>
      </c>
      <c r="G875">
        <v>267.70993731777298</v>
      </c>
      <c r="H875">
        <v>270.07174411733399</v>
      </c>
      <c r="I875">
        <v>266.89479993176701</v>
      </c>
      <c r="J875">
        <v>263.52469008968001</v>
      </c>
      <c r="K875">
        <v>268.01792611917898</v>
      </c>
      <c r="L875">
        <v>266.10260172959897</v>
      </c>
      <c r="M875">
        <v>269.00766097282298</v>
      </c>
      <c r="N875">
        <v>275.10024267455202</v>
      </c>
      <c r="O875">
        <v>274.412293125845</v>
      </c>
      <c r="P875">
        <v>300.52813956123202</v>
      </c>
      <c r="Q875">
        <v>357.51065095799601</v>
      </c>
      <c r="R875">
        <v>365.95583435717498</v>
      </c>
      <c r="S875">
        <v>388.20594546828301</v>
      </c>
      <c r="T875">
        <v>453.22815644798601</v>
      </c>
      <c r="U875">
        <v>454.841655465526</v>
      </c>
      <c r="V875">
        <v>520.26886012487603</v>
      </c>
      <c r="W875">
        <v>598.06191537109396</v>
      </c>
      <c r="X875">
        <v>718.82539807797104</v>
      </c>
      <c r="Y875">
        <v>802.69330791574896</v>
      </c>
      <c r="Z875">
        <v>820.68236024983401</v>
      </c>
      <c r="AA875">
        <v>957.73185614981105</v>
      </c>
      <c r="AB875">
        <v>1042.7657627214801</v>
      </c>
      <c r="AC875">
        <v>937.65318319117705</v>
      </c>
      <c r="AD875">
        <v>919.27750457135301</v>
      </c>
      <c r="AE875">
        <v>863.82524296545898</v>
      </c>
      <c r="AF875">
        <v>865.61365968688699</v>
      </c>
      <c r="AG875">
        <v>848.78678058376101</v>
      </c>
      <c r="AH875">
        <v>1049.4834334946099</v>
      </c>
      <c r="AI875">
        <v>1134.0607991669201</v>
      </c>
      <c r="AJ875">
        <v>864.57619010472695</v>
      </c>
      <c r="AK875">
        <v>783.83244477972005</v>
      </c>
      <c r="AL875">
        <v>720.24858213337097</v>
      </c>
      <c r="AM875">
        <v>680.18372128865894</v>
      </c>
      <c r="AN875">
        <v>645.90699438080696</v>
      </c>
      <c r="AO875">
        <v>703.12044625155499</v>
      </c>
      <c r="AP875">
        <v>678.48626267833697</v>
      </c>
      <c r="AQ875">
        <v>667.71293363727</v>
      </c>
      <c r="AR875">
        <v>623.88893018109195</v>
      </c>
      <c r="AS875">
        <v>599.52111908521101</v>
      </c>
      <c r="AT875">
        <v>566.84497177917399</v>
      </c>
      <c r="AU875">
        <v>532.24935241399305</v>
      </c>
      <c r="AV875">
        <v>505.47263753137298</v>
      </c>
      <c r="AW875">
        <v>485.722542599164</v>
      </c>
      <c r="AX875">
        <v>463.31876558638697</v>
      </c>
      <c r="AY875">
        <v>447.30391137754998</v>
      </c>
      <c r="AZ875">
        <v>427.95107979648401</v>
      </c>
      <c r="BA875">
        <v>421.25849533891801</v>
      </c>
      <c r="BB875">
        <v>403.13251437096699</v>
      </c>
      <c r="BC875">
        <v>383.89930378007602</v>
      </c>
      <c r="BD875">
        <v>377.49552653487598</v>
      </c>
      <c r="BE875">
        <v>367.95754221405002</v>
      </c>
      <c r="BF875">
        <v>353.57779994107398</v>
      </c>
      <c r="BG875">
        <v>352.64668249387103</v>
      </c>
      <c r="BH875">
        <v>343.13545520844701</v>
      </c>
      <c r="BI875">
        <v>331.15477649624899</v>
      </c>
      <c r="BJ875">
        <v>337.94281388055498</v>
      </c>
      <c r="BK875">
        <v>325.383698894546</v>
      </c>
      <c r="BL875">
        <v>310.05552123371598</v>
      </c>
      <c r="BM875">
        <v>319.754378532327</v>
      </c>
      <c r="BN875">
        <v>308.43247186998002</v>
      </c>
      <c r="BO875">
        <v>314.24325463479198</v>
      </c>
      <c r="BP875">
        <v>306.30294021964102</v>
      </c>
      <c r="BQ875">
        <v>310.81412717071902</v>
      </c>
      <c r="BR875">
        <v>305.56578370928599</v>
      </c>
      <c r="BS875">
        <v>304.25915473912602</v>
      </c>
      <c r="BT875">
        <v>307.75962060816801</v>
      </c>
      <c r="BU875">
        <v>303.149496232768</v>
      </c>
      <c r="BV875">
        <v>303.27400833177398</v>
      </c>
      <c r="BW875">
        <v>310.86635194828199</v>
      </c>
      <c r="BX875">
        <v>309.00926811772501</v>
      </c>
      <c r="BY875">
        <v>307.47104421930197</v>
      </c>
      <c r="BZ875">
        <v>315.80055026312198</v>
      </c>
      <c r="CA875">
        <v>326.86938446868601</v>
      </c>
      <c r="CB875">
        <v>332.42402559577198</v>
      </c>
      <c r="CC875">
        <v>341.36871724029498</v>
      </c>
      <c r="CD875">
        <v>349.36736887301203</v>
      </c>
      <c r="CE875">
        <v>358.85085884341697</v>
      </c>
      <c r="CF875">
        <v>370.08685769301297</v>
      </c>
      <c r="CG875">
        <v>378.805724242042</v>
      </c>
      <c r="CH875">
        <v>384.49836843660398</v>
      </c>
      <c r="CI875">
        <v>388.39958485674902</v>
      </c>
      <c r="CJ875">
        <v>417.51902719345202</v>
      </c>
      <c r="CK875">
        <v>416.28775324256202</v>
      </c>
      <c r="CL875">
        <v>416.84408704904098</v>
      </c>
      <c r="CM875">
        <v>408.16087441944399</v>
      </c>
      <c r="CN875">
        <v>405.45870882020603</v>
      </c>
      <c r="CO875">
        <v>399.18830150639201</v>
      </c>
      <c r="CP875">
        <v>402.79888009155297</v>
      </c>
      <c r="CQ875">
        <v>379.19481625252502</v>
      </c>
      <c r="CR875">
        <v>368.60405735301299</v>
      </c>
      <c r="CS875">
        <v>347.25976838849402</v>
      </c>
      <c r="CT875">
        <v>347.03391875418703</v>
      </c>
      <c r="CU875">
        <v>337.15260482923401</v>
      </c>
      <c r="CV875">
        <v>333.17963847599998</v>
      </c>
      <c r="CW875">
        <v>331.30338558716602</v>
      </c>
      <c r="CX875">
        <v>320.05450017977898</v>
      </c>
      <c r="CY875">
        <v>324.81283392059498</v>
      </c>
      <c r="CZ875">
        <v>309.31301000295502</v>
      </c>
      <c r="DA875">
        <v>307.50332061694201</v>
      </c>
      <c r="DB875">
        <v>301.59462517227598</v>
      </c>
      <c r="DC875">
        <v>304.26236995244199</v>
      </c>
      <c r="DD875">
        <v>305.342653674281</v>
      </c>
      <c r="DE875">
        <v>296.752199814542</v>
      </c>
      <c r="DF875">
        <v>289.46777703817997</v>
      </c>
      <c r="DG875">
        <v>294.534375024209</v>
      </c>
      <c r="DH875">
        <v>284.13229098104</v>
      </c>
      <c r="DI875">
        <v>298.96763699252</v>
      </c>
      <c r="DJ875">
        <v>290.338670043663</v>
      </c>
      <c r="DK875">
        <v>291.68039066047697</v>
      </c>
      <c r="DL875">
        <v>288.21136083027898</v>
      </c>
      <c r="DM875">
        <v>286.84693272307402</v>
      </c>
      <c r="DN875">
        <v>290.84352043425002</v>
      </c>
      <c r="DO875">
        <v>284.62856709751799</v>
      </c>
      <c r="DP875">
        <v>293.31465916404898</v>
      </c>
      <c r="DQ875">
        <v>287.30381822354502</v>
      </c>
      <c r="DR875">
        <v>294.25342667523898</v>
      </c>
      <c r="DS875">
        <v>294.54352718338401</v>
      </c>
      <c r="DT875">
        <v>291.67477475493598</v>
      </c>
      <c r="DU875">
        <v>294.654883746552</v>
      </c>
      <c r="DV875">
        <v>301.63699020962099</v>
      </c>
      <c r="DW875">
        <v>298.26090487462602</v>
      </c>
      <c r="DX875">
        <v>304.74647660375899</v>
      </c>
      <c r="DY875">
        <v>301.99478023136402</v>
      </c>
      <c r="DZ875">
        <v>302.00656705894397</v>
      </c>
      <c r="EA875">
        <v>306.84586421754199</v>
      </c>
      <c r="EB875">
        <v>301.815498799419</v>
      </c>
      <c r="EC875">
        <v>296.53358130290502</v>
      </c>
      <c r="ED875">
        <v>302.78979896412</v>
      </c>
      <c r="EE875">
        <v>307.38276676248103</v>
      </c>
      <c r="EF875">
        <v>304.30324694911201</v>
      </c>
      <c r="EG875">
        <v>309.690536823949</v>
      </c>
      <c r="EH875">
        <v>311.87715695360998</v>
      </c>
      <c r="EI875">
        <v>309.56964654560699</v>
      </c>
      <c r="EJ875">
        <v>315.11133580905198</v>
      </c>
      <c r="EK875">
        <v>312.67108122884201</v>
      </c>
      <c r="EL875">
        <v>316.46895105208603</v>
      </c>
      <c r="EM875">
        <v>314.98600150201401</v>
      </c>
      <c r="EN875">
        <v>310.96980898908703</v>
      </c>
      <c r="EO875">
        <v>318.28106003614403</v>
      </c>
      <c r="EP875">
        <v>323.362662846641</v>
      </c>
      <c r="EQ875">
        <v>321.170511124249</v>
      </c>
      <c r="ER875">
        <v>324.52320163232503</v>
      </c>
      <c r="ES875">
        <v>314.80817527012903</v>
      </c>
      <c r="ET875">
        <v>326.95551022599602</v>
      </c>
      <c r="EU875">
        <v>320.06115475527901</v>
      </c>
      <c r="EV875">
        <v>324.54361883414799</v>
      </c>
      <c r="EW875">
        <v>313.16667159845599</v>
      </c>
      <c r="EX875">
        <v>313.35679858288802</v>
      </c>
      <c r="EY875">
        <v>308.39460419616802</v>
      </c>
      <c r="EZ875">
        <v>307.08525645626298</v>
      </c>
      <c r="FA875">
        <v>297.35340709860702</v>
      </c>
      <c r="FB875">
        <v>301.90724841504499</v>
      </c>
      <c r="FC875">
        <v>299.26517541228202</v>
      </c>
      <c r="FD875">
        <v>289.31234320629198</v>
      </c>
      <c r="FE875">
        <v>310.71912169506498</v>
      </c>
      <c r="FF875">
        <v>317.74223679508901</v>
      </c>
      <c r="FG875">
        <v>323.814716008571</v>
      </c>
      <c r="FH875">
        <v>326.74454212987501</v>
      </c>
      <c r="FI875">
        <v>324.51472106350502</v>
      </c>
      <c r="FJ875">
        <v>298.37427351009399</v>
      </c>
      <c r="FK875">
        <v>261.814570108878</v>
      </c>
      <c r="FL875">
        <v>263.12326579619298</v>
      </c>
      <c r="FM875">
        <v>262.98848244210399</v>
      </c>
      <c r="FN875">
        <v>259.45551231766001</v>
      </c>
      <c r="FO875">
        <v>262.04212556253299</v>
      </c>
      <c r="FP875">
        <v>259.68974153025198</v>
      </c>
      <c r="FQ875">
        <v>255.216005275166</v>
      </c>
      <c r="FR875">
        <v>255.069906944162</v>
      </c>
      <c r="FS875">
        <v>264.03966976568199</v>
      </c>
      <c r="FT875">
        <v>264.29367749462801</v>
      </c>
      <c r="FU875">
        <v>258.38002566889099</v>
      </c>
      <c r="FV875">
        <v>262.00280395427097</v>
      </c>
      <c r="FW875">
        <v>264.63043875470203</v>
      </c>
      <c r="FX875">
        <v>280.48939414683099</v>
      </c>
      <c r="FY875">
        <v>268.743088760582</v>
      </c>
      <c r="FZ875">
        <v>267.35524520696998</v>
      </c>
      <c r="GA875">
        <v>267.38634458223299</v>
      </c>
      <c r="GB875">
        <v>266.00702022743201</v>
      </c>
      <c r="GC875">
        <v>268.51024300291999</v>
      </c>
      <c r="GD875">
        <v>274.32995673561697</v>
      </c>
      <c r="GE875">
        <v>272.28696520359699</v>
      </c>
      <c r="GF875">
        <v>270.26955038689402</v>
      </c>
      <c r="GG875">
        <v>265.00679001145301</v>
      </c>
      <c r="GH875">
        <v>268.39264463966998</v>
      </c>
      <c r="GI875">
        <v>270.00754902719302</v>
      </c>
      <c r="GJ875">
        <v>266.20713383192299</v>
      </c>
    </row>
    <row r="876" spans="1:192" x14ac:dyDescent="0.25">
      <c r="A876">
        <v>210.04005340453901</v>
      </c>
      <c r="B876">
        <v>267.86691571518799</v>
      </c>
      <c r="C876">
        <v>268.17980946911302</v>
      </c>
      <c r="D876">
        <v>259.99161127550502</v>
      </c>
      <c r="E876">
        <v>269.06874892060802</v>
      </c>
      <c r="F876">
        <v>268.12220296941098</v>
      </c>
      <c r="G876">
        <v>267.14784688535201</v>
      </c>
      <c r="H876">
        <v>270.80495298012198</v>
      </c>
      <c r="I876">
        <v>267.144328821192</v>
      </c>
      <c r="J876">
        <v>266.21834393338997</v>
      </c>
      <c r="K876">
        <v>267.60764808595701</v>
      </c>
      <c r="L876">
        <v>265.04296897311798</v>
      </c>
      <c r="M876">
        <v>272.74518790427601</v>
      </c>
      <c r="N876">
        <v>274.16828155190098</v>
      </c>
      <c r="O876">
        <v>275.861119510354</v>
      </c>
      <c r="P876">
        <v>300.003183318298</v>
      </c>
      <c r="Q876">
        <v>360.041038646647</v>
      </c>
      <c r="R876">
        <v>365.93422015879599</v>
      </c>
      <c r="S876">
        <v>390.45291512349598</v>
      </c>
      <c r="T876">
        <v>457.91444155043899</v>
      </c>
      <c r="U876">
        <v>457.94918950031001</v>
      </c>
      <c r="V876">
        <v>524.85580922015095</v>
      </c>
      <c r="W876">
        <v>606.77674410615896</v>
      </c>
      <c r="X876">
        <v>729.79277014584204</v>
      </c>
      <c r="Y876">
        <v>813.98361638758604</v>
      </c>
      <c r="Z876">
        <v>833.00489754684895</v>
      </c>
      <c r="AA876">
        <v>964.35903810970603</v>
      </c>
      <c r="AB876">
        <v>1046.596102469</v>
      </c>
      <c r="AC876">
        <v>922.73012506848499</v>
      </c>
      <c r="AD876">
        <v>911.789069640462</v>
      </c>
      <c r="AE876">
        <v>850.66718049182703</v>
      </c>
      <c r="AF876">
        <v>861.03064303748602</v>
      </c>
      <c r="AG876">
        <v>851.27397418895998</v>
      </c>
      <c r="AH876">
        <v>1063.8670765495201</v>
      </c>
      <c r="AI876">
        <v>1143.1327999950699</v>
      </c>
      <c r="AJ876">
        <v>875.67350041549696</v>
      </c>
      <c r="AK876">
        <v>775.61877928859599</v>
      </c>
      <c r="AL876">
        <v>709.02467763615402</v>
      </c>
      <c r="AM876">
        <v>669.22708257942998</v>
      </c>
      <c r="AN876">
        <v>635.21077370237697</v>
      </c>
      <c r="AO876">
        <v>689.88686400478298</v>
      </c>
      <c r="AP876">
        <v>666.47658112693898</v>
      </c>
      <c r="AQ876">
        <v>657.04914898249797</v>
      </c>
      <c r="AR876">
        <v>616.89002789702397</v>
      </c>
      <c r="AS876">
        <v>591.774480096704</v>
      </c>
      <c r="AT876">
        <v>557.40183919468996</v>
      </c>
      <c r="AU876">
        <v>527.48552941071603</v>
      </c>
      <c r="AV876">
        <v>501.51554821718599</v>
      </c>
      <c r="AW876">
        <v>481.68052437035101</v>
      </c>
      <c r="AX876">
        <v>456.467001838751</v>
      </c>
      <c r="AY876">
        <v>440.00196663660603</v>
      </c>
      <c r="AZ876">
        <v>428.50127007804002</v>
      </c>
      <c r="BA876">
        <v>419.96988921465697</v>
      </c>
      <c r="BB876">
        <v>400.57364689396599</v>
      </c>
      <c r="BC876">
        <v>379.84161490968899</v>
      </c>
      <c r="BD876">
        <v>374.413119558706</v>
      </c>
      <c r="BE876">
        <v>368.43409556011801</v>
      </c>
      <c r="BF876">
        <v>351.81504296436998</v>
      </c>
      <c r="BG876">
        <v>347.55884847004398</v>
      </c>
      <c r="BH876">
        <v>340.05148663967299</v>
      </c>
      <c r="BI876">
        <v>329.88439511420597</v>
      </c>
      <c r="BJ876">
        <v>337.95443595112698</v>
      </c>
      <c r="BK876">
        <v>320.91501615815503</v>
      </c>
      <c r="BL876">
        <v>311.96358048302801</v>
      </c>
      <c r="BM876">
        <v>322.341904030227</v>
      </c>
      <c r="BN876">
        <v>309.06999421662999</v>
      </c>
      <c r="BO876">
        <v>315.70651299197999</v>
      </c>
      <c r="BP876">
        <v>305.71777860588202</v>
      </c>
      <c r="BQ876">
        <v>309.49028167062198</v>
      </c>
      <c r="BR876">
        <v>306.29010645667</v>
      </c>
      <c r="BS876">
        <v>302.90083724341599</v>
      </c>
      <c r="BT876">
        <v>305.80000793079199</v>
      </c>
      <c r="BU876">
        <v>301.759072351545</v>
      </c>
      <c r="BV876">
        <v>302.14241224711799</v>
      </c>
      <c r="BW876">
        <v>310.31836464516601</v>
      </c>
      <c r="BX876">
        <v>308.38408584496</v>
      </c>
      <c r="BY876">
        <v>306.96174123147699</v>
      </c>
      <c r="BZ876">
        <v>316.00906527642701</v>
      </c>
      <c r="CA876">
        <v>329.06778176841101</v>
      </c>
      <c r="CB876">
        <v>330.59195387796001</v>
      </c>
      <c r="CC876">
        <v>342.927780091383</v>
      </c>
      <c r="CD876">
        <v>347.50178499016903</v>
      </c>
      <c r="CE876">
        <v>358.53508072688999</v>
      </c>
      <c r="CF876">
        <v>371.93383212435702</v>
      </c>
      <c r="CG876">
        <v>381.77353347356399</v>
      </c>
      <c r="CH876">
        <v>383.35669376050498</v>
      </c>
      <c r="CI876">
        <v>387.58143395866699</v>
      </c>
      <c r="CJ876">
        <v>418.19824781602301</v>
      </c>
      <c r="CK876">
        <v>413.72966219763299</v>
      </c>
      <c r="CL876">
        <v>417.89416746636499</v>
      </c>
      <c r="CM876">
        <v>406.73164350672602</v>
      </c>
      <c r="CN876">
        <v>404.29616644198597</v>
      </c>
      <c r="CO876">
        <v>397.83850374845002</v>
      </c>
      <c r="CP876">
        <v>395.57339439580301</v>
      </c>
      <c r="CQ876">
        <v>380.35485876582402</v>
      </c>
      <c r="CR876">
        <v>364.65880506969302</v>
      </c>
      <c r="CS876">
        <v>348.15646009804902</v>
      </c>
      <c r="CT876">
        <v>343.60617980163101</v>
      </c>
      <c r="CU876">
        <v>337.95000306399902</v>
      </c>
      <c r="CV876">
        <v>334.43604442239302</v>
      </c>
      <c r="CW876">
        <v>330.754569692563</v>
      </c>
      <c r="CX876">
        <v>320.94027062978398</v>
      </c>
      <c r="CY876">
        <v>323.18912908137997</v>
      </c>
      <c r="CZ876">
        <v>308.29067587212199</v>
      </c>
      <c r="DA876">
        <v>308.40689024702903</v>
      </c>
      <c r="DB876">
        <v>303.790107727161</v>
      </c>
      <c r="DC876">
        <v>299.999667050737</v>
      </c>
      <c r="DD876">
        <v>303.33594750056301</v>
      </c>
      <c r="DE876">
        <v>295.572293091049</v>
      </c>
      <c r="DF876">
        <v>291.04800543383101</v>
      </c>
      <c r="DG876">
        <v>299.11634300926301</v>
      </c>
      <c r="DH876">
        <v>284.074452150951</v>
      </c>
      <c r="DI876">
        <v>301.69168601123198</v>
      </c>
      <c r="DJ876">
        <v>290.901984096413</v>
      </c>
      <c r="DK876">
        <v>290.07784278288801</v>
      </c>
      <c r="DL876">
        <v>286.29266688461502</v>
      </c>
      <c r="DM876">
        <v>289.00082569550699</v>
      </c>
      <c r="DN876">
        <v>292.413403886514</v>
      </c>
      <c r="DO876">
        <v>289.44338606733299</v>
      </c>
      <c r="DP876">
        <v>291.90854205779999</v>
      </c>
      <c r="DQ876">
        <v>287.49513599696297</v>
      </c>
      <c r="DR876">
        <v>292.87916763444798</v>
      </c>
      <c r="DS876">
        <v>295.25495909388798</v>
      </c>
      <c r="DT876">
        <v>294.20829492003497</v>
      </c>
      <c r="DU876">
        <v>294.12791628385702</v>
      </c>
      <c r="DV876">
        <v>303.90675082820502</v>
      </c>
      <c r="DW876">
        <v>298.01105726610899</v>
      </c>
      <c r="DX876">
        <v>301.79793059429198</v>
      </c>
      <c r="DY876">
        <v>300.30201622924898</v>
      </c>
      <c r="DZ876">
        <v>300.10135754298898</v>
      </c>
      <c r="EA876">
        <v>306.98737207766999</v>
      </c>
      <c r="EB876">
        <v>305.01996665814102</v>
      </c>
      <c r="EC876">
        <v>297.518455594339</v>
      </c>
      <c r="ED876">
        <v>302.37454515812902</v>
      </c>
      <c r="EE876">
        <v>311.27498817413198</v>
      </c>
      <c r="EF876">
        <v>306.17320327763599</v>
      </c>
      <c r="EG876">
        <v>312.90473982470098</v>
      </c>
      <c r="EH876">
        <v>313.04997651534597</v>
      </c>
      <c r="EI876">
        <v>311.58429138191502</v>
      </c>
      <c r="EJ876">
        <v>316.48688645126202</v>
      </c>
      <c r="EK876">
        <v>313.10632815347202</v>
      </c>
      <c r="EL876">
        <v>317.30868001754902</v>
      </c>
      <c r="EM876">
        <v>319.05304178195797</v>
      </c>
      <c r="EN876">
        <v>311.05671495109198</v>
      </c>
      <c r="EO876">
        <v>319.63847364038099</v>
      </c>
      <c r="EP876">
        <v>324.03021170646599</v>
      </c>
      <c r="EQ876">
        <v>320.83528043412701</v>
      </c>
      <c r="ER876">
        <v>322.64432646077898</v>
      </c>
      <c r="ES876">
        <v>316.95152688193099</v>
      </c>
      <c r="ET876">
        <v>328.69456376998301</v>
      </c>
      <c r="EU876">
        <v>324.71192046679602</v>
      </c>
      <c r="EV876">
        <v>323.07467247881101</v>
      </c>
      <c r="EW876">
        <v>316.95950906917</v>
      </c>
      <c r="EX876">
        <v>311.30944052114597</v>
      </c>
      <c r="EY876">
        <v>311.36540931190399</v>
      </c>
      <c r="EZ876">
        <v>307.23397356315502</v>
      </c>
      <c r="FA876">
        <v>295.85799408096199</v>
      </c>
      <c r="FB876">
        <v>299.83949624997001</v>
      </c>
      <c r="FC876">
        <v>301.59041021249402</v>
      </c>
      <c r="FD876">
        <v>292.677475265206</v>
      </c>
      <c r="FE876">
        <v>308.54900721504401</v>
      </c>
      <c r="FF876">
        <v>315.601570622964</v>
      </c>
      <c r="FG876">
        <v>326.88326842835602</v>
      </c>
      <c r="FH876">
        <v>331.87269963174998</v>
      </c>
      <c r="FI876">
        <v>327.04238607809401</v>
      </c>
      <c r="FJ876">
        <v>298.58428123169602</v>
      </c>
      <c r="FK876">
        <v>262.11717025502202</v>
      </c>
      <c r="FL876">
        <v>264.18389314365402</v>
      </c>
      <c r="FM876">
        <v>264.12392109386798</v>
      </c>
      <c r="FN876">
        <v>258.31337075239901</v>
      </c>
      <c r="FO876">
        <v>259.150393842499</v>
      </c>
      <c r="FP876">
        <v>260.30475853952203</v>
      </c>
      <c r="FQ876">
        <v>258.35334716256801</v>
      </c>
      <c r="FR876">
        <v>254.24858092839199</v>
      </c>
      <c r="FS876">
        <v>261.72742705048302</v>
      </c>
      <c r="FT876">
        <v>263.16684000676401</v>
      </c>
      <c r="FU876">
        <v>259.378362278971</v>
      </c>
      <c r="FV876">
        <v>263.338305761985</v>
      </c>
      <c r="FW876">
        <v>263.45110289113899</v>
      </c>
      <c r="FX876">
        <v>281.52110321235</v>
      </c>
      <c r="FY876">
        <v>268.07790840544101</v>
      </c>
      <c r="FZ876">
        <v>269.210483047129</v>
      </c>
      <c r="GA876">
        <v>269.541559013381</v>
      </c>
      <c r="GB876">
        <v>265.83358113608398</v>
      </c>
      <c r="GC876">
        <v>269.062917914769</v>
      </c>
      <c r="GD876">
        <v>274.03390588304302</v>
      </c>
      <c r="GE876">
        <v>272.04253790069299</v>
      </c>
      <c r="GF876">
        <v>271.29897703812799</v>
      </c>
      <c r="GG876">
        <v>261.53655917689599</v>
      </c>
      <c r="GH876">
        <v>271.70065215884898</v>
      </c>
      <c r="GI876">
        <v>268.62991068020199</v>
      </c>
      <c r="GJ876">
        <v>266.83196961135599</v>
      </c>
    </row>
    <row r="877" spans="1:192" x14ac:dyDescent="0.25">
      <c r="A877">
        <v>210.28037383177499</v>
      </c>
      <c r="B877">
        <v>269.69136719266601</v>
      </c>
      <c r="C877">
        <v>267.34067151120502</v>
      </c>
      <c r="D877">
        <v>259.20962115623098</v>
      </c>
      <c r="E877">
        <v>268.64534347322001</v>
      </c>
      <c r="F877">
        <v>270.53684602527602</v>
      </c>
      <c r="G877">
        <v>268.26889638239601</v>
      </c>
      <c r="H877">
        <v>270.14778151348298</v>
      </c>
      <c r="I877">
        <v>267.353488105434</v>
      </c>
      <c r="J877">
        <v>266.75818357134699</v>
      </c>
      <c r="K877">
        <v>267.998988968574</v>
      </c>
      <c r="L877">
        <v>264.321066345286</v>
      </c>
      <c r="M877">
        <v>273.68613821652298</v>
      </c>
      <c r="N877">
        <v>271.52105181039099</v>
      </c>
      <c r="O877">
        <v>276.562993113777</v>
      </c>
      <c r="P877">
        <v>300.78858738757901</v>
      </c>
      <c r="Q877">
        <v>360.40618516370102</v>
      </c>
      <c r="R877">
        <v>364.01504542702997</v>
      </c>
      <c r="S877">
        <v>392.766235716822</v>
      </c>
      <c r="T877">
        <v>456.457250058299</v>
      </c>
      <c r="U877">
        <v>460.153088776196</v>
      </c>
      <c r="V877">
        <v>528.81990441408198</v>
      </c>
      <c r="W877">
        <v>615.23756939970997</v>
      </c>
      <c r="X877">
        <v>736.220302806679</v>
      </c>
      <c r="Y877">
        <v>821.12923591439801</v>
      </c>
      <c r="Z877">
        <v>841.92293321611203</v>
      </c>
      <c r="AA877">
        <v>971.45527053980095</v>
      </c>
      <c r="AB877">
        <v>1053.9793949652901</v>
      </c>
      <c r="AC877">
        <v>927.29783664897502</v>
      </c>
      <c r="AD877">
        <v>920.841329950366</v>
      </c>
      <c r="AE877">
        <v>868.00265997337897</v>
      </c>
      <c r="AF877">
        <v>874.91691141964202</v>
      </c>
      <c r="AG877">
        <v>878.26137014147901</v>
      </c>
      <c r="AH877">
        <v>1099.09667376279</v>
      </c>
      <c r="AI877">
        <v>1174.7063455390401</v>
      </c>
      <c r="AJ877">
        <v>896.14727902291304</v>
      </c>
      <c r="AK877">
        <v>783.51539812762303</v>
      </c>
      <c r="AL877">
        <v>713.33017051474803</v>
      </c>
      <c r="AM877">
        <v>665.53401081481695</v>
      </c>
      <c r="AN877">
        <v>634.23777452015702</v>
      </c>
      <c r="AO877">
        <v>684.54205781218195</v>
      </c>
      <c r="AP877">
        <v>666.79285069467596</v>
      </c>
      <c r="AQ877">
        <v>658.87811534532204</v>
      </c>
      <c r="AR877">
        <v>612.54889254337502</v>
      </c>
      <c r="AS877">
        <v>589.35524456565804</v>
      </c>
      <c r="AT877">
        <v>555.64835981305805</v>
      </c>
      <c r="AU877">
        <v>525.05614088433697</v>
      </c>
      <c r="AV877">
        <v>502.94446986543301</v>
      </c>
      <c r="AW877">
        <v>479.45570150952102</v>
      </c>
      <c r="AX877">
        <v>457.077888622351</v>
      </c>
      <c r="AY877">
        <v>436.66941098096203</v>
      </c>
      <c r="AZ877">
        <v>428.0243561991</v>
      </c>
      <c r="BA877">
        <v>416.35902653561499</v>
      </c>
      <c r="BB877">
        <v>396.90586570821603</v>
      </c>
      <c r="BC877">
        <v>381.92559848385702</v>
      </c>
      <c r="BD877">
        <v>370.47997380013101</v>
      </c>
      <c r="BE877">
        <v>368.04489142184002</v>
      </c>
      <c r="BF877">
        <v>349.45653283710197</v>
      </c>
      <c r="BG877">
        <v>344.51097267981697</v>
      </c>
      <c r="BH877">
        <v>340.46107219678902</v>
      </c>
      <c r="BI877">
        <v>330.936831099367</v>
      </c>
      <c r="BJ877">
        <v>332.60842777460402</v>
      </c>
      <c r="BK877">
        <v>323.87586548547398</v>
      </c>
      <c r="BL877">
        <v>311.77556656165098</v>
      </c>
      <c r="BM877">
        <v>322.35605831771898</v>
      </c>
      <c r="BN877">
        <v>306.44315564823</v>
      </c>
      <c r="BO877">
        <v>314.19265621324098</v>
      </c>
      <c r="BP877">
        <v>306.187361269853</v>
      </c>
      <c r="BQ877">
        <v>307.335212279703</v>
      </c>
      <c r="BR877">
        <v>304.00313726525798</v>
      </c>
      <c r="BS877">
        <v>302.88523995778098</v>
      </c>
      <c r="BT877">
        <v>307.32003176107401</v>
      </c>
      <c r="BU877">
        <v>303.30787823437799</v>
      </c>
      <c r="BV877">
        <v>304.89228059357498</v>
      </c>
      <c r="BW877">
        <v>310.12998044550102</v>
      </c>
      <c r="BX877">
        <v>306.02881956465399</v>
      </c>
      <c r="BY877">
        <v>308.746814234319</v>
      </c>
      <c r="BZ877">
        <v>314.58050488103299</v>
      </c>
      <c r="CA877">
        <v>329.41856627535498</v>
      </c>
      <c r="CB877">
        <v>331.98829984254098</v>
      </c>
      <c r="CC877">
        <v>344.065367580209</v>
      </c>
      <c r="CD877">
        <v>346.39615383765499</v>
      </c>
      <c r="CE877">
        <v>359.10577864950397</v>
      </c>
      <c r="CF877">
        <v>374.68610734179902</v>
      </c>
      <c r="CG877">
        <v>384.45488393984198</v>
      </c>
      <c r="CH877">
        <v>386.63529541566999</v>
      </c>
      <c r="CI877">
        <v>391.23395267766699</v>
      </c>
      <c r="CJ877">
        <v>419.35427451042301</v>
      </c>
      <c r="CK877">
        <v>413.87404035088201</v>
      </c>
      <c r="CL877">
        <v>421.74138612852499</v>
      </c>
      <c r="CM877">
        <v>407.05474404738698</v>
      </c>
      <c r="CN877">
        <v>407.091141917671</v>
      </c>
      <c r="CO877">
        <v>400.09735422302202</v>
      </c>
      <c r="CP877">
        <v>393.14282851174198</v>
      </c>
      <c r="CQ877">
        <v>381.97625605346298</v>
      </c>
      <c r="CR877">
        <v>365.35228097631602</v>
      </c>
      <c r="CS877">
        <v>347.96751783389197</v>
      </c>
      <c r="CT877">
        <v>342.40085202445601</v>
      </c>
      <c r="CU877">
        <v>336.36687469934498</v>
      </c>
      <c r="CV877">
        <v>332.278371656888</v>
      </c>
      <c r="CW877">
        <v>329.37352769831602</v>
      </c>
      <c r="CX877">
        <v>321.87099867178398</v>
      </c>
      <c r="CY877">
        <v>318.65183357887599</v>
      </c>
      <c r="CZ877">
        <v>307.39344353814101</v>
      </c>
      <c r="DA877">
        <v>309.17542399070499</v>
      </c>
      <c r="DB877">
        <v>303.45514241257001</v>
      </c>
      <c r="DC877">
        <v>298.32399332877497</v>
      </c>
      <c r="DD877">
        <v>304.50585574203899</v>
      </c>
      <c r="DE877">
        <v>293.53479600440699</v>
      </c>
      <c r="DF877">
        <v>290.50290956116402</v>
      </c>
      <c r="DG877">
        <v>298.89160414326699</v>
      </c>
      <c r="DH877">
        <v>284.76592470241201</v>
      </c>
      <c r="DI877">
        <v>300.71653967649598</v>
      </c>
      <c r="DJ877">
        <v>291.368479474298</v>
      </c>
      <c r="DK877">
        <v>292.00339773104201</v>
      </c>
      <c r="DL877">
        <v>288.37235955076602</v>
      </c>
      <c r="DM877">
        <v>289.60832386916798</v>
      </c>
      <c r="DN877">
        <v>293.66754189961802</v>
      </c>
      <c r="DO877">
        <v>291.46462693816898</v>
      </c>
      <c r="DP877">
        <v>291.34608704965001</v>
      </c>
      <c r="DQ877">
        <v>289.15394875779799</v>
      </c>
      <c r="DR877">
        <v>295.64178363983899</v>
      </c>
      <c r="DS877">
        <v>296.02186365602398</v>
      </c>
      <c r="DT877">
        <v>294.18144263254101</v>
      </c>
      <c r="DU877">
        <v>293.69671809763099</v>
      </c>
      <c r="DV877">
        <v>304.96049042957799</v>
      </c>
      <c r="DW877">
        <v>296.58613831274698</v>
      </c>
      <c r="DX877">
        <v>300.19080622529998</v>
      </c>
      <c r="DY877">
        <v>301.00594784712399</v>
      </c>
      <c r="DZ877">
        <v>302.10092029782601</v>
      </c>
      <c r="EA877">
        <v>306.62311906246902</v>
      </c>
      <c r="EB877">
        <v>305.28906205556598</v>
      </c>
      <c r="EC877">
        <v>301.92995067639299</v>
      </c>
      <c r="ED877">
        <v>303.87502305361102</v>
      </c>
      <c r="EE877">
        <v>313.97464392138198</v>
      </c>
      <c r="EF877">
        <v>308.176537507695</v>
      </c>
      <c r="EG877">
        <v>315.22812574628</v>
      </c>
      <c r="EH877">
        <v>313.072496574909</v>
      </c>
      <c r="EI877">
        <v>315.79052078541201</v>
      </c>
      <c r="EJ877">
        <v>318.19872285225898</v>
      </c>
      <c r="EK877">
        <v>312.28047863259297</v>
      </c>
      <c r="EL877">
        <v>315.38852224587401</v>
      </c>
      <c r="EM877">
        <v>320.69222752024598</v>
      </c>
      <c r="EN877">
        <v>313.36348474042899</v>
      </c>
      <c r="EO877">
        <v>320.93646778728697</v>
      </c>
      <c r="EP877">
        <v>325.71311072066698</v>
      </c>
      <c r="EQ877">
        <v>323.60439695778098</v>
      </c>
      <c r="ER877">
        <v>321.02684763712301</v>
      </c>
      <c r="ES877">
        <v>320.759348234002</v>
      </c>
      <c r="ET877">
        <v>327.64749223530799</v>
      </c>
      <c r="EU877">
        <v>326.93444482231598</v>
      </c>
      <c r="EV877">
        <v>322.42910128207097</v>
      </c>
      <c r="EW877">
        <v>320.77752300671398</v>
      </c>
      <c r="EX877">
        <v>310.37631950873401</v>
      </c>
      <c r="EY877">
        <v>312.48197101459999</v>
      </c>
      <c r="EZ877">
        <v>307.87461505297603</v>
      </c>
      <c r="FA877">
        <v>295.16639933077801</v>
      </c>
      <c r="FB877">
        <v>298.538421805756</v>
      </c>
      <c r="FC877">
        <v>304.15186260167297</v>
      </c>
      <c r="FD877">
        <v>294.28342100388699</v>
      </c>
      <c r="FE877">
        <v>308.64862438735202</v>
      </c>
      <c r="FF877">
        <v>312.85100731970601</v>
      </c>
      <c r="FG877">
        <v>324.96372463112698</v>
      </c>
      <c r="FH877">
        <v>333.81180077943299</v>
      </c>
      <c r="FI877">
        <v>324.99611679364398</v>
      </c>
      <c r="FJ877">
        <v>297.74098704044701</v>
      </c>
      <c r="FK877">
        <v>263.92234815377498</v>
      </c>
      <c r="FL877">
        <v>264.08975444751599</v>
      </c>
      <c r="FM877">
        <v>265.538988363633</v>
      </c>
      <c r="FN877">
        <v>259.60919550018798</v>
      </c>
      <c r="FO877">
        <v>259.68516434402898</v>
      </c>
      <c r="FP877">
        <v>260.77219672044703</v>
      </c>
      <c r="FQ877">
        <v>259.45383293919798</v>
      </c>
      <c r="FR877">
        <v>254.665665758567</v>
      </c>
      <c r="FS877">
        <v>261.37341092033301</v>
      </c>
      <c r="FT877">
        <v>263.89554665897401</v>
      </c>
      <c r="FU877">
        <v>259.18122109711402</v>
      </c>
      <c r="FV877">
        <v>264.29748958113203</v>
      </c>
      <c r="FW877">
        <v>264.647018896833</v>
      </c>
      <c r="FX877">
        <v>280.13668628276002</v>
      </c>
      <c r="FY877">
        <v>267.30948416535699</v>
      </c>
      <c r="FZ877">
        <v>265.972207439957</v>
      </c>
      <c r="GA877">
        <v>268.0547141596</v>
      </c>
      <c r="GB877">
        <v>265.806132536826</v>
      </c>
      <c r="GC877">
        <v>269.178392955856</v>
      </c>
      <c r="GD877">
        <v>272.26184694976502</v>
      </c>
      <c r="GE877">
        <v>273.11959488670698</v>
      </c>
      <c r="GF877">
        <v>272.74402016735303</v>
      </c>
      <c r="GG877">
        <v>262.55960142661098</v>
      </c>
      <c r="GH877">
        <v>272.32954172406198</v>
      </c>
      <c r="GI877">
        <v>267.231504545522</v>
      </c>
      <c r="GJ877">
        <v>266.27569094600301</v>
      </c>
    </row>
    <row r="878" spans="1:192" x14ac:dyDescent="0.25">
      <c r="A878">
        <v>210.520694259012</v>
      </c>
      <c r="B878">
        <v>268.56710276491401</v>
      </c>
      <c r="C878">
        <v>265.774489316347</v>
      </c>
      <c r="D878">
        <v>262.24420007680999</v>
      </c>
      <c r="E878">
        <v>268.48141145538801</v>
      </c>
      <c r="F878">
        <v>270.41325177173798</v>
      </c>
      <c r="G878">
        <v>264.37648849900398</v>
      </c>
      <c r="H878">
        <v>269.717803025423</v>
      </c>
      <c r="I878">
        <v>266.13660111590002</v>
      </c>
      <c r="J878">
        <v>264.15959034272498</v>
      </c>
      <c r="K878">
        <v>266.87563907152497</v>
      </c>
      <c r="L878">
        <v>265.47378616417598</v>
      </c>
      <c r="M878">
        <v>271.218835964454</v>
      </c>
      <c r="N878">
        <v>271.22310322151401</v>
      </c>
      <c r="O878">
        <v>276.754921584474</v>
      </c>
      <c r="P878">
        <v>300.55389399407102</v>
      </c>
      <c r="Q878">
        <v>358.77341697403</v>
      </c>
      <c r="R878">
        <v>361.56858244346103</v>
      </c>
      <c r="S878">
        <v>395.27257992392799</v>
      </c>
      <c r="T878">
        <v>454.28419248274702</v>
      </c>
      <c r="U878">
        <v>460.72950540594599</v>
      </c>
      <c r="V878">
        <v>527.944133246913</v>
      </c>
      <c r="W878">
        <v>616.09155018738397</v>
      </c>
      <c r="X878">
        <v>741.44463614738595</v>
      </c>
      <c r="Y878">
        <v>826.45282346915599</v>
      </c>
      <c r="Z878">
        <v>853.98109215673605</v>
      </c>
      <c r="AA878">
        <v>977.947006488184</v>
      </c>
      <c r="AB878">
        <v>1042.00525082476</v>
      </c>
      <c r="AC878">
        <v>907.86648064360998</v>
      </c>
      <c r="AD878">
        <v>897.72172459713204</v>
      </c>
      <c r="AE878">
        <v>859.97509718411004</v>
      </c>
      <c r="AF878">
        <v>865.33603108819398</v>
      </c>
      <c r="AG878">
        <v>889.163706929059</v>
      </c>
      <c r="AH878">
        <v>1119.5195125641901</v>
      </c>
      <c r="AI878">
        <v>1172.27435044292</v>
      </c>
      <c r="AJ878">
        <v>903.759333933839</v>
      </c>
      <c r="AK878">
        <v>771.81763891908599</v>
      </c>
      <c r="AL878">
        <v>701.01230791913201</v>
      </c>
      <c r="AM878">
        <v>641.37943781630497</v>
      </c>
      <c r="AN878">
        <v>616.39365077882303</v>
      </c>
      <c r="AO878">
        <v>668.47306923173096</v>
      </c>
      <c r="AP878">
        <v>647.28124791442997</v>
      </c>
      <c r="AQ878">
        <v>644.93254569147905</v>
      </c>
      <c r="AR878">
        <v>597.64798159881298</v>
      </c>
      <c r="AS878">
        <v>572.72506081659003</v>
      </c>
      <c r="AT878">
        <v>545.57537465345399</v>
      </c>
      <c r="AU878">
        <v>511.74181218696799</v>
      </c>
      <c r="AV878">
        <v>496.904303555448</v>
      </c>
      <c r="AW878">
        <v>472.26047431994198</v>
      </c>
      <c r="AX878">
        <v>451.23185043263697</v>
      </c>
      <c r="AY878">
        <v>432.45681959977298</v>
      </c>
      <c r="AZ878">
        <v>422.67626950821801</v>
      </c>
      <c r="BA878">
        <v>408.69356523451398</v>
      </c>
      <c r="BB878">
        <v>394.04366742951299</v>
      </c>
      <c r="BC878">
        <v>376.04089953667801</v>
      </c>
      <c r="BD878">
        <v>366.253681773604</v>
      </c>
      <c r="BE878">
        <v>366.56677434721797</v>
      </c>
      <c r="BF878">
        <v>346.63031748537099</v>
      </c>
      <c r="BG878">
        <v>341.74210723946499</v>
      </c>
      <c r="BH878">
        <v>336.81785477329697</v>
      </c>
      <c r="BI878">
        <v>328.67953792173898</v>
      </c>
      <c r="BJ878">
        <v>327.333863661507</v>
      </c>
      <c r="BK878">
        <v>321.16807817026</v>
      </c>
      <c r="BL878">
        <v>311.68438872578503</v>
      </c>
      <c r="BM878">
        <v>322.10405096658502</v>
      </c>
      <c r="BN878">
        <v>306.53313921868101</v>
      </c>
      <c r="BO878">
        <v>313.37641018680603</v>
      </c>
      <c r="BP878">
        <v>305.77943994098899</v>
      </c>
      <c r="BQ878">
        <v>303.11283284481999</v>
      </c>
      <c r="BR878">
        <v>300.70703344825802</v>
      </c>
      <c r="BS878">
        <v>302.46191294924699</v>
      </c>
      <c r="BT878">
        <v>308.39827495412698</v>
      </c>
      <c r="BU878">
        <v>302.81676087400399</v>
      </c>
      <c r="BV878">
        <v>306.00022561570103</v>
      </c>
      <c r="BW878">
        <v>309.40724666959602</v>
      </c>
      <c r="BX878">
        <v>304.70338138392799</v>
      </c>
      <c r="BY878">
        <v>312.55478321154402</v>
      </c>
      <c r="BZ878">
        <v>313.68014821464197</v>
      </c>
      <c r="CA878">
        <v>330.287773888186</v>
      </c>
      <c r="CB878">
        <v>334.64906673960598</v>
      </c>
      <c r="CC878">
        <v>344.08937333363298</v>
      </c>
      <c r="CD878">
        <v>347.12287801302898</v>
      </c>
      <c r="CE878">
        <v>359.85832265163998</v>
      </c>
      <c r="CF878">
        <v>375.07294854294702</v>
      </c>
      <c r="CG878">
        <v>384.86440420455801</v>
      </c>
      <c r="CH878">
        <v>386.89345900028201</v>
      </c>
      <c r="CI878">
        <v>391.17333311475801</v>
      </c>
      <c r="CJ878">
        <v>415.67542135767297</v>
      </c>
      <c r="CK878">
        <v>412.21886865395498</v>
      </c>
      <c r="CL878">
        <v>418.59652533264898</v>
      </c>
      <c r="CM878">
        <v>407.10857863397803</v>
      </c>
      <c r="CN878">
        <v>402.36340779821899</v>
      </c>
      <c r="CO878">
        <v>395.66242060009301</v>
      </c>
      <c r="CP878">
        <v>390.03683332554999</v>
      </c>
      <c r="CQ878">
        <v>379.67885247725502</v>
      </c>
      <c r="CR878">
        <v>365.01514258720903</v>
      </c>
      <c r="CS878">
        <v>345.29904145091803</v>
      </c>
      <c r="CT878">
        <v>339.03648774434203</v>
      </c>
      <c r="CU878">
        <v>332.92858061558002</v>
      </c>
      <c r="CV878">
        <v>330.04890858338598</v>
      </c>
      <c r="CW878">
        <v>326.54931593400801</v>
      </c>
      <c r="CX878">
        <v>320.73622017638502</v>
      </c>
      <c r="CY878">
        <v>315.37451636754298</v>
      </c>
      <c r="CZ878">
        <v>308.437588798869</v>
      </c>
      <c r="DA878">
        <v>309.275264143345</v>
      </c>
      <c r="DB878">
        <v>304.45393937800497</v>
      </c>
      <c r="DC878">
        <v>294.15963960930497</v>
      </c>
      <c r="DD878">
        <v>305.11933427782702</v>
      </c>
      <c r="DE878">
        <v>292.88963888598897</v>
      </c>
      <c r="DF878">
        <v>288.34658144883502</v>
      </c>
      <c r="DG878">
        <v>296.80294910853598</v>
      </c>
      <c r="DH878">
        <v>285.97784026842601</v>
      </c>
      <c r="DI878">
        <v>298.550728944838</v>
      </c>
      <c r="DJ878">
        <v>290.253916942231</v>
      </c>
      <c r="DK878">
        <v>293.16375282953101</v>
      </c>
      <c r="DL878">
        <v>289.20918117585302</v>
      </c>
      <c r="DM878">
        <v>288.89624354424399</v>
      </c>
      <c r="DN878">
        <v>295.43901936257703</v>
      </c>
      <c r="DO878">
        <v>292.012022075988</v>
      </c>
      <c r="DP878">
        <v>289.63848468235199</v>
      </c>
      <c r="DQ878">
        <v>288.32729605310902</v>
      </c>
      <c r="DR878">
        <v>295.651804197903</v>
      </c>
      <c r="DS878">
        <v>295.89754556418501</v>
      </c>
      <c r="DT878">
        <v>293.47107889877799</v>
      </c>
      <c r="DU878">
        <v>294.99578497792203</v>
      </c>
      <c r="DV878">
        <v>304.15928433606803</v>
      </c>
      <c r="DW878">
        <v>297.520821867302</v>
      </c>
      <c r="DX878">
        <v>298.60240470003902</v>
      </c>
      <c r="DY878">
        <v>301.40533207642801</v>
      </c>
      <c r="DZ878">
        <v>301.35047940462999</v>
      </c>
      <c r="EA878">
        <v>304.57276155406799</v>
      </c>
      <c r="EB878">
        <v>304.75683446017803</v>
      </c>
      <c r="EC878">
        <v>305.69672199364902</v>
      </c>
      <c r="ED878">
        <v>306.18028176739301</v>
      </c>
      <c r="EE878">
        <v>318.16921463710202</v>
      </c>
      <c r="EF878">
        <v>309.07999428348103</v>
      </c>
      <c r="EG878">
        <v>318.66265618579803</v>
      </c>
      <c r="EH878">
        <v>315.07935371777501</v>
      </c>
      <c r="EI878">
        <v>316.173669336373</v>
      </c>
      <c r="EJ878">
        <v>317.674919528386</v>
      </c>
      <c r="EK878">
        <v>311.30567537642003</v>
      </c>
      <c r="EL878">
        <v>314.08551542531097</v>
      </c>
      <c r="EM878">
        <v>320.88610002194201</v>
      </c>
      <c r="EN878">
        <v>312.32019473436299</v>
      </c>
      <c r="EO878">
        <v>320.50815594525199</v>
      </c>
      <c r="EP878">
        <v>326.68190077251398</v>
      </c>
      <c r="EQ878">
        <v>327.859055154229</v>
      </c>
      <c r="ER878">
        <v>323.71274869112898</v>
      </c>
      <c r="ES878">
        <v>324.28847032375103</v>
      </c>
      <c r="ET878">
        <v>325.78942534885698</v>
      </c>
      <c r="EU878">
        <v>327.95479948621102</v>
      </c>
      <c r="EV878">
        <v>319.80186801597898</v>
      </c>
      <c r="EW878">
        <v>320.341524162025</v>
      </c>
      <c r="EX878">
        <v>309.40432396038898</v>
      </c>
      <c r="EY878">
        <v>312.41075913629402</v>
      </c>
      <c r="EZ878">
        <v>310.06064784853498</v>
      </c>
      <c r="FA878">
        <v>295.53722263956303</v>
      </c>
      <c r="FB878">
        <v>300.21557462462999</v>
      </c>
      <c r="FC878">
        <v>305.97476907920998</v>
      </c>
      <c r="FD878">
        <v>295.12647517571799</v>
      </c>
      <c r="FE878">
        <v>308.78493653604698</v>
      </c>
      <c r="FF878">
        <v>317.00328195752599</v>
      </c>
      <c r="FG878">
        <v>328.305022415194</v>
      </c>
      <c r="FH878">
        <v>337.65853671051701</v>
      </c>
      <c r="FI878">
        <v>326.46498995431898</v>
      </c>
      <c r="FJ878">
        <v>295.07631944550297</v>
      </c>
      <c r="FK878">
        <v>261.23233134060899</v>
      </c>
      <c r="FL878">
        <v>260.72611789970102</v>
      </c>
      <c r="FM878">
        <v>264.276217920997</v>
      </c>
      <c r="FN878">
        <v>259.79767455196497</v>
      </c>
      <c r="FO878">
        <v>258.29358410129697</v>
      </c>
      <c r="FP878">
        <v>262.45081645937302</v>
      </c>
      <c r="FQ878">
        <v>258.67330928611898</v>
      </c>
      <c r="FR878">
        <v>255.883227639095</v>
      </c>
      <c r="FS878">
        <v>259.030420113807</v>
      </c>
      <c r="FT878">
        <v>260.92503218263897</v>
      </c>
      <c r="FU878">
        <v>259.87428266022499</v>
      </c>
      <c r="FV878">
        <v>266.09288853285199</v>
      </c>
      <c r="FW878">
        <v>262.70042507000898</v>
      </c>
      <c r="FX878">
        <v>279.82231092779398</v>
      </c>
      <c r="FY878">
        <v>266.22709986795002</v>
      </c>
      <c r="FZ878">
        <v>263.087233455974</v>
      </c>
      <c r="GA878">
        <v>266.15343745420699</v>
      </c>
      <c r="GB878">
        <v>265.05819233249201</v>
      </c>
      <c r="GC878">
        <v>267.60525953353698</v>
      </c>
      <c r="GD878">
        <v>271.84272355954602</v>
      </c>
      <c r="GE878">
        <v>275.00759059612199</v>
      </c>
      <c r="GF878">
        <v>272.56741958985702</v>
      </c>
      <c r="GG878">
        <v>261.55206328350198</v>
      </c>
      <c r="GH878">
        <v>273.64889440297901</v>
      </c>
      <c r="GI878">
        <v>268.25320632621401</v>
      </c>
      <c r="GJ878">
        <v>266.22358193430802</v>
      </c>
    </row>
    <row r="879" spans="1:192" x14ac:dyDescent="0.25">
      <c r="A879">
        <v>210.76101468624799</v>
      </c>
      <c r="B879">
        <v>267.80617370357197</v>
      </c>
      <c r="C879">
        <v>263.40476086007698</v>
      </c>
      <c r="D879">
        <v>263.70932735108897</v>
      </c>
      <c r="E879">
        <v>267.99593487166902</v>
      </c>
      <c r="F879">
        <v>269.34525108018801</v>
      </c>
      <c r="G879">
        <v>262.93655934685802</v>
      </c>
      <c r="H879">
        <v>269.08660270896303</v>
      </c>
      <c r="I879">
        <v>266.016860659146</v>
      </c>
      <c r="J879">
        <v>263.26763708954201</v>
      </c>
      <c r="K879">
        <v>267.19765586494401</v>
      </c>
      <c r="L879">
        <v>266.60190244126898</v>
      </c>
      <c r="M879">
        <v>269.87941569889102</v>
      </c>
      <c r="N879">
        <v>270.57350857821899</v>
      </c>
      <c r="O879">
        <v>276.19988812622898</v>
      </c>
      <c r="P879">
        <v>301.21215972154499</v>
      </c>
      <c r="Q879">
        <v>355.981977081438</v>
      </c>
      <c r="R879">
        <v>359.53110942788499</v>
      </c>
      <c r="S879">
        <v>396.228191723549</v>
      </c>
      <c r="T879">
        <v>453.076896629565</v>
      </c>
      <c r="U879">
        <v>458.73549038332902</v>
      </c>
      <c r="V879">
        <v>528.72717627310897</v>
      </c>
      <c r="W879">
        <v>620.28791902013995</v>
      </c>
      <c r="X879">
        <v>743.63603304818605</v>
      </c>
      <c r="Y879">
        <v>828.54776283923502</v>
      </c>
      <c r="Z879">
        <v>865.55884388438199</v>
      </c>
      <c r="AA879">
        <v>982.95561780078594</v>
      </c>
      <c r="AB879">
        <v>1036.01556898175</v>
      </c>
      <c r="AC879">
        <v>904.62848951527701</v>
      </c>
      <c r="AD879">
        <v>894.44631923896202</v>
      </c>
      <c r="AE879">
        <v>860.03908951387405</v>
      </c>
      <c r="AF879">
        <v>869.331277316517</v>
      </c>
      <c r="AG879">
        <v>896.08484345551699</v>
      </c>
      <c r="AH879">
        <v>1135.20353479707</v>
      </c>
      <c r="AI879">
        <v>1183.9182263483001</v>
      </c>
      <c r="AJ879">
        <v>906.47536438412305</v>
      </c>
      <c r="AK879">
        <v>769.08346114890105</v>
      </c>
      <c r="AL879">
        <v>694.06411455243199</v>
      </c>
      <c r="AM879">
        <v>637.03166808465505</v>
      </c>
      <c r="AN879">
        <v>605.63500480131802</v>
      </c>
      <c r="AO879">
        <v>663.51828345055605</v>
      </c>
      <c r="AP879">
        <v>639.94217994508199</v>
      </c>
      <c r="AQ879">
        <v>637.35064511967403</v>
      </c>
      <c r="AR879">
        <v>594.54200048057498</v>
      </c>
      <c r="AS879">
        <v>568.72545078104599</v>
      </c>
      <c r="AT879">
        <v>543.90656881239204</v>
      </c>
      <c r="AU879">
        <v>507.174387230462</v>
      </c>
      <c r="AV879">
        <v>487.53842623248102</v>
      </c>
      <c r="AW879">
        <v>470.96124478668702</v>
      </c>
      <c r="AX879">
        <v>446.024944171806</v>
      </c>
      <c r="AY879">
        <v>431.275610796813</v>
      </c>
      <c r="AZ879">
        <v>419.37812688750898</v>
      </c>
      <c r="BA879">
        <v>403.80257629404599</v>
      </c>
      <c r="BB879">
        <v>389.47671875353802</v>
      </c>
      <c r="BC879">
        <v>374.90294521140299</v>
      </c>
      <c r="BD879">
        <v>366.270749118673</v>
      </c>
      <c r="BE879">
        <v>363.47028491830798</v>
      </c>
      <c r="BF879">
        <v>347.43396770542398</v>
      </c>
      <c r="BG879">
        <v>338.54613084239202</v>
      </c>
      <c r="BH879">
        <v>337.13595100807697</v>
      </c>
      <c r="BI879">
        <v>327.422148488772</v>
      </c>
      <c r="BJ879">
        <v>322.32231156141501</v>
      </c>
      <c r="BK879">
        <v>318.05657590420998</v>
      </c>
      <c r="BL879">
        <v>314.01395431283402</v>
      </c>
      <c r="BM879">
        <v>320.80615051946</v>
      </c>
      <c r="BN879">
        <v>305.47203452175199</v>
      </c>
      <c r="BO879">
        <v>313.87764452091398</v>
      </c>
      <c r="BP879">
        <v>307.06209206486398</v>
      </c>
      <c r="BQ879">
        <v>300.61575803923103</v>
      </c>
      <c r="BR879">
        <v>297.80483886180298</v>
      </c>
      <c r="BS879">
        <v>301.735650298086</v>
      </c>
      <c r="BT879">
        <v>306.55994012513702</v>
      </c>
      <c r="BU879">
        <v>303.36671061213599</v>
      </c>
      <c r="BV879">
        <v>304.64228325766902</v>
      </c>
      <c r="BW879">
        <v>310.02842733667597</v>
      </c>
      <c r="BX879">
        <v>304.037752672115</v>
      </c>
      <c r="BY879">
        <v>313.16548776056101</v>
      </c>
      <c r="BZ879">
        <v>314.16336745301101</v>
      </c>
      <c r="CA879">
        <v>330.538694805717</v>
      </c>
      <c r="CB879">
        <v>335.48177796386699</v>
      </c>
      <c r="CC879">
        <v>343.292186653866</v>
      </c>
      <c r="CD879">
        <v>346.95513556433201</v>
      </c>
      <c r="CE879">
        <v>362.50612667385201</v>
      </c>
      <c r="CF879">
        <v>377.52196341505697</v>
      </c>
      <c r="CG879">
        <v>385.52410113798499</v>
      </c>
      <c r="CH879">
        <v>389.89514049250198</v>
      </c>
      <c r="CI879">
        <v>392.72721746022398</v>
      </c>
      <c r="CJ879">
        <v>413.23442268930899</v>
      </c>
      <c r="CK879">
        <v>412.41174133490301</v>
      </c>
      <c r="CL879">
        <v>419.74210973114901</v>
      </c>
      <c r="CM879">
        <v>407.65888841186103</v>
      </c>
      <c r="CN879">
        <v>400.44045383171903</v>
      </c>
      <c r="CO879">
        <v>393.80276079126799</v>
      </c>
      <c r="CP879">
        <v>387.61951807449202</v>
      </c>
      <c r="CQ879">
        <v>378.01381437470798</v>
      </c>
      <c r="CR879">
        <v>363.62831158388298</v>
      </c>
      <c r="CS879">
        <v>343.99080050890302</v>
      </c>
      <c r="CT879">
        <v>340.06736523189801</v>
      </c>
      <c r="CU879">
        <v>330.569194029865</v>
      </c>
      <c r="CV879">
        <v>327.00953537719198</v>
      </c>
      <c r="CW879">
        <v>324.574587783867</v>
      </c>
      <c r="CX879">
        <v>319.29187890801398</v>
      </c>
      <c r="CY879">
        <v>313.01150721453001</v>
      </c>
      <c r="CZ879">
        <v>309.40877806471701</v>
      </c>
      <c r="DA879">
        <v>309.58579438420003</v>
      </c>
      <c r="DB879">
        <v>304.718504728249</v>
      </c>
      <c r="DC879">
        <v>290.431218870029</v>
      </c>
      <c r="DD879">
        <v>304.90964945974099</v>
      </c>
      <c r="DE879">
        <v>294.968290172732</v>
      </c>
      <c r="DF879">
        <v>288.97811089637702</v>
      </c>
      <c r="DG879">
        <v>296.79460940776499</v>
      </c>
      <c r="DH879">
        <v>288.95221322187598</v>
      </c>
      <c r="DI879">
        <v>298.54104607071503</v>
      </c>
      <c r="DJ879">
        <v>290.02930296184502</v>
      </c>
      <c r="DK879">
        <v>292.05924107684802</v>
      </c>
      <c r="DL879">
        <v>289.91098473035902</v>
      </c>
      <c r="DM879">
        <v>288.46529309501199</v>
      </c>
      <c r="DN879">
        <v>294.32970997215602</v>
      </c>
      <c r="DO879">
        <v>294.03943700356501</v>
      </c>
      <c r="DP879">
        <v>290.83077697621098</v>
      </c>
      <c r="DQ879">
        <v>288.319276809001</v>
      </c>
      <c r="DR879">
        <v>293.60455242837799</v>
      </c>
      <c r="DS879">
        <v>296.24149960145701</v>
      </c>
      <c r="DT879">
        <v>295.68436403994599</v>
      </c>
      <c r="DU879">
        <v>294.84007153090698</v>
      </c>
      <c r="DV879">
        <v>302.26362037116098</v>
      </c>
      <c r="DW879">
        <v>298.47152467532101</v>
      </c>
      <c r="DX879">
        <v>297.31018652190102</v>
      </c>
      <c r="DY879">
        <v>302.64768040165399</v>
      </c>
      <c r="DZ879">
        <v>298.464707819149</v>
      </c>
      <c r="EA879">
        <v>304.64181478136697</v>
      </c>
      <c r="EB879">
        <v>305.57212106719101</v>
      </c>
      <c r="EC879">
        <v>307.62505860619598</v>
      </c>
      <c r="ED879">
        <v>307.87472206769002</v>
      </c>
      <c r="EE879">
        <v>319.05001068130798</v>
      </c>
      <c r="EF879">
        <v>309.58709290811998</v>
      </c>
      <c r="EG879">
        <v>318.63485106039701</v>
      </c>
      <c r="EH879">
        <v>315.85178878962603</v>
      </c>
      <c r="EI879">
        <v>315.748428646364</v>
      </c>
      <c r="EJ879">
        <v>317.30112515532102</v>
      </c>
      <c r="EK879">
        <v>311.76741524209399</v>
      </c>
      <c r="EL879">
        <v>313.92672122225599</v>
      </c>
      <c r="EM879">
        <v>320.95690802371701</v>
      </c>
      <c r="EN879">
        <v>311.35240391305501</v>
      </c>
      <c r="EO879">
        <v>321.52427561575303</v>
      </c>
      <c r="EP879">
        <v>328.356441164773</v>
      </c>
      <c r="EQ879">
        <v>329.00553048991901</v>
      </c>
      <c r="ER879">
        <v>324.89436366327197</v>
      </c>
      <c r="ES879">
        <v>323.46595974868501</v>
      </c>
      <c r="ET879">
        <v>325.56949031574402</v>
      </c>
      <c r="EU879">
        <v>328.21129351502401</v>
      </c>
      <c r="EV879">
        <v>319.696581886621</v>
      </c>
      <c r="EW879">
        <v>321.23361279491701</v>
      </c>
      <c r="EX879">
        <v>310.13197227022403</v>
      </c>
      <c r="EY879">
        <v>311.27727986799999</v>
      </c>
      <c r="EZ879">
        <v>310.49109732368902</v>
      </c>
      <c r="FA879">
        <v>295.99995310525702</v>
      </c>
      <c r="FB879">
        <v>302.15566835026601</v>
      </c>
      <c r="FC879">
        <v>303.586564057744</v>
      </c>
      <c r="FD879">
        <v>294.21507535649198</v>
      </c>
      <c r="FE879">
        <v>306.77530291888598</v>
      </c>
      <c r="FF879">
        <v>318.67206706132299</v>
      </c>
      <c r="FG879">
        <v>329.13578552922002</v>
      </c>
      <c r="FH879">
        <v>338.55591328244901</v>
      </c>
      <c r="FI879">
        <v>328.37292878791902</v>
      </c>
      <c r="FJ879">
        <v>294.367152119563</v>
      </c>
      <c r="FK879">
        <v>260.627831306058</v>
      </c>
      <c r="FL879">
        <v>260.919216983703</v>
      </c>
      <c r="FM879">
        <v>264.66296649103299</v>
      </c>
      <c r="FN879">
        <v>260.16264681865101</v>
      </c>
      <c r="FO879">
        <v>256.53010956713803</v>
      </c>
      <c r="FP879">
        <v>264.55507134559201</v>
      </c>
      <c r="FQ879">
        <v>258.19418199582799</v>
      </c>
      <c r="FR879">
        <v>255.59078869823199</v>
      </c>
      <c r="FS879">
        <v>258.905214569002</v>
      </c>
      <c r="FT879">
        <v>258.76190267129198</v>
      </c>
      <c r="FU879">
        <v>261.62404344124599</v>
      </c>
      <c r="FV879">
        <v>266.81398858414502</v>
      </c>
      <c r="FW879">
        <v>263.86245544088098</v>
      </c>
      <c r="FX879">
        <v>280.20562849600299</v>
      </c>
      <c r="FY879">
        <v>266.52882037784201</v>
      </c>
      <c r="FZ879">
        <v>263.52528597890301</v>
      </c>
      <c r="GA879">
        <v>266.250974403469</v>
      </c>
      <c r="GB879">
        <v>265.83177485335199</v>
      </c>
      <c r="GC879">
        <v>266.32615279418502</v>
      </c>
      <c r="GD879">
        <v>271.25225157621298</v>
      </c>
      <c r="GE879">
        <v>274.79484070147203</v>
      </c>
      <c r="GF879">
        <v>270.15788180538402</v>
      </c>
      <c r="GG879">
        <v>260.24700050204802</v>
      </c>
      <c r="GH879">
        <v>272.513710463596</v>
      </c>
      <c r="GI879">
        <v>268.67315402639298</v>
      </c>
      <c r="GJ879">
        <v>265.46146683714602</v>
      </c>
    </row>
    <row r="880" spans="1:192" x14ac:dyDescent="0.25">
      <c r="A880">
        <v>211.001335113484</v>
      </c>
      <c r="B880">
        <v>267.15046604308998</v>
      </c>
      <c r="C880">
        <v>263.19851315354401</v>
      </c>
      <c r="D880">
        <v>264.344708048972</v>
      </c>
      <c r="E880">
        <v>264.82329343747602</v>
      </c>
      <c r="F880">
        <v>269.503510962777</v>
      </c>
      <c r="G880">
        <v>263.25576180483199</v>
      </c>
      <c r="H880">
        <v>268.09181398074497</v>
      </c>
      <c r="I880">
        <v>265.46870135087102</v>
      </c>
      <c r="J880">
        <v>263.39192878264402</v>
      </c>
      <c r="K880">
        <v>267.00873957670802</v>
      </c>
      <c r="L880">
        <v>267.44018331393198</v>
      </c>
      <c r="M880">
        <v>269.00515689637803</v>
      </c>
      <c r="N880">
        <v>269.95877103004398</v>
      </c>
      <c r="O880">
        <v>274.33527354583401</v>
      </c>
      <c r="P880">
        <v>301.50509606951698</v>
      </c>
      <c r="Q880">
        <v>355.75385278100299</v>
      </c>
      <c r="R880">
        <v>358.95439614516403</v>
      </c>
      <c r="S880">
        <v>396.18944967227202</v>
      </c>
      <c r="T880">
        <v>451.337313207411</v>
      </c>
      <c r="U880">
        <v>460.12423115902402</v>
      </c>
      <c r="V880">
        <v>532.46177988211696</v>
      </c>
      <c r="W880">
        <v>625.46067363691304</v>
      </c>
      <c r="X880">
        <v>754.43225109290699</v>
      </c>
      <c r="Y880">
        <v>834.42383178483794</v>
      </c>
      <c r="Z880">
        <v>880.09348980912102</v>
      </c>
      <c r="AA880">
        <v>993.53671246300598</v>
      </c>
      <c r="AB880">
        <v>1032.6910152298001</v>
      </c>
      <c r="AC880">
        <v>893.80821016984703</v>
      </c>
      <c r="AD880">
        <v>886.30764587265401</v>
      </c>
      <c r="AE880">
        <v>856.60719430429299</v>
      </c>
      <c r="AF880">
        <v>871.02750252518001</v>
      </c>
      <c r="AG880">
        <v>915.02667647300495</v>
      </c>
      <c r="AH880">
        <v>1168.4791391825599</v>
      </c>
      <c r="AI880">
        <v>1203.8615238442301</v>
      </c>
      <c r="AJ880">
        <v>910.36592560391205</v>
      </c>
      <c r="AK880">
        <v>760.88022975795297</v>
      </c>
      <c r="AL880">
        <v>682.39265401234798</v>
      </c>
      <c r="AM880">
        <v>627.75211354398505</v>
      </c>
      <c r="AN880">
        <v>585.77158477448097</v>
      </c>
      <c r="AO880">
        <v>649.60930893691295</v>
      </c>
      <c r="AP880">
        <v>627.98008006228702</v>
      </c>
      <c r="AQ880">
        <v>615.85219692233295</v>
      </c>
      <c r="AR880">
        <v>587.44320891535597</v>
      </c>
      <c r="AS880">
        <v>554.06520699906298</v>
      </c>
      <c r="AT880">
        <v>536.75218176384305</v>
      </c>
      <c r="AU880">
        <v>500.13991960215998</v>
      </c>
      <c r="AV880">
        <v>476.30048192494002</v>
      </c>
      <c r="AW880">
        <v>465.56179598359</v>
      </c>
      <c r="AX880">
        <v>440.09718387102998</v>
      </c>
      <c r="AY880">
        <v>426.98205822641302</v>
      </c>
      <c r="AZ880">
        <v>414.149552787088</v>
      </c>
      <c r="BA880">
        <v>400.567343138691</v>
      </c>
      <c r="BB880">
        <v>383.98247810905798</v>
      </c>
      <c r="BC880">
        <v>375.76739892277601</v>
      </c>
      <c r="BD880">
        <v>360.83756622796699</v>
      </c>
      <c r="BE880">
        <v>359.97129323679599</v>
      </c>
      <c r="BF880">
        <v>348.99501848985602</v>
      </c>
      <c r="BG880">
        <v>335.30746857844298</v>
      </c>
      <c r="BH880">
        <v>335.839143917954</v>
      </c>
      <c r="BI880">
        <v>325.25364324217202</v>
      </c>
      <c r="BJ880">
        <v>320.206125528352</v>
      </c>
      <c r="BK880">
        <v>315.10965375165398</v>
      </c>
      <c r="BL880">
        <v>317.38871463957099</v>
      </c>
      <c r="BM880">
        <v>316.51559594174103</v>
      </c>
      <c r="BN880">
        <v>306.25191626860698</v>
      </c>
      <c r="BO880">
        <v>313.99416827908198</v>
      </c>
      <c r="BP880">
        <v>306.62042213313202</v>
      </c>
      <c r="BQ880">
        <v>301.66187142416101</v>
      </c>
      <c r="BR880">
        <v>295.48806259724199</v>
      </c>
      <c r="BS880">
        <v>300.71637163968597</v>
      </c>
      <c r="BT880">
        <v>307.42101992240703</v>
      </c>
      <c r="BU880">
        <v>303.31971983010402</v>
      </c>
      <c r="BV880">
        <v>305.13971752157499</v>
      </c>
      <c r="BW880">
        <v>308.78975263579503</v>
      </c>
      <c r="BX880">
        <v>305.63252933745798</v>
      </c>
      <c r="BY880">
        <v>315.35860274805299</v>
      </c>
      <c r="BZ880">
        <v>314.37090990952498</v>
      </c>
      <c r="CA880">
        <v>330.65363536334701</v>
      </c>
      <c r="CB880">
        <v>338.47783254591701</v>
      </c>
      <c r="CC880">
        <v>341.68470453351199</v>
      </c>
      <c r="CD880">
        <v>348.12239664163098</v>
      </c>
      <c r="CE880">
        <v>365.21119330320198</v>
      </c>
      <c r="CF880">
        <v>378.866849374308</v>
      </c>
      <c r="CG880">
        <v>385.51869507425602</v>
      </c>
      <c r="CH880">
        <v>394.61133802728301</v>
      </c>
      <c r="CI880">
        <v>396.05142467089598</v>
      </c>
      <c r="CJ880">
        <v>411.60268869911999</v>
      </c>
      <c r="CK880">
        <v>411.69401209974001</v>
      </c>
      <c r="CL880">
        <v>420.37164223021</v>
      </c>
      <c r="CM880">
        <v>409.08496150110699</v>
      </c>
      <c r="CN880">
        <v>398.94954531952101</v>
      </c>
      <c r="CO880">
        <v>393.18158360465998</v>
      </c>
      <c r="CP880">
        <v>383.08071198066602</v>
      </c>
      <c r="CQ880">
        <v>375.33070184787698</v>
      </c>
      <c r="CR880">
        <v>360.52613346603403</v>
      </c>
      <c r="CS880">
        <v>339.57109293478601</v>
      </c>
      <c r="CT880">
        <v>343.73626384742698</v>
      </c>
      <c r="CU880">
        <v>329.425402210367</v>
      </c>
      <c r="CV880">
        <v>325.17031161233302</v>
      </c>
      <c r="CW880">
        <v>323.165791489367</v>
      </c>
      <c r="CX880">
        <v>318.22528178555399</v>
      </c>
      <c r="CY880">
        <v>310.95624990862302</v>
      </c>
      <c r="CZ880">
        <v>311.67528697563398</v>
      </c>
      <c r="DA880">
        <v>307.95673934249601</v>
      </c>
      <c r="DB880">
        <v>306.38999623508897</v>
      </c>
      <c r="DC880">
        <v>289.49167156681398</v>
      </c>
      <c r="DD880">
        <v>305.07301179819098</v>
      </c>
      <c r="DE880">
        <v>296.09712774976202</v>
      </c>
      <c r="DF880">
        <v>291.31384842336701</v>
      </c>
      <c r="DG880">
        <v>297.408951801429</v>
      </c>
      <c r="DH880">
        <v>289.87408338503201</v>
      </c>
      <c r="DI880">
        <v>295.98896324275501</v>
      </c>
      <c r="DJ880">
        <v>290.19662062285499</v>
      </c>
      <c r="DK880">
        <v>288.32372116661099</v>
      </c>
      <c r="DL880">
        <v>290.107707686472</v>
      </c>
      <c r="DM880">
        <v>288.23111390422798</v>
      </c>
      <c r="DN880">
        <v>295.24876088551599</v>
      </c>
      <c r="DO880">
        <v>296.17796414792599</v>
      </c>
      <c r="DP880">
        <v>295.12370811112697</v>
      </c>
      <c r="DQ880">
        <v>287.952350128852</v>
      </c>
      <c r="DR880">
        <v>291.67439799167499</v>
      </c>
      <c r="DS880">
        <v>296.35038866734999</v>
      </c>
      <c r="DT880">
        <v>296.30472648162203</v>
      </c>
      <c r="DU880">
        <v>295.31666184463398</v>
      </c>
      <c r="DV880">
        <v>303.33743964870501</v>
      </c>
      <c r="DW880">
        <v>301.14919086494001</v>
      </c>
      <c r="DX880">
        <v>298.20217892107797</v>
      </c>
      <c r="DY880">
        <v>300.76821807207898</v>
      </c>
      <c r="DZ880">
        <v>298.01517961263198</v>
      </c>
      <c r="EA880">
        <v>301.715680288393</v>
      </c>
      <c r="EB880">
        <v>304.66818378497902</v>
      </c>
      <c r="EC880">
        <v>310.931665204963</v>
      </c>
      <c r="ED880">
        <v>309.37691837821802</v>
      </c>
      <c r="EE880">
        <v>318.76172721201698</v>
      </c>
      <c r="EF880">
        <v>311.62299365289402</v>
      </c>
      <c r="EG880">
        <v>318.465822806662</v>
      </c>
      <c r="EH880">
        <v>313.15475867500902</v>
      </c>
      <c r="EI880">
        <v>314.86126552307297</v>
      </c>
      <c r="EJ880">
        <v>319.60278612500599</v>
      </c>
      <c r="EK880">
        <v>313.24491112600901</v>
      </c>
      <c r="EL880">
        <v>312.08506079534101</v>
      </c>
      <c r="EM880">
        <v>319.633922338807</v>
      </c>
      <c r="EN880">
        <v>312.52652984541902</v>
      </c>
      <c r="EO880">
        <v>323.52918884035603</v>
      </c>
      <c r="EP880">
        <v>329.06866265423201</v>
      </c>
      <c r="EQ880">
        <v>330.919202491058</v>
      </c>
      <c r="ER880">
        <v>324.13716662620101</v>
      </c>
      <c r="ES880">
        <v>323.32921695385397</v>
      </c>
      <c r="ET880">
        <v>325.65687467078902</v>
      </c>
      <c r="EU880">
        <v>332.73098031029701</v>
      </c>
      <c r="EV880">
        <v>322.91240116650101</v>
      </c>
      <c r="EW880">
        <v>324.622148771029</v>
      </c>
      <c r="EX880">
        <v>309.50862829247001</v>
      </c>
      <c r="EY880">
        <v>310.44836381313098</v>
      </c>
      <c r="EZ880">
        <v>308.64916226607602</v>
      </c>
      <c r="FA880">
        <v>296.82685285844298</v>
      </c>
      <c r="FB880">
        <v>300.60066531701801</v>
      </c>
      <c r="FC880">
        <v>300.514404418298</v>
      </c>
      <c r="FD880">
        <v>292.34455156200897</v>
      </c>
      <c r="FE880">
        <v>306.02009102087999</v>
      </c>
      <c r="FF880">
        <v>318.58845907773502</v>
      </c>
      <c r="FG880">
        <v>331.06402541130399</v>
      </c>
      <c r="FH880">
        <v>339.18983597562999</v>
      </c>
      <c r="FI880">
        <v>328.36664127272297</v>
      </c>
      <c r="FJ880">
        <v>294.02204164075903</v>
      </c>
      <c r="FK880">
        <v>261.54143421103799</v>
      </c>
      <c r="FL880">
        <v>261.04559587732899</v>
      </c>
      <c r="FM880">
        <v>266.60239359528799</v>
      </c>
      <c r="FN880">
        <v>260.005518138301</v>
      </c>
      <c r="FO880">
        <v>254.61140907353899</v>
      </c>
      <c r="FP880">
        <v>266.76038667156303</v>
      </c>
      <c r="FQ880">
        <v>261.52896997981901</v>
      </c>
      <c r="FR880">
        <v>256.79158872875701</v>
      </c>
      <c r="FS880">
        <v>258.57724186482301</v>
      </c>
      <c r="FT880">
        <v>257.99751393365</v>
      </c>
      <c r="FU880">
        <v>263.311664583766</v>
      </c>
      <c r="FV880">
        <v>266.74012837211802</v>
      </c>
      <c r="FW880">
        <v>267.484953208251</v>
      </c>
      <c r="FX880">
        <v>278.97760027618102</v>
      </c>
      <c r="FY880">
        <v>265.30775744912501</v>
      </c>
      <c r="FZ880">
        <v>265.28177018384702</v>
      </c>
      <c r="GA880">
        <v>265.953394398765</v>
      </c>
      <c r="GB880">
        <v>265.258190418975</v>
      </c>
      <c r="GC880">
        <v>266.71630539025603</v>
      </c>
      <c r="GD880">
        <v>271.83245713843098</v>
      </c>
      <c r="GE880">
        <v>273.409674544768</v>
      </c>
      <c r="GF880">
        <v>268.93473606353501</v>
      </c>
      <c r="GG880">
        <v>260.72139731024799</v>
      </c>
      <c r="GH880">
        <v>272.88304014612299</v>
      </c>
      <c r="GI880">
        <v>268.04710666503797</v>
      </c>
      <c r="GJ880">
        <v>265.90969542473999</v>
      </c>
    </row>
    <row r="881" spans="1:192" x14ac:dyDescent="0.25">
      <c r="A881">
        <v>211.24165554071999</v>
      </c>
      <c r="B881">
        <v>266.59969867610698</v>
      </c>
      <c r="C881">
        <v>265.05680873656502</v>
      </c>
      <c r="D881">
        <v>264.212717194135</v>
      </c>
      <c r="E881">
        <v>264.04090767531602</v>
      </c>
      <c r="F881">
        <v>269.32953963531997</v>
      </c>
      <c r="G881">
        <v>262.046612892768</v>
      </c>
      <c r="H881">
        <v>268.16445427970802</v>
      </c>
      <c r="I881">
        <v>263.510895207364</v>
      </c>
      <c r="J881">
        <v>264.29285832807602</v>
      </c>
      <c r="K881">
        <v>268.372907591976</v>
      </c>
      <c r="L881">
        <v>266.64062029456699</v>
      </c>
      <c r="M881">
        <v>268.495561139568</v>
      </c>
      <c r="N881">
        <v>267.67506225125197</v>
      </c>
      <c r="O881">
        <v>272.87621390519303</v>
      </c>
      <c r="P881">
        <v>301.00204157991698</v>
      </c>
      <c r="Q881">
        <v>356.96192536073403</v>
      </c>
      <c r="R881">
        <v>359.23641803399198</v>
      </c>
      <c r="S881">
        <v>398.14167577357898</v>
      </c>
      <c r="T881">
        <v>452.04895949746998</v>
      </c>
      <c r="U881">
        <v>459.73115321956601</v>
      </c>
      <c r="V881">
        <v>533.90692519337495</v>
      </c>
      <c r="W881">
        <v>630.85996650410095</v>
      </c>
      <c r="X881">
        <v>759.38096300580605</v>
      </c>
      <c r="Y881">
        <v>833.57086653465296</v>
      </c>
      <c r="Z881">
        <v>881.19980624260404</v>
      </c>
      <c r="AA881">
        <v>989.16210912460599</v>
      </c>
      <c r="AB881">
        <v>1021.49605057217</v>
      </c>
      <c r="AC881">
        <v>882.07745678663298</v>
      </c>
      <c r="AD881">
        <v>880.39147173204799</v>
      </c>
      <c r="AE881">
        <v>855.07836196872597</v>
      </c>
      <c r="AF881">
        <v>869.36539342159904</v>
      </c>
      <c r="AG881">
        <v>917.32653637547901</v>
      </c>
      <c r="AH881">
        <v>1175.44102533878</v>
      </c>
      <c r="AI881">
        <v>1211.1984154280899</v>
      </c>
      <c r="AJ881">
        <v>907.58704603249305</v>
      </c>
      <c r="AK881">
        <v>751.54383445707299</v>
      </c>
      <c r="AL881">
        <v>675.063763676701</v>
      </c>
      <c r="AM881">
        <v>617.55578888753701</v>
      </c>
      <c r="AN881">
        <v>578.17708623312399</v>
      </c>
      <c r="AO881">
        <v>646.12313337979697</v>
      </c>
      <c r="AP881">
        <v>621.19376602485499</v>
      </c>
      <c r="AQ881">
        <v>604.15497868733598</v>
      </c>
      <c r="AR881">
        <v>579.55451013174695</v>
      </c>
      <c r="AS881">
        <v>543.25433482969402</v>
      </c>
      <c r="AT881">
        <v>528.13127956437597</v>
      </c>
      <c r="AU881">
        <v>495.46088326985301</v>
      </c>
      <c r="AV881">
        <v>473.14160441594998</v>
      </c>
      <c r="AW881">
        <v>460.04130783094598</v>
      </c>
      <c r="AX881">
        <v>438.71880115878702</v>
      </c>
      <c r="AY881">
        <v>424.09912586568697</v>
      </c>
      <c r="AZ881">
        <v>411.805087393039</v>
      </c>
      <c r="BA881">
        <v>397.56525732920801</v>
      </c>
      <c r="BB881">
        <v>384.29399666739999</v>
      </c>
      <c r="BC881">
        <v>376.38956419386301</v>
      </c>
      <c r="BD881">
        <v>355.72264662704902</v>
      </c>
      <c r="BE881">
        <v>357.65167506916401</v>
      </c>
      <c r="BF881">
        <v>350.31165245040501</v>
      </c>
      <c r="BG881">
        <v>335.16541838425502</v>
      </c>
      <c r="BH881">
        <v>335.00591613935097</v>
      </c>
      <c r="BI881">
        <v>322.00766549867001</v>
      </c>
      <c r="BJ881">
        <v>319.78883867862999</v>
      </c>
      <c r="BK881">
        <v>314.24421853157997</v>
      </c>
      <c r="BL881">
        <v>317.91757590351801</v>
      </c>
      <c r="BM881">
        <v>315.332843169645</v>
      </c>
      <c r="BN881">
        <v>310.270034241791</v>
      </c>
      <c r="BO881">
        <v>315.90172940994501</v>
      </c>
      <c r="BP881">
        <v>304.55334180955902</v>
      </c>
      <c r="BQ881">
        <v>303.96434237473397</v>
      </c>
      <c r="BR881">
        <v>295.532364220636</v>
      </c>
      <c r="BS881">
        <v>302.43657860206503</v>
      </c>
      <c r="BT881">
        <v>307.98295319273899</v>
      </c>
      <c r="BU881">
        <v>304.32858420620403</v>
      </c>
      <c r="BV881">
        <v>306.35672721120199</v>
      </c>
      <c r="BW881">
        <v>307.18726740549602</v>
      </c>
      <c r="BX881">
        <v>309.05613219249</v>
      </c>
      <c r="BY881">
        <v>319.51138101733602</v>
      </c>
      <c r="BZ881">
        <v>315.06393004226902</v>
      </c>
      <c r="CA881">
        <v>331.97022311890998</v>
      </c>
      <c r="CB881">
        <v>339.64629245676701</v>
      </c>
      <c r="CC881">
        <v>342.15955317028698</v>
      </c>
      <c r="CD881">
        <v>351.58723810778997</v>
      </c>
      <c r="CE881">
        <v>363.95058056039898</v>
      </c>
      <c r="CF881">
        <v>379.13300467364201</v>
      </c>
      <c r="CG881">
        <v>384.60951300595298</v>
      </c>
      <c r="CH881">
        <v>393.70890793989702</v>
      </c>
      <c r="CI881">
        <v>397.737006069073</v>
      </c>
      <c r="CJ881">
        <v>413.60305801855299</v>
      </c>
      <c r="CK881">
        <v>410.99855433703198</v>
      </c>
      <c r="CL881">
        <v>418.07997470322198</v>
      </c>
      <c r="CM881">
        <v>408.59031215534401</v>
      </c>
      <c r="CN881">
        <v>400.35746673971801</v>
      </c>
      <c r="CO881">
        <v>392.87249978503002</v>
      </c>
      <c r="CP881">
        <v>381.686687359909</v>
      </c>
      <c r="CQ881">
        <v>370.742405901371</v>
      </c>
      <c r="CR881">
        <v>360.22407132369199</v>
      </c>
      <c r="CS881">
        <v>337.84664426349701</v>
      </c>
      <c r="CT881">
        <v>343.48224763156998</v>
      </c>
      <c r="CU881">
        <v>329.83478247521901</v>
      </c>
      <c r="CV881">
        <v>325.14378983743302</v>
      </c>
      <c r="CW881">
        <v>321.31416023353802</v>
      </c>
      <c r="CX881">
        <v>314.83069715898199</v>
      </c>
      <c r="CY881">
        <v>311.55370322111702</v>
      </c>
      <c r="CZ881">
        <v>314.31232650478898</v>
      </c>
      <c r="DA881">
        <v>306.55926493112702</v>
      </c>
      <c r="DB881">
        <v>305.45145729935098</v>
      </c>
      <c r="DC881">
        <v>288.49663813748799</v>
      </c>
      <c r="DD881">
        <v>304.48432357336998</v>
      </c>
      <c r="DE881">
        <v>295.26701880904801</v>
      </c>
      <c r="DF881">
        <v>293.79793337041599</v>
      </c>
      <c r="DG881">
        <v>300.39232513350498</v>
      </c>
      <c r="DH881">
        <v>291.544804537461</v>
      </c>
      <c r="DI881">
        <v>293.49028341189398</v>
      </c>
      <c r="DJ881">
        <v>291.59414184894098</v>
      </c>
      <c r="DK881">
        <v>287.15881996529203</v>
      </c>
      <c r="DL881">
        <v>292.31652750667701</v>
      </c>
      <c r="DM881">
        <v>288.93593063373498</v>
      </c>
      <c r="DN881">
        <v>295.68586638406998</v>
      </c>
      <c r="DO881">
        <v>295.82968318079497</v>
      </c>
      <c r="DP881">
        <v>298.47011909644698</v>
      </c>
      <c r="DQ881">
        <v>290.096423834039</v>
      </c>
      <c r="DR881">
        <v>291.51351266591399</v>
      </c>
      <c r="DS881">
        <v>297.62461187974401</v>
      </c>
      <c r="DT881">
        <v>296.60484794186698</v>
      </c>
      <c r="DU881">
        <v>296.90299582961097</v>
      </c>
      <c r="DV881">
        <v>305.198307167135</v>
      </c>
      <c r="DW881">
        <v>302.25373817201699</v>
      </c>
      <c r="DX881">
        <v>300.75626549515698</v>
      </c>
      <c r="DY881">
        <v>301.167382503726</v>
      </c>
      <c r="DZ881">
        <v>299.43464216136198</v>
      </c>
      <c r="EA881">
        <v>302.59001543051602</v>
      </c>
      <c r="EB881">
        <v>303.51742976715502</v>
      </c>
      <c r="EC881">
        <v>313.778583619161</v>
      </c>
      <c r="ED881">
        <v>310.824298963334</v>
      </c>
      <c r="EE881">
        <v>318.33633499306097</v>
      </c>
      <c r="EF881">
        <v>313.784437032337</v>
      </c>
      <c r="EG881">
        <v>319.41640442174702</v>
      </c>
      <c r="EH881">
        <v>312.02375093426201</v>
      </c>
      <c r="EI881">
        <v>314.85163190283799</v>
      </c>
      <c r="EJ881">
        <v>323.62771592901203</v>
      </c>
      <c r="EK881">
        <v>314.72859864613503</v>
      </c>
      <c r="EL881">
        <v>315.33093731717798</v>
      </c>
      <c r="EM881">
        <v>317.86692080715801</v>
      </c>
      <c r="EN881">
        <v>314.349046094117</v>
      </c>
      <c r="EO881">
        <v>325.18112074045598</v>
      </c>
      <c r="EP881">
        <v>327.87020017307401</v>
      </c>
      <c r="EQ881">
        <v>333.26962460981201</v>
      </c>
      <c r="ER881">
        <v>321.51367732061198</v>
      </c>
      <c r="ES881">
        <v>326.750795903305</v>
      </c>
      <c r="ET881">
        <v>327.633821830616</v>
      </c>
      <c r="EU881">
        <v>336.943041234313</v>
      </c>
      <c r="EV881">
        <v>322.76570862912502</v>
      </c>
      <c r="EW881">
        <v>327.816469071158</v>
      </c>
      <c r="EX881">
        <v>309.94849457309903</v>
      </c>
      <c r="EY881">
        <v>312.95616733047399</v>
      </c>
      <c r="EZ881">
        <v>308.11616083556498</v>
      </c>
      <c r="FA881">
        <v>297.70105008318802</v>
      </c>
      <c r="FB881">
        <v>298.70879991829798</v>
      </c>
      <c r="FC881">
        <v>299.00297249408101</v>
      </c>
      <c r="FD881">
        <v>293.84569202713402</v>
      </c>
      <c r="FE881">
        <v>306.63528172154702</v>
      </c>
      <c r="FF881">
        <v>317.06185864811903</v>
      </c>
      <c r="FG881">
        <v>332.86953723243403</v>
      </c>
      <c r="FH881">
        <v>339.46252465182602</v>
      </c>
      <c r="FI881">
        <v>327.54663107115198</v>
      </c>
      <c r="FJ881">
        <v>292.36923450372802</v>
      </c>
      <c r="FK881">
        <v>262.610962976981</v>
      </c>
      <c r="FL881">
        <v>261.611205214677</v>
      </c>
      <c r="FM881">
        <v>266.477013943016</v>
      </c>
      <c r="FN881">
        <v>260.14510701315601</v>
      </c>
      <c r="FO881">
        <v>256.32883158214401</v>
      </c>
      <c r="FP881">
        <v>267.23975406234803</v>
      </c>
      <c r="FQ881">
        <v>263.538708218404</v>
      </c>
      <c r="FR881">
        <v>259.87318930195801</v>
      </c>
      <c r="FS881">
        <v>258.63688546584098</v>
      </c>
      <c r="FT881">
        <v>260.82349764584399</v>
      </c>
      <c r="FU881">
        <v>265.27479294642802</v>
      </c>
      <c r="FV881">
        <v>268.72665014946</v>
      </c>
      <c r="FW881">
        <v>270.47798825321303</v>
      </c>
      <c r="FX881">
        <v>275.475537337155</v>
      </c>
      <c r="FY881">
        <v>263.715464262566</v>
      </c>
      <c r="FZ881">
        <v>266.19898188190302</v>
      </c>
      <c r="GA881">
        <v>266.220218186338</v>
      </c>
      <c r="GB881">
        <v>264.87946162652202</v>
      </c>
      <c r="GC881">
        <v>266.91335865164899</v>
      </c>
      <c r="GD881">
        <v>273.68130475394702</v>
      </c>
      <c r="GE881">
        <v>271.69108670247903</v>
      </c>
      <c r="GF881">
        <v>267.93940402660201</v>
      </c>
      <c r="GG881">
        <v>261.66354836357402</v>
      </c>
      <c r="GH881">
        <v>273.357697212142</v>
      </c>
      <c r="GI881">
        <v>268.03475000330099</v>
      </c>
      <c r="GJ881">
        <v>268.47703531853102</v>
      </c>
    </row>
    <row r="882" spans="1:192" x14ac:dyDescent="0.25">
      <c r="A882">
        <v>211.481975967957</v>
      </c>
      <c r="B882">
        <v>267.46791751402702</v>
      </c>
      <c r="C882">
        <v>265.259468094255</v>
      </c>
      <c r="D882">
        <v>262.435567329533</v>
      </c>
      <c r="E882">
        <v>265.03660923402498</v>
      </c>
      <c r="F882">
        <v>268.44511057689101</v>
      </c>
      <c r="G882">
        <v>261.71314337066099</v>
      </c>
      <c r="H882">
        <v>269.17296905802999</v>
      </c>
      <c r="I882">
        <v>264.09749509369698</v>
      </c>
      <c r="J882">
        <v>266.81531039462601</v>
      </c>
      <c r="K882">
        <v>271.626392296039</v>
      </c>
      <c r="L882">
        <v>263.00778179422201</v>
      </c>
      <c r="M882">
        <v>264.613495573482</v>
      </c>
      <c r="N882">
        <v>263.35647933800601</v>
      </c>
      <c r="O882">
        <v>272.41801500646102</v>
      </c>
      <c r="P882">
        <v>299.43963823856097</v>
      </c>
      <c r="Q882">
        <v>354.53472926238402</v>
      </c>
      <c r="R882">
        <v>358.065647655845</v>
      </c>
      <c r="S882">
        <v>398.37067862763701</v>
      </c>
      <c r="T882">
        <v>452.11164084451798</v>
      </c>
      <c r="U882">
        <v>461.07382736325798</v>
      </c>
      <c r="V882">
        <v>535.22345622048999</v>
      </c>
      <c r="W882">
        <v>634.79516189286505</v>
      </c>
      <c r="X882">
        <v>758.04728895404105</v>
      </c>
      <c r="Y882">
        <v>834.95333824565103</v>
      </c>
      <c r="Z882">
        <v>879.30810461905503</v>
      </c>
      <c r="AA882">
        <v>992.69472168135098</v>
      </c>
      <c r="AB882">
        <v>1011.64793115771</v>
      </c>
      <c r="AC882">
        <v>860.91370488537302</v>
      </c>
      <c r="AD882">
        <v>870.39734936248897</v>
      </c>
      <c r="AE882">
        <v>842.38661376085099</v>
      </c>
      <c r="AF882">
        <v>866.79257328684002</v>
      </c>
      <c r="AG882">
        <v>928.863097968597</v>
      </c>
      <c r="AH882">
        <v>1188.0812338498599</v>
      </c>
      <c r="AI882">
        <v>1220.5367908257999</v>
      </c>
      <c r="AJ882">
        <v>899.95397803148205</v>
      </c>
      <c r="AK882">
        <v>737.952400028743</v>
      </c>
      <c r="AL882">
        <v>664.742351068066</v>
      </c>
      <c r="AM882">
        <v>602.86379215838599</v>
      </c>
      <c r="AN882">
        <v>568.76699653248204</v>
      </c>
      <c r="AO882">
        <v>635.91405092935895</v>
      </c>
      <c r="AP882">
        <v>609.01316756565996</v>
      </c>
      <c r="AQ882">
        <v>591.15995508655703</v>
      </c>
      <c r="AR882">
        <v>563.08794985303598</v>
      </c>
      <c r="AS882">
        <v>530.85332285560605</v>
      </c>
      <c r="AT882">
        <v>519.31135787813901</v>
      </c>
      <c r="AU882">
        <v>488.74111032694998</v>
      </c>
      <c r="AV882">
        <v>464.70090903364098</v>
      </c>
      <c r="AW882">
        <v>452.87620511087999</v>
      </c>
      <c r="AX882">
        <v>434.81653196303199</v>
      </c>
      <c r="AY882">
        <v>419.84078687673201</v>
      </c>
      <c r="AZ882">
        <v>405.82590489821001</v>
      </c>
      <c r="BA882">
        <v>390.26273119535199</v>
      </c>
      <c r="BB882">
        <v>382.10103424845602</v>
      </c>
      <c r="BC882">
        <v>374.28278826086699</v>
      </c>
      <c r="BD882">
        <v>359.62243982853897</v>
      </c>
      <c r="BE882">
        <v>353.26576942379398</v>
      </c>
      <c r="BF882">
        <v>352.37979263417299</v>
      </c>
      <c r="BG882">
        <v>334.49754968277801</v>
      </c>
      <c r="BH882">
        <v>334.81766063180402</v>
      </c>
      <c r="BI882">
        <v>319.34726212357998</v>
      </c>
      <c r="BJ882">
        <v>319.537090348795</v>
      </c>
      <c r="BK882">
        <v>312.916795464291</v>
      </c>
      <c r="BL882">
        <v>319.39436051434097</v>
      </c>
      <c r="BM882">
        <v>314.68905866235798</v>
      </c>
      <c r="BN882">
        <v>311.40389116925797</v>
      </c>
      <c r="BO882">
        <v>316.183288986712</v>
      </c>
      <c r="BP882">
        <v>305.23563417652002</v>
      </c>
      <c r="BQ882">
        <v>303.60524158501698</v>
      </c>
      <c r="BR882">
        <v>289.70870119411597</v>
      </c>
      <c r="BS882">
        <v>306.99976371257401</v>
      </c>
      <c r="BT882">
        <v>308.823969021572</v>
      </c>
      <c r="BU882">
        <v>306.13088387103602</v>
      </c>
      <c r="BV882">
        <v>307.97825804988298</v>
      </c>
      <c r="BW882">
        <v>309.01552293067698</v>
      </c>
      <c r="BX882">
        <v>308.97013031460199</v>
      </c>
      <c r="BY882">
        <v>323.25488944879902</v>
      </c>
      <c r="BZ882">
        <v>317.443763871052</v>
      </c>
      <c r="CA882">
        <v>333.139696140007</v>
      </c>
      <c r="CB882">
        <v>337.89996621777698</v>
      </c>
      <c r="CC882">
        <v>344.07000924149798</v>
      </c>
      <c r="CD882">
        <v>353.20227843031898</v>
      </c>
      <c r="CE882">
        <v>364.20456322940601</v>
      </c>
      <c r="CF882">
        <v>382.62038113415002</v>
      </c>
      <c r="CG882">
        <v>386.48821813516702</v>
      </c>
      <c r="CH882">
        <v>395.36484366583898</v>
      </c>
      <c r="CI882">
        <v>403.23232639041601</v>
      </c>
      <c r="CJ882">
        <v>414.22006530564801</v>
      </c>
      <c r="CK882">
        <v>411.29901321599402</v>
      </c>
      <c r="CL882">
        <v>417.37346423111399</v>
      </c>
      <c r="CM882">
        <v>408.90688960211497</v>
      </c>
      <c r="CN882">
        <v>400.79095426909299</v>
      </c>
      <c r="CO882">
        <v>392.01119506314899</v>
      </c>
      <c r="CP882">
        <v>379.04117834876098</v>
      </c>
      <c r="CQ882">
        <v>367.08178907509603</v>
      </c>
      <c r="CR882">
        <v>360.00020760529702</v>
      </c>
      <c r="CS882">
        <v>337.28698925675002</v>
      </c>
      <c r="CT882">
        <v>344.04979618365201</v>
      </c>
      <c r="CU882">
        <v>329.42148335575098</v>
      </c>
      <c r="CV882">
        <v>324.63871087983301</v>
      </c>
      <c r="CW882">
        <v>318.06209635703601</v>
      </c>
      <c r="CX882">
        <v>313.61523400995202</v>
      </c>
      <c r="CY882">
        <v>311.163436241635</v>
      </c>
      <c r="CZ882">
        <v>313.60114212091497</v>
      </c>
      <c r="DA882">
        <v>304.86496490372502</v>
      </c>
      <c r="DB882">
        <v>302.71041675828798</v>
      </c>
      <c r="DC882">
        <v>286.73511169574198</v>
      </c>
      <c r="DD882">
        <v>303.416508145438</v>
      </c>
      <c r="DE882">
        <v>292.02596941133601</v>
      </c>
      <c r="DF882">
        <v>293.866057422209</v>
      </c>
      <c r="DG882">
        <v>301.64611639878802</v>
      </c>
      <c r="DH882">
        <v>294.42210297552703</v>
      </c>
      <c r="DI882">
        <v>291.73838851231699</v>
      </c>
      <c r="DJ882">
        <v>290.60130153749799</v>
      </c>
      <c r="DK882">
        <v>286.11386599189098</v>
      </c>
      <c r="DL882">
        <v>292.29797118290702</v>
      </c>
      <c r="DM882">
        <v>289.58491060368198</v>
      </c>
      <c r="DN882">
        <v>297.27443737005899</v>
      </c>
      <c r="DO882">
        <v>296.764243661092</v>
      </c>
      <c r="DP882">
        <v>300.49259525945399</v>
      </c>
      <c r="DQ882">
        <v>292.99367793902002</v>
      </c>
      <c r="DR882">
        <v>290.91023439744203</v>
      </c>
      <c r="DS882">
        <v>300.87530987237602</v>
      </c>
      <c r="DT882">
        <v>296.11181347257701</v>
      </c>
      <c r="DU882">
        <v>298.04772614297798</v>
      </c>
      <c r="DV882">
        <v>306.52652402004998</v>
      </c>
      <c r="DW882">
        <v>303.198250321084</v>
      </c>
      <c r="DX882">
        <v>301.264295160811</v>
      </c>
      <c r="DY882">
        <v>303.95229808427302</v>
      </c>
      <c r="DZ882">
        <v>300.41321888552801</v>
      </c>
      <c r="EA882">
        <v>304.46970716601999</v>
      </c>
      <c r="EB882">
        <v>304.99573274553399</v>
      </c>
      <c r="EC882">
        <v>317.93243651195598</v>
      </c>
      <c r="ED882">
        <v>312.62444808941001</v>
      </c>
      <c r="EE882">
        <v>318.17964071933801</v>
      </c>
      <c r="EF882">
        <v>315.78373627342501</v>
      </c>
      <c r="EG882">
        <v>321.58402519006</v>
      </c>
      <c r="EH882">
        <v>313.074935915938</v>
      </c>
      <c r="EI882">
        <v>317.57226440404298</v>
      </c>
      <c r="EJ882">
        <v>327.66389754105597</v>
      </c>
      <c r="EK882">
        <v>315.245206116796</v>
      </c>
      <c r="EL882">
        <v>317.48346262863299</v>
      </c>
      <c r="EM882">
        <v>316.64760398129698</v>
      </c>
      <c r="EN882">
        <v>315.07938628610799</v>
      </c>
      <c r="EO882">
        <v>323.515461193031</v>
      </c>
      <c r="EP882">
        <v>328.82273577228199</v>
      </c>
      <c r="EQ882">
        <v>334.51867631648503</v>
      </c>
      <c r="ER882">
        <v>319.194843277399</v>
      </c>
      <c r="ES882">
        <v>330.54078255526099</v>
      </c>
      <c r="ET882">
        <v>329.69377587867399</v>
      </c>
      <c r="EU882">
        <v>338.99911384816198</v>
      </c>
      <c r="EV882">
        <v>324.32980113873703</v>
      </c>
      <c r="EW882">
        <v>329.76470789040297</v>
      </c>
      <c r="EX882">
        <v>312.74782464241002</v>
      </c>
      <c r="EY882">
        <v>314.74896640723898</v>
      </c>
      <c r="EZ882">
        <v>308.38591813132001</v>
      </c>
      <c r="FA882">
        <v>297.35364172864399</v>
      </c>
      <c r="FB882">
        <v>296.12903102237698</v>
      </c>
      <c r="FC882">
        <v>297.48375469000598</v>
      </c>
      <c r="FD882">
        <v>296.97728496207299</v>
      </c>
      <c r="FE882">
        <v>306.31260045072798</v>
      </c>
      <c r="FF882">
        <v>314.19079120631602</v>
      </c>
      <c r="FG882">
        <v>335.592978956629</v>
      </c>
      <c r="FH882">
        <v>339.30921565449</v>
      </c>
      <c r="FI882">
        <v>326.93341871586199</v>
      </c>
      <c r="FJ882">
        <v>291.68678740678899</v>
      </c>
      <c r="FK882">
        <v>265.08285239836903</v>
      </c>
      <c r="FL882">
        <v>260.77478103916098</v>
      </c>
      <c r="FM882">
        <v>265.16877008799202</v>
      </c>
      <c r="FN882">
        <v>259.22211292390602</v>
      </c>
      <c r="FO882">
        <v>256.29811916488899</v>
      </c>
      <c r="FP882">
        <v>267.47433287353601</v>
      </c>
      <c r="FQ882">
        <v>261.61119423550298</v>
      </c>
      <c r="FR882">
        <v>259.85829039550902</v>
      </c>
      <c r="FS882">
        <v>256.57323976858402</v>
      </c>
      <c r="FT882">
        <v>260.097288223769</v>
      </c>
      <c r="FU882">
        <v>265.77959787063401</v>
      </c>
      <c r="FV882">
        <v>266.04958929036701</v>
      </c>
      <c r="FW882">
        <v>270.61391636405398</v>
      </c>
      <c r="FX882">
        <v>271.56636716859799</v>
      </c>
      <c r="FY882">
        <v>262.41433417220099</v>
      </c>
      <c r="FZ882">
        <v>263.59050246958401</v>
      </c>
      <c r="GA882">
        <v>266.39157368281798</v>
      </c>
      <c r="GB882">
        <v>265.94521383422602</v>
      </c>
      <c r="GC882">
        <v>267.68212423867197</v>
      </c>
      <c r="GD882">
        <v>271.41968674058398</v>
      </c>
      <c r="GE882">
        <v>270.03963901805002</v>
      </c>
      <c r="GF882">
        <v>268.42063129620499</v>
      </c>
      <c r="GG882">
        <v>263.35869772261901</v>
      </c>
      <c r="GH882">
        <v>273.19131801014498</v>
      </c>
      <c r="GI882">
        <v>268.48201800534798</v>
      </c>
      <c r="GJ882">
        <v>269.19124060483</v>
      </c>
    </row>
    <row r="883" spans="1:192" x14ac:dyDescent="0.25">
      <c r="A883">
        <v>211.72229639519301</v>
      </c>
      <c r="B883">
        <v>265.38649769769103</v>
      </c>
      <c r="C883">
        <v>263.37337276625499</v>
      </c>
      <c r="D883">
        <v>262.13219397999399</v>
      </c>
      <c r="E883">
        <v>266.343682062043</v>
      </c>
      <c r="F883">
        <v>268.53449711666502</v>
      </c>
      <c r="G883">
        <v>260.59251138623699</v>
      </c>
      <c r="H883">
        <v>269.191914350064</v>
      </c>
      <c r="I883">
        <v>264.97119453124901</v>
      </c>
      <c r="J883">
        <v>268.44931869205101</v>
      </c>
      <c r="K883">
        <v>270.83214394696103</v>
      </c>
      <c r="L883">
        <v>262.07327205410701</v>
      </c>
      <c r="M883">
        <v>263.88840694984498</v>
      </c>
      <c r="N883">
        <v>261.36552768471802</v>
      </c>
      <c r="O883">
        <v>270.73231361044498</v>
      </c>
      <c r="P883">
        <v>301.82892921248902</v>
      </c>
      <c r="Q883">
        <v>351.49917137899001</v>
      </c>
      <c r="R883">
        <v>355.05285310828299</v>
      </c>
      <c r="S883">
        <v>397.37641195368002</v>
      </c>
      <c r="T883">
        <v>452.24560047054803</v>
      </c>
      <c r="U883">
        <v>459.17530751483599</v>
      </c>
      <c r="V883">
        <v>533.53077369853099</v>
      </c>
      <c r="W883">
        <v>630.95219125702795</v>
      </c>
      <c r="X883">
        <v>753.61296413410901</v>
      </c>
      <c r="Y883">
        <v>832.32580261149405</v>
      </c>
      <c r="Z883">
        <v>873.40507504388995</v>
      </c>
      <c r="AA883">
        <v>990.05720407742103</v>
      </c>
      <c r="AB883">
        <v>1000.94055911822</v>
      </c>
      <c r="AC883">
        <v>842.066100822321</v>
      </c>
      <c r="AD883">
        <v>851.49543601777202</v>
      </c>
      <c r="AE883">
        <v>830.718301319587</v>
      </c>
      <c r="AF883">
        <v>860.45382071782399</v>
      </c>
      <c r="AG883">
        <v>926.97783228054095</v>
      </c>
      <c r="AH883">
        <v>1185.7892928736701</v>
      </c>
      <c r="AI883">
        <v>1219.6187234624499</v>
      </c>
      <c r="AJ883">
        <v>888.24506964941997</v>
      </c>
      <c r="AK883">
        <v>723.16496082938397</v>
      </c>
      <c r="AL883">
        <v>653.23609255126701</v>
      </c>
      <c r="AM883">
        <v>589.66380784082298</v>
      </c>
      <c r="AN883">
        <v>559.72099815871798</v>
      </c>
      <c r="AO883">
        <v>625.35832463244003</v>
      </c>
      <c r="AP883">
        <v>595.93426300233</v>
      </c>
      <c r="AQ883">
        <v>580.94883190554799</v>
      </c>
      <c r="AR883">
        <v>553.19266465055398</v>
      </c>
      <c r="AS883">
        <v>522.04948312856902</v>
      </c>
      <c r="AT883">
        <v>512.96466630400596</v>
      </c>
      <c r="AU883">
        <v>483.87822335903502</v>
      </c>
      <c r="AV883">
        <v>457.71800751516099</v>
      </c>
      <c r="AW883">
        <v>446.839492507415</v>
      </c>
      <c r="AX883">
        <v>428.740570000915</v>
      </c>
      <c r="AY883">
        <v>416.80761565420198</v>
      </c>
      <c r="AZ883">
        <v>397.645368861267</v>
      </c>
      <c r="BA883">
        <v>385.14097801984701</v>
      </c>
      <c r="BB883">
        <v>376.72261702012901</v>
      </c>
      <c r="BC883">
        <v>372.95947370275002</v>
      </c>
      <c r="BD883">
        <v>360.398760569898</v>
      </c>
      <c r="BE883">
        <v>348.200414945913</v>
      </c>
      <c r="BF883">
        <v>351.69758350920301</v>
      </c>
      <c r="BG883">
        <v>333.67958887007302</v>
      </c>
      <c r="BH883">
        <v>333.08830647633602</v>
      </c>
      <c r="BI883">
        <v>318.59198436204798</v>
      </c>
      <c r="BJ883">
        <v>317.89698435184698</v>
      </c>
      <c r="BK883">
        <v>314.84197529156103</v>
      </c>
      <c r="BL883">
        <v>318.30139333651999</v>
      </c>
      <c r="BM883">
        <v>310.54481436971002</v>
      </c>
      <c r="BN883">
        <v>309.29903138337301</v>
      </c>
      <c r="BO883">
        <v>314.05680213641898</v>
      </c>
      <c r="BP883">
        <v>306.26149174544003</v>
      </c>
      <c r="BQ883">
        <v>303.19321198680001</v>
      </c>
      <c r="BR883">
        <v>287.53375621991</v>
      </c>
      <c r="BS883">
        <v>308.95242068980099</v>
      </c>
      <c r="BT883">
        <v>306.60309911379602</v>
      </c>
      <c r="BU883">
        <v>305.92461600478703</v>
      </c>
      <c r="BV883">
        <v>310.63684484202298</v>
      </c>
      <c r="BW883">
        <v>308.61884518544099</v>
      </c>
      <c r="BX883">
        <v>306.87742619991599</v>
      </c>
      <c r="BY883">
        <v>322.908639554329</v>
      </c>
      <c r="BZ883">
        <v>317.83577758111198</v>
      </c>
      <c r="CA883">
        <v>330.59718141933502</v>
      </c>
      <c r="CB883">
        <v>339.99458969014</v>
      </c>
      <c r="CC883">
        <v>342.50146001511399</v>
      </c>
      <c r="CD883">
        <v>352.32540370416302</v>
      </c>
      <c r="CE883">
        <v>367.60145662745202</v>
      </c>
      <c r="CF883">
        <v>383.29685076803003</v>
      </c>
      <c r="CG883">
        <v>387.03591498240399</v>
      </c>
      <c r="CH883">
        <v>396.42484402499502</v>
      </c>
      <c r="CI883">
        <v>408.08967925840199</v>
      </c>
      <c r="CJ883">
        <v>414.02203029231202</v>
      </c>
      <c r="CK883">
        <v>411.65503048295102</v>
      </c>
      <c r="CL883">
        <v>416.82563413377397</v>
      </c>
      <c r="CM883">
        <v>409.12690442939498</v>
      </c>
      <c r="CN883">
        <v>399.56924063436497</v>
      </c>
      <c r="CO883">
        <v>389.22663234957503</v>
      </c>
      <c r="CP883">
        <v>377.896908870929</v>
      </c>
      <c r="CQ883">
        <v>364.656943290171</v>
      </c>
      <c r="CR883">
        <v>357.61955520699001</v>
      </c>
      <c r="CS883">
        <v>335.355751329996</v>
      </c>
      <c r="CT883">
        <v>344.99640043264299</v>
      </c>
      <c r="CU883">
        <v>329.36977385188402</v>
      </c>
      <c r="CV883">
        <v>321.82719125899899</v>
      </c>
      <c r="CW883">
        <v>316.38559683845</v>
      </c>
      <c r="CX883">
        <v>312.34800190058701</v>
      </c>
      <c r="CY883">
        <v>310.08622892981498</v>
      </c>
      <c r="CZ883">
        <v>309.89878667606598</v>
      </c>
      <c r="DA883">
        <v>304.73930639211801</v>
      </c>
      <c r="DB883">
        <v>302.38398764518303</v>
      </c>
      <c r="DC883">
        <v>286.90251361378398</v>
      </c>
      <c r="DD883">
        <v>300.77106053305499</v>
      </c>
      <c r="DE883">
        <v>291.50966741309702</v>
      </c>
      <c r="DF883">
        <v>294.17609146356602</v>
      </c>
      <c r="DG883">
        <v>301.75271127828</v>
      </c>
      <c r="DH883">
        <v>296.268991237389</v>
      </c>
      <c r="DI883">
        <v>289.27107050019498</v>
      </c>
      <c r="DJ883">
        <v>288.94872078383401</v>
      </c>
      <c r="DK883">
        <v>288.11954402771698</v>
      </c>
      <c r="DL883">
        <v>293.19125959224999</v>
      </c>
      <c r="DM883">
        <v>287.66150798887901</v>
      </c>
      <c r="DN883">
        <v>297.56170222686399</v>
      </c>
      <c r="DO883">
        <v>295.367423540657</v>
      </c>
      <c r="DP883">
        <v>300.73173126641399</v>
      </c>
      <c r="DQ883">
        <v>296.306411662068</v>
      </c>
      <c r="DR883">
        <v>290.061611814277</v>
      </c>
      <c r="DS883">
        <v>302.50735077176398</v>
      </c>
      <c r="DT883">
        <v>295.80248346523302</v>
      </c>
      <c r="DU883">
        <v>299.17377739496499</v>
      </c>
      <c r="DV883">
        <v>305.65754725847199</v>
      </c>
      <c r="DW883">
        <v>303.11725810920899</v>
      </c>
      <c r="DX883">
        <v>301.55063525860999</v>
      </c>
      <c r="DY883">
        <v>304.34288336619301</v>
      </c>
      <c r="DZ883">
        <v>302.76635439325003</v>
      </c>
      <c r="EA883">
        <v>307.38227698141401</v>
      </c>
      <c r="EB883">
        <v>305.65476529019401</v>
      </c>
      <c r="EC883">
        <v>320.111477194256</v>
      </c>
      <c r="ED883">
        <v>312.23303336012702</v>
      </c>
      <c r="EE883">
        <v>318.69649275508101</v>
      </c>
      <c r="EF883">
        <v>317.07102919571099</v>
      </c>
      <c r="EG883">
        <v>322.92883757644699</v>
      </c>
      <c r="EH883">
        <v>313.37598945117401</v>
      </c>
      <c r="EI883">
        <v>317.445333552563</v>
      </c>
      <c r="EJ883">
        <v>329.36751728892801</v>
      </c>
      <c r="EK883">
        <v>317.49926577831798</v>
      </c>
      <c r="EL883">
        <v>316.92900213061898</v>
      </c>
      <c r="EM883">
        <v>315.97629645192001</v>
      </c>
      <c r="EN883">
        <v>315.50417372451</v>
      </c>
      <c r="EO883">
        <v>324.17010699016299</v>
      </c>
      <c r="EP883">
        <v>332.36544522311999</v>
      </c>
      <c r="EQ883">
        <v>335.971559964515</v>
      </c>
      <c r="ER883">
        <v>321.087779185427</v>
      </c>
      <c r="ES883">
        <v>330.64025734325901</v>
      </c>
      <c r="ET883">
        <v>330.966420774298</v>
      </c>
      <c r="EU883">
        <v>339.03974470873698</v>
      </c>
      <c r="EV883">
        <v>326.91244681042502</v>
      </c>
      <c r="EW883">
        <v>331.75493236740999</v>
      </c>
      <c r="EX883">
        <v>314.62393341507601</v>
      </c>
      <c r="EY883">
        <v>314.68640165628602</v>
      </c>
      <c r="EZ883">
        <v>308.289022076084</v>
      </c>
      <c r="FA883">
        <v>297.00839079923401</v>
      </c>
      <c r="FB883">
        <v>294.255867243343</v>
      </c>
      <c r="FC883">
        <v>296.741904121017</v>
      </c>
      <c r="FD883">
        <v>297.64214504142598</v>
      </c>
      <c r="FE883">
        <v>303.87872609559099</v>
      </c>
      <c r="FF883">
        <v>312.68019860206601</v>
      </c>
      <c r="FG883">
        <v>337.55321354724998</v>
      </c>
      <c r="FH883">
        <v>340.82775769627699</v>
      </c>
      <c r="FI883">
        <v>328.05143340142303</v>
      </c>
      <c r="FJ883">
        <v>289.46101297749101</v>
      </c>
      <c r="FK883">
        <v>266.799990895169</v>
      </c>
      <c r="FL883">
        <v>261.57336125442203</v>
      </c>
      <c r="FM883">
        <v>263.37532393465199</v>
      </c>
      <c r="FN883">
        <v>261.455900137485</v>
      </c>
      <c r="FO883">
        <v>257.22315557598</v>
      </c>
      <c r="FP883">
        <v>268.25469208787302</v>
      </c>
      <c r="FQ883">
        <v>261.32494610052902</v>
      </c>
      <c r="FR883">
        <v>258.10667266052798</v>
      </c>
      <c r="FS883">
        <v>255.42232832823501</v>
      </c>
      <c r="FT883">
        <v>258.93773100240202</v>
      </c>
      <c r="FU883">
        <v>264.72683326192401</v>
      </c>
      <c r="FV883">
        <v>262.76255375695598</v>
      </c>
      <c r="FW883">
        <v>271.05829763272999</v>
      </c>
      <c r="FX883">
        <v>267.72105305636302</v>
      </c>
      <c r="FY883">
        <v>261.567636309791</v>
      </c>
      <c r="FZ883">
        <v>260.761261556048</v>
      </c>
      <c r="GA883">
        <v>264.905846162751</v>
      </c>
      <c r="GB883">
        <v>267.03544734102599</v>
      </c>
      <c r="GC883">
        <v>270.72508462834497</v>
      </c>
      <c r="GD883">
        <v>269.35479674919299</v>
      </c>
      <c r="GE883">
        <v>269.15010938435501</v>
      </c>
      <c r="GF883">
        <v>268.87684617377602</v>
      </c>
      <c r="GG883">
        <v>264.76537555607399</v>
      </c>
      <c r="GH883">
        <v>271.64460195754202</v>
      </c>
      <c r="GI883">
        <v>268.930907184467</v>
      </c>
      <c r="GJ883">
        <v>270.74626981579303</v>
      </c>
    </row>
    <row r="884" spans="1:192" x14ac:dyDescent="0.25">
      <c r="A884">
        <v>211.962616822429</v>
      </c>
      <c r="B884">
        <v>264.319187846403</v>
      </c>
      <c r="C884">
        <v>263.01136007426402</v>
      </c>
      <c r="D884">
        <v>262.99196328629699</v>
      </c>
      <c r="E884">
        <v>266.03829075853997</v>
      </c>
      <c r="F884">
        <v>269.672216465166</v>
      </c>
      <c r="G884">
        <v>258.23284238216098</v>
      </c>
      <c r="H884">
        <v>270.47221237556698</v>
      </c>
      <c r="I884">
        <v>264.06123031666402</v>
      </c>
      <c r="J884">
        <v>270.605867697625</v>
      </c>
      <c r="K884">
        <v>269.25774982383098</v>
      </c>
      <c r="L884">
        <v>261.935639053393</v>
      </c>
      <c r="M884">
        <v>265.50173310441198</v>
      </c>
      <c r="N884">
        <v>263.11425538624201</v>
      </c>
      <c r="O884">
        <v>269.95227026434901</v>
      </c>
      <c r="P884">
        <v>307.70221532878497</v>
      </c>
      <c r="Q884">
        <v>350.263152704258</v>
      </c>
      <c r="R884">
        <v>354.49552112096097</v>
      </c>
      <c r="S884">
        <v>399.86740830275102</v>
      </c>
      <c r="T884">
        <v>454.17034278448898</v>
      </c>
      <c r="U884">
        <v>458.29223911725597</v>
      </c>
      <c r="V884">
        <v>533.91244607679096</v>
      </c>
      <c r="W884">
        <v>633.00421242897801</v>
      </c>
      <c r="X884">
        <v>760.32068696817805</v>
      </c>
      <c r="Y884">
        <v>837.98426920632699</v>
      </c>
      <c r="Z884">
        <v>879.01687054715001</v>
      </c>
      <c r="AA884">
        <v>1003.83814033277</v>
      </c>
      <c r="AB884">
        <v>1008.96482777557</v>
      </c>
      <c r="AC884">
        <v>842.14998863184906</v>
      </c>
      <c r="AD884">
        <v>857.81903813465794</v>
      </c>
      <c r="AE884">
        <v>841.75058241577995</v>
      </c>
      <c r="AF884">
        <v>880.38779115498903</v>
      </c>
      <c r="AG884">
        <v>961.87912205630903</v>
      </c>
      <c r="AH884">
        <v>1237.6252041038199</v>
      </c>
      <c r="AI884">
        <v>1259.68946117155</v>
      </c>
      <c r="AJ884">
        <v>895.475816870995</v>
      </c>
      <c r="AK884">
        <v>725.45346035153295</v>
      </c>
      <c r="AL884">
        <v>652.63379682315394</v>
      </c>
      <c r="AM884">
        <v>583.71074954412802</v>
      </c>
      <c r="AN884">
        <v>558.88766929283895</v>
      </c>
      <c r="AO884">
        <v>624.58334722353504</v>
      </c>
      <c r="AP884">
        <v>593.39364695884603</v>
      </c>
      <c r="AQ884">
        <v>577.34953063695298</v>
      </c>
      <c r="AR884">
        <v>555.54323575603598</v>
      </c>
      <c r="AS884">
        <v>520.432791597255</v>
      </c>
      <c r="AT884">
        <v>506.50917038689499</v>
      </c>
      <c r="AU884">
        <v>484.08831395905003</v>
      </c>
      <c r="AV884">
        <v>453.81323079446503</v>
      </c>
      <c r="AW884">
        <v>447.66490495990098</v>
      </c>
      <c r="AX884">
        <v>426.29554237591498</v>
      </c>
      <c r="AY884">
        <v>415.71862053586898</v>
      </c>
      <c r="AZ884">
        <v>390.71960039844703</v>
      </c>
      <c r="BA884">
        <v>386.28054548843198</v>
      </c>
      <c r="BB884">
        <v>373.104828164286</v>
      </c>
      <c r="BC884">
        <v>369.476933329156</v>
      </c>
      <c r="BD884">
        <v>360.41979292118498</v>
      </c>
      <c r="BE884">
        <v>341.27536148480198</v>
      </c>
      <c r="BF884">
        <v>352.40819410437399</v>
      </c>
      <c r="BG884">
        <v>335.17505178705602</v>
      </c>
      <c r="BH884">
        <v>331.494277747247</v>
      </c>
      <c r="BI884">
        <v>317.92723044138501</v>
      </c>
      <c r="BJ884">
        <v>318.22220729608102</v>
      </c>
      <c r="BK884">
        <v>316.60178522935797</v>
      </c>
      <c r="BL884">
        <v>317.67371375041802</v>
      </c>
      <c r="BM884">
        <v>304.86911072272301</v>
      </c>
      <c r="BN884">
        <v>309.45674733392599</v>
      </c>
      <c r="BO884">
        <v>312.73172395792699</v>
      </c>
      <c r="BP884">
        <v>307.31472036946002</v>
      </c>
      <c r="BQ884">
        <v>305.32832002111002</v>
      </c>
      <c r="BR884">
        <v>292.99272112137999</v>
      </c>
      <c r="BS884">
        <v>310.39622351929802</v>
      </c>
      <c r="BT884">
        <v>306.09252997758801</v>
      </c>
      <c r="BU884">
        <v>307.05016703586898</v>
      </c>
      <c r="BV884">
        <v>311.78243764728097</v>
      </c>
      <c r="BW884">
        <v>310.95761379598002</v>
      </c>
      <c r="BX884">
        <v>310.23933939690698</v>
      </c>
      <c r="BY884">
        <v>321.26032581911602</v>
      </c>
      <c r="BZ884">
        <v>323.70818534425001</v>
      </c>
      <c r="CA884">
        <v>331.50388939794999</v>
      </c>
      <c r="CB884">
        <v>341.40637238833699</v>
      </c>
      <c r="CC884">
        <v>346.00100113576701</v>
      </c>
      <c r="CD884">
        <v>353.58956514975898</v>
      </c>
      <c r="CE884">
        <v>375.00932922937801</v>
      </c>
      <c r="CF884">
        <v>385.00968320447799</v>
      </c>
      <c r="CG884">
        <v>387.41799584348598</v>
      </c>
      <c r="CH884">
        <v>399.15610254120202</v>
      </c>
      <c r="CI884">
        <v>411.37167094880698</v>
      </c>
      <c r="CJ884">
        <v>416.485382564031</v>
      </c>
      <c r="CK884">
        <v>415.213887274103</v>
      </c>
      <c r="CL884">
        <v>416.75488796589502</v>
      </c>
      <c r="CM884">
        <v>410.32531150793102</v>
      </c>
      <c r="CN884">
        <v>396.543799534492</v>
      </c>
      <c r="CO884">
        <v>384.77169710702998</v>
      </c>
      <c r="CP884">
        <v>379.13314260954701</v>
      </c>
      <c r="CQ884">
        <v>362.76412306920997</v>
      </c>
      <c r="CR884">
        <v>357.89055636492901</v>
      </c>
      <c r="CS884">
        <v>332.42665266271001</v>
      </c>
      <c r="CT884">
        <v>342.34821767950501</v>
      </c>
      <c r="CU884">
        <v>329.30676530764998</v>
      </c>
      <c r="CV884">
        <v>319.317455225564</v>
      </c>
      <c r="CW884">
        <v>314.38579920006998</v>
      </c>
      <c r="CX884">
        <v>312.56399693605101</v>
      </c>
      <c r="CY884">
        <v>310.44289794409599</v>
      </c>
      <c r="CZ884">
        <v>307.91759830745701</v>
      </c>
      <c r="DA884">
        <v>304.18439760481601</v>
      </c>
      <c r="DB884">
        <v>303.76767507657098</v>
      </c>
      <c r="DC884">
        <v>288.56619405652799</v>
      </c>
      <c r="DD884">
        <v>299.95615475732899</v>
      </c>
      <c r="DE884">
        <v>293.98600951567801</v>
      </c>
      <c r="DF884">
        <v>294.05048573954599</v>
      </c>
      <c r="DG884">
        <v>301.36731079143902</v>
      </c>
      <c r="DH884">
        <v>297.99871207838299</v>
      </c>
      <c r="DI884">
        <v>292.616868876551</v>
      </c>
      <c r="DJ884">
        <v>286.536004127323</v>
      </c>
      <c r="DK884">
        <v>293.26074263056898</v>
      </c>
      <c r="DL884">
        <v>294.80605488139901</v>
      </c>
      <c r="DM884">
        <v>289.12314684188198</v>
      </c>
      <c r="DN884">
        <v>296.790698137086</v>
      </c>
      <c r="DO884">
        <v>293.95435415138797</v>
      </c>
      <c r="DP884">
        <v>301.04347243514502</v>
      </c>
      <c r="DQ884">
        <v>298.90686055202599</v>
      </c>
      <c r="DR884">
        <v>289.58328213821699</v>
      </c>
      <c r="DS884">
        <v>302.78727081618598</v>
      </c>
      <c r="DT884">
        <v>296.66790080256698</v>
      </c>
      <c r="DU884">
        <v>302.04233150554199</v>
      </c>
      <c r="DV884">
        <v>305.11393263128099</v>
      </c>
      <c r="DW884">
        <v>305.33922152635699</v>
      </c>
      <c r="DX884">
        <v>305.65360806218899</v>
      </c>
      <c r="DY884">
        <v>307.32326623793602</v>
      </c>
      <c r="DZ884">
        <v>307.24871852191598</v>
      </c>
      <c r="EA884">
        <v>309.19753470167399</v>
      </c>
      <c r="EB884">
        <v>306.20501161734001</v>
      </c>
      <c r="EC884">
        <v>317.792863835422</v>
      </c>
      <c r="ED884">
        <v>312.899027427504</v>
      </c>
      <c r="EE884">
        <v>316.10971493824599</v>
      </c>
      <c r="EF884">
        <v>316.50181853913699</v>
      </c>
      <c r="EG884">
        <v>322.78499380728101</v>
      </c>
      <c r="EH884">
        <v>314.38991032704399</v>
      </c>
      <c r="EI884">
        <v>316.67376203765701</v>
      </c>
      <c r="EJ884">
        <v>329.52028500896699</v>
      </c>
      <c r="EK884">
        <v>322.63051103511998</v>
      </c>
      <c r="EL884">
        <v>316.38260307871002</v>
      </c>
      <c r="EM884">
        <v>317.80617883635398</v>
      </c>
      <c r="EN884">
        <v>316.38379101514101</v>
      </c>
      <c r="EO884">
        <v>325.29892894434602</v>
      </c>
      <c r="EP884">
        <v>333.96972423376798</v>
      </c>
      <c r="EQ884">
        <v>338.04785824997498</v>
      </c>
      <c r="ER884">
        <v>323.654579817615</v>
      </c>
      <c r="ES884">
        <v>332.352647820345</v>
      </c>
      <c r="ET884">
        <v>334.12397380141698</v>
      </c>
      <c r="EU884">
        <v>340.83785158052399</v>
      </c>
      <c r="EV884">
        <v>332.22868291582802</v>
      </c>
      <c r="EW884">
        <v>333.44178198892303</v>
      </c>
      <c r="EX884">
        <v>319.21387428333202</v>
      </c>
      <c r="EY884">
        <v>317.27397481252802</v>
      </c>
      <c r="EZ884">
        <v>313.12093642308099</v>
      </c>
      <c r="FA884">
        <v>298.624750901401</v>
      </c>
      <c r="FB884">
        <v>296.77822184105298</v>
      </c>
      <c r="FC884">
        <v>294.54950208419899</v>
      </c>
      <c r="FD884">
        <v>297.664188450393</v>
      </c>
      <c r="FE884">
        <v>302.69863428809703</v>
      </c>
      <c r="FF884">
        <v>312.47653746776501</v>
      </c>
      <c r="FG884">
        <v>339.17853853868399</v>
      </c>
      <c r="FH884">
        <v>340.584738340765</v>
      </c>
      <c r="FI884">
        <v>325.42170977172498</v>
      </c>
      <c r="FJ884">
        <v>286.636706877216</v>
      </c>
      <c r="FK884">
        <v>266.82792822473698</v>
      </c>
      <c r="FL884">
        <v>263.786428560839</v>
      </c>
      <c r="FM884">
        <v>258.81034857974402</v>
      </c>
      <c r="FN884">
        <v>263.45336774703702</v>
      </c>
      <c r="FO884">
        <v>256.99613871691298</v>
      </c>
      <c r="FP884">
        <v>266.49256167908499</v>
      </c>
      <c r="FQ884">
        <v>261.08037946321599</v>
      </c>
      <c r="FR884">
        <v>258.986228404938</v>
      </c>
      <c r="FS884">
        <v>255.03887984431799</v>
      </c>
      <c r="FT884">
        <v>258.25235535693798</v>
      </c>
      <c r="FU884">
        <v>264.486519372592</v>
      </c>
      <c r="FV884">
        <v>260.72827469031301</v>
      </c>
      <c r="FW884">
        <v>271.96436369152298</v>
      </c>
      <c r="FX884">
        <v>267.98205749168301</v>
      </c>
      <c r="FY884">
        <v>264.23559896053399</v>
      </c>
      <c r="FZ884">
        <v>262.27959646696098</v>
      </c>
      <c r="GA884">
        <v>264.10173809903199</v>
      </c>
      <c r="GB884">
        <v>267.94367441012798</v>
      </c>
      <c r="GC884">
        <v>270.92015204086402</v>
      </c>
      <c r="GD884">
        <v>268.62257932526398</v>
      </c>
      <c r="GE884">
        <v>268.69808423920603</v>
      </c>
      <c r="GF884">
        <v>268.849576358744</v>
      </c>
      <c r="GG884">
        <v>265.93541713259401</v>
      </c>
      <c r="GH884">
        <v>271.40568506293903</v>
      </c>
      <c r="GI884">
        <v>268.09723871831602</v>
      </c>
      <c r="GJ884">
        <v>274.22504411631701</v>
      </c>
    </row>
    <row r="885" spans="1:192" x14ac:dyDescent="0.25">
      <c r="A885">
        <v>212.20293724966601</v>
      </c>
      <c r="B885">
        <v>266.108723571403</v>
      </c>
      <c r="C885">
        <v>261.43848155284297</v>
      </c>
      <c r="D885">
        <v>260.05847473231302</v>
      </c>
      <c r="E885">
        <v>264.79967941706798</v>
      </c>
      <c r="F885">
        <v>268.51005857685999</v>
      </c>
      <c r="G885">
        <v>259.46178267679898</v>
      </c>
      <c r="H885">
        <v>272.68407496830099</v>
      </c>
      <c r="I885">
        <v>262.38295170581</v>
      </c>
      <c r="J885">
        <v>270.965565478249</v>
      </c>
      <c r="K885">
        <v>270.10648375428002</v>
      </c>
      <c r="L885">
        <v>262.80144314091399</v>
      </c>
      <c r="M885">
        <v>266.41814267985501</v>
      </c>
      <c r="N885">
        <v>263.252176031023</v>
      </c>
      <c r="O885">
        <v>271.34313355036699</v>
      </c>
      <c r="P885">
        <v>308.89550702488901</v>
      </c>
      <c r="Q885">
        <v>348.075699193162</v>
      </c>
      <c r="R885">
        <v>356.2783203107</v>
      </c>
      <c r="S885">
        <v>400.746028987459</v>
      </c>
      <c r="T885">
        <v>455.02608510599202</v>
      </c>
      <c r="U885">
        <v>458.22042291298601</v>
      </c>
      <c r="V885">
        <v>535.12429410592097</v>
      </c>
      <c r="W885">
        <v>637.690768792629</v>
      </c>
      <c r="X885">
        <v>759.60144090526501</v>
      </c>
      <c r="Y885">
        <v>841.94721851769805</v>
      </c>
      <c r="Z885">
        <v>880.21116665866498</v>
      </c>
      <c r="AA885">
        <v>998.35314643136701</v>
      </c>
      <c r="AB885">
        <v>998.10949047363397</v>
      </c>
      <c r="AC885">
        <v>825.54020302973095</v>
      </c>
      <c r="AD885">
        <v>840.72791187705798</v>
      </c>
      <c r="AE885">
        <v>832.53222048135899</v>
      </c>
      <c r="AF885">
        <v>866.57157115522102</v>
      </c>
      <c r="AG885">
        <v>947.84508718937604</v>
      </c>
      <c r="AH885">
        <v>1239.1899304200999</v>
      </c>
      <c r="AI885">
        <v>1252.7255011740999</v>
      </c>
      <c r="AJ885">
        <v>879.07734102453901</v>
      </c>
      <c r="AK885">
        <v>710.42724006386197</v>
      </c>
      <c r="AL885">
        <v>637.62368692373002</v>
      </c>
      <c r="AM885">
        <v>574.86181195162396</v>
      </c>
      <c r="AN885">
        <v>558.508445882665</v>
      </c>
      <c r="AO885">
        <v>610.30363171008901</v>
      </c>
      <c r="AP885">
        <v>584.340816348153</v>
      </c>
      <c r="AQ885">
        <v>568.15639503257705</v>
      </c>
      <c r="AR885">
        <v>548.00144117208504</v>
      </c>
      <c r="AS885">
        <v>516.67855129494205</v>
      </c>
      <c r="AT885">
        <v>501.966910431033</v>
      </c>
      <c r="AU885">
        <v>480.894997377251</v>
      </c>
      <c r="AV885">
        <v>447.063391631081</v>
      </c>
      <c r="AW885">
        <v>444.44859481764001</v>
      </c>
      <c r="AX885">
        <v>420.11742026852102</v>
      </c>
      <c r="AY885">
        <v>412.824139278296</v>
      </c>
      <c r="AZ885">
        <v>387.81070406119898</v>
      </c>
      <c r="BA885">
        <v>381.07183965766899</v>
      </c>
      <c r="BB885">
        <v>371.37661279435099</v>
      </c>
      <c r="BC885">
        <v>365.839557026465</v>
      </c>
      <c r="BD885">
        <v>358.84960921546298</v>
      </c>
      <c r="BE885">
        <v>336.31680125338499</v>
      </c>
      <c r="BF885">
        <v>347.22254561695399</v>
      </c>
      <c r="BG885">
        <v>335.938059171737</v>
      </c>
      <c r="BH885">
        <v>330.38735778982698</v>
      </c>
      <c r="BI885">
        <v>317.79701392662798</v>
      </c>
      <c r="BJ885">
        <v>317.834336333191</v>
      </c>
      <c r="BK885">
        <v>314.64507755685798</v>
      </c>
      <c r="BL885">
        <v>313.95349309279197</v>
      </c>
      <c r="BM885">
        <v>304.167158888784</v>
      </c>
      <c r="BN885">
        <v>307.021528375983</v>
      </c>
      <c r="BO885">
        <v>314.12427461452501</v>
      </c>
      <c r="BP885">
        <v>308.42393675406402</v>
      </c>
      <c r="BQ885">
        <v>304.74294036896401</v>
      </c>
      <c r="BR885">
        <v>295.31235114997901</v>
      </c>
      <c r="BS885">
        <v>309.61002586876901</v>
      </c>
      <c r="BT885">
        <v>307.147378994522</v>
      </c>
      <c r="BU885">
        <v>306.357340331898</v>
      </c>
      <c r="BV885">
        <v>309.88660028400301</v>
      </c>
      <c r="BW885">
        <v>312.42440072732597</v>
      </c>
      <c r="BX885">
        <v>312.70218107028302</v>
      </c>
      <c r="BY885">
        <v>319.55255632450599</v>
      </c>
      <c r="BZ885">
        <v>324.396314784504</v>
      </c>
      <c r="CA885">
        <v>330.78295415588502</v>
      </c>
      <c r="CB885">
        <v>341.245383281062</v>
      </c>
      <c r="CC885">
        <v>347.19296435032999</v>
      </c>
      <c r="CD885">
        <v>354.61669555437902</v>
      </c>
      <c r="CE885">
        <v>377.817704808869</v>
      </c>
      <c r="CF885">
        <v>386.05808642193</v>
      </c>
      <c r="CG885">
        <v>393.40400548562297</v>
      </c>
      <c r="CH885">
        <v>401.41978009715302</v>
      </c>
      <c r="CI885">
        <v>410.56947648930901</v>
      </c>
      <c r="CJ885">
        <v>417.98666563447603</v>
      </c>
      <c r="CK885">
        <v>419.14500239122202</v>
      </c>
      <c r="CL885">
        <v>416.801144481775</v>
      </c>
      <c r="CM885">
        <v>408.54066685180499</v>
      </c>
      <c r="CN885">
        <v>396.24795972449698</v>
      </c>
      <c r="CO885">
        <v>382.86159821340999</v>
      </c>
      <c r="CP885">
        <v>373.833657324841</v>
      </c>
      <c r="CQ885">
        <v>357.89233248986602</v>
      </c>
      <c r="CR885">
        <v>356.32022234848102</v>
      </c>
      <c r="CS885">
        <v>331.13613259499198</v>
      </c>
      <c r="CT885">
        <v>341.78472092458298</v>
      </c>
      <c r="CU885">
        <v>328.191112923079</v>
      </c>
      <c r="CV885">
        <v>315.57013339661302</v>
      </c>
      <c r="CW885">
        <v>313.43044000259499</v>
      </c>
      <c r="CX885">
        <v>311.275916493267</v>
      </c>
      <c r="CY885">
        <v>310.55523712299902</v>
      </c>
      <c r="CZ885">
        <v>305.27681944516399</v>
      </c>
      <c r="DA885">
        <v>303.639261558275</v>
      </c>
      <c r="DB885">
        <v>301.76526756276598</v>
      </c>
      <c r="DC885">
        <v>290.00792846789398</v>
      </c>
      <c r="DD885">
        <v>296.27460787384501</v>
      </c>
      <c r="DE885">
        <v>292.94749095078299</v>
      </c>
      <c r="DF885">
        <v>292.64434455851699</v>
      </c>
      <c r="DG885">
        <v>301.03631875692702</v>
      </c>
      <c r="DH885">
        <v>298.48367859077302</v>
      </c>
      <c r="DI885">
        <v>291.91411084632801</v>
      </c>
      <c r="DJ885">
        <v>287.63159049665597</v>
      </c>
      <c r="DK885">
        <v>292.13947296565101</v>
      </c>
      <c r="DL885">
        <v>295.359957516826</v>
      </c>
      <c r="DM885">
        <v>290.847768807004</v>
      </c>
      <c r="DN885">
        <v>298.165346540906</v>
      </c>
      <c r="DO885">
        <v>291.292407968551</v>
      </c>
      <c r="DP885">
        <v>301.03989577955298</v>
      </c>
      <c r="DQ885">
        <v>300.19696443659899</v>
      </c>
      <c r="DR885">
        <v>289.15361729835502</v>
      </c>
      <c r="DS885">
        <v>301.01687448846297</v>
      </c>
      <c r="DT885">
        <v>297.84390364804801</v>
      </c>
      <c r="DU885">
        <v>302.73531489468002</v>
      </c>
      <c r="DV885">
        <v>306.50614711344502</v>
      </c>
      <c r="DW885">
        <v>306.27551023251101</v>
      </c>
      <c r="DX885">
        <v>305.34351195000897</v>
      </c>
      <c r="DY885">
        <v>306.68736192210798</v>
      </c>
      <c r="DZ885">
        <v>306.27342123417901</v>
      </c>
      <c r="EA885">
        <v>308.67666169225902</v>
      </c>
      <c r="EB885">
        <v>308.73919042226902</v>
      </c>
      <c r="EC885">
        <v>315.72104486474501</v>
      </c>
      <c r="ED885">
        <v>311.688351263578</v>
      </c>
      <c r="EE885">
        <v>314.483000018741</v>
      </c>
      <c r="EF885">
        <v>317.38889233451602</v>
      </c>
      <c r="EG885">
        <v>322.76666162366803</v>
      </c>
      <c r="EH885">
        <v>313.62257380459801</v>
      </c>
      <c r="EI885">
        <v>318.18413944154503</v>
      </c>
      <c r="EJ885">
        <v>329.93428992210897</v>
      </c>
      <c r="EK885">
        <v>323.745947585171</v>
      </c>
      <c r="EL885">
        <v>319.56706378261401</v>
      </c>
      <c r="EM885">
        <v>319.648579003154</v>
      </c>
      <c r="EN885">
        <v>317.82672187607102</v>
      </c>
      <c r="EO885">
        <v>327.91417502296002</v>
      </c>
      <c r="EP885">
        <v>335.38836557251898</v>
      </c>
      <c r="EQ885">
        <v>335.97259030267003</v>
      </c>
      <c r="ER885">
        <v>323.78771190983201</v>
      </c>
      <c r="ES885">
        <v>334.93568684074501</v>
      </c>
      <c r="ET885">
        <v>335.02031166759701</v>
      </c>
      <c r="EU885">
        <v>341.99263868461099</v>
      </c>
      <c r="EV885">
        <v>332.73071877359001</v>
      </c>
      <c r="EW885">
        <v>337.70179715395398</v>
      </c>
      <c r="EX885">
        <v>325.78639044748701</v>
      </c>
      <c r="EY885">
        <v>318.42360427385</v>
      </c>
      <c r="EZ885">
        <v>316.11881009039001</v>
      </c>
      <c r="FA885">
        <v>299.366306938945</v>
      </c>
      <c r="FB885">
        <v>296.412071339313</v>
      </c>
      <c r="FC885">
        <v>292.56288818406199</v>
      </c>
      <c r="FD885">
        <v>297.89662024514098</v>
      </c>
      <c r="FE885">
        <v>305.23409018740699</v>
      </c>
      <c r="FF885">
        <v>312.33694325288002</v>
      </c>
      <c r="FG885">
        <v>340.12782150376199</v>
      </c>
      <c r="FH885">
        <v>342.36896120713698</v>
      </c>
      <c r="FI885">
        <v>325.73411017163198</v>
      </c>
      <c r="FJ885">
        <v>283.638260929132</v>
      </c>
      <c r="FK885">
        <v>264.09728824822901</v>
      </c>
      <c r="FL885">
        <v>265.62883155976698</v>
      </c>
      <c r="FM885">
        <v>256.73985397561802</v>
      </c>
      <c r="FN885">
        <v>262.049604928127</v>
      </c>
      <c r="FO885">
        <v>257.03048365184799</v>
      </c>
      <c r="FP885">
        <v>264.93415742201603</v>
      </c>
      <c r="FQ885">
        <v>262.80220524775899</v>
      </c>
      <c r="FR885">
        <v>257.68852021310801</v>
      </c>
      <c r="FS885">
        <v>256.61268363486801</v>
      </c>
      <c r="FT885">
        <v>257.01609592857199</v>
      </c>
      <c r="FU885">
        <v>266.93891323258299</v>
      </c>
      <c r="FV885">
        <v>260.71486801557103</v>
      </c>
      <c r="FW885">
        <v>271.78818103860903</v>
      </c>
      <c r="FX885">
        <v>267.54177773366303</v>
      </c>
      <c r="FY885">
        <v>264.49692340529799</v>
      </c>
      <c r="FZ885">
        <v>261.30468150566497</v>
      </c>
      <c r="GA885">
        <v>262.86802205590402</v>
      </c>
      <c r="GB885">
        <v>270.57129546717601</v>
      </c>
      <c r="GC885">
        <v>272.75176217125602</v>
      </c>
      <c r="GD885">
        <v>270.082080594177</v>
      </c>
      <c r="GE885">
        <v>271.005078439925</v>
      </c>
      <c r="GF885">
        <v>267.64089729472101</v>
      </c>
      <c r="GG885">
        <v>265.721213349528</v>
      </c>
      <c r="GH885">
        <v>270.31197868304002</v>
      </c>
      <c r="GI885">
        <v>270.06044982156999</v>
      </c>
      <c r="GJ885">
        <v>272.42022466544603</v>
      </c>
    </row>
    <row r="886" spans="1:192" x14ac:dyDescent="0.25">
      <c r="A886">
        <v>212.44325767690199</v>
      </c>
      <c r="B886">
        <v>265.79593107662799</v>
      </c>
      <c r="C886">
        <v>263.35189933067301</v>
      </c>
      <c r="D886">
        <v>256.69663845680202</v>
      </c>
      <c r="E886">
        <v>263.01376005760699</v>
      </c>
      <c r="F886">
        <v>269.04131992056602</v>
      </c>
      <c r="G886">
        <v>261.18380068775298</v>
      </c>
      <c r="H886">
        <v>273.25954091912303</v>
      </c>
      <c r="I886">
        <v>263.20214154135601</v>
      </c>
      <c r="J886">
        <v>272.283151681525</v>
      </c>
      <c r="K886">
        <v>270.59080963853501</v>
      </c>
      <c r="L886">
        <v>262.04409816568102</v>
      </c>
      <c r="M886">
        <v>264.561496843849</v>
      </c>
      <c r="N886">
        <v>264.04666071789501</v>
      </c>
      <c r="O886">
        <v>272.76739922720799</v>
      </c>
      <c r="P886">
        <v>309.86871671210503</v>
      </c>
      <c r="Q886">
        <v>348.47407625958903</v>
      </c>
      <c r="R886">
        <v>357.30844958414298</v>
      </c>
      <c r="S886">
        <v>402.34774384683402</v>
      </c>
      <c r="T886">
        <v>454.34595449922301</v>
      </c>
      <c r="U886">
        <v>460.81129376034198</v>
      </c>
      <c r="V886">
        <v>533.45505958022704</v>
      </c>
      <c r="W886">
        <v>638.21615170482698</v>
      </c>
      <c r="X886">
        <v>761.94279496148795</v>
      </c>
      <c r="Y886">
        <v>841.09450319026803</v>
      </c>
      <c r="Z886">
        <v>872.73540302592301</v>
      </c>
      <c r="AA886">
        <v>993.56811227705805</v>
      </c>
      <c r="AB886">
        <v>986.88219591176005</v>
      </c>
      <c r="AC886">
        <v>808.63624220823203</v>
      </c>
      <c r="AD886">
        <v>831.83803724133702</v>
      </c>
      <c r="AE886">
        <v>822.49832273494906</v>
      </c>
      <c r="AF886">
        <v>861.20286446131195</v>
      </c>
      <c r="AG886">
        <v>952.16015597014598</v>
      </c>
      <c r="AH886">
        <v>1244.5904742840601</v>
      </c>
      <c r="AI886">
        <v>1251.4995707038199</v>
      </c>
      <c r="AJ886">
        <v>871.73869789345395</v>
      </c>
      <c r="AK886">
        <v>702.88291095774002</v>
      </c>
      <c r="AL886">
        <v>633.69965178526297</v>
      </c>
      <c r="AM886">
        <v>567.28206005002403</v>
      </c>
      <c r="AN886">
        <v>556.08681892101504</v>
      </c>
      <c r="AO886">
        <v>601.15702596600397</v>
      </c>
      <c r="AP886">
        <v>579.69148482876096</v>
      </c>
      <c r="AQ886">
        <v>560.33479164902303</v>
      </c>
      <c r="AR886">
        <v>540.45688081666697</v>
      </c>
      <c r="AS886">
        <v>512.09487245074695</v>
      </c>
      <c r="AT886">
        <v>494.83244805378001</v>
      </c>
      <c r="AU886">
        <v>474.82869919976099</v>
      </c>
      <c r="AV886">
        <v>444.34749629235</v>
      </c>
      <c r="AW886">
        <v>441.11715180876399</v>
      </c>
      <c r="AX886">
        <v>418.61100844349698</v>
      </c>
      <c r="AY886">
        <v>409.59328295505401</v>
      </c>
      <c r="AZ886">
        <v>385.258975950099</v>
      </c>
      <c r="BA886">
        <v>378.27089196258402</v>
      </c>
      <c r="BB886">
        <v>370.85270468682597</v>
      </c>
      <c r="BC886">
        <v>362.46064961036001</v>
      </c>
      <c r="BD886">
        <v>356.42011770987301</v>
      </c>
      <c r="BE886">
        <v>334.13476587568101</v>
      </c>
      <c r="BF886">
        <v>341.98222041241797</v>
      </c>
      <c r="BG886">
        <v>333.63724061995799</v>
      </c>
      <c r="BH886">
        <v>326.390471066016</v>
      </c>
      <c r="BI886">
        <v>316.52105527650599</v>
      </c>
      <c r="BJ886">
        <v>318.35060390917198</v>
      </c>
      <c r="BK886">
        <v>315.95774437772502</v>
      </c>
      <c r="BL886">
        <v>313.03271636049698</v>
      </c>
      <c r="BM886">
        <v>304.26403214615198</v>
      </c>
      <c r="BN886">
        <v>307.362954108623</v>
      </c>
      <c r="BO886">
        <v>311.29582980100201</v>
      </c>
      <c r="BP886">
        <v>308.68193103788099</v>
      </c>
      <c r="BQ886">
        <v>305.37170660128601</v>
      </c>
      <c r="BR886">
        <v>298.62492253707802</v>
      </c>
      <c r="BS886">
        <v>310.39188352883502</v>
      </c>
      <c r="BT886">
        <v>308.09144708093697</v>
      </c>
      <c r="BU886">
        <v>306.69433952208601</v>
      </c>
      <c r="BV886">
        <v>310.35804703103702</v>
      </c>
      <c r="BW886">
        <v>312.33322259901797</v>
      </c>
      <c r="BX886">
        <v>315.08441804398399</v>
      </c>
      <c r="BY886">
        <v>319.40754261555702</v>
      </c>
      <c r="BZ886">
        <v>326.366108900261</v>
      </c>
      <c r="CA886">
        <v>332.62268785383901</v>
      </c>
      <c r="CB886">
        <v>340.86014451187498</v>
      </c>
      <c r="CC886">
        <v>347.43602543006301</v>
      </c>
      <c r="CD886">
        <v>357.123646645718</v>
      </c>
      <c r="CE886">
        <v>378.74270383203702</v>
      </c>
      <c r="CF886">
        <v>387.18802999826897</v>
      </c>
      <c r="CG886">
        <v>396.78898441580202</v>
      </c>
      <c r="CH886">
        <v>404.53648557721402</v>
      </c>
      <c r="CI886">
        <v>411.32017944251101</v>
      </c>
      <c r="CJ886">
        <v>416.015237225308</v>
      </c>
      <c r="CK886">
        <v>417.79574895382598</v>
      </c>
      <c r="CL886">
        <v>416.34304439699901</v>
      </c>
      <c r="CM886">
        <v>404.139517343438</v>
      </c>
      <c r="CN886">
        <v>398.12738348154397</v>
      </c>
      <c r="CO886">
        <v>384.09052727619297</v>
      </c>
      <c r="CP886">
        <v>371.86811038661801</v>
      </c>
      <c r="CQ886">
        <v>355.46165555239003</v>
      </c>
      <c r="CR886">
        <v>353.42897617044599</v>
      </c>
      <c r="CS886">
        <v>329.55177465925499</v>
      </c>
      <c r="CT886">
        <v>338.78589378290098</v>
      </c>
      <c r="CU886">
        <v>329.08963569132999</v>
      </c>
      <c r="CV886">
        <v>314.21242611639002</v>
      </c>
      <c r="CW886">
        <v>313.009097312091</v>
      </c>
      <c r="CX886">
        <v>309.16870619987202</v>
      </c>
      <c r="CY886">
        <v>309.930028741397</v>
      </c>
      <c r="CZ886">
        <v>305.463708359848</v>
      </c>
      <c r="DA886">
        <v>304.93954601137102</v>
      </c>
      <c r="DB886">
        <v>299.46960549976802</v>
      </c>
      <c r="DC886">
        <v>291.866358566754</v>
      </c>
      <c r="DD886">
        <v>293.70164097057699</v>
      </c>
      <c r="DE886">
        <v>291.17848259345499</v>
      </c>
      <c r="DF886">
        <v>292.34350870105601</v>
      </c>
      <c r="DG886">
        <v>299.83929039740798</v>
      </c>
      <c r="DH886">
        <v>296.07000217276197</v>
      </c>
      <c r="DI886">
        <v>290.68908663833901</v>
      </c>
      <c r="DJ886">
        <v>289.78806399388702</v>
      </c>
      <c r="DK886">
        <v>290.51045595378901</v>
      </c>
      <c r="DL886">
        <v>294.03722472946203</v>
      </c>
      <c r="DM886">
        <v>290.10724691825101</v>
      </c>
      <c r="DN886">
        <v>301.08085830417099</v>
      </c>
      <c r="DO886">
        <v>289.12842349287803</v>
      </c>
      <c r="DP886">
        <v>301.088723634036</v>
      </c>
      <c r="DQ886">
        <v>302.125630897956</v>
      </c>
      <c r="DR886">
        <v>287.94922562540501</v>
      </c>
      <c r="DS886">
        <v>300.99251434220503</v>
      </c>
      <c r="DT886">
        <v>295.966921155097</v>
      </c>
      <c r="DU886">
        <v>303.75357574163297</v>
      </c>
      <c r="DV886">
        <v>309.06691101956102</v>
      </c>
      <c r="DW886">
        <v>310.74605708267001</v>
      </c>
      <c r="DX886">
        <v>305.54096272827502</v>
      </c>
      <c r="DY886">
        <v>305.61470174990302</v>
      </c>
      <c r="DZ886">
        <v>306.94361216756403</v>
      </c>
      <c r="EA886">
        <v>309.22990955161299</v>
      </c>
      <c r="EB886">
        <v>310.60016776917797</v>
      </c>
      <c r="EC886">
        <v>316.18753869923398</v>
      </c>
      <c r="ED886">
        <v>312.47497383092701</v>
      </c>
      <c r="EE886">
        <v>315.34922789126898</v>
      </c>
      <c r="EF886">
        <v>320.64982486917501</v>
      </c>
      <c r="EG886">
        <v>323.09950389136299</v>
      </c>
      <c r="EH886">
        <v>313.9214098544</v>
      </c>
      <c r="EI886">
        <v>318.18160207283898</v>
      </c>
      <c r="EJ886">
        <v>331.60263894861203</v>
      </c>
      <c r="EK886">
        <v>326.53978522193501</v>
      </c>
      <c r="EL886">
        <v>320.60951996898802</v>
      </c>
      <c r="EM886">
        <v>321.10261273636598</v>
      </c>
      <c r="EN886">
        <v>317.45354315831997</v>
      </c>
      <c r="EO886">
        <v>328.81552320856503</v>
      </c>
      <c r="EP886">
        <v>335.99462017987099</v>
      </c>
      <c r="EQ886">
        <v>334.59389859539903</v>
      </c>
      <c r="ER886">
        <v>324.81498283736499</v>
      </c>
      <c r="ES886">
        <v>334.35137735439901</v>
      </c>
      <c r="ET886">
        <v>334.18744339397</v>
      </c>
      <c r="EU886">
        <v>342.860211504679</v>
      </c>
      <c r="EV886">
        <v>335.71494714266902</v>
      </c>
      <c r="EW886">
        <v>339.18112738641997</v>
      </c>
      <c r="EX886">
        <v>330.66674532550201</v>
      </c>
      <c r="EY886">
        <v>321.07054651434697</v>
      </c>
      <c r="EZ886">
        <v>318.72564819379198</v>
      </c>
      <c r="FA886">
        <v>301.56544434444498</v>
      </c>
      <c r="FB886">
        <v>296.87214925390998</v>
      </c>
      <c r="FC886">
        <v>295.91859444282198</v>
      </c>
      <c r="FD886">
        <v>296.60593073658299</v>
      </c>
      <c r="FE886">
        <v>305.710191544265</v>
      </c>
      <c r="FF886">
        <v>311.63548401004402</v>
      </c>
      <c r="FG886">
        <v>340.93224617269499</v>
      </c>
      <c r="FH886">
        <v>341.00029379158201</v>
      </c>
      <c r="FI886">
        <v>325.546278761189</v>
      </c>
      <c r="FJ886">
        <v>283.35764149538397</v>
      </c>
      <c r="FK886">
        <v>262.22604202868803</v>
      </c>
      <c r="FL886">
        <v>266.78295402773199</v>
      </c>
      <c r="FM886">
        <v>256.09574562786099</v>
      </c>
      <c r="FN886">
        <v>260.84886745801799</v>
      </c>
      <c r="FO886">
        <v>256.81457580749299</v>
      </c>
      <c r="FP886">
        <v>263.26692669144501</v>
      </c>
      <c r="FQ886">
        <v>261.25558141882999</v>
      </c>
      <c r="FR886">
        <v>258.74904742708401</v>
      </c>
      <c r="FS886">
        <v>255.06663171607801</v>
      </c>
      <c r="FT886">
        <v>255.24762270023999</v>
      </c>
      <c r="FU886">
        <v>266.43158136383602</v>
      </c>
      <c r="FV886">
        <v>259.51430287140602</v>
      </c>
      <c r="FW886">
        <v>272.71974585694898</v>
      </c>
      <c r="FX886">
        <v>266.72144470718803</v>
      </c>
      <c r="FY886">
        <v>266.07066933302201</v>
      </c>
      <c r="FZ886">
        <v>259.03568093497699</v>
      </c>
      <c r="GA886">
        <v>261.38645464217802</v>
      </c>
      <c r="GB886">
        <v>272.02475404651301</v>
      </c>
      <c r="GC886">
        <v>272.00557531963</v>
      </c>
      <c r="GD886">
        <v>269.393208322399</v>
      </c>
      <c r="GE886">
        <v>271.309708625204</v>
      </c>
      <c r="GF886">
        <v>269.42050829161002</v>
      </c>
      <c r="GG886">
        <v>267.37363238655598</v>
      </c>
      <c r="GH886">
        <v>273.72333783613902</v>
      </c>
      <c r="GI886">
        <v>272.39188800076897</v>
      </c>
      <c r="GJ886">
        <v>272.23611997767898</v>
      </c>
    </row>
    <row r="887" spans="1:192" x14ac:dyDescent="0.25">
      <c r="A887">
        <v>212.68357810413801</v>
      </c>
      <c r="B887">
        <v>265.23621137943701</v>
      </c>
      <c r="C887">
        <v>264.969716672186</v>
      </c>
      <c r="D887">
        <v>252.55717712593801</v>
      </c>
      <c r="E887">
        <v>261.42891288542597</v>
      </c>
      <c r="F887">
        <v>271.40351148274101</v>
      </c>
      <c r="G887">
        <v>262.74986457312099</v>
      </c>
      <c r="H887">
        <v>273.00802791957301</v>
      </c>
      <c r="I887">
        <v>264.66585216763201</v>
      </c>
      <c r="J887">
        <v>273.70953141955903</v>
      </c>
      <c r="K887">
        <v>272.40703977375398</v>
      </c>
      <c r="L887">
        <v>263.76259634868597</v>
      </c>
      <c r="M887">
        <v>264.859679691172</v>
      </c>
      <c r="N887">
        <v>265.12537640001301</v>
      </c>
      <c r="O887">
        <v>273.74222272429603</v>
      </c>
      <c r="P887">
        <v>309.063954315052</v>
      </c>
      <c r="Q887">
        <v>350.70668226233499</v>
      </c>
      <c r="R887">
        <v>357.383158584782</v>
      </c>
      <c r="S887">
        <v>403.92322213294801</v>
      </c>
      <c r="T887">
        <v>455.56638302869197</v>
      </c>
      <c r="U887">
        <v>461.46427190642498</v>
      </c>
      <c r="V887">
        <v>531.02027832923704</v>
      </c>
      <c r="W887">
        <v>641.79774984092705</v>
      </c>
      <c r="X887">
        <v>759.14434455922401</v>
      </c>
      <c r="Y887">
        <v>843.44738353659</v>
      </c>
      <c r="Z887">
        <v>870.45290131899401</v>
      </c>
      <c r="AA887">
        <v>987.28790203327696</v>
      </c>
      <c r="AB887">
        <v>977.52169930335299</v>
      </c>
      <c r="AC887">
        <v>794.17434289733296</v>
      </c>
      <c r="AD887">
        <v>816.86639187699802</v>
      </c>
      <c r="AE887">
        <v>808.24148353809596</v>
      </c>
      <c r="AF887">
        <v>856.714846838629</v>
      </c>
      <c r="AG887">
        <v>957.87562592705899</v>
      </c>
      <c r="AH887">
        <v>1265.4284289042801</v>
      </c>
      <c r="AI887">
        <v>1252.1713356497301</v>
      </c>
      <c r="AJ887">
        <v>864.70048096609298</v>
      </c>
      <c r="AK887">
        <v>683.44533644576495</v>
      </c>
      <c r="AL887">
        <v>624.86516995789202</v>
      </c>
      <c r="AM887">
        <v>556.77128893904796</v>
      </c>
      <c r="AN887">
        <v>553.06764488568797</v>
      </c>
      <c r="AO887">
        <v>583.48865413056706</v>
      </c>
      <c r="AP887">
        <v>573.71182108596804</v>
      </c>
      <c r="AQ887">
        <v>554.85310428949697</v>
      </c>
      <c r="AR887">
        <v>527.273361853403</v>
      </c>
      <c r="AS887">
        <v>503.10257963395202</v>
      </c>
      <c r="AT887">
        <v>486.06600230931099</v>
      </c>
      <c r="AU887">
        <v>466.89987817936202</v>
      </c>
      <c r="AV887">
        <v>441.62054347120602</v>
      </c>
      <c r="AW887">
        <v>432.763259495802</v>
      </c>
      <c r="AX887">
        <v>412.52187061266102</v>
      </c>
      <c r="AY887">
        <v>404.62924483089</v>
      </c>
      <c r="AZ887">
        <v>383.04393615199501</v>
      </c>
      <c r="BA887">
        <v>373.68177308611502</v>
      </c>
      <c r="BB887">
        <v>369.44312208439902</v>
      </c>
      <c r="BC887">
        <v>359.13365322790099</v>
      </c>
      <c r="BD887">
        <v>355.55724895745698</v>
      </c>
      <c r="BE887">
        <v>331.62408863721498</v>
      </c>
      <c r="BF887">
        <v>336.61840203849499</v>
      </c>
      <c r="BG887">
        <v>332.44386489028102</v>
      </c>
      <c r="BH887">
        <v>324.37980679200501</v>
      </c>
      <c r="BI887">
        <v>316.56332992904402</v>
      </c>
      <c r="BJ887">
        <v>317.31166858864702</v>
      </c>
      <c r="BK887">
        <v>316.53529099934798</v>
      </c>
      <c r="BL887">
        <v>312.31510478968801</v>
      </c>
      <c r="BM887">
        <v>304.20239172050901</v>
      </c>
      <c r="BN887">
        <v>307.28774937129799</v>
      </c>
      <c r="BO887">
        <v>308.59142337533899</v>
      </c>
      <c r="BP887">
        <v>307.20764794441402</v>
      </c>
      <c r="BQ887">
        <v>306.93393975054698</v>
      </c>
      <c r="BR887">
        <v>302.34185939375999</v>
      </c>
      <c r="BS887">
        <v>313.25072556354002</v>
      </c>
      <c r="BT887">
        <v>309.04266183650299</v>
      </c>
      <c r="BU887">
        <v>308.47749715468302</v>
      </c>
      <c r="BV887">
        <v>311.73083308318201</v>
      </c>
      <c r="BW887">
        <v>312.98843248019398</v>
      </c>
      <c r="BX887">
        <v>316.28948824082198</v>
      </c>
      <c r="BY887">
        <v>321.28244866843698</v>
      </c>
      <c r="BZ887">
        <v>328.08714840674099</v>
      </c>
      <c r="CA887">
        <v>332.51838556777602</v>
      </c>
      <c r="CB887">
        <v>338.36897880920498</v>
      </c>
      <c r="CC887">
        <v>348.27417590624901</v>
      </c>
      <c r="CD887">
        <v>362.442072307969</v>
      </c>
      <c r="CE887">
        <v>377.61506075559299</v>
      </c>
      <c r="CF887">
        <v>386.448524044012</v>
      </c>
      <c r="CG887">
        <v>401.09509259423902</v>
      </c>
      <c r="CH887">
        <v>406.72756726555701</v>
      </c>
      <c r="CI887">
        <v>411.90986444697899</v>
      </c>
      <c r="CJ887">
        <v>415.68811687299598</v>
      </c>
      <c r="CK887">
        <v>415.33804265158102</v>
      </c>
      <c r="CL887">
        <v>415.75891547975698</v>
      </c>
      <c r="CM887">
        <v>401.99106277180698</v>
      </c>
      <c r="CN887">
        <v>398.25531511563099</v>
      </c>
      <c r="CO887">
        <v>384.88556109430499</v>
      </c>
      <c r="CP887">
        <v>370.74442499917097</v>
      </c>
      <c r="CQ887">
        <v>352.73619435948098</v>
      </c>
      <c r="CR887">
        <v>352.660838350034</v>
      </c>
      <c r="CS887">
        <v>328.45700890231302</v>
      </c>
      <c r="CT887">
        <v>334.22498014960399</v>
      </c>
      <c r="CU887">
        <v>330.27424262996402</v>
      </c>
      <c r="CV887">
        <v>314.12597373517599</v>
      </c>
      <c r="CW887">
        <v>311.87108239551901</v>
      </c>
      <c r="CX887">
        <v>309.01740025765099</v>
      </c>
      <c r="CY887">
        <v>307.60530974488302</v>
      </c>
      <c r="CZ887">
        <v>303.05954878168899</v>
      </c>
      <c r="DA887">
        <v>306.66412029885299</v>
      </c>
      <c r="DB887">
        <v>296.730846861646</v>
      </c>
      <c r="DC887">
        <v>292.517899185185</v>
      </c>
      <c r="DD887">
        <v>293.44163242576002</v>
      </c>
      <c r="DE887">
        <v>288.51938619838302</v>
      </c>
      <c r="DF887">
        <v>292.43399093558298</v>
      </c>
      <c r="DG887">
        <v>298.604738040423</v>
      </c>
      <c r="DH887">
        <v>294.627289283121</v>
      </c>
      <c r="DI887">
        <v>289.73611511255302</v>
      </c>
      <c r="DJ887">
        <v>287.727352857082</v>
      </c>
      <c r="DK887">
        <v>295.51758542459902</v>
      </c>
      <c r="DL887">
        <v>295.760581742407</v>
      </c>
      <c r="DM887">
        <v>290.81226090788999</v>
      </c>
      <c r="DN887">
        <v>303.527513472137</v>
      </c>
      <c r="DO887">
        <v>289.41015061173403</v>
      </c>
      <c r="DP887">
        <v>299.34073882408597</v>
      </c>
      <c r="DQ887">
        <v>303.55112229907701</v>
      </c>
      <c r="DR887">
        <v>290.07365951015203</v>
      </c>
      <c r="DS887">
        <v>302.52941756940498</v>
      </c>
      <c r="DT887">
        <v>295.22063084031203</v>
      </c>
      <c r="DU887">
        <v>303.32854179534303</v>
      </c>
      <c r="DV887">
        <v>310.609560570437</v>
      </c>
      <c r="DW887">
        <v>311.855996559625</v>
      </c>
      <c r="DX887">
        <v>310.183426061278</v>
      </c>
      <c r="DY887">
        <v>305.45174205887298</v>
      </c>
      <c r="DZ887">
        <v>310.592101594312</v>
      </c>
      <c r="EA887">
        <v>309.92804713841002</v>
      </c>
      <c r="EB887">
        <v>314.16872321442298</v>
      </c>
      <c r="EC887">
        <v>315.06195734132302</v>
      </c>
      <c r="ED887">
        <v>312.33151586807998</v>
      </c>
      <c r="EE887">
        <v>316.56365284823499</v>
      </c>
      <c r="EF887">
        <v>321.950017471862</v>
      </c>
      <c r="EG887">
        <v>322.744563948777</v>
      </c>
      <c r="EH887">
        <v>313.91666133922001</v>
      </c>
      <c r="EI887">
        <v>317.57955951091998</v>
      </c>
      <c r="EJ887">
        <v>332.92549144499498</v>
      </c>
      <c r="EK887">
        <v>329.67449575614103</v>
      </c>
      <c r="EL887">
        <v>320.77683385956402</v>
      </c>
      <c r="EM887">
        <v>323.80532601696501</v>
      </c>
      <c r="EN887">
        <v>318.18685065703397</v>
      </c>
      <c r="EO887">
        <v>331.05729175263798</v>
      </c>
      <c r="EP887">
        <v>337.243662001421</v>
      </c>
      <c r="EQ887">
        <v>335.588417797381</v>
      </c>
      <c r="ER887">
        <v>328.52715003048201</v>
      </c>
      <c r="ES887">
        <v>335.650358669539</v>
      </c>
      <c r="ET887">
        <v>332.62071175389599</v>
      </c>
      <c r="EU887">
        <v>343.66886997226402</v>
      </c>
      <c r="EV887">
        <v>338.39716408078601</v>
      </c>
      <c r="EW887">
        <v>343.35283763961598</v>
      </c>
      <c r="EX887">
        <v>334.42799617059302</v>
      </c>
      <c r="EY887">
        <v>324.65382935091702</v>
      </c>
      <c r="EZ887">
        <v>322.94032566802002</v>
      </c>
      <c r="FA887">
        <v>302.59570838269798</v>
      </c>
      <c r="FB887">
        <v>296.55695258104498</v>
      </c>
      <c r="FC887">
        <v>296.25048760286103</v>
      </c>
      <c r="FD887">
        <v>296.117753221908</v>
      </c>
      <c r="FE887">
        <v>306.25173670624599</v>
      </c>
      <c r="FF887">
        <v>310.26347155694998</v>
      </c>
      <c r="FG887">
        <v>339.47715624404702</v>
      </c>
      <c r="FH887">
        <v>341.69619507398198</v>
      </c>
      <c r="FI887">
        <v>324.51986619707202</v>
      </c>
      <c r="FJ887">
        <v>280.85362563658202</v>
      </c>
      <c r="FK887">
        <v>263.09026363387198</v>
      </c>
      <c r="FL887">
        <v>266.33604859444398</v>
      </c>
      <c r="FM887">
        <v>255.62799735022699</v>
      </c>
      <c r="FN887">
        <v>260.42486602610302</v>
      </c>
      <c r="FO887">
        <v>258.232344438518</v>
      </c>
      <c r="FP887">
        <v>262.19983457571198</v>
      </c>
      <c r="FQ887">
        <v>260.15453382137599</v>
      </c>
      <c r="FR887">
        <v>259.357244751221</v>
      </c>
      <c r="FS887">
        <v>255.539359952079</v>
      </c>
      <c r="FT887">
        <v>254.25752252827201</v>
      </c>
      <c r="FU887">
        <v>264.432038183749</v>
      </c>
      <c r="FV887">
        <v>259.57426281868101</v>
      </c>
      <c r="FW887">
        <v>275.77268251712297</v>
      </c>
      <c r="FX887">
        <v>265.55688950954101</v>
      </c>
      <c r="FY887">
        <v>265.86994042433702</v>
      </c>
      <c r="FZ887">
        <v>259.19735665975497</v>
      </c>
      <c r="GA887">
        <v>261.07751959630502</v>
      </c>
      <c r="GB887">
        <v>272.42464714072901</v>
      </c>
      <c r="GC887">
        <v>270.80401359111198</v>
      </c>
      <c r="GD887">
        <v>271.61194079306</v>
      </c>
      <c r="GE887">
        <v>270.27972462190098</v>
      </c>
      <c r="GF887">
        <v>269.70090154178502</v>
      </c>
      <c r="GG887">
        <v>269.00347293897499</v>
      </c>
      <c r="GH887">
        <v>273.76626229739202</v>
      </c>
      <c r="GI887">
        <v>272.948385731678</v>
      </c>
      <c r="GJ887">
        <v>271.18267954637901</v>
      </c>
    </row>
    <row r="888" spans="1:192" x14ac:dyDescent="0.25">
      <c r="A888">
        <v>212.92389853137499</v>
      </c>
      <c r="B888">
        <v>265.130143986696</v>
      </c>
      <c r="C888">
        <v>265.47649408650102</v>
      </c>
      <c r="D888">
        <v>251.070149275218</v>
      </c>
      <c r="E888">
        <v>262.99863317901702</v>
      </c>
      <c r="F888">
        <v>273.08641597510501</v>
      </c>
      <c r="G888">
        <v>265.20965104365501</v>
      </c>
      <c r="H888">
        <v>271.83573651699197</v>
      </c>
      <c r="I888">
        <v>266.580055600398</v>
      </c>
      <c r="J888">
        <v>274.24389850156598</v>
      </c>
      <c r="K888">
        <v>272.77064834787399</v>
      </c>
      <c r="L888">
        <v>264.01436677020399</v>
      </c>
      <c r="M888">
        <v>265.83171215768402</v>
      </c>
      <c r="N888">
        <v>266.11389980776602</v>
      </c>
      <c r="O888">
        <v>275.39839180194002</v>
      </c>
      <c r="P888">
        <v>311.90084442493497</v>
      </c>
      <c r="Q888">
        <v>354.338766549068</v>
      </c>
      <c r="R888">
        <v>355.06054302729598</v>
      </c>
      <c r="S888">
        <v>403.48542777805699</v>
      </c>
      <c r="T888">
        <v>457.45100782856503</v>
      </c>
      <c r="U888">
        <v>464.182225952723</v>
      </c>
      <c r="V888">
        <v>528.19037501546302</v>
      </c>
      <c r="W888">
        <v>643.45584720926797</v>
      </c>
      <c r="X888">
        <v>752.384838710341</v>
      </c>
      <c r="Y888">
        <v>839.42154678939198</v>
      </c>
      <c r="Z888">
        <v>868.28256217571902</v>
      </c>
      <c r="AA888">
        <v>976.98788732377204</v>
      </c>
      <c r="AB888">
        <v>961.48859524238196</v>
      </c>
      <c r="AC888">
        <v>780.99424311363202</v>
      </c>
      <c r="AD888">
        <v>808.10762220215304</v>
      </c>
      <c r="AE888">
        <v>800.00605402823896</v>
      </c>
      <c r="AF888">
        <v>853.57414435575004</v>
      </c>
      <c r="AG888">
        <v>960.98490863203199</v>
      </c>
      <c r="AH888">
        <v>1273.1103363607699</v>
      </c>
      <c r="AI888">
        <v>1241.4739948635499</v>
      </c>
      <c r="AJ888">
        <v>856.51635808220306</v>
      </c>
      <c r="AK888">
        <v>674.04449436411505</v>
      </c>
      <c r="AL888">
        <v>618.73207782222596</v>
      </c>
      <c r="AM888">
        <v>547.66639002658997</v>
      </c>
      <c r="AN888">
        <v>546.96673786593794</v>
      </c>
      <c r="AO888">
        <v>572.48348587660496</v>
      </c>
      <c r="AP888">
        <v>569.35220069332399</v>
      </c>
      <c r="AQ888">
        <v>551.48056535247304</v>
      </c>
      <c r="AR888">
        <v>520.137619709462</v>
      </c>
      <c r="AS888">
        <v>498.725483895472</v>
      </c>
      <c r="AT888">
        <v>481.97238277637098</v>
      </c>
      <c r="AU888">
        <v>461.50379182803101</v>
      </c>
      <c r="AV888">
        <v>435.43282459803498</v>
      </c>
      <c r="AW888">
        <v>429.004830082198</v>
      </c>
      <c r="AX888">
        <v>408.62121182716101</v>
      </c>
      <c r="AY888">
        <v>396.66526506842001</v>
      </c>
      <c r="AZ888">
        <v>380.143995622852</v>
      </c>
      <c r="BA888">
        <v>371.861840532847</v>
      </c>
      <c r="BB888">
        <v>367.27828585837801</v>
      </c>
      <c r="BC888">
        <v>358.86847314239202</v>
      </c>
      <c r="BD888">
        <v>353.98356333823699</v>
      </c>
      <c r="BE888">
        <v>333.29230849403399</v>
      </c>
      <c r="BF888">
        <v>332.59844571335299</v>
      </c>
      <c r="BG888">
        <v>331.379794408294</v>
      </c>
      <c r="BH888">
        <v>323.26272978986202</v>
      </c>
      <c r="BI888">
        <v>318.947637919069</v>
      </c>
      <c r="BJ888">
        <v>317.59916203484801</v>
      </c>
      <c r="BK888">
        <v>319.36806768439499</v>
      </c>
      <c r="BL888">
        <v>312.60573172413802</v>
      </c>
      <c r="BM888">
        <v>304.52704253732202</v>
      </c>
      <c r="BN888">
        <v>307.088090075933</v>
      </c>
      <c r="BO888">
        <v>309.581854049024</v>
      </c>
      <c r="BP888">
        <v>309.71111165887697</v>
      </c>
      <c r="BQ888">
        <v>307.58551067909201</v>
      </c>
      <c r="BR888">
        <v>302.46871316458601</v>
      </c>
      <c r="BS888">
        <v>310.83669258794498</v>
      </c>
      <c r="BT888">
        <v>308.94838463549598</v>
      </c>
      <c r="BU888">
        <v>308.527990102611</v>
      </c>
      <c r="BV888">
        <v>310.99828634836598</v>
      </c>
      <c r="BW888">
        <v>314.697695650414</v>
      </c>
      <c r="BX888">
        <v>315.00626303955403</v>
      </c>
      <c r="BY888">
        <v>320.07968999777199</v>
      </c>
      <c r="BZ888">
        <v>332.112270941053</v>
      </c>
      <c r="CA888">
        <v>332.48829418870901</v>
      </c>
      <c r="CB888">
        <v>337.89234438782501</v>
      </c>
      <c r="CC888">
        <v>350.77662142897702</v>
      </c>
      <c r="CD888">
        <v>365.58194037217902</v>
      </c>
      <c r="CE888">
        <v>379.86261213263401</v>
      </c>
      <c r="CF888">
        <v>388.74544334562199</v>
      </c>
      <c r="CG888">
        <v>402.40677784335099</v>
      </c>
      <c r="CH888">
        <v>408.68202739349402</v>
      </c>
      <c r="CI888">
        <v>414.85864785572602</v>
      </c>
      <c r="CJ888">
        <v>414.42366239075199</v>
      </c>
      <c r="CK888">
        <v>413.06317498408401</v>
      </c>
      <c r="CL888">
        <v>418.06709289538202</v>
      </c>
      <c r="CM888">
        <v>396.84835626147498</v>
      </c>
      <c r="CN888">
        <v>396.65267289331302</v>
      </c>
      <c r="CO888">
        <v>385.19412322225998</v>
      </c>
      <c r="CP888">
        <v>366.857264502791</v>
      </c>
      <c r="CQ888">
        <v>349.69416501819097</v>
      </c>
      <c r="CR888">
        <v>351.08465787328498</v>
      </c>
      <c r="CS888">
        <v>327.34254236270198</v>
      </c>
      <c r="CT888">
        <v>331.93289257738599</v>
      </c>
      <c r="CU888">
        <v>331.261436004568</v>
      </c>
      <c r="CV888">
        <v>313.76819643902002</v>
      </c>
      <c r="CW888">
        <v>308.69613000553699</v>
      </c>
      <c r="CX888">
        <v>308.14926195361397</v>
      </c>
      <c r="CY888">
        <v>305.12405423732002</v>
      </c>
      <c r="CZ888">
        <v>300.25356894050998</v>
      </c>
      <c r="DA888">
        <v>308.43873407882103</v>
      </c>
      <c r="DB888">
        <v>298.25900207587699</v>
      </c>
      <c r="DC888">
        <v>293.62361452858602</v>
      </c>
      <c r="DD888">
        <v>292.81396134629699</v>
      </c>
      <c r="DE888">
        <v>286.51876497398302</v>
      </c>
      <c r="DF888">
        <v>289.19043463810499</v>
      </c>
      <c r="DG888">
        <v>297.34394411463097</v>
      </c>
      <c r="DH888">
        <v>294.57641051654502</v>
      </c>
      <c r="DI888">
        <v>290.91120435466399</v>
      </c>
      <c r="DJ888">
        <v>286.14028036926697</v>
      </c>
      <c r="DK888">
        <v>298.02716249083801</v>
      </c>
      <c r="DL888">
        <v>295.41302166699302</v>
      </c>
      <c r="DM888">
        <v>294.80363408601198</v>
      </c>
      <c r="DN888">
        <v>305.47372842044098</v>
      </c>
      <c r="DO888">
        <v>293.49387416116599</v>
      </c>
      <c r="DP888">
        <v>301.016648134972</v>
      </c>
      <c r="DQ888">
        <v>303.20679898366501</v>
      </c>
      <c r="DR888">
        <v>291.63996671880398</v>
      </c>
      <c r="DS888">
        <v>304.249619081476</v>
      </c>
      <c r="DT888">
        <v>294.41023575296703</v>
      </c>
      <c r="DU888">
        <v>302.55951729989403</v>
      </c>
      <c r="DV888">
        <v>309.319707411526</v>
      </c>
      <c r="DW888">
        <v>310.76400393564097</v>
      </c>
      <c r="DX888">
        <v>309.04222973480302</v>
      </c>
      <c r="DY888">
        <v>305.65158003754402</v>
      </c>
      <c r="DZ888">
        <v>310.454451822355</v>
      </c>
      <c r="EA888">
        <v>309.677281489954</v>
      </c>
      <c r="EB888">
        <v>316.40970167119201</v>
      </c>
      <c r="EC888">
        <v>316.52009419467697</v>
      </c>
      <c r="ED888">
        <v>313.55344295855798</v>
      </c>
      <c r="EE888">
        <v>317.42874126134598</v>
      </c>
      <c r="EF888">
        <v>320.07146415961199</v>
      </c>
      <c r="EG888">
        <v>325.35271504733799</v>
      </c>
      <c r="EH888">
        <v>317.511110572782</v>
      </c>
      <c r="EI888">
        <v>321.21764137336498</v>
      </c>
      <c r="EJ888">
        <v>332.92290863955998</v>
      </c>
      <c r="EK888">
        <v>330.70283005644899</v>
      </c>
      <c r="EL888">
        <v>323.777372281407</v>
      </c>
      <c r="EM888">
        <v>325.40837338600397</v>
      </c>
      <c r="EN888">
        <v>322.47416042393502</v>
      </c>
      <c r="EO888">
        <v>330.24178778361897</v>
      </c>
      <c r="EP888">
        <v>338.93430770650002</v>
      </c>
      <c r="EQ888">
        <v>336.18762299832702</v>
      </c>
      <c r="ER888">
        <v>330.42020552529698</v>
      </c>
      <c r="ES888">
        <v>335.76298033238498</v>
      </c>
      <c r="ET888">
        <v>336.08512587883502</v>
      </c>
      <c r="EU888">
        <v>341.63083604951203</v>
      </c>
      <c r="EV888">
        <v>346.522470869703</v>
      </c>
      <c r="EW888">
        <v>342.38566728906602</v>
      </c>
      <c r="EX888">
        <v>337.48853615519101</v>
      </c>
      <c r="EY888">
        <v>330.29805343969798</v>
      </c>
      <c r="EZ888">
        <v>326.199646353785</v>
      </c>
      <c r="FA888">
        <v>302.991716556786</v>
      </c>
      <c r="FB888">
        <v>295.39120597768101</v>
      </c>
      <c r="FC888">
        <v>296.17861042412801</v>
      </c>
      <c r="FD888">
        <v>294.717556648494</v>
      </c>
      <c r="FE888">
        <v>307.55159711123002</v>
      </c>
      <c r="FF888">
        <v>311.820411581462</v>
      </c>
      <c r="FG888">
        <v>340.83625269563498</v>
      </c>
      <c r="FH888">
        <v>342.33389071341003</v>
      </c>
      <c r="FI888">
        <v>325.30739155683</v>
      </c>
      <c r="FJ888">
        <v>279.01880547450997</v>
      </c>
      <c r="FK888">
        <v>263.70861802115098</v>
      </c>
      <c r="FL888">
        <v>266.77315411483499</v>
      </c>
      <c r="FM888">
        <v>255.684889247884</v>
      </c>
      <c r="FN888">
        <v>261.00992370379601</v>
      </c>
      <c r="FO888">
        <v>258.79931858745101</v>
      </c>
      <c r="FP888">
        <v>258.70845199620197</v>
      </c>
      <c r="FQ888">
        <v>257.67962214967099</v>
      </c>
      <c r="FR888">
        <v>261.22600599680101</v>
      </c>
      <c r="FS888">
        <v>256.64847178099302</v>
      </c>
      <c r="FT888">
        <v>251.84461153621399</v>
      </c>
      <c r="FU888">
        <v>266.51613960735898</v>
      </c>
      <c r="FV888">
        <v>260.56319403628402</v>
      </c>
      <c r="FW888">
        <v>274.68908568073101</v>
      </c>
      <c r="FX888">
        <v>267.72900535057101</v>
      </c>
      <c r="FY888">
        <v>268.10032103194698</v>
      </c>
      <c r="FZ888">
        <v>259.325038480942</v>
      </c>
      <c r="GA888">
        <v>262.65436504713898</v>
      </c>
      <c r="GB888">
        <v>271.46640322812101</v>
      </c>
      <c r="GC888">
        <v>269.81778254019201</v>
      </c>
      <c r="GD888">
        <v>270.09194524861698</v>
      </c>
      <c r="GE888">
        <v>271.85459410724297</v>
      </c>
      <c r="GF888">
        <v>269.21036491360098</v>
      </c>
      <c r="GG888">
        <v>271.45523427420801</v>
      </c>
      <c r="GH888">
        <v>275.60717935673398</v>
      </c>
      <c r="GI888">
        <v>274.758807724078</v>
      </c>
      <c r="GJ888">
        <v>266.98840941875898</v>
      </c>
    </row>
    <row r="889" spans="1:192" x14ac:dyDescent="0.25">
      <c r="A889">
        <v>213.164218958611</v>
      </c>
      <c r="B889">
        <v>264.63885270562298</v>
      </c>
      <c r="C889">
        <v>263.17256736924401</v>
      </c>
      <c r="D889">
        <v>249.41485656245001</v>
      </c>
      <c r="E889">
        <v>264.28340608516299</v>
      </c>
      <c r="F889">
        <v>272.18393220913799</v>
      </c>
      <c r="G889">
        <v>265.61559207734098</v>
      </c>
      <c r="H889">
        <v>272.89164736091698</v>
      </c>
      <c r="I889">
        <v>269.57483809582402</v>
      </c>
      <c r="J889">
        <v>273.516650110429</v>
      </c>
      <c r="K889">
        <v>271.56437733662398</v>
      </c>
      <c r="L889">
        <v>265.36414201783998</v>
      </c>
      <c r="M889">
        <v>269.32874775056803</v>
      </c>
      <c r="N889">
        <v>267.36527186921199</v>
      </c>
      <c r="O889">
        <v>276.31068479356401</v>
      </c>
      <c r="P889">
        <v>313.70699606437</v>
      </c>
      <c r="Q889">
        <v>355.02541747213098</v>
      </c>
      <c r="R889">
        <v>357.28624805278901</v>
      </c>
      <c r="S889">
        <v>399.51555244254399</v>
      </c>
      <c r="T889">
        <v>458.38571860635199</v>
      </c>
      <c r="U889">
        <v>465.77758492750502</v>
      </c>
      <c r="V889">
        <v>526.37465696969298</v>
      </c>
      <c r="W889">
        <v>647.61095856230895</v>
      </c>
      <c r="X889">
        <v>756.53788961952898</v>
      </c>
      <c r="Y889">
        <v>842.32025452042399</v>
      </c>
      <c r="Z889">
        <v>864.42786915297199</v>
      </c>
      <c r="AA889">
        <v>967.59421487303905</v>
      </c>
      <c r="AB889">
        <v>950.46902117217496</v>
      </c>
      <c r="AC889">
        <v>775.81764306910998</v>
      </c>
      <c r="AD889">
        <v>799.60033293176798</v>
      </c>
      <c r="AE889">
        <v>795.18545680463296</v>
      </c>
      <c r="AF889">
        <v>846.32423557530103</v>
      </c>
      <c r="AG889">
        <v>960.30750556184103</v>
      </c>
      <c r="AH889">
        <v>1279.5263266372899</v>
      </c>
      <c r="AI889">
        <v>1223.2890618414999</v>
      </c>
      <c r="AJ889">
        <v>849.62438375310001</v>
      </c>
      <c r="AK889">
        <v>665.10410155462296</v>
      </c>
      <c r="AL889">
        <v>614.27528535059696</v>
      </c>
      <c r="AM889">
        <v>545.59095567148495</v>
      </c>
      <c r="AN889">
        <v>541.54717959496804</v>
      </c>
      <c r="AO889">
        <v>563.46954196357899</v>
      </c>
      <c r="AP889">
        <v>563.79183399714202</v>
      </c>
      <c r="AQ889">
        <v>546.92232469262899</v>
      </c>
      <c r="AR889">
        <v>517.69178096330802</v>
      </c>
      <c r="AS889">
        <v>496.56016159443197</v>
      </c>
      <c r="AT889">
        <v>477.88607240517001</v>
      </c>
      <c r="AU889">
        <v>457.49138866558701</v>
      </c>
      <c r="AV889">
        <v>432.43639981971597</v>
      </c>
      <c r="AW889">
        <v>426.25591380451999</v>
      </c>
      <c r="AX889">
        <v>403.91580826693701</v>
      </c>
      <c r="AY889">
        <v>392.93211690316298</v>
      </c>
      <c r="AZ889">
        <v>381.11705731504998</v>
      </c>
      <c r="BA889">
        <v>372.59669369512801</v>
      </c>
      <c r="BB889">
        <v>362.89694261334898</v>
      </c>
      <c r="BC889">
        <v>359.92977356139801</v>
      </c>
      <c r="BD889">
        <v>352.366121514398</v>
      </c>
      <c r="BE889">
        <v>331.68112163024603</v>
      </c>
      <c r="BF889">
        <v>331.23396562704897</v>
      </c>
      <c r="BG889">
        <v>329.08021114238198</v>
      </c>
      <c r="BH889">
        <v>323.44429275817498</v>
      </c>
      <c r="BI889">
        <v>316.70524894574299</v>
      </c>
      <c r="BJ889">
        <v>315.35631936545201</v>
      </c>
      <c r="BK889">
        <v>319.44793352294698</v>
      </c>
      <c r="BL889">
        <v>313.39004610378998</v>
      </c>
      <c r="BM889">
        <v>302.94300712764903</v>
      </c>
      <c r="BN889">
        <v>303.107034279657</v>
      </c>
      <c r="BO889">
        <v>307.98181334753002</v>
      </c>
      <c r="BP889">
        <v>311.17729218591398</v>
      </c>
      <c r="BQ889">
        <v>305.71703974387901</v>
      </c>
      <c r="BR889">
        <v>306.10453368255901</v>
      </c>
      <c r="BS889">
        <v>306.37132073233198</v>
      </c>
      <c r="BT889">
        <v>309.07000956271901</v>
      </c>
      <c r="BU889">
        <v>310.51672303029602</v>
      </c>
      <c r="BV889">
        <v>309.54472415236802</v>
      </c>
      <c r="BW889">
        <v>315.83334668492699</v>
      </c>
      <c r="BX889">
        <v>314.83907618168098</v>
      </c>
      <c r="BY889">
        <v>318.20479236487</v>
      </c>
      <c r="BZ889">
        <v>332.25764093494899</v>
      </c>
      <c r="CA889">
        <v>334.47255883962799</v>
      </c>
      <c r="CB889">
        <v>339.141162016885</v>
      </c>
      <c r="CC889">
        <v>352.16867301300601</v>
      </c>
      <c r="CD889">
        <v>367.989611417981</v>
      </c>
      <c r="CE889">
        <v>379.81744273112002</v>
      </c>
      <c r="CF889">
        <v>390.09163581365402</v>
      </c>
      <c r="CG889">
        <v>404.004596570947</v>
      </c>
      <c r="CH889">
        <v>411.150906722819</v>
      </c>
      <c r="CI889">
        <v>418.37308832792399</v>
      </c>
      <c r="CJ889">
        <v>416.07481590617101</v>
      </c>
      <c r="CK889">
        <v>413.71199929698099</v>
      </c>
      <c r="CL889">
        <v>417.04547574485701</v>
      </c>
      <c r="CM889">
        <v>397.95040348261102</v>
      </c>
      <c r="CN889">
        <v>394.38916650981099</v>
      </c>
      <c r="CO889">
        <v>383.16008277390898</v>
      </c>
      <c r="CP889">
        <v>364.65082736292902</v>
      </c>
      <c r="CQ889">
        <v>352.39957347037398</v>
      </c>
      <c r="CR889">
        <v>346.02657934901401</v>
      </c>
      <c r="CS889">
        <v>328.66016420733501</v>
      </c>
      <c r="CT889">
        <v>331.25754607347898</v>
      </c>
      <c r="CU889">
        <v>329.88682396718798</v>
      </c>
      <c r="CV889">
        <v>314.33663091268897</v>
      </c>
      <c r="CW889">
        <v>311.37503321279002</v>
      </c>
      <c r="CX889">
        <v>309.09903536987599</v>
      </c>
      <c r="CY889">
        <v>300.86199076170499</v>
      </c>
      <c r="CZ889">
        <v>298.42713843895001</v>
      </c>
      <c r="DA889">
        <v>309.04110110759501</v>
      </c>
      <c r="DB889">
        <v>298.77143166949003</v>
      </c>
      <c r="DC889">
        <v>293.267639461383</v>
      </c>
      <c r="DD889">
        <v>292.89613115124803</v>
      </c>
      <c r="DE889">
        <v>287.50956503728401</v>
      </c>
      <c r="DF889">
        <v>288.60151791280902</v>
      </c>
      <c r="DG889">
        <v>296.88571663409499</v>
      </c>
      <c r="DH889">
        <v>293.56270727666202</v>
      </c>
      <c r="DI889">
        <v>295.70262960850903</v>
      </c>
      <c r="DJ889">
        <v>287.81379873999401</v>
      </c>
      <c r="DK889">
        <v>300.57882281512298</v>
      </c>
      <c r="DL889">
        <v>294.556544057449</v>
      </c>
      <c r="DM889">
        <v>295.81840101199901</v>
      </c>
      <c r="DN889">
        <v>300.40474983706798</v>
      </c>
      <c r="DO889">
        <v>294.26017211395299</v>
      </c>
      <c r="DP889">
        <v>296.62159242771003</v>
      </c>
      <c r="DQ889">
        <v>304.49525841842899</v>
      </c>
      <c r="DR889">
        <v>290.915917102126</v>
      </c>
      <c r="DS889">
        <v>309.117609185692</v>
      </c>
      <c r="DT889">
        <v>296.22994970239301</v>
      </c>
      <c r="DU889">
        <v>300.91245506211698</v>
      </c>
      <c r="DV889">
        <v>311.64255042654702</v>
      </c>
      <c r="DW889">
        <v>313.19492840890399</v>
      </c>
      <c r="DX889">
        <v>309.834462495146</v>
      </c>
      <c r="DY889">
        <v>306.393049448488</v>
      </c>
      <c r="DZ889">
        <v>312.61296364022797</v>
      </c>
      <c r="EA889">
        <v>311.54800660247798</v>
      </c>
      <c r="EB889">
        <v>320.37269774408998</v>
      </c>
      <c r="EC889">
        <v>316.89203670402702</v>
      </c>
      <c r="ED889">
        <v>314.40237622704501</v>
      </c>
      <c r="EE889">
        <v>321.32036781645598</v>
      </c>
      <c r="EF889">
        <v>321.66272069595698</v>
      </c>
      <c r="EG889">
        <v>327.14083314186001</v>
      </c>
      <c r="EH889">
        <v>320.16934846134001</v>
      </c>
      <c r="EI889">
        <v>323.43662664616102</v>
      </c>
      <c r="EJ889">
        <v>332.67149665069797</v>
      </c>
      <c r="EK889">
        <v>331.112525468218</v>
      </c>
      <c r="EL889">
        <v>326.05825725044701</v>
      </c>
      <c r="EM889">
        <v>328.88240492073197</v>
      </c>
      <c r="EN889">
        <v>321.59161561606697</v>
      </c>
      <c r="EO889">
        <v>332.26851410356699</v>
      </c>
      <c r="EP889">
        <v>338.88321094077298</v>
      </c>
      <c r="EQ889">
        <v>335.0394096311</v>
      </c>
      <c r="ER889">
        <v>333.25383356619801</v>
      </c>
      <c r="ES889">
        <v>338.719373073268</v>
      </c>
      <c r="ET889">
        <v>339.20369416145599</v>
      </c>
      <c r="EU889">
        <v>342.143208789266</v>
      </c>
      <c r="EV889">
        <v>348.04376880084999</v>
      </c>
      <c r="EW889">
        <v>342.46333338031297</v>
      </c>
      <c r="EX889">
        <v>342.23207154210797</v>
      </c>
      <c r="EY889">
        <v>331.74603744982898</v>
      </c>
      <c r="EZ889">
        <v>328.95952648182799</v>
      </c>
      <c r="FA889">
        <v>305.839628064811</v>
      </c>
      <c r="FB889">
        <v>296.01388310579898</v>
      </c>
      <c r="FC889">
        <v>298.808942117821</v>
      </c>
      <c r="FD889">
        <v>294.87851163225599</v>
      </c>
      <c r="FE889">
        <v>307.92945353784199</v>
      </c>
      <c r="FF889">
        <v>311.634418460294</v>
      </c>
      <c r="FG889">
        <v>340.12419345557601</v>
      </c>
      <c r="FH889">
        <v>340.51777842234401</v>
      </c>
      <c r="FI889">
        <v>321.80329521675202</v>
      </c>
      <c r="FJ889">
        <v>281.17361418179797</v>
      </c>
      <c r="FK889">
        <v>261.23466760279598</v>
      </c>
      <c r="FL889">
        <v>267.62818272435902</v>
      </c>
      <c r="FM889">
        <v>255.925203476006</v>
      </c>
      <c r="FN889">
        <v>261.41609467544998</v>
      </c>
      <c r="FO889">
        <v>257.24532250365303</v>
      </c>
      <c r="FP889">
        <v>258.18370787987499</v>
      </c>
      <c r="FQ889">
        <v>258.28728344389702</v>
      </c>
      <c r="FR889">
        <v>261.897721036711</v>
      </c>
      <c r="FS889">
        <v>258.55666859011399</v>
      </c>
      <c r="FT889">
        <v>253.92033777296299</v>
      </c>
      <c r="FU889">
        <v>265.66517775782501</v>
      </c>
      <c r="FV889">
        <v>262.51254655132601</v>
      </c>
      <c r="FW889">
        <v>274.62976613124403</v>
      </c>
      <c r="FX889">
        <v>271.29752010035298</v>
      </c>
      <c r="FY889">
        <v>267.48389181210899</v>
      </c>
      <c r="FZ889">
        <v>260.09116475845701</v>
      </c>
      <c r="GA889">
        <v>260.09419128672903</v>
      </c>
      <c r="GB889">
        <v>274.30486658704001</v>
      </c>
      <c r="GC889">
        <v>270.30065642870699</v>
      </c>
      <c r="GD889">
        <v>269.11277620913103</v>
      </c>
      <c r="GE889">
        <v>272.59981503280898</v>
      </c>
      <c r="GF889">
        <v>270.29874182714502</v>
      </c>
      <c r="GG889">
        <v>271.00571233459698</v>
      </c>
      <c r="GH889">
        <v>272.67518973494498</v>
      </c>
      <c r="GI889">
        <v>273.82921115186701</v>
      </c>
      <c r="GJ889">
        <v>264.44402446043398</v>
      </c>
    </row>
    <row r="890" spans="1:192" x14ac:dyDescent="0.25">
      <c r="A890">
        <v>213.40453938584699</v>
      </c>
      <c r="B890">
        <v>264.30690233124102</v>
      </c>
      <c r="C890">
        <v>262.00781336395698</v>
      </c>
      <c r="D890">
        <v>249.12997675493801</v>
      </c>
      <c r="E890">
        <v>263.50252867346899</v>
      </c>
      <c r="F890">
        <v>271.19124703270001</v>
      </c>
      <c r="G890">
        <v>264.83525085804399</v>
      </c>
      <c r="H890">
        <v>272.40673088400803</v>
      </c>
      <c r="I890">
        <v>271.35654181643298</v>
      </c>
      <c r="J890">
        <v>272.37459972656001</v>
      </c>
      <c r="K890">
        <v>269.64927610232098</v>
      </c>
      <c r="L890">
        <v>266.46283957236898</v>
      </c>
      <c r="M890">
        <v>270.56111196987899</v>
      </c>
      <c r="N890">
        <v>268.21187923710897</v>
      </c>
      <c r="O890">
        <v>277.71844226765</v>
      </c>
      <c r="P890">
        <v>313.91633798864899</v>
      </c>
      <c r="Q890">
        <v>355.63267079746697</v>
      </c>
      <c r="R890">
        <v>357.02975295742402</v>
      </c>
      <c r="S890">
        <v>399.63009670666099</v>
      </c>
      <c r="T890">
        <v>459.08312528735502</v>
      </c>
      <c r="U890">
        <v>466.132957224915</v>
      </c>
      <c r="V890">
        <v>526.20429002564799</v>
      </c>
      <c r="W890">
        <v>648.61117288218099</v>
      </c>
      <c r="X890">
        <v>759.66976155312602</v>
      </c>
      <c r="Y890">
        <v>845.86147200680205</v>
      </c>
      <c r="Z890">
        <v>858.477222891515</v>
      </c>
      <c r="AA890">
        <v>958.36674576460302</v>
      </c>
      <c r="AB890">
        <v>937.90953083459306</v>
      </c>
      <c r="AC890">
        <v>767.84606200966402</v>
      </c>
      <c r="AD890">
        <v>787.20354556413997</v>
      </c>
      <c r="AE890">
        <v>788.42949056071097</v>
      </c>
      <c r="AF890">
        <v>837.08823715651397</v>
      </c>
      <c r="AG890">
        <v>954.58007567404297</v>
      </c>
      <c r="AH890">
        <v>1278.85905796013</v>
      </c>
      <c r="AI890">
        <v>1202.3160107700101</v>
      </c>
      <c r="AJ890">
        <v>837.076703144357</v>
      </c>
      <c r="AK890">
        <v>653.80950942717595</v>
      </c>
      <c r="AL890">
        <v>607.95206444710095</v>
      </c>
      <c r="AM890">
        <v>540.82693521411204</v>
      </c>
      <c r="AN890">
        <v>534.95040540294099</v>
      </c>
      <c r="AO890">
        <v>554.56522777838302</v>
      </c>
      <c r="AP890">
        <v>556.59977955318595</v>
      </c>
      <c r="AQ890">
        <v>539.40461471679896</v>
      </c>
      <c r="AR890">
        <v>514.44105637533301</v>
      </c>
      <c r="AS890">
        <v>493.22969663438198</v>
      </c>
      <c r="AT890">
        <v>472.23334559083497</v>
      </c>
      <c r="AU890">
        <v>454.41183896502702</v>
      </c>
      <c r="AV890">
        <v>428.81506579242802</v>
      </c>
      <c r="AW890">
        <v>422.04913240180298</v>
      </c>
      <c r="AX890">
        <v>400.21802074846801</v>
      </c>
      <c r="AY890">
        <v>389.79042683851401</v>
      </c>
      <c r="AZ890">
        <v>380.55273140654401</v>
      </c>
      <c r="BA890">
        <v>371.62959346739302</v>
      </c>
      <c r="BB890">
        <v>359.70875393489598</v>
      </c>
      <c r="BC890">
        <v>360.04787282041798</v>
      </c>
      <c r="BD890">
        <v>349.99826873279</v>
      </c>
      <c r="BE890">
        <v>330.69392365256402</v>
      </c>
      <c r="BF890">
        <v>330.25010012618299</v>
      </c>
      <c r="BG890">
        <v>327.844635021172</v>
      </c>
      <c r="BH890">
        <v>324.46253299916702</v>
      </c>
      <c r="BI890">
        <v>315.04174540727098</v>
      </c>
      <c r="BJ890">
        <v>314.83864087566701</v>
      </c>
      <c r="BK890">
        <v>319.39296081027697</v>
      </c>
      <c r="BL890">
        <v>314.08931302934201</v>
      </c>
      <c r="BM890">
        <v>302.46369724974102</v>
      </c>
      <c r="BN890">
        <v>301.57467219315299</v>
      </c>
      <c r="BO890">
        <v>308.102434301659</v>
      </c>
      <c r="BP890">
        <v>311.769684319514</v>
      </c>
      <c r="BQ890">
        <v>305.04453312969201</v>
      </c>
      <c r="BR890">
        <v>308.87319321108703</v>
      </c>
      <c r="BS890">
        <v>302.95881940645199</v>
      </c>
      <c r="BT890">
        <v>309.122105307764</v>
      </c>
      <c r="BU890">
        <v>311.29248314248201</v>
      </c>
      <c r="BV890">
        <v>309.928017485456</v>
      </c>
      <c r="BW890">
        <v>315.61492984872899</v>
      </c>
      <c r="BX890">
        <v>315.710670244418</v>
      </c>
      <c r="BY890">
        <v>318.08110536079101</v>
      </c>
      <c r="BZ890">
        <v>331.817896788653</v>
      </c>
      <c r="CA890">
        <v>335.51628014885102</v>
      </c>
      <c r="CB890">
        <v>340.33669345517399</v>
      </c>
      <c r="CC890">
        <v>352.89548736543497</v>
      </c>
      <c r="CD890">
        <v>369.32569207235099</v>
      </c>
      <c r="CE890">
        <v>379.71138955215503</v>
      </c>
      <c r="CF890">
        <v>391.20391149323598</v>
      </c>
      <c r="CG890">
        <v>403.913440911387</v>
      </c>
      <c r="CH890">
        <v>412.761464863257</v>
      </c>
      <c r="CI890">
        <v>419.82057011645401</v>
      </c>
      <c r="CJ890">
        <v>415.68764061811902</v>
      </c>
      <c r="CK890">
        <v>413.45852356546197</v>
      </c>
      <c r="CL890">
        <v>415.44180424030901</v>
      </c>
      <c r="CM890">
        <v>396.90549707036303</v>
      </c>
      <c r="CN890">
        <v>391.87411803286801</v>
      </c>
      <c r="CO890">
        <v>381.90047729870901</v>
      </c>
      <c r="CP890">
        <v>363.11561027717102</v>
      </c>
      <c r="CQ890">
        <v>351.535007806652</v>
      </c>
      <c r="CR890">
        <v>343.60351392601098</v>
      </c>
      <c r="CS890">
        <v>328.61770679502098</v>
      </c>
      <c r="CT890">
        <v>329.64960984313302</v>
      </c>
      <c r="CU890">
        <v>328.25236913211</v>
      </c>
      <c r="CV890">
        <v>313.960138829166</v>
      </c>
      <c r="CW890">
        <v>312.87888190757701</v>
      </c>
      <c r="CX890">
        <v>308.41592391206802</v>
      </c>
      <c r="CY890">
        <v>299.51713137172999</v>
      </c>
      <c r="CZ890">
        <v>297.77962324960498</v>
      </c>
      <c r="DA890">
        <v>307.92644534556598</v>
      </c>
      <c r="DB890">
        <v>299.271537546356</v>
      </c>
      <c r="DC890">
        <v>295.06937618071299</v>
      </c>
      <c r="DD890">
        <v>293.046941191538</v>
      </c>
      <c r="DE890">
        <v>288.46589763551901</v>
      </c>
      <c r="DF890">
        <v>288.45943771978699</v>
      </c>
      <c r="DG890">
        <v>296.28579744816301</v>
      </c>
      <c r="DH890">
        <v>294.39693521754299</v>
      </c>
      <c r="DI890">
        <v>296.68040398088999</v>
      </c>
      <c r="DJ890">
        <v>288.824640648078</v>
      </c>
      <c r="DK890">
        <v>301.38027385723598</v>
      </c>
      <c r="DL890">
        <v>294.23921573885502</v>
      </c>
      <c r="DM890">
        <v>296.29336376668999</v>
      </c>
      <c r="DN890">
        <v>299.00119340315302</v>
      </c>
      <c r="DO890">
        <v>294.502300978883</v>
      </c>
      <c r="DP890">
        <v>294.86503208853202</v>
      </c>
      <c r="DQ890">
        <v>304.33781869311002</v>
      </c>
      <c r="DR890">
        <v>291.66894555850303</v>
      </c>
      <c r="DS890">
        <v>310.71519782781297</v>
      </c>
      <c r="DT890">
        <v>297.96236468735998</v>
      </c>
      <c r="DU890">
        <v>300.56751158476999</v>
      </c>
      <c r="DV890">
        <v>312.98253011738001</v>
      </c>
      <c r="DW890">
        <v>314.20299851307902</v>
      </c>
      <c r="DX890">
        <v>311.00386859122</v>
      </c>
      <c r="DY890">
        <v>307.64314764765101</v>
      </c>
      <c r="DZ890">
        <v>314.68825943634602</v>
      </c>
      <c r="EA890">
        <v>313.095661464133</v>
      </c>
      <c r="EB890">
        <v>322.44177889687802</v>
      </c>
      <c r="EC890">
        <v>317.44292922754198</v>
      </c>
      <c r="ED890">
        <v>314.24109466422402</v>
      </c>
      <c r="EE890">
        <v>323.08869495589602</v>
      </c>
      <c r="EF890">
        <v>321.996369586085</v>
      </c>
      <c r="EG890">
        <v>328.11688148758498</v>
      </c>
      <c r="EH890">
        <v>322.041364293127</v>
      </c>
      <c r="EI890">
        <v>325.09148742018499</v>
      </c>
      <c r="EJ890">
        <v>332.61039773969202</v>
      </c>
      <c r="EK890">
        <v>331.782056791184</v>
      </c>
      <c r="EL890">
        <v>328.13456705338399</v>
      </c>
      <c r="EM890">
        <v>331.80513365872298</v>
      </c>
      <c r="EN890">
        <v>321.97740251107899</v>
      </c>
      <c r="EO890">
        <v>333.54462163912302</v>
      </c>
      <c r="EP890">
        <v>340.23293273661602</v>
      </c>
      <c r="EQ890">
        <v>334.25443583518597</v>
      </c>
      <c r="ER890">
        <v>334.882529920107</v>
      </c>
      <c r="ES890">
        <v>339.44961851905401</v>
      </c>
      <c r="ET890">
        <v>341.13576296862601</v>
      </c>
      <c r="EU890">
        <v>342.20605904953101</v>
      </c>
      <c r="EV890">
        <v>347.66663152278301</v>
      </c>
      <c r="EW890">
        <v>344.09224890545499</v>
      </c>
      <c r="EX890">
        <v>344.13563279019002</v>
      </c>
      <c r="EY890">
        <v>332.70838602704401</v>
      </c>
      <c r="EZ890">
        <v>330.40394515516402</v>
      </c>
      <c r="FA890">
        <v>307.54036052040902</v>
      </c>
      <c r="FB890">
        <v>297.20371251071998</v>
      </c>
      <c r="FC890">
        <v>299.65248284622999</v>
      </c>
      <c r="FD890">
        <v>295.09079919759</v>
      </c>
      <c r="FE890">
        <v>308.13491870727398</v>
      </c>
      <c r="FF890">
        <v>311.72900647402503</v>
      </c>
      <c r="FG890">
        <v>340.71995621140701</v>
      </c>
      <c r="FH890">
        <v>340.45888143561001</v>
      </c>
      <c r="FI890">
        <v>319.45358312372502</v>
      </c>
      <c r="FJ890">
        <v>281.58271450356102</v>
      </c>
      <c r="FK890">
        <v>259.05522475236398</v>
      </c>
      <c r="FL890">
        <v>268.08320789455001</v>
      </c>
      <c r="FM890">
        <v>256.677441502828</v>
      </c>
      <c r="FN890">
        <v>262.213367295588</v>
      </c>
      <c r="FO890">
        <v>256.44389936337302</v>
      </c>
      <c r="FP890">
        <v>257.71599965109499</v>
      </c>
      <c r="FQ890">
        <v>258.05303655287599</v>
      </c>
      <c r="FR890">
        <v>262.592504116361</v>
      </c>
      <c r="FS890">
        <v>259.75995674260798</v>
      </c>
      <c r="FT890">
        <v>255.46204731528701</v>
      </c>
      <c r="FU890">
        <v>265.05142686769301</v>
      </c>
      <c r="FV890">
        <v>264.37747886433601</v>
      </c>
      <c r="FW890">
        <v>274.540183608468</v>
      </c>
      <c r="FX890">
        <v>271.50659714294301</v>
      </c>
      <c r="FY890">
        <v>266.795838245781</v>
      </c>
      <c r="FZ890">
        <v>261.50709605884498</v>
      </c>
      <c r="GA890">
        <v>258.758108723703</v>
      </c>
      <c r="GB890">
        <v>274.827089305031</v>
      </c>
      <c r="GC890">
        <v>269.34329434883699</v>
      </c>
      <c r="GD890">
        <v>269.53832100182399</v>
      </c>
      <c r="GE890">
        <v>272.07048271736397</v>
      </c>
      <c r="GF890">
        <v>270.81532684596499</v>
      </c>
      <c r="GG890">
        <v>269.20515138784202</v>
      </c>
      <c r="GH890">
        <v>271.42763588408701</v>
      </c>
      <c r="GI890">
        <v>273.78619411910898</v>
      </c>
      <c r="GJ890">
        <v>263.60643329843998</v>
      </c>
    </row>
    <row r="891" spans="1:192" x14ac:dyDescent="0.25">
      <c r="A891">
        <v>213.644859813084</v>
      </c>
      <c r="B891">
        <v>265.041813297668</v>
      </c>
      <c r="C891">
        <v>262.598594617505</v>
      </c>
      <c r="D891">
        <v>252.09483078215101</v>
      </c>
      <c r="E891">
        <v>263.10621629726103</v>
      </c>
      <c r="F891">
        <v>267.00654891128801</v>
      </c>
      <c r="G891">
        <v>264.77955699513802</v>
      </c>
      <c r="H891">
        <v>269.72472098925999</v>
      </c>
      <c r="I891">
        <v>268.69293965351801</v>
      </c>
      <c r="J891">
        <v>270.87195554700799</v>
      </c>
      <c r="K891">
        <v>267.29590365851601</v>
      </c>
      <c r="L891">
        <v>267.03157931902302</v>
      </c>
      <c r="M891">
        <v>269.29699675447199</v>
      </c>
      <c r="N891">
        <v>270.27160311282898</v>
      </c>
      <c r="O891">
        <v>279.23324568804901</v>
      </c>
      <c r="P891">
        <v>309.43127273545701</v>
      </c>
      <c r="Q891">
        <v>353.18200646797999</v>
      </c>
      <c r="R891">
        <v>355.878241369227</v>
      </c>
      <c r="S891">
        <v>400.79847305543302</v>
      </c>
      <c r="T891">
        <v>455.49326149433801</v>
      </c>
      <c r="U891">
        <v>473.694805704391</v>
      </c>
      <c r="V891">
        <v>530.53739703665599</v>
      </c>
      <c r="W891">
        <v>650.84059664550296</v>
      </c>
      <c r="X891">
        <v>762.56450655569404</v>
      </c>
      <c r="Y891">
        <v>847.92748370194499</v>
      </c>
      <c r="Z891">
        <v>868.32289834806397</v>
      </c>
      <c r="AA891">
        <v>949.16705147737798</v>
      </c>
      <c r="AB891">
        <v>922.79923010624896</v>
      </c>
      <c r="AC891">
        <v>765.32167533296297</v>
      </c>
      <c r="AD891">
        <v>781.87998348927999</v>
      </c>
      <c r="AE891">
        <v>784.512319138772</v>
      </c>
      <c r="AF891">
        <v>840.274571958877</v>
      </c>
      <c r="AG891">
        <v>955.32889492494098</v>
      </c>
      <c r="AH891">
        <v>1302.6065868067899</v>
      </c>
      <c r="AI891">
        <v>1214.8874428230699</v>
      </c>
      <c r="AJ891">
        <v>839.405455010786</v>
      </c>
      <c r="AK891">
        <v>650.07551078879601</v>
      </c>
      <c r="AL891">
        <v>601.06066413697602</v>
      </c>
      <c r="AM891">
        <v>537.96902263574304</v>
      </c>
      <c r="AN891">
        <v>524.17836692991398</v>
      </c>
      <c r="AO891">
        <v>545.08879100524803</v>
      </c>
      <c r="AP891">
        <v>549.84009526950604</v>
      </c>
      <c r="AQ891">
        <v>530.25428170287</v>
      </c>
      <c r="AR891">
        <v>505.35300727275001</v>
      </c>
      <c r="AS891">
        <v>485.368399944506</v>
      </c>
      <c r="AT891">
        <v>467.28750761536497</v>
      </c>
      <c r="AU891">
        <v>448.03231476634198</v>
      </c>
      <c r="AV891">
        <v>421.101195966094</v>
      </c>
      <c r="AW891">
        <v>415.39357129559198</v>
      </c>
      <c r="AX891">
        <v>392.437955801844</v>
      </c>
      <c r="AY891">
        <v>388.92172236057303</v>
      </c>
      <c r="AZ891">
        <v>380.12346025777799</v>
      </c>
      <c r="BA891">
        <v>363.91199925990003</v>
      </c>
      <c r="BB891">
        <v>357.26123922852599</v>
      </c>
      <c r="BC891">
        <v>353.29292029407299</v>
      </c>
      <c r="BD891">
        <v>347.34096981323597</v>
      </c>
      <c r="BE891">
        <v>333.184349649718</v>
      </c>
      <c r="BF891">
        <v>329.27303625145498</v>
      </c>
      <c r="BG891">
        <v>327.90375391981797</v>
      </c>
      <c r="BH891">
        <v>327.38049338809401</v>
      </c>
      <c r="BI891">
        <v>316.038513152235</v>
      </c>
      <c r="BJ891">
        <v>318.895104124429</v>
      </c>
      <c r="BK891">
        <v>317.90428062206098</v>
      </c>
      <c r="BL891">
        <v>314.10574650546499</v>
      </c>
      <c r="BM891">
        <v>304.85670151743102</v>
      </c>
      <c r="BN891">
        <v>298.87252939206599</v>
      </c>
      <c r="BO891">
        <v>306.74455536480201</v>
      </c>
      <c r="BP891">
        <v>312.37189334929701</v>
      </c>
      <c r="BQ891">
        <v>305.25966386665198</v>
      </c>
      <c r="BR891">
        <v>308.820818527124</v>
      </c>
      <c r="BS891">
        <v>301.88851307224502</v>
      </c>
      <c r="BT891">
        <v>310.12160130092298</v>
      </c>
      <c r="BU891">
        <v>315.392475917122</v>
      </c>
      <c r="BV891">
        <v>309.45251662831799</v>
      </c>
      <c r="BW891">
        <v>314.405169944823</v>
      </c>
      <c r="BX891">
        <v>315.821727858065</v>
      </c>
      <c r="BY891">
        <v>321.84974075543602</v>
      </c>
      <c r="BZ891">
        <v>330.15182683858399</v>
      </c>
      <c r="CA891">
        <v>340.90977305031601</v>
      </c>
      <c r="CB891">
        <v>342.02392986893102</v>
      </c>
      <c r="CC891">
        <v>353.01800155790198</v>
      </c>
      <c r="CD891">
        <v>374.17875904455798</v>
      </c>
      <c r="CE891">
        <v>382.48289468166899</v>
      </c>
      <c r="CF891">
        <v>394.42654368846701</v>
      </c>
      <c r="CG891">
        <v>410.16965384946798</v>
      </c>
      <c r="CH891">
        <v>417.32717298816698</v>
      </c>
      <c r="CI891">
        <v>418.57895154932299</v>
      </c>
      <c r="CJ891">
        <v>421.08422371187203</v>
      </c>
      <c r="CK891">
        <v>414.61481558381502</v>
      </c>
      <c r="CL891">
        <v>412.19154724995298</v>
      </c>
      <c r="CM891">
        <v>394.602052843151</v>
      </c>
      <c r="CN891">
        <v>391.46518801840199</v>
      </c>
      <c r="CO891">
        <v>387.22285834001099</v>
      </c>
      <c r="CP891">
        <v>359.54278043347102</v>
      </c>
      <c r="CQ891">
        <v>351.33674602162301</v>
      </c>
      <c r="CR891">
        <v>341.17772990347299</v>
      </c>
      <c r="CS891">
        <v>323.95119759378298</v>
      </c>
      <c r="CT891">
        <v>326.13855664232602</v>
      </c>
      <c r="CU891">
        <v>327.607857342344</v>
      </c>
      <c r="CV891">
        <v>314.62583658315299</v>
      </c>
      <c r="CW891">
        <v>316.42544389644399</v>
      </c>
      <c r="CX891">
        <v>307.47832854549102</v>
      </c>
      <c r="CY891">
        <v>298.70750199469802</v>
      </c>
      <c r="CZ891">
        <v>299.67640172577802</v>
      </c>
      <c r="DA891">
        <v>304.58548002025401</v>
      </c>
      <c r="DB891">
        <v>295.04435059119101</v>
      </c>
      <c r="DC891">
        <v>298.70337628468099</v>
      </c>
      <c r="DD891">
        <v>295.21620608087602</v>
      </c>
      <c r="DE891">
        <v>287.88383475595299</v>
      </c>
      <c r="DF891">
        <v>287.633291132007</v>
      </c>
      <c r="DG891">
        <v>294.52125884051998</v>
      </c>
      <c r="DH891">
        <v>296.91844960515499</v>
      </c>
      <c r="DI891">
        <v>293.06276846308401</v>
      </c>
      <c r="DJ891">
        <v>288.79023635114999</v>
      </c>
      <c r="DK891">
        <v>301.43569779889799</v>
      </c>
      <c r="DL891">
        <v>297.36677288298</v>
      </c>
      <c r="DM891">
        <v>297.04786861625701</v>
      </c>
      <c r="DN891">
        <v>303.42275424110699</v>
      </c>
      <c r="DO891">
        <v>296.76558718562097</v>
      </c>
      <c r="DP891">
        <v>294.76894966316399</v>
      </c>
      <c r="DQ891">
        <v>298.97819359894203</v>
      </c>
      <c r="DR891">
        <v>294.81341837663098</v>
      </c>
      <c r="DS891">
        <v>309.37118053385399</v>
      </c>
      <c r="DT891">
        <v>299.52164132636898</v>
      </c>
      <c r="DU891">
        <v>304.94133713377698</v>
      </c>
      <c r="DV891">
        <v>312.26022526704497</v>
      </c>
      <c r="DW891">
        <v>317.396762125723</v>
      </c>
      <c r="DX891">
        <v>310.621055795475</v>
      </c>
      <c r="DY891">
        <v>310.24587759157998</v>
      </c>
      <c r="DZ891">
        <v>320.19573107976697</v>
      </c>
      <c r="EA891">
        <v>314.50395743914999</v>
      </c>
      <c r="EB891">
        <v>324.37907299458499</v>
      </c>
      <c r="EC891">
        <v>316.78857197005402</v>
      </c>
      <c r="ED891">
        <v>318.25395573525901</v>
      </c>
      <c r="EE891">
        <v>324.820776371693</v>
      </c>
      <c r="EF891">
        <v>323.82106993976299</v>
      </c>
      <c r="EG891">
        <v>331.04660865742699</v>
      </c>
      <c r="EH891">
        <v>324.42966697419303</v>
      </c>
      <c r="EI891">
        <v>329.089027060251</v>
      </c>
      <c r="EJ891">
        <v>332.84027849262498</v>
      </c>
      <c r="EK891">
        <v>330.64046109342098</v>
      </c>
      <c r="EL891">
        <v>334.95976994722503</v>
      </c>
      <c r="EM891">
        <v>339.45147574299199</v>
      </c>
      <c r="EN891">
        <v>325.32323232689401</v>
      </c>
      <c r="EO891">
        <v>334.276875394363</v>
      </c>
      <c r="EP891">
        <v>342.90701723001803</v>
      </c>
      <c r="EQ891">
        <v>333.23130365659802</v>
      </c>
      <c r="ER891">
        <v>337.174111298703</v>
      </c>
      <c r="ES891">
        <v>339.73137982460901</v>
      </c>
      <c r="ET891">
        <v>344.82263344360399</v>
      </c>
      <c r="EU891">
        <v>344.402145454297</v>
      </c>
      <c r="EV891">
        <v>343.91104077124999</v>
      </c>
      <c r="EW891">
        <v>348.68929555397699</v>
      </c>
      <c r="EX891">
        <v>350.58436109614701</v>
      </c>
      <c r="EY891">
        <v>343.53569668265999</v>
      </c>
      <c r="EZ891">
        <v>335.43598172724398</v>
      </c>
      <c r="FA891">
        <v>312.34336747622598</v>
      </c>
      <c r="FB891">
        <v>297.84983068609199</v>
      </c>
      <c r="FC891">
        <v>301.619233969851</v>
      </c>
      <c r="FD891">
        <v>294.98120133190298</v>
      </c>
      <c r="FE891">
        <v>310.88285600265198</v>
      </c>
      <c r="FF891">
        <v>312.33309961252201</v>
      </c>
      <c r="FG891">
        <v>342.52407265445902</v>
      </c>
      <c r="FH891">
        <v>341.71826792772703</v>
      </c>
      <c r="FI891">
        <v>317.81292309837897</v>
      </c>
      <c r="FJ891">
        <v>284.51201977616603</v>
      </c>
      <c r="FK891">
        <v>259.254519385545</v>
      </c>
      <c r="FL891">
        <v>267.87360201292699</v>
      </c>
      <c r="FM891">
        <v>257.08557125106603</v>
      </c>
      <c r="FN891">
        <v>258.92161891812401</v>
      </c>
      <c r="FO891">
        <v>254.82520431375801</v>
      </c>
      <c r="FP891">
        <v>256.71168240815302</v>
      </c>
      <c r="FQ891">
        <v>252.79702732655801</v>
      </c>
      <c r="FR891">
        <v>262.200001892648</v>
      </c>
      <c r="FS891">
        <v>260.35566910323701</v>
      </c>
      <c r="FT891">
        <v>256.434211339917</v>
      </c>
      <c r="FU891">
        <v>266.18473613886601</v>
      </c>
      <c r="FV891">
        <v>268.45604034841398</v>
      </c>
      <c r="FW891">
        <v>274.98693528630599</v>
      </c>
      <c r="FX891">
        <v>273.47406811307798</v>
      </c>
      <c r="FY891">
        <v>263.79955295223402</v>
      </c>
      <c r="FZ891">
        <v>263.41368383119698</v>
      </c>
      <c r="GA891">
        <v>259.54820282993802</v>
      </c>
      <c r="GB891">
        <v>273.92038435044299</v>
      </c>
      <c r="GC891">
        <v>266.58714310787798</v>
      </c>
      <c r="GD891">
        <v>270.51875309935798</v>
      </c>
      <c r="GE891">
        <v>271.71467324313602</v>
      </c>
      <c r="GF891">
        <v>270.93429805992298</v>
      </c>
      <c r="GG891">
        <v>268.454512762126</v>
      </c>
      <c r="GH891">
        <v>268.637046223742</v>
      </c>
      <c r="GI891">
        <v>271.312660935216</v>
      </c>
      <c r="GJ891">
        <v>263.618072703851</v>
      </c>
    </row>
    <row r="892" spans="1:192" x14ac:dyDescent="0.25">
      <c r="A892">
        <v>213.88518024032001</v>
      </c>
      <c r="B892">
        <v>264.86428447694601</v>
      </c>
      <c r="C892">
        <v>264.69140907238699</v>
      </c>
      <c r="D892">
        <v>255.78605687541301</v>
      </c>
      <c r="E892">
        <v>264.44195916964497</v>
      </c>
      <c r="F892">
        <v>267.342092537214</v>
      </c>
      <c r="G892">
        <v>265.160779464764</v>
      </c>
      <c r="H892">
        <v>268.23202373374801</v>
      </c>
      <c r="I892">
        <v>270.98893110351702</v>
      </c>
      <c r="J892">
        <v>271.57191959700799</v>
      </c>
      <c r="K892">
        <v>269.20178474244398</v>
      </c>
      <c r="L892">
        <v>266.472616470611</v>
      </c>
      <c r="M892">
        <v>269.74431562057299</v>
      </c>
      <c r="N892">
        <v>269.864668071778</v>
      </c>
      <c r="O892">
        <v>279.61879657477601</v>
      </c>
      <c r="P892">
        <v>308.342525666916</v>
      </c>
      <c r="Q892">
        <v>353.73258667756801</v>
      </c>
      <c r="R892">
        <v>355.41898727187299</v>
      </c>
      <c r="S892">
        <v>402.18335329526599</v>
      </c>
      <c r="T892">
        <v>453.95023676739697</v>
      </c>
      <c r="U892">
        <v>473.54184656862401</v>
      </c>
      <c r="V892">
        <v>532.42084162965602</v>
      </c>
      <c r="W892">
        <v>650.61059993951903</v>
      </c>
      <c r="X892">
        <v>763.14112636181505</v>
      </c>
      <c r="Y892">
        <v>847.44534001961097</v>
      </c>
      <c r="Z892">
        <v>866.28405351167498</v>
      </c>
      <c r="AA892">
        <v>937.03764549323</v>
      </c>
      <c r="AB892">
        <v>908.14557217503705</v>
      </c>
      <c r="AC892">
        <v>754.514704419753</v>
      </c>
      <c r="AD892">
        <v>773.033500092189</v>
      </c>
      <c r="AE892">
        <v>773.53689268128801</v>
      </c>
      <c r="AF892">
        <v>831.47232099095504</v>
      </c>
      <c r="AG892">
        <v>947.78000284120105</v>
      </c>
      <c r="AH892">
        <v>1290.9796221028</v>
      </c>
      <c r="AI892">
        <v>1198.2122879251499</v>
      </c>
      <c r="AJ892">
        <v>826.45554213584705</v>
      </c>
      <c r="AK892">
        <v>642.59988683632901</v>
      </c>
      <c r="AL892">
        <v>596.40605681555496</v>
      </c>
      <c r="AM892">
        <v>533.79735040393098</v>
      </c>
      <c r="AN892">
        <v>517.55010937167401</v>
      </c>
      <c r="AO892">
        <v>542.62061541734704</v>
      </c>
      <c r="AP892">
        <v>544.14355768841006</v>
      </c>
      <c r="AQ892">
        <v>524.88606085259596</v>
      </c>
      <c r="AR892">
        <v>498.12744814148601</v>
      </c>
      <c r="AS892">
        <v>479.75449759870497</v>
      </c>
      <c r="AT892">
        <v>462.71647516740501</v>
      </c>
      <c r="AU892">
        <v>441.66561127755602</v>
      </c>
      <c r="AV892">
        <v>416.36159186096597</v>
      </c>
      <c r="AW892">
        <v>408.39382534071001</v>
      </c>
      <c r="AX892">
        <v>389.827420680795</v>
      </c>
      <c r="AY892">
        <v>386.37187118413101</v>
      </c>
      <c r="AZ892">
        <v>377.98246345058698</v>
      </c>
      <c r="BA892">
        <v>364.38012619650198</v>
      </c>
      <c r="BB892">
        <v>353.11451847778397</v>
      </c>
      <c r="BC892">
        <v>351.61185728714503</v>
      </c>
      <c r="BD892">
        <v>346.63511320137297</v>
      </c>
      <c r="BE892">
        <v>331.846618760789</v>
      </c>
      <c r="BF892">
        <v>328.86337130175201</v>
      </c>
      <c r="BG892">
        <v>327.36959174719902</v>
      </c>
      <c r="BH892">
        <v>326.76124193304298</v>
      </c>
      <c r="BI892">
        <v>316.35778637579801</v>
      </c>
      <c r="BJ892">
        <v>317.002084139678</v>
      </c>
      <c r="BK892">
        <v>317.22778545590899</v>
      </c>
      <c r="BL892">
        <v>314.73799538229503</v>
      </c>
      <c r="BM892">
        <v>303.38584058629198</v>
      </c>
      <c r="BN892">
        <v>300.01684037797202</v>
      </c>
      <c r="BO892">
        <v>305.88230458557899</v>
      </c>
      <c r="BP892">
        <v>311.62622038420602</v>
      </c>
      <c r="BQ892">
        <v>307.50637082960202</v>
      </c>
      <c r="BR892">
        <v>306.62641758161999</v>
      </c>
      <c r="BS892">
        <v>303.42267728429499</v>
      </c>
      <c r="BT892">
        <v>310.45577687794901</v>
      </c>
      <c r="BU892">
        <v>313.976526099686</v>
      </c>
      <c r="BV892">
        <v>309.99281987433898</v>
      </c>
      <c r="BW892">
        <v>313.899717128193</v>
      </c>
      <c r="BX892">
        <v>315.63110364547202</v>
      </c>
      <c r="BY892">
        <v>322.58867702288899</v>
      </c>
      <c r="BZ892">
        <v>332.372986227882</v>
      </c>
      <c r="CA892">
        <v>340.92497990687099</v>
      </c>
      <c r="CB892">
        <v>343.48836356087202</v>
      </c>
      <c r="CC892">
        <v>354.79492785924401</v>
      </c>
      <c r="CD892">
        <v>375.92296139162602</v>
      </c>
      <c r="CE892">
        <v>382.85751127102202</v>
      </c>
      <c r="CF892">
        <v>394.80998469163802</v>
      </c>
      <c r="CG892">
        <v>406.89840531248598</v>
      </c>
      <c r="CH892">
        <v>418.90194246459703</v>
      </c>
      <c r="CI892">
        <v>418.35694133148201</v>
      </c>
      <c r="CJ892">
        <v>421.167294616574</v>
      </c>
      <c r="CK892">
        <v>413.90564203496001</v>
      </c>
      <c r="CL892">
        <v>409.59112788130801</v>
      </c>
      <c r="CM892">
        <v>393.84896314288801</v>
      </c>
      <c r="CN892">
        <v>388.41681061014299</v>
      </c>
      <c r="CO892">
        <v>387.99271794384998</v>
      </c>
      <c r="CP892">
        <v>360.289542148843</v>
      </c>
      <c r="CQ892">
        <v>349.86619286306598</v>
      </c>
      <c r="CR892">
        <v>340.076225333862</v>
      </c>
      <c r="CS892">
        <v>323.53545371779802</v>
      </c>
      <c r="CT892">
        <v>325.79110328981801</v>
      </c>
      <c r="CU892">
        <v>325.29875964073102</v>
      </c>
      <c r="CV892">
        <v>315.75745426509098</v>
      </c>
      <c r="CW892">
        <v>318.16280237263601</v>
      </c>
      <c r="CX892">
        <v>307.03789021948501</v>
      </c>
      <c r="CY892">
        <v>299.89068570691302</v>
      </c>
      <c r="CZ892">
        <v>302.49929816652798</v>
      </c>
      <c r="DA892">
        <v>303.16080568293501</v>
      </c>
      <c r="DB892">
        <v>294.47624225226502</v>
      </c>
      <c r="DC892">
        <v>298.16004777485699</v>
      </c>
      <c r="DD892">
        <v>295.68728299836602</v>
      </c>
      <c r="DE892">
        <v>287.69601891208998</v>
      </c>
      <c r="DF892">
        <v>289.29115401023802</v>
      </c>
      <c r="DG892">
        <v>292.14260225194698</v>
      </c>
      <c r="DH892">
        <v>296.28406718905097</v>
      </c>
      <c r="DI892">
        <v>294.73671950477097</v>
      </c>
      <c r="DJ892">
        <v>288.68047375444098</v>
      </c>
      <c r="DK892">
        <v>301.30906041117998</v>
      </c>
      <c r="DL892">
        <v>298.46398297646499</v>
      </c>
      <c r="DM892">
        <v>295.88904294942103</v>
      </c>
      <c r="DN892">
        <v>302.696416244788</v>
      </c>
      <c r="DO892">
        <v>297.91067628533102</v>
      </c>
      <c r="DP892">
        <v>294.62386619303601</v>
      </c>
      <c r="DQ892">
        <v>298.44236399469298</v>
      </c>
      <c r="DR892">
        <v>295.86070641462601</v>
      </c>
      <c r="DS892">
        <v>311.22367136212802</v>
      </c>
      <c r="DT892">
        <v>302.830613131912</v>
      </c>
      <c r="DU892">
        <v>304.26180928292001</v>
      </c>
      <c r="DV892">
        <v>312.42072712520098</v>
      </c>
      <c r="DW892">
        <v>318.76193523241898</v>
      </c>
      <c r="DX892">
        <v>312.01900086995198</v>
      </c>
      <c r="DY892">
        <v>310.63064360136502</v>
      </c>
      <c r="DZ892">
        <v>319.83423977263197</v>
      </c>
      <c r="EA892">
        <v>315.63127864344398</v>
      </c>
      <c r="EB892">
        <v>324.17447617239401</v>
      </c>
      <c r="EC892">
        <v>318.62376073873003</v>
      </c>
      <c r="ED892">
        <v>320.06012267691602</v>
      </c>
      <c r="EE892">
        <v>325.33543406434802</v>
      </c>
      <c r="EF892">
        <v>324.41398717183</v>
      </c>
      <c r="EG892">
        <v>331.06201295642398</v>
      </c>
      <c r="EH892">
        <v>326.60458087958699</v>
      </c>
      <c r="EI892">
        <v>327.96790695621598</v>
      </c>
      <c r="EJ892">
        <v>334.687321677309</v>
      </c>
      <c r="EK892">
        <v>333.367353585074</v>
      </c>
      <c r="EL892">
        <v>335.19586937718702</v>
      </c>
      <c r="EM892">
        <v>339.58454441918798</v>
      </c>
      <c r="EN892">
        <v>327.05611182502201</v>
      </c>
      <c r="EO892">
        <v>333.29776648967197</v>
      </c>
      <c r="EP892">
        <v>344.614867981933</v>
      </c>
      <c r="EQ892">
        <v>336.80147202831898</v>
      </c>
      <c r="ER892">
        <v>337.49935491867501</v>
      </c>
      <c r="ES892">
        <v>337.51616408528298</v>
      </c>
      <c r="ET892">
        <v>346.13296261330601</v>
      </c>
      <c r="EU892">
        <v>344.291081909274</v>
      </c>
      <c r="EV892">
        <v>346.11192131892301</v>
      </c>
      <c r="EW892">
        <v>347.37481931775699</v>
      </c>
      <c r="EX892">
        <v>349.71497840966998</v>
      </c>
      <c r="EY892">
        <v>345.32807310519399</v>
      </c>
      <c r="EZ892">
        <v>337.45775365168203</v>
      </c>
      <c r="FA892">
        <v>314.31596829411399</v>
      </c>
      <c r="FB892">
        <v>298.46105814297903</v>
      </c>
      <c r="FC892">
        <v>304.45491388954599</v>
      </c>
      <c r="FD892">
        <v>295.32137329647702</v>
      </c>
      <c r="FE892">
        <v>309.78959683637299</v>
      </c>
      <c r="FF892">
        <v>314.91918610161099</v>
      </c>
      <c r="FG892">
        <v>343.41351585757297</v>
      </c>
      <c r="FH892">
        <v>341.76986149704499</v>
      </c>
      <c r="FI892">
        <v>317.88350840262501</v>
      </c>
      <c r="FJ892">
        <v>285.771750332529</v>
      </c>
      <c r="FK892">
        <v>260.17531737455101</v>
      </c>
      <c r="FL892">
        <v>267.58763680902302</v>
      </c>
      <c r="FM892">
        <v>259.94523769908199</v>
      </c>
      <c r="FN892">
        <v>259.37560064226301</v>
      </c>
      <c r="FO892">
        <v>254.48098020217</v>
      </c>
      <c r="FP892">
        <v>257.47431641325198</v>
      </c>
      <c r="FQ892">
        <v>253.21692707918601</v>
      </c>
      <c r="FR892">
        <v>262.23053722755498</v>
      </c>
      <c r="FS892">
        <v>261.41759040305499</v>
      </c>
      <c r="FT892">
        <v>259.54666517022298</v>
      </c>
      <c r="FU892">
        <v>265.60859446716398</v>
      </c>
      <c r="FV892">
        <v>268.86791275222299</v>
      </c>
      <c r="FW892">
        <v>275.79714529447398</v>
      </c>
      <c r="FX892">
        <v>274.35653435437098</v>
      </c>
      <c r="FY892">
        <v>265.67570019421402</v>
      </c>
      <c r="FZ892">
        <v>263.755378959979</v>
      </c>
      <c r="GA892">
        <v>260.82956237106202</v>
      </c>
      <c r="GB892">
        <v>271.93587691156301</v>
      </c>
      <c r="GC892">
        <v>266.432663346146</v>
      </c>
      <c r="GD892">
        <v>269.62372137216602</v>
      </c>
      <c r="GE892">
        <v>270.96535934658999</v>
      </c>
      <c r="GF892">
        <v>271.38123458295001</v>
      </c>
      <c r="GG892">
        <v>267.87904604497402</v>
      </c>
      <c r="GH892">
        <v>268.73935726011098</v>
      </c>
      <c r="GI892">
        <v>269.40934778513201</v>
      </c>
      <c r="GJ892">
        <v>263.30015330122899</v>
      </c>
    </row>
    <row r="893" spans="1:192" x14ac:dyDescent="0.25">
      <c r="A893">
        <v>214.125500667556</v>
      </c>
      <c r="B893">
        <v>265.05413531263298</v>
      </c>
      <c r="C893">
        <v>266.04986293631202</v>
      </c>
      <c r="D893">
        <v>259.77804932214298</v>
      </c>
      <c r="E893">
        <v>266.45733260173802</v>
      </c>
      <c r="F893">
        <v>267.59615502450299</v>
      </c>
      <c r="G893">
        <v>265.77223942820802</v>
      </c>
      <c r="H893">
        <v>266.86098778476997</v>
      </c>
      <c r="I893">
        <v>272.78747963109402</v>
      </c>
      <c r="J893">
        <v>272.11690976086498</v>
      </c>
      <c r="K893">
        <v>271.22617201030801</v>
      </c>
      <c r="L893">
        <v>266.49363393006399</v>
      </c>
      <c r="M893">
        <v>270.21223700726398</v>
      </c>
      <c r="N893">
        <v>269.35354332669101</v>
      </c>
      <c r="O893">
        <v>280.139014462376</v>
      </c>
      <c r="P893">
        <v>306.70104571760902</v>
      </c>
      <c r="Q893">
        <v>354.94376172789902</v>
      </c>
      <c r="R893">
        <v>355.46021275316798</v>
      </c>
      <c r="S893">
        <v>403.45750928881301</v>
      </c>
      <c r="T893">
        <v>452.59804904664799</v>
      </c>
      <c r="U893">
        <v>474.04864117122997</v>
      </c>
      <c r="V893">
        <v>534.13787886138005</v>
      </c>
      <c r="W893">
        <v>651.28497008592603</v>
      </c>
      <c r="X893">
        <v>764.22559090691504</v>
      </c>
      <c r="Y893">
        <v>847.69586895115299</v>
      </c>
      <c r="Z893">
        <v>863.36969446094497</v>
      </c>
      <c r="AA893">
        <v>927.195860701632</v>
      </c>
      <c r="AB893">
        <v>894.82275636530005</v>
      </c>
      <c r="AC893">
        <v>743.81802501466802</v>
      </c>
      <c r="AD893">
        <v>763.91115447386005</v>
      </c>
      <c r="AE893">
        <v>762.59385065365905</v>
      </c>
      <c r="AF893">
        <v>821.20614074894797</v>
      </c>
      <c r="AG893">
        <v>939.40183237462804</v>
      </c>
      <c r="AH893">
        <v>1281.0304287726401</v>
      </c>
      <c r="AI893">
        <v>1181.37077688611</v>
      </c>
      <c r="AJ893">
        <v>812.45869853676504</v>
      </c>
      <c r="AK893">
        <v>634.96467483515005</v>
      </c>
      <c r="AL893">
        <v>591.34635636600001</v>
      </c>
      <c r="AM893">
        <v>528.53906574567804</v>
      </c>
      <c r="AN893">
        <v>510.69947307833399</v>
      </c>
      <c r="AO893">
        <v>539.46163698783698</v>
      </c>
      <c r="AP893">
        <v>537.24485640207195</v>
      </c>
      <c r="AQ893">
        <v>518.91785184188495</v>
      </c>
      <c r="AR893">
        <v>491.64618648259398</v>
      </c>
      <c r="AS893">
        <v>474.25792306816101</v>
      </c>
      <c r="AT893">
        <v>458.031594580952</v>
      </c>
      <c r="AU893">
        <v>435.24966067039298</v>
      </c>
      <c r="AV893">
        <v>411.82825391650101</v>
      </c>
      <c r="AW893">
        <v>401.92912372564598</v>
      </c>
      <c r="AX893">
        <v>386.65642089110003</v>
      </c>
      <c r="AY893">
        <v>383.61994572652497</v>
      </c>
      <c r="AZ893">
        <v>375.65821705649</v>
      </c>
      <c r="BA893">
        <v>364.38300393230298</v>
      </c>
      <c r="BB893">
        <v>348.94228496153198</v>
      </c>
      <c r="BC893">
        <v>350.91749889245398</v>
      </c>
      <c r="BD893">
        <v>345.23675258548701</v>
      </c>
      <c r="BE893">
        <v>331.70807163727198</v>
      </c>
      <c r="BF893">
        <v>328.00268444751703</v>
      </c>
      <c r="BG893">
        <v>327.46403640832199</v>
      </c>
      <c r="BH893">
        <v>325.92117490419201</v>
      </c>
      <c r="BI893">
        <v>316.61784746466799</v>
      </c>
      <c r="BJ893">
        <v>315.05138909989302</v>
      </c>
      <c r="BK893">
        <v>315.99512575723497</v>
      </c>
      <c r="BL893">
        <v>315.35122616618702</v>
      </c>
      <c r="BM893">
        <v>302.56292871335802</v>
      </c>
      <c r="BN893">
        <v>301.033588305173</v>
      </c>
      <c r="BO893">
        <v>305.73180950283398</v>
      </c>
      <c r="BP893">
        <v>311.29158359421501</v>
      </c>
      <c r="BQ893">
        <v>309.314314135053</v>
      </c>
      <c r="BR893">
        <v>304.12369423505299</v>
      </c>
      <c r="BS893">
        <v>304.40749418368398</v>
      </c>
      <c r="BT893">
        <v>310.82354789667698</v>
      </c>
      <c r="BU893">
        <v>312.82840556856598</v>
      </c>
      <c r="BV893">
        <v>310.66653577629398</v>
      </c>
      <c r="BW893">
        <v>314.38616177895602</v>
      </c>
      <c r="BX893">
        <v>315.50981879035402</v>
      </c>
      <c r="BY893">
        <v>322.95646835931399</v>
      </c>
      <c r="BZ893">
        <v>334.25250381726801</v>
      </c>
      <c r="CA893">
        <v>341.38417025942999</v>
      </c>
      <c r="CB893">
        <v>344.98479515638002</v>
      </c>
      <c r="CC893">
        <v>356.35371729351402</v>
      </c>
      <c r="CD893">
        <v>377.22705546133102</v>
      </c>
      <c r="CE893">
        <v>383.92920821045101</v>
      </c>
      <c r="CF893">
        <v>394.76535636264498</v>
      </c>
      <c r="CG893">
        <v>404.73929698618798</v>
      </c>
      <c r="CH893">
        <v>420.322139803977</v>
      </c>
      <c r="CI893">
        <v>417.93099435743602</v>
      </c>
      <c r="CJ893">
        <v>421.28892241574499</v>
      </c>
      <c r="CK893">
        <v>414.35220552515898</v>
      </c>
      <c r="CL893">
        <v>406.19034377036002</v>
      </c>
      <c r="CM893">
        <v>393.12076761825801</v>
      </c>
      <c r="CN893">
        <v>384.73255515978502</v>
      </c>
      <c r="CO893">
        <v>388.08999357132097</v>
      </c>
      <c r="CP893">
        <v>361.25850516051901</v>
      </c>
      <c r="CQ893">
        <v>348.163823871099</v>
      </c>
      <c r="CR893">
        <v>338.61662610083403</v>
      </c>
      <c r="CS893">
        <v>323.26590122861103</v>
      </c>
      <c r="CT893">
        <v>325.64269315057697</v>
      </c>
      <c r="CU893">
        <v>322.748880222666</v>
      </c>
      <c r="CV893">
        <v>317.35502088478802</v>
      </c>
      <c r="CW893">
        <v>318.96190485518002</v>
      </c>
      <c r="CX893">
        <v>306.12565904990601</v>
      </c>
      <c r="CY893">
        <v>301.12831359179199</v>
      </c>
      <c r="CZ893">
        <v>304.40852896166598</v>
      </c>
      <c r="DA893">
        <v>301.25718161213399</v>
      </c>
      <c r="DB893">
        <v>293.65836835187503</v>
      </c>
      <c r="DC893">
        <v>298.15791333770397</v>
      </c>
      <c r="DD893">
        <v>296.002007287043</v>
      </c>
      <c r="DE893">
        <v>287.36819694781298</v>
      </c>
      <c r="DF893">
        <v>290.83490889129001</v>
      </c>
      <c r="DG893">
        <v>290.41999974521599</v>
      </c>
      <c r="DH893">
        <v>295.600475073871</v>
      </c>
      <c r="DI893">
        <v>296.79431577123802</v>
      </c>
      <c r="DJ893">
        <v>288.95401131025699</v>
      </c>
      <c r="DK893">
        <v>301.17786626857702</v>
      </c>
      <c r="DL893">
        <v>299.40478907109502</v>
      </c>
      <c r="DM893">
        <v>295.10837837192202</v>
      </c>
      <c r="DN893">
        <v>302.61261914678698</v>
      </c>
      <c r="DO893">
        <v>299.23048300410301</v>
      </c>
      <c r="DP893">
        <v>295.11843185591698</v>
      </c>
      <c r="DQ893">
        <v>297.61752004191101</v>
      </c>
      <c r="DR893">
        <v>296.82392388283</v>
      </c>
      <c r="DS893">
        <v>312.66329723985598</v>
      </c>
      <c r="DT893">
        <v>306.52078429064397</v>
      </c>
      <c r="DU893">
        <v>304.08222412968399</v>
      </c>
      <c r="DV893">
        <v>312.95192423149899</v>
      </c>
      <c r="DW893">
        <v>319.36331050713898</v>
      </c>
      <c r="DX893">
        <v>313.09039675716502</v>
      </c>
      <c r="DY893">
        <v>310.83796689962202</v>
      </c>
      <c r="DZ893">
        <v>319.40304250937101</v>
      </c>
      <c r="EA893">
        <v>316.645645765116</v>
      </c>
      <c r="EB893">
        <v>323.54419466163898</v>
      </c>
      <c r="EC893">
        <v>320.55058990659899</v>
      </c>
      <c r="ED893">
        <v>322.14351319205798</v>
      </c>
      <c r="EE893">
        <v>326.18522021290698</v>
      </c>
      <c r="EF893">
        <v>325.29673178033897</v>
      </c>
      <c r="EG893">
        <v>331.19141950711702</v>
      </c>
      <c r="EH893">
        <v>329.08001579496101</v>
      </c>
      <c r="EI893">
        <v>327.25574290325198</v>
      </c>
      <c r="EJ893">
        <v>335.84563131679403</v>
      </c>
      <c r="EK893">
        <v>335.25801561489698</v>
      </c>
      <c r="EL893">
        <v>335.95607405913199</v>
      </c>
      <c r="EM893">
        <v>339.35311846548802</v>
      </c>
      <c r="EN893">
        <v>329.32923812885002</v>
      </c>
      <c r="EO893">
        <v>333.12532973856099</v>
      </c>
      <c r="EP893">
        <v>345.90436992113501</v>
      </c>
      <c r="EQ893">
        <v>340.101334244344</v>
      </c>
      <c r="ER893">
        <v>337.51138381761598</v>
      </c>
      <c r="ES893">
        <v>335.57291490677699</v>
      </c>
      <c r="ET893">
        <v>347.72933762289</v>
      </c>
      <c r="EU893">
        <v>343.916124107141</v>
      </c>
      <c r="EV893">
        <v>348.28746902718098</v>
      </c>
      <c r="EW893">
        <v>347.43586236263701</v>
      </c>
      <c r="EX893">
        <v>349.342210847248</v>
      </c>
      <c r="EY893">
        <v>347.23942415856601</v>
      </c>
      <c r="EZ893">
        <v>340.649771638159</v>
      </c>
      <c r="FA893">
        <v>316.792689448695</v>
      </c>
      <c r="FB893">
        <v>298.85582320883498</v>
      </c>
      <c r="FC893">
        <v>306.69887054580698</v>
      </c>
      <c r="FD893">
        <v>296.19949764033299</v>
      </c>
      <c r="FE893">
        <v>309.78113966627399</v>
      </c>
      <c r="FF893">
        <v>317.92275787061999</v>
      </c>
      <c r="FG893">
        <v>344.29758427190399</v>
      </c>
      <c r="FH893">
        <v>341.64088860119</v>
      </c>
      <c r="FI893">
        <v>317.83481944237298</v>
      </c>
      <c r="FJ893">
        <v>287.33846156172501</v>
      </c>
      <c r="FK893">
        <v>261.24818198231901</v>
      </c>
      <c r="FL893">
        <v>267.09021142181399</v>
      </c>
      <c r="FM893">
        <v>262.96656327966201</v>
      </c>
      <c r="FN893">
        <v>259.83932807478499</v>
      </c>
      <c r="FO893">
        <v>254.119340330532</v>
      </c>
      <c r="FP893">
        <v>258.028702033066</v>
      </c>
      <c r="FQ893">
        <v>253.86336032506901</v>
      </c>
      <c r="FR893">
        <v>262.01222976162802</v>
      </c>
      <c r="FS893">
        <v>262.251829246792</v>
      </c>
      <c r="FT893">
        <v>262.001175107579</v>
      </c>
      <c r="FU893">
        <v>264.82002977005999</v>
      </c>
      <c r="FV893">
        <v>269.24039608964199</v>
      </c>
      <c r="FW893">
        <v>275.82118193657197</v>
      </c>
      <c r="FX893">
        <v>275.255224020372</v>
      </c>
      <c r="FY893">
        <v>267.54573492306298</v>
      </c>
      <c r="FZ893">
        <v>263.57968552383898</v>
      </c>
      <c r="GA893">
        <v>262.26875745953203</v>
      </c>
      <c r="GB893">
        <v>270.06738854749602</v>
      </c>
      <c r="GC893">
        <v>265.60456568966799</v>
      </c>
      <c r="GD893">
        <v>268.874521584972</v>
      </c>
      <c r="GE893">
        <v>270.27632683684698</v>
      </c>
      <c r="GF893">
        <v>271.82619952098599</v>
      </c>
      <c r="GG893">
        <v>267.45141510795798</v>
      </c>
      <c r="GH893">
        <v>268.20938759382398</v>
      </c>
      <c r="GI893">
        <v>267.77493690192802</v>
      </c>
      <c r="GJ893">
        <v>262.32458951366999</v>
      </c>
    </row>
    <row r="894" spans="1:192" x14ac:dyDescent="0.25">
      <c r="A894">
        <v>214.36582109479301</v>
      </c>
      <c r="B894">
        <v>266.878825505934</v>
      </c>
      <c r="C894">
        <v>266.97010448826398</v>
      </c>
      <c r="D894">
        <v>263.10626965415202</v>
      </c>
      <c r="E894">
        <v>268.63360660816602</v>
      </c>
      <c r="F894">
        <v>267.61999897155499</v>
      </c>
      <c r="G894">
        <v>264.41848682028001</v>
      </c>
      <c r="H894">
        <v>268.80632768706101</v>
      </c>
      <c r="I894">
        <v>269.54637420261798</v>
      </c>
      <c r="J894">
        <v>269.252247609574</v>
      </c>
      <c r="K894">
        <v>270.87472353602902</v>
      </c>
      <c r="L894">
        <v>270.17864272590703</v>
      </c>
      <c r="M894">
        <v>273.58141118395099</v>
      </c>
      <c r="N894">
        <v>267.23768606716601</v>
      </c>
      <c r="O894">
        <v>279.526386579036</v>
      </c>
      <c r="P894">
        <v>304.50998249727797</v>
      </c>
      <c r="Q894">
        <v>354.79189307984097</v>
      </c>
      <c r="R894">
        <v>360.16100822993502</v>
      </c>
      <c r="S894">
        <v>404.96876643450099</v>
      </c>
      <c r="T894">
        <v>451.27253875919598</v>
      </c>
      <c r="U894">
        <v>474.55809028770102</v>
      </c>
      <c r="V894">
        <v>533.62078091840999</v>
      </c>
      <c r="W894">
        <v>658.00803495578702</v>
      </c>
      <c r="X894">
        <v>762.49830570465599</v>
      </c>
      <c r="Y894">
        <v>847.61788396568295</v>
      </c>
      <c r="Z894">
        <v>854.06837649307204</v>
      </c>
      <c r="AA894">
        <v>916.66488467959005</v>
      </c>
      <c r="AB894">
        <v>882.81483112193996</v>
      </c>
      <c r="AC894">
        <v>731.46542583517601</v>
      </c>
      <c r="AD894">
        <v>749.62406859088196</v>
      </c>
      <c r="AE894">
        <v>747.65810247852903</v>
      </c>
      <c r="AF894">
        <v>803.51265280607095</v>
      </c>
      <c r="AG894">
        <v>921.324880767727</v>
      </c>
      <c r="AH894">
        <v>1271.73716714732</v>
      </c>
      <c r="AI894">
        <v>1157.24357645907</v>
      </c>
      <c r="AJ894">
        <v>788.40011402900097</v>
      </c>
      <c r="AK894">
        <v>613.28645824296302</v>
      </c>
      <c r="AL894">
        <v>573.29329098089602</v>
      </c>
      <c r="AM894">
        <v>518.27187600253001</v>
      </c>
      <c r="AN894">
        <v>500.70815787626202</v>
      </c>
      <c r="AO894">
        <v>531.28228420190999</v>
      </c>
      <c r="AP894">
        <v>523.95480072325404</v>
      </c>
      <c r="AQ894">
        <v>506.07212377071698</v>
      </c>
      <c r="AR894">
        <v>484.70519757713998</v>
      </c>
      <c r="AS894">
        <v>464.52930439835302</v>
      </c>
      <c r="AT894">
        <v>451.47868069633199</v>
      </c>
      <c r="AU894">
        <v>428.30041898404102</v>
      </c>
      <c r="AV894">
        <v>405.53621178232902</v>
      </c>
      <c r="AW894">
        <v>394.22428948560298</v>
      </c>
      <c r="AX894">
        <v>380.58331125464201</v>
      </c>
      <c r="AY894">
        <v>376.20795842136101</v>
      </c>
      <c r="AZ894">
        <v>372.21267704423502</v>
      </c>
      <c r="BA894">
        <v>362.11129552827202</v>
      </c>
      <c r="BB894">
        <v>343.76583678719197</v>
      </c>
      <c r="BC894">
        <v>354.11344175112902</v>
      </c>
      <c r="BD894">
        <v>340.45336561248803</v>
      </c>
      <c r="BE894">
        <v>330.85955460503999</v>
      </c>
      <c r="BF894">
        <v>326.95382806179902</v>
      </c>
      <c r="BG894">
        <v>326.25217448979402</v>
      </c>
      <c r="BH894">
        <v>326.36886395671797</v>
      </c>
      <c r="BI894">
        <v>316.85378200995598</v>
      </c>
      <c r="BJ894">
        <v>313.40323549966598</v>
      </c>
      <c r="BK894">
        <v>314.38969927164902</v>
      </c>
      <c r="BL894">
        <v>316.34877265069201</v>
      </c>
      <c r="BM894">
        <v>303.37307921426498</v>
      </c>
      <c r="BN894">
        <v>300.98798139584801</v>
      </c>
      <c r="BO894">
        <v>307.97358789094</v>
      </c>
      <c r="BP894">
        <v>309.06764181859501</v>
      </c>
      <c r="BQ894">
        <v>305.83713837115602</v>
      </c>
      <c r="BR894">
        <v>303.986861230008</v>
      </c>
      <c r="BS894">
        <v>301.87898128752698</v>
      </c>
      <c r="BT894">
        <v>311.66335408803297</v>
      </c>
      <c r="BU894">
        <v>311.97531618163902</v>
      </c>
      <c r="BV894">
        <v>312.95893591239098</v>
      </c>
      <c r="BW894">
        <v>318.133917140726</v>
      </c>
      <c r="BX894">
        <v>316.294062901742</v>
      </c>
      <c r="BY894">
        <v>324.06974529649898</v>
      </c>
      <c r="BZ894">
        <v>334.31079404141099</v>
      </c>
      <c r="CA894">
        <v>344.30667645497402</v>
      </c>
      <c r="CB894">
        <v>348.767326590501</v>
      </c>
      <c r="CC894">
        <v>360.26384434677198</v>
      </c>
      <c r="CD894">
        <v>377.53389676536898</v>
      </c>
      <c r="CE894">
        <v>388.99297258837498</v>
      </c>
      <c r="CF894">
        <v>393.72143838659099</v>
      </c>
      <c r="CG894">
        <v>405.40429597688399</v>
      </c>
      <c r="CH894">
        <v>421.90605897189801</v>
      </c>
      <c r="CI894">
        <v>417.19370861366099</v>
      </c>
      <c r="CJ894">
        <v>424.46408641046702</v>
      </c>
      <c r="CK894">
        <v>422.04167675789199</v>
      </c>
      <c r="CL894">
        <v>398.85443584060698</v>
      </c>
      <c r="CM894">
        <v>394.69416299470998</v>
      </c>
      <c r="CN894">
        <v>379.70172447661099</v>
      </c>
      <c r="CO894">
        <v>380.36797861344797</v>
      </c>
      <c r="CP894">
        <v>358.323703607298</v>
      </c>
      <c r="CQ894">
        <v>347.664109464511</v>
      </c>
      <c r="CR894">
        <v>335.995613546318</v>
      </c>
      <c r="CS894">
        <v>325.20064120304698</v>
      </c>
      <c r="CT894">
        <v>323.42882781606102</v>
      </c>
      <c r="CU894">
        <v>319.073503109547</v>
      </c>
      <c r="CV894">
        <v>318.21017622838701</v>
      </c>
      <c r="CW894">
        <v>316.05125830677798</v>
      </c>
      <c r="CX894">
        <v>301.12683693821702</v>
      </c>
      <c r="CY894">
        <v>303.81881324174498</v>
      </c>
      <c r="CZ894">
        <v>302.07159506906203</v>
      </c>
      <c r="DA894">
        <v>297.52116673577899</v>
      </c>
      <c r="DB894">
        <v>292.68664607751498</v>
      </c>
      <c r="DC894">
        <v>300.18928523415002</v>
      </c>
      <c r="DD894">
        <v>298.10304473703599</v>
      </c>
      <c r="DE894">
        <v>287.57370070361497</v>
      </c>
      <c r="DF894">
        <v>291.13701330002198</v>
      </c>
      <c r="DG894">
        <v>292.22325112735803</v>
      </c>
      <c r="DH894">
        <v>297.83803034565199</v>
      </c>
      <c r="DI894">
        <v>297.89137679257402</v>
      </c>
      <c r="DJ894">
        <v>290.64419833698901</v>
      </c>
      <c r="DK894">
        <v>299.31830808107901</v>
      </c>
      <c r="DL894">
        <v>301.43830508901999</v>
      </c>
      <c r="DM894">
        <v>297.70543199752001</v>
      </c>
      <c r="DN894">
        <v>300.83606264232702</v>
      </c>
      <c r="DO894">
        <v>301.40011712675101</v>
      </c>
      <c r="DP894">
        <v>296.64304065363598</v>
      </c>
      <c r="DQ894">
        <v>296.84304415958297</v>
      </c>
      <c r="DR894">
        <v>301.44086863143599</v>
      </c>
      <c r="DS894">
        <v>311.499539755336</v>
      </c>
      <c r="DT894">
        <v>310.58672190074498</v>
      </c>
      <c r="DU894">
        <v>303.33736003489503</v>
      </c>
      <c r="DV894">
        <v>312.398400986274</v>
      </c>
      <c r="DW894">
        <v>315.329420517698</v>
      </c>
      <c r="DX894">
        <v>316.24185544002103</v>
      </c>
      <c r="DY894">
        <v>314.084825875457</v>
      </c>
      <c r="DZ894">
        <v>319.63238997557102</v>
      </c>
      <c r="EA894">
        <v>316.49289632287503</v>
      </c>
      <c r="EB894">
        <v>318.35539312820998</v>
      </c>
      <c r="EC894">
        <v>322.22909785258997</v>
      </c>
      <c r="ED894">
        <v>325.34727006007199</v>
      </c>
      <c r="EE894">
        <v>325.89308385433401</v>
      </c>
      <c r="EF894">
        <v>324.66382629703702</v>
      </c>
      <c r="EG894">
        <v>330.89391232598899</v>
      </c>
      <c r="EH894">
        <v>332.03227757945302</v>
      </c>
      <c r="EI894">
        <v>329.11761839111301</v>
      </c>
      <c r="EJ894">
        <v>333.435853775326</v>
      </c>
      <c r="EK894">
        <v>336.11408719748403</v>
      </c>
      <c r="EL894">
        <v>341.86445078830599</v>
      </c>
      <c r="EM894">
        <v>341.138013431601</v>
      </c>
      <c r="EN894">
        <v>335.99525272995902</v>
      </c>
      <c r="EO894">
        <v>343.11330421210903</v>
      </c>
      <c r="EP894">
        <v>347.99440704941998</v>
      </c>
      <c r="EQ894">
        <v>343.510314683594</v>
      </c>
      <c r="ER894">
        <v>339.55347544786002</v>
      </c>
      <c r="ES894">
        <v>340.303854074453</v>
      </c>
      <c r="ET894">
        <v>354.34288489838002</v>
      </c>
      <c r="EU894">
        <v>346.14114130509398</v>
      </c>
      <c r="EV894">
        <v>351.79111640754502</v>
      </c>
      <c r="EW894">
        <v>358.28383869430797</v>
      </c>
      <c r="EX894">
        <v>352.25586968145001</v>
      </c>
      <c r="EY894">
        <v>354.31786296219099</v>
      </c>
      <c r="EZ894">
        <v>346.75482791981102</v>
      </c>
      <c r="FA894">
        <v>317.20152569768499</v>
      </c>
      <c r="FB894">
        <v>299.18012953191999</v>
      </c>
      <c r="FC894">
        <v>303.54949177086399</v>
      </c>
      <c r="FD894">
        <v>297.47233944081199</v>
      </c>
      <c r="FE894">
        <v>314.12746773882401</v>
      </c>
      <c r="FF894">
        <v>317.53133491338201</v>
      </c>
      <c r="FG894">
        <v>345.16221791279202</v>
      </c>
      <c r="FH894">
        <v>342.999157974328</v>
      </c>
      <c r="FI894">
        <v>312.80024371971501</v>
      </c>
      <c r="FJ894">
        <v>284.59923775051197</v>
      </c>
      <c r="FK894">
        <v>266.16611399946498</v>
      </c>
      <c r="FL894">
        <v>263.89362508857698</v>
      </c>
      <c r="FM894">
        <v>265.45294626412101</v>
      </c>
      <c r="FN894">
        <v>262.47323265747002</v>
      </c>
      <c r="FO894">
        <v>256.86665984039797</v>
      </c>
      <c r="FP894">
        <v>259.52233814338399</v>
      </c>
      <c r="FQ894">
        <v>253.883710976765</v>
      </c>
      <c r="FR894">
        <v>263.29843003077701</v>
      </c>
      <c r="FS894">
        <v>265.62008774961203</v>
      </c>
      <c r="FT894">
        <v>261.090836407788</v>
      </c>
      <c r="FU894">
        <v>264.12647614495103</v>
      </c>
      <c r="FV894">
        <v>269.05296305361202</v>
      </c>
      <c r="FW894">
        <v>274.05254844827499</v>
      </c>
      <c r="FX894">
        <v>274.611659403678</v>
      </c>
      <c r="FY894">
        <v>267.97524240034301</v>
      </c>
      <c r="FZ894">
        <v>266.27246174934203</v>
      </c>
      <c r="GA894">
        <v>264.02417554782897</v>
      </c>
      <c r="GB894">
        <v>267.96070262922399</v>
      </c>
      <c r="GC894">
        <v>264.728927347065</v>
      </c>
      <c r="GD894">
        <v>270.22735993714201</v>
      </c>
      <c r="GE894">
        <v>270.67227551355103</v>
      </c>
      <c r="GF894">
        <v>273.63847418762998</v>
      </c>
      <c r="GG894">
        <v>265.88435933749201</v>
      </c>
      <c r="GH894">
        <v>264.79539526600098</v>
      </c>
      <c r="GI894">
        <v>270.40229621010701</v>
      </c>
      <c r="GJ894">
        <v>264.17323168873298</v>
      </c>
    </row>
    <row r="895" spans="1:192" x14ac:dyDescent="0.25">
      <c r="A895">
        <v>214.60614152202899</v>
      </c>
      <c r="B895">
        <v>268.200102506664</v>
      </c>
      <c r="C895">
        <v>267.70932993919399</v>
      </c>
      <c r="D895">
        <v>264.16257649757199</v>
      </c>
      <c r="E895">
        <v>268.96698799349599</v>
      </c>
      <c r="F895">
        <v>266.91854806679999</v>
      </c>
      <c r="G895">
        <v>263.42880886093502</v>
      </c>
      <c r="H895">
        <v>271.070313471654</v>
      </c>
      <c r="I895">
        <v>269.349033999146</v>
      </c>
      <c r="J895">
        <v>269.65281675428599</v>
      </c>
      <c r="K895">
        <v>271.53555758619302</v>
      </c>
      <c r="L895">
        <v>270.230411124846</v>
      </c>
      <c r="M895">
        <v>275.01680643832901</v>
      </c>
      <c r="N895">
        <v>266.782109573127</v>
      </c>
      <c r="O895">
        <v>279.58814718946502</v>
      </c>
      <c r="P895">
        <v>303.40675024507499</v>
      </c>
      <c r="Q895">
        <v>354.531414841566</v>
      </c>
      <c r="R895">
        <v>361.29946706011401</v>
      </c>
      <c r="S895">
        <v>405.372720983742</v>
      </c>
      <c r="T895">
        <v>450.32544678790202</v>
      </c>
      <c r="U895">
        <v>475.72832233763</v>
      </c>
      <c r="V895">
        <v>533.62251674302297</v>
      </c>
      <c r="W895">
        <v>663.55815082708102</v>
      </c>
      <c r="X895">
        <v>763.40258454329398</v>
      </c>
      <c r="Y895">
        <v>845.89778563948096</v>
      </c>
      <c r="Z895">
        <v>849.26423649850199</v>
      </c>
      <c r="AA895">
        <v>909.13951758753296</v>
      </c>
      <c r="AB895">
        <v>874.41023019142403</v>
      </c>
      <c r="AC895">
        <v>731.30116416588203</v>
      </c>
      <c r="AD895">
        <v>745.90469578677005</v>
      </c>
      <c r="AE895">
        <v>746.82267971202805</v>
      </c>
      <c r="AF895">
        <v>803.45782986880295</v>
      </c>
      <c r="AG895">
        <v>925.99371263951298</v>
      </c>
      <c r="AH895">
        <v>1276.9750145706801</v>
      </c>
      <c r="AI895">
        <v>1158.6421846636399</v>
      </c>
      <c r="AJ895">
        <v>786.93871959946102</v>
      </c>
      <c r="AK895">
        <v>609.53834799835704</v>
      </c>
      <c r="AL895">
        <v>570.45923594798603</v>
      </c>
      <c r="AM895">
        <v>517.64213143088398</v>
      </c>
      <c r="AN895">
        <v>501.01356336666299</v>
      </c>
      <c r="AO895">
        <v>527.11867905107101</v>
      </c>
      <c r="AP895">
        <v>521.86311921785</v>
      </c>
      <c r="AQ895">
        <v>500.96147040750299</v>
      </c>
      <c r="AR895">
        <v>483.349765498762</v>
      </c>
      <c r="AS895">
        <v>459.94803886863502</v>
      </c>
      <c r="AT895">
        <v>445.72874231244799</v>
      </c>
      <c r="AU895">
        <v>427.86797248644598</v>
      </c>
      <c r="AV895">
        <v>404.86905268069103</v>
      </c>
      <c r="AW895">
        <v>392.025823927467</v>
      </c>
      <c r="AX895">
        <v>376.28602826340801</v>
      </c>
      <c r="AY895">
        <v>374.65247396012597</v>
      </c>
      <c r="AZ895">
        <v>369.79363617283201</v>
      </c>
      <c r="BA895">
        <v>358.67107650270799</v>
      </c>
      <c r="BB895">
        <v>342.33686239706498</v>
      </c>
      <c r="BC895">
        <v>354.51201645955598</v>
      </c>
      <c r="BD895">
        <v>338.229256155077</v>
      </c>
      <c r="BE895">
        <v>330.13515467668799</v>
      </c>
      <c r="BF895">
        <v>326.70522948124801</v>
      </c>
      <c r="BG895">
        <v>326.18580071688302</v>
      </c>
      <c r="BH895">
        <v>326.41195192383799</v>
      </c>
      <c r="BI895">
        <v>317.63534645273199</v>
      </c>
      <c r="BJ895">
        <v>314.52184928157698</v>
      </c>
      <c r="BK895">
        <v>314.66015856961599</v>
      </c>
      <c r="BL895">
        <v>317.18715531182602</v>
      </c>
      <c r="BM895">
        <v>303.427957444112</v>
      </c>
      <c r="BN895">
        <v>300.20316435681502</v>
      </c>
      <c r="BO895">
        <v>307.72178374167697</v>
      </c>
      <c r="BP895">
        <v>307.80103191802198</v>
      </c>
      <c r="BQ895">
        <v>305.57635512379699</v>
      </c>
      <c r="BR895">
        <v>305.711490943358</v>
      </c>
      <c r="BS895">
        <v>304.78572074231198</v>
      </c>
      <c r="BT895">
        <v>311.97601643439401</v>
      </c>
      <c r="BU895">
        <v>310.50170801981199</v>
      </c>
      <c r="BV895">
        <v>314.98409159689101</v>
      </c>
      <c r="BW895">
        <v>318.795060743394</v>
      </c>
      <c r="BX895">
        <v>319.36685327224598</v>
      </c>
      <c r="BY895">
        <v>326.68825707966897</v>
      </c>
      <c r="BZ895">
        <v>335.133180988802</v>
      </c>
      <c r="CA895">
        <v>346.56746545480399</v>
      </c>
      <c r="CB895">
        <v>350.95074233794799</v>
      </c>
      <c r="CC895">
        <v>363.64293003125601</v>
      </c>
      <c r="CD895">
        <v>380.41291076094598</v>
      </c>
      <c r="CE895">
        <v>393.72538895046898</v>
      </c>
      <c r="CF895">
        <v>393.65671573287102</v>
      </c>
      <c r="CG895">
        <v>407.65264221072499</v>
      </c>
      <c r="CH895">
        <v>423.19969224881902</v>
      </c>
      <c r="CI895">
        <v>418.55420380262802</v>
      </c>
      <c r="CJ895">
        <v>425.11011297197399</v>
      </c>
      <c r="CK895">
        <v>424.34136079755399</v>
      </c>
      <c r="CL895">
        <v>396.70500385421201</v>
      </c>
      <c r="CM895">
        <v>397.10691927099498</v>
      </c>
      <c r="CN895">
        <v>380.12167009571499</v>
      </c>
      <c r="CO895">
        <v>377.98948964291202</v>
      </c>
      <c r="CP895">
        <v>359.362448832251</v>
      </c>
      <c r="CQ895">
        <v>346.39320032897598</v>
      </c>
      <c r="CR895">
        <v>334.94206080603902</v>
      </c>
      <c r="CS895">
        <v>326.77867693191303</v>
      </c>
      <c r="CT895">
        <v>321.71499094091899</v>
      </c>
      <c r="CU895">
        <v>317.62356104335601</v>
      </c>
      <c r="CV895">
        <v>318.83527061155098</v>
      </c>
      <c r="CW895">
        <v>314.93814495018898</v>
      </c>
      <c r="CX895">
        <v>299.21817745120097</v>
      </c>
      <c r="CY895">
        <v>303.23084042638698</v>
      </c>
      <c r="CZ895">
        <v>301.57000411887702</v>
      </c>
      <c r="DA895">
        <v>297.31663982538998</v>
      </c>
      <c r="DB895">
        <v>292.99144859361701</v>
      </c>
      <c r="DC895">
        <v>300.652714744322</v>
      </c>
      <c r="DD895">
        <v>299.73387501349703</v>
      </c>
      <c r="DE895">
        <v>288.55454581354797</v>
      </c>
      <c r="DF895">
        <v>293.748804250501</v>
      </c>
      <c r="DG895">
        <v>292.39052460004399</v>
      </c>
      <c r="DH895">
        <v>296.40638983919803</v>
      </c>
      <c r="DI895">
        <v>299.21943849968102</v>
      </c>
      <c r="DJ895">
        <v>290.29829380020601</v>
      </c>
      <c r="DK895">
        <v>299.55052503499701</v>
      </c>
      <c r="DL895">
        <v>302.50240194205401</v>
      </c>
      <c r="DM895">
        <v>297.150337513333</v>
      </c>
      <c r="DN895">
        <v>302.37995351837901</v>
      </c>
      <c r="DO895">
        <v>301.22004048983399</v>
      </c>
      <c r="DP895">
        <v>297.07547301791999</v>
      </c>
      <c r="DQ895">
        <v>298.12090955458001</v>
      </c>
      <c r="DR895">
        <v>304.31232988984601</v>
      </c>
      <c r="DS895">
        <v>312.677459197313</v>
      </c>
      <c r="DT895">
        <v>313.86295852268103</v>
      </c>
      <c r="DU895">
        <v>304.71032021798601</v>
      </c>
      <c r="DV895">
        <v>314.77857611192502</v>
      </c>
      <c r="DW895">
        <v>316.58006009437798</v>
      </c>
      <c r="DX895">
        <v>317.75688804461998</v>
      </c>
      <c r="DY895">
        <v>316.698720971189</v>
      </c>
      <c r="DZ895">
        <v>321.93147169537099</v>
      </c>
      <c r="EA895">
        <v>318.25190064299301</v>
      </c>
      <c r="EB895">
        <v>320.08915878344601</v>
      </c>
      <c r="EC895">
        <v>322.08080896672101</v>
      </c>
      <c r="ED895">
        <v>326.840350960796</v>
      </c>
      <c r="EE895">
        <v>325.78678394498797</v>
      </c>
      <c r="EF895">
        <v>325.39030079307202</v>
      </c>
      <c r="EG895">
        <v>332.500798814338</v>
      </c>
      <c r="EH895">
        <v>333.45797642156202</v>
      </c>
      <c r="EI895">
        <v>330.29571428513901</v>
      </c>
      <c r="EJ895">
        <v>333.87746145888599</v>
      </c>
      <c r="EK895">
        <v>337.29631138671903</v>
      </c>
      <c r="EL895">
        <v>343.48942845127903</v>
      </c>
      <c r="EM895">
        <v>345.03165874364697</v>
      </c>
      <c r="EN895">
        <v>337.19136072287802</v>
      </c>
      <c r="EO895">
        <v>347.90877593267902</v>
      </c>
      <c r="EP895">
        <v>349.25159659565401</v>
      </c>
      <c r="EQ895">
        <v>344.31825097853903</v>
      </c>
      <c r="ER895">
        <v>343.62316403370198</v>
      </c>
      <c r="ES895">
        <v>343.46329241878402</v>
      </c>
      <c r="ET895">
        <v>357.59945254559699</v>
      </c>
      <c r="EU895">
        <v>347.929776933151</v>
      </c>
      <c r="EV895">
        <v>355.07218966812701</v>
      </c>
      <c r="EW895">
        <v>367.921311682777</v>
      </c>
      <c r="EX895">
        <v>359.25471240827898</v>
      </c>
      <c r="EY895">
        <v>360.52885342726</v>
      </c>
      <c r="EZ895">
        <v>351.04405227555901</v>
      </c>
      <c r="FA895">
        <v>319.99440494977699</v>
      </c>
      <c r="FB895">
        <v>300.46776094851401</v>
      </c>
      <c r="FC895">
        <v>304.22447294419999</v>
      </c>
      <c r="FD895">
        <v>298.52451723791199</v>
      </c>
      <c r="FE895">
        <v>314.24377555175403</v>
      </c>
      <c r="FF895">
        <v>318.47443158848699</v>
      </c>
      <c r="FG895">
        <v>344.742038252231</v>
      </c>
      <c r="FH895">
        <v>344.92864848783699</v>
      </c>
      <c r="FI895">
        <v>311.18008156222697</v>
      </c>
      <c r="FJ895">
        <v>282.73761599821597</v>
      </c>
      <c r="FK895">
        <v>268.48305131794598</v>
      </c>
      <c r="FL895">
        <v>267.13420454045001</v>
      </c>
      <c r="FM895">
        <v>267.93663661669302</v>
      </c>
      <c r="FN895">
        <v>263.44173153858998</v>
      </c>
      <c r="FO895">
        <v>256.95660353027802</v>
      </c>
      <c r="FP895">
        <v>259.95745870409002</v>
      </c>
      <c r="FQ895">
        <v>252.757102727448</v>
      </c>
      <c r="FR895">
        <v>263.52501855532802</v>
      </c>
      <c r="FS895">
        <v>265.91395391984702</v>
      </c>
      <c r="FT895">
        <v>261.43559026711398</v>
      </c>
      <c r="FU895">
        <v>262.53154301767199</v>
      </c>
      <c r="FV895">
        <v>269.63753549915799</v>
      </c>
      <c r="FW895">
        <v>273.77994125553897</v>
      </c>
      <c r="FX895">
        <v>273.86336655956802</v>
      </c>
      <c r="FY895">
        <v>268.35375703023698</v>
      </c>
      <c r="FZ895">
        <v>267.44546494808702</v>
      </c>
      <c r="GA895">
        <v>264.12571918970002</v>
      </c>
      <c r="GB895">
        <v>268.58678258034001</v>
      </c>
      <c r="GC895">
        <v>266.57118889946901</v>
      </c>
      <c r="GD895">
        <v>272.27062038847998</v>
      </c>
      <c r="GE895">
        <v>270.65241373996997</v>
      </c>
      <c r="GF895">
        <v>274.50641294864499</v>
      </c>
      <c r="GG895">
        <v>265.95036683398399</v>
      </c>
      <c r="GH895">
        <v>265.27769022111698</v>
      </c>
      <c r="GI895">
        <v>270.24666928719199</v>
      </c>
      <c r="GJ895">
        <v>267.74330171636399</v>
      </c>
    </row>
    <row r="896" spans="1:192" x14ac:dyDescent="0.25">
      <c r="A896">
        <v>214.84646194926501</v>
      </c>
      <c r="B896">
        <v>267.83880233898901</v>
      </c>
      <c r="C896">
        <v>268.87001721986297</v>
      </c>
      <c r="D896">
        <v>269.32302841424701</v>
      </c>
      <c r="E896">
        <v>272.33068622449701</v>
      </c>
      <c r="F896">
        <v>267.05883828413801</v>
      </c>
      <c r="G896">
        <v>261.52460414269302</v>
      </c>
      <c r="H896">
        <v>272.39325213247997</v>
      </c>
      <c r="I896">
        <v>269.05555854141397</v>
      </c>
      <c r="J896">
        <v>270.43624487707598</v>
      </c>
      <c r="K896">
        <v>272.143894228394</v>
      </c>
      <c r="L896">
        <v>270.15214682698399</v>
      </c>
      <c r="M896">
        <v>275.502956970588</v>
      </c>
      <c r="N896">
        <v>267.87084182879897</v>
      </c>
      <c r="O896">
        <v>277.75957114227901</v>
      </c>
      <c r="P896">
        <v>301.85720556031998</v>
      </c>
      <c r="Q896">
        <v>354.05682225068801</v>
      </c>
      <c r="R896">
        <v>362.53593898981501</v>
      </c>
      <c r="S896">
        <v>404.44657754614099</v>
      </c>
      <c r="T896">
        <v>450.158092294418</v>
      </c>
      <c r="U896">
        <v>474.40686520951601</v>
      </c>
      <c r="V896">
        <v>534.32766744935498</v>
      </c>
      <c r="W896">
        <v>663.51169459025505</v>
      </c>
      <c r="X896">
        <v>762.06338650928501</v>
      </c>
      <c r="Y896">
        <v>837.94553573926498</v>
      </c>
      <c r="Z896">
        <v>844.46498790222404</v>
      </c>
      <c r="AA896">
        <v>898.71808957000496</v>
      </c>
      <c r="AB896">
        <v>861.984914448361</v>
      </c>
      <c r="AC896">
        <v>723.79833912791798</v>
      </c>
      <c r="AD896">
        <v>739.62465492391595</v>
      </c>
      <c r="AE896">
        <v>740.47460133061998</v>
      </c>
      <c r="AF896">
        <v>796.33803900129794</v>
      </c>
      <c r="AG896">
        <v>918.60240636457104</v>
      </c>
      <c r="AH896">
        <v>1263.7205487439201</v>
      </c>
      <c r="AI896">
        <v>1146.24951391433</v>
      </c>
      <c r="AJ896">
        <v>773.85304406236696</v>
      </c>
      <c r="AK896">
        <v>603.64397254575795</v>
      </c>
      <c r="AL896">
        <v>566.88599880126901</v>
      </c>
      <c r="AM896">
        <v>512.05849860715898</v>
      </c>
      <c r="AN896">
        <v>501.06764051537402</v>
      </c>
      <c r="AO896">
        <v>521.71475849685203</v>
      </c>
      <c r="AP896">
        <v>519.41334451963701</v>
      </c>
      <c r="AQ896">
        <v>495.24472496903098</v>
      </c>
      <c r="AR896">
        <v>481.26473396667598</v>
      </c>
      <c r="AS896">
        <v>455.853835353465</v>
      </c>
      <c r="AT896">
        <v>439.04352295493402</v>
      </c>
      <c r="AU896">
        <v>422.81330948235899</v>
      </c>
      <c r="AV896">
        <v>406.59609852948103</v>
      </c>
      <c r="AW896">
        <v>390.11533145558502</v>
      </c>
      <c r="AX896">
        <v>376.59883220393499</v>
      </c>
      <c r="AY896">
        <v>371.977916184653</v>
      </c>
      <c r="AZ896">
        <v>365.89819417321098</v>
      </c>
      <c r="BA896">
        <v>358.27344003296798</v>
      </c>
      <c r="BB896">
        <v>342.48571341189199</v>
      </c>
      <c r="BC896">
        <v>353.31233284229398</v>
      </c>
      <c r="BD896">
        <v>334.66979067363701</v>
      </c>
      <c r="BE896">
        <v>327.89555020456203</v>
      </c>
      <c r="BF896">
        <v>326.42797517173102</v>
      </c>
      <c r="BG896">
        <v>324.87376825753302</v>
      </c>
      <c r="BH896">
        <v>328.94394175930597</v>
      </c>
      <c r="BI896">
        <v>318.770043053498</v>
      </c>
      <c r="BJ896">
        <v>314.37504713439699</v>
      </c>
      <c r="BK896">
        <v>314.90825657472197</v>
      </c>
      <c r="BL896">
        <v>316.61517778382199</v>
      </c>
      <c r="BM896">
        <v>304.29427274802299</v>
      </c>
      <c r="BN896">
        <v>299.49449803870402</v>
      </c>
      <c r="BO896">
        <v>307.56688451605498</v>
      </c>
      <c r="BP896">
        <v>308.009782164738</v>
      </c>
      <c r="BQ896">
        <v>305.88100458105498</v>
      </c>
      <c r="BR896">
        <v>306.60703116466402</v>
      </c>
      <c r="BS896">
        <v>304.64696813735299</v>
      </c>
      <c r="BT896">
        <v>311.14965148025499</v>
      </c>
      <c r="BU896">
        <v>307.52925458268197</v>
      </c>
      <c r="BV896">
        <v>314.92398406219002</v>
      </c>
      <c r="BW896">
        <v>321.71142553549498</v>
      </c>
      <c r="BX896">
        <v>323.92394814324899</v>
      </c>
      <c r="BY896">
        <v>326.63569349447198</v>
      </c>
      <c r="BZ896">
        <v>335.291883602209</v>
      </c>
      <c r="CA896">
        <v>348.71991490587698</v>
      </c>
      <c r="CB896">
        <v>354.44776703551003</v>
      </c>
      <c r="CC896">
        <v>367.38915640127601</v>
      </c>
      <c r="CD896">
        <v>380.85828098581902</v>
      </c>
      <c r="CE896">
        <v>398.54491402563599</v>
      </c>
      <c r="CF896">
        <v>392.61711978577398</v>
      </c>
      <c r="CG896">
        <v>411.06744256629997</v>
      </c>
      <c r="CH896">
        <v>423.328676780526</v>
      </c>
      <c r="CI896">
        <v>419.887025345128</v>
      </c>
      <c r="CJ896">
        <v>425.78522084590497</v>
      </c>
      <c r="CK896">
        <v>424.70455711991502</v>
      </c>
      <c r="CL896">
        <v>394.82938722057202</v>
      </c>
      <c r="CM896">
        <v>397.18043014222297</v>
      </c>
      <c r="CN896">
        <v>376.46715601833802</v>
      </c>
      <c r="CO896">
        <v>377.10376503538998</v>
      </c>
      <c r="CP896">
        <v>360.42987660154103</v>
      </c>
      <c r="CQ896">
        <v>347.377521132673</v>
      </c>
      <c r="CR896">
        <v>332.42611974433697</v>
      </c>
      <c r="CS896">
        <v>327.08744964131</v>
      </c>
      <c r="CT896">
        <v>320.65983391497298</v>
      </c>
      <c r="CU896">
        <v>315.48225132410101</v>
      </c>
      <c r="CV896">
        <v>321.03024196751801</v>
      </c>
      <c r="CW896">
        <v>313.82217149620601</v>
      </c>
      <c r="CX896">
        <v>297.43307446317698</v>
      </c>
      <c r="CY896">
        <v>303.46624866971001</v>
      </c>
      <c r="CZ896">
        <v>303.39855118412203</v>
      </c>
      <c r="DA896">
        <v>296.56840077261</v>
      </c>
      <c r="DB896">
        <v>293.60086346068601</v>
      </c>
      <c r="DC896">
        <v>298.400479503734</v>
      </c>
      <c r="DD896">
        <v>298.71186041315002</v>
      </c>
      <c r="DE896">
        <v>288.63622038928099</v>
      </c>
      <c r="DF896">
        <v>295.03541589293297</v>
      </c>
      <c r="DG896">
        <v>295.53987115232502</v>
      </c>
      <c r="DH896">
        <v>295.35661940979702</v>
      </c>
      <c r="DI896">
        <v>299.15041784012601</v>
      </c>
      <c r="DJ896">
        <v>292.72314154744703</v>
      </c>
      <c r="DK896">
        <v>297.970376081513</v>
      </c>
      <c r="DL896">
        <v>303.33565176714399</v>
      </c>
      <c r="DM896">
        <v>298.14206330007897</v>
      </c>
      <c r="DN896">
        <v>301.11602382098698</v>
      </c>
      <c r="DO896">
        <v>299.16705510908702</v>
      </c>
      <c r="DP896">
        <v>299.83696929698499</v>
      </c>
      <c r="DQ896">
        <v>299.037086075606</v>
      </c>
      <c r="DR896">
        <v>305.54181659512398</v>
      </c>
      <c r="DS896">
        <v>313.44821344062802</v>
      </c>
      <c r="DT896">
        <v>316.887361923941</v>
      </c>
      <c r="DU896">
        <v>306.10742931172399</v>
      </c>
      <c r="DV896">
        <v>317.23916873137301</v>
      </c>
      <c r="DW896">
        <v>318.67409478265</v>
      </c>
      <c r="DX896">
        <v>315.59838444304398</v>
      </c>
      <c r="DY896">
        <v>320.13003707600097</v>
      </c>
      <c r="DZ896">
        <v>324.33964947057598</v>
      </c>
      <c r="EA896">
        <v>320.461059053528</v>
      </c>
      <c r="EB896">
        <v>321.97286691260001</v>
      </c>
      <c r="EC896">
        <v>321.96186831646901</v>
      </c>
      <c r="ED896">
        <v>325.92326848017501</v>
      </c>
      <c r="EE896">
        <v>327.05047627329401</v>
      </c>
      <c r="EF896">
        <v>324.637271661851</v>
      </c>
      <c r="EG896">
        <v>333.57119573876503</v>
      </c>
      <c r="EH896">
        <v>336.27653276776601</v>
      </c>
      <c r="EI896">
        <v>332.69544700089801</v>
      </c>
      <c r="EJ896">
        <v>331.58293356011802</v>
      </c>
      <c r="EK896">
        <v>339.39242597306998</v>
      </c>
      <c r="EL896">
        <v>346.60386638126403</v>
      </c>
      <c r="EM896">
        <v>345.47869616365102</v>
      </c>
      <c r="EN896">
        <v>335.43490500609101</v>
      </c>
      <c r="EO896">
        <v>348.56261662958599</v>
      </c>
      <c r="EP896">
        <v>349.12763359250903</v>
      </c>
      <c r="EQ896">
        <v>343.75592575725602</v>
      </c>
      <c r="ER896">
        <v>344.892236727865</v>
      </c>
      <c r="ES896">
        <v>345.60456835715502</v>
      </c>
      <c r="ET896">
        <v>359.67537366643802</v>
      </c>
      <c r="EU896">
        <v>349.91356320749401</v>
      </c>
      <c r="EV896">
        <v>355.21025636974099</v>
      </c>
      <c r="EW896">
        <v>373.31336518321001</v>
      </c>
      <c r="EX896">
        <v>365.06698077984299</v>
      </c>
      <c r="EY896">
        <v>365.87276542484</v>
      </c>
      <c r="EZ896">
        <v>350.82077275625699</v>
      </c>
      <c r="FA896">
        <v>322.28473020647903</v>
      </c>
      <c r="FB896">
        <v>301.77883904448697</v>
      </c>
      <c r="FC896">
        <v>307.51872675085201</v>
      </c>
      <c r="FD896">
        <v>302.18199499019897</v>
      </c>
      <c r="FE896">
        <v>312.04204091770498</v>
      </c>
      <c r="FF896">
        <v>318.643325679648</v>
      </c>
      <c r="FG896">
        <v>343.35894754741003</v>
      </c>
      <c r="FH896">
        <v>344.02264267971901</v>
      </c>
      <c r="FI896">
        <v>310.641175677832</v>
      </c>
      <c r="FJ896">
        <v>281.78545896726098</v>
      </c>
      <c r="FK896">
        <v>270.08552739606603</v>
      </c>
      <c r="FL896">
        <v>268.25377762784399</v>
      </c>
      <c r="FM896">
        <v>267.822135798202</v>
      </c>
      <c r="FN896">
        <v>265.64634265867801</v>
      </c>
      <c r="FO896">
        <v>256.26997036831</v>
      </c>
      <c r="FP896">
        <v>259.81885814506899</v>
      </c>
      <c r="FQ896">
        <v>251.43235089012401</v>
      </c>
      <c r="FR896">
        <v>263.47469795238902</v>
      </c>
      <c r="FS896">
        <v>265.07304296270598</v>
      </c>
      <c r="FT896">
        <v>264.04259460441602</v>
      </c>
      <c r="FU896">
        <v>261.33751407171502</v>
      </c>
      <c r="FV896">
        <v>268.49357755268699</v>
      </c>
      <c r="FW896">
        <v>272.43580932516602</v>
      </c>
      <c r="FX896">
        <v>274.405796134821</v>
      </c>
      <c r="FY896">
        <v>268.44767128384598</v>
      </c>
      <c r="FZ896">
        <v>268.67278400001902</v>
      </c>
      <c r="GA896">
        <v>265.28849691254999</v>
      </c>
      <c r="GB896">
        <v>270.31046096453599</v>
      </c>
      <c r="GC896">
        <v>268.50947052736501</v>
      </c>
      <c r="GD896">
        <v>272.54900886444699</v>
      </c>
      <c r="GE896">
        <v>270.78153298889998</v>
      </c>
      <c r="GF896">
        <v>276.58661715411699</v>
      </c>
      <c r="GG896">
        <v>263.46794563529301</v>
      </c>
      <c r="GH896">
        <v>265.46321590732299</v>
      </c>
      <c r="GI896">
        <v>269.80811618318899</v>
      </c>
      <c r="GJ896">
        <v>272.09883363949302</v>
      </c>
    </row>
    <row r="897" spans="1:192" x14ac:dyDescent="0.25">
      <c r="A897">
        <v>215.08678237650199</v>
      </c>
      <c r="B897">
        <v>266.906766587177</v>
      </c>
      <c r="C897">
        <v>273.11011545984502</v>
      </c>
      <c r="D897">
        <v>271.02772458340002</v>
      </c>
      <c r="E897">
        <v>271.98706183711403</v>
      </c>
      <c r="F897">
        <v>267.537854777728</v>
      </c>
      <c r="G897">
        <v>262.78362302920902</v>
      </c>
      <c r="H897">
        <v>272.84439673510201</v>
      </c>
      <c r="I897">
        <v>267.53616041790502</v>
      </c>
      <c r="J897">
        <v>270.18574041029399</v>
      </c>
      <c r="K897">
        <v>272.78526329660298</v>
      </c>
      <c r="L897">
        <v>271.11563760158799</v>
      </c>
      <c r="M897">
        <v>274.695215228601</v>
      </c>
      <c r="N897">
        <v>269.51375328226601</v>
      </c>
      <c r="O897">
        <v>278.43077516484499</v>
      </c>
      <c r="P897">
        <v>298.74030797828999</v>
      </c>
      <c r="Q897">
        <v>353.43734935066198</v>
      </c>
      <c r="R897">
        <v>364.90373476134198</v>
      </c>
      <c r="S897">
        <v>404.74919785766002</v>
      </c>
      <c r="T897">
        <v>445.750839955213</v>
      </c>
      <c r="U897">
        <v>473.93312912797302</v>
      </c>
      <c r="V897">
        <v>535.21231989999205</v>
      </c>
      <c r="W897">
        <v>659.30237069076998</v>
      </c>
      <c r="X897">
        <v>755.72009437419297</v>
      </c>
      <c r="Y897">
        <v>820.06853635445395</v>
      </c>
      <c r="Z897">
        <v>844.50647760254901</v>
      </c>
      <c r="AA897">
        <v>878.94100010693603</v>
      </c>
      <c r="AB897">
        <v>844.03081983511197</v>
      </c>
      <c r="AC897">
        <v>708.11593597978401</v>
      </c>
      <c r="AD897">
        <v>722.52796590158403</v>
      </c>
      <c r="AE897">
        <v>725.08895174517204</v>
      </c>
      <c r="AF897">
        <v>776.60196534765805</v>
      </c>
      <c r="AG897">
        <v>901.80228073169997</v>
      </c>
      <c r="AH897">
        <v>1240.2756495057799</v>
      </c>
      <c r="AI897">
        <v>1116.68437206464</v>
      </c>
      <c r="AJ897">
        <v>754.95208629052502</v>
      </c>
      <c r="AK897">
        <v>589.26738559757905</v>
      </c>
      <c r="AL897">
        <v>554.33135353245996</v>
      </c>
      <c r="AM897">
        <v>502.79611174893398</v>
      </c>
      <c r="AN897">
        <v>497.19009479290298</v>
      </c>
      <c r="AO897">
        <v>513.38604038875201</v>
      </c>
      <c r="AP897">
        <v>515.44690894132202</v>
      </c>
      <c r="AQ897">
        <v>490.20477958646097</v>
      </c>
      <c r="AR897">
        <v>472.85620074866898</v>
      </c>
      <c r="AS897">
        <v>446.98395769977901</v>
      </c>
      <c r="AT897">
        <v>429.179768440092</v>
      </c>
      <c r="AU897">
        <v>414.87762879321002</v>
      </c>
      <c r="AV897">
        <v>400.86454642471801</v>
      </c>
      <c r="AW897">
        <v>389.78847366265398</v>
      </c>
      <c r="AX897">
        <v>376.91138545412599</v>
      </c>
      <c r="AY897">
        <v>369.82269777586998</v>
      </c>
      <c r="AZ897">
        <v>362.29426182059302</v>
      </c>
      <c r="BA897">
        <v>354.03655195738702</v>
      </c>
      <c r="BB897">
        <v>344.74247829937599</v>
      </c>
      <c r="BC897">
        <v>346.00356980023003</v>
      </c>
      <c r="BD897">
        <v>333.82572298013002</v>
      </c>
      <c r="BE897">
        <v>328.03640998473901</v>
      </c>
      <c r="BF897">
        <v>324.65549722102497</v>
      </c>
      <c r="BG897">
        <v>324.50010955710701</v>
      </c>
      <c r="BH897">
        <v>325.54272140662403</v>
      </c>
      <c r="BI897">
        <v>319.72148803948301</v>
      </c>
      <c r="BJ897">
        <v>312.66087591041997</v>
      </c>
      <c r="BK897">
        <v>314.45422008038298</v>
      </c>
      <c r="BL897">
        <v>315.05276393815899</v>
      </c>
      <c r="BM897">
        <v>305.47689850127199</v>
      </c>
      <c r="BN897">
        <v>300.92944655709903</v>
      </c>
      <c r="BO897">
        <v>305.36339494242497</v>
      </c>
      <c r="BP897">
        <v>308.67664143370399</v>
      </c>
      <c r="BQ897">
        <v>304.34917084140397</v>
      </c>
      <c r="BR897">
        <v>306.49844621403798</v>
      </c>
      <c r="BS897">
        <v>306.98732417040998</v>
      </c>
      <c r="BT897">
        <v>312.17810072831497</v>
      </c>
      <c r="BU897">
        <v>308.00050963019203</v>
      </c>
      <c r="BV897">
        <v>312.89267251396598</v>
      </c>
      <c r="BW897">
        <v>326.11640537224002</v>
      </c>
      <c r="BX897">
        <v>324.237872457896</v>
      </c>
      <c r="BY897">
        <v>326.50902186550098</v>
      </c>
      <c r="BZ897">
        <v>341.25299878026402</v>
      </c>
      <c r="CA897">
        <v>350.07652589796498</v>
      </c>
      <c r="CB897">
        <v>360.405472164505</v>
      </c>
      <c r="CC897">
        <v>368.25084768947499</v>
      </c>
      <c r="CD897">
        <v>380.040644981355</v>
      </c>
      <c r="CE897">
        <v>402.40051836395003</v>
      </c>
      <c r="CF897">
        <v>391.55496170803599</v>
      </c>
      <c r="CG897">
        <v>414.57528794855602</v>
      </c>
      <c r="CH897">
        <v>422.81134453657302</v>
      </c>
      <c r="CI897">
        <v>417.60560341362799</v>
      </c>
      <c r="CJ897">
        <v>420.23070579991298</v>
      </c>
      <c r="CK897">
        <v>424.15376842901401</v>
      </c>
      <c r="CL897">
        <v>394.62160461174898</v>
      </c>
      <c r="CM897">
        <v>392.61540011842999</v>
      </c>
      <c r="CN897">
        <v>375.64380137868801</v>
      </c>
      <c r="CO897">
        <v>375.37158914190098</v>
      </c>
      <c r="CP897">
        <v>359.74400818685098</v>
      </c>
      <c r="CQ897">
        <v>346.31188932773898</v>
      </c>
      <c r="CR897">
        <v>329.67936339938399</v>
      </c>
      <c r="CS897">
        <v>322.75847794083398</v>
      </c>
      <c r="CT897">
        <v>321.71885612917799</v>
      </c>
      <c r="CU897">
        <v>312.13589833050901</v>
      </c>
      <c r="CV897">
        <v>320.90834078300003</v>
      </c>
      <c r="CW897">
        <v>311.06288683671397</v>
      </c>
      <c r="CX897">
        <v>298.170062324198</v>
      </c>
      <c r="CY897">
        <v>302.93296656607902</v>
      </c>
      <c r="CZ897">
        <v>303.13400654819498</v>
      </c>
      <c r="DA897">
        <v>296.00895232238503</v>
      </c>
      <c r="DB897">
        <v>292.99651381411701</v>
      </c>
      <c r="DC897">
        <v>297.68634418645001</v>
      </c>
      <c r="DD897">
        <v>297.56634166898198</v>
      </c>
      <c r="DE897">
        <v>287.20962519728101</v>
      </c>
      <c r="DF897">
        <v>294.89946876464103</v>
      </c>
      <c r="DG897">
        <v>294.88769673763301</v>
      </c>
      <c r="DH897">
        <v>296.80505361911401</v>
      </c>
      <c r="DI897">
        <v>298.28395883327499</v>
      </c>
      <c r="DJ897">
        <v>290.75110336888298</v>
      </c>
      <c r="DK897">
        <v>297.026659295267</v>
      </c>
      <c r="DL897">
        <v>302.97298219304997</v>
      </c>
      <c r="DM897">
        <v>298.22545510744999</v>
      </c>
      <c r="DN897">
        <v>300.81110843744</v>
      </c>
      <c r="DO897">
        <v>299.361398300183</v>
      </c>
      <c r="DP897">
        <v>304.40078582430903</v>
      </c>
      <c r="DQ897">
        <v>299.39737687682299</v>
      </c>
      <c r="DR897">
        <v>308.004873306798</v>
      </c>
      <c r="DS897">
        <v>311.01551725343199</v>
      </c>
      <c r="DT897">
        <v>315.67026178413403</v>
      </c>
      <c r="DU897">
        <v>306.63176548458603</v>
      </c>
      <c r="DV897">
        <v>316.06376743169699</v>
      </c>
      <c r="DW897">
        <v>321.22054794083999</v>
      </c>
      <c r="DX897">
        <v>313.887725845413</v>
      </c>
      <c r="DY897">
        <v>322.21089120964302</v>
      </c>
      <c r="DZ897">
        <v>326.82957001257199</v>
      </c>
      <c r="EA897">
        <v>320.252031410163</v>
      </c>
      <c r="EB897">
        <v>320.26885574855498</v>
      </c>
      <c r="EC897">
        <v>322.69885454165097</v>
      </c>
      <c r="ED897">
        <v>329.01563381020497</v>
      </c>
      <c r="EE897">
        <v>325.11069575140402</v>
      </c>
      <c r="EF897">
        <v>325.65246568013703</v>
      </c>
      <c r="EG897">
        <v>332.86491676555198</v>
      </c>
      <c r="EH897">
        <v>332.21766717197403</v>
      </c>
      <c r="EI897">
        <v>337.89095545198302</v>
      </c>
      <c r="EJ897">
        <v>333.07377462340497</v>
      </c>
      <c r="EK897">
        <v>340.21332388196703</v>
      </c>
      <c r="EL897">
        <v>349.33847827087999</v>
      </c>
      <c r="EM897">
        <v>347.14382123321599</v>
      </c>
      <c r="EN897">
        <v>335.410821615842</v>
      </c>
      <c r="EO897">
        <v>351.90955602100701</v>
      </c>
      <c r="EP897">
        <v>348.58948024622401</v>
      </c>
      <c r="EQ897">
        <v>345.68733149888601</v>
      </c>
      <c r="ER897">
        <v>347.62619645555202</v>
      </c>
      <c r="ES897">
        <v>347.34803185969702</v>
      </c>
      <c r="ET897">
        <v>360.617091080318</v>
      </c>
      <c r="EU897">
        <v>353.17043985852598</v>
      </c>
      <c r="EV897">
        <v>357.668596016847</v>
      </c>
      <c r="EW897">
        <v>382.972106149463</v>
      </c>
      <c r="EX897">
        <v>372.50509075618902</v>
      </c>
      <c r="EY897">
        <v>372.73345465612402</v>
      </c>
      <c r="EZ897">
        <v>355.41601702775802</v>
      </c>
      <c r="FA897">
        <v>322.35957854681197</v>
      </c>
      <c r="FB897">
        <v>303.26273439919498</v>
      </c>
      <c r="FC897">
        <v>309.61550057899001</v>
      </c>
      <c r="FD897">
        <v>304.32888644605998</v>
      </c>
      <c r="FE897">
        <v>310.49103333705102</v>
      </c>
      <c r="FF897">
        <v>317.78487895344199</v>
      </c>
      <c r="FG897">
        <v>344.02862288740602</v>
      </c>
      <c r="FH897">
        <v>341.88882796921803</v>
      </c>
      <c r="FI897">
        <v>310.806686744758</v>
      </c>
      <c r="FJ897">
        <v>279.12774954074598</v>
      </c>
      <c r="FK897">
        <v>272.25586913119002</v>
      </c>
      <c r="FL897">
        <v>268.702767294983</v>
      </c>
      <c r="FM897">
        <v>268.21715120978803</v>
      </c>
      <c r="FN897">
        <v>264.22362502095501</v>
      </c>
      <c r="FO897">
        <v>257.16472791744502</v>
      </c>
      <c r="FP897">
        <v>258.82021619552103</v>
      </c>
      <c r="FQ897">
        <v>251.37449833833401</v>
      </c>
      <c r="FR897">
        <v>262.513654272439</v>
      </c>
      <c r="FS897">
        <v>263.62311302913298</v>
      </c>
      <c r="FT897">
        <v>264.23296625597999</v>
      </c>
      <c r="FU897">
        <v>261.11814119784299</v>
      </c>
      <c r="FV897">
        <v>268.53270129122399</v>
      </c>
      <c r="FW897">
        <v>272.91506652552602</v>
      </c>
      <c r="FX897">
        <v>276.04168568097799</v>
      </c>
      <c r="FY897">
        <v>266.79310910021599</v>
      </c>
      <c r="FZ897">
        <v>267.09952270832599</v>
      </c>
      <c r="GA897">
        <v>269.55914641907299</v>
      </c>
      <c r="GB897">
        <v>270.16014025491899</v>
      </c>
      <c r="GC897">
        <v>270.285319448888</v>
      </c>
      <c r="GD897">
        <v>274.07670126665403</v>
      </c>
      <c r="GE897">
        <v>270.67777028049301</v>
      </c>
      <c r="GF897">
        <v>275.10936283814101</v>
      </c>
      <c r="GG897">
        <v>263.31863483453498</v>
      </c>
      <c r="GH897">
        <v>264.77733062887597</v>
      </c>
      <c r="GI897">
        <v>269.72882581237701</v>
      </c>
      <c r="GJ897">
        <v>273.63577109023203</v>
      </c>
    </row>
    <row r="898" spans="1:192" x14ac:dyDescent="0.25">
      <c r="A898">
        <v>215.327102803738</v>
      </c>
      <c r="B898">
        <v>265.56942633723901</v>
      </c>
      <c r="C898">
        <v>274.59488416814497</v>
      </c>
      <c r="D898">
        <v>271.57781786779799</v>
      </c>
      <c r="E898">
        <v>270.30058755521702</v>
      </c>
      <c r="F898">
        <v>269.541176640831</v>
      </c>
      <c r="G898">
        <v>263.25512638199399</v>
      </c>
      <c r="H898">
        <v>273.16701590115701</v>
      </c>
      <c r="I898">
        <v>269.189346398758</v>
      </c>
      <c r="J898">
        <v>273.90963912214897</v>
      </c>
      <c r="K898">
        <v>273.743853864264</v>
      </c>
      <c r="L898">
        <v>273.46446865654002</v>
      </c>
      <c r="M898">
        <v>275.32294391007503</v>
      </c>
      <c r="N898">
        <v>266.91518322656299</v>
      </c>
      <c r="O898">
        <v>278.03468849140302</v>
      </c>
      <c r="P898">
        <v>297.54086442011499</v>
      </c>
      <c r="Q898">
        <v>354.43813425206997</v>
      </c>
      <c r="R898">
        <v>363.42096582509402</v>
      </c>
      <c r="S898">
        <v>406.55344078265102</v>
      </c>
      <c r="T898">
        <v>447.27764390300899</v>
      </c>
      <c r="U898">
        <v>473.39547939397499</v>
      </c>
      <c r="V898">
        <v>537.12164137140496</v>
      </c>
      <c r="W898">
        <v>664.289931986851</v>
      </c>
      <c r="X898">
        <v>755.84115913477297</v>
      </c>
      <c r="Y898">
        <v>812.33353054737995</v>
      </c>
      <c r="Z898">
        <v>829.350029235119</v>
      </c>
      <c r="AA898">
        <v>870.72603356469301</v>
      </c>
      <c r="AB898">
        <v>829.55166694592106</v>
      </c>
      <c r="AC898">
        <v>691.99369737573602</v>
      </c>
      <c r="AD898">
        <v>708.06765837106298</v>
      </c>
      <c r="AE898">
        <v>709.45950059256302</v>
      </c>
      <c r="AF898">
        <v>750.927944037148</v>
      </c>
      <c r="AG898">
        <v>882.38227546744099</v>
      </c>
      <c r="AH898">
        <v>1226.6586752516</v>
      </c>
      <c r="AI898">
        <v>1075.22424156122</v>
      </c>
      <c r="AJ898">
        <v>733.21802883377404</v>
      </c>
      <c r="AK898">
        <v>571.39486838851406</v>
      </c>
      <c r="AL898">
        <v>544.39248019733498</v>
      </c>
      <c r="AM898">
        <v>493.43729730930301</v>
      </c>
      <c r="AN898">
        <v>485.43839842871898</v>
      </c>
      <c r="AO898">
        <v>503.56183919832102</v>
      </c>
      <c r="AP898">
        <v>508.18099774785799</v>
      </c>
      <c r="AQ898">
        <v>487.516163542919</v>
      </c>
      <c r="AR898">
        <v>464.89874367226599</v>
      </c>
      <c r="AS898">
        <v>439.03554228280598</v>
      </c>
      <c r="AT898">
        <v>423.17873770652102</v>
      </c>
      <c r="AU898">
        <v>403.78961100164503</v>
      </c>
      <c r="AV898">
        <v>395.26273001835398</v>
      </c>
      <c r="AW898">
        <v>380.51013505696199</v>
      </c>
      <c r="AX898">
        <v>376.57046881985099</v>
      </c>
      <c r="AY898">
        <v>366.44681835825099</v>
      </c>
      <c r="AZ898">
        <v>357.727507072398</v>
      </c>
      <c r="BA898">
        <v>353.02470508394902</v>
      </c>
      <c r="BB898">
        <v>345.093620899276</v>
      </c>
      <c r="BC898">
        <v>342.09103150881299</v>
      </c>
      <c r="BD898">
        <v>331.41209192873703</v>
      </c>
      <c r="BE898">
        <v>328.00775326959001</v>
      </c>
      <c r="BF898">
        <v>324.48033199632698</v>
      </c>
      <c r="BG898">
        <v>323.36326250362498</v>
      </c>
      <c r="BH898">
        <v>324.12777885578203</v>
      </c>
      <c r="BI898">
        <v>317.116969134778</v>
      </c>
      <c r="BJ898">
        <v>312.55889053911301</v>
      </c>
      <c r="BK898">
        <v>313.378679156386</v>
      </c>
      <c r="BL898">
        <v>316.86094226276202</v>
      </c>
      <c r="BM898">
        <v>304.110806120566</v>
      </c>
      <c r="BN898">
        <v>303.03246536674601</v>
      </c>
      <c r="BO898">
        <v>307.00019255627302</v>
      </c>
      <c r="BP898">
        <v>309.80485471682198</v>
      </c>
      <c r="BQ898">
        <v>304.34543368012299</v>
      </c>
      <c r="BR898">
        <v>307.17589492462201</v>
      </c>
      <c r="BS898">
        <v>307.886604075143</v>
      </c>
      <c r="BT898">
        <v>316.57157295292899</v>
      </c>
      <c r="BU898">
        <v>304.80560354683701</v>
      </c>
      <c r="BV898">
        <v>313.85415897751699</v>
      </c>
      <c r="BW898">
        <v>325.35728191293401</v>
      </c>
      <c r="BX898">
        <v>327.71020342195197</v>
      </c>
      <c r="BY898">
        <v>328.803548138976</v>
      </c>
      <c r="BZ898">
        <v>343.84615799204602</v>
      </c>
      <c r="CA898">
        <v>351.28023777136502</v>
      </c>
      <c r="CB898">
        <v>364.61686515195998</v>
      </c>
      <c r="CC898">
        <v>370.627484462192</v>
      </c>
      <c r="CD898">
        <v>381.59914780547302</v>
      </c>
      <c r="CE898">
        <v>407.237587763558</v>
      </c>
      <c r="CF898">
        <v>391.89500222831703</v>
      </c>
      <c r="CG898">
        <v>414.318502258119</v>
      </c>
      <c r="CH898">
        <v>426.095155501779</v>
      </c>
      <c r="CI898">
        <v>420.503369685417</v>
      </c>
      <c r="CJ898">
        <v>417.04532846837498</v>
      </c>
      <c r="CK898">
        <v>421.76451484208599</v>
      </c>
      <c r="CL898">
        <v>397.95590499165598</v>
      </c>
      <c r="CM898">
        <v>387.463818437979</v>
      </c>
      <c r="CN898">
        <v>371.304929307142</v>
      </c>
      <c r="CO898">
        <v>371.69172719610202</v>
      </c>
      <c r="CP898">
        <v>357.732823695619</v>
      </c>
      <c r="CQ898">
        <v>341.975894652813</v>
      </c>
      <c r="CR898">
        <v>329.78862900490998</v>
      </c>
      <c r="CS898">
        <v>325.62620058215202</v>
      </c>
      <c r="CT898">
        <v>321.75241614343298</v>
      </c>
      <c r="CU898">
        <v>310.52012885045798</v>
      </c>
      <c r="CV898">
        <v>317.066896870064</v>
      </c>
      <c r="CW898">
        <v>306.30727766545101</v>
      </c>
      <c r="CX898">
        <v>294.97368942195999</v>
      </c>
      <c r="CY898">
        <v>304.10745041043702</v>
      </c>
      <c r="CZ898">
        <v>303.956101505638</v>
      </c>
      <c r="DA898">
        <v>295.36917042699702</v>
      </c>
      <c r="DB898">
        <v>293.40533293778498</v>
      </c>
      <c r="DC898">
        <v>299.17273103953301</v>
      </c>
      <c r="DD898">
        <v>297.89099550287801</v>
      </c>
      <c r="DE898">
        <v>288.958263798845</v>
      </c>
      <c r="DF898">
        <v>296.25058511494098</v>
      </c>
      <c r="DG898">
        <v>293.21815695380502</v>
      </c>
      <c r="DH898">
        <v>301.11808279077098</v>
      </c>
      <c r="DI898">
        <v>294.512360678888</v>
      </c>
      <c r="DJ898">
        <v>291.84967330081599</v>
      </c>
      <c r="DK898">
        <v>295.53599151708403</v>
      </c>
      <c r="DL898">
        <v>300.55150167429701</v>
      </c>
      <c r="DM898">
        <v>296.355102510123</v>
      </c>
      <c r="DN898">
        <v>300.64269678028199</v>
      </c>
      <c r="DO898">
        <v>303.53037624217097</v>
      </c>
      <c r="DP898">
        <v>308.92087976383601</v>
      </c>
      <c r="DQ898">
        <v>300.95909516738402</v>
      </c>
      <c r="DR898">
        <v>311.84663215872501</v>
      </c>
      <c r="DS898">
        <v>313.14604728216102</v>
      </c>
      <c r="DT898">
        <v>313.20878629930502</v>
      </c>
      <c r="DU898">
        <v>302.04106870487101</v>
      </c>
      <c r="DV898">
        <v>316.53534547535799</v>
      </c>
      <c r="DW898">
        <v>321.018636827769</v>
      </c>
      <c r="DX898">
        <v>313.83301476921099</v>
      </c>
      <c r="DY898">
        <v>325.41317458103401</v>
      </c>
      <c r="DZ898">
        <v>330.335014219046</v>
      </c>
      <c r="EA898">
        <v>322.38819535138902</v>
      </c>
      <c r="EB898">
        <v>321.07223215131802</v>
      </c>
      <c r="EC898">
        <v>324.21772905872098</v>
      </c>
      <c r="ED898">
        <v>332.46807074877597</v>
      </c>
      <c r="EE898">
        <v>327.64633314322901</v>
      </c>
      <c r="EF898">
        <v>332.07758676147699</v>
      </c>
      <c r="EG898">
        <v>334.724868589717</v>
      </c>
      <c r="EH898">
        <v>332.02149261095798</v>
      </c>
      <c r="EI898">
        <v>343.47782308913298</v>
      </c>
      <c r="EJ898">
        <v>337.51474146587498</v>
      </c>
      <c r="EK898">
        <v>341.41584805183999</v>
      </c>
      <c r="EL898">
        <v>348.35304890740503</v>
      </c>
      <c r="EM898">
        <v>350.72498005596799</v>
      </c>
      <c r="EN898">
        <v>341.06597722782197</v>
      </c>
      <c r="EO898">
        <v>353.241568226879</v>
      </c>
      <c r="EP898">
        <v>352.12452244733203</v>
      </c>
      <c r="EQ898">
        <v>346.63010730658101</v>
      </c>
      <c r="ER898">
        <v>350.72384082769202</v>
      </c>
      <c r="ES898">
        <v>351.839072301844</v>
      </c>
      <c r="ET898">
        <v>362.96312771524202</v>
      </c>
      <c r="EU898">
        <v>359.20557469915599</v>
      </c>
      <c r="EV898">
        <v>364.946046172835</v>
      </c>
      <c r="EW898">
        <v>396.27908956856999</v>
      </c>
      <c r="EX898">
        <v>386.49118182790102</v>
      </c>
      <c r="EY898">
        <v>380.35692627517102</v>
      </c>
      <c r="EZ898">
        <v>364.84537551971499</v>
      </c>
      <c r="FA898">
        <v>323.32054951689599</v>
      </c>
      <c r="FB898">
        <v>305.23159413445802</v>
      </c>
      <c r="FC898">
        <v>308.022663469159</v>
      </c>
      <c r="FD898">
        <v>303.335684258806</v>
      </c>
      <c r="FE898">
        <v>309.95457954317499</v>
      </c>
      <c r="FF898">
        <v>319.01363567320402</v>
      </c>
      <c r="FG898">
        <v>342.72102959112902</v>
      </c>
      <c r="FH898">
        <v>342.17427369184003</v>
      </c>
      <c r="FI898">
        <v>309.73843449706698</v>
      </c>
      <c r="FJ898">
        <v>277.69685676720297</v>
      </c>
      <c r="FK898">
        <v>272.73141952620301</v>
      </c>
      <c r="FL898">
        <v>273.15747476622698</v>
      </c>
      <c r="FM898">
        <v>268.381708360814</v>
      </c>
      <c r="FN898">
        <v>263.15036312008903</v>
      </c>
      <c r="FO898">
        <v>258.49772443691302</v>
      </c>
      <c r="FP898">
        <v>261.12205865859801</v>
      </c>
      <c r="FQ898">
        <v>251.204069953051</v>
      </c>
      <c r="FR898">
        <v>263.92944901394497</v>
      </c>
      <c r="FS898">
        <v>264.28489681806099</v>
      </c>
      <c r="FT898">
        <v>264.64757824741702</v>
      </c>
      <c r="FU898">
        <v>258.89677297709699</v>
      </c>
      <c r="FV898">
        <v>267.02557781317398</v>
      </c>
      <c r="FW898">
        <v>271.67060222498401</v>
      </c>
      <c r="FX898">
        <v>276.06319739896702</v>
      </c>
      <c r="FY898">
        <v>267.74836579271403</v>
      </c>
      <c r="FZ898">
        <v>268.56562453562799</v>
      </c>
      <c r="GA898">
        <v>271.52279669492401</v>
      </c>
      <c r="GB898">
        <v>268.97722345047998</v>
      </c>
      <c r="GC898">
        <v>270.35030072609601</v>
      </c>
      <c r="GD898">
        <v>275.39583775113402</v>
      </c>
      <c r="GE898">
        <v>269.68107653182898</v>
      </c>
      <c r="GF898">
        <v>275.17649193909699</v>
      </c>
      <c r="GG898">
        <v>264.47500436514298</v>
      </c>
      <c r="GH898">
        <v>266.67613223239402</v>
      </c>
      <c r="GI898">
        <v>273.031061183318</v>
      </c>
      <c r="GJ898">
        <v>274.25684288797498</v>
      </c>
    </row>
    <row r="899" spans="1:192" x14ac:dyDescent="0.25">
      <c r="A899">
        <v>215.56742323097399</v>
      </c>
      <c r="B899">
        <v>266.30940253895199</v>
      </c>
      <c r="C899">
        <v>273.30115077898103</v>
      </c>
      <c r="D899">
        <v>272.276149701701</v>
      </c>
      <c r="E899">
        <v>272.00678572343298</v>
      </c>
      <c r="F899">
        <v>271.08184018027401</v>
      </c>
      <c r="G899">
        <v>264.218984806847</v>
      </c>
      <c r="H899">
        <v>274.96544662875903</v>
      </c>
      <c r="I899">
        <v>270.06228880956797</v>
      </c>
      <c r="J899">
        <v>274.68914974347001</v>
      </c>
      <c r="K899">
        <v>276.44328325286</v>
      </c>
      <c r="L899">
        <v>274.08870290581001</v>
      </c>
      <c r="M899">
        <v>276.231278607722</v>
      </c>
      <c r="N899">
        <v>268.27291343577798</v>
      </c>
      <c r="O899">
        <v>279.43302170844498</v>
      </c>
      <c r="P899">
        <v>298.37243143043298</v>
      </c>
      <c r="Q899">
        <v>356.88912407208898</v>
      </c>
      <c r="R899">
        <v>364.56667844468097</v>
      </c>
      <c r="S899">
        <v>405.990265769779</v>
      </c>
      <c r="T899">
        <v>449.06680964274199</v>
      </c>
      <c r="U899">
        <v>472.26014105638899</v>
      </c>
      <c r="V899">
        <v>533.83531295663795</v>
      </c>
      <c r="W899">
        <v>669.375427109165</v>
      </c>
      <c r="X899">
        <v>750.87245621648196</v>
      </c>
      <c r="Y899">
        <v>804.72024786672603</v>
      </c>
      <c r="Z899">
        <v>822.47504175184201</v>
      </c>
      <c r="AA899">
        <v>860.34433115489696</v>
      </c>
      <c r="AB899">
        <v>818.67255163792504</v>
      </c>
      <c r="AC899">
        <v>688.33854864866601</v>
      </c>
      <c r="AD899">
        <v>705.67241813813098</v>
      </c>
      <c r="AE899">
        <v>705.853504065111</v>
      </c>
      <c r="AF899">
        <v>751.10422815853406</v>
      </c>
      <c r="AG899">
        <v>884.14704324300203</v>
      </c>
      <c r="AH899">
        <v>1217.1170858294099</v>
      </c>
      <c r="AI899">
        <v>1064.70730769446</v>
      </c>
      <c r="AJ899">
        <v>728.12654612276901</v>
      </c>
      <c r="AK899">
        <v>567.83214696206096</v>
      </c>
      <c r="AL899">
        <v>545.04751806263198</v>
      </c>
      <c r="AM899">
        <v>489.13697860591299</v>
      </c>
      <c r="AN899">
        <v>483.42848705956197</v>
      </c>
      <c r="AO899">
        <v>497.057673528907</v>
      </c>
      <c r="AP899">
        <v>506.64688018759199</v>
      </c>
      <c r="AQ899">
        <v>487.53427457667999</v>
      </c>
      <c r="AR899">
        <v>457.78113636111601</v>
      </c>
      <c r="AS899">
        <v>435.02726935639902</v>
      </c>
      <c r="AT899">
        <v>420.31226941128898</v>
      </c>
      <c r="AU899">
        <v>400.359552092135</v>
      </c>
      <c r="AV899">
        <v>393.93404122745301</v>
      </c>
      <c r="AW899">
        <v>378.96427397843399</v>
      </c>
      <c r="AX899">
        <v>373.49385608767102</v>
      </c>
      <c r="AY899">
        <v>364.17834711221298</v>
      </c>
      <c r="AZ899">
        <v>356.612503299168</v>
      </c>
      <c r="BA899">
        <v>354.65710948064901</v>
      </c>
      <c r="BB899">
        <v>343.683509593765</v>
      </c>
      <c r="BC899">
        <v>341.28979176401202</v>
      </c>
      <c r="BD899">
        <v>332.369497142299</v>
      </c>
      <c r="BE899">
        <v>329.80442794932202</v>
      </c>
      <c r="BF899">
        <v>324.841246866772</v>
      </c>
      <c r="BG899">
        <v>322.17856760007101</v>
      </c>
      <c r="BH899">
        <v>324.47073542327701</v>
      </c>
      <c r="BI899">
        <v>316.30366341106497</v>
      </c>
      <c r="BJ899">
        <v>312.14196877193098</v>
      </c>
      <c r="BK899">
        <v>312.76868612511998</v>
      </c>
      <c r="BL899">
        <v>318.27327706971897</v>
      </c>
      <c r="BM899">
        <v>306.25684911967699</v>
      </c>
      <c r="BN899">
        <v>301.18114581752798</v>
      </c>
      <c r="BO899">
        <v>308.31829707307901</v>
      </c>
      <c r="BP899">
        <v>311.64731957405002</v>
      </c>
      <c r="BQ899">
        <v>303.06223092894101</v>
      </c>
      <c r="BR899">
        <v>306.89744150141303</v>
      </c>
      <c r="BS899">
        <v>307.53345756497998</v>
      </c>
      <c r="BT899">
        <v>317.199862714848</v>
      </c>
      <c r="BU899">
        <v>304.70202807897198</v>
      </c>
      <c r="BV899">
        <v>316.171726778785</v>
      </c>
      <c r="BW899">
        <v>328.15902888625601</v>
      </c>
      <c r="BX899">
        <v>328.37276095202702</v>
      </c>
      <c r="BY899">
        <v>330.46791921677999</v>
      </c>
      <c r="BZ899">
        <v>345.09165159269901</v>
      </c>
      <c r="CA899">
        <v>351.61813133119398</v>
      </c>
      <c r="CB899">
        <v>368.33178238238997</v>
      </c>
      <c r="CC899">
        <v>371.64162965033699</v>
      </c>
      <c r="CD899">
        <v>382.25179413177898</v>
      </c>
      <c r="CE899">
        <v>407.69911030321401</v>
      </c>
      <c r="CF899">
        <v>392.37616683616801</v>
      </c>
      <c r="CG899">
        <v>414.284611250117</v>
      </c>
      <c r="CH899">
        <v>427.08331930592698</v>
      </c>
      <c r="CI899">
        <v>421.65409034543097</v>
      </c>
      <c r="CJ899">
        <v>417.39382405681198</v>
      </c>
      <c r="CK899">
        <v>422.79772017270398</v>
      </c>
      <c r="CL899">
        <v>399.373605161228</v>
      </c>
      <c r="CM899">
        <v>385.74136155347702</v>
      </c>
      <c r="CN899">
        <v>369.64345211942299</v>
      </c>
      <c r="CO899">
        <v>368.10771595703</v>
      </c>
      <c r="CP899">
        <v>356.86187154176298</v>
      </c>
      <c r="CQ899">
        <v>339.969328892779</v>
      </c>
      <c r="CR899">
        <v>328.833483846305</v>
      </c>
      <c r="CS899">
        <v>328.332311934762</v>
      </c>
      <c r="CT899">
        <v>321.12380074921299</v>
      </c>
      <c r="CU899">
        <v>311.49899999135999</v>
      </c>
      <c r="CV899">
        <v>313.87407920639203</v>
      </c>
      <c r="CW899">
        <v>302.15494330403197</v>
      </c>
      <c r="CX899">
        <v>295.87078771863401</v>
      </c>
      <c r="CY899">
        <v>300.220864792432</v>
      </c>
      <c r="CZ899">
        <v>305.726425323613</v>
      </c>
      <c r="DA899">
        <v>295.22244027256602</v>
      </c>
      <c r="DB899">
        <v>295.987847824607</v>
      </c>
      <c r="DC899">
        <v>298.568616872885</v>
      </c>
      <c r="DD899">
        <v>297.096692474348</v>
      </c>
      <c r="DE899">
        <v>288.82309851920502</v>
      </c>
      <c r="DF899">
        <v>294.77348662994598</v>
      </c>
      <c r="DG899">
        <v>293.79387639343298</v>
      </c>
      <c r="DH899">
        <v>299.51261130024602</v>
      </c>
      <c r="DI899">
        <v>295.73867677712599</v>
      </c>
      <c r="DJ899">
        <v>293.80778436022302</v>
      </c>
      <c r="DK899">
        <v>295.12289526037898</v>
      </c>
      <c r="DL899">
        <v>300.69468713510702</v>
      </c>
      <c r="DM899">
        <v>296.793505398256</v>
      </c>
      <c r="DN899">
        <v>301.375719005821</v>
      </c>
      <c r="DO899">
        <v>304.61435690288499</v>
      </c>
      <c r="DP899">
        <v>310.43904885047101</v>
      </c>
      <c r="DQ899">
        <v>302.43909278319899</v>
      </c>
      <c r="DR899">
        <v>315.42006648038398</v>
      </c>
      <c r="DS899">
        <v>311.13773196423699</v>
      </c>
      <c r="DT899">
        <v>312.65759956605802</v>
      </c>
      <c r="DU899">
        <v>303.899458722433</v>
      </c>
      <c r="DV899">
        <v>318.56385278544701</v>
      </c>
      <c r="DW899">
        <v>320.83035517123602</v>
      </c>
      <c r="DX899">
        <v>314.89726865410398</v>
      </c>
      <c r="DY899">
        <v>326.027828015963</v>
      </c>
      <c r="DZ899">
        <v>330.44968160572</v>
      </c>
      <c r="EA899">
        <v>324.17015007457297</v>
      </c>
      <c r="EB899">
        <v>320.639223749103</v>
      </c>
      <c r="EC899">
        <v>327.39295494708898</v>
      </c>
      <c r="ED899">
        <v>334.76576908027999</v>
      </c>
      <c r="EE899">
        <v>328.98039494460602</v>
      </c>
      <c r="EF899">
        <v>335.34717973708803</v>
      </c>
      <c r="EG899">
        <v>335.16388965930997</v>
      </c>
      <c r="EH899">
        <v>334.31631112446399</v>
      </c>
      <c r="EI899">
        <v>344.86628901017599</v>
      </c>
      <c r="EJ899">
        <v>339.74862152790598</v>
      </c>
      <c r="EK899">
        <v>341.62582266971901</v>
      </c>
      <c r="EL899">
        <v>347.31975987458299</v>
      </c>
      <c r="EM899">
        <v>349.23917487198099</v>
      </c>
      <c r="EN899">
        <v>343.68699049412498</v>
      </c>
      <c r="EO899">
        <v>354.83779367404998</v>
      </c>
      <c r="EP899">
        <v>354.24300854927498</v>
      </c>
      <c r="EQ899">
        <v>348.79928979104</v>
      </c>
      <c r="ER899">
        <v>355.12218768222402</v>
      </c>
      <c r="ES899">
        <v>356.45414330737998</v>
      </c>
      <c r="ET899">
        <v>364.50718383044898</v>
      </c>
      <c r="EU899">
        <v>360.729934206819</v>
      </c>
      <c r="EV899">
        <v>367.93065800047799</v>
      </c>
      <c r="EW899">
        <v>402.58516235698801</v>
      </c>
      <c r="EX899">
        <v>391.12146355747501</v>
      </c>
      <c r="EY899">
        <v>384.806647849299</v>
      </c>
      <c r="EZ899">
        <v>366.497578865261</v>
      </c>
      <c r="FA899">
        <v>323.70485841315798</v>
      </c>
      <c r="FB899">
        <v>307.19475426960901</v>
      </c>
      <c r="FC899">
        <v>309.28837314274898</v>
      </c>
      <c r="FD899">
        <v>301.78561928750599</v>
      </c>
      <c r="FE899">
        <v>310.853670188877</v>
      </c>
      <c r="FF899">
        <v>320.13724276113498</v>
      </c>
      <c r="FG899">
        <v>341.71604612244101</v>
      </c>
      <c r="FH899">
        <v>340.47881898244901</v>
      </c>
      <c r="FI899">
        <v>309.06792458813499</v>
      </c>
      <c r="FJ899">
        <v>275.11732721542</v>
      </c>
      <c r="FK899">
        <v>271.85099891923801</v>
      </c>
      <c r="FL899">
        <v>272.32890391068003</v>
      </c>
      <c r="FM899">
        <v>268.34424517099399</v>
      </c>
      <c r="FN899">
        <v>263.13636338911101</v>
      </c>
      <c r="FO899">
        <v>258.38406582496202</v>
      </c>
      <c r="FP899">
        <v>263.10539592483298</v>
      </c>
      <c r="FQ899">
        <v>252.72873887970599</v>
      </c>
      <c r="FR899">
        <v>263.56003699821201</v>
      </c>
      <c r="FS899">
        <v>267.43758699717603</v>
      </c>
      <c r="FT899">
        <v>264.51425943072798</v>
      </c>
      <c r="FU899">
        <v>259.074336869636</v>
      </c>
      <c r="FV899">
        <v>268.15324220162898</v>
      </c>
      <c r="FW899">
        <v>271.57573586169502</v>
      </c>
      <c r="FX899">
        <v>275.070290842639</v>
      </c>
      <c r="FY899">
        <v>268.49024653855901</v>
      </c>
      <c r="FZ899">
        <v>269.70580289654401</v>
      </c>
      <c r="GA899">
        <v>273.73820737486102</v>
      </c>
      <c r="GB899">
        <v>269.47700349531101</v>
      </c>
      <c r="GC899">
        <v>270.886163836268</v>
      </c>
      <c r="GD899">
        <v>275.557765387453</v>
      </c>
      <c r="GE899">
        <v>271.05614688660398</v>
      </c>
      <c r="GF899">
        <v>274.59133190221399</v>
      </c>
      <c r="GG899">
        <v>266.088954809938</v>
      </c>
      <c r="GH899">
        <v>267.24635743683098</v>
      </c>
      <c r="GI899">
        <v>274.94513619039498</v>
      </c>
      <c r="GJ899">
        <v>274.51247219481002</v>
      </c>
    </row>
    <row r="900" spans="1:192" x14ac:dyDescent="0.25">
      <c r="A900">
        <v>215.80774365821</v>
      </c>
      <c r="B900">
        <v>266.28109022728501</v>
      </c>
      <c r="C900">
        <v>269.22153661043097</v>
      </c>
      <c r="D900">
        <v>272.14571397746198</v>
      </c>
      <c r="E900">
        <v>273.00695636103598</v>
      </c>
      <c r="F900">
        <v>270.94310528040501</v>
      </c>
      <c r="G900">
        <v>266.52143209286498</v>
      </c>
      <c r="H900">
        <v>277.32180300934601</v>
      </c>
      <c r="I900">
        <v>267.51726514558499</v>
      </c>
      <c r="J900">
        <v>273.31619249773502</v>
      </c>
      <c r="K900">
        <v>274.930932024539</v>
      </c>
      <c r="L900">
        <v>276.90250465438203</v>
      </c>
      <c r="M900">
        <v>275.34882404607401</v>
      </c>
      <c r="N900">
        <v>270.27879818176501</v>
      </c>
      <c r="O900">
        <v>278.95003879243802</v>
      </c>
      <c r="P900">
        <v>300.82215495592999</v>
      </c>
      <c r="Q900">
        <v>358.514184699922</v>
      </c>
      <c r="R900">
        <v>363.79026064600998</v>
      </c>
      <c r="S900">
        <v>403.94705098877301</v>
      </c>
      <c r="T900">
        <v>450.63357205435199</v>
      </c>
      <c r="U900">
        <v>473.722347567822</v>
      </c>
      <c r="V900">
        <v>533.49918850300605</v>
      </c>
      <c r="W900">
        <v>669.97668155108101</v>
      </c>
      <c r="X900">
        <v>748.70561980122102</v>
      </c>
      <c r="Y900">
        <v>797.61793110305098</v>
      </c>
      <c r="Z900">
        <v>813.09629636164595</v>
      </c>
      <c r="AA900">
        <v>847.87881747114</v>
      </c>
      <c r="AB900">
        <v>802.55271604735299</v>
      </c>
      <c r="AC900">
        <v>677.17668867613702</v>
      </c>
      <c r="AD900">
        <v>698.51507396418799</v>
      </c>
      <c r="AE900">
        <v>705.94644763253302</v>
      </c>
      <c r="AF900">
        <v>743.21478070012904</v>
      </c>
      <c r="AG900">
        <v>874.77148707369201</v>
      </c>
      <c r="AH900">
        <v>1198.8593897482799</v>
      </c>
      <c r="AI900">
        <v>1044.6725571617901</v>
      </c>
      <c r="AJ900">
        <v>718.69017050526804</v>
      </c>
      <c r="AK900">
        <v>559.542030633948</v>
      </c>
      <c r="AL900">
        <v>542.07724297851598</v>
      </c>
      <c r="AM900">
        <v>486.63923079776299</v>
      </c>
      <c r="AN900">
        <v>479.92019677013798</v>
      </c>
      <c r="AO900">
        <v>493.666780765954</v>
      </c>
      <c r="AP900">
        <v>503.47362313917699</v>
      </c>
      <c r="AQ900">
        <v>484.71109457067701</v>
      </c>
      <c r="AR900">
        <v>453.67932318617198</v>
      </c>
      <c r="AS900">
        <v>428.630831854554</v>
      </c>
      <c r="AT900">
        <v>418.12338043304197</v>
      </c>
      <c r="AU900">
        <v>399.63382147856998</v>
      </c>
      <c r="AV900">
        <v>392.42800769729701</v>
      </c>
      <c r="AW900">
        <v>378.675337873469</v>
      </c>
      <c r="AX900">
        <v>370.032330133107</v>
      </c>
      <c r="AY900">
        <v>357.758311038388</v>
      </c>
      <c r="AZ900">
        <v>356.029943097846</v>
      </c>
      <c r="BA900">
        <v>353.720835788594</v>
      </c>
      <c r="BB900">
        <v>343.27730604053198</v>
      </c>
      <c r="BC900">
        <v>342.03982382799302</v>
      </c>
      <c r="BD900">
        <v>330.96318215194202</v>
      </c>
      <c r="BE900">
        <v>330.65172702480601</v>
      </c>
      <c r="BF900">
        <v>324.81171106110401</v>
      </c>
      <c r="BG900">
        <v>323.25007729395202</v>
      </c>
      <c r="BH900">
        <v>320.89353143226901</v>
      </c>
      <c r="BI900">
        <v>315.16122891859197</v>
      </c>
      <c r="BJ900">
        <v>316.11063261128402</v>
      </c>
      <c r="BK900">
        <v>309.17652774795903</v>
      </c>
      <c r="BL900">
        <v>317.52358104216302</v>
      </c>
      <c r="BM900">
        <v>306.59520022534099</v>
      </c>
      <c r="BN900">
        <v>300.619254214818</v>
      </c>
      <c r="BO900">
        <v>309.816977941088</v>
      </c>
      <c r="BP900">
        <v>311.99703476238</v>
      </c>
      <c r="BQ900">
        <v>298.87314653693898</v>
      </c>
      <c r="BR900">
        <v>305.79033585962202</v>
      </c>
      <c r="BS900">
        <v>307.06376552799901</v>
      </c>
      <c r="BT900">
        <v>318.56964642987299</v>
      </c>
      <c r="BU900">
        <v>307.05758036596802</v>
      </c>
      <c r="BV900">
        <v>319.36526023119097</v>
      </c>
      <c r="BW900">
        <v>327.98495378992402</v>
      </c>
      <c r="BX900">
        <v>330.82925341471002</v>
      </c>
      <c r="BY900">
        <v>336.53181311562901</v>
      </c>
      <c r="BZ900">
        <v>346.38603879934101</v>
      </c>
      <c r="CA900">
        <v>354.66080387750799</v>
      </c>
      <c r="CB900">
        <v>372.405279010654</v>
      </c>
      <c r="CC900">
        <v>372.30590053982701</v>
      </c>
      <c r="CD900">
        <v>389.18909211764901</v>
      </c>
      <c r="CE900">
        <v>410.736076196716</v>
      </c>
      <c r="CF900">
        <v>397.25848685045202</v>
      </c>
      <c r="CG900">
        <v>417.575234733912</v>
      </c>
      <c r="CH900">
        <v>425.38155264643302</v>
      </c>
      <c r="CI900">
        <v>423.26194298324299</v>
      </c>
      <c r="CJ900">
        <v>418.67570513712599</v>
      </c>
      <c r="CK900">
        <v>421.157076906425</v>
      </c>
      <c r="CL900">
        <v>400.45648297050099</v>
      </c>
      <c r="CM900">
        <v>385.68930797946501</v>
      </c>
      <c r="CN900">
        <v>372.89041935996897</v>
      </c>
      <c r="CO900">
        <v>365.20436606061099</v>
      </c>
      <c r="CP900">
        <v>354.43426028179402</v>
      </c>
      <c r="CQ900">
        <v>340.05229104339401</v>
      </c>
      <c r="CR900">
        <v>328.67296213074502</v>
      </c>
      <c r="CS900">
        <v>328.37723161690099</v>
      </c>
      <c r="CT900">
        <v>318.78986093363301</v>
      </c>
      <c r="CU900">
        <v>317.61208660675101</v>
      </c>
      <c r="CV900">
        <v>314.27901769474198</v>
      </c>
      <c r="CW900">
        <v>296.54438325401298</v>
      </c>
      <c r="CX900">
        <v>295.77432379856702</v>
      </c>
      <c r="CY900">
        <v>298.46529181166397</v>
      </c>
      <c r="CZ900">
        <v>303.60866397097101</v>
      </c>
      <c r="DA900">
        <v>298.941472062277</v>
      </c>
      <c r="DB900">
        <v>297.90494168370901</v>
      </c>
      <c r="DC900">
        <v>295.36321309739299</v>
      </c>
      <c r="DD900">
        <v>298.705778143202</v>
      </c>
      <c r="DE900">
        <v>291.736817776865</v>
      </c>
      <c r="DF900">
        <v>294.52719841228702</v>
      </c>
      <c r="DG900">
        <v>294.02380659840998</v>
      </c>
      <c r="DH900">
        <v>298.49509491485497</v>
      </c>
      <c r="DI900">
        <v>297.61412718503402</v>
      </c>
      <c r="DJ900">
        <v>295.51986480198599</v>
      </c>
      <c r="DK900">
        <v>296.82153390749897</v>
      </c>
      <c r="DL900">
        <v>299.23497844064099</v>
      </c>
      <c r="DM900">
        <v>298.38588444975898</v>
      </c>
      <c r="DN900">
        <v>302.219962454513</v>
      </c>
      <c r="DO900">
        <v>304.84281349272999</v>
      </c>
      <c r="DP900">
        <v>313.68724167656899</v>
      </c>
      <c r="DQ900">
        <v>302.67788267451698</v>
      </c>
      <c r="DR900">
        <v>320.02041074170597</v>
      </c>
      <c r="DS900">
        <v>310.06354871258799</v>
      </c>
      <c r="DT900">
        <v>312.37655670937198</v>
      </c>
      <c r="DU900">
        <v>302.830912009202</v>
      </c>
      <c r="DV900">
        <v>320.63070448717201</v>
      </c>
      <c r="DW900">
        <v>322.24187351015701</v>
      </c>
      <c r="DX900">
        <v>316.81774502152803</v>
      </c>
      <c r="DY900">
        <v>326.73861984030998</v>
      </c>
      <c r="DZ900">
        <v>329.67715897813099</v>
      </c>
      <c r="EA900">
        <v>329.17357000852797</v>
      </c>
      <c r="EB900">
        <v>321.46836849760098</v>
      </c>
      <c r="EC900">
        <v>331.52406319108002</v>
      </c>
      <c r="ED900">
        <v>334.05553618631001</v>
      </c>
      <c r="EE900">
        <v>331.67962066896899</v>
      </c>
      <c r="EF900">
        <v>339.31970267003999</v>
      </c>
      <c r="EG900">
        <v>334.96675245358</v>
      </c>
      <c r="EH900">
        <v>337.476467597203</v>
      </c>
      <c r="EI900">
        <v>345.755908349479</v>
      </c>
      <c r="EJ900">
        <v>341.52590167569701</v>
      </c>
      <c r="EK900">
        <v>343.30658155587901</v>
      </c>
      <c r="EL900">
        <v>349.72299130716601</v>
      </c>
      <c r="EM900">
        <v>350.60265884085902</v>
      </c>
      <c r="EN900">
        <v>346.00923665903002</v>
      </c>
      <c r="EO900">
        <v>357.97902311514099</v>
      </c>
      <c r="EP900">
        <v>354.30089159576602</v>
      </c>
      <c r="EQ900">
        <v>352.67333187649302</v>
      </c>
      <c r="ER900">
        <v>358.54409230145802</v>
      </c>
      <c r="ES900">
        <v>359.79270097144803</v>
      </c>
      <c r="ET900">
        <v>369.03005952274299</v>
      </c>
      <c r="EU900">
        <v>362.28940216104201</v>
      </c>
      <c r="EV900">
        <v>372.90742674099897</v>
      </c>
      <c r="EW900">
        <v>412.040360570308</v>
      </c>
      <c r="EX900">
        <v>395.04529024912398</v>
      </c>
      <c r="EY900">
        <v>390.39548170731098</v>
      </c>
      <c r="EZ900">
        <v>369.54043274990698</v>
      </c>
      <c r="FA900">
        <v>325.28536648785001</v>
      </c>
      <c r="FB900">
        <v>309.30404115827503</v>
      </c>
      <c r="FC900">
        <v>309.48550270177901</v>
      </c>
      <c r="FD900">
        <v>302.25219271716003</v>
      </c>
      <c r="FE900">
        <v>313.99642645290902</v>
      </c>
      <c r="FF900">
        <v>319.52958952027399</v>
      </c>
      <c r="FG900">
        <v>343.75899993264397</v>
      </c>
      <c r="FH900">
        <v>342.51838808846702</v>
      </c>
      <c r="FI900">
        <v>307.02955450341898</v>
      </c>
      <c r="FJ900">
        <v>273.47571044677699</v>
      </c>
      <c r="FK900">
        <v>271.82152688831297</v>
      </c>
      <c r="FL900">
        <v>271.92408511344303</v>
      </c>
      <c r="FM900">
        <v>267.21406952654598</v>
      </c>
      <c r="FN900">
        <v>264.14256902857301</v>
      </c>
      <c r="FO900">
        <v>260.927751895158</v>
      </c>
      <c r="FP900">
        <v>263.37130958064301</v>
      </c>
      <c r="FQ900">
        <v>253.85846749632901</v>
      </c>
      <c r="FR900">
        <v>268.37625664216699</v>
      </c>
      <c r="FS900">
        <v>267.306011778786</v>
      </c>
      <c r="FT900">
        <v>262.88855610516401</v>
      </c>
      <c r="FU900">
        <v>258.42844278409899</v>
      </c>
      <c r="FV900">
        <v>267.694329504552</v>
      </c>
      <c r="FW900">
        <v>274.20840236810199</v>
      </c>
      <c r="FX900">
        <v>276.882228543179</v>
      </c>
      <c r="FY900">
        <v>271.64085374516799</v>
      </c>
      <c r="FZ900">
        <v>271.57028336741899</v>
      </c>
      <c r="GA900">
        <v>275.32882630047601</v>
      </c>
      <c r="GB900">
        <v>269.90309486049699</v>
      </c>
      <c r="GC900">
        <v>271.41283610113902</v>
      </c>
      <c r="GD900">
        <v>276.223101663752</v>
      </c>
      <c r="GE900">
        <v>271.31468170863599</v>
      </c>
      <c r="GF900">
        <v>276.978360451225</v>
      </c>
      <c r="GG900">
        <v>269.365895519547</v>
      </c>
      <c r="GH900">
        <v>268.14344446367699</v>
      </c>
      <c r="GI900">
        <v>277.02623708395703</v>
      </c>
      <c r="GJ900">
        <v>275.01238443733803</v>
      </c>
    </row>
    <row r="901" spans="1:192" x14ac:dyDescent="0.25">
      <c r="A901">
        <v>216.04806408544701</v>
      </c>
      <c r="B901">
        <v>265.46994964776297</v>
      </c>
      <c r="C901">
        <v>267.87991898021301</v>
      </c>
      <c r="D901">
        <v>268.457241070404</v>
      </c>
      <c r="E901">
        <v>267.94202296079499</v>
      </c>
      <c r="F901">
        <v>269.77271889738398</v>
      </c>
      <c r="G901">
        <v>266.76217977508401</v>
      </c>
      <c r="H901">
        <v>278.67175942550102</v>
      </c>
      <c r="I901">
        <v>267.98220199253399</v>
      </c>
      <c r="J901">
        <v>272.17877353038602</v>
      </c>
      <c r="K901">
        <v>274.988727001033</v>
      </c>
      <c r="L901">
        <v>271.97521563023503</v>
      </c>
      <c r="M901">
        <v>274.65548952077398</v>
      </c>
      <c r="N901">
        <v>269.86420648662499</v>
      </c>
      <c r="O901">
        <v>280.594844033637</v>
      </c>
      <c r="P901">
        <v>301.47362583954401</v>
      </c>
      <c r="Q901">
        <v>357.58176631197301</v>
      </c>
      <c r="R901">
        <v>365.58926254619701</v>
      </c>
      <c r="S901">
        <v>403.73723984319503</v>
      </c>
      <c r="T901">
        <v>450.472388738912</v>
      </c>
      <c r="U901">
        <v>476.08208675996201</v>
      </c>
      <c r="V901">
        <v>533.13405923538699</v>
      </c>
      <c r="W901">
        <v>664.38277673029404</v>
      </c>
      <c r="X901">
        <v>740.80695746880701</v>
      </c>
      <c r="Y901">
        <v>782.65575575179503</v>
      </c>
      <c r="Z901">
        <v>806.28736756945102</v>
      </c>
      <c r="AA901">
        <v>825.25552962711697</v>
      </c>
      <c r="AB901">
        <v>778.07436835523595</v>
      </c>
      <c r="AC901">
        <v>662.67090995138699</v>
      </c>
      <c r="AD901">
        <v>676.35108536366602</v>
      </c>
      <c r="AE901">
        <v>692.06712123700004</v>
      </c>
      <c r="AF901">
        <v>714.10082791444904</v>
      </c>
      <c r="AG901">
        <v>844.01692345541005</v>
      </c>
      <c r="AH901">
        <v>1145.8166330045599</v>
      </c>
      <c r="AI901">
        <v>997.604739454119</v>
      </c>
      <c r="AJ901">
        <v>703.31083645936997</v>
      </c>
      <c r="AK901">
        <v>541.18666918699398</v>
      </c>
      <c r="AL901">
        <v>532.89527118161504</v>
      </c>
      <c r="AM901">
        <v>481.10701814940302</v>
      </c>
      <c r="AN901">
        <v>472.29007431909298</v>
      </c>
      <c r="AO901">
        <v>486.47866859634598</v>
      </c>
      <c r="AP901">
        <v>499.49233661945101</v>
      </c>
      <c r="AQ901">
        <v>479.04188206853502</v>
      </c>
      <c r="AR901">
        <v>450.091450560407</v>
      </c>
      <c r="AS901">
        <v>421.51333735039299</v>
      </c>
      <c r="AT901">
        <v>415.98899156898</v>
      </c>
      <c r="AU901">
        <v>394.37556565130001</v>
      </c>
      <c r="AV901">
        <v>389.932657873952</v>
      </c>
      <c r="AW901">
        <v>376.38710155688398</v>
      </c>
      <c r="AX901">
        <v>371.90691313551099</v>
      </c>
      <c r="AY901">
        <v>355.98446900546901</v>
      </c>
      <c r="AZ901">
        <v>355.133133990761</v>
      </c>
      <c r="BA901">
        <v>352.486643403215</v>
      </c>
      <c r="BB901">
        <v>342.48755738451302</v>
      </c>
      <c r="BC901">
        <v>335.983617405372</v>
      </c>
      <c r="BD901">
        <v>330.73475090386802</v>
      </c>
      <c r="BE901">
        <v>328.54916616020301</v>
      </c>
      <c r="BF901">
        <v>326.23231934974899</v>
      </c>
      <c r="BG901">
        <v>323.51962508344002</v>
      </c>
      <c r="BH901">
        <v>321.57167584891903</v>
      </c>
      <c r="BI901">
        <v>310.90392640669103</v>
      </c>
      <c r="BJ901">
        <v>317.85988050096898</v>
      </c>
      <c r="BK901">
        <v>311.73181700639702</v>
      </c>
      <c r="BL901">
        <v>315.701206080676</v>
      </c>
      <c r="BM901">
        <v>305.86750105745699</v>
      </c>
      <c r="BN901">
        <v>302.48360394302199</v>
      </c>
      <c r="BO901">
        <v>309.406922710191</v>
      </c>
      <c r="BP901">
        <v>310.300815872182</v>
      </c>
      <c r="BQ901">
        <v>299.592186887286</v>
      </c>
      <c r="BR901">
        <v>305.88789674314199</v>
      </c>
      <c r="BS901">
        <v>307.87587667228598</v>
      </c>
      <c r="BT901">
        <v>316.83745511757002</v>
      </c>
      <c r="BU901">
        <v>309.166836121644</v>
      </c>
      <c r="BV901">
        <v>320.17642508021498</v>
      </c>
      <c r="BW901">
        <v>325.23311171533499</v>
      </c>
      <c r="BX901">
        <v>328.61840431823401</v>
      </c>
      <c r="BY901">
        <v>340.68198317672801</v>
      </c>
      <c r="BZ901">
        <v>349.827580969439</v>
      </c>
      <c r="CA901">
        <v>355.52161944974398</v>
      </c>
      <c r="CB901">
        <v>373.04991838597903</v>
      </c>
      <c r="CC901">
        <v>372.746025029858</v>
      </c>
      <c r="CD901">
        <v>395.27979780332902</v>
      </c>
      <c r="CE901">
        <v>408.092866236345</v>
      </c>
      <c r="CF901">
        <v>398.68286269539902</v>
      </c>
      <c r="CG901">
        <v>416.12980373157001</v>
      </c>
      <c r="CH901">
        <v>424.81253118603598</v>
      </c>
      <c r="CI901">
        <v>423.91304659042902</v>
      </c>
      <c r="CJ901">
        <v>415.88174163211102</v>
      </c>
      <c r="CK901">
        <v>413.99025521291202</v>
      </c>
      <c r="CL901">
        <v>399.364293632206</v>
      </c>
      <c r="CM901">
        <v>382.291542678322</v>
      </c>
      <c r="CN901">
        <v>374.47955907696598</v>
      </c>
      <c r="CO901">
        <v>362.087557064512</v>
      </c>
      <c r="CP901">
        <v>348.58824276846298</v>
      </c>
      <c r="CQ901">
        <v>336.08791873806598</v>
      </c>
      <c r="CR901">
        <v>331.53584480402901</v>
      </c>
      <c r="CS901">
        <v>326.12962680714401</v>
      </c>
      <c r="CT901">
        <v>314.43478288426599</v>
      </c>
      <c r="CU901">
        <v>316.26689195627898</v>
      </c>
      <c r="CV901">
        <v>312.198753666519</v>
      </c>
      <c r="CW901">
        <v>294.82411504606</v>
      </c>
      <c r="CX901">
        <v>296.03333844519301</v>
      </c>
      <c r="CY901">
        <v>295.52501447721102</v>
      </c>
      <c r="CZ901">
        <v>302.72497909247699</v>
      </c>
      <c r="DA901">
        <v>300.01401514255201</v>
      </c>
      <c r="DB901">
        <v>295.44827638073798</v>
      </c>
      <c r="DC901">
        <v>295.17699709228901</v>
      </c>
      <c r="DD901">
        <v>298.50109121332099</v>
      </c>
      <c r="DE901">
        <v>294.10986982821299</v>
      </c>
      <c r="DF901">
        <v>292.21407396366698</v>
      </c>
      <c r="DG901">
        <v>290.749032849115</v>
      </c>
      <c r="DH901">
        <v>297.10607224032299</v>
      </c>
      <c r="DI901">
        <v>295.30311045269298</v>
      </c>
      <c r="DJ901">
        <v>296.32618775483797</v>
      </c>
      <c r="DK901">
        <v>296.39150709532402</v>
      </c>
      <c r="DL901">
        <v>296.94289090728302</v>
      </c>
      <c r="DM901">
        <v>298.21649904861499</v>
      </c>
      <c r="DN901">
        <v>302.33105826183203</v>
      </c>
      <c r="DO901">
        <v>303.313709972673</v>
      </c>
      <c r="DP901">
        <v>315.46931423875901</v>
      </c>
      <c r="DQ901">
        <v>301.66506212993397</v>
      </c>
      <c r="DR901">
        <v>321.32175263561498</v>
      </c>
      <c r="DS901">
        <v>314.50115261222101</v>
      </c>
      <c r="DT901">
        <v>312.69267896256201</v>
      </c>
      <c r="DU901">
        <v>305.73687897196498</v>
      </c>
      <c r="DV901">
        <v>320.69903198287602</v>
      </c>
      <c r="DW901">
        <v>325.04079248342998</v>
      </c>
      <c r="DX901">
        <v>315.96225813291301</v>
      </c>
      <c r="DY901">
        <v>330.13215191062199</v>
      </c>
      <c r="DZ901">
        <v>332.888783252221</v>
      </c>
      <c r="EA901">
        <v>331.75844138934798</v>
      </c>
      <c r="EB901">
        <v>327.36450346689298</v>
      </c>
      <c r="EC901">
        <v>333.842110291224</v>
      </c>
      <c r="ED901">
        <v>335.71757153619501</v>
      </c>
      <c r="EE901">
        <v>334.724984515941</v>
      </c>
      <c r="EF901">
        <v>344.27313231433999</v>
      </c>
      <c r="EG901">
        <v>339.38041912200498</v>
      </c>
      <c r="EH901">
        <v>338.019761241656</v>
      </c>
      <c r="EI901">
        <v>347.73913112403898</v>
      </c>
      <c r="EJ901">
        <v>342.47932338786302</v>
      </c>
      <c r="EK901">
        <v>344.27879055402298</v>
      </c>
      <c r="EL901">
        <v>354.43928931776998</v>
      </c>
      <c r="EM901">
        <v>356.128263737064</v>
      </c>
      <c r="EN901">
        <v>346.17127963062001</v>
      </c>
      <c r="EO901">
        <v>357.14352665329699</v>
      </c>
      <c r="EP901">
        <v>356.57838975542302</v>
      </c>
      <c r="EQ901">
        <v>351.47806159942502</v>
      </c>
      <c r="ER901">
        <v>360.257143722487</v>
      </c>
      <c r="ES901">
        <v>362.88690997363199</v>
      </c>
      <c r="ET901">
        <v>369.071182769534</v>
      </c>
      <c r="EU901">
        <v>369.25290318447401</v>
      </c>
      <c r="EV901">
        <v>379.50912735752502</v>
      </c>
      <c r="EW901">
        <v>426.19908141949702</v>
      </c>
      <c r="EX901">
        <v>411.744697677283</v>
      </c>
      <c r="EY901">
        <v>403.60660708771701</v>
      </c>
      <c r="EZ901">
        <v>370.26599879475799</v>
      </c>
      <c r="FA901">
        <v>329.22123218074898</v>
      </c>
      <c r="FB901">
        <v>311.77014009344202</v>
      </c>
      <c r="FC901">
        <v>312.57767632313198</v>
      </c>
      <c r="FD901">
        <v>302.78923316940597</v>
      </c>
      <c r="FE901">
        <v>314.02326638128301</v>
      </c>
      <c r="FF901">
        <v>317.276503595142</v>
      </c>
      <c r="FG901">
        <v>342.31667204631498</v>
      </c>
      <c r="FH901">
        <v>342.210217555062</v>
      </c>
      <c r="FI901">
        <v>305.44877415022899</v>
      </c>
      <c r="FJ901">
        <v>272.42058002097599</v>
      </c>
      <c r="FK901">
        <v>270.930685871121</v>
      </c>
      <c r="FL901">
        <v>271.50010948782602</v>
      </c>
      <c r="FM901">
        <v>266.15962108779098</v>
      </c>
      <c r="FN901">
        <v>263.50399972863698</v>
      </c>
      <c r="FO901">
        <v>263.00971642035603</v>
      </c>
      <c r="FP901">
        <v>262.53802570450898</v>
      </c>
      <c r="FQ901">
        <v>255.74666117558101</v>
      </c>
      <c r="FR901">
        <v>270.22502347368402</v>
      </c>
      <c r="FS901">
        <v>265.36423263256899</v>
      </c>
      <c r="FT901">
        <v>263.94996934052102</v>
      </c>
      <c r="FU901">
        <v>258.37144217894701</v>
      </c>
      <c r="FV901">
        <v>268.26612679080102</v>
      </c>
      <c r="FW901">
        <v>275.15947023641598</v>
      </c>
      <c r="FX901">
        <v>277.68776136835697</v>
      </c>
      <c r="FY901">
        <v>270.29845237137198</v>
      </c>
      <c r="FZ901">
        <v>271.55563854669202</v>
      </c>
      <c r="GA901">
        <v>274.133280791147</v>
      </c>
      <c r="GB901">
        <v>270.72911634246702</v>
      </c>
      <c r="GC901">
        <v>274.47612059349598</v>
      </c>
      <c r="GD901">
        <v>278.82095761362399</v>
      </c>
      <c r="GE901">
        <v>270.34205348982903</v>
      </c>
      <c r="GF901">
        <v>277.75670475816599</v>
      </c>
      <c r="GG901">
        <v>270.11291820468301</v>
      </c>
      <c r="GH901">
        <v>270.42465886493301</v>
      </c>
      <c r="GI901">
        <v>275.96937620626801</v>
      </c>
      <c r="GJ901">
        <v>273.72176732198199</v>
      </c>
    </row>
    <row r="902" spans="1:192" x14ac:dyDescent="0.25">
      <c r="A902">
        <v>216.288384512683</v>
      </c>
      <c r="B902">
        <v>264.960837808029</v>
      </c>
      <c r="C902">
        <v>266.87419845374501</v>
      </c>
      <c r="D902">
        <v>267.60133571492401</v>
      </c>
      <c r="E902">
        <v>267.91428421036301</v>
      </c>
      <c r="F902">
        <v>268.86414093158601</v>
      </c>
      <c r="G902">
        <v>268.01250890907698</v>
      </c>
      <c r="H902">
        <v>278.49957527509503</v>
      </c>
      <c r="I902">
        <v>270.19665174289901</v>
      </c>
      <c r="J902">
        <v>270.91458276162098</v>
      </c>
      <c r="K902">
        <v>273.690216620304</v>
      </c>
      <c r="L902">
        <v>270.84559660941699</v>
      </c>
      <c r="M902">
        <v>273.22574846646103</v>
      </c>
      <c r="N902">
        <v>269.94991245216499</v>
      </c>
      <c r="O902">
        <v>281.16278283673103</v>
      </c>
      <c r="P902">
        <v>303.48395548557198</v>
      </c>
      <c r="Q902">
        <v>356.89001991426198</v>
      </c>
      <c r="R902">
        <v>364.09891978589098</v>
      </c>
      <c r="S902">
        <v>400.16144145299302</v>
      </c>
      <c r="T902">
        <v>451.03248752256798</v>
      </c>
      <c r="U902">
        <v>478.51992210009001</v>
      </c>
      <c r="V902">
        <v>537.32361681496502</v>
      </c>
      <c r="W902">
        <v>665.906644165236</v>
      </c>
      <c r="X902">
        <v>737.71307739611905</v>
      </c>
      <c r="Y902">
        <v>779.46952422124798</v>
      </c>
      <c r="Z902">
        <v>797.85076766272596</v>
      </c>
      <c r="AA902">
        <v>817.54091150066495</v>
      </c>
      <c r="AB902">
        <v>778.64576101590796</v>
      </c>
      <c r="AC902">
        <v>654.46219539740196</v>
      </c>
      <c r="AD902">
        <v>672.83077712552097</v>
      </c>
      <c r="AE902">
        <v>692.20621107168904</v>
      </c>
      <c r="AF902">
        <v>705.59361801823695</v>
      </c>
      <c r="AG902">
        <v>837.88982401334295</v>
      </c>
      <c r="AH902">
        <v>1142.4101292584801</v>
      </c>
      <c r="AI902">
        <v>989.48357493723802</v>
      </c>
      <c r="AJ902">
        <v>697.57876531644399</v>
      </c>
      <c r="AK902">
        <v>538.91751219466596</v>
      </c>
      <c r="AL902">
        <v>531.711969872758</v>
      </c>
      <c r="AM902">
        <v>473.79698018230101</v>
      </c>
      <c r="AN902">
        <v>467.376655921897</v>
      </c>
      <c r="AO902">
        <v>484.02643856851603</v>
      </c>
      <c r="AP902">
        <v>497.16956040754201</v>
      </c>
      <c r="AQ902">
        <v>477.195566853201</v>
      </c>
      <c r="AR902">
        <v>451.57545314939603</v>
      </c>
      <c r="AS902">
        <v>419.55325759418099</v>
      </c>
      <c r="AT902">
        <v>409.30572263225901</v>
      </c>
      <c r="AU902">
        <v>391.50969842634697</v>
      </c>
      <c r="AV902">
        <v>389.25128365591399</v>
      </c>
      <c r="AW902">
        <v>377.25522728806902</v>
      </c>
      <c r="AX902">
        <v>371.79682509659</v>
      </c>
      <c r="AY902">
        <v>358.59624010598799</v>
      </c>
      <c r="AZ902">
        <v>351.526324001859</v>
      </c>
      <c r="BA902">
        <v>349.19440897303099</v>
      </c>
      <c r="BB902">
        <v>341.578052887252</v>
      </c>
      <c r="BC902">
        <v>334.46319983910303</v>
      </c>
      <c r="BD902">
        <v>332.888698635813</v>
      </c>
      <c r="BE902">
        <v>328.65119728114701</v>
      </c>
      <c r="BF902">
        <v>325.29045869575702</v>
      </c>
      <c r="BG902">
        <v>321.24150474813899</v>
      </c>
      <c r="BH902">
        <v>321.206985392371</v>
      </c>
      <c r="BI902">
        <v>310.30381257888598</v>
      </c>
      <c r="BJ902">
        <v>316.05758530521302</v>
      </c>
      <c r="BK902">
        <v>314.21397183415399</v>
      </c>
      <c r="BL902">
        <v>314.17302384119102</v>
      </c>
      <c r="BM902">
        <v>306.27086347008401</v>
      </c>
      <c r="BN902">
        <v>303.40943628494398</v>
      </c>
      <c r="BO902">
        <v>311.37984501652397</v>
      </c>
      <c r="BP902">
        <v>312.646598246682</v>
      </c>
      <c r="BQ902">
        <v>299.15982991101299</v>
      </c>
      <c r="BR902">
        <v>304.585669076827</v>
      </c>
      <c r="BS902">
        <v>307.70193140247301</v>
      </c>
      <c r="BT902">
        <v>316.08076683661602</v>
      </c>
      <c r="BU902">
        <v>310.31838867349501</v>
      </c>
      <c r="BV902">
        <v>319.66393735263802</v>
      </c>
      <c r="BW902">
        <v>328.95358141800801</v>
      </c>
      <c r="BX902">
        <v>328.51716227565498</v>
      </c>
      <c r="BY902">
        <v>341.88088876639102</v>
      </c>
      <c r="BZ902">
        <v>347.972620943979</v>
      </c>
      <c r="CA902">
        <v>355.03876153698798</v>
      </c>
      <c r="CB902">
        <v>374.09972836062099</v>
      </c>
      <c r="CC902">
        <v>370.19599955515002</v>
      </c>
      <c r="CD902">
        <v>394.14519049195098</v>
      </c>
      <c r="CE902">
        <v>408.82269805209199</v>
      </c>
      <c r="CF902">
        <v>406.04182292126899</v>
      </c>
      <c r="CG902">
        <v>416.80149551391798</v>
      </c>
      <c r="CH902">
        <v>427.64077590375501</v>
      </c>
      <c r="CI902">
        <v>423.25561581378599</v>
      </c>
      <c r="CJ902">
        <v>415.40331387315399</v>
      </c>
      <c r="CK902">
        <v>413.21435630694498</v>
      </c>
      <c r="CL902">
        <v>402.62645328275698</v>
      </c>
      <c r="CM902">
        <v>380.393792893963</v>
      </c>
      <c r="CN902">
        <v>373.78613864180699</v>
      </c>
      <c r="CO902">
        <v>359.44885858616101</v>
      </c>
      <c r="CP902">
        <v>345.64571272673601</v>
      </c>
      <c r="CQ902">
        <v>339.15917721506901</v>
      </c>
      <c r="CR902">
        <v>330.832546911973</v>
      </c>
      <c r="CS902">
        <v>326.30520160523099</v>
      </c>
      <c r="CT902">
        <v>314.18809541899998</v>
      </c>
      <c r="CU902">
        <v>313.75583739398701</v>
      </c>
      <c r="CV902">
        <v>310.72234329004698</v>
      </c>
      <c r="CW902">
        <v>292.82551866167898</v>
      </c>
      <c r="CX902">
        <v>295.99843988589902</v>
      </c>
      <c r="CY902">
        <v>299.07121225598399</v>
      </c>
      <c r="CZ902">
        <v>304.36559021229198</v>
      </c>
      <c r="DA902">
        <v>299.00982991573602</v>
      </c>
      <c r="DB902">
        <v>293.857983747893</v>
      </c>
      <c r="DC902">
        <v>296.780514924062</v>
      </c>
      <c r="DD902">
        <v>299.69896043113198</v>
      </c>
      <c r="DE902">
        <v>295.65733020481701</v>
      </c>
      <c r="DF902">
        <v>293.35277041041701</v>
      </c>
      <c r="DG902">
        <v>289.61192938816799</v>
      </c>
      <c r="DH902">
        <v>297.64442502431399</v>
      </c>
      <c r="DI902">
        <v>295.96384959077801</v>
      </c>
      <c r="DJ902">
        <v>298.92173149765</v>
      </c>
      <c r="DK902">
        <v>296.786166402709</v>
      </c>
      <c r="DL902">
        <v>294.01656231349398</v>
      </c>
      <c r="DM902">
        <v>301.815967336227</v>
      </c>
      <c r="DN902">
        <v>301.19139381281002</v>
      </c>
      <c r="DO902">
        <v>304.18671698653401</v>
      </c>
      <c r="DP902">
        <v>314.19833864710898</v>
      </c>
      <c r="DQ902">
        <v>301.37622522019399</v>
      </c>
      <c r="DR902">
        <v>320.158230318981</v>
      </c>
      <c r="DS902">
        <v>320.72374643946603</v>
      </c>
      <c r="DT902">
        <v>310.446206095756</v>
      </c>
      <c r="DU902">
        <v>309.99676134982002</v>
      </c>
      <c r="DV902">
        <v>321.05893389655301</v>
      </c>
      <c r="DW902">
        <v>328.01327436527703</v>
      </c>
      <c r="DX902">
        <v>318.96137751335601</v>
      </c>
      <c r="DY902">
        <v>331.05279243488502</v>
      </c>
      <c r="DZ902">
        <v>337.31290424673102</v>
      </c>
      <c r="EA902">
        <v>334.96490579047003</v>
      </c>
      <c r="EB902">
        <v>332.50323764359501</v>
      </c>
      <c r="EC902">
        <v>337.68845994633398</v>
      </c>
      <c r="ED902">
        <v>337.85543791604402</v>
      </c>
      <c r="EE902">
        <v>337.01207233873498</v>
      </c>
      <c r="EF902">
        <v>348.82814067982798</v>
      </c>
      <c r="EG902">
        <v>342.46132724968902</v>
      </c>
      <c r="EH902">
        <v>338.79777303043602</v>
      </c>
      <c r="EI902">
        <v>349.63125741662498</v>
      </c>
      <c r="EJ902">
        <v>345.42831271381499</v>
      </c>
      <c r="EK902">
        <v>348.26368662114402</v>
      </c>
      <c r="EL902">
        <v>357.06940080081</v>
      </c>
      <c r="EM902">
        <v>354.72163220891599</v>
      </c>
      <c r="EN902">
        <v>347.102550701128</v>
      </c>
      <c r="EO902">
        <v>358.44720704612399</v>
      </c>
      <c r="EP902">
        <v>360.83441188485602</v>
      </c>
      <c r="EQ902">
        <v>353.48320992098701</v>
      </c>
      <c r="ER902">
        <v>361.84255134293898</v>
      </c>
      <c r="ES902">
        <v>367.26761095347001</v>
      </c>
      <c r="ET902">
        <v>372.74474127562098</v>
      </c>
      <c r="EU902">
        <v>374.421222285829</v>
      </c>
      <c r="EV902">
        <v>386.553160340631</v>
      </c>
      <c r="EW902">
        <v>441.80995812209397</v>
      </c>
      <c r="EX902">
        <v>429.72435051428602</v>
      </c>
      <c r="EY902">
        <v>416.138412185341</v>
      </c>
      <c r="EZ902">
        <v>381.28709856186799</v>
      </c>
      <c r="FA902">
        <v>332.86459444751802</v>
      </c>
      <c r="FB902">
        <v>314.32891111281901</v>
      </c>
      <c r="FC902">
        <v>311.32499995128501</v>
      </c>
      <c r="FD902">
        <v>302.42388055659802</v>
      </c>
      <c r="FE902">
        <v>313.39992486600198</v>
      </c>
      <c r="FF902">
        <v>317.38950377616402</v>
      </c>
      <c r="FG902">
        <v>342.22744888758501</v>
      </c>
      <c r="FH902">
        <v>334.39075784484299</v>
      </c>
      <c r="FI902">
        <v>305.05044630819498</v>
      </c>
      <c r="FJ902">
        <v>277.39422792485902</v>
      </c>
      <c r="FK902">
        <v>268.91405829491799</v>
      </c>
      <c r="FL902">
        <v>271.14687945021802</v>
      </c>
      <c r="FM902">
        <v>265.27629074031302</v>
      </c>
      <c r="FN902">
        <v>264.3949418725</v>
      </c>
      <c r="FO902">
        <v>264.81392036674202</v>
      </c>
      <c r="FP902">
        <v>262.26633011210401</v>
      </c>
      <c r="FQ902">
        <v>260.31997469356003</v>
      </c>
      <c r="FR902">
        <v>270.02763932579001</v>
      </c>
      <c r="FS902">
        <v>264.81101774198601</v>
      </c>
      <c r="FT902">
        <v>263.15486842937401</v>
      </c>
      <c r="FU902">
        <v>257.30942862813203</v>
      </c>
      <c r="FV902">
        <v>266.57379819490399</v>
      </c>
      <c r="FW902">
        <v>276.64614842107801</v>
      </c>
      <c r="FX902">
        <v>277.79400647707098</v>
      </c>
      <c r="FY902">
        <v>269.828103537895</v>
      </c>
      <c r="FZ902">
        <v>271.747584063582</v>
      </c>
      <c r="GA902">
        <v>275.267413994869</v>
      </c>
      <c r="GB902">
        <v>272.02568624214501</v>
      </c>
      <c r="GC902">
        <v>275.81873733109302</v>
      </c>
      <c r="GD902">
        <v>278.23851872361701</v>
      </c>
      <c r="GE902">
        <v>273.80524781720402</v>
      </c>
      <c r="GF902">
        <v>276.74734329644599</v>
      </c>
      <c r="GG902">
        <v>271.70156482716601</v>
      </c>
      <c r="GH902">
        <v>271.81871104391001</v>
      </c>
      <c r="GI902">
        <v>275.94038089688598</v>
      </c>
      <c r="GJ902">
        <v>271.54895850344298</v>
      </c>
    </row>
    <row r="903" spans="1:192" x14ac:dyDescent="0.25">
      <c r="A903">
        <v>216.52870493991901</v>
      </c>
      <c r="B903">
        <v>264.906568291057</v>
      </c>
      <c r="C903">
        <v>266.910532394585</v>
      </c>
      <c r="D903">
        <v>269.05210550320101</v>
      </c>
      <c r="E903">
        <v>267.92506490400302</v>
      </c>
      <c r="F903">
        <v>270.17353627379202</v>
      </c>
      <c r="G903">
        <v>269.809492015942</v>
      </c>
      <c r="H903">
        <v>279.76242249391203</v>
      </c>
      <c r="I903">
        <v>270.75985539239798</v>
      </c>
      <c r="J903">
        <v>271.17958691410502</v>
      </c>
      <c r="K903">
        <v>272.77166471065198</v>
      </c>
      <c r="L903">
        <v>273.72308754565398</v>
      </c>
      <c r="M903">
        <v>273.58438104103601</v>
      </c>
      <c r="N903">
        <v>272.26242558881899</v>
      </c>
      <c r="O903">
        <v>282.775901012975</v>
      </c>
      <c r="P903">
        <v>304.55263848090601</v>
      </c>
      <c r="Q903">
        <v>359.146372474408</v>
      </c>
      <c r="R903">
        <v>365.40836333131898</v>
      </c>
      <c r="S903">
        <v>395.61146714478502</v>
      </c>
      <c r="T903">
        <v>455.22601156131401</v>
      </c>
      <c r="U903">
        <v>482.43147996725202</v>
      </c>
      <c r="V903">
        <v>542.26512502003698</v>
      </c>
      <c r="W903">
        <v>661.76115382269904</v>
      </c>
      <c r="X903">
        <v>725.26220571628096</v>
      </c>
      <c r="Y903">
        <v>771.68927163094202</v>
      </c>
      <c r="Z903">
        <v>787.44147890699298</v>
      </c>
      <c r="AA903">
        <v>803.34927483185004</v>
      </c>
      <c r="AB903">
        <v>764.87242858019897</v>
      </c>
      <c r="AC903">
        <v>643.45750896896402</v>
      </c>
      <c r="AD903">
        <v>663.49748397040503</v>
      </c>
      <c r="AE903">
        <v>688.00876834980397</v>
      </c>
      <c r="AF903">
        <v>698.74598722344604</v>
      </c>
      <c r="AG903">
        <v>827.85506656246605</v>
      </c>
      <c r="AH903">
        <v>1129.62705578282</v>
      </c>
      <c r="AI903">
        <v>977.99544077788903</v>
      </c>
      <c r="AJ903">
        <v>688.04648644638803</v>
      </c>
      <c r="AK903">
        <v>535.49492896910499</v>
      </c>
      <c r="AL903">
        <v>526.23494746633401</v>
      </c>
      <c r="AM903">
        <v>470.90551789141603</v>
      </c>
      <c r="AN903">
        <v>463.89661181331599</v>
      </c>
      <c r="AO903">
        <v>481.57278980449797</v>
      </c>
      <c r="AP903">
        <v>491.099074775769</v>
      </c>
      <c r="AQ903">
        <v>470.924403368149</v>
      </c>
      <c r="AR903">
        <v>445.95492514062801</v>
      </c>
      <c r="AS903">
        <v>417.31924190115302</v>
      </c>
      <c r="AT903">
        <v>406.21900005812103</v>
      </c>
      <c r="AU903">
        <v>384.14849328183402</v>
      </c>
      <c r="AV903">
        <v>386.20901822122102</v>
      </c>
      <c r="AW903">
        <v>375.57497855194902</v>
      </c>
      <c r="AX903">
        <v>370.91355059482697</v>
      </c>
      <c r="AY903">
        <v>360.67316755233497</v>
      </c>
      <c r="AZ903">
        <v>351.38793962346102</v>
      </c>
      <c r="BA903">
        <v>348.870567475276</v>
      </c>
      <c r="BB903">
        <v>341.06186495288</v>
      </c>
      <c r="BC903">
        <v>331.70686400000602</v>
      </c>
      <c r="BD903">
        <v>335.58465625681799</v>
      </c>
      <c r="BE903">
        <v>325.290408317664</v>
      </c>
      <c r="BF903">
        <v>324.44879614567702</v>
      </c>
      <c r="BG903">
        <v>318.55827086129398</v>
      </c>
      <c r="BH903">
        <v>319.84412467423999</v>
      </c>
      <c r="BI903">
        <v>308.23759044147999</v>
      </c>
      <c r="BJ903">
        <v>313.53874946078201</v>
      </c>
      <c r="BK903">
        <v>316.52898104116298</v>
      </c>
      <c r="BL903">
        <v>312.62609250196999</v>
      </c>
      <c r="BM903">
        <v>308.67741922296301</v>
      </c>
      <c r="BN903">
        <v>307.47900796972402</v>
      </c>
      <c r="BO903">
        <v>310.87721866644199</v>
      </c>
      <c r="BP903">
        <v>311.69378459575</v>
      </c>
      <c r="BQ903">
        <v>300.89128610097498</v>
      </c>
      <c r="BR903">
        <v>304.27462532223399</v>
      </c>
      <c r="BS903">
        <v>309.17588412627299</v>
      </c>
      <c r="BT903">
        <v>317.15898389394499</v>
      </c>
      <c r="BU903">
        <v>313.75560500417799</v>
      </c>
      <c r="BV903">
        <v>317.86610368839098</v>
      </c>
      <c r="BW903">
        <v>327.11889296809397</v>
      </c>
      <c r="BX903">
        <v>327.26088632995697</v>
      </c>
      <c r="BY903">
        <v>343.22149407628302</v>
      </c>
      <c r="BZ903">
        <v>348.36556567564998</v>
      </c>
      <c r="CA903">
        <v>358.84202765543301</v>
      </c>
      <c r="CB903">
        <v>377.25571292727199</v>
      </c>
      <c r="CC903">
        <v>373.82698477370099</v>
      </c>
      <c r="CD903">
        <v>390.761761439591</v>
      </c>
      <c r="CE903">
        <v>408.710230562817</v>
      </c>
      <c r="CF903">
        <v>410.04869359482899</v>
      </c>
      <c r="CG903">
        <v>419.18728781936602</v>
      </c>
      <c r="CH903">
        <v>431.55390807403501</v>
      </c>
      <c r="CI903">
        <v>425.22256296093701</v>
      </c>
      <c r="CJ903">
        <v>413.69272286365202</v>
      </c>
      <c r="CK903">
        <v>410.77482795224103</v>
      </c>
      <c r="CL903">
        <v>401.81990717276398</v>
      </c>
      <c r="CM903">
        <v>377.03509294462202</v>
      </c>
      <c r="CN903">
        <v>371.95145708778603</v>
      </c>
      <c r="CO903">
        <v>358.28751141998998</v>
      </c>
      <c r="CP903">
        <v>342.71131463421301</v>
      </c>
      <c r="CQ903">
        <v>337.18535923677501</v>
      </c>
      <c r="CR903">
        <v>328.28790120429602</v>
      </c>
      <c r="CS903">
        <v>324.29313569658001</v>
      </c>
      <c r="CT903">
        <v>314.20794494430902</v>
      </c>
      <c r="CU903">
        <v>313.81411614905301</v>
      </c>
      <c r="CV903">
        <v>310.59181460901101</v>
      </c>
      <c r="CW903">
        <v>297.075656019782</v>
      </c>
      <c r="CX903">
        <v>297.78552192221201</v>
      </c>
      <c r="CY903">
        <v>302.831653713403</v>
      </c>
      <c r="CZ903">
        <v>306.21801367351401</v>
      </c>
      <c r="DA903">
        <v>295.06240111785399</v>
      </c>
      <c r="DB903">
        <v>294.71339748965602</v>
      </c>
      <c r="DC903">
        <v>296.22994779708603</v>
      </c>
      <c r="DD903">
        <v>300.574981508429</v>
      </c>
      <c r="DE903">
        <v>297.99623009003102</v>
      </c>
      <c r="DF903">
        <v>295.52162668406601</v>
      </c>
      <c r="DG903">
        <v>292.08188411842298</v>
      </c>
      <c r="DH903">
        <v>298.80343490753501</v>
      </c>
      <c r="DI903">
        <v>298.059136903828</v>
      </c>
      <c r="DJ903">
        <v>299.96421158005398</v>
      </c>
      <c r="DK903">
        <v>298.21514360507598</v>
      </c>
      <c r="DL903">
        <v>294.35330136745</v>
      </c>
      <c r="DM903">
        <v>303.54288527367601</v>
      </c>
      <c r="DN903">
        <v>299.47288875565198</v>
      </c>
      <c r="DO903">
        <v>305.689461808224</v>
      </c>
      <c r="DP903">
        <v>314.25891588892898</v>
      </c>
      <c r="DQ903">
        <v>301.008933785024</v>
      </c>
      <c r="DR903">
        <v>321.131224856345</v>
      </c>
      <c r="DS903">
        <v>320.54705558086403</v>
      </c>
      <c r="DT903">
        <v>309.517089056185</v>
      </c>
      <c r="DU903">
        <v>312.035100321058</v>
      </c>
      <c r="DV903">
        <v>322.62389882523303</v>
      </c>
      <c r="DW903">
        <v>328.37624239074302</v>
      </c>
      <c r="DX903">
        <v>319.300552872075</v>
      </c>
      <c r="DY903">
        <v>330.87218100407898</v>
      </c>
      <c r="DZ903">
        <v>336.71602629973103</v>
      </c>
      <c r="EA903">
        <v>338.04309386297302</v>
      </c>
      <c r="EB903">
        <v>337.680910132951</v>
      </c>
      <c r="EC903">
        <v>339.823025712402</v>
      </c>
      <c r="ED903">
        <v>339.51416512906599</v>
      </c>
      <c r="EE903">
        <v>342.03740354173601</v>
      </c>
      <c r="EF903">
        <v>355.871411025714</v>
      </c>
      <c r="EG903">
        <v>345.38028956792601</v>
      </c>
      <c r="EH903">
        <v>341.26549610997301</v>
      </c>
      <c r="EI903">
        <v>351.70433256426998</v>
      </c>
      <c r="EJ903">
        <v>346.69486752274798</v>
      </c>
      <c r="EK903">
        <v>349.65440360763301</v>
      </c>
      <c r="EL903">
        <v>355.94892699407501</v>
      </c>
      <c r="EM903">
        <v>357.65984355386598</v>
      </c>
      <c r="EN903">
        <v>348.64580734442802</v>
      </c>
      <c r="EO903">
        <v>359.08158551664297</v>
      </c>
      <c r="EP903">
        <v>361.565439091337</v>
      </c>
      <c r="EQ903">
        <v>358.12758697835801</v>
      </c>
      <c r="ER903">
        <v>364.49819192488297</v>
      </c>
      <c r="ES903">
        <v>369.99052785774501</v>
      </c>
      <c r="ET903">
        <v>372.23730187195503</v>
      </c>
      <c r="EU903">
        <v>381.82352190373001</v>
      </c>
      <c r="EV903">
        <v>386.84933113293698</v>
      </c>
      <c r="EW903">
        <v>447.73419801783598</v>
      </c>
      <c r="EX903">
        <v>436.53690749383202</v>
      </c>
      <c r="EY903">
        <v>417.39451933514903</v>
      </c>
      <c r="EZ903">
        <v>384.25795823296801</v>
      </c>
      <c r="FA903">
        <v>335.99042857722998</v>
      </c>
      <c r="FB903">
        <v>316.15083062013298</v>
      </c>
      <c r="FC903">
        <v>310.31819882378699</v>
      </c>
      <c r="FD903">
        <v>303.936891391556</v>
      </c>
      <c r="FE903">
        <v>310.44819762704998</v>
      </c>
      <c r="FF903">
        <v>315.71634762668998</v>
      </c>
      <c r="FG903">
        <v>341.22346437393799</v>
      </c>
      <c r="FH903">
        <v>330.10602771308402</v>
      </c>
      <c r="FI903">
        <v>305.54533010632599</v>
      </c>
      <c r="FJ903">
        <v>280.08488603923797</v>
      </c>
      <c r="FK903">
        <v>267.59454783099801</v>
      </c>
      <c r="FL903">
        <v>269.871156641526</v>
      </c>
      <c r="FM903">
        <v>264.270789727595</v>
      </c>
      <c r="FN903">
        <v>264.80166832269799</v>
      </c>
      <c r="FO903">
        <v>264.80902970859898</v>
      </c>
      <c r="FP903">
        <v>263.83324222164703</v>
      </c>
      <c r="FQ903">
        <v>261.94600711324898</v>
      </c>
      <c r="FR903">
        <v>270.27584090228498</v>
      </c>
      <c r="FS903">
        <v>263.74012085614402</v>
      </c>
      <c r="FT903">
        <v>263.25975223002899</v>
      </c>
      <c r="FU903">
        <v>257.15624429017299</v>
      </c>
      <c r="FV903">
        <v>267.23043674688199</v>
      </c>
      <c r="FW903">
        <v>275.34010253960702</v>
      </c>
      <c r="FX903">
        <v>277.442645809108</v>
      </c>
      <c r="FY903">
        <v>269.80015822871502</v>
      </c>
      <c r="FZ903">
        <v>270.23964988051898</v>
      </c>
      <c r="GA903">
        <v>274.72417698046701</v>
      </c>
      <c r="GB903">
        <v>272.73386957502498</v>
      </c>
      <c r="GC903">
        <v>276.69793542299499</v>
      </c>
      <c r="GD903">
        <v>276.05189471650903</v>
      </c>
      <c r="GE903">
        <v>273.50858541775199</v>
      </c>
      <c r="GF903">
        <v>274.50951460091397</v>
      </c>
      <c r="GG903">
        <v>270.90254853065198</v>
      </c>
      <c r="GH903">
        <v>270.09874381415699</v>
      </c>
      <c r="GI903">
        <v>278.09394253253203</v>
      </c>
      <c r="GJ903">
        <v>269.49241368221402</v>
      </c>
    </row>
    <row r="904" spans="1:192" x14ac:dyDescent="0.25">
      <c r="A904">
        <v>216.76902536715599</v>
      </c>
      <c r="B904">
        <v>267.35400235374902</v>
      </c>
      <c r="C904">
        <v>266.37361933585402</v>
      </c>
      <c r="D904">
        <v>270.05830992057997</v>
      </c>
      <c r="E904">
        <v>267.97852767756001</v>
      </c>
      <c r="F904">
        <v>273.39939213896901</v>
      </c>
      <c r="G904">
        <v>270.83736900484598</v>
      </c>
      <c r="H904">
        <v>278.60722965374498</v>
      </c>
      <c r="I904">
        <v>271.93228731967901</v>
      </c>
      <c r="J904">
        <v>271.08294874920398</v>
      </c>
      <c r="K904">
        <v>272.92192093636299</v>
      </c>
      <c r="L904">
        <v>273.87203533082999</v>
      </c>
      <c r="M904">
        <v>273.825436533686</v>
      </c>
      <c r="N904">
        <v>269.78315435241302</v>
      </c>
      <c r="O904">
        <v>283.27672899177401</v>
      </c>
      <c r="P904">
        <v>307.42553379437499</v>
      </c>
      <c r="Q904">
        <v>358.03050571086499</v>
      </c>
      <c r="R904">
        <v>365.09842080010401</v>
      </c>
      <c r="S904">
        <v>396.51583711774799</v>
      </c>
      <c r="T904">
        <v>456.54549770578501</v>
      </c>
      <c r="U904">
        <v>486.56240280689002</v>
      </c>
      <c r="V904">
        <v>541.9852593649</v>
      </c>
      <c r="W904">
        <v>662.70335393258404</v>
      </c>
      <c r="X904">
        <v>717.50161800176795</v>
      </c>
      <c r="Y904">
        <v>768.25063449231698</v>
      </c>
      <c r="Z904">
        <v>775.29602099979695</v>
      </c>
      <c r="AA904">
        <v>791.89379565500997</v>
      </c>
      <c r="AB904">
        <v>747.08766911728901</v>
      </c>
      <c r="AC904">
        <v>633.90829757745701</v>
      </c>
      <c r="AD904">
        <v>654.95622524037196</v>
      </c>
      <c r="AE904">
        <v>678.26112042429497</v>
      </c>
      <c r="AF904">
        <v>678.25976632703998</v>
      </c>
      <c r="AG904">
        <v>807.57565242576095</v>
      </c>
      <c r="AH904">
        <v>1095.7328081268899</v>
      </c>
      <c r="AI904">
        <v>948.98592775387601</v>
      </c>
      <c r="AJ904">
        <v>674.11427614736601</v>
      </c>
      <c r="AK904">
        <v>527.17639657990298</v>
      </c>
      <c r="AL904">
        <v>520.89476857335205</v>
      </c>
      <c r="AM904">
        <v>471.13048295582598</v>
      </c>
      <c r="AN904">
        <v>460.839090524097</v>
      </c>
      <c r="AO904">
        <v>480.62160399952</v>
      </c>
      <c r="AP904">
        <v>485.18616234818398</v>
      </c>
      <c r="AQ904">
        <v>467.07024896735197</v>
      </c>
      <c r="AR904">
        <v>440.107349965911</v>
      </c>
      <c r="AS904">
        <v>414.40794571338398</v>
      </c>
      <c r="AT904">
        <v>401.86811065366498</v>
      </c>
      <c r="AU904">
        <v>384.57969359519501</v>
      </c>
      <c r="AV904">
        <v>384.63891108984598</v>
      </c>
      <c r="AW904">
        <v>370.707042594874</v>
      </c>
      <c r="AX904">
        <v>366.58014828347399</v>
      </c>
      <c r="AY904">
        <v>360.97986332887899</v>
      </c>
      <c r="AZ904">
        <v>351.658471233179</v>
      </c>
      <c r="BA904">
        <v>349.966961310908</v>
      </c>
      <c r="BB904">
        <v>336.17459977285898</v>
      </c>
      <c r="BC904">
        <v>333.759438147384</v>
      </c>
      <c r="BD904">
        <v>335.750944224965</v>
      </c>
      <c r="BE904">
        <v>324.44824265614301</v>
      </c>
      <c r="BF904">
        <v>323.44336468665603</v>
      </c>
      <c r="BG904">
        <v>317.20714315886897</v>
      </c>
      <c r="BH904">
        <v>319.47212598063999</v>
      </c>
      <c r="BI904">
        <v>306.86254262259001</v>
      </c>
      <c r="BJ904">
        <v>311.82090057737202</v>
      </c>
      <c r="BK904">
        <v>317.249593892814</v>
      </c>
      <c r="BL904">
        <v>309.85063344093902</v>
      </c>
      <c r="BM904">
        <v>307.66768511795198</v>
      </c>
      <c r="BN904">
        <v>308.485635098849</v>
      </c>
      <c r="BO904">
        <v>311.19546047620702</v>
      </c>
      <c r="BP904">
        <v>312.84030485703897</v>
      </c>
      <c r="BQ904">
        <v>298.24018237712198</v>
      </c>
      <c r="BR904">
        <v>304.92227285600302</v>
      </c>
      <c r="BS904">
        <v>310.320835027459</v>
      </c>
      <c r="BT904">
        <v>314.47628945139797</v>
      </c>
      <c r="BU904">
        <v>315.738318891142</v>
      </c>
      <c r="BV904">
        <v>321.34733438373001</v>
      </c>
      <c r="BW904">
        <v>323.04042085241701</v>
      </c>
      <c r="BX904">
        <v>330.32187359080598</v>
      </c>
      <c r="BY904">
        <v>349.04367426378099</v>
      </c>
      <c r="BZ904">
        <v>348.02306027911902</v>
      </c>
      <c r="CA904">
        <v>360.94422270334502</v>
      </c>
      <c r="CB904">
        <v>375.52252116452598</v>
      </c>
      <c r="CC904">
        <v>381.591155194983</v>
      </c>
      <c r="CD904">
        <v>393.357119017576</v>
      </c>
      <c r="CE904">
        <v>412.93561348323402</v>
      </c>
      <c r="CF904">
        <v>414.003736226755</v>
      </c>
      <c r="CG904">
        <v>419.57158996132102</v>
      </c>
      <c r="CH904">
        <v>434.67725166947997</v>
      </c>
      <c r="CI904">
        <v>424.45138146685201</v>
      </c>
      <c r="CJ904">
        <v>415.50338186100402</v>
      </c>
      <c r="CK904">
        <v>413.51872400209402</v>
      </c>
      <c r="CL904">
        <v>398.986104340341</v>
      </c>
      <c r="CM904">
        <v>378.91257335338298</v>
      </c>
      <c r="CN904">
        <v>371.16308187199797</v>
      </c>
      <c r="CO904">
        <v>354.485841209694</v>
      </c>
      <c r="CP904">
        <v>337.48480414229698</v>
      </c>
      <c r="CQ904">
        <v>336.44916839733401</v>
      </c>
      <c r="CR904">
        <v>330.16815860588599</v>
      </c>
      <c r="CS904">
        <v>323.60042526139802</v>
      </c>
      <c r="CT904">
        <v>315.38811165414597</v>
      </c>
      <c r="CU904">
        <v>311.64547972613002</v>
      </c>
      <c r="CV904">
        <v>308.27755306806398</v>
      </c>
      <c r="CW904">
        <v>296.99982603637</v>
      </c>
      <c r="CX904">
        <v>299.02608492876499</v>
      </c>
      <c r="CY904">
        <v>306.01298268422499</v>
      </c>
      <c r="CZ904">
        <v>304.19591036469501</v>
      </c>
      <c r="DA904">
        <v>294.77388461069501</v>
      </c>
      <c r="DB904">
        <v>295.725405967428</v>
      </c>
      <c r="DC904">
        <v>297.25292382430001</v>
      </c>
      <c r="DD904">
        <v>299.69226027406398</v>
      </c>
      <c r="DE904">
        <v>300.13848413923398</v>
      </c>
      <c r="DF904">
        <v>297.13551683452999</v>
      </c>
      <c r="DG904">
        <v>290.587384695379</v>
      </c>
      <c r="DH904">
        <v>300.94713694805699</v>
      </c>
      <c r="DI904">
        <v>300.72930481646301</v>
      </c>
      <c r="DJ904">
        <v>300.76868421397501</v>
      </c>
      <c r="DK904">
        <v>295.226195124757</v>
      </c>
      <c r="DL904">
        <v>294.14195232361499</v>
      </c>
      <c r="DM904">
        <v>303.28104125863001</v>
      </c>
      <c r="DN904">
        <v>299.407246584615</v>
      </c>
      <c r="DO904">
        <v>307.07081871839</v>
      </c>
      <c r="DP904">
        <v>313.73694050158798</v>
      </c>
      <c r="DQ904">
        <v>299.18182642371102</v>
      </c>
      <c r="DR904">
        <v>321.37262892752</v>
      </c>
      <c r="DS904">
        <v>319.95718984838902</v>
      </c>
      <c r="DT904">
        <v>308.237108894963</v>
      </c>
      <c r="DU904">
        <v>317.60719652746002</v>
      </c>
      <c r="DV904">
        <v>324.78851440544003</v>
      </c>
      <c r="DW904">
        <v>329.77508871043602</v>
      </c>
      <c r="DX904">
        <v>320.44217021642299</v>
      </c>
      <c r="DY904">
        <v>332.17225551738801</v>
      </c>
      <c r="DZ904">
        <v>337.85813209815097</v>
      </c>
      <c r="EA904">
        <v>341.03758205406598</v>
      </c>
      <c r="EB904">
        <v>341.56903887698599</v>
      </c>
      <c r="EC904">
        <v>344.51557064818098</v>
      </c>
      <c r="ED904">
        <v>345.361138129967</v>
      </c>
      <c r="EE904">
        <v>344.26635329834698</v>
      </c>
      <c r="EF904">
        <v>360.094918605283</v>
      </c>
      <c r="EG904">
        <v>345.73317428675199</v>
      </c>
      <c r="EH904">
        <v>342.58544908279498</v>
      </c>
      <c r="EI904">
        <v>352.12119986103102</v>
      </c>
      <c r="EJ904">
        <v>350.83166875892402</v>
      </c>
      <c r="EK904">
        <v>350.77082577214202</v>
      </c>
      <c r="EL904">
        <v>354.16086936101999</v>
      </c>
      <c r="EM904">
        <v>360.20390816653401</v>
      </c>
      <c r="EN904">
        <v>355.12545996447199</v>
      </c>
      <c r="EO904">
        <v>366.40781082728</v>
      </c>
      <c r="EP904">
        <v>363.90717776307599</v>
      </c>
      <c r="EQ904">
        <v>362.49998315763798</v>
      </c>
      <c r="ER904">
        <v>364.79411443859999</v>
      </c>
      <c r="ES904">
        <v>371.10283544134302</v>
      </c>
      <c r="ET904">
        <v>375.659311389099</v>
      </c>
      <c r="EU904">
        <v>384.63884547197199</v>
      </c>
      <c r="EV904">
        <v>392.70154792215499</v>
      </c>
      <c r="EW904">
        <v>464.82986658050299</v>
      </c>
      <c r="EX904">
        <v>448.65821232438901</v>
      </c>
      <c r="EY904">
        <v>425.889149506161</v>
      </c>
      <c r="EZ904">
        <v>391.05059077831402</v>
      </c>
      <c r="FA904">
        <v>338.44643602758202</v>
      </c>
      <c r="FB904">
        <v>318.52143585673201</v>
      </c>
      <c r="FC904">
        <v>308.97312009014098</v>
      </c>
      <c r="FD904">
        <v>300.012516150598</v>
      </c>
      <c r="FE904">
        <v>310.83724441565698</v>
      </c>
      <c r="FF904">
        <v>315.86180548669898</v>
      </c>
      <c r="FG904">
        <v>345.44092923343197</v>
      </c>
      <c r="FH904">
        <v>330.04555137232802</v>
      </c>
      <c r="FI904">
        <v>304.16558822806701</v>
      </c>
      <c r="FJ904">
        <v>282.654343919224</v>
      </c>
      <c r="FK904">
        <v>266.98304152063997</v>
      </c>
      <c r="FL904">
        <v>270.456738242803</v>
      </c>
      <c r="FM904">
        <v>265.57193192278299</v>
      </c>
      <c r="FN904">
        <v>261.95807774573302</v>
      </c>
      <c r="FO904">
        <v>264.719333893829</v>
      </c>
      <c r="FP904">
        <v>263.64810651134798</v>
      </c>
      <c r="FQ904">
        <v>266.28971973140898</v>
      </c>
      <c r="FR904">
        <v>270.367472245709</v>
      </c>
      <c r="FS904">
        <v>265.24159376389298</v>
      </c>
      <c r="FT904">
        <v>263.84880662825799</v>
      </c>
      <c r="FU904">
        <v>258.67582966972901</v>
      </c>
      <c r="FV904">
        <v>268.00413973712199</v>
      </c>
      <c r="FW904">
        <v>275.77644777783001</v>
      </c>
      <c r="FX904">
        <v>276.13057915758702</v>
      </c>
      <c r="FY904">
        <v>268.45939593337602</v>
      </c>
      <c r="FZ904">
        <v>275.09628647444998</v>
      </c>
      <c r="GA904">
        <v>272.93712176612701</v>
      </c>
      <c r="GB904">
        <v>273.520453702689</v>
      </c>
      <c r="GC904">
        <v>277.68344054280698</v>
      </c>
      <c r="GD904">
        <v>273.91373630493803</v>
      </c>
      <c r="GE904">
        <v>274.57265472797701</v>
      </c>
      <c r="GF904">
        <v>274.248128645892</v>
      </c>
      <c r="GG904">
        <v>273.34498194061803</v>
      </c>
      <c r="GH904">
        <v>272.36561805615298</v>
      </c>
      <c r="GI904">
        <v>279.41298864479199</v>
      </c>
      <c r="GJ904">
        <v>270.168903458469</v>
      </c>
    </row>
    <row r="905" spans="1:192" x14ac:dyDescent="0.25">
      <c r="A905">
        <v>217.009345794392</v>
      </c>
      <c r="B905">
        <v>267.295894475571</v>
      </c>
      <c r="C905">
        <v>265.79509810772799</v>
      </c>
      <c r="D905">
        <v>269.54852524712499</v>
      </c>
      <c r="E905">
        <v>266.77094691853802</v>
      </c>
      <c r="F905">
        <v>276.02909439506698</v>
      </c>
      <c r="G905">
        <v>270.764972647913</v>
      </c>
      <c r="H905">
        <v>279.14784461908602</v>
      </c>
      <c r="I905">
        <v>272.16855858803399</v>
      </c>
      <c r="J905">
        <v>270.92750620669199</v>
      </c>
      <c r="K905">
        <v>272.08784993168399</v>
      </c>
      <c r="L905">
        <v>272.76854446420799</v>
      </c>
      <c r="M905">
        <v>273.54711232064699</v>
      </c>
      <c r="N905">
        <v>269.06732185885397</v>
      </c>
      <c r="O905">
        <v>286.77108993770099</v>
      </c>
      <c r="P905">
        <v>313.50982503044401</v>
      </c>
      <c r="Q905">
        <v>357.59006763416699</v>
      </c>
      <c r="R905">
        <v>363.36245981820701</v>
      </c>
      <c r="S905">
        <v>396.07130784812898</v>
      </c>
      <c r="T905">
        <v>460.36463302485799</v>
      </c>
      <c r="U905">
        <v>490.63740899634502</v>
      </c>
      <c r="V905">
        <v>540.061794089008</v>
      </c>
      <c r="W905">
        <v>664.97844132572698</v>
      </c>
      <c r="X905">
        <v>713.21450110362298</v>
      </c>
      <c r="Y905">
        <v>768.14781327883895</v>
      </c>
      <c r="Z905">
        <v>770.67331749639595</v>
      </c>
      <c r="AA905">
        <v>773.054746758806</v>
      </c>
      <c r="AB905">
        <v>735.83880456412703</v>
      </c>
      <c r="AC905">
        <v>623.75735936309002</v>
      </c>
      <c r="AD905">
        <v>637.50679096921294</v>
      </c>
      <c r="AE905">
        <v>663.89867658129901</v>
      </c>
      <c r="AF905">
        <v>658.67521557212399</v>
      </c>
      <c r="AG905">
        <v>783.83902826323197</v>
      </c>
      <c r="AH905">
        <v>1049.0654331953699</v>
      </c>
      <c r="AI905">
        <v>914.658791467524</v>
      </c>
      <c r="AJ905">
        <v>657.56794986528303</v>
      </c>
      <c r="AK905">
        <v>518.895992237619</v>
      </c>
      <c r="AL905">
        <v>513.26502374177903</v>
      </c>
      <c r="AM905">
        <v>463.64533198623297</v>
      </c>
      <c r="AN905">
        <v>458.89535611647602</v>
      </c>
      <c r="AO905">
        <v>474.95735384968401</v>
      </c>
      <c r="AP905">
        <v>477.82945910973501</v>
      </c>
      <c r="AQ905">
        <v>459.92236840318202</v>
      </c>
      <c r="AR905">
        <v>435.21819830548202</v>
      </c>
      <c r="AS905">
        <v>410.29351259244999</v>
      </c>
      <c r="AT905">
        <v>397.35582546212299</v>
      </c>
      <c r="AU905">
        <v>380.71519324920899</v>
      </c>
      <c r="AV905">
        <v>379.83140462759201</v>
      </c>
      <c r="AW905">
        <v>370.80221067741002</v>
      </c>
      <c r="AX905">
        <v>360.20432642284999</v>
      </c>
      <c r="AY905">
        <v>357.97158017938898</v>
      </c>
      <c r="AZ905">
        <v>351.82974103343997</v>
      </c>
      <c r="BA905">
        <v>347.00384105023397</v>
      </c>
      <c r="BB905">
        <v>330.63278665630901</v>
      </c>
      <c r="BC905">
        <v>334.380702584245</v>
      </c>
      <c r="BD905">
        <v>333.40913611357502</v>
      </c>
      <c r="BE905">
        <v>326.06391165560501</v>
      </c>
      <c r="BF905">
        <v>323.48962962500701</v>
      </c>
      <c r="BG905">
        <v>316.116432921019</v>
      </c>
      <c r="BH905">
        <v>317.150153365824</v>
      </c>
      <c r="BI905">
        <v>308.13526178599602</v>
      </c>
      <c r="BJ905">
        <v>310.85232568425602</v>
      </c>
      <c r="BK905">
        <v>316.87188898867799</v>
      </c>
      <c r="BL905">
        <v>307.66039617851902</v>
      </c>
      <c r="BM905">
        <v>309.926696721724</v>
      </c>
      <c r="BN905">
        <v>308.14214138200498</v>
      </c>
      <c r="BO905">
        <v>310.141405892021</v>
      </c>
      <c r="BP905">
        <v>311.11500730752499</v>
      </c>
      <c r="BQ905">
        <v>300.48288866709299</v>
      </c>
      <c r="BR905">
        <v>305.821807679828</v>
      </c>
      <c r="BS905">
        <v>314.46136716201499</v>
      </c>
      <c r="BT905">
        <v>313.47319161135101</v>
      </c>
      <c r="BU905">
        <v>319.52817927957398</v>
      </c>
      <c r="BV905">
        <v>323.62491410978799</v>
      </c>
      <c r="BW905">
        <v>321.64858235659102</v>
      </c>
      <c r="BX905">
        <v>328.324125139231</v>
      </c>
      <c r="BY905">
        <v>350.11441235749299</v>
      </c>
      <c r="BZ905">
        <v>347.18912766436</v>
      </c>
      <c r="CA905">
        <v>359.64530014524502</v>
      </c>
      <c r="CB905">
        <v>374.35636205437402</v>
      </c>
      <c r="CC905">
        <v>384.75487148056197</v>
      </c>
      <c r="CD905">
        <v>398.79197126588099</v>
      </c>
      <c r="CE905">
        <v>415.03088174055603</v>
      </c>
      <c r="CF905">
        <v>418.02560027764702</v>
      </c>
      <c r="CG905">
        <v>419.42291882426701</v>
      </c>
      <c r="CH905">
        <v>435.71551953224099</v>
      </c>
      <c r="CI905">
        <v>423.59624404806101</v>
      </c>
      <c r="CJ905">
        <v>413.26647636399599</v>
      </c>
      <c r="CK905">
        <v>409.88157644159298</v>
      </c>
      <c r="CL905">
        <v>394.01662321187302</v>
      </c>
      <c r="CM905">
        <v>380.29127833738301</v>
      </c>
      <c r="CN905">
        <v>369.24963626971402</v>
      </c>
      <c r="CO905">
        <v>351.19964425403401</v>
      </c>
      <c r="CP905">
        <v>336.08800795748402</v>
      </c>
      <c r="CQ905">
        <v>336.95307989190798</v>
      </c>
      <c r="CR905">
        <v>329.937779233539</v>
      </c>
      <c r="CS905">
        <v>323.457810892336</v>
      </c>
      <c r="CT905">
        <v>319.31928152782802</v>
      </c>
      <c r="CU905">
        <v>310.290224197187</v>
      </c>
      <c r="CV905">
        <v>308.404322999454</v>
      </c>
      <c r="CW905">
        <v>300.392495648872</v>
      </c>
      <c r="CX905">
        <v>298.84308406768002</v>
      </c>
      <c r="CY905">
        <v>307.11848613746099</v>
      </c>
      <c r="CZ905">
        <v>304.68594671786701</v>
      </c>
      <c r="DA905">
        <v>299.27257997939398</v>
      </c>
      <c r="DB905">
        <v>297.18802543299603</v>
      </c>
      <c r="DC905">
        <v>296.01649196225401</v>
      </c>
      <c r="DD905">
        <v>299.65494552119401</v>
      </c>
      <c r="DE905">
        <v>300.28401367289001</v>
      </c>
      <c r="DF905">
        <v>297.29877446546197</v>
      </c>
      <c r="DG905">
        <v>290.555656186975</v>
      </c>
      <c r="DH905">
        <v>298.20303828555399</v>
      </c>
      <c r="DI905">
        <v>301.78251383957098</v>
      </c>
      <c r="DJ905">
        <v>302.08059676754402</v>
      </c>
      <c r="DK905">
        <v>297.99855871544702</v>
      </c>
      <c r="DL905">
        <v>298.03490211287499</v>
      </c>
      <c r="DM905">
        <v>305.26062871213497</v>
      </c>
      <c r="DN905">
        <v>304.3756444965</v>
      </c>
      <c r="DO905">
        <v>306.64926794753802</v>
      </c>
      <c r="DP905">
        <v>312.725854649788</v>
      </c>
      <c r="DQ905">
        <v>303.68488067063299</v>
      </c>
      <c r="DR905">
        <v>323.67407329137001</v>
      </c>
      <c r="DS905">
        <v>319.49782786911197</v>
      </c>
      <c r="DT905">
        <v>308.92711355407403</v>
      </c>
      <c r="DU905">
        <v>320.58660759954699</v>
      </c>
      <c r="DV905">
        <v>329.619220139584</v>
      </c>
      <c r="DW905">
        <v>331.82512164576099</v>
      </c>
      <c r="DX905">
        <v>325.60450813344602</v>
      </c>
      <c r="DY905">
        <v>336.99851365043003</v>
      </c>
      <c r="DZ905">
        <v>332.45171271389501</v>
      </c>
      <c r="EA905">
        <v>344.73234938087398</v>
      </c>
      <c r="EB905">
        <v>343.82660937922299</v>
      </c>
      <c r="EC905">
        <v>343.92735133361703</v>
      </c>
      <c r="ED905">
        <v>348.67866608537599</v>
      </c>
      <c r="EE905">
        <v>348.29720950507198</v>
      </c>
      <c r="EF905">
        <v>361.19012954917798</v>
      </c>
      <c r="EG905">
        <v>349.144396351296</v>
      </c>
      <c r="EH905">
        <v>349.00826705716298</v>
      </c>
      <c r="EI905">
        <v>351.88118251088201</v>
      </c>
      <c r="EJ905">
        <v>354.10755177083098</v>
      </c>
      <c r="EK905">
        <v>355.619929140897</v>
      </c>
      <c r="EL905">
        <v>358.88831091135802</v>
      </c>
      <c r="EM905">
        <v>360.29252757132201</v>
      </c>
      <c r="EN905">
        <v>356.34220843917399</v>
      </c>
      <c r="EO905">
        <v>368.40480830499598</v>
      </c>
      <c r="EP905">
        <v>368.52527410454798</v>
      </c>
      <c r="EQ905">
        <v>367.63153093783899</v>
      </c>
      <c r="ER905">
        <v>368.02052417126498</v>
      </c>
      <c r="ES905">
        <v>372.95776099924899</v>
      </c>
      <c r="ET905">
        <v>378.84156071360701</v>
      </c>
      <c r="EU905">
        <v>385.27895041868697</v>
      </c>
      <c r="EV905">
        <v>405.85308379372202</v>
      </c>
      <c r="EW905">
        <v>493.54570231029601</v>
      </c>
      <c r="EX905">
        <v>469.799242898606</v>
      </c>
      <c r="EY905">
        <v>445.49462991005697</v>
      </c>
      <c r="EZ905">
        <v>400.54053138475598</v>
      </c>
      <c r="FA905">
        <v>343.665134165224</v>
      </c>
      <c r="FB905">
        <v>321.82804699399901</v>
      </c>
      <c r="FC905">
        <v>310.04783694942199</v>
      </c>
      <c r="FD905">
        <v>298.493386334055</v>
      </c>
      <c r="FE905">
        <v>312.47757022702802</v>
      </c>
      <c r="FF905">
        <v>313.38725034054499</v>
      </c>
      <c r="FG905">
        <v>345.35430939819798</v>
      </c>
      <c r="FH905">
        <v>328.54991179160999</v>
      </c>
      <c r="FI905">
        <v>302.30847934445302</v>
      </c>
      <c r="FJ905">
        <v>284.62511147755998</v>
      </c>
      <c r="FK905">
        <v>268.117221580234</v>
      </c>
      <c r="FL905">
        <v>271.74385569707198</v>
      </c>
      <c r="FM905">
        <v>265.66753471872897</v>
      </c>
      <c r="FN905">
        <v>264.044165465991</v>
      </c>
      <c r="FO905">
        <v>264.66203258748902</v>
      </c>
      <c r="FP905">
        <v>262.106651260435</v>
      </c>
      <c r="FQ905">
        <v>267.11178787009499</v>
      </c>
      <c r="FR905">
        <v>267.87100393390898</v>
      </c>
      <c r="FS905">
        <v>265.09758557246403</v>
      </c>
      <c r="FT905">
        <v>263.53615316389198</v>
      </c>
      <c r="FU905">
        <v>261.312797233612</v>
      </c>
      <c r="FV905">
        <v>271.24008952665702</v>
      </c>
      <c r="FW905">
        <v>275.94793167014302</v>
      </c>
      <c r="FX905">
        <v>273.39727751008598</v>
      </c>
      <c r="FY905">
        <v>271.70661292316402</v>
      </c>
      <c r="FZ905">
        <v>274.634257980771</v>
      </c>
      <c r="GA905">
        <v>272.71804199678598</v>
      </c>
      <c r="GB905">
        <v>275.31063002497098</v>
      </c>
      <c r="GC905">
        <v>276.35462015896002</v>
      </c>
      <c r="GD905">
        <v>275.156579136164</v>
      </c>
      <c r="GE905">
        <v>277.17525323776198</v>
      </c>
      <c r="GF905">
        <v>271.88714298931899</v>
      </c>
      <c r="GG905">
        <v>270.75153148195398</v>
      </c>
      <c r="GH905">
        <v>273.48167439016697</v>
      </c>
      <c r="GI905">
        <v>277.63532227726898</v>
      </c>
      <c r="GJ905">
        <v>271.22553638374598</v>
      </c>
    </row>
    <row r="906" spans="1:192" x14ac:dyDescent="0.25">
      <c r="A906">
        <v>217.24966622162799</v>
      </c>
      <c r="B906">
        <v>267.48540020091798</v>
      </c>
      <c r="C906">
        <v>269.011339113975</v>
      </c>
      <c r="D906">
        <v>269.99951228326</v>
      </c>
      <c r="E906">
        <v>266.03274513152201</v>
      </c>
      <c r="F906">
        <v>275.95722659864401</v>
      </c>
      <c r="G906">
        <v>274.47068635683399</v>
      </c>
      <c r="H906">
        <v>279.50945821509703</v>
      </c>
      <c r="I906">
        <v>272.64083925268199</v>
      </c>
      <c r="J906">
        <v>269.44728562071998</v>
      </c>
      <c r="K906">
        <v>269.92620119307799</v>
      </c>
      <c r="L906">
        <v>273.71978094743901</v>
      </c>
      <c r="M906">
        <v>272.69509918017002</v>
      </c>
      <c r="N906">
        <v>269.42847933288903</v>
      </c>
      <c r="O906">
        <v>289.78544283941699</v>
      </c>
      <c r="P906">
        <v>316.662892815541</v>
      </c>
      <c r="Q906">
        <v>359.95778921485402</v>
      </c>
      <c r="R906">
        <v>363.53881326150503</v>
      </c>
      <c r="S906">
        <v>394.710047228581</v>
      </c>
      <c r="T906">
        <v>462.798270581515</v>
      </c>
      <c r="U906">
        <v>492.30590347725001</v>
      </c>
      <c r="V906">
        <v>542.30046165880594</v>
      </c>
      <c r="W906">
        <v>663.95404728746598</v>
      </c>
      <c r="X906">
        <v>708.72799928464997</v>
      </c>
      <c r="Y906">
        <v>761.17261484545497</v>
      </c>
      <c r="Z906">
        <v>761.52807433694704</v>
      </c>
      <c r="AA906">
        <v>761.06580725055699</v>
      </c>
      <c r="AB906">
        <v>730.03429120465296</v>
      </c>
      <c r="AC906">
        <v>621.97858972916299</v>
      </c>
      <c r="AD906">
        <v>630.49326425274398</v>
      </c>
      <c r="AE906">
        <v>659.78436598737505</v>
      </c>
      <c r="AF906">
        <v>649.38855380867005</v>
      </c>
      <c r="AG906">
        <v>775.66372737118797</v>
      </c>
      <c r="AH906">
        <v>1034.98452677866</v>
      </c>
      <c r="AI906">
        <v>903.57278631989004</v>
      </c>
      <c r="AJ906">
        <v>650.12448253084006</v>
      </c>
      <c r="AK906">
        <v>519.52687320916095</v>
      </c>
      <c r="AL906">
        <v>510.30560572027599</v>
      </c>
      <c r="AM906">
        <v>461.20893886605899</v>
      </c>
      <c r="AN906">
        <v>455.47039506495298</v>
      </c>
      <c r="AO906">
        <v>472.89161810072898</v>
      </c>
      <c r="AP906">
        <v>476.33812021283899</v>
      </c>
      <c r="AQ906">
        <v>453.11776588935999</v>
      </c>
      <c r="AR906">
        <v>433.847545530351</v>
      </c>
      <c r="AS906">
        <v>411.24578008508797</v>
      </c>
      <c r="AT906">
        <v>395.36213613630503</v>
      </c>
      <c r="AU906">
        <v>381.21647499608599</v>
      </c>
      <c r="AV906">
        <v>376.73852979560701</v>
      </c>
      <c r="AW906">
        <v>369.31213782761898</v>
      </c>
      <c r="AX906">
        <v>358.86470104201101</v>
      </c>
      <c r="AY906">
        <v>354.85542398591099</v>
      </c>
      <c r="AZ906">
        <v>352.75244744539799</v>
      </c>
      <c r="BA906">
        <v>345.211959406841</v>
      </c>
      <c r="BB906">
        <v>330.15539143035602</v>
      </c>
      <c r="BC906">
        <v>333.03959241387201</v>
      </c>
      <c r="BD906">
        <v>332.04918039909199</v>
      </c>
      <c r="BE906">
        <v>324.74973479994202</v>
      </c>
      <c r="BF906">
        <v>322.30995167552402</v>
      </c>
      <c r="BG906">
        <v>316.75183454821803</v>
      </c>
      <c r="BH906">
        <v>315.03399030374499</v>
      </c>
      <c r="BI906">
        <v>309.09187437415602</v>
      </c>
      <c r="BJ906">
        <v>310.59122835755198</v>
      </c>
      <c r="BK906">
        <v>316.24874362952801</v>
      </c>
      <c r="BL906">
        <v>307.51623219135001</v>
      </c>
      <c r="BM906">
        <v>311.579513701439</v>
      </c>
      <c r="BN906">
        <v>311.347421714078</v>
      </c>
      <c r="BO906">
        <v>310.14579983229498</v>
      </c>
      <c r="BP906">
        <v>310.94008973728501</v>
      </c>
      <c r="BQ906">
        <v>302.236510178527</v>
      </c>
      <c r="BR906">
        <v>306.23278274045703</v>
      </c>
      <c r="BS906">
        <v>316.76843329699801</v>
      </c>
      <c r="BT906">
        <v>313.118219406761</v>
      </c>
      <c r="BU906">
        <v>323.42986818731299</v>
      </c>
      <c r="BV906">
        <v>323.76755623516499</v>
      </c>
      <c r="BW906">
        <v>322.34291444835497</v>
      </c>
      <c r="BX906">
        <v>330.428178074306</v>
      </c>
      <c r="BY906">
        <v>351.24500947398798</v>
      </c>
      <c r="BZ906">
        <v>349.21290774413501</v>
      </c>
      <c r="CA906">
        <v>362.864535139118</v>
      </c>
      <c r="CB906">
        <v>375.38373134043701</v>
      </c>
      <c r="CC906">
        <v>387.83287844211401</v>
      </c>
      <c r="CD906">
        <v>400.62424053939799</v>
      </c>
      <c r="CE906">
        <v>414.97693112932097</v>
      </c>
      <c r="CF906">
        <v>419.07061299612502</v>
      </c>
      <c r="CG906">
        <v>421.01614857203202</v>
      </c>
      <c r="CH906">
        <v>435.51123106423199</v>
      </c>
      <c r="CI906">
        <v>422.11729425371198</v>
      </c>
      <c r="CJ906">
        <v>412.10360401688803</v>
      </c>
      <c r="CK906">
        <v>410.319236867303</v>
      </c>
      <c r="CL906">
        <v>391.40011600788802</v>
      </c>
      <c r="CM906">
        <v>379.79008395451098</v>
      </c>
      <c r="CN906">
        <v>368.469230907103</v>
      </c>
      <c r="CO906">
        <v>348.080977437814</v>
      </c>
      <c r="CP906">
        <v>336.58272090559001</v>
      </c>
      <c r="CQ906">
        <v>337.76130058335002</v>
      </c>
      <c r="CR906">
        <v>328.79033984000102</v>
      </c>
      <c r="CS906">
        <v>321.66702966902</v>
      </c>
      <c r="CT906">
        <v>318.13231156062898</v>
      </c>
      <c r="CU906">
        <v>311.107095057761</v>
      </c>
      <c r="CV906">
        <v>310.27418651793101</v>
      </c>
      <c r="CW906">
        <v>304.02212951043799</v>
      </c>
      <c r="CX906">
        <v>299.76839533250399</v>
      </c>
      <c r="CY906">
        <v>306.504113953108</v>
      </c>
      <c r="CZ906">
        <v>305.36158825436701</v>
      </c>
      <c r="DA906">
        <v>301.94489315687701</v>
      </c>
      <c r="DB906">
        <v>298.55356873111202</v>
      </c>
      <c r="DC906">
        <v>295.23215252583202</v>
      </c>
      <c r="DD906">
        <v>299.530294268148</v>
      </c>
      <c r="DE906">
        <v>301.25140063071598</v>
      </c>
      <c r="DF906">
        <v>298.042596508705</v>
      </c>
      <c r="DG906">
        <v>291.31391961901301</v>
      </c>
      <c r="DH906">
        <v>298.61883549751298</v>
      </c>
      <c r="DI906">
        <v>300.14838753431502</v>
      </c>
      <c r="DJ906">
        <v>302.89886743441701</v>
      </c>
      <c r="DK906">
        <v>299.44976699207399</v>
      </c>
      <c r="DL906">
        <v>297.570611168418</v>
      </c>
      <c r="DM906">
        <v>307.069483999444</v>
      </c>
      <c r="DN906">
        <v>307.12524619500101</v>
      </c>
      <c r="DO906">
        <v>305.64583041155799</v>
      </c>
      <c r="DP906">
        <v>313.565034180802</v>
      </c>
      <c r="DQ906">
        <v>305.83520893517601</v>
      </c>
      <c r="DR906">
        <v>322.391672509952</v>
      </c>
      <c r="DS906">
        <v>320.141656434467</v>
      </c>
      <c r="DT906">
        <v>313.91874132608899</v>
      </c>
      <c r="DU906">
        <v>323.63417954930901</v>
      </c>
      <c r="DV906">
        <v>330.37347746094201</v>
      </c>
      <c r="DW906">
        <v>334.324674773293</v>
      </c>
      <c r="DX906">
        <v>329.18614389486902</v>
      </c>
      <c r="DY906">
        <v>335.96195018053601</v>
      </c>
      <c r="DZ906">
        <v>333.42117866628001</v>
      </c>
      <c r="EA906">
        <v>346.74085609072699</v>
      </c>
      <c r="EB906">
        <v>346.64598967977003</v>
      </c>
      <c r="EC906">
        <v>344.00978911068199</v>
      </c>
      <c r="ED906">
        <v>350.29045565220798</v>
      </c>
      <c r="EE906">
        <v>352.860835813005</v>
      </c>
      <c r="EF906">
        <v>360.21042277645699</v>
      </c>
      <c r="EG906">
        <v>352.51139868561302</v>
      </c>
      <c r="EH906">
        <v>353.779609534808</v>
      </c>
      <c r="EI906">
        <v>353.85935681927299</v>
      </c>
      <c r="EJ906">
        <v>355.28865455435601</v>
      </c>
      <c r="EK906">
        <v>357.87096867329802</v>
      </c>
      <c r="EL906">
        <v>361.91350122874599</v>
      </c>
      <c r="EM906">
        <v>361.89240216819297</v>
      </c>
      <c r="EN906">
        <v>357.97329473731003</v>
      </c>
      <c r="EO906">
        <v>370.53165512087901</v>
      </c>
      <c r="EP906">
        <v>371.45268894142202</v>
      </c>
      <c r="EQ906">
        <v>372.49299702979903</v>
      </c>
      <c r="ER906">
        <v>369.65177409938298</v>
      </c>
      <c r="ES906">
        <v>373.77512847294997</v>
      </c>
      <c r="ET906">
        <v>380.996032208364</v>
      </c>
      <c r="EU906">
        <v>386.39583120530602</v>
      </c>
      <c r="EV906">
        <v>414.796167467251</v>
      </c>
      <c r="EW906">
        <v>509.35464937842698</v>
      </c>
      <c r="EX906">
        <v>486.57420972192398</v>
      </c>
      <c r="EY906">
        <v>464.34026987919998</v>
      </c>
      <c r="EZ906">
        <v>411.75445199934398</v>
      </c>
      <c r="FA906">
        <v>347.66510557399198</v>
      </c>
      <c r="FB906">
        <v>323.84454131477702</v>
      </c>
      <c r="FC906">
        <v>311.42542322493699</v>
      </c>
      <c r="FD906">
        <v>298.28217165281802</v>
      </c>
      <c r="FE906">
        <v>312.94007623453399</v>
      </c>
      <c r="FF906">
        <v>313.81547246179798</v>
      </c>
      <c r="FG906">
        <v>343.71291444500798</v>
      </c>
      <c r="FH906">
        <v>326.68625365163899</v>
      </c>
      <c r="FI906">
        <v>301.75970089099701</v>
      </c>
      <c r="FJ906">
        <v>285.43291615417098</v>
      </c>
      <c r="FK906">
        <v>270.562207167368</v>
      </c>
      <c r="FL906">
        <v>270.52548877757999</v>
      </c>
      <c r="FM906">
        <v>267.12345411342102</v>
      </c>
      <c r="FN906">
        <v>267.28328408843902</v>
      </c>
      <c r="FO906">
        <v>266.100805454061</v>
      </c>
      <c r="FP906">
        <v>263.21709438903099</v>
      </c>
      <c r="FQ906">
        <v>268.689418545379</v>
      </c>
      <c r="FR906">
        <v>268.73942067966499</v>
      </c>
      <c r="FS906">
        <v>264.476178107816</v>
      </c>
      <c r="FT906">
        <v>265.71404916663403</v>
      </c>
      <c r="FU906">
        <v>262.641306308445</v>
      </c>
      <c r="FV906">
        <v>272.88486442718198</v>
      </c>
      <c r="FW906">
        <v>277.21705030183102</v>
      </c>
      <c r="FX906">
        <v>272.77941770970102</v>
      </c>
      <c r="FY906">
        <v>273.84140059867599</v>
      </c>
      <c r="FZ906">
        <v>274.95408340006401</v>
      </c>
      <c r="GA906">
        <v>273.32383167236497</v>
      </c>
      <c r="GB906">
        <v>278.13300174641103</v>
      </c>
      <c r="GC906">
        <v>276.90279871553201</v>
      </c>
      <c r="GD906">
        <v>275.68394527417001</v>
      </c>
      <c r="GE906">
        <v>274.01297741498701</v>
      </c>
      <c r="GF906">
        <v>271.10562124057702</v>
      </c>
      <c r="GG906">
        <v>271.30833194345701</v>
      </c>
      <c r="GH906">
        <v>275.13425750546202</v>
      </c>
      <c r="GI906">
        <v>277.20665925127798</v>
      </c>
      <c r="GJ906">
        <v>273.88126918337002</v>
      </c>
    </row>
    <row r="907" spans="1:192" x14ac:dyDescent="0.25">
      <c r="A907">
        <v>217.489986648865</v>
      </c>
      <c r="B907">
        <v>265.84994980762201</v>
      </c>
      <c r="C907">
        <v>273.60320733482399</v>
      </c>
      <c r="D907">
        <v>271.45591306259098</v>
      </c>
      <c r="E907">
        <v>265.93638479199399</v>
      </c>
      <c r="F907">
        <v>276.91767969341799</v>
      </c>
      <c r="G907">
        <v>274.67522861984799</v>
      </c>
      <c r="H907">
        <v>279.076952248976</v>
      </c>
      <c r="I907">
        <v>272.46707860271198</v>
      </c>
      <c r="J907">
        <v>269.15635690763401</v>
      </c>
      <c r="K907">
        <v>270.23098880651497</v>
      </c>
      <c r="L907">
        <v>274.598390007886</v>
      </c>
      <c r="M907">
        <v>273.04118276816303</v>
      </c>
      <c r="N907">
        <v>271.07718289712898</v>
      </c>
      <c r="O907">
        <v>290.82170496525498</v>
      </c>
      <c r="P907">
        <v>317.09542787931099</v>
      </c>
      <c r="Q907">
        <v>361.59743638485099</v>
      </c>
      <c r="R907">
        <v>363.86399164142898</v>
      </c>
      <c r="S907">
        <v>394.58908629504202</v>
      </c>
      <c r="T907">
        <v>463.378239198323</v>
      </c>
      <c r="U907">
        <v>492.41539133100503</v>
      </c>
      <c r="V907">
        <v>544.48985053481999</v>
      </c>
      <c r="W907">
        <v>660.39813431146001</v>
      </c>
      <c r="X907">
        <v>699.84797100967603</v>
      </c>
      <c r="Y907">
        <v>750.66451800006996</v>
      </c>
      <c r="Z907">
        <v>745.77144648289902</v>
      </c>
      <c r="AA907">
        <v>744.82322661573301</v>
      </c>
      <c r="AB907">
        <v>718.47194307139102</v>
      </c>
      <c r="AC907">
        <v>617.36784328467195</v>
      </c>
      <c r="AD907">
        <v>622.73830284547898</v>
      </c>
      <c r="AE907">
        <v>653.54221799071297</v>
      </c>
      <c r="AF907">
        <v>640.52628030860001</v>
      </c>
      <c r="AG907">
        <v>764.43614965159202</v>
      </c>
      <c r="AH907">
        <v>1012.58227443639</v>
      </c>
      <c r="AI907">
        <v>892.10602397225</v>
      </c>
      <c r="AJ907">
        <v>638.69605891337903</v>
      </c>
      <c r="AK907">
        <v>518.05081907712599</v>
      </c>
      <c r="AL907">
        <v>504.60607731154403</v>
      </c>
      <c r="AM907">
        <v>456.71037121144298</v>
      </c>
      <c r="AN907">
        <v>451.88297995319198</v>
      </c>
      <c r="AO907">
        <v>471.33048077877601</v>
      </c>
      <c r="AP907">
        <v>472.54258944940898</v>
      </c>
      <c r="AQ907">
        <v>448.16633747476999</v>
      </c>
      <c r="AR907">
        <v>431.04570409960201</v>
      </c>
      <c r="AS907">
        <v>408.96086860742599</v>
      </c>
      <c r="AT907">
        <v>393.53083618230301</v>
      </c>
      <c r="AU907">
        <v>380.66104548645501</v>
      </c>
      <c r="AV907">
        <v>376.54035914841597</v>
      </c>
      <c r="AW907">
        <v>369.01502640994698</v>
      </c>
      <c r="AX907">
        <v>359.32690500810099</v>
      </c>
      <c r="AY907">
        <v>353.22205973523501</v>
      </c>
      <c r="AZ907">
        <v>351.63906381758602</v>
      </c>
      <c r="BA907">
        <v>344.860769481229</v>
      </c>
      <c r="BB907">
        <v>331.91751960019798</v>
      </c>
      <c r="BC907">
        <v>330.18340197081</v>
      </c>
      <c r="BD907">
        <v>330.958547857832</v>
      </c>
      <c r="BE907">
        <v>322.82319205469702</v>
      </c>
      <c r="BF907">
        <v>319.97008114437699</v>
      </c>
      <c r="BG907">
        <v>316.124145954575</v>
      </c>
      <c r="BH907">
        <v>313.52861355079102</v>
      </c>
      <c r="BI907">
        <v>309.16084368968899</v>
      </c>
      <c r="BJ907">
        <v>309.27335129022703</v>
      </c>
      <c r="BK907">
        <v>314.79358284172702</v>
      </c>
      <c r="BL907">
        <v>307.96386670185802</v>
      </c>
      <c r="BM907">
        <v>311.47178930539502</v>
      </c>
      <c r="BN907">
        <v>314.45086096212202</v>
      </c>
      <c r="BO907">
        <v>309.55691633890001</v>
      </c>
      <c r="BP907">
        <v>311.75621688550001</v>
      </c>
      <c r="BQ907">
        <v>303.26836320021698</v>
      </c>
      <c r="BR907">
        <v>307.743201472728</v>
      </c>
      <c r="BS907">
        <v>316.69653298779099</v>
      </c>
      <c r="BT907">
        <v>313.24491246699398</v>
      </c>
      <c r="BU907">
        <v>324.882660180926</v>
      </c>
      <c r="BV907">
        <v>322.89297546930698</v>
      </c>
      <c r="BW907">
        <v>324.752610987894</v>
      </c>
      <c r="BX907">
        <v>330.887810114758</v>
      </c>
      <c r="BY907">
        <v>351.61222883782199</v>
      </c>
      <c r="BZ907">
        <v>350.18061548034802</v>
      </c>
      <c r="CA907">
        <v>368.49277436997698</v>
      </c>
      <c r="CB907">
        <v>377.659582669857</v>
      </c>
      <c r="CC907">
        <v>390.83579673880899</v>
      </c>
      <c r="CD907">
        <v>399.904085691972</v>
      </c>
      <c r="CE907">
        <v>414.47430574138599</v>
      </c>
      <c r="CF907">
        <v>417.80006210304299</v>
      </c>
      <c r="CG907">
        <v>421.83583605959097</v>
      </c>
      <c r="CH907">
        <v>433.81762453073497</v>
      </c>
      <c r="CI907">
        <v>423.32174233503099</v>
      </c>
      <c r="CJ907">
        <v>411.79861490534802</v>
      </c>
      <c r="CK907">
        <v>409.27746139413699</v>
      </c>
      <c r="CL907">
        <v>390.45132431663899</v>
      </c>
      <c r="CM907">
        <v>377.58338298243899</v>
      </c>
      <c r="CN907">
        <v>366.086803914803</v>
      </c>
      <c r="CO907">
        <v>344.82176796695097</v>
      </c>
      <c r="CP907">
        <v>337.93018737928003</v>
      </c>
      <c r="CQ907">
        <v>336.72377487914298</v>
      </c>
      <c r="CR907">
        <v>328.44173014448802</v>
      </c>
      <c r="CS907">
        <v>321.625979311582</v>
      </c>
      <c r="CT907">
        <v>315.88161281395003</v>
      </c>
      <c r="CU907">
        <v>309.64210534630598</v>
      </c>
      <c r="CV907">
        <v>314.05815235857398</v>
      </c>
      <c r="CW907">
        <v>305.07159981184299</v>
      </c>
      <c r="CX907">
        <v>300.21296628596599</v>
      </c>
      <c r="CY907">
        <v>306.28513493927602</v>
      </c>
      <c r="CZ907">
        <v>304.94663259370901</v>
      </c>
      <c r="DA907">
        <v>300.33902614629801</v>
      </c>
      <c r="DB907">
        <v>299.25266280615102</v>
      </c>
      <c r="DC907">
        <v>294.98019677242002</v>
      </c>
      <c r="DD907">
        <v>297.49227305197599</v>
      </c>
      <c r="DE907">
        <v>303.437619416362</v>
      </c>
      <c r="DF907">
        <v>299.82046565064798</v>
      </c>
      <c r="DG907">
        <v>292.12305359390399</v>
      </c>
      <c r="DH907">
        <v>299.16001494428701</v>
      </c>
      <c r="DI907">
        <v>299.12246959779799</v>
      </c>
      <c r="DJ907">
        <v>304.06980453175902</v>
      </c>
      <c r="DK907">
        <v>300.81245808529201</v>
      </c>
      <c r="DL907">
        <v>297.37541816138503</v>
      </c>
      <c r="DM907">
        <v>307.95480765097699</v>
      </c>
      <c r="DN907">
        <v>307.130367704847</v>
      </c>
      <c r="DO907">
        <v>307.24024980646902</v>
      </c>
      <c r="DP907">
        <v>314.68264885326801</v>
      </c>
      <c r="DQ907">
        <v>307.46385499158902</v>
      </c>
      <c r="DR907">
        <v>319.94690305591803</v>
      </c>
      <c r="DS907">
        <v>321.74819427081798</v>
      </c>
      <c r="DT907">
        <v>319.61471661970597</v>
      </c>
      <c r="DU907">
        <v>327.86776278107499</v>
      </c>
      <c r="DV907">
        <v>330.17540294611399</v>
      </c>
      <c r="DW907">
        <v>334.45706224194902</v>
      </c>
      <c r="DX907">
        <v>329.878601973922</v>
      </c>
      <c r="DY907">
        <v>332.54060167760503</v>
      </c>
      <c r="DZ907">
        <v>337.73230026227498</v>
      </c>
      <c r="EA907">
        <v>348.02128803856999</v>
      </c>
      <c r="EB907">
        <v>350.65276868788402</v>
      </c>
      <c r="EC907">
        <v>344.30255227591698</v>
      </c>
      <c r="ED907">
        <v>352.54997385862401</v>
      </c>
      <c r="EE907">
        <v>358.83920558514899</v>
      </c>
      <c r="EF907">
        <v>358.877297888275</v>
      </c>
      <c r="EG907">
        <v>355.21748668642198</v>
      </c>
      <c r="EH907">
        <v>356.60808405461</v>
      </c>
      <c r="EI907">
        <v>355.40506652628</v>
      </c>
      <c r="EJ907">
        <v>354.619657561628</v>
      </c>
      <c r="EK907">
        <v>357.62988456295898</v>
      </c>
      <c r="EL907">
        <v>362.70658829420398</v>
      </c>
      <c r="EM907">
        <v>363.03845057826499</v>
      </c>
      <c r="EN907">
        <v>359.58803868535398</v>
      </c>
      <c r="EO907">
        <v>373.440457239578</v>
      </c>
      <c r="EP907">
        <v>372.64242476571798</v>
      </c>
      <c r="EQ907">
        <v>374.18669212529699</v>
      </c>
      <c r="ER907">
        <v>370.369819013322</v>
      </c>
      <c r="ES907">
        <v>372.95844779984299</v>
      </c>
      <c r="ET907">
        <v>381.12828522711402</v>
      </c>
      <c r="EU907">
        <v>385.85934570878601</v>
      </c>
      <c r="EV907">
        <v>418.21760723608998</v>
      </c>
      <c r="EW907">
        <v>518.27181041881704</v>
      </c>
      <c r="EX907">
        <v>496.24015066170602</v>
      </c>
      <c r="EY907">
        <v>473.06954569060798</v>
      </c>
      <c r="EZ907">
        <v>415.90018417338598</v>
      </c>
      <c r="FA907">
        <v>350.51974495309202</v>
      </c>
      <c r="FB907">
        <v>324.12508138951699</v>
      </c>
      <c r="FC907">
        <v>313.08501165210703</v>
      </c>
      <c r="FD907">
        <v>298.38752954354197</v>
      </c>
      <c r="FE907">
        <v>312.56379170576901</v>
      </c>
      <c r="FF907">
        <v>314.70035852482602</v>
      </c>
      <c r="FG907">
        <v>341.78117178929801</v>
      </c>
      <c r="FH907">
        <v>321.22493538657</v>
      </c>
      <c r="FI907">
        <v>301.18681959860101</v>
      </c>
      <c r="FJ907">
        <v>286.18587138773199</v>
      </c>
      <c r="FK907">
        <v>273.15423778264102</v>
      </c>
      <c r="FL907">
        <v>269.74433687468598</v>
      </c>
      <c r="FM907">
        <v>268.28933265066303</v>
      </c>
      <c r="FN907">
        <v>268.86449997115301</v>
      </c>
      <c r="FO907">
        <v>268.30173500373297</v>
      </c>
      <c r="FP907">
        <v>264.430428844262</v>
      </c>
      <c r="FQ907">
        <v>272.78228400590598</v>
      </c>
      <c r="FR907">
        <v>269.50479290413801</v>
      </c>
      <c r="FS907">
        <v>262.49433336731897</v>
      </c>
      <c r="FT907">
        <v>267.27752877592502</v>
      </c>
      <c r="FU907">
        <v>264.168774674129</v>
      </c>
      <c r="FV907">
        <v>274.02863308656799</v>
      </c>
      <c r="FW907">
        <v>277.27897851000699</v>
      </c>
      <c r="FX907">
        <v>271.26619649810999</v>
      </c>
      <c r="FY907">
        <v>273.157701638003</v>
      </c>
      <c r="FZ907">
        <v>275.76560105302002</v>
      </c>
      <c r="GA907">
        <v>271.73217711282598</v>
      </c>
      <c r="GB907">
        <v>279.67220888748898</v>
      </c>
      <c r="GC907">
        <v>276.74530465191702</v>
      </c>
      <c r="GD907">
        <v>277.93397529886403</v>
      </c>
      <c r="GE907">
        <v>271.01676821864498</v>
      </c>
      <c r="GF907">
        <v>271.00476599565297</v>
      </c>
      <c r="GG907">
        <v>273.111355305144</v>
      </c>
      <c r="GH907">
        <v>277.12856648844098</v>
      </c>
      <c r="GI907">
        <v>276.113698392213</v>
      </c>
      <c r="GJ907">
        <v>274.87080814707798</v>
      </c>
    </row>
    <row r="908" spans="1:192" x14ac:dyDescent="0.25">
      <c r="A908">
        <v>217.73030707610101</v>
      </c>
      <c r="B908">
        <v>263.57040486655302</v>
      </c>
      <c r="C908">
        <v>273.55095486537101</v>
      </c>
      <c r="D908">
        <v>272.79910466160101</v>
      </c>
      <c r="E908">
        <v>268.03944138037701</v>
      </c>
      <c r="F908">
        <v>279.24802168384701</v>
      </c>
      <c r="G908">
        <v>273.60657772906899</v>
      </c>
      <c r="H908">
        <v>277.00398985541</v>
      </c>
      <c r="I908">
        <v>273.84452466551102</v>
      </c>
      <c r="J908">
        <v>269.90986564515703</v>
      </c>
      <c r="K908">
        <v>269.76131788788098</v>
      </c>
      <c r="L908">
        <v>276.98805439517798</v>
      </c>
      <c r="M908">
        <v>273.91727337744601</v>
      </c>
      <c r="N908">
        <v>272.75024185512598</v>
      </c>
      <c r="O908">
        <v>289.19843875511299</v>
      </c>
      <c r="P908">
        <v>317.11471070731602</v>
      </c>
      <c r="Q908">
        <v>362.09993877717602</v>
      </c>
      <c r="R908">
        <v>363.14638815534602</v>
      </c>
      <c r="S908">
        <v>396.461261158524</v>
      </c>
      <c r="T908">
        <v>464.68758720995203</v>
      </c>
      <c r="U908">
        <v>496.81862384702299</v>
      </c>
      <c r="V908">
        <v>542.42180657169001</v>
      </c>
      <c r="W908">
        <v>659.19730264970997</v>
      </c>
      <c r="X908">
        <v>692.38374511231905</v>
      </c>
      <c r="Y908">
        <v>741.16649040932305</v>
      </c>
      <c r="Z908">
        <v>730.77487116500595</v>
      </c>
      <c r="AA908">
        <v>728.25164204841803</v>
      </c>
      <c r="AB908">
        <v>705.43597006673895</v>
      </c>
      <c r="AC908">
        <v>606.38272729012294</v>
      </c>
      <c r="AD908">
        <v>607.33733659632105</v>
      </c>
      <c r="AE908">
        <v>638.719819177771</v>
      </c>
      <c r="AF908">
        <v>625.90401796393803</v>
      </c>
      <c r="AG908">
        <v>743.17267366382703</v>
      </c>
      <c r="AH908">
        <v>963.69888559931996</v>
      </c>
      <c r="AI908">
        <v>868.27020377077895</v>
      </c>
      <c r="AJ908">
        <v>618.96879035167797</v>
      </c>
      <c r="AK908">
        <v>512.24488444321196</v>
      </c>
      <c r="AL908">
        <v>500.15941533086402</v>
      </c>
      <c r="AM908">
        <v>451.56204684827497</v>
      </c>
      <c r="AN908">
        <v>449.65586458124602</v>
      </c>
      <c r="AO908">
        <v>469.74460848133998</v>
      </c>
      <c r="AP908">
        <v>467.80345036708701</v>
      </c>
      <c r="AQ908">
        <v>443.93383506126798</v>
      </c>
      <c r="AR908">
        <v>426.107621214164</v>
      </c>
      <c r="AS908">
        <v>400.69534890843698</v>
      </c>
      <c r="AT908">
        <v>388.12696676240398</v>
      </c>
      <c r="AU908">
        <v>377.32778002638202</v>
      </c>
      <c r="AV908">
        <v>376.66342662465001</v>
      </c>
      <c r="AW908">
        <v>367.594689329951</v>
      </c>
      <c r="AX908">
        <v>357.76322586031301</v>
      </c>
      <c r="AY908">
        <v>351.64054456858798</v>
      </c>
      <c r="AZ908">
        <v>349.40074587775001</v>
      </c>
      <c r="BA908">
        <v>341.89305896305899</v>
      </c>
      <c r="BB908">
        <v>333.74331645371399</v>
      </c>
      <c r="BC908">
        <v>330.49838326293002</v>
      </c>
      <c r="BD908">
        <v>330.19196163214201</v>
      </c>
      <c r="BE908">
        <v>322.66619141723902</v>
      </c>
      <c r="BF908">
        <v>318.46246503655698</v>
      </c>
      <c r="BG908">
        <v>313.33357390094301</v>
      </c>
      <c r="BH908">
        <v>310.56611205783003</v>
      </c>
      <c r="BI908">
        <v>309.885272107086</v>
      </c>
      <c r="BJ908">
        <v>308.77863268448402</v>
      </c>
      <c r="BK908">
        <v>314.09276259104399</v>
      </c>
      <c r="BL908">
        <v>308.77756930100702</v>
      </c>
      <c r="BM908">
        <v>310.90993241147902</v>
      </c>
      <c r="BN908">
        <v>313.79324913085202</v>
      </c>
      <c r="BO908">
        <v>307.62801419928599</v>
      </c>
      <c r="BP908">
        <v>312.16881779456202</v>
      </c>
      <c r="BQ908">
        <v>304.00918285644201</v>
      </c>
      <c r="BR908">
        <v>309.816790770034</v>
      </c>
      <c r="BS908">
        <v>315.22084748258499</v>
      </c>
      <c r="BT908">
        <v>316.51952514874</v>
      </c>
      <c r="BU908">
        <v>325.16702083532402</v>
      </c>
      <c r="BV908">
        <v>324.35074907363401</v>
      </c>
      <c r="BW908">
        <v>328.73606225592101</v>
      </c>
      <c r="BX908">
        <v>332.88887208990201</v>
      </c>
      <c r="BY908">
        <v>351.28669470861303</v>
      </c>
      <c r="BZ908">
        <v>352.57384972479298</v>
      </c>
      <c r="CA908">
        <v>371.21587539717098</v>
      </c>
      <c r="CB908">
        <v>380.15956088194798</v>
      </c>
      <c r="CC908">
        <v>394.38313489881398</v>
      </c>
      <c r="CD908">
        <v>401.468076213448</v>
      </c>
      <c r="CE908">
        <v>418.37778463464798</v>
      </c>
      <c r="CF908">
        <v>420.59730900650499</v>
      </c>
      <c r="CG908">
        <v>423.62329237068298</v>
      </c>
      <c r="CH908">
        <v>433.42888577531102</v>
      </c>
      <c r="CI908">
        <v>424.508390823789</v>
      </c>
      <c r="CJ908">
        <v>409.63563217944699</v>
      </c>
      <c r="CK908">
        <v>406.62446258499898</v>
      </c>
      <c r="CL908">
        <v>390.69441048699002</v>
      </c>
      <c r="CM908">
        <v>373.97118714491302</v>
      </c>
      <c r="CN908">
        <v>364.72085174273798</v>
      </c>
      <c r="CO908">
        <v>341.94429779991901</v>
      </c>
      <c r="CP908">
        <v>338.65034624309601</v>
      </c>
      <c r="CQ908">
        <v>333.64485039944901</v>
      </c>
      <c r="CR908">
        <v>325.67757973545298</v>
      </c>
      <c r="CS908">
        <v>321.357605080344</v>
      </c>
      <c r="CT908">
        <v>317.02102585957402</v>
      </c>
      <c r="CU908">
        <v>310.167172266482</v>
      </c>
      <c r="CV908">
        <v>315.98427721599501</v>
      </c>
      <c r="CW908">
        <v>305.73771005359202</v>
      </c>
      <c r="CX908">
        <v>299.88487031103699</v>
      </c>
      <c r="CY908">
        <v>310.700928863363</v>
      </c>
      <c r="CZ908">
        <v>303.05067473883901</v>
      </c>
      <c r="DA908">
        <v>298.02090553745597</v>
      </c>
      <c r="DB908">
        <v>297.96257988830303</v>
      </c>
      <c r="DC908">
        <v>295.97629291456099</v>
      </c>
      <c r="DD908">
        <v>297.43631391151399</v>
      </c>
      <c r="DE908">
        <v>305.51826918547698</v>
      </c>
      <c r="DF908">
        <v>302.49429968843799</v>
      </c>
      <c r="DG908">
        <v>293.39226032167602</v>
      </c>
      <c r="DH908">
        <v>299.879438299208</v>
      </c>
      <c r="DI908">
        <v>300.86978281909899</v>
      </c>
      <c r="DJ908">
        <v>304.91913815996202</v>
      </c>
      <c r="DK908">
        <v>301.13116039406702</v>
      </c>
      <c r="DL908">
        <v>299.01524180860002</v>
      </c>
      <c r="DM908">
        <v>308.64411561568602</v>
      </c>
      <c r="DN908">
        <v>306.24204403024203</v>
      </c>
      <c r="DO908">
        <v>310.81547593252202</v>
      </c>
      <c r="DP908">
        <v>314.25384562123003</v>
      </c>
      <c r="DQ908">
        <v>313.07842499465897</v>
      </c>
      <c r="DR908">
        <v>319.13838540515201</v>
      </c>
      <c r="DS908">
        <v>323.27818626566301</v>
      </c>
      <c r="DT908">
        <v>321.28185246396299</v>
      </c>
      <c r="DU908">
        <v>330.31195592151897</v>
      </c>
      <c r="DV908">
        <v>331.43977080189399</v>
      </c>
      <c r="DW908">
        <v>336.74866988678298</v>
      </c>
      <c r="DX908">
        <v>331.981899143281</v>
      </c>
      <c r="DY908">
        <v>330.925059530586</v>
      </c>
      <c r="DZ908">
        <v>339.86696078963899</v>
      </c>
      <c r="EA908">
        <v>350.45274605595199</v>
      </c>
      <c r="EB908">
        <v>354.41984560978699</v>
      </c>
      <c r="EC908">
        <v>347.58665076624601</v>
      </c>
      <c r="ED908">
        <v>357.50234805221299</v>
      </c>
      <c r="EE908">
        <v>363.11424779568102</v>
      </c>
      <c r="EF908">
        <v>358.706846896272</v>
      </c>
      <c r="EG908">
        <v>358.00460601758402</v>
      </c>
      <c r="EH908">
        <v>357.81846116293298</v>
      </c>
      <c r="EI908">
        <v>357.84902788349598</v>
      </c>
      <c r="EJ908">
        <v>357.07861489094398</v>
      </c>
      <c r="EK908">
        <v>358.58595260221898</v>
      </c>
      <c r="EL908">
        <v>364.19617426411799</v>
      </c>
      <c r="EM908">
        <v>363.53466990998601</v>
      </c>
      <c r="EN908">
        <v>361.88836666848499</v>
      </c>
      <c r="EO908">
        <v>376.92970692243301</v>
      </c>
      <c r="EP908">
        <v>375.74299982715502</v>
      </c>
      <c r="EQ908">
        <v>376.86454808830001</v>
      </c>
      <c r="ER908">
        <v>374.35207454008702</v>
      </c>
      <c r="ES908">
        <v>375.591422124806</v>
      </c>
      <c r="ET908">
        <v>383.00464383453402</v>
      </c>
      <c r="EU908">
        <v>383.05620887559297</v>
      </c>
      <c r="EV908">
        <v>424.51430759028801</v>
      </c>
      <c r="EW908">
        <v>545.31744218457698</v>
      </c>
      <c r="EX908">
        <v>520.21880931984799</v>
      </c>
      <c r="EY908">
        <v>488.60280808043302</v>
      </c>
      <c r="EZ908">
        <v>421.26907940029298</v>
      </c>
      <c r="FA908">
        <v>349.88345946424101</v>
      </c>
      <c r="FB908">
        <v>324.45878605031299</v>
      </c>
      <c r="FC908">
        <v>314.64336349027502</v>
      </c>
      <c r="FD908">
        <v>299.83706120367202</v>
      </c>
      <c r="FE908">
        <v>312.32268875321</v>
      </c>
      <c r="FF908">
        <v>313.31197807156599</v>
      </c>
      <c r="FG908">
        <v>340.35217602772099</v>
      </c>
      <c r="FH908">
        <v>318.090140156264</v>
      </c>
      <c r="FI908">
        <v>301.38934425620897</v>
      </c>
      <c r="FJ908">
        <v>287.11760225636499</v>
      </c>
      <c r="FK908">
        <v>272.63460204025301</v>
      </c>
      <c r="FL908">
        <v>272.233145687437</v>
      </c>
      <c r="FM908">
        <v>268.44351510661801</v>
      </c>
      <c r="FN908">
        <v>269.04758761355401</v>
      </c>
      <c r="FO908">
        <v>269.87355750442202</v>
      </c>
      <c r="FP908">
        <v>264.90681331424202</v>
      </c>
      <c r="FQ908">
        <v>274.36656413912601</v>
      </c>
      <c r="FR908">
        <v>269.61372837085202</v>
      </c>
      <c r="FS908">
        <v>261.54480257438303</v>
      </c>
      <c r="FT908">
        <v>266.23577625031999</v>
      </c>
      <c r="FU908">
        <v>265.91589851364898</v>
      </c>
      <c r="FV908">
        <v>274.08746923079701</v>
      </c>
      <c r="FW908">
        <v>276.63748585277301</v>
      </c>
      <c r="FX908">
        <v>268.17536497618698</v>
      </c>
      <c r="FY908">
        <v>272.20352134716802</v>
      </c>
      <c r="FZ908">
        <v>275.10186668846899</v>
      </c>
      <c r="GA908">
        <v>272.637682303823</v>
      </c>
      <c r="GB908">
        <v>279.09423725733598</v>
      </c>
      <c r="GC908">
        <v>275.42449665945998</v>
      </c>
      <c r="GD908">
        <v>279.51388156636199</v>
      </c>
      <c r="GE908">
        <v>271.49348539442201</v>
      </c>
      <c r="GF908">
        <v>268.83800485031799</v>
      </c>
      <c r="GG908">
        <v>273.754663374274</v>
      </c>
      <c r="GH908">
        <v>275.544110857725</v>
      </c>
      <c r="GI908">
        <v>276.01629272610899</v>
      </c>
      <c r="GJ908">
        <v>274.20186454611797</v>
      </c>
    </row>
    <row r="909" spans="1:192" x14ac:dyDescent="0.25">
      <c r="A909">
        <v>217.970627503337</v>
      </c>
      <c r="B909">
        <v>265.40793938611301</v>
      </c>
      <c r="C909">
        <v>277.79103642062802</v>
      </c>
      <c r="D909">
        <v>274.94352447533998</v>
      </c>
      <c r="E909">
        <v>268.45179788295002</v>
      </c>
      <c r="F909">
        <v>281.689013228894</v>
      </c>
      <c r="G909">
        <v>274.348578779702</v>
      </c>
      <c r="H909">
        <v>275.148177096344</v>
      </c>
      <c r="I909">
        <v>275.763755698306</v>
      </c>
      <c r="J909">
        <v>272.69402770851002</v>
      </c>
      <c r="K909">
        <v>270.00548234644799</v>
      </c>
      <c r="L909">
        <v>278.33417296578301</v>
      </c>
      <c r="M909">
        <v>274.04906435279702</v>
      </c>
      <c r="N909">
        <v>271.720606604289</v>
      </c>
      <c r="O909">
        <v>291.91443322665799</v>
      </c>
      <c r="P909">
        <v>318.490619209155</v>
      </c>
      <c r="Q909">
        <v>364.28010810545601</v>
      </c>
      <c r="R909">
        <v>365.558268857668</v>
      </c>
      <c r="S909">
        <v>398.622525267622</v>
      </c>
      <c r="T909">
        <v>468.09658748238002</v>
      </c>
      <c r="U909">
        <v>503.10462644834303</v>
      </c>
      <c r="V909">
        <v>538.37038128009794</v>
      </c>
      <c r="W909">
        <v>663.61956630777399</v>
      </c>
      <c r="X909">
        <v>690.20812381533597</v>
      </c>
      <c r="Y909">
        <v>737.97091466151505</v>
      </c>
      <c r="Z909">
        <v>726.64940727217504</v>
      </c>
      <c r="AA909">
        <v>720.52225080042604</v>
      </c>
      <c r="AB909">
        <v>698.87987873909401</v>
      </c>
      <c r="AC909">
        <v>602.00778994505197</v>
      </c>
      <c r="AD909">
        <v>595.650094506291</v>
      </c>
      <c r="AE909">
        <v>626.86427948174003</v>
      </c>
      <c r="AF909">
        <v>616.464285469674</v>
      </c>
      <c r="AG909">
        <v>725.41347912817901</v>
      </c>
      <c r="AH909">
        <v>918.92371697893702</v>
      </c>
      <c r="AI909">
        <v>842.77182882594695</v>
      </c>
      <c r="AJ909">
        <v>602.50588184219896</v>
      </c>
      <c r="AK909">
        <v>507.92286211888501</v>
      </c>
      <c r="AL909">
        <v>495.86722544250301</v>
      </c>
      <c r="AM909">
        <v>453.21227991717501</v>
      </c>
      <c r="AN909">
        <v>448.24180684855497</v>
      </c>
      <c r="AO909">
        <v>467.84720721225699</v>
      </c>
      <c r="AP909">
        <v>470.84261522277802</v>
      </c>
      <c r="AQ909">
        <v>441.82280388134399</v>
      </c>
      <c r="AR909">
        <v>422.26350612119001</v>
      </c>
      <c r="AS909">
        <v>396.09711339192103</v>
      </c>
      <c r="AT909">
        <v>383.914629796604</v>
      </c>
      <c r="AU909">
        <v>374.10558824094898</v>
      </c>
      <c r="AV909">
        <v>377.76440228952902</v>
      </c>
      <c r="AW909">
        <v>368.83096272582299</v>
      </c>
      <c r="AX909">
        <v>356.779023548292</v>
      </c>
      <c r="AY909">
        <v>349.65416322194699</v>
      </c>
      <c r="AZ909">
        <v>350.92620739578302</v>
      </c>
      <c r="BA909">
        <v>340.62333060804002</v>
      </c>
      <c r="BB909">
        <v>335.12354746824201</v>
      </c>
      <c r="BC909">
        <v>331.25182428761599</v>
      </c>
      <c r="BD909">
        <v>329.66147049841601</v>
      </c>
      <c r="BE909">
        <v>322.30592390209398</v>
      </c>
      <c r="BF909">
        <v>316.81495048461801</v>
      </c>
      <c r="BG909">
        <v>311.943698625438</v>
      </c>
      <c r="BH909">
        <v>307.90598557769698</v>
      </c>
      <c r="BI909">
        <v>308.26718462309498</v>
      </c>
      <c r="BJ909">
        <v>310.84421589457997</v>
      </c>
      <c r="BK909">
        <v>313.373921389033</v>
      </c>
      <c r="BL909">
        <v>308.79528282439202</v>
      </c>
      <c r="BM909">
        <v>312.40321057289998</v>
      </c>
      <c r="BN909">
        <v>314.97003543615801</v>
      </c>
      <c r="BO909">
        <v>305.25309730373999</v>
      </c>
      <c r="BP909">
        <v>312.97011790303202</v>
      </c>
      <c r="BQ909">
        <v>305.13651317882102</v>
      </c>
      <c r="BR909">
        <v>310.19982394367202</v>
      </c>
      <c r="BS909">
        <v>316.68471004166003</v>
      </c>
      <c r="BT909">
        <v>317.63676941055098</v>
      </c>
      <c r="BU909">
        <v>326.82309536300301</v>
      </c>
      <c r="BV909">
        <v>325.16644589384498</v>
      </c>
      <c r="BW909">
        <v>333.52392812168603</v>
      </c>
      <c r="BX909">
        <v>334.87402784628699</v>
      </c>
      <c r="BY909">
        <v>353.89315780493899</v>
      </c>
      <c r="BZ909">
        <v>358.466463471471</v>
      </c>
      <c r="CA909">
        <v>373.31848653496201</v>
      </c>
      <c r="CB909">
        <v>386.18582119671998</v>
      </c>
      <c r="CC909">
        <v>396.34838627964399</v>
      </c>
      <c r="CD909">
        <v>403.05193121771703</v>
      </c>
      <c r="CE909">
        <v>421.803131900572</v>
      </c>
      <c r="CF909">
        <v>427.41939419905998</v>
      </c>
      <c r="CG909">
        <v>425.52241671666098</v>
      </c>
      <c r="CH909">
        <v>435.91381411477499</v>
      </c>
      <c r="CI909">
        <v>423.15679574542401</v>
      </c>
      <c r="CJ909">
        <v>411.15327340458998</v>
      </c>
      <c r="CK909">
        <v>405.66636846850798</v>
      </c>
      <c r="CL909">
        <v>392.08435028649501</v>
      </c>
      <c r="CM909">
        <v>371.689161069188</v>
      </c>
      <c r="CN909">
        <v>364.56813973384999</v>
      </c>
      <c r="CO909">
        <v>340.53181311124598</v>
      </c>
      <c r="CP909">
        <v>339.21903041451299</v>
      </c>
      <c r="CQ909">
        <v>332.51113204311599</v>
      </c>
      <c r="CR909">
        <v>326.50068805946597</v>
      </c>
      <c r="CS909">
        <v>319.05971183372702</v>
      </c>
      <c r="CT909">
        <v>319.00625530740803</v>
      </c>
      <c r="CU909">
        <v>310.84754078291201</v>
      </c>
      <c r="CV909">
        <v>313.55572220360301</v>
      </c>
      <c r="CW909">
        <v>306.39474281536098</v>
      </c>
      <c r="CX909">
        <v>300.48907969043501</v>
      </c>
      <c r="CY909">
        <v>314.42885819966301</v>
      </c>
      <c r="CZ909">
        <v>303.19038116216001</v>
      </c>
      <c r="DA909">
        <v>296.623028929231</v>
      </c>
      <c r="DB909">
        <v>297.15152234821301</v>
      </c>
      <c r="DC909">
        <v>298.220990846951</v>
      </c>
      <c r="DD909">
        <v>296.64048282366599</v>
      </c>
      <c r="DE909">
        <v>308.00392087167199</v>
      </c>
      <c r="DF909">
        <v>303.36864381991199</v>
      </c>
      <c r="DG909">
        <v>296.44527420606101</v>
      </c>
      <c r="DH909">
        <v>300.814241842493</v>
      </c>
      <c r="DI909">
        <v>297.39997456946401</v>
      </c>
      <c r="DJ909">
        <v>304.68712209371603</v>
      </c>
      <c r="DK909">
        <v>302.32388624869299</v>
      </c>
      <c r="DL909">
        <v>300.44398893682398</v>
      </c>
      <c r="DM909">
        <v>309.38479519060098</v>
      </c>
      <c r="DN909">
        <v>305.58287527694301</v>
      </c>
      <c r="DO909">
        <v>313.00536251598697</v>
      </c>
      <c r="DP909">
        <v>315.36059110766899</v>
      </c>
      <c r="DQ909">
        <v>317.360255190754</v>
      </c>
      <c r="DR909">
        <v>320.21027625974199</v>
      </c>
      <c r="DS909">
        <v>319.06089647256499</v>
      </c>
      <c r="DT909">
        <v>325.79972570703097</v>
      </c>
      <c r="DU909">
        <v>332.67927879875703</v>
      </c>
      <c r="DV909">
        <v>334.14876038728301</v>
      </c>
      <c r="DW909">
        <v>339.66930320624198</v>
      </c>
      <c r="DX909">
        <v>333.238997262103</v>
      </c>
      <c r="DY909">
        <v>332.273060016952</v>
      </c>
      <c r="DZ909">
        <v>340.12150731951101</v>
      </c>
      <c r="EA909">
        <v>352.52264796698302</v>
      </c>
      <c r="EB909">
        <v>356.45504486988301</v>
      </c>
      <c r="EC909">
        <v>350.21978449609099</v>
      </c>
      <c r="ED909">
        <v>359.790116206942</v>
      </c>
      <c r="EE909">
        <v>367.199573227587</v>
      </c>
      <c r="EF909">
        <v>360.52480976276399</v>
      </c>
      <c r="EG909">
        <v>359.81858523315998</v>
      </c>
      <c r="EH909">
        <v>361.041876592454</v>
      </c>
      <c r="EI909">
        <v>365.08525090626699</v>
      </c>
      <c r="EJ909">
        <v>361.42977224253298</v>
      </c>
      <c r="EK909">
        <v>359.94518155050599</v>
      </c>
      <c r="EL909">
        <v>367.24227977484998</v>
      </c>
      <c r="EM909">
        <v>364.269344225711</v>
      </c>
      <c r="EN909">
        <v>365.57257323964899</v>
      </c>
      <c r="EO909">
        <v>383.104649092432</v>
      </c>
      <c r="EP909">
        <v>383.203901706941</v>
      </c>
      <c r="EQ909">
        <v>381.16486422122</v>
      </c>
      <c r="ER909">
        <v>379.62133112287103</v>
      </c>
      <c r="ES909">
        <v>382.14243849263602</v>
      </c>
      <c r="ET909">
        <v>390.088417293644</v>
      </c>
      <c r="EU909">
        <v>385.82552283210202</v>
      </c>
      <c r="EV909">
        <v>438.668264635181</v>
      </c>
      <c r="EW909">
        <v>589.91988957883405</v>
      </c>
      <c r="EX909">
        <v>564.92751761189902</v>
      </c>
      <c r="EY909">
        <v>527.43778574856594</v>
      </c>
      <c r="EZ909">
        <v>433.94143987011699</v>
      </c>
      <c r="FA909">
        <v>351.34547475070002</v>
      </c>
      <c r="FB909">
        <v>325.27176533489001</v>
      </c>
      <c r="FC909">
        <v>317.76085322068599</v>
      </c>
      <c r="FD909">
        <v>301.100019338393</v>
      </c>
      <c r="FE909">
        <v>314.401810800438</v>
      </c>
      <c r="FF909">
        <v>311.689203718562</v>
      </c>
      <c r="FG909">
        <v>339.70792217792803</v>
      </c>
      <c r="FH909">
        <v>320.42006589050601</v>
      </c>
      <c r="FI909">
        <v>301.13892135056199</v>
      </c>
      <c r="FJ909">
        <v>285.78093857852599</v>
      </c>
      <c r="FK909">
        <v>274.74358566129501</v>
      </c>
      <c r="FL909">
        <v>275.77449867654099</v>
      </c>
      <c r="FM909">
        <v>268.82184689983899</v>
      </c>
      <c r="FN909">
        <v>269.725021373608</v>
      </c>
      <c r="FO909">
        <v>269.74240232323302</v>
      </c>
      <c r="FP909">
        <v>266.78337381416702</v>
      </c>
      <c r="FQ909">
        <v>275.51011989375002</v>
      </c>
      <c r="FR909">
        <v>268.015317925163</v>
      </c>
      <c r="FS909">
        <v>264.40871116629302</v>
      </c>
      <c r="FT909">
        <v>267.54808056534603</v>
      </c>
      <c r="FU909">
        <v>267.329883874215</v>
      </c>
      <c r="FV909">
        <v>275.83947280603002</v>
      </c>
      <c r="FW909">
        <v>277.326666838064</v>
      </c>
      <c r="FX909">
        <v>265.18200961611399</v>
      </c>
      <c r="FY909">
        <v>272.60683157294699</v>
      </c>
      <c r="FZ909">
        <v>272.20943874320301</v>
      </c>
      <c r="GA909">
        <v>275.22920916893003</v>
      </c>
      <c r="GB909">
        <v>281.585938523832</v>
      </c>
      <c r="GC909">
        <v>275.44110025689298</v>
      </c>
      <c r="GD909">
        <v>278.442374313524</v>
      </c>
      <c r="GE909">
        <v>271.91391430198001</v>
      </c>
      <c r="GF909">
        <v>268.60804357631599</v>
      </c>
      <c r="GG909">
        <v>272.43158259394198</v>
      </c>
      <c r="GH909">
        <v>275.68426248827302</v>
      </c>
      <c r="GI909">
        <v>276.882743071329</v>
      </c>
      <c r="GJ909">
        <v>275.090152654267</v>
      </c>
    </row>
    <row r="910" spans="1:192" x14ac:dyDescent="0.25">
      <c r="A910">
        <v>218.21094793057401</v>
      </c>
      <c r="B910">
        <v>268.18284680091602</v>
      </c>
      <c r="C910">
        <v>279.74845116887099</v>
      </c>
      <c r="D910">
        <v>275.04427324607502</v>
      </c>
      <c r="E910">
        <v>269.781105270193</v>
      </c>
      <c r="F910">
        <v>281.861642793729</v>
      </c>
      <c r="G910">
        <v>276.35551671277398</v>
      </c>
      <c r="H910">
        <v>274.14391203628202</v>
      </c>
      <c r="I910">
        <v>274.73540320494197</v>
      </c>
      <c r="J910">
        <v>276.44502889477599</v>
      </c>
      <c r="K910">
        <v>271.78050525951602</v>
      </c>
      <c r="L910">
        <v>280.03941441980999</v>
      </c>
      <c r="M910">
        <v>276.14364317093299</v>
      </c>
      <c r="N910">
        <v>272.94717815964401</v>
      </c>
      <c r="O910">
        <v>292.36231573293401</v>
      </c>
      <c r="P910">
        <v>319.74183378077998</v>
      </c>
      <c r="Q910">
        <v>365.24203741771998</v>
      </c>
      <c r="R910">
        <v>365.55974674181101</v>
      </c>
      <c r="S910">
        <v>397.81308578837599</v>
      </c>
      <c r="T910">
        <v>466.82710928286798</v>
      </c>
      <c r="U910">
        <v>504.33162424480901</v>
      </c>
      <c r="V910">
        <v>537.77616747848697</v>
      </c>
      <c r="W910">
        <v>663.86914429051603</v>
      </c>
      <c r="X910">
        <v>690.15111149460097</v>
      </c>
      <c r="Y910">
        <v>732.95673809940104</v>
      </c>
      <c r="Z910">
        <v>722.34252149458905</v>
      </c>
      <c r="AA910">
        <v>712.886941970012</v>
      </c>
      <c r="AB910">
        <v>694.43532385766196</v>
      </c>
      <c r="AC910">
        <v>600.71076239934098</v>
      </c>
      <c r="AD910">
        <v>593.38479598418701</v>
      </c>
      <c r="AE910">
        <v>624.78387258744203</v>
      </c>
      <c r="AF910">
        <v>613.24825127942495</v>
      </c>
      <c r="AG910">
        <v>716.44634766197703</v>
      </c>
      <c r="AH910">
        <v>906.06586508562305</v>
      </c>
      <c r="AI910">
        <v>832.523811709553</v>
      </c>
      <c r="AJ910">
        <v>596.31460170827802</v>
      </c>
      <c r="AK910">
        <v>506.45641227586299</v>
      </c>
      <c r="AL910">
        <v>489.91723762632699</v>
      </c>
      <c r="AM910">
        <v>451.57968319686199</v>
      </c>
      <c r="AN910">
        <v>444.010487666627</v>
      </c>
      <c r="AO910">
        <v>468.04281294965699</v>
      </c>
      <c r="AP910">
        <v>470.82466980443201</v>
      </c>
      <c r="AQ910">
        <v>441.74141910543102</v>
      </c>
      <c r="AR910">
        <v>416.505801469674</v>
      </c>
      <c r="AS910">
        <v>394.73771494931799</v>
      </c>
      <c r="AT910">
        <v>385.52882779970003</v>
      </c>
      <c r="AU910">
        <v>374.16231301126498</v>
      </c>
      <c r="AV910">
        <v>375.84028630333501</v>
      </c>
      <c r="AW910">
        <v>367.874950143587</v>
      </c>
      <c r="AX910">
        <v>356.95946962063198</v>
      </c>
      <c r="AY910">
        <v>347.08718072106399</v>
      </c>
      <c r="AZ910">
        <v>350.99124796733599</v>
      </c>
      <c r="BA910">
        <v>341.445375645186</v>
      </c>
      <c r="BB910">
        <v>335.37353940748898</v>
      </c>
      <c r="BC910">
        <v>329.79417358876202</v>
      </c>
      <c r="BD910">
        <v>325.44636079812199</v>
      </c>
      <c r="BE910">
        <v>320.16769507122899</v>
      </c>
      <c r="BF910">
        <v>317.87852275539501</v>
      </c>
      <c r="BG910">
        <v>312.56434780428799</v>
      </c>
      <c r="BH910">
        <v>307.77579975645102</v>
      </c>
      <c r="BI910">
        <v>307.77189305905102</v>
      </c>
      <c r="BJ910">
        <v>312.83669261806</v>
      </c>
      <c r="BK910">
        <v>310.53613960434899</v>
      </c>
      <c r="BL910">
        <v>309.13758099494299</v>
      </c>
      <c r="BM910">
        <v>312.310778595633</v>
      </c>
      <c r="BN910">
        <v>313.26347515419701</v>
      </c>
      <c r="BO910">
        <v>304.10540815000599</v>
      </c>
      <c r="BP910">
        <v>314.34904752407499</v>
      </c>
      <c r="BQ910">
        <v>306.81982797057998</v>
      </c>
      <c r="BR910">
        <v>310.47828278030801</v>
      </c>
      <c r="BS910">
        <v>318.39601976896398</v>
      </c>
      <c r="BT910">
        <v>321.46896394363301</v>
      </c>
      <c r="BU910">
        <v>327.29376532052999</v>
      </c>
      <c r="BV910">
        <v>325.639875314807</v>
      </c>
      <c r="BW910">
        <v>334.60087615378097</v>
      </c>
      <c r="BX910">
        <v>337.98538471813902</v>
      </c>
      <c r="BY910">
        <v>354.88014359931401</v>
      </c>
      <c r="BZ910">
        <v>363.08912857791398</v>
      </c>
      <c r="CA910">
        <v>376.77821619511099</v>
      </c>
      <c r="CB910">
        <v>389.17609684469301</v>
      </c>
      <c r="CC910">
        <v>399.24034771019097</v>
      </c>
      <c r="CD910">
        <v>408.19508090047202</v>
      </c>
      <c r="CE910">
        <v>423.317862990766</v>
      </c>
      <c r="CF910">
        <v>427.43613272993599</v>
      </c>
      <c r="CG910">
        <v>427.68243381203501</v>
      </c>
      <c r="CH910">
        <v>433.00129280023401</v>
      </c>
      <c r="CI910">
        <v>424.92230467065701</v>
      </c>
      <c r="CJ910">
        <v>410.08296931097402</v>
      </c>
      <c r="CK910">
        <v>410.32331507980001</v>
      </c>
      <c r="CL910">
        <v>389.16665954446597</v>
      </c>
      <c r="CM910">
        <v>373.779446583023</v>
      </c>
      <c r="CN910">
        <v>364.33809195331099</v>
      </c>
      <c r="CO910">
        <v>342.29156914121802</v>
      </c>
      <c r="CP910">
        <v>340.66323787202703</v>
      </c>
      <c r="CQ910">
        <v>331.34227350839001</v>
      </c>
      <c r="CR910">
        <v>324.90275127028798</v>
      </c>
      <c r="CS910">
        <v>316.44345408614703</v>
      </c>
      <c r="CT910">
        <v>319.56244468464001</v>
      </c>
      <c r="CU910">
        <v>309.60788245428199</v>
      </c>
      <c r="CV910">
        <v>312.706329246314</v>
      </c>
      <c r="CW910">
        <v>307.78337565037498</v>
      </c>
      <c r="CX910">
        <v>300.910301009026</v>
      </c>
      <c r="CY910">
        <v>312.408356489862</v>
      </c>
      <c r="CZ910">
        <v>304.61861158337098</v>
      </c>
      <c r="DA910">
        <v>297.30483512585801</v>
      </c>
      <c r="DB910">
        <v>298.56085149986302</v>
      </c>
      <c r="DC910">
        <v>300.69344837376701</v>
      </c>
      <c r="DD910">
        <v>295.45743059736401</v>
      </c>
      <c r="DE910">
        <v>308.74729434350701</v>
      </c>
      <c r="DF910">
        <v>302.38666686978797</v>
      </c>
      <c r="DG910">
        <v>299.40674725711199</v>
      </c>
      <c r="DH910">
        <v>300.48186716240002</v>
      </c>
      <c r="DI910">
        <v>294.52255159049599</v>
      </c>
      <c r="DJ910">
        <v>304.94382956875597</v>
      </c>
      <c r="DK910">
        <v>306.96623856689303</v>
      </c>
      <c r="DL910">
        <v>304.01396689485199</v>
      </c>
      <c r="DM910">
        <v>308.57434226312802</v>
      </c>
      <c r="DN910">
        <v>307.66603888621</v>
      </c>
      <c r="DO910">
        <v>314.58606531272801</v>
      </c>
      <c r="DP910">
        <v>318.98243205372501</v>
      </c>
      <c r="DQ910">
        <v>320.52031172914599</v>
      </c>
      <c r="DR910">
        <v>323.14714645381099</v>
      </c>
      <c r="DS910">
        <v>317.38403039444802</v>
      </c>
      <c r="DT910">
        <v>327.90107885776001</v>
      </c>
      <c r="DU910">
        <v>333.82867586944201</v>
      </c>
      <c r="DV910">
        <v>335.74744878181298</v>
      </c>
      <c r="DW910">
        <v>342.08778192031099</v>
      </c>
      <c r="DX910">
        <v>334.43189099975501</v>
      </c>
      <c r="DY910">
        <v>333.342815750618</v>
      </c>
      <c r="DZ910">
        <v>339.42232852926202</v>
      </c>
      <c r="EA910">
        <v>351.27686938823899</v>
      </c>
      <c r="EB910">
        <v>355.584312266643</v>
      </c>
      <c r="EC910">
        <v>351.81708523376199</v>
      </c>
      <c r="ED910">
        <v>356.326606558214</v>
      </c>
      <c r="EE910">
        <v>369.70880368863902</v>
      </c>
      <c r="EF910">
        <v>360.58450411553599</v>
      </c>
      <c r="EG910">
        <v>359.63891339963197</v>
      </c>
      <c r="EH910">
        <v>363.40449609879698</v>
      </c>
      <c r="EI910">
        <v>369.67460175734698</v>
      </c>
      <c r="EJ910">
        <v>362.80639957982299</v>
      </c>
      <c r="EK910">
        <v>361.41518147109599</v>
      </c>
      <c r="EL910">
        <v>368.290805058177</v>
      </c>
      <c r="EM910">
        <v>364.48551319503798</v>
      </c>
      <c r="EN910">
        <v>368.26304814491698</v>
      </c>
      <c r="EO910">
        <v>387.12155888655099</v>
      </c>
      <c r="EP910">
        <v>385.446238475256</v>
      </c>
      <c r="EQ910">
        <v>383.17782783624699</v>
      </c>
      <c r="ER910">
        <v>382.48657224578</v>
      </c>
      <c r="ES910">
        <v>385.02950735545699</v>
      </c>
      <c r="ET910">
        <v>395.35835978734099</v>
      </c>
      <c r="EU910">
        <v>387.22037353464901</v>
      </c>
      <c r="EV910">
        <v>444.90733434265798</v>
      </c>
      <c r="EW910">
        <v>602.79381962295304</v>
      </c>
      <c r="EX910">
        <v>576.69347767153704</v>
      </c>
      <c r="EY910">
        <v>540.71263929889506</v>
      </c>
      <c r="EZ910">
        <v>438.40086567508803</v>
      </c>
      <c r="FA910">
        <v>351.47172627316297</v>
      </c>
      <c r="FB910">
        <v>325.39604115641299</v>
      </c>
      <c r="FC910">
        <v>320.93643761514699</v>
      </c>
      <c r="FD910">
        <v>301.15405757431802</v>
      </c>
      <c r="FE910">
        <v>315.920794743491</v>
      </c>
      <c r="FF910">
        <v>310.97661204268098</v>
      </c>
      <c r="FG910">
        <v>337.38323159277098</v>
      </c>
      <c r="FH910">
        <v>321.94503642759202</v>
      </c>
      <c r="FI910">
        <v>299.18411186803701</v>
      </c>
      <c r="FJ910">
        <v>285.14351902448698</v>
      </c>
      <c r="FK910">
        <v>274.60270869276297</v>
      </c>
      <c r="FL910">
        <v>276.62095553370102</v>
      </c>
      <c r="FM910">
        <v>269.48768246223898</v>
      </c>
      <c r="FN910">
        <v>268.36253068634801</v>
      </c>
      <c r="FO910">
        <v>270.22853065303002</v>
      </c>
      <c r="FP910">
        <v>265.75597528236602</v>
      </c>
      <c r="FQ910">
        <v>274.841588505858</v>
      </c>
      <c r="FR910">
        <v>267.09506258925001</v>
      </c>
      <c r="FS910">
        <v>265.95296151973599</v>
      </c>
      <c r="FT910">
        <v>268.55849329900798</v>
      </c>
      <c r="FU910">
        <v>270.08368392175697</v>
      </c>
      <c r="FV910">
        <v>277.30901994038101</v>
      </c>
      <c r="FW910">
        <v>275.38197972242102</v>
      </c>
      <c r="FX910">
        <v>264.31859887436502</v>
      </c>
      <c r="FY910">
        <v>273.33370201745498</v>
      </c>
      <c r="FZ910">
        <v>274.47324153244</v>
      </c>
      <c r="GA910">
        <v>274.64656849174497</v>
      </c>
      <c r="GB910">
        <v>283.327712369484</v>
      </c>
      <c r="GC910">
        <v>273.58348358688198</v>
      </c>
      <c r="GD910">
        <v>277.03299133394597</v>
      </c>
      <c r="GE910">
        <v>270.13987643485598</v>
      </c>
      <c r="GF910">
        <v>270.03987136608703</v>
      </c>
      <c r="GG910">
        <v>272.11224918008799</v>
      </c>
      <c r="GH910">
        <v>277.07012773479101</v>
      </c>
      <c r="GI910">
        <v>277.610197547491</v>
      </c>
      <c r="GJ910">
        <v>276.43511593663999</v>
      </c>
    </row>
    <row r="911" spans="1:192" x14ac:dyDescent="0.25">
      <c r="A911">
        <v>218.45126835780999</v>
      </c>
      <c r="B911">
        <v>268.97130423882498</v>
      </c>
      <c r="C911">
        <v>279.46625131252199</v>
      </c>
      <c r="D911">
        <v>273.797305427374</v>
      </c>
      <c r="E911">
        <v>269.56227593215698</v>
      </c>
      <c r="F911">
        <v>281.181815746133</v>
      </c>
      <c r="G911">
        <v>275.82990961132998</v>
      </c>
      <c r="H911">
        <v>272.12736032664901</v>
      </c>
      <c r="I911">
        <v>275.66802293546601</v>
      </c>
      <c r="J911">
        <v>276.08530723674102</v>
      </c>
      <c r="K911">
        <v>271.61765268901303</v>
      </c>
      <c r="L911">
        <v>278.70405530846</v>
      </c>
      <c r="M911">
        <v>277.79836253802603</v>
      </c>
      <c r="N911">
        <v>273.16848349172199</v>
      </c>
      <c r="O911">
        <v>291.88577097450798</v>
      </c>
      <c r="P911">
        <v>322.02506496041201</v>
      </c>
      <c r="Q911">
        <v>362.256971223086</v>
      </c>
      <c r="R911">
        <v>364.73030563263399</v>
      </c>
      <c r="S911">
        <v>399.61326585354902</v>
      </c>
      <c r="T911">
        <v>464.50179286364801</v>
      </c>
      <c r="U911">
        <v>503.84803422652601</v>
      </c>
      <c r="V911">
        <v>537.71318235227704</v>
      </c>
      <c r="W911">
        <v>661.98376827179504</v>
      </c>
      <c r="X911">
        <v>687.36121733090101</v>
      </c>
      <c r="Y911">
        <v>721.70019953549604</v>
      </c>
      <c r="Z911">
        <v>711.41388507926501</v>
      </c>
      <c r="AA911">
        <v>697.94812782976203</v>
      </c>
      <c r="AB911">
        <v>685.070756015283</v>
      </c>
      <c r="AC911">
        <v>598.28503612946304</v>
      </c>
      <c r="AD911">
        <v>588.036354584332</v>
      </c>
      <c r="AE911">
        <v>619.94160151572896</v>
      </c>
      <c r="AF911">
        <v>608.58577126900002</v>
      </c>
      <c r="AG911">
        <v>703.44469250412897</v>
      </c>
      <c r="AH911">
        <v>882.269780976069</v>
      </c>
      <c r="AI911">
        <v>815.98553331616495</v>
      </c>
      <c r="AJ911">
        <v>586.89923144862405</v>
      </c>
      <c r="AK911">
        <v>501.48378376483799</v>
      </c>
      <c r="AL911">
        <v>486.23058468926303</v>
      </c>
      <c r="AM911">
        <v>446.75529314202601</v>
      </c>
      <c r="AN911">
        <v>439.91380075408199</v>
      </c>
      <c r="AO911">
        <v>464.73860236483199</v>
      </c>
      <c r="AP911">
        <v>466.74547413414598</v>
      </c>
      <c r="AQ911">
        <v>438.93036734538299</v>
      </c>
      <c r="AR911">
        <v>408.48361924511102</v>
      </c>
      <c r="AS911">
        <v>391.01838298319097</v>
      </c>
      <c r="AT911">
        <v>384.11842935499902</v>
      </c>
      <c r="AU911">
        <v>372.8199793961</v>
      </c>
      <c r="AV911">
        <v>372.164051613487</v>
      </c>
      <c r="AW911">
        <v>364.79407866536297</v>
      </c>
      <c r="AX911">
        <v>353.87939129749202</v>
      </c>
      <c r="AY911">
        <v>346.285287248006</v>
      </c>
      <c r="AZ911">
        <v>349.19248437557098</v>
      </c>
      <c r="BA911">
        <v>340.93679762414502</v>
      </c>
      <c r="BB911">
        <v>331.593696544799</v>
      </c>
      <c r="BC911">
        <v>326.61118080042303</v>
      </c>
      <c r="BD911">
        <v>321.81594405849103</v>
      </c>
      <c r="BE911">
        <v>320.715763578966</v>
      </c>
      <c r="BF911">
        <v>315.46550792896301</v>
      </c>
      <c r="BG911">
        <v>312.586097460421</v>
      </c>
      <c r="BH911">
        <v>308.15776897980902</v>
      </c>
      <c r="BI911">
        <v>309.07761360015502</v>
      </c>
      <c r="BJ911">
        <v>315.38299821985902</v>
      </c>
      <c r="BK911">
        <v>308.62203480040301</v>
      </c>
      <c r="BL911">
        <v>309.10665756418399</v>
      </c>
      <c r="BM911">
        <v>311.39517855868797</v>
      </c>
      <c r="BN911">
        <v>308.85953141871499</v>
      </c>
      <c r="BO911">
        <v>303.55042939909902</v>
      </c>
      <c r="BP911">
        <v>313.71104772378402</v>
      </c>
      <c r="BQ911">
        <v>308.81713146943201</v>
      </c>
      <c r="BR911">
        <v>310.08393816983499</v>
      </c>
      <c r="BS911">
        <v>320.30621509941699</v>
      </c>
      <c r="BT911">
        <v>325.03426082924801</v>
      </c>
      <c r="BU911">
        <v>328.81939937491302</v>
      </c>
      <c r="BV911">
        <v>325.15694037706402</v>
      </c>
      <c r="BW911">
        <v>337.77824322978603</v>
      </c>
      <c r="BX911">
        <v>342.47252886178097</v>
      </c>
      <c r="BY911">
        <v>356.10395176608301</v>
      </c>
      <c r="BZ911">
        <v>367.039365284761</v>
      </c>
      <c r="CA911">
        <v>376.74654175378203</v>
      </c>
      <c r="CB911">
        <v>390.73710097090901</v>
      </c>
      <c r="CC911">
        <v>400.31956568185598</v>
      </c>
      <c r="CD911">
        <v>414.86338635218101</v>
      </c>
      <c r="CE911">
        <v>420.86821142536701</v>
      </c>
      <c r="CF911">
        <v>427.09829414768302</v>
      </c>
      <c r="CG911">
        <v>427.81802526952902</v>
      </c>
      <c r="CH911">
        <v>426.99657116920201</v>
      </c>
      <c r="CI911">
        <v>424.191587867956</v>
      </c>
      <c r="CJ911">
        <v>411.19818658675899</v>
      </c>
      <c r="CK911">
        <v>410.35517327612098</v>
      </c>
      <c r="CL911">
        <v>385.77575281821697</v>
      </c>
      <c r="CM911">
        <v>372.00726190691199</v>
      </c>
      <c r="CN911">
        <v>362.64434461358599</v>
      </c>
      <c r="CO911">
        <v>345.11091865947202</v>
      </c>
      <c r="CP911">
        <v>340.71584153758698</v>
      </c>
      <c r="CQ911">
        <v>330.15628145678801</v>
      </c>
      <c r="CR911">
        <v>323.05409505556401</v>
      </c>
      <c r="CS911">
        <v>318.35102929361898</v>
      </c>
      <c r="CT911">
        <v>318.57619389162898</v>
      </c>
      <c r="CU911">
        <v>309.16525786869801</v>
      </c>
      <c r="CV911">
        <v>312.02380880453899</v>
      </c>
      <c r="CW911">
        <v>306.06788622494503</v>
      </c>
      <c r="CX911">
        <v>301.44439039283901</v>
      </c>
      <c r="CY911">
        <v>306.91329551955602</v>
      </c>
      <c r="CZ911">
        <v>303.74635440754997</v>
      </c>
      <c r="DA911">
        <v>298.41172285856697</v>
      </c>
      <c r="DB911">
        <v>300.48836021273098</v>
      </c>
      <c r="DC911">
        <v>301.665900090837</v>
      </c>
      <c r="DD911">
        <v>297.05862609969</v>
      </c>
      <c r="DE911">
        <v>309.66184434685499</v>
      </c>
      <c r="DF911">
        <v>301.83540802451199</v>
      </c>
      <c r="DG911">
        <v>299.41486408533802</v>
      </c>
      <c r="DH911">
        <v>301.005871200179</v>
      </c>
      <c r="DI911">
        <v>292.95494789639599</v>
      </c>
      <c r="DJ911">
        <v>306.10965450206601</v>
      </c>
      <c r="DK911">
        <v>309.95175145572802</v>
      </c>
      <c r="DL911">
        <v>306.13566925575202</v>
      </c>
      <c r="DM911">
        <v>309.22191773846799</v>
      </c>
      <c r="DN911">
        <v>308.76227555095198</v>
      </c>
      <c r="DO911">
        <v>316.81912341149899</v>
      </c>
      <c r="DP911">
        <v>321.00892962836298</v>
      </c>
      <c r="DQ911">
        <v>323.08360432679899</v>
      </c>
      <c r="DR911">
        <v>324.04009045220602</v>
      </c>
      <c r="DS911">
        <v>320.57544592583901</v>
      </c>
      <c r="DT911">
        <v>329.30691795262697</v>
      </c>
      <c r="DU911">
        <v>334.97087126891398</v>
      </c>
      <c r="DV911">
        <v>338.21596942128502</v>
      </c>
      <c r="DW911">
        <v>344.738002495854</v>
      </c>
      <c r="DX911">
        <v>338.04710649959299</v>
      </c>
      <c r="DY911">
        <v>334.71909535759897</v>
      </c>
      <c r="DZ911">
        <v>342.30652976395697</v>
      </c>
      <c r="EA911">
        <v>350.557460058309</v>
      </c>
      <c r="EB911">
        <v>354.314821543204</v>
      </c>
      <c r="EC911">
        <v>352.95966433240801</v>
      </c>
      <c r="ED911">
        <v>355.16136174382802</v>
      </c>
      <c r="EE911">
        <v>370.869504850054</v>
      </c>
      <c r="EF911">
        <v>359.664753551285</v>
      </c>
      <c r="EG911">
        <v>362.91702833510197</v>
      </c>
      <c r="EH911">
        <v>365.56366520069702</v>
      </c>
      <c r="EI911">
        <v>373.834921800367</v>
      </c>
      <c r="EJ911">
        <v>367.94761947028002</v>
      </c>
      <c r="EK911">
        <v>363.49304918620697</v>
      </c>
      <c r="EL911">
        <v>372.89647457928203</v>
      </c>
      <c r="EM911">
        <v>365.09092447506401</v>
      </c>
      <c r="EN911">
        <v>365.491323623423</v>
      </c>
      <c r="EO911">
        <v>388.16281406039201</v>
      </c>
      <c r="EP911">
        <v>388.91820190003199</v>
      </c>
      <c r="EQ911">
        <v>383.05232913180299</v>
      </c>
      <c r="ER911">
        <v>384.26110065471801</v>
      </c>
      <c r="ES911">
        <v>388.26916259582902</v>
      </c>
      <c r="ET911">
        <v>397.88494729494801</v>
      </c>
      <c r="EU911">
        <v>386.34485177939303</v>
      </c>
      <c r="EV911">
        <v>449.63382196805298</v>
      </c>
      <c r="EW911">
        <v>610.61700818791996</v>
      </c>
      <c r="EX911">
        <v>585.69364822371597</v>
      </c>
      <c r="EY911">
        <v>549.06315052181299</v>
      </c>
      <c r="EZ911">
        <v>443.27929799241201</v>
      </c>
      <c r="FA911">
        <v>350.33130667903799</v>
      </c>
      <c r="FB911">
        <v>327.55337957458198</v>
      </c>
      <c r="FC911">
        <v>324.36601204171598</v>
      </c>
      <c r="FD911">
        <v>302.59617813737299</v>
      </c>
      <c r="FE911">
        <v>317.70777311122401</v>
      </c>
      <c r="FF911">
        <v>310.46506642006102</v>
      </c>
      <c r="FG911">
        <v>334.67419028742597</v>
      </c>
      <c r="FH911">
        <v>320.28091932782399</v>
      </c>
      <c r="FI911">
        <v>298.86205508180501</v>
      </c>
      <c r="FJ911">
        <v>284.05887041855499</v>
      </c>
      <c r="FK911">
        <v>275.854016436743</v>
      </c>
      <c r="FL911">
        <v>276.46321498967598</v>
      </c>
      <c r="FM911">
        <v>273.42521160045197</v>
      </c>
      <c r="FN911">
        <v>266.77815646371801</v>
      </c>
      <c r="FO911">
        <v>273.37532007110798</v>
      </c>
      <c r="FP911">
        <v>264.700917456946</v>
      </c>
      <c r="FQ911">
        <v>274.80173540396601</v>
      </c>
      <c r="FR911">
        <v>268.19256409833002</v>
      </c>
      <c r="FS911">
        <v>268.26313886341001</v>
      </c>
      <c r="FT911">
        <v>270.17221495251999</v>
      </c>
      <c r="FU911">
        <v>274.41444955062002</v>
      </c>
      <c r="FV911">
        <v>277.51103028910501</v>
      </c>
      <c r="FW911">
        <v>274.28795325831101</v>
      </c>
      <c r="FX911">
        <v>265.42149821968297</v>
      </c>
      <c r="FY911">
        <v>273.31842698339801</v>
      </c>
      <c r="FZ911">
        <v>275.66524276054002</v>
      </c>
      <c r="GA911">
        <v>273.71181777843299</v>
      </c>
      <c r="GB911">
        <v>285.562243381158</v>
      </c>
      <c r="GC911">
        <v>272.54997080711797</v>
      </c>
      <c r="GD911">
        <v>277.247217416551</v>
      </c>
      <c r="GE911">
        <v>271.15756157684598</v>
      </c>
      <c r="GF911">
        <v>272.89312982522199</v>
      </c>
      <c r="GG911">
        <v>275.22274708048002</v>
      </c>
      <c r="GH911">
        <v>277.32999496437998</v>
      </c>
      <c r="GI911">
        <v>276.29953643490097</v>
      </c>
      <c r="GJ911">
        <v>276.48045848797801</v>
      </c>
    </row>
    <row r="912" spans="1:192" x14ac:dyDescent="0.25">
      <c r="A912">
        <v>218.69158878504601</v>
      </c>
      <c r="B912">
        <v>270.039721470654</v>
      </c>
      <c r="C912">
        <v>277.21682375097799</v>
      </c>
      <c r="D912">
        <v>274.57328607306101</v>
      </c>
      <c r="E912">
        <v>269.304640397958</v>
      </c>
      <c r="F912">
        <v>280.18551673272299</v>
      </c>
      <c r="G912">
        <v>277.27388173573598</v>
      </c>
      <c r="H912">
        <v>271.94764832813598</v>
      </c>
      <c r="I912">
        <v>275.98671867397098</v>
      </c>
      <c r="J912">
        <v>277.44559363159198</v>
      </c>
      <c r="K912">
        <v>271.70999381326902</v>
      </c>
      <c r="L912">
        <v>277.72105793285198</v>
      </c>
      <c r="M912">
        <v>279.48184456061301</v>
      </c>
      <c r="N912">
        <v>274.762325001389</v>
      </c>
      <c r="O912">
        <v>289.46470984859201</v>
      </c>
      <c r="P912">
        <v>322.61471504677002</v>
      </c>
      <c r="Q912">
        <v>361.79782236129</v>
      </c>
      <c r="R912">
        <v>367.51927192656098</v>
      </c>
      <c r="S912">
        <v>400.91081394808401</v>
      </c>
      <c r="T912">
        <v>465.44537780581101</v>
      </c>
      <c r="U912">
        <v>503.02863230196198</v>
      </c>
      <c r="V912">
        <v>539.36619871326297</v>
      </c>
      <c r="W912">
        <v>659.13064934242595</v>
      </c>
      <c r="X912">
        <v>683.756520076318</v>
      </c>
      <c r="Y912">
        <v>709.44809665179503</v>
      </c>
      <c r="Z912">
        <v>701.96988962975695</v>
      </c>
      <c r="AA912">
        <v>683.40146468176499</v>
      </c>
      <c r="AB912">
        <v>669.95564623901203</v>
      </c>
      <c r="AC912">
        <v>592.11617184606303</v>
      </c>
      <c r="AD912">
        <v>574.42872818079297</v>
      </c>
      <c r="AE912">
        <v>606.15987976423503</v>
      </c>
      <c r="AF912">
        <v>596.85905749112305</v>
      </c>
      <c r="AG912">
        <v>679.09782066711796</v>
      </c>
      <c r="AH912">
        <v>832.49035265142197</v>
      </c>
      <c r="AI912">
        <v>784.73224275160601</v>
      </c>
      <c r="AJ912">
        <v>569.51930015361199</v>
      </c>
      <c r="AK912">
        <v>492.33280259330098</v>
      </c>
      <c r="AL912">
        <v>483.55159598751999</v>
      </c>
      <c r="AM912">
        <v>440.69614175080898</v>
      </c>
      <c r="AN912">
        <v>436.64028899978001</v>
      </c>
      <c r="AO912">
        <v>460.82490430444301</v>
      </c>
      <c r="AP912">
        <v>463.07541044063601</v>
      </c>
      <c r="AQ912">
        <v>435.81195205064802</v>
      </c>
      <c r="AR912">
        <v>401.60273303199898</v>
      </c>
      <c r="AS912">
        <v>388.01113009924501</v>
      </c>
      <c r="AT912">
        <v>380.09805624455697</v>
      </c>
      <c r="AU912">
        <v>368.77996560287698</v>
      </c>
      <c r="AV912">
        <v>369.66348379268402</v>
      </c>
      <c r="AW912">
        <v>361.20820420698698</v>
      </c>
      <c r="AX912">
        <v>348.97108992555002</v>
      </c>
      <c r="AY912">
        <v>344.20864695589</v>
      </c>
      <c r="AZ912">
        <v>346.94315666445101</v>
      </c>
      <c r="BA912">
        <v>340.167410870612</v>
      </c>
      <c r="BB912">
        <v>330.726503625546</v>
      </c>
      <c r="BC912">
        <v>324.12090737224798</v>
      </c>
      <c r="BD912">
        <v>321.12035810679799</v>
      </c>
      <c r="BE912">
        <v>322.335640862199</v>
      </c>
      <c r="BF912">
        <v>312.77160568017899</v>
      </c>
      <c r="BG912">
        <v>314.87380216644902</v>
      </c>
      <c r="BH912">
        <v>306.96633906558202</v>
      </c>
      <c r="BI912">
        <v>309.55512160558499</v>
      </c>
      <c r="BJ912">
        <v>317.26355555409702</v>
      </c>
      <c r="BK912">
        <v>309.56053114758799</v>
      </c>
      <c r="BL912">
        <v>309.91505632849203</v>
      </c>
      <c r="BM912">
        <v>309.70007974675298</v>
      </c>
      <c r="BN912">
        <v>308.53087464368599</v>
      </c>
      <c r="BO912">
        <v>301.99322531575899</v>
      </c>
      <c r="BP912">
        <v>314.99014978828399</v>
      </c>
      <c r="BQ912">
        <v>314.168766701881</v>
      </c>
      <c r="BR912">
        <v>309.53298365811298</v>
      </c>
      <c r="BS912">
        <v>318.57070256876398</v>
      </c>
      <c r="BT912">
        <v>325.39900334837898</v>
      </c>
      <c r="BU912">
        <v>329.59139145952798</v>
      </c>
      <c r="BV912">
        <v>325.18142711560301</v>
      </c>
      <c r="BW912">
        <v>341.82970856293599</v>
      </c>
      <c r="BX912">
        <v>344.37340523156797</v>
      </c>
      <c r="BY912">
        <v>357.59305472801202</v>
      </c>
      <c r="BZ912">
        <v>368.68791766667402</v>
      </c>
      <c r="CA912">
        <v>379.40830197287198</v>
      </c>
      <c r="CB912">
        <v>395.29730405439602</v>
      </c>
      <c r="CC912">
        <v>399.62703912727102</v>
      </c>
      <c r="CD912">
        <v>419.80428471809199</v>
      </c>
      <c r="CE912">
        <v>420.37582257290899</v>
      </c>
      <c r="CF912">
        <v>426.64050982795402</v>
      </c>
      <c r="CG912">
        <v>425.94019528962002</v>
      </c>
      <c r="CH912">
        <v>425.69751916042901</v>
      </c>
      <c r="CI912">
        <v>421.95480557496398</v>
      </c>
      <c r="CJ912">
        <v>411.508307512469</v>
      </c>
      <c r="CK912">
        <v>405.49175165667901</v>
      </c>
      <c r="CL912">
        <v>383.88650298221398</v>
      </c>
      <c r="CM912">
        <v>364.65996558359399</v>
      </c>
      <c r="CN912">
        <v>361.409616654773</v>
      </c>
      <c r="CO912">
        <v>344.09440376943598</v>
      </c>
      <c r="CP912">
        <v>341.836926337048</v>
      </c>
      <c r="CQ912">
        <v>329.44896945380299</v>
      </c>
      <c r="CR912">
        <v>322.06978288284603</v>
      </c>
      <c r="CS912">
        <v>319.00070779214798</v>
      </c>
      <c r="CT912">
        <v>315.46138935946999</v>
      </c>
      <c r="CU912">
        <v>309.55783652890102</v>
      </c>
      <c r="CV912">
        <v>310.90824685836702</v>
      </c>
      <c r="CW912">
        <v>303.82794772283398</v>
      </c>
      <c r="CX912">
        <v>303.919411310481</v>
      </c>
      <c r="CY912">
        <v>301.985525308516</v>
      </c>
      <c r="CZ912">
        <v>302.75423477307902</v>
      </c>
      <c r="DA912">
        <v>297.371167251994</v>
      </c>
      <c r="DB912">
        <v>300.84904098528</v>
      </c>
      <c r="DC912">
        <v>303.45287297907498</v>
      </c>
      <c r="DD912">
        <v>298.16025612509799</v>
      </c>
      <c r="DE912">
        <v>311.59386157874502</v>
      </c>
      <c r="DF912">
        <v>302.83351390136198</v>
      </c>
      <c r="DG912">
        <v>299.28246952328601</v>
      </c>
      <c r="DH912">
        <v>299.02331567138498</v>
      </c>
      <c r="DI912">
        <v>293.94969382949</v>
      </c>
      <c r="DJ912">
        <v>306.77341864038198</v>
      </c>
      <c r="DK912">
        <v>310.935935313107</v>
      </c>
      <c r="DL912">
        <v>306.66179281547102</v>
      </c>
      <c r="DM912">
        <v>309.51844609576199</v>
      </c>
      <c r="DN912">
        <v>309.76095528567703</v>
      </c>
      <c r="DO912">
        <v>317.87295075563901</v>
      </c>
      <c r="DP912">
        <v>323.95113813198401</v>
      </c>
      <c r="DQ912">
        <v>327.35209545707602</v>
      </c>
      <c r="DR912">
        <v>324.51255378114701</v>
      </c>
      <c r="DS912">
        <v>326.19126371014403</v>
      </c>
      <c r="DT912">
        <v>332.60769230128199</v>
      </c>
      <c r="DU912">
        <v>337.94835517522802</v>
      </c>
      <c r="DV912">
        <v>339.10407234199897</v>
      </c>
      <c r="DW912">
        <v>344.76060572694001</v>
      </c>
      <c r="DX912">
        <v>339.84433325455399</v>
      </c>
      <c r="DY912">
        <v>335.79494762407501</v>
      </c>
      <c r="DZ912">
        <v>346.84097812743698</v>
      </c>
      <c r="EA912">
        <v>352.48347639596199</v>
      </c>
      <c r="EB912">
        <v>355.12409056996199</v>
      </c>
      <c r="EC912">
        <v>351.92529293086699</v>
      </c>
      <c r="ED912">
        <v>357.92868759053101</v>
      </c>
      <c r="EE912">
        <v>371.57641222352498</v>
      </c>
      <c r="EF912">
        <v>365.67730162560298</v>
      </c>
      <c r="EG912">
        <v>364.39425346355199</v>
      </c>
      <c r="EH912">
        <v>371.28594949444903</v>
      </c>
      <c r="EI912">
        <v>381.563568382293</v>
      </c>
      <c r="EJ912">
        <v>371.14126296222503</v>
      </c>
      <c r="EK912">
        <v>368.33379029665599</v>
      </c>
      <c r="EL912">
        <v>377.13322346577303</v>
      </c>
      <c r="EM912">
        <v>367.30855227606702</v>
      </c>
      <c r="EN912">
        <v>365.08609209784402</v>
      </c>
      <c r="EO912">
        <v>388.57414970657197</v>
      </c>
      <c r="EP912">
        <v>396.44132424584802</v>
      </c>
      <c r="EQ912">
        <v>385.46744333386602</v>
      </c>
      <c r="ER912">
        <v>389.41441223776297</v>
      </c>
      <c r="ES912">
        <v>395.36434540183302</v>
      </c>
      <c r="ET912">
        <v>403.12611851383502</v>
      </c>
      <c r="EU912">
        <v>390.059725056562</v>
      </c>
      <c r="EV912">
        <v>460.85631471338399</v>
      </c>
      <c r="EW912">
        <v>642.58067795274599</v>
      </c>
      <c r="EX912">
        <v>625.21810221257897</v>
      </c>
      <c r="EY912">
        <v>583.59100666376298</v>
      </c>
      <c r="EZ912">
        <v>450.38769320126102</v>
      </c>
      <c r="FA912">
        <v>351.31532476538302</v>
      </c>
      <c r="FB912">
        <v>329.05849271713601</v>
      </c>
      <c r="FC912">
        <v>326.71961799408803</v>
      </c>
      <c r="FD912">
        <v>305.10697382519299</v>
      </c>
      <c r="FE912">
        <v>318.65096060813897</v>
      </c>
      <c r="FF912">
        <v>312.89202801189998</v>
      </c>
      <c r="FG912">
        <v>333.575518840558</v>
      </c>
      <c r="FH912">
        <v>319.24246321268299</v>
      </c>
      <c r="FI912">
        <v>300.88626468172299</v>
      </c>
      <c r="FJ912">
        <v>282.81192152413303</v>
      </c>
      <c r="FK912">
        <v>277.21769235348501</v>
      </c>
      <c r="FL912">
        <v>274.855753731628</v>
      </c>
      <c r="FM912">
        <v>275.15686789254897</v>
      </c>
      <c r="FN912">
        <v>269.24952927576999</v>
      </c>
      <c r="FO912">
        <v>274.704375081661</v>
      </c>
      <c r="FP912">
        <v>265.14097912607298</v>
      </c>
      <c r="FQ912">
        <v>275.37828215211601</v>
      </c>
      <c r="FR912">
        <v>268.48929195148401</v>
      </c>
      <c r="FS912">
        <v>270.469688328014</v>
      </c>
      <c r="FT912">
        <v>269.48265557395598</v>
      </c>
      <c r="FU912">
        <v>272.28870656795698</v>
      </c>
      <c r="FV912">
        <v>274.79027009119801</v>
      </c>
      <c r="FW912">
        <v>272.41240275336997</v>
      </c>
      <c r="FX912">
        <v>266.97616756641901</v>
      </c>
      <c r="FY912">
        <v>274.54580137374802</v>
      </c>
      <c r="FZ912">
        <v>274.15698074181802</v>
      </c>
      <c r="GA912">
        <v>273.36819975282799</v>
      </c>
      <c r="GB912">
        <v>284.28454977022898</v>
      </c>
      <c r="GC912">
        <v>270.83163895841898</v>
      </c>
      <c r="GD912">
        <v>275.38917020488202</v>
      </c>
      <c r="GE912">
        <v>271.23874196735397</v>
      </c>
      <c r="GF912">
        <v>273.519820393369</v>
      </c>
      <c r="GG912">
        <v>276.83946738491397</v>
      </c>
      <c r="GH912">
        <v>277.09881710780598</v>
      </c>
      <c r="GI912">
        <v>274.97462819110899</v>
      </c>
      <c r="GJ912">
        <v>273.68352402034299</v>
      </c>
    </row>
    <row r="913" spans="1:192" x14ac:dyDescent="0.25">
      <c r="A913">
        <v>218.93190921228299</v>
      </c>
      <c r="B913">
        <v>270.807577787752</v>
      </c>
      <c r="C913">
        <v>278.825695131347</v>
      </c>
      <c r="D913">
        <v>274.64341138194101</v>
      </c>
      <c r="E913">
        <v>272.22968039330402</v>
      </c>
      <c r="F913">
        <v>279.54903417052799</v>
      </c>
      <c r="G913">
        <v>278.60856305618501</v>
      </c>
      <c r="H913">
        <v>271.78582601898</v>
      </c>
      <c r="I913">
        <v>275.10688335108898</v>
      </c>
      <c r="J913">
        <v>277.479461572785</v>
      </c>
      <c r="K913">
        <v>274.72675671171601</v>
      </c>
      <c r="L913">
        <v>279.39776457336302</v>
      </c>
      <c r="M913">
        <v>282.63880995399199</v>
      </c>
      <c r="N913">
        <v>273.65860203145201</v>
      </c>
      <c r="O913">
        <v>285.25252541177002</v>
      </c>
      <c r="P913">
        <v>321.05067220893199</v>
      </c>
      <c r="Q913">
        <v>362.47230590630602</v>
      </c>
      <c r="R913">
        <v>370.21036431379798</v>
      </c>
      <c r="S913">
        <v>400.20353680670701</v>
      </c>
      <c r="T913">
        <v>465.73322108928801</v>
      </c>
      <c r="U913">
        <v>505.71612777277699</v>
      </c>
      <c r="V913">
        <v>542.21672926431495</v>
      </c>
      <c r="W913">
        <v>659.42195178081101</v>
      </c>
      <c r="X913">
        <v>678.45151407924902</v>
      </c>
      <c r="Y913">
        <v>705.85145823432504</v>
      </c>
      <c r="Z913">
        <v>698.37945471051</v>
      </c>
      <c r="AA913">
        <v>683.49780724710104</v>
      </c>
      <c r="AB913">
        <v>662.84207466341604</v>
      </c>
      <c r="AC913">
        <v>589.57868408315903</v>
      </c>
      <c r="AD913">
        <v>569.72634626682895</v>
      </c>
      <c r="AE913">
        <v>600.75596455778395</v>
      </c>
      <c r="AF913">
        <v>589.18139736614603</v>
      </c>
      <c r="AG913">
        <v>664.41055930947005</v>
      </c>
      <c r="AH913">
        <v>803.74115248714998</v>
      </c>
      <c r="AI913">
        <v>764.64671842547205</v>
      </c>
      <c r="AJ913">
        <v>559.70145148789402</v>
      </c>
      <c r="AK913">
        <v>486.21299914773402</v>
      </c>
      <c r="AL913">
        <v>481.03144666422003</v>
      </c>
      <c r="AM913">
        <v>439.11500123406398</v>
      </c>
      <c r="AN913">
        <v>432.98829570784301</v>
      </c>
      <c r="AO913">
        <v>460.29870687035998</v>
      </c>
      <c r="AP913">
        <v>462.89420441073901</v>
      </c>
      <c r="AQ913">
        <v>431.63372529951801</v>
      </c>
      <c r="AR913">
        <v>399.00094653078497</v>
      </c>
      <c r="AS913">
        <v>386.06866970245102</v>
      </c>
      <c r="AT913">
        <v>378.39956869461002</v>
      </c>
      <c r="AU913">
        <v>365.955686869445</v>
      </c>
      <c r="AV913">
        <v>367.49613805379198</v>
      </c>
      <c r="AW913">
        <v>360.13817535061702</v>
      </c>
      <c r="AX913">
        <v>350.40119067851901</v>
      </c>
      <c r="AY913">
        <v>341.07692802755901</v>
      </c>
      <c r="AZ913">
        <v>345.420907747473</v>
      </c>
      <c r="BA913">
        <v>338.83971668471702</v>
      </c>
      <c r="BB913">
        <v>331.86083124545797</v>
      </c>
      <c r="BC913">
        <v>324.61343077090697</v>
      </c>
      <c r="BD913">
        <v>322.54695272863302</v>
      </c>
      <c r="BE913">
        <v>323.12699804201497</v>
      </c>
      <c r="BF913">
        <v>314.12686905350699</v>
      </c>
      <c r="BG913">
        <v>317.46847830969898</v>
      </c>
      <c r="BH913">
        <v>306.206695749792</v>
      </c>
      <c r="BI913">
        <v>309.71547916458002</v>
      </c>
      <c r="BJ913">
        <v>317.30139767862698</v>
      </c>
      <c r="BK913">
        <v>310.26158323624799</v>
      </c>
      <c r="BL913">
        <v>309.94395207109</v>
      </c>
      <c r="BM913">
        <v>307.89056118301397</v>
      </c>
      <c r="BN913">
        <v>309.999359814412</v>
      </c>
      <c r="BO913">
        <v>303.40533098778798</v>
      </c>
      <c r="BP913">
        <v>315.70190312038198</v>
      </c>
      <c r="BQ913">
        <v>314.38551826294201</v>
      </c>
      <c r="BR913">
        <v>308.30042583329902</v>
      </c>
      <c r="BS913">
        <v>316.62523007263701</v>
      </c>
      <c r="BT913">
        <v>323.21024639828801</v>
      </c>
      <c r="BU913">
        <v>329.399303803728</v>
      </c>
      <c r="BV913">
        <v>326.71525926597002</v>
      </c>
      <c r="BW913">
        <v>343.07827769104</v>
      </c>
      <c r="BX913">
        <v>348.30242348166598</v>
      </c>
      <c r="BY913">
        <v>358.563916071471</v>
      </c>
      <c r="BZ913">
        <v>368.25201506132402</v>
      </c>
      <c r="CA913">
        <v>383.67252531384099</v>
      </c>
      <c r="CB913">
        <v>399.64926248160498</v>
      </c>
      <c r="CC913">
        <v>402.01246967330002</v>
      </c>
      <c r="CD913">
        <v>422.27777245129602</v>
      </c>
      <c r="CE913">
        <v>420.63356085374897</v>
      </c>
      <c r="CF913">
        <v>427.75374777746799</v>
      </c>
      <c r="CG913">
        <v>426.40629510637501</v>
      </c>
      <c r="CH913">
        <v>425.86840395872298</v>
      </c>
      <c r="CI913">
        <v>420.33669558529999</v>
      </c>
      <c r="CJ913">
        <v>409.86437302552298</v>
      </c>
      <c r="CK913">
        <v>403.25888025149698</v>
      </c>
      <c r="CL913">
        <v>381.483826491728</v>
      </c>
      <c r="CM913">
        <v>362.28087915165401</v>
      </c>
      <c r="CN913">
        <v>360.94033090753999</v>
      </c>
      <c r="CO913">
        <v>342.09842130720199</v>
      </c>
      <c r="CP913">
        <v>343.97704108516803</v>
      </c>
      <c r="CQ913">
        <v>328.488428751404</v>
      </c>
      <c r="CR913">
        <v>321.71393619112303</v>
      </c>
      <c r="CS913">
        <v>317.76638557219002</v>
      </c>
      <c r="CT913">
        <v>314.69788852300798</v>
      </c>
      <c r="CU913">
        <v>310.12239601259802</v>
      </c>
      <c r="CV913">
        <v>312.23124607193898</v>
      </c>
      <c r="CW913">
        <v>303.30218753692702</v>
      </c>
      <c r="CX913">
        <v>302.87796259865399</v>
      </c>
      <c r="CY913">
        <v>298.93053360394401</v>
      </c>
      <c r="CZ913">
        <v>300.584374366014</v>
      </c>
      <c r="DA913">
        <v>294.90951033283199</v>
      </c>
      <c r="DB913">
        <v>299.46009569714602</v>
      </c>
      <c r="DC913">
        <v>305.646989923418</v>
      </c>
      <c r="DD913">
        <v>297.80527044707202</v>
      </c>
      <c r="DE913">
        <v>313.30634849004201</v>
      </c>
      <c r="DF913">
        <v>304.40015933194701</v>
      </c>
      <c r="DG913">
        <v>300.20510944802902</v>
      </c>
      <c r="DH913">
        <v>296.56717349671499</v>
      </c>
      <c r="DI913">
        <v>297.07086235207299</v>
      </c>
      <c r="DJ913">
        <v>308.03122561794402</v>
      </c>
      <c r="DK913">
        <v>311.95261814798801</v>
      </c>
      <c r="DL913">
        <v>305.939054314185</v>
      </c>
      <c r="DM913">
        <v>309.55573628151097</v>
      </c>
      <c r="DN913">
        <v>311.20047456869202</v>
      </c>
      <c r="DO913">
        <v>320.82045488489598</v>
      </c>
      <c r="DP913">
        <v>326.11386528830099</v>
      </c>
      <c r="DQ913">
        <v>328.320037676769</v>
      </c>
      <c r="DR913">
        <v>326.11583306345398</v>
      </c>
      <c r="DS913">
        <v>329.86197423368202</v>
      </c>
      <c r="DT913">
        <v>337.39665587573501</v>
      </c>
      <c r="DU913">
        <v>341.62260993757798</v>
      </c>
      <c r="DV913">
        <v>340.984291679357</v>
      </c>
      <c r="DW913">
        <v>345.44179275268101</v>
      </c>
      <c r="DX913">
        <v>342.42826689480199</v>
      </c>
      <c r="DY913">
        <v>336.26010429905</v>
      </c>
      <c r="DZ913">
        <v>349.32456038986601</v>
      </c>
      <c r="EA913">
        <v>357.99522528079001</v>
      </c>
      <c r="EB913">
        <v>358.40166731153101</v>
      </c>
      <c r="EC913">
        <v>353.306402678322</v>
      </c>
      <c r="ED913">
        <v>361.79555642569397</v>
      </c>
      <c r="EE913">
        <v>371.54413607197</v>
      </c>
      <c r="EF913">
        <v>371.57265237298498</v>
      </c>
      <c r="EG913">
        <v>365.19150030245999</v>
      </c>
      <c r="EH913">
        <v>373.644787254775</v>
      </c>
      <c r="EI913">
        <v>385.38336846724502</v>
      </c>
      <c r="EJ913">
        <v>371.64697120512398</v>
      </c>
      <c r="EK913">
        <v>370.02830850086502</v>
      </c>
      <c r="EL913">
        <v>381.34751068051003</v>
      </c>
      <c r="EM913">
        <v>369.90866750054698</v>
      </c>
      <c r="EN913">
        <v>367.50867322167801</v>
      </c>
      <c r="EO913">
        <v>391.30904678632601</v>
      </c>
      <c r="EP913">
        <v>400.77673508373999</v>
      </c>
      <c r="EQ913">
        <v>390.58444509442398</v>
      </c>
      <c r="ER913">
        <v>393.26189868161998</v>
      </c>
      <c r="ES913">
        <v>403.01243240271401</v>
      </c>
      <c r="ET913">
        <v>411.59640129920899</v>
      </c>
      <c r="EU913">
        <v>394.12287187350199</v>
      </c>
      <c r="EV913">
        <v>473.79634049681198</v>
      </c>
      <c r="EW913">
        <v>674.00795231791301</v>
      </c>
      <c r="EX913">
        <v>661.70399465879302</v>
      </c>
      <c r="EY913">
        <v>619.12780165179595</v>
      </c>
      <c r="EZ913">
        <v>457.37779771149798</v>
      </c>
      <c r="FA913">
        <v>354.66155777965099</v>
      </c>
      <c r="FB913">
        <v>329.06005208617</v>
      </c>
      <c r="FC913">
        <v>327.83880479633899</v>
      </c>
      <c r="FD913">
        <v>306.19593399547199</v>
      </c>
      <c r="FE913">
        <v>319.52181273169202</v>
      </c>
      <c r="FF913">
        <v>313.45079975129403</v>
      </c>
      <c r="FG913">
        <v>331.54119985008998</v>
      </c>
      <c r="FH913">
        <v>317.67148355819597</v>
      </c>
      <c r="FI913">
        <v>301.46973495789803</v>
      </c>
      <c r="FJ913">
        <v>283.43867607390098</v>
      </c>
      <c r="FK913">
        <v>277.25222294383599</v>
      </c>
      <c r="FL913">
        <v>273.36910634966603</v>
      </c>
      <c r="FM913">
        <v>274.39507736569601</v>
      </c>
      <c r="FN913">
        <v>270.55801463582497</v>
      </c>
      <c r="FO913">
        <v>275.74559306196102</v>
      </c>
      <c r="FP913">
        <v>264.41207963271501</v>
      </c>
      <c r="FQ913">
        <v>276.24943962205498</v>
      </c>
      <c r="FR913">
        <v>266.83413855558098</v>
      </c>
      <c r="FS913">
        <v>270.66591579075703</v>
      </c>
      <c r="FT913">
        <v>269.90938945670899</v>
      </c>
      <c r="FU913">
        <v>269.63910283971597</v>
      </c>
      <c r="FV913">
        <v>274.13370675590699</v>
      </c>
      <c r="FW913">
        <v>270.25783668985702</v>
      </c>
      <c r="FX913">
        <v>268.54283119746202</v>
      </c>
      <c r="FY913">
        <v>273.93583195807901</v>
      </c>
      <c r="FZ913">
        <v>274.501176488086</v>
      </c>
      <c r="GA913">
        <v>273.67331173446098</v>
      </c>
      <c r="GB913">
        <v>284.221521982909</v>
      </c>
      <c r="GC913">
        <v>270.79902939792203</v>
      </c>
      <c r="GD913">
        <v>272.76922872241897</v>
      </c>
      <c r="GE913">
        <v>273.37597421334101</v>
      </c>
      <c r="GF913">
        <v>273.74219479075498</v>
      </c>
      <c r="GG913">
        <v>277.442669105513</v>
      </c>
      <c r="GH913">
        <v>277.07263922752202</v>
      </c>
      <c r="GI913">
        <v>274.82936191738099</v>
      </c>
      <c r="GJ913">
        <v>272.25969775697399</v>
      </c>
    </row>
    <row r="914" spans="1:192" x14ac:dyDescent="0.25">
      <c r="A914">
        <v>219.172229639519</v>
      </c>
      <c r="B914">
        <v>272.25583064407499</v>
      </c>
      <c r="C914">
        <v>279.59182364419598</v>
      </c>
      <c r="D914">
        <v>273.41805488050801</v>
      </c>
      <c r="E914">
        <v>273.67982497741798</v>
      </c>
      <c r="F914">
        <v>279.75193841378899</v>
      </c>
      <c r="G914">
        <v>278.27309374891701</v>
      </c>
      <c r="H914">
        <v>271.55590409099301</v>
      </c>
      <c r="I914">
        <v>275.126195602873</v>
      </c>
      <c r="J914">
        <v>276.34417161229698</v>
      </c>
      <c r="K914">
        <v>275.07364858790902</v>
      </c>
      <c r="L914">
        <v>277.709347127245</v>
      </c>
      <c r="M914">
        <v>284.76103523834303</v>
      </c>
      <c r="N914">
        <v>273.38131182222401</v>
      </c>
      <c r="O914">
        <v>284.50737992011898</v>
      </c>
      <c r="P914">
        <v>321.42823912972801</v>
      </c>
      <c r="Q914">
        <v>362.627741657385</v>
      </c>
      <c r="R914">
        <v>373.74053001726702</v>
      </c>
      <c r="S914">
        <v>400.68530168199999</v>
      </c>
      <c r="T914">
        <v>466.793284510467</v>
      </c>
      <c r="U914">
        <v>510.715947410593</v>
      </c>
      <c r="V914">
        <v>539.68827802671296</v>
      </c>
      <c r="W914">
        <v>658.57710810115805</v>
      </c>
      <c r="X914">
        <v>674.60724511292005</v>
      </c>
      <c r="Y914">
        <v>699.95007025041502</v>
      </c>
      <c r="Z914">
        <v>691.55530923635695</v>
      </c>
      <c r="AA914">
        <v>680.038316148636</v>
      </c>
      <c r="AB914">
        <v>656.314278143264</v>
      </c>
      <c r="AC914">
        <v>588.99018284434601</v>
      </c>
      <c r="AD914">
        <v>565.95118287187302</v>
      </c>
      <c r="AE914">
        <v>602.32679295699495</v>
      </c>
      <c r="AF914">
        <v>588.34079523974799</v>
      </c>
      <c r="AG914">
        <v>662.45555151937401</v>
      </c>
      <c r="AH914">
        <v>797.63785396767798</v>
      </c>
      <c r="AI914">
        <v>758.81442504342499</v>
      </c>
      <c r="AJ914">
        <v>557.25963035903999</v>
      </c>
      <c r="AK914">
        <v>480.70628625908398</v>
      </c>
      <c r="AL914">
        <v>479.34673851603202</v>
      </c>
      <c r="AM914">
        <v>437.99931139248901</v>
      </c>
      <c r="AN914">
        <v>432.41370642815002</v>
      </c>
      <c r="AO914">
        <v>459.73084550040699</v>
      </c>
      <c r="AP914">
        <v>460.31400712891701</v>
      </c>
      <c r="AQ914">
        <v>431.10059640457803</v>
      </c>
      <c r="AR914">
        <v>396.59814506426102</v>
      </c>
      <c r="AS914">
        <v>382.05686164272203</v>
      </c>
      <c r="AT914">
        <v>378.75046206703502</v>
      </c>
      <c r="AU914">
        <v>362.98365337991601</v>
      </c>
      <c r="AV914">
        <v>367.325725200786</v>
      </c>
      <c r="AW914">
        <v>358.698059960725</v>
      </c>
      <c r="AX914">
        <v>348.95533131186897</v>
      </c>
      <c r="AY914">
        <v>341.31635005328599</v>
      </c>
      <c r="AZ914">
        <v>341.66505836475397</v>
      </c>
      <c r="BA914">
        <v>336.21913028800998</v>
      </c>
      <c r="BB914">
        <v>331.31879028151599</v>
      </c>
      <c r="BC914">
        <v>325.22536805564698</v>
      </c>
      <c r="BD914">
        <v>321.74896395339198</v>
      </c>
      <c r="BE914">
        <v>328.372516663787</v>
      </c>
      <c r="BF914">
        <v>315.06566561663902</v>
      </c>
      <c r="BG914">
        <v>316.25097838525897</v>
      </c>
      <c r="BH914">
        <v>307.06956515424099</v>
      </c>
      <c r="BI914">
        <v>308.93090455767498</v>
      </c>
      <c r="BJ914">
        <v>314.74082367912501</v>
      </c>
      <c r="BK914">
        <v>311.783419565114</v>
      </c>
      <c r="BL914">
        <v>307.996761990658</v>
      </c>
      <c r="BM914">
        <v>308.00273318777499</v>
      </c>
      <c r="BN914">
        <v>312.57773474157898</v>
      </c>
      <c r="BO914">
        <v>303.16569823051998</v>
      </c>
      <c r="BP914">
        <v>315.77372228847099</v>
      </c>
      <c r="BQ914">
        <v>314.55307864234402</v>
      </c>
      <c r="BR914">
        <v>309.98049107744498</v>
      </c>
      <c r="BS914">
        <v>313.75030738205402</v>
      </c>
      <c r="BT914">
        <v>321.23271260576797</v>
      </c>
      <c r="BU914">
        <v>328.864095987734</v>
      </c>
      <c r="BV914">
        <v>329.18983658157401</v>
      </c>
      <c r="BW914">
        <v>343.15058921548899</v>
      </c>
      <c r="BX914">
        <v>350.50302325177398</v>
      </c>
      <c r="BY914">
        <v>360.36902842207598</v>
      </c>
      <c r="BZ914">
        <v>366.52825791036702</v>
      </c>
      <c r="CA914">
        <v>384.26238117594301</v>
      </c>
      <c r="CB914">
        <v>401.26293387677299</v>
      </c>
      <c r="CC914">
        <v>408.68785842177698</v>
      </c>
      <c r="CD914">
        <v>423.08182422230198</v>
      </c>
      <c r="CE914">
        <v>420.42614829926299</v>
      </c>
      <c r="CF914">
        <v>428.28351996695199</v>
      </c>
      <c r="CG914">
        <v>426.49329645162197</v>
      </c>
      <c r="CH914">
        <v>425.51728810784698</v>
      </c>
      <c r="CI914">
        <v>421.42728272257102</v>
      </c>
      <c r="CJ914">
        <v>411.85908223342898</v>
      </c>
      <c r="CK914">
        <v>399.389903970163</v>
      </c>
      <c r="CL914">
        <v>381.09210142175198</v>
      </c>
      <c r="CM914">
        <v>361.176249508372</v>
      </c>
      <c r="CN914">
        <v>358.93814620464099</v>
      </c>
      <c r="CO914">
        <v>343.03369437233903</v>
      </c>
      <c r="CP914">
        <v>343.33969237187603</v>
      </c>
      <c r="CQ914">
        <v>326.60844013861498</v>
      </c>
      <c r="CR914">
        <v>321.54660696950799</v>
      </c>
      <c r="CS914">
        <v>317.61671012013102</v>
      </c>
      <c r="CT914">
        <v>312.01284411337701</v>
      </c>
      <c r="CU914">
        <v>308.90974255826802</v>
      </c>
      <c r="CV914">
        <v>313.73694467743098</v>
      </c>
      <c r="CW914">
        <v>304.260240339929</v>
      </c>
      <c r="CX914">
        <v>303.41168727253398</v>
      </c>
      <c r="CY914">
        <v>300.09228742911699</v>
      </c>
      <c r="CZ914">
        <v>300.65578755931602</v>
      </c>
      <c r="DA914">
        <v>295.67786747451999</v>
      </c>
      <c r="DB914">
        <v>299.29172956073802</v>
      </c>
      <c r="DC914">
        <v>307.03048408249202</v>
      </c>
      <c r="DD914">
        <v>299.452595715256</v>
      </c>
      <c r="DE914">
        <v>310.967986373462</v>
      </c>
      <c r="DF914">
        <v>306.964563690874</v>
      </c>
      <c r="DG914">
        <v>299.64767543399603</v>
      </c>
      <c r="DH914">
        <v>295.93122717749799</v>
      </c>
      <c r="DI914">
        <v>301.86809131739898</v>
      </c>
      <c r="DJ914">
        <v>308.33026734380599</v>
      </c>
      <c r="DK914">
        <v>315.55093014760502</v>
      </c>
      <c r="DL914">
        <v>306.86478816151299</v>
      </c>
      <c r="DM914">
        <v>310.84824239708098</v>
      </c>
      <c r="DN914">
        <v>310.66206057918401</v>
      </c>
      <c r="DO914">
        <v>323.39421029597901</v>
      </c>
      <c r="DP914">
        <v>325.758194227844</v>
      </c>
      <c r="DQ914">
        <v>328.81237505694099</v>
      </c>
      <c r="DR914">
        <v>328.589909172712</v>
      </c>
      <c r="DS914">
        <v>332.31798855060902</v>
      </c>
      <c r="DT914">
        <v>339.382848897786</v>
      </c>
      <c r="DU914">
        <v>342.87770377687798</v>
      </c>
      <c r="DV914">
        <v>341.37849952783199</v>
      </c>
      <c r="DW914">
        <v>350.05751219703399</v>
      </c>
      <c r="DX914">
        <v>344.632888503495</v>
      </c>
      <c r="DY914">
        <v>340.53142589740401</v>
      </c>
      <c r="DZ914">
        <v>351.312619007531</v>
      </c>
      <c r="EA914">
        <v>360.28347322979198</v>
      </c>
      <c r="EB914">
        <v>358.47822272981</v>
      </c>
      <c r="EC914">
        <v>354.97449693306697</v>
      </c>
      <c r="ED914">
        <v>362.77688695516201</v>
      </c>
      <c r="EE914">
        <v>372.76200308310098</v>
      </c>
      <c r="EF914">
        <v>373.08140477047402</v>
      </c>
      <c r="EG914">
        <v>367.18583376516102</v>
      </c>
      <c r="EH914">
        <v>372.809033150289</v>
      </c>
      <c r="EI914">
        <v>387.32805998116299</v>
      </c>
      <c r="EJ914">
        <v>373.79061130858298</v>
      </c>
      <c r="EK914">
        <v>371.69558979322397</v>
      </c>
      <c r="EL914">
        <v>382.59477787363699</v>
      </c>
      <c r="EM914">
        <v>372.53342693112199</v>
      </c>
      <c r="EN914">
        <v>368.16035254135397</v>
      </c>
      <c r="EO914">
        <v>390.59666211030299</v>
      </c>
      <c r="EP914">
        <v>398.76099358936102</v>
      </c>
      <c r="EQ914">
        <v>393.139450453579</v>
      </c>
      <c r="ER914">
        <v>393.53930569421198</v>
      </c>
      <c r="ES914">
        <v>406.30705941406598</v>
      </c>
      <c r="ET914">
        <v>412.86770612563203</v>
      </c>
      <c r="EU914">
        <v>394.42263706533498</v>
      </c>
      <c r="EV914">
        <v>477.11740949561403</v>
      </c>
      <c r="EW914">
        <v>677.84586778478695</v>
      </c>
      <c r="EX914">
        <v>668.59302001581102</v>
      </c>
      <c r="EY914">
        <v>628.47214212205904</v>
      </c>
      <c r="EZ914">
        <v>460.08100652807701</v>
      </c>
      <c r="FA914">
        <v>358.23402983406203</v>
      </c>
      <c r="FB914">
        <v>327.85203558008499</v>
      </c>
      <c r="FC914">
        <v>328.05266547418199</v>
      </c>
      <c r="FD914">
        <v>306.48611380691602</v>
      </c>
      <c r="FE914">
        <v>322.71094130697901</v>
      </c>
      <c r="FF914">
        <v>309.89884413423999</v>
      </c>
      <c r="FG914">
        <v>327.46768299824203</v>
      </c>
      <c r="FH914">
        <v>315.03306743263897</v>
      </c>
      <c r="FI914">
        <v>299.24373982854303</v>
      </c>
      <c r="FJ914">
        <v>283.18880575022001</v>
      </c>
      <c r="FK914">
        <v>275.99998681237003</v>
      </c>
      <c r="FL914">
        <v>271.51075868367701</v>
      </c>
      <c r="FM914">
        <v>274.37364394144402</v>
      </c>
      <c r="FN914">
        <v>270.156515255839</v>
      </c>
      <c r="FO914">
        <v>278.921125716311</v>
      </c>
      <c r="FP914">
        <v>265.08196751612201</v>
      </c>
      <c r="FQ914">
        <v>275.98409190371598</v>
      </c>
      <c r="FR914">
        <v>265.12518718982602</v>
      </c>
      <c r="FS914">
        <v>272.41531107044</v>
      </c>
      <c r="FT914">
        <v>270.70222124081698</v>
      </c>
      <c r="FU914">
        <v>270.49520126329497</v>
      </c>
      <c r="FV914">
        <v>275.09513438602301</v>
      </c>
      <c r="FW914">
        <v>268.400830927127</v>
      </c>
      <c r="FX914">
        <v>268.57296112256103</v>
      </c>
      <c r="FY914">
        <v>273.80192027981701</v>
      </c>
      <c r="FZ914">
        <v>272.94246953496599</v>
      </c>
      <c r="GA914">
        <v>272.91125611620799</v>
      </c>
      <c r="GB914">
        <v>283.792940043984</v>
      </c>
      <c r="GC914">
        <v>272.52003998097302</v>
      </c>
      <c r="GD914">
        <v>271.892119176817</v>
      </c>
      <c r="GE914">
        <v>272.93804078509498</v>
      </c>
      <c r="GF914">
        <v>276.230982664485</v>
      </c>
      <c r="GG914">
        <v>276.37693618560002</v>
      </c>
      <c r="GH914">
        <v>276.37283636151102</v>
      </c>
      <c r="GI914">
        <v>276.68890737120103</v>
      </c>
      <c r="GJ914">
        <v>270.37009516495499</v>
      </c>
    </row>
    <row r="915" spans="1:192" x14ac:dyDescent="0.25">
      <c r="A915">
        <v>219.41255006675499</v>
      </c>
      <c r="B915">
        <v>274.61628711635899</v>
      </c>
      <c r="C915">
        <v>278.49132673505602</v>
      </c>
      <c r="D915">
        <v>275.390911233385</v>
      </c>
      <c r="E915">
        <v>276.39334010571702</v>
      </c>
      <c r="F915">
        <v>278.342455242222</v>
      </c>
      <c r="G915">
        <v>281.40247901747699</v>
      </c>
      <c r="H915">
        <v>273.447263229947</v>
      </c>
      <c r="I915">
        <v>276.01634242153199</v>
      </c>
      <c r="J915">
        <v>278.30586656989101</v>
      </c>
      <c r="K915">
        <v>273.893176143988</v>
      </c>
      <c r="L915">
        <v>278.394141018879</v>
      </c>
      <c r="M915">
        <v>284.51094171968799</v>
      </c>
      <c r="N915">
        <v>272.42808288818497</v>
      </c>
      <c r="O915">
        <v>285.40586730563302</v>
      </c>
      <c r="P915">
        <v>320.03665961434098</v>
      </c>
      <c r="Q915">
        <v>363.028239528612</v>
      </c>
      <c r="R915">
        <v>375.765894044915</v>
      </c>
      <c r="S915">
        <v>403.01044682396702</v>
      </c>
      <c r="T915">
        <v>467.23939910835998</v>
      </c>
      <c r="U915">
        <v>517.66264772697605</v>
      </c>
      <c r="V915">
        <v>539.51324773766703</v>
      </c>
      <c r="W915">
        <v>660.86516970707305</v>
      </c>
      <c r="X915">
        <v>670.791466974532</v>
      </c>
      <c r="Y915">
        <v>687.41493084480805</v>
      </c>
      <c r="Z915">
        <v>678.09031365678402</v>
      </c>
      <c r="AA915">
        <v>667.46592128694897</v>
      </c>
      <c r="AB915">
        <v>643.98896415599404</v>
      </c>
      <c r="AC915">
        <v>582.31212903833398</v>
      </c>
      <c r="AD915">
        <v>563.221389011361</v>
      </c>
      <c r="AE915">
        <v>593.40497947451001</v>
      </c>
      <c r="AF915">
        <v>578.37549107489099</v>
      </c>
      <c r="AG915">
        <v>647.556321873809</v>
      </c>
      <c r="AH915">
        <v>776.186784299598</v>
      </c>
      <c r="AI915">
        <v>734.90329319322905</v>
      </c>
      <c r="AJ915">
        <v>550.73161828489901</v>
      </c>
      <c r="AK915">
        <v>475.442728960686</v>
      </c>
      <c r="AL915">
        <v>479.10327627637201</v>
      </c>
      <c r="AM915">
        <v>432.47403726274501</v>
      </c>
      <c r="AN915">
        <v>432.24542421561898</v>
      </c>
      <c r="AO915">
        <v>454.97022555211203</v>
      </c>
      <c r="AP915">
        <v>454.02208127972699</v>
      </c>
      <c r="AQ915">
        <v>430.05788297147501</v>
      </c>
      <c r="AR915">
        <v>392.60030460848401</v>
      </c>
      <c r="AS915">
        <v>379.35290024511897</v>
      </c>
      <c r="AT915">
        <v>375.27001127768102</v>
      </c>
      <c r="AU915">
        <v>360.58157586840298</v>
      </c>
      <c r="AV915">
        <v>361.54695295552301</v>
      </c>
      <c r="AW915">
        <v>355.26868716495198</v>
      </c>
      <c r="AX915">
        <v>347.10428294968801</v>
      </c>
      <c r="AY915">
        <v>341.65552655437398</v>
      </c>
      <c r="AZ915">
        <v>339.18470342857802</v>
      </c>
      <c r="BA915">
        <v>334.56143891388098</v>
      </c>
      <c r="BB915">
        <v>328.67985932695399</v>
      </c>
      <c r="BC915">
        <v>325.74555525896199</v>
      </c>
      <c r="BD915">
        <v>319.33848689437298</v>
      </c>
      <c r="BE915">
        <v>331.26446427484501</v>
      </c>
      <c r="BF915">
        <v>317.63650354072303</v>
      </c>
      <c r="BG915">
        <v>317.21552760058103</v>
      </c>
      <c r="BH915">
        <v>311.71868975752</v>
      </c>
      <c r="BI915">
        <v>309.223390142136</v>
      </c>
      <c r="BJ915">
        <v>312.819384530869</v>
      </c>
      <c r="BK915">
        <v>312.87434818517301</v>
      </c>
      <c r="BL915">
        <v>305.00325041592203</v>
      </c>
      <c r="BM915">
        <v>309.659072191897</v>
      </c>
      <c r="BN915">
        <v>313.86723082298602</v>
      </c>
      <c r="BO915">
        <v>306.47826245110099</v>
      </c>
      <c r="BP915">
        <v>314.15215040414603</v>
      </c>
      <c r="BQ915">
        <v>316.09712991640799</v>
      </c>
      <c r="BR915">
        <v>312.635894119493</v>
      </c>
      <c r="BS915">
        <v>311.95985990082301</v>
      </c>
      <c r="BT915">
        <v>319.90083694773602</v>
      </c>
      <c r="BU915">
        <v>329.89844018594903</v>
      </c>
      <c r="BV915">
        <v>333.79084577661001</v>
      </c>
      <c r="BW915">
        <v>342.70761243395401</v>
      </c>
      <c r="BX915">
        <v>354.84976127576198</v>
      </c>
      <c r="BY915">
        <v>360.93699292425299</v>
      </c>
      <c r="BZ915">
        <v>367.33245052469198</v>
      </c>
      <c r="CA915">
        <v>382.57922765723498</v>
      </c>
      <c r="CB915">
        <v>404.67780812954499</v>
      </c>
      <c r="CC915">
        <v>412.09403187760802</v>
      </c>
      <c r="CD915">
        <v>424.26258268255799</v>
      </c>
      <c r="CE915">
        <v>423.81775304361298</v>
      </c>
      <c r="CF915">
        <v>428.99434071938998</v>
      </c>
      <c r="CG915">
        <v>425.38723226656498</v>
      </c>
      <c r="CH915">
        <v>427.00626811621697</v>
      </c>
      <c r="CI915">
        <v>418.830698656702</v>
      </c>
      <c r="CJ915">
        <v>406.59517333451203</v>
      </c>
      <c r="CK915">
        <v>399.31158572271499</v>
      </c>
      <c r="CL915">
        <v>377.95750141855802</v>
      </c>
      <c r="CM915">
        <v>358.61020500979703</v>
      </c>
      <c r="CN915">
        <v>358.413532035728</v>
      </c>
      <c r="CO915">
        <v>344.06354065013102</v>
      </c>
      <c r="CP915">
        <v>341.45472162598901</v>
      </c>
      <c r="CQ915">
        <v>323.190750801018</v>
      </c>
      <c r="CR915">
        <v>318.79809382723499</v>
      </c>
      <c r="CS915">
        <v>314.95905435762501</v>
      </c>
      <c r="CT915">
        <v>310.78631480444102</v>
      </c>
      <c r="CU915">
        <v>309.40089583745998</v>
      </c>
      <c r="CV915">
        <v>309.424163711066</v>
      </c>
      <c r="CW915">
        <v>304.47104219114698</v>
      </c>
      <c r="CX915">
        <v>304.01101674057099</v>
      </c>
      <c r="CY915">
        <v>302.58014392003099</v>
      </c>
      <c r="CZ915">
        <v>298.59973105043701</v>
      </c>
      <c r="DA915">
        <v>296.915592802616</v>
      </c>
      <c r="DB915">
        <v>297.36938841477399</v>
      </c>
      <c r="DC915">
        <v>308.49409005204598</v>
      </c>
      <c r="DD915">
        <v>302.24014346873503</v>
      </c>
      <c r="DE915">
        <v>307.63103739345598</v>
      </c>
      <c r="DF915">
        <v>306.92903536769199</v>
      </c>
      <c r="DG915">
        <v>300.15815750882001</v>
      </c>
      <c r="DH915">
        <v>296.88727400995998</v>
      </c>
      <c r="DI915">
        <v>304.92022358296998</v>
      </c>
      <c r="DJ915">
        <v>307.90097446771603</v>
      </c>
      <c r="DK915">
        <v>317.81671496839698</v>
      </c>
      <c r="DL915">
        <v>308.40141529461198</v>
      </c>
      <c r="DM915">
        <v>311.57474044656902</v>
      </c>
      <c r="DN915">
        <v>312.54262976163199</v>
      </c>
      <c r="DO915">
        <v>322.60883494830802</v>
      </c>
      <c r="DP915">
        <v>324.85929119174898</v>
      </c>
      <c r="DQ915">
        <v>328.85341867761201</v>
      </c>
      <c r="DR915">
        <v>330.231367947487</v>
      </c>
      <c r="DS915">
        <v>337.20051621372198</v>
      </c>
      <c r="DT915">
        <v>339.91950121801602</v>
      </c>
      <c r="DU915">
        <v>341.581947661502</v>
      </c>
      <c r="DV915">
        <v>343.95561761415598</v>
      </c>
      <c r="DW915">
        <v>355.05238349736197</v>
      </c>
      <c r="DX915">
        <v>348.777281744155</v>
      </c>
      <c r="DY915">
        <v>348.20978465414203</v>
      </c>
      <c r="DZ915">
        <v>356.57568370217501</v>
      </c>
      <c r="EA915">
        <v>361.926763093224</v>
      </c>
      <c r="EB915">
        <v>362.13615317485602</v>
      </c>
      <c r="EC915">
        <v>358.775799493237</v>
      </c>
      <c r="ED915">
        <v>364.42837493203598</v>
      </c>
      <c r="EE915">
        <v>374.90973618976801</v>
      </c>
      <c r="EF915">
        <v>378.35058391401401</v>
      </c>
      <c r="EG915">
        <v>369.82493107169398</v>
      </c>
      <c r="EH915">
        <v>374.8965971614</v>
      </c>
      <c r="EI915">
        <v>389.756056196342</v>
      </c>
      <c r="EJ915">
        <v>377.66682420743098</v>
      </c>
      <c r="EK915">
        <v>374.09898312273202</v>
      </c>
      <c r="EL915">
        <v>381.80899830610798</v>
      </c>
      <c r="EM915">
        <v>376.08590525838099</v>
      </c>
      <c r="EN915">
        <v>369.25636983385198</v>
      </c>
      <c r="EO915">
        <v>392.79395109966498</v>
      </c>
      <c r="EP915">
        <v>397.789841958409</v>
      </c>
      <c r="EQ915">
        <v>393.32108053880501</v>
      </c>
      <c r="ER915">
        <v>393.53413271720802</v>
      </c>
      <c r="ES915">
        <v>411.64009640097498</v>
      </c>
      <c r="ET915">
        <v>413.42179707383201</v>
      </c>
      <c r="EU915">
        <v>401.92306409566402</v>
      </c>
      <c r="EV915">
        <v>484.76979109318</v>
      </c>
      <c r="EW915">
        <v>690.75521596388705</v>
      </c>
      <c r="EX915">
        <v>686.89198869587904</v>
      </c>
      <c r="EY915">
        <v>650.41024845180402</v>
      </c>
      <c r="EZ915">
        <v>468.28229077153497</v>
      </c>
      <c r="FA915">
        <v>362.439797689839</v>
      </c>
      <c r="FB915">
        <v>327.80799188334998</v>
      </c>
      <c r="FC915">
        <v>327.29078737351801</v>
      </c>
      <c r="FD915">
        <v>309.06100817893599</v>
      </c>
      <c r="FE915">
        <v>325.275739558174</v>
      </c>
      <c r="FF915">
        <v>307.56991189963401</v>
      </c>
      <c r="FG915">
        <v>323.48620553340902</v>
      </c>
      <c r="FH915">
        <v>312.80436082850099</v>
      </c>
      <c r="FI915">
        <v>295.43124379300099</v>
      </c>
      <c r="FJ915">
        <v>282.252381477916</v>
      </c>
      <c r="FK915">
        <v>274.66354930313202</v>
      </c>
      <c r="FL915">
        <v>272.15340984863002</v>
      </c>
      <c r="FM915">
        <v>273.976963329471</v>
      </c>
      <c r="FN915">
        <v>268.94556981155699</v>
      </c>
      <c r="FO915">
        <v>277.94438572253102</v>
      </c>
      <c r="FP915">
        <v>266.01028128294303</v>
      </c>
      <c r="FQ915">
        <v>274.48161089321002</v>
      </c>
      <c r="FR915">
        <v>264.619476801904</v>
      </c>
      <c r="FS915">
        <v>272.52784234988098</v>
      </c>
      <c r="FT915">
        <v>270.15773651469999</v>
      </c>
      <c r="FU915">
        <v>272.50726670168802</v>
      </c>
      <c r="FV915">
        <v>275.018385776348</v>
      </c>
      <c r="FW915">
        <v>270.18672422997298</v>
      </c>
      <c r="FX915">
        <v>269.548877508602</v>
      </c>
      <c r="FY915">
        <v>273.95915723067998</v>
      </c>
      <c r="FZ915">
        <v>271.95968079014102</v>
      </c>
      <c r="GA915">
        <v>272.182032857134</v>
      </c>
      <c r="GB915">
        <v>283.52052019182997</v>
      </c>
      <c r="GC915">
        <v>276.01243705576297</v>
      </c>
      <c r="GD915">
        <v>271.72987249122002</v>
      </c>
      <c r="GE915">
        <v>272.92053440211299</v>
      </c>
      <c r="GF915">
        <v>278.82580545743002</v>
      </c>
      <c r="GG915">
        <v>276.41546561251897</v>
      </c>
      <c r="GH915">
        <v>278.62965044620302</v>
      </c>
      <c r="GI915">
        <v>276.15131720778902</v>
      </c>
      <c r="GJ915">
        <v>270.34559922497101</v>
      </c>
    </row>
    <row r="916" spans="1:192" x14ac:dyDescent="0.25">
      <c r="A916">
        <v>219.652870493992</v>
      </c>
      <c r="B916">
        <v>278.180736915306</v>
      </c>
      <c r="C916">
        <v>278.88916918869899</v>
      </c>
      <c r="D916">
        <v>275.693219720814</v>
      </c>
      <c r="E916">
        <v>281.86961500641098</v>
      </c>
      <c r="F916">
        <v>275.76998879313902</v>
      </c>
      <c r="G916">
        <v>283.99689640273499</v>
      </c>
      <c r="H916">
        <v>274.11787890571799</v>
      </c>
      <c r="I916">
        <v>274.19954196741298</v>
      </c>
      <c r="J916">
        <v>282.84295833191402</v>
      </c>
      <c r="K916">
        <v>276.68852878129002</v>
      </c>
      <c r="L916">
        <v>278.449305444652</v>
      </c>
      <c r="M916">
        <v>282.411213930587</v>
      </c>
      <c r="N916">
        <v>269.75214934163699</v>
      </c>
      <c r="O916">
        <v>285.05752986232102</v>
      </c>
      <c r="P916">
        <v>319.959049221903</v>
      </c>
      <c r="Q916">
        <v>361.55718908781802</v>
      </c>
      <c r="R916">
        <v>377.38110432171601</v>
      </c>
      <c r="S916">
        <v>405.18887846467101</v>
      </c>
      <c r="T916">
        <v>468.208055274407</v>
      </c>
      <c r="U916">
        <v>516.986513880953</v>
      </c>
      <c r="V916">
        <v>547.52526192651396</v>
      </c>
      <c r="W916">
        <v>663.135276099105</v>
      </c>
      <c r="X916">
        <v>670.76566743978901</v>
      </c>
      <c r="Y916">
        <v>676.39764959168201</v>
      </c>
      <c r="Z916">
        <v>670.08747518407199</v>
      </c>
      <c r="AA916">
        <v>660.18354529878604</v>
      </c>
      <c r="AB916">
        <v>632.774470357008</v>
      </c>
      <c r="AC916">
        <v>575.366478553614</v>
      </c>
      <c r="AD916">
        <v>558.29068490315296</v>
      </c>
      <c r="AE916">
        <v>580.93796038765095</v>
      </c>
      <c r="AF916">
        <v>562.10579736344505</v>
      </c>
      <c r="AG916">
        <v>623.36202292299402</v>
      </c>
      <c r="AH916">
        <v>744.13576679122696</v>
      </c>
      <c r="AI916">
        <v>698.55306655930997</v>
      </c>
      <c r="AJ916">
        <v>537.92701161493801</v>
      </c>
      <c r="AK916">
        <v>468.10135612842703</v>
      </c>
      <c r="AL916">
        <v>472.18621152623302</v>
      </c>
      <c r="AM916">
        <v>426.73162786171901</v>
      </c>
      <c r="AN916">
        <v>427.84109197271999</v>
      </c>
      <c r="AO916">
        <v>447.82784406217201</v>
      </c>
      <c r="AP916">
        <v>448.08169605007998</v>
      </c>
      <c r="AQ916">
        <v>428.03523977566903</v>
      </c>
      <c r="AR916">
        <v>388.51918781708798</v>
      </c>
      <c r="AS916">
        <v>377.72478299417497</v>
      </c>
      <c r="AT916">
        <v>372.60217734008398</v>
      </c>
      <c r="AU916">
        <v>357.31222604078101</v>
      </c>
      <c r="AV916">
        <v>357.759839501317</v>
      </c>
      <c r="AW916">
        <v>350.58238454751802</v>
      </c>
      <c r="AX916">
        <v>344.50780460628999</v>
      </c>
      <c r="AY916">
        <v>338.79795772881403</v>
      </c>
      <c r="AZ916">
        <v>335.20505982137001</v>
      </c>
      <c r="BA916">
        <v>331.38210107880099</v>
      </c>
      <c r="BB916">
        <v>327.49309437654</v>
      </c>
      <c r="BC916">
        <v>322.82979990921399</v>
      </c>
      <c r="BD916">
        <v>320.621100526227</v>
      </c>
      <c r="BE916">
        <v>329.137093271315</v>
      </c>
      <c r="BF916">
        <v>316.95426477139102</v>
      </c>
      <c r="BG916">
        <v>316.24311502623198</v>
      </c>
      <c r="BH916">
        <v>315.31020579420402</v>
      </c>
      <c r="BI916">
        <v>310.86105606233701</v>
      </c>
      <c r="BJ916">
        <v>315.37465013952999</v>
      </c>
      <c r="BK916">
        <v>311.812095734038</v>
      </c>
      <c r="BL916">
        <v>307.31594396766098</v>
      </c>
      <c r="BM916">
        <v>308.47809052670999</v>
      </c>
      <c r="BN916">
        <v>314.98240419123601</v>
      </c>
      <c r="BO916">
        <v>310.34147915644201</v>
      </c>
      <c r="BP916">
        <v>311.55233495833198</v>
      </c>
      <c r="BQ916">
        <v>315.33234720228597</v>
      </c>
      <c r="BR916">
        <v>311.97467998441499</v>
      </c>
      <c r="BS916">
        <v>315.21050549875298</v>
      </c>
      <c r="BT916">
        <v>320.81511409409097</v>
      </c>
      <c r="BU916">
        <v>333.06953943786999</v>
      </c>
      <c r="BV916">
        <v>335.01531539489599</v>
      </c>
      <c r="BW916">
        <v>339.68131756917899</v>
      </c>
      <c r="BX916">
        <v>357.16971823646702</v>
      </c>
      <c r="BY916">
        <v>363.491210641495</v>
      </c>
      <c r="BZ916">
        <v>369.26921046023898</v>
      </c>
      <c r="CA916">
        <v>384.113591739208</v>
      </c>
      <c r="CB916">
        <v>410.224205080638</v>
      </c>
      <c r="CC916">
        <v>413.10787195269501</v>
      </c>
      <c r="CD916">
        <v>424.62456441372001</v>
      </c>
      <c r="CE916">
        <v>426.40716024907402</v>
      </c>
      <c r="CF916">
        <v>428.80560837909502</v>
      </c>
      <c r="CG916">
        <v>428.67585233314702</v>
      </c>
      <c r="CH916">
        <v>431.35971018532899</v>
      </c>
      <c r="CI916">
        <v>418.418280910806</v>
      </c>
      <c r="CJ916">
        <v>403.87436373789598</v>
      </c>
      <c r="CK916">
        <v>396.08434904175198</v>
      </c>
      <c r="CL916">
        <v>376.58150692437403</v>
      </c>
      <c r="CM916">
        <v>359.130396563185</v>
      </c>
      <c r="CN916">
        <v>358.21665761271601</v>
      </c>
      <c r="CO916">
        <v>344.344256484928</v>
      </c>
      <c r="CP916">
        <v>338.89909904937002</v>
      </c>
      <c r="CQ916">
        <v>321.401419351718</v>
      </c>
      <c r="CR916">
        <v>316.03126236550401</v>
      </c>
      <c r="CS916">
        <v>314.11459121969398</v>
      </c>
      <c r="CT916">
        <v>307.97221843876599</v>
      </c>
      <c r="CU916">
        <v>310.160516952688</v>
      </c>
      <c r="CV916">
        <v>308.412249919901</v>
      </c>
      <c r="CW916">
        <v>302.88232577632698</v>
      </c>
      <c r="CX916">
        <v>306.01672539844799</v>
      </c>
      <c r="CY916">
        <v>299.83274644935898</v>
      </c>
      <c r="CZ916">
        <v>298.96687697775599</v>
      </c>
      <c r="DA916">
        <v>301.59699524661698</v>
      </c>
      <c r="DB916">
        <v>296.86131111925903</v>
      </c>
      <c r="DC916">
        <v>305.939692664966</v>
      </c>
      <c r="DD916">
        <v>301.46923245935</v>
      </c>
      <c r="DE916">
        <v>309.84717220244897</v>
      </c>
      <c r="DF916">
        <v>303.88616814064602</v>
      </c>
      <c r="DG916">
        <v>300.89107442292999</v>
      </c>
      <c r="DH916">
        <v>297.34657335467699</v>
      </c>
      <c r="DI916">
        <v>306.41926797550502</v>
      </c>
      <c r="DJ916">
        <v>307.36181678404898</v>
      </c>
      <c r="DK916">
        <v>319.832327772258</v>
      </c>
      <c r="DL916">
        <v>311.18805626047902</v>
      </c>
      <c r="DM916">
        <v>313.87635594611697</v>
      </c>
      <c r="DN916">
        <v>312.580607909766</v>
      </c>
      <c r="DO916">
        <v>322.117536301538</v>
      </c>
      <c r="DP916">
        <v>325.04949961723901</v>
      </c>
      <c r="DQ916">
        <v>329.21692624699</v>
      </c>
      <c r="DR916">
        <v>332.33693765350802</v>
      </c>
      <c r="DS916">
        <v>340.96393174133698</v>
      </c>
      <c r="DT916">
        <v>340.07985362504002</v>
      </c>
      <c r="DU916">
        <v>343.13414141598003</v>
      </c>
      <c r="DV916">
        <v>348.82612395394301</v>
      </c>
      <c r="DW916">
        <v>354.430126152046</v>
      </c>
      <c r="DX916">
        <v>354.89715913512998</v>
      </c>
      <c r="DY916">
        <v>355.10521560513399</v>
      </c>
      <c r="DZ916">
        <v>360.81879435487201</v>
      </c>
      <c r="EA916">
        <v>364.978052370265</v>
      </c>
      <c r="EB916">
        <v>367.79921802940402</v>
      </c>
      <c r="EC916">
        <v>361.801240226012</v>
      </c>
      <c r="ED916">
        <v>365.94831460651397</v>
      </c>
      <c r="EE916">
        <v>380.20807182094001</v>
      </c>
      <c r="EF916">
        <v>382.41058651830599</v>
      </c>
      <c r="EG916">
        <v>371.45405990700601</v>
      </c>
      <c r="EH916">
        <v>380.25964465810199</v>
      </c>
      <c r="EI916">
        <v>391.47983445264998</v>
      </c>
      <c r="EJ916">
        <v>379.66118150721701</v>
      </c>
      <c r="EK916">
        <v>382.18815264196502</v>
      </c>
      <c r="EL916">
        <v>381.73265273051499</v>
      </c>
      <c r="EM916">
        <v>378.27873137299002</v>
      </c>
      <c r="EN916">
        <v>369.800159579764</v>
      </c>
      <c r="EO916">
        <v>393.87635023503901</v>
      </c>
      <c r="EP916">
        <v>397.77405074086499</v>
      </c>
      <c r="EQ916">
        <v>398.75241453686101</v>
      </c>
      <c r="ER916">
        <v>395.705458084464</v>
      </c>
      <c r="ES916">
        <v>417.06246974307697</v>
      </c>
      <c r="ET916">
        <v>420.93404076235998</v>
      </c>
      <c r="EU916">
        <v>410.28530955195498</v>
      </c>
      <c r="EV916">
        <v>509.03468237709802</v>
      </c>
      <c r="EW916">
        <v>722.38034011817001</v>
      </c>
      <c r="EX916">
        <v>750.25283032208995</v>
      </c>
      <c r="EY916">
        <v>699.471647603419</v>
      </c>
      <c r="EZ916">
        <v>478.698867393434</v>
      </c>
      <c r="FA916">
        <v>366.37868333249202</v>
      </c>
      <c r="FB916">
        <v>331.456113202106</v>
      </c>
      <c r="FC916">
        <v>325.73869341046498</v>
      </c>
      <c r="FD916">
        <v>309.33077751803</v>
      </c>
      <c r="FE916">
        <v>325.03859289524001</v>
      </c>
      <c r="FF916">
        <v>309.61313042134998</v>
      </c>
      <c r="FG916">
        <v>321.62093305111</v>
      </c>
      <c r="FH916">
        <v>313.34536737267302</v>
      </c>
      <c r="FI916">
        <v>295.10143994727599</v>
      </c>
      <c r="FJ916">
        <v>280.67619823972399</v>
      </c>
      <c r="FK916">
        <v>274.95680127135302</v>
      </c>
      <c r="FL916">
        <v>272.60386190723102</v>
      </c>
      <c r="FM916">
        <v>274.54081536936002</v>
      </c>
      <c r="FN916">
        <v>267.600941003375</v>
      </c>
      <c r="FO916">
        <v>277.588811949552</v>
      </c>
      <c r="FP916">
        <v>267.36364898332698</v>
      </c>
      <c r="FQ916">
        <v>272.23466744228</v>
      </c>
      <c r="FR916">
        <v>265.741166242519</v>
      </c>
      <c r="FS916">
        <v>271.38256943652999</v>
      </c>
      <c r="FT916">
        <v>269.77143906234198</v>
      </c>
      <c r="FU916">
        <v>272.52505687865499</v>
      </c>
      <c r="FV916">
        <v>276.06096358361799</v>
      </c>
      <c r="FW916">
        <v>269.36217131513399</v>
      </c>
      <c r="FX916">
        <v>272.34189100054601</v>
      </c>
      <c r="FY916">
        <v>273.54363346831298</v>
      </c>
      <c r="FZ916">
        <v>272.71323525591902</v>
      </c>
      <c r="GA916">
        <v>272.08232463264198</v>
      </c>
      <c r="GB916">
        <v>280.280784485428</v>
      </c>
      <c r="GC916">
        <v>278.88906280137201</v>
      </c>
      <c r="GD916">
        <v>272.59505683513498</v>
      </c>
      <c r="GE916">
        <v>273.86035561230301</v>
      </c>
      <c r="GF916">
        <v>280.62185640808502</v>
      </c>
      <c r="GG916">
        <v>275.46867631734301</v>
      </c>
      <c r="GH916">
        <v>281.80315160359498</v>
      </c>
      <c r="GI916">
        <v>276.38906379683903</v>
      </c>
      <c r="GJ916">
        <v>271.74115486004399</v>
      </c>
    </row>
    <row r="917" spans="1:192" x14ac:dyDescent="0.25">
      <c r="A917">
        <v>219.89319092122801</v>
      </c>
      <c r="B917">
        <v>277.44373999944401</v>
      </c>
      <c r="C917">
        <v>276.53521127961102</v>
      </c>
      <c r="D917">
        <v>275.66487302564798</v>
      </c>
      <c r="E917">
        <v>284.011581380076</v>
      </c>
      <c r="F917">
        <v>275.34001628948403</v>
      </c>
      <c r="G917">
        <v>283.65174709351299</v>
      </c>
      <c r="H917">
        <v>273.29488930173301</v>
      </c>
      <c r="I917">
        <v>274.82985596909401</v>
      </c>
      <c r="J917">
        <v>283.985053996967</v>
      </c>
      <c r="K917">
        <v>276.31948306555199</v>
      </c>
      <c r="L917">
        <v>279.65330462475401</v>
      </c>
      <c r="M917">
        <v>281.56350314822498</v>
      </c>
      <c r="N917">
        <v>269.52074422371999</v>
      </c>
      <c r="O917">
        <v>283.74365764736802</v>
      </c>
      <c r="P917">
        <v>319.376332982007</v>
      </c>
      <c r="Q917">
        <v>358.46091925852102</v>
      </c>
      <c r="R917">
        <v>376.294975504143</v>
      </c>
      <c r="S917">
        <v>406.66545567867399</v>
      </c>
      <c r="T917">
        <v>467.57546564346802</v>
      </c>
      <c r="U917">
        <v>516.71048247288104</v>
      </c>
      <c r="V917">
        <v>555.00230451599896</v>
      </c>
      <c r="W917">
        <v>664.53568236150295</v>
      </c>
      <c r="X917">
        <v>671.50561773039601</v>
      </c>
      <c r="Y917">
        <v>671.32714172337103</v>
      </c>
      <c r="Z917">
        <v>666.22174402400606</v>
      </c>
      <c r="AA917">
        <v>658.85149756879503</v>
      </c>
      <c r="AB917">
        <v>629.44230463120903</v>
      </c>
      <c r="AC917">
        <v>574.61336201357506</v>
      </c>
      <c r="AD917">
        <v>557.14563456057999</v>
      </c>
      <c r="AE917">
        <v>576.97782172396501</v>
      </c>
      <c r="AF917">
        <v>553.86906943526606</v>
      </c>
      <c r="AG917">
        <v>617.14858242836601</v>
      </c>
      <c r="AH917">
        <v>736.79721893508201</v>
      </c>
      <c r="AI917">
        <v>686.99515107474895</v>
      </c>
      <c r="AJ917">
        <v>534.57168656661497</v>
      </c>
      <c r="AK917">
        <v>466.64660620982397</v>
      </c>
      <c r="AL917">
        <v>471.81323949536397</v>
      </c>
      <c r="AM917">
        <v>422.85383844427798</v>
      </c>
      <c r="AN917">
        <v>424.93131924674702</v>
      </c>
      <c r="AO917">
        <v>444.90453916826101</v>
      </c>
      <c r="AP917">
        <v>443.59750325418099</v>
      </c>
      <c r="AQ917">
        <v>425.06334901511701</v>
      </c>
      <c r="AR917">
        <v>388.23701711034698</v>
      </c>
      <c r="AS917">
        <v>377.35803983695899</v>
      </c>
      <c r="AT917">
        <v>371.06318871728001</v>
      </c>
      <c r="AU917">
        <v>357.255962083273</v>
      </c>
      <c r="AV917">
        <v>353.94393962816002</v>
      </c>
      <c r="AW917">
        <v>348.225491697633</v>
      </c>
      <c r="AX917">
        <v>344.25066604542502</v>
      </c>
      <c r="AY917">
        <v>340.124200467913</v>
      </c>
      <c r="AZ917">
        <v>332.11442048896703</v>
      </c>
      <c r="BA917">
        <v>328.23545541656398</v>
      </c>
      <c r="BB917">
        <v>326.91340434777197</v>
      </c>
      <c r="BC917">
        <v>323.888940774763</v>
      </c>
      <c r="BD917">
        <v>318.31307848697003</v>
      </c>
      <c r="BE917">
        <v>329.64148686948897</v>
      </c>
      <c r="BF917">
        <v>315.88002167122602</v>
      </c>
      <c r="BG917">
        <v>316.52470050570099</v>
      </c>
      <c r="BH917">
        <v>316.08570498633998</v>
      </c>
      <c r="BI917">
        <v>311.11736702480101</v>
      </c>
      <c r="BJ917">
        <v>314.38804852366098</v>
      </c>
      <c r="BK917">
        <v>311.51801156369902</v>
      </c>
      <c r="BL917">
        <v>309.14665485779898</v>
      </c>
      <c r="BM917">
        <v>306.48089726349701</v>
      </c>
      <c r="BN917">
        <v>314.91238611460898</v>
      </c>
      <c r="BO917">
        <v>315.46102439355502</v>
      </c>
      <c r="BP917">
        <v>308.80084164014198</v>
      </c>
      <c r="BQ917">
        <v>315.92536166087001</v>
      </c>
      <c r="BR917">
        <v>310.93050424944198</v>
      </c>
      <c r="BS917">
        <v>315.74580202305998</v>
      </c>
      <c r="BT917">
        <v>323.96513239106099</v>
      </c>
      <c r="BU917">
        <v>335.73713287084598</v>
      </c>
      <c r="BV917">
        <v>336.09742389698403</v>
      </c>
      <c r="BW917">
        <v>338.637600886999</v>
      </c>
      <c r="BX917">
        <v>360.92705452279301</v>
      </c>
      <c r="BY917">
        <v>363.83312481344802</v>
      </c>
      <c r="BZ917">
        <v>368.02239681770402</v>
      </c>
      <c r="CA917">
        <v>385.132412434586</v>
      </c>
      <c r="CB917">
        <v>410.63120358130402</v>
      </c>
      <c r="CC917">
        <v>415.47448233446602</v>
      </c>
      <c r="CD917">
        <v>422.84339219074297</v>
      </c>
      <c r="CE917">
        <v>428.69602203943401</v>
      </c>
      <c r="CF917">
        <v>425.63978490408601</v>
      </c>
      <c r="CG917">
        <v>430.424253366968</v>
      </c>
      <c r="CH917">
        <v>431.76549368994802</v>
      </c>
      <c r="CI917">
        <v>417.18263097596099</v>
      </c>
      <c r="CJ917">
        <v>401.621009992692</v>
      </c>
      <c r="CK917">
        <v>394.53900797553501</v>
      </c>
      <c r="CL917">
        <v>374.95914669127501</v>
      </c>
      <c r="CM917">
        <v>359.515419473902</v>
      </c>
      <c r="CN917">
        <v>357.34550070673401</v>
      </c>
      <c r="CO917">
        <v>343.33496327702198</v>
      </c>
      <c r="CP917">
        <v>334.85500945482897</v>
      </c>
      <c r="CQ917">
        <v>320.371422512881</v>
      </c>
      <c r="CR917">
        <v>316.36673802287299</v>
      </c>
      <c r="CS917">
        <v>313.16686638959698</v>
      </c>
      <c r="CT917">
        <v>306.964901540212</v>
      </c>
      <c r="CU917">
        <v>309.24829181708202</v>
      </c>
      <c r="CV917">
        <v>308.85075797647301</v>
      </c>
      <c r="CW917">
        <v>303.899649826153</v>
      </c>
      <c r="CX917">
        <v>304.91561656987699</v>
      </c>
      <c r="CY917">
        <v>298.11238918811301</v>
      </c>
      <c r="CZ917">
        <v>298.919802186482</v>
      </c>
      <c r="DA917">
        <v>303.97300961557403</v>
      </c>
      <c r="DB917">
        <v>296.70147301941802</v>
      </c>
      <c r="DC917">
        <v>304.62469362064701</v>
      </c>
      <c r="DD917">
        <v>303.58575478207899</v>
      </c>
      <c r="DE917">
        <v>310.08758722175997</v>
      </c>
      <c r="DF917">
        <v>303.34169773053799</v>
      </c>
      <c r="DG917">
        <v>301.69448320327399</v>
      </c>
      <c r="DH917">
        <v>296.59839753306198</v>
      </c>
      <c r="DI917">
        <v>308.99708173005502</v>
      </c>
      <c r="DJ917">
        <v>308.44108933580299</v>
      </c>
      <c r="DK917">
        <v>322.892555728275</v>
      </c>
      <c r="DL917">
        <v>312.27756985546603</v>
      </c>
      <c r="DM917">
        <v>314.97625401696803</v>
      </c>
      <c r="DN917">
        <v>314.75966799536701</v>
      </c>
      <c r="DO917">
        <v>323.334914527563</v>
      </c>
      <c r="DP917">
        <v>325.149843208032</v>
      </c>
      <c r="DQ917">
        <v>329.11529653755701</v>
      </c>
      <c r="DR917">
        <v>333.39025546150901</v>
      </c>
      <c r="DS917">
        <v>342.11131170774797</v>
      </c>
      <c r="DT917">
        <v>340.58629235559198</v>
      </c>
      <c r="DU917">
        <v>345.99350771415101</v>
      </c>
      <c r="DV917">
        <v>349.52690733148501</v>
      </c>
      <c r="DW917">
        <v>357.31610884203099</v>
      </c>
      <c r="DX917">
        <v>358.21409796973097</v>
      </c>
      <c r="DY917">
        <v>356.41651402538099</v>
      </c>
      <c r="DZ917">
        <v>361.356792682731</v>
      </c>
      <c r="EA917">
        <v>368.245249259167</v>
      </c>
      <c r="EB917">
        <v>371.11387488904001</v>
      </c>
      <c r="EC917">
        <v>363.27808501045098</v>
      </c>
      <c r="ED917">
        <v>366.99700698211899</v>
      </c>
      <c r="EE917">
        <v>380.90766134328402</v>
      </c>
      <c r="EF917">
        <v>382.69842812710601</v>
      </c>
      <c r="EG917">
        <v>373.00123397198797</v>
      </c>
      <c r="EH917">
        <v>383.80878551625801</v>
      </c>
      <c r="EI917">
        <v>390.66482224840598</v>
      </c>
      <c r="EJ917">
        <v>381.84320975221198</v>
      </c>
      <c r="EK917">
        <v>383.75371376189202</v>
      </c>
      <c r="EL917">
        <v>384.19592153948003</v>
      </c>
      <c r="EM917">
        <v>382.26838111803397</v>
      </c>
      <c r="EN917">
        <v>372.24073630131198</v>
      </c>
      <c r="EO917">
        <v>392.30060226217398</v>
      </c>
      <c r="EP917">
        <v>397.42166565773402</v>
      </c>
      <c r="EQ917">
        <v>400.25574710328101</v>
      </c>
      <c r="ER917">
        <v>396.461779918057</v>
      </c>
      <c r="ES917">
        <v>421.724293175588</v>
      </c>
      <c r="ET917">
        <v>423.17045837192001</v>
      </c>
      <c r="EU917">
        <v>411.42455052199898</v>
      </c>
      <c r="EV917">
        <v>520.241482660369</v>
      </c>
      <c r="EW917">
        <v>735.85298293948995</v>
      </c>
      <c r="EX917">
        <v>773.50426401713503</v>
      </c>
      <c r="EY917">
        <v>715.81656882558605</v>
      </c>
      <c r="EZ917">
        <v>484.56832630073001</v>
      </c>
      <c r="FA917">
        <v>367.96046139105903</v>
      </c>
      <c r="FB917">
        <v>330.45790992491698</v>
      </c>
      <c r="FC917">
        <v>324.52616220900802</v>
      </c>
      <c r="FD917">
        <v>310.40691712965503</v>
      </c>
      <c r="FE917">
        <v>323.73965639849399</v>
      </c>
      <c r="FF917">
        <v>310.382449229656</v>
      </c>
      <c r="FG917">
        <v>318.63295530606098</v>
      </c>
      <c r="FH917">
        <v>312.77441011916397</v>
      </c>
      <c r="FI917">
        <v>295.42939322862901</v>
      </c>
      <c r="FJ917">
        <v>280.85099846217599</v>
      </c>
      <c r="FK917">
        <v>274.29246541163002</v>
      </c>
      <c r="FL917">
        <v>272.67992367932999</v>
      </c>
      <c r="FM917">
        <v>274.44174119227603</v>
      </c>
      <c r="FN917">
        <v>268.05929439833602</v>
      </c>
      <c r="FO917">
        <v>279.75283742310199</v>
      </c>
      <c r="FP917">
        <v>269.03994431664103</v>
      </c>
      <c r="FQ917">
        <v>272.57894376244798</v>
      </c>
      <c r="FR917">
        <v>265.174059361388</v>
      </c>
      <c r="FS917">
        <v>271.41760315231699</v>
      </c>
      <c r="FT917">
        <v>274.39408432391201</v>
      </c>
      <c r="FU917">
        <v>271.90576763240398</v>
      </c>
      <c r="FV917">
        <v>275.52987751477201</v>
      </c>
      <c r="FW917">
        <v>267.89007579838102</v>
      </c>
      <c r="FX917">
        <v>273.09984891462602</v>
      </c>
      <c r="FY917">
        <v>273.32796941659399</v>
      </c>
      <c r="FZ917">
        <v>274.87604810894101</v>
      </c>
      <c r="GA917">
        <v>270.16457959634897</v>
      </c>
      <c r="GB917">
        <v>279.73544689066398</v>
      </c>
      <c r="GC917">
        <v>278.20729642074099</v>
      </c>
      <c r="GD917">
        <v>274.113707323146</v>
      </c>
      <c r="GE917">
        <v>274.89863862627601</v>
      </c>
      <c r="GF917">
        <v>280.56893165450401</v>
      </c>
      <c r="GG917">
        <v>274.84847989574502</v>
      </c>
      <c r="GH917">
        <v>281.88515200351299</v>
      </c>
      <c r="GI917">
        <v>279.087982853791</v>
      </c>
      <c r="GJ917">
        <v>272.113363248101</v>
      </c>
    </row>
    <row r="918" spans="1:192" x14ac:dyDescent="0.25">
      <c r="A918">
        <v>220.133511348464</v>
      </c>
      <c r="B918">
        <v>276.81576425850699</v>
      </c>
      <c r="C918">
        <v>273.53440058840903</v>
      </c>
      <c r="D918">
        <v>276.866267969609</v>
      </c>
      <c r="E918">
        <v>283.147431954637</v>
      </c>
      <c r="F918">
        <v>275.04374339380797</v>
      </c>
      <c r="G918">
        <v>283.60234969069899</v>
      </c>
      <c r="H918">
        <v>273.731460979806</v>
      </c>
      <c r="I918">
        <v>277.35505809170201</v>
      </c>
      <c r="J918">
        <v>282.48173169060698</v>
      </c>
      <c r="K918">
        <v>275.32980460213798</v>
      </c>
      <c r="L918">
        <v>280.70800888227802</v>
      </c>
      <c r="M918">
        <v>281.68414342782</v>
      </c>
      <c r="N918">
        <v>270.28499298587201</v>
      </c>
      <c r="O918">
        <v>283.51448130589603</v>
      </c>
      <c r="P918">
        <v>318.59122831884503</v>
      </c>
      <c r="Q918">
        <v>359.56881036994702</v>
      </c>
      <c r="R918">
        <v>375.68169980592103</v>
      </c>
      <c r="S918">
        <v>409.48798549347498</v>
      </c>
      <c r="T918">
        <v>466.34130030411001</v>
      </c>
      <c r="U918">
        <v>519.63026566634596</v>
      </c>
      <c r="V918">
        <v>557.54791538206098</v>
      </c>
      <c r="W918">
        <v>661.92626951719899</v>
      </c>
      <c r="X918">
        <v>668.58079439325604</v>
      </c>
      <c r="Y918">
        <v>665.01893792046405</v>
      </c>
      <c r="Z918">
        <v>658.13433657458404</v>
      </c>
      <c r="AA918">
        <v>651.37809079849399</v>
      </c>
      <c r="AB918">
        <v>621.49313428001699</v>
      </c>
      <c r="AC918">
        <v>575.45986900172795</v>
      </c>
      <c r="AD918">
        <v>554.123603255381</v>
      </c>
      <c r="AE918">
        <v>575.15466735526604</v>
      </c>
      <c r="AF918">
        <v>551.21529573906901</v>
      </c>
      <c r="AG918">
        <v>616.61115464060504</v>
      </c>
      <c r="AH918">
        <v>730.10464410379905</v>
      </c>
      <c r="AI918">
        <v>681.91156342265106</v>
      </c>
      <c r="AJ918">
        <v>533.57732486968598</v>
      </c>
      <c r="AK918">
        <v>465.269136569963</v>
      </c>
      <c r="AL918">
        <v>470.92184944530902</v>
      </c>
      <c r="AM918">
        <v>422.25224438061502</v>
      </c>
      <c r="AN918">
        <v>422.89036924963102</v>
      </c>
      <c r="AO918">
        <v>443.35364734865198</v>
      </c>
      <c r="AP918">
        <v>442.80386521869099</v>
      </c>
      <c r="AQ918">
        <v>421.76579032522699</v>
      </c>
      <c r="AR918">
        <v>386.83200354447803</v>
      </c>
      <c r="AS918">
        <v>376.46977520256399</v>
      </c>
      <c r="AT918">
        <v>369.09155378454699</v>
      </c>
      <c r="AU918">
        <v>358.56889242604399</v>
      </c>
      <c r="AV918">
        <v>351.94690783727998</v>
      </c>
      <c r="AW918">
        <v>348.22980808043098</v>
      </c>
      <c r="AX918">
        <v>343.53406367356899</v>
      </c>
      <c r="AY918">
        <v>341.26199040500398</v>
      </c>
      <c r="AZ918">
        <v>330.41237722359102</v>
      </c>
      <c r="BA918">
        <v>329.57031266351601</v>
      </c>
      <c r="BB918">
        <v>327.68785246422101</v>
      </c>
      <c r="BC918">
        <v>324.58936108134401</v>
      </c>
      <c r="BD918">
        <v>318.77124905882698</v>
      </c>
      <c r="BE918">
        <v>330.16378605153699</v>
      </c>
      <c r="BF918">
        <v>314.696250095658</v>
      </c>
      <c r="BG918">
        <v>318.48419807655603</v>
      </c>
      <c r="BH918">
        <v>317.02141900284897</v>
      </c>
      <c r="BI918">
        <v>312.24962328346197</v>
      </c>
      <c r="BJ918">
        <v>313.04105314605903</v>
      </c>
      <c r="BK918">
        <v>312.816734462152</v>
      </c>
      <c r="BL918">
        <v>308.68283304497299</v>
      </c>
      <c r="BM918">
        <v>306.72042725709002</v>
      </c>
      <c r="BN918">
        <v>315.53605341967699</v>
      </c>
      <c r="BO918">
        <v>317.10627152949098</v>
      </c>
      <c r="BP918">
        <v>308.44274921546503</v>
      </c>
      <c r="BQ918">
        <v>317.525588924484</v>
      </c>
      <c r="BR918">
        <v>311.846340001312</v>
      </c>
      <c r="BS918">
        <v>314.83276446206901</v>
      </c>
      <c r="BT918">
        <v>323.52435385206201</v>
      </c>
      <c r="BU918">
        <v>337.15196590526801</v>
      </c>
      <c r="BV918">
        <v>340.83213102044698</v>
      </c>
      <c r="BW918">
        <v>338.884352986453</v>
      </c>
      <c r="BX918">
        <v>362.80414294521597</v>
      </c>
      <c r="BY918">
        <v>365.926625347205</v>
      </c>
      <c r="BZ918">
        <v>365.50530292673199</v>
      </c>
      <c r="CA918">
        <v>384.17290934848398</v>
      </c>
      <c r="CB918">
        <v>410.68054354766298</v>
      </c>
      <c r="CC918">
        <v>418.37303867931098</v>
      </c>
      <c r="CD918">
        <v>421.73302076994599</v>
      </c>
      <c r="CE918">
        <v>428.62664882188</v>
      </c>
      <c r="CF918">
        <v>425.62494856129501</v>
      </c>
      <c r="CG918">
        <v>427.391122110651</v>
      </c>
      <c r="CH918">
        <v>433.76224370856102</v>
      </c>
      <c r="CI918">
        <v>414.28854654516999</v>
      </c>
      <c r="CJ918">
        <v>399.85839098515902</v>
      </c>
      <c r="CK918">
        <v>392.44079004262801</v>
      </c>
      <c r="CL918">
        <v>371.82248548975701</v>
      </c>
      <c r="CM918">
        <v>356.47210581389601</v>
      </c>
      <c r="CN918">
        <v>354.71569910686702</v>
      </c>
      <c r="CO918">
        <v>342.12913910147199</v>
      </c>
      <c r="CP918">
        <v>333.37731948731903</v>
      </c>
      <c r="CQ918">
        <v>317.216659889737</v>
      </c>
      <c r="CR918">
        <v>317.33458976734602</v>
      </c>
      <c r="CS918">
        <v>312.66720087537499</v>
      </c>
      <c r="CT918">
        <v>307.53662864269103</v>
      </c>
      <c r="CU918">
        <v>310.48791132989999</v>
      </c>
      <c r="CV918">
        <v>307.63910740111697</v>
      </c>
      <c r="CW918">
        <v>304.96662119356699</v>
      </c>
      <c r="CX918">
        <v>305.56414325640998</v>
      </c>
      <c r="CY918">
        <v>297.97359532895399</v>
      </c>
      <c r="CZ918">
        <v>296.99469158512198</v>
      </c>
      <c r="DA918">
        <v>305.66436942916101</v>
      </c>
      <c r="DB918">
        <v>296.43052023644401</v>
      </c>
      <c r="DC918">
        <v>302.31572278307999</v>
      </c>
      <c r="DD918">
        <v>303.16148190562399</v>
      </c>
      <c r="DE918">
        <v>309.28685106564097</v>
      </c>
      <c r="DF918">
        <v>304.24686068215601</v>
      </c>
      <c r="DG918">
        <v>302.88891926753598</v>
      </c>
      <c r="DH918">
        <v>298.43801027731701</v>
      </c>
      <c r="DI918">
        <v>311.960648204005</v>
      </c>
      <c r="DJ918">
        <v>307.68545243915497</v>
      </c>
      <c r="DK918">
        <v>322.41089578817298</v>
      </c>
      <c r="DL918">
        <v>311.18794726164202</v>
      </c>
      <c r="DM918">
        <v>314.49147464663503</v>
      </c>
      <c r="DN918">
        <v>315.465837344367</v>
      </c>
      <c r="DO918">
        <v>324.04025556019099</v>
      </c>
      <c r="DP918">
        <v>324.612103334979</v>
      </c>
      <c r="DQ918">
        <v>330.25424684365299</v>
      </c>
      <c r="DR918">
        <v>334.79573755255501</v>
      </c>
      <c r="DS918">
        <v>342.03392657132798</v>
      </c>
      <c r="DT918">
        <v>343.24098830792701</v>
      </c>
      <c r="DU918">
        <v>347.67735911190903</v>
      </c>
      <c r="DV918">
        <v>353.21165516199198</v>
      </c>
      <c r="DW918">
        <v>358.49695855570002</v>
      </c>
      <c r="DX918">
        <v>359.497028027753</v>
      </c>
      <c r="DY918">
        <v>358.561377666265</v>
      </c>
      <c r="DZ918">
        <v>362.294801665318</v>
      </c>
      <c r="EA918">
        <v>369.69528223871998</v>
      </c>
      <c r="EB918">
        <v>374.960449032263</v>
      </c>
      <c r="EC918">
        <v>365.03886945980503</v>
      </c>
      <c r="ED918">
        <v>368.16563276092</v>
      </c>
      <c r="EE918">
        <v>381.71059505418498</v>
      </c>
      <c r="EF918">
        <v>382.91370401735799</v>
      </c>
      <c r="EG918">
        <v>375.24807674901098</v>
      </c>
      <c r="EH918">
        <v>384.94287432482997</v>
      </c>
      <c r="EI918">
        <v>390.30227705886199</v>
      </c>
      <c r="EJ918">
        <v>383.21051736758301</v>
      </c>
      <c r="EK918">
        <v>385.68198565757001</v>
      </c>
      <c r="EL918">
        <v>382.82961361233902</v>
      </c>
      <c r="EM918">
        <v>385.29576480175399</v>
      </c>
      <c r="EN918">
        <v>372.55065432363898</v>
      </c>
      <c r="EO918">
        <v>393.33226126753402</v>
      </c>
      <c r="EP918">
        <v>397.08748913930299</v>
      </c>
      <c r="EQ918">
        <v>403.31099667733702</v>
      </c>
      <c r="ER918">
        <v>398.47255777464602</v>
      </c>
      <c r="ES918">
        <v>421.53144442250198</v>
      </c>
      <c r="ET918">
        <v>419.83796196497798</v>
      </c>
      <c r="EU918">
        <v>413.37997690948902</v>
      </c>
      <c r="EV918">
        <v>523.07245480536301</v>
      </c>
      <c r="EW918">
        <v>737.40437604342799</v>
      </c>
      <c r="EX918">
        <v>777.327644220916</v>
      </c>
      <c r="EY918">
        <v>721.73573736454205</v>
      </c>
      <c r="EZ918">
        <v>489.09904079904101</v>
      </c>
      <c r="FA918">
        <v>368.28965245172498</v>
      </c>
      <c r="FB918">
        <v>331.562731939407</v>
      </c>
      <c r="FC918">
        <v>323.973180923786</v>
      </c>
      <c r="FD918">
        <v>310.73908146184999</v>
      </c>
      <c r="FE918">
        <v>322.34516284164698</v>
      </c>
      <c r="FF918">
        <v>310.54110304034702</v>
      </c>
      <c r="FG918">
        <v>314.52021708328402</v>
      </c>
      <c r="FH918">
        <v>310.59924100895699</v>
      </c>
      <c r="FI918">
        <v>294.52040605342199</v>
      </c>
      <c r="FJ918">
        <v>279.20793091737602</v>
      </c>
      <c r="FK918">
        <v>275.32651042150201</v>
      </c>
      <c r="FL918">
        <v>271.82996023427398</v>
      </c>
      <c r="FM918">
        <v>274.39005353229402</v>
      </c>
      <c r="FN918">
        <v>267.97629902277703</v>
      </c>
      <c r="FO918">
        <v>277.21963820006999</v>
      </c>
      <c r="FP918">
        <v>271.22438143359699</v>
      </c>
      <c r="FQ918">
        <v>272.83156157050701</v>
      </c>
      <c r="FR918">
        <v>265.39573567936799</v>
      </c>
      <c r="FS918">
        <v>271.28103870065098</v>
      </c>
      <c r="FT918">
        <v>276.02138232472902</v>
      </c>
      <c r="FU918">
        <v>269.69159236522199</v>
      </c>
      <c r="FV918">
        <v>278.04259131264098</v>
      </c>
      <c r="FW918">
        <v>268.03578019412203</v>
      </c>
      <c r="FX918">
        <v>273.908795394653</v>
      </c>
      <c r="FY918">
        <v>275.34247802342998</v>
      </c>
      <c r="FZ918">
        <v>275.26404894463599</v>
      </c>
      <c r="GA918">
        <v>271.12075267979901</v>
      </c>
      <c r="GB918">
        <v>276.318934826381</v>
      </c>
      <c r="GC918">
        <v>277.50264848992299</v>
      </c>
      <c r="GD918">
        <v>277.44308390247602</v>
      </c>
      <c r="GE918">
        <v>275.18166604602197</v>
      </c>
      <c r="GF918">
        <v>278.22676100739898</v>
      </c>
      <c r="GG918">
        <v>275.80615490202899</v>
      </c>
      <c r="GH918">
        <v>280.59843427854599</v>
      </c>
      <c r="GI918">
        <v>278.70500197025001</v>
      </c>
      <c r="GJ918">
        <v>272.32925981398</v>
      </c>
    </row>
    <row r="919" spans="1:192" x14ac:dyDescent="0.25">
      <c r="A919">
        <v>220.37383177570001</v>
      </c>
      <c r="B919">
        <v>278.17789161577002</v>
      </c>
      <c r="C919">
        <v>271.81423570951802</v>
      </c>
      <c r="D919">
        <v>278.19416832073898</v>
      </c>
      <c r="E919">
        <v>285.839521752503</v>
      </c>
      <c r="F919">
        <v>274.86115671159399</v>
      </c>
      <c r="G919">
        <v>286.61698949664498</v>
      </c>
      <c r="H919">
        <v>274.570351977705</v>
      </c>
      <c r="I919">
        <v>281.33877398401302</v>
      </c>
      <c r="J919">
        <v>282.58425671859499</v>
      </c>
      <c r="K919">
        <v>274.007566015284</v>
      </c>
      <c r="L919">
        <v>282.59005480190302</v>
      </c>
      <c r="M919">
        <v>281.72317470588501</v>
      </c>
      <c r="N919">
        <v>272.01319278273201</v>
      </c>
      <c r="O919">
        <v>284.93574878341798</v>
      </c>
      <c r="P919">
        <v>317.45704675727899</v>
      </c>
      <c r="Q919">
        <v>361.50756488077099</v>
      </c>
      <c r="R919">
        <v>375.80435238970398</v>
      </c>
      <c r="S919">
        <v>411.038342157486</v>
      </c>
      <c r="T919">
        <v>470.81462403794802</v>
      </c>
      <c r="U919">
        <v>522.49297182398402</v>
      </c>
      <c r="V919">
        <v>558.63362844117705</v>
      </c>
      <c r="W919">
        <v>658.07015072541299</v>
      </c>
      <c r="X919">
        <v>658.32050377830399</v>
      </c>
      <c r="Y919">
        <v>652.18881392084302</v>
      </c>
      <c r="Z919">
        <v>641.54648024957601</v>
      </c>
      <c r="AA919">
        <v>640.89189716100395</v>
      </c>
      <c r="AB919">
        <v>609.082634377011</v>
      </c>
      <c r="AC919">
        <v>563.41114049165401</v>
      </c>
      <c r="AD919">
        <v>550.37340119422299</v>
      </c>
      <c r="AE919">
        <v>563.55483100474805</v>
      </c>
      <c r="AF919">
        <v>540.11475382738399</v>
      </c>
      <c r="AG919">
        <v>598.22594482776105</v>
      </c>
      <c r="AH919">
        <v>694.48427689260598</v>
      </c>
      <c r="AI919">
        <v>658.04942789741006</v>
      </c>
      <c r="AJ919">
        <v>520.50223456905496</v>
      </c>
      <c r="AK919">
        <v>460.00587349938201</v>
      </c>
      <c r="AL919">
        <v>464.29553123818198</v>
      </c>
      <c r="AM919">
        <v>421.54335277947899</v>
      </c>
      <c r="AN919">
        <v>419.900602734036</v>
      </c>
      <c r="AO919">
        <v>439.25350115895901</v>
      </c>
      <c r="AP919">
        <v>442.20827701772498</v>
      </c>
      <c r="AQ919">
        <v>418.91492331351799</v>
      </c>
      <c r="AR919">
        <v>387.48863518170702</v>
      </c>
      <c r="AS919">
        <v>372.780412390489</v>
      </c>
      <c r="AT919">
        <v>366.04560797911802</v>
      </c>
      <c r="AU919">
        <v>359.39560876276897</v>
      </c>
      <c r="AV919">
        <v>349.39668804208799</v>
      </c>
      <c r="AW919">
        <v>348.78860277265898</v>
      </c>
      <c r="AX919">
        <v>343.50887904231303</v>
      </c>
      <c r="AY919">
        <v>337.59903123203401</v>
      </c>
      <c r="AZ919">
        <v>329.81776776438198</v>
      </c>
      <c r="BA919">
        <v>327.03398680283402</v>
      </c>
      <c r="BB919">
        <v>331.717036053583</v>
      </c>
      <c r="BC919">
        <v>323.67229799265999</v>
      </c>
      <c r="BD919">
        <v>315.98040020289102</v>
      </c>
      <c r="BE919">
        <v>329.80625333837099</v>
      </c>
      <c r="BF919">
        <v>314.68352342350101</v>
      </c>
      <c r="BG919">
        <v>320.84327606776901</v>
      </c>
      <c r="BH919">
        <v>318.096183051293</v>
      </c>
      <c r="BI919">
        <v>310.11547829673498</v>
      </c>
      <c r="BJ919">
        <v>308.15132977074802</v>
      </c>
      <c r="BK919">
        <v>310.47255378289299</v>
      </c>
      <c r="BL919">
        <v>305.70753857309802</v>
      </c>
      <c r="BM919">
        <v>306.46819728076599</v>
      </c>
      <c r="BN919">
        <v>314.75964669250999</v>
      </c>
      <c r="BO919">
        <v>321.12557157526101</v>
      </c>
      <c r="BP919">
        <v>311.00041470918399</v>
      </c>
      <c r="BQ919">
        <v>314.56110483215099</v>
      </c>
      <c r="BR919">
        <v>312.56691840103099</v>
      </c>
      <c r="BS919">
        <v>314.87161396254402</v>
      </c>
      <c r="BT919">
        <v>325.262852075735</v>
      </c>
      <c r="BU919">
        <v>336.78840979564001</v>
      </c>
      <c r="BV919">
        <v>344.66419345629799</v>
      </c>
      <c r="BW919">
        <v>340.218429910547</v>
      </c>
      <c r="BX919">
        <v>362.22494711995103</v>
      </c>
      <c r="BY919">
        <v>365.07648240110899</v>
      </c>
      <c r="BZ919">
        <v>369.001592465302</v>
      </c>
      <c r="CA919">
        <v>389.27775799993498</v>
      </c>
      <c r="CB919">
        <v>414.23503161395701</v>
      </c>
      <c r="CC919">
        <v>421.10073415206</v>
      </c>
      <c r="CD919">
        <v>423.162365588162</v>
      </c>
      <c r="CE919">
        <v>430.94799702535403</v>
      </c>
      <c r="CF919">
        <v>425.97582415161298</v>
      </c>
      <c r="CG919">
        <v>429.07611071710801</v>
      </c>
      <c r="CH919">
        <v>434.92054586618099</v>
      </c>
      <c r="CI919">
        <v>411.45186661659801</v>
      </c>
      <c r="CJ919">
        <v>398.22394809067299</v>
      </c>
      <c r="CK919">
        <v>388.75299241750599</v>
      </c>
      <c r="CL919">
        <v>370.54107202779801</v>
      </c>
      <c r="CM919">
        <v>356.41013736267598</v>
      </c>
      <c r="CN919">
        <v>349.70024366532903</v>
      </c>
      <c r="CO919">
        <v>341.90864731759001</v>
      </c>
      <c r="CP919">
        <v>331.58522998834502</v>
      </c>
      <c r="CQ919">
        <v>315.02798419739901</v>
      </c>
      <c r="CR919">
        <v>320.17573936591299</v>
      </c>
      <c r="CS919">
        <v>311.31090300057002</v>
      </c>
      <c r="CT919">
        <v>304.869366794641</v>
      </c>
      <c r="CU919">
        <v>309.03056033735697</v>
      </c>
      <c r="CV919">
        <v>309.20102878482197</v>
      </c>
      <c r="CW919">
        <v>305.22132980877097</v>
      </c>
      <c r="CX919">
        <v>304.81443837070498</v>
      </c>
      <c r="CY919">
        <v>300.50754179754199</v>
      </c>
      <c r="CZ919">
        <v>294.729787658551</v>
      </c>
      <c r="DA919">
        <v>305.82954128950303</v>
      </c>
      <c r="DB919">
        <v>296.83780668892899</v>
      </c>
      <c r="DC919">
        <v>302.78749126094101</v>
      </c>
      <c r="DD919">
        <v>304.73296073735497</v>
      </c>
      <c r="DE919">
        <v>307.57646724272399</v>
      </c>
      <c r="DF919">
        <v>303.25602660841702</v>
      </c>
      <c r="DG919">
        <v>304.72871285479198</v>
      </c>
      <c r="DH919">
        <v>300.41643474151499</v>
      </c>
      <c r="DI919">
        <v>313.19089303579801</v>
      </c>
      <c r="DJ919">
        <v>310.16697410065899</v>
      </c>
      <c r="DK919">
        <v>320.31598642311599</v>
      </c>
      <c r="DL919">
        <v>310.73640106435602</v>
      </c>
      <c r="DM919">
        <v>317.17283386806798</v>
      </c>
      <c r="DN919">
        <v>317.36536762504301</v>
      </c>
      <c r="DO919">
        <v>329.376591512434</v>
      </c>
      <c r="DP919">
        <v>324.48222362939703</v>
      </c>
      <c r="DQ919">
        <v>335.86279753993199</v>
      </c>
      <c r="DR919">
        <v>335.45897173281298</v>
      </c>
      <c r="DS919">
        <v>340.83751012284199</v>
      </c>
      <c r="DT919">
        <v>346.674734872805</v>
      </c>
      <c r="DU919">
        <v>350.05033584568002</v>
      </c>
      <c r="DV919">
        <v>355.66352259310702</v>
      </c>
      <c r="DW919">
        <v>360.44180938528501</v>
      </c>
      <c r="DX919">
        <v>364.44843512360802</v>
      </c>
      <c r="DY919">
        <v>363.45806436150701</v>
      </c>
      <c r="DZ919">
        <v>364.27551272263901</v>
      </c>
      <c r="EA919">
        <v>372.73549764972898</v>
      </c>
      <c r="EB919">
        <v>379.521524501295</v>
      </c>
      <c r="EC919">
        <v>369.39231610209998</v>
      </c>
      <c r="ED919">
        <v>373.31603594475399</v>
      </c>
      <c r="EE919">
        <v>384.83137935669203</v>
      </c>
      <c r="EF919">
        <v>384.91636397558102</v>
      </c>
      <c r="EG919">
        <v>382.55302675405602</v>
      </c>
      <c r="EH919">
        <v>387.438857530728</v>
      </c>
      <c r="EI919">
        <v>389.748015490505</v>
      </c>
      <c r="EJ919">
        <v>383.61111516814901</v>
      </c>
      <c r="EK919">
        <v>392.17027926552203</v>
      </c>
      <c r="EL919">
        <v>385.99585710245202</v>
      </c>
      <c r="EM919">
        <v>392.49023524011898</v>
      </c>
      <c r="EN919">
        <v>377.134955799745</v>
      </c>
      <c r="EO919">
        <v>392.715123459523</v>
      </c>
      <c r="EP919">
        <v>399.09008340175001</v>
      </c>
      <c r="EQ919">
        <v>406.56533452019698</v>
      </c>
      <c r="ER919">
        <v>405.140376444879</v>
      </c>
      <c r="ES919">
        <v>422.25754927476697</v>
      </c>
      <c r="ET919">
        <v>423.337047652801</v>
      </c>
      <c r="EU919">
        <v>419.40935378181098</v>
      </c>
      <c r="EV919">
        <v>535.14976814910301</v>
      </c>
      <c r="EW919">
        <v>758.53846723352797</v>
      </c>
      <c r="EX919">
        <v>821.39705439587794</v>
      </c>
      <c r="EY919">
        <v>768.73612844423405</v>
      </c>
      <c r="EZ919">
        <v>499.64569861611602</v>
      </c>
      <c r="FA919">
        <v>373.36059097492199</v>
      </c>
      <c r="FB919">
        <v>334.41673841055098</v>
      </c>
      <c r="FC919">
        <v>322.46380315734001</v>
      </c>
      <c r="FD919">
        <v>313.54284208576001</v>
      </c>
      <c r="FE919">
        <v>319.78937564847502</v>
      </c>
      <c r="FF919">
        <v>312.19984146018299</v>
      </c>
      <c r="FG919">
        <v>309.74244685464299</v>
      </c>
      <c r="FH919">
        <v>307.650340176437</v>
      </c>
      <c r="FI919">
        <v>292.609596924632</v>
      </c>
      <c r="FJ919">
        <v>279.05826352546399</v>
      </c>
      <c r="FK919">
        <v>275.60375262714098</v>
      </c>
      <c r="FL919">
        <v>269.14043304074602</v>
      </c>
      <c r="FM919">
        <v>272.84291358187801</v>
      </c>
      <c r="FN919">
        <v>264.89978705881498</v>
      </c>
      <c r="FO919">
        <v>275.61606775895899</v>
      </c>
      <c r="FP919">
        <v>271.47798660710703</v>
      </c>
      <c r="FQ919">
        <v>273.90117665223198</v>
      </c>
      <c r="FR919">
        <v>264.41974516280499</v>
      </c>
      <c r="FS919">
        <v>268.74530329281998</v>
      </c>
      <c r="FT919">
        <v>276.48183398122802</v>
      </c>
      <c r="FU919">
        <v>267.97692440415898</v>
      </c>
      <c r="FV919">
        <v>281.170898690353</v>
      </c>
      <c r="FW919">
        <v>271.23199124886901</v>
      </c>
      <c r="FX919">
        <v>271.22278128337399</v>
      </c>
      <c r="FY919">
        <v>280.85848633550597</v>
      </c>
      <c r="FZ919">
        <v>276.002399486228</v>
      </c>
      <c r="GA919">
        <v>272.03823122852401</v>
      </c>
      <c r="GB919">
        <v>274.85262406211399</v>
      </c>
      <c r="GC919">
        <v>279.547933322272</v>
      </c>
      <c r="GD919">
        <v>281.51700949067202</v>
      </c>
      <c r="GE919">
        <v>273.11539266227402</v>
      </c>
      <c r="GF919">
        <v>275.160590649379</v>
      </c>
      <c r="GG919">
        <v>277.20568465157999</v>
      </c>
      <c r="GH919">
        <v>281.96850629193199</v>
      </c>
      <c r="GI919">
        <v>279.66387610901899</v>
      </c>
      <c r="GJ919">
        <v>274.19615293742203</v>
      </c>
    </row>
    <row r="920" spans="1:192" x14ac:dyDescent="0.25">
      <c r="A920">
        <v>220.61415220293699</v>
      </c>
      <c r="B920">
        <v>274.57129642193098</v>
      </c>
      <c r="C920">
        <v>270.672700479198</v>
      </c>
      <c r="D920">
        <v>278.37880079937099</v>
      </c>
      <c r="E920">
        <v>286.43601739814301</v>
      </c>
      <c r="F920">
        <v>275.47928001361697</v>
      </c>
      <c r="G920">
        <v>287.69979504675302</v>
      </c>
      <c r="H920">
        <v>276.36835168581001</v>
      </c>
      <c r="I920">
        <v>282.90376255469801</v>
      </c>
      <c r="J920">
        <v>283.57459824656598</v>
      </c>
      <c r="K920">
        <v>272.98369559077997</v>
      </c>
      <c r="L920">
        <v>282.03663112831401</v>
      </c>
      <c r="M920">
        <v>281.747544835285</v>
      </c>
      <c r="N920">
        <v>271.51943286782898</v>
      </c>
      <c r="O920">
        <v>286.61870760263201</v>
      </c>
      <c r="P920">
        <v>316.48697483189898</v>
      </c>
      <c r="Q920">
        <v>365.36351330036098</v>
      </c>
      <c r="R920">
        <v>373.18253751916802</v>
      </c>
      <c r="S920">
        <v>411.83627736183001</v>
      </c>
      <c r="T920">
        <v>473.533360436956</v>
      </c>
      <c r="U920">
        <v>522.60040732739299</v>
      </c>
      <c r="V920">
        <v>559.70103487914605</v>
      </c>
      <c r="W920">
        <v>655.53707602196801</v>
      </c>
      <c r="X920">
        <v>654.32105849331799</v>
      </c>
      <c r="Y920">
        <v>642.04634422079505</v>
      </c>
      <c r="Z920">
        <v>637.366893019553</v>
      </c>
      <c r="AA920">
        <v>639.62469466114396</v>
      </c>
      <c r="AB920">
        <v>602.59890765689602</v>
      </c>
      <c r="AC920">
        <v>555.23992296091603</v>
      </c>
      <c r="AD920">
        <v>545.45124571973895</v>
      </c>
      <c r="AE920">
        <v>551.06221595816896</v>
      </c>
      <c r="AF920">
        <v>528.32216632892198</v>
      </c>
      <c r="AG920">
        <v>583.07094301487905</v>
      </c>
      <c r="AH920">
        <v>668.32834968389795</v>
      </c>
      <c r="AI920">
        <v>638.15475545247295</v>
      </c>
      <c r="AJ920">
        <v>512.42804266959297</v>
      </c>
      <c r="AK920">
        <v>456.20459009144901</v>
      </c>
      <c r="AL920">
        <v>459.42212449615101</v>
      </c>
      <c r="AM920">
        <v>417.903722151522</v>
      </c>
      <c r="AN920">
        <v>421.65298817968801</v>
      </c>
      <c r="AO920">
        <v>437.43836207512101</v>
      </c>
      <c r="AP920">
        <v>439.55718164790198</v>
      </c>
      <c r="AQ920">
        <v>421.00438815674403</v>
      </c>
      <c r="AR920">
        <v>387.82126842638598</v>
      </c>
      <c r="AS920">
        <v>370.73461105540798</v>
      </c>
      <c r="AT920">
        <v>365.52562055090698</v>
      </c>
      <c r="AU920">
        <v>358.06172310265299</v>
      </c>
      <c r="AV920">
        <v>349.122102019696</v>
      </c>
      <c r="AW920">
        <v>346.10571070254798</v>
      </c>
      <c r="AX920">
        <v>342.34064374824902</v>
      </c>
      <c r="AY920">
        <v>335.18808147487499</v>
      </c>
      <c r="AZ920">
        <v>326.57178592505198</v>
      </c>
      <c r="BA920">
        <v>327.898008586304</v>
      </c>
      <c r="BB920">
        <v>329.95861088423999</v>
      </c>
      <c r="BC920">
        <v>323.31324977934503</v>
      </c>
      <c r="BD920">
        <v>314.76910174197002</v>
      </c>
      <c r="BE920">
        <v>332.81149213404001</v>
      </c>
      <c r="BF920">
        <v>313.11458271423197</v>
      </c>
      <c r="BG920">
        <v>321.80536468387601</v>
      </c>
      <c r="BH920">
        <v>317.656201014521</v>
      </c>
      <c r="BI920">
        <v>307.84057963939802</v>
      </c>
      <c r="BJ920">
        <v>307.889129668522</v>
      </c>
      <c r="BK920">
        <v>312.25091026585199</v>
      </c>
      <c r="BL920">
        <v>306.03191957320098</v>
      </c>
      <c r="BM920">
        <v>305.46110989629102</v>
      </c>
      <c r="BN920">
        <v>315.49546521229399</v>
      </c>
      <c r="BO920">
        <v>319.99717570198999</v>
      </c>
      <c r="BP920">
        <v>310.47170698635102</v>
      </c>
      <c r="BQ920">
        <v>308.87034834405699</v>
      </c>
      <c r="BR920">
        <v>312.39071075845902</v>
      </c>
      <c r="BS920">
        <v>315.23835424441899</v>
      </c>
      <c r="BT920">
        <v>328.26817808432702</v>
      </c>
      <c r="BU920">
        <v>337.41863838451502</v>
      </c>
      <c r="BV920">
        <v>346.05597524453202</v>
      </c>
      <c r="BW920">
        <v>342.024438467533</v>
      </c>
      <c r="BX920">
        <v>361.75409255818403</v>
      </c>
      <c r="BY920">
        <v>369.76161664985602</v>
      </c>
      <c r="BZ920">
        <v>373.86428830204602</v>
      </c>
      <c r="CA920">
        <v>390.943505297103</v>
      </c>
      <c r="CB920">
        <v>416.04092801725102</v>
      </c>
      <c r="CC920">
        <v>424.611284981702</v>
      </c>
      <c r="CD920">
        <v>422.39533465858</v>
      </c>
      <c r="CE920">
        <v>432.52790344332902</v>
      </c>
      <c r="CF920">
        <v>430.18245760362902</v>
      </c>
      <c r="CG920">
        <v>431.85205316780201</v>
      </c>
      <c r="CH920">
        <v>436.642860736888</v>
      </c>
      <c r="CI920">
        <v>410.28622499806499</v>
      </c>
      <c r="CJ920">
        <v>395.55722815399503</v>
      </c>
      <c r="CK920">
        <v>385.17144036308201</v>
      </c>
      <c r="CL920">
        <v>371.899321976387</v>
      </c>
      <c r="CM920">
        <v>355.31774706230999</v>
      </c>
      <c r="CN920">
        <v>347.80267076901299</v>
      </c>
      <c r="CO920">
        <v>341.890797839264</v>
      </c>
      <c r="CP920">
        <v>330.02581852874499</v>
      </c>
      <c r="CQ920">
        <v>314.12112045581699</v>
      </c>
      <c r="CR920">
        <v>320.49227941392797</v>
      </c>
      <c r="CS920">
        <v>310.084799439466</v>
      </c>
      <c r="CT920">
        <v>304.008303815982</v>
      </c>
      <c r="CU920">
        <v>308.02374663605599</v>
      </c>
      <c r="CV920">
        <v>306.78299843479999</v>
      </c>
      <c r="CW920">
        <v>305.622027809641</v>
      </c>
      <c r="CX920">
        <v>304.26699236412901</v>
      </c>
      <c r="CY920">
        <v>306.45212186242497</v>
      </c>
      <c r="CZ920">
        <v>293.25726435544601</v>
      </c>
      <c r="DA920">
        <v>308.47763867102299</v>
      </c>
      <c r="DB920">
        <v>299.20357185901298</v>
      </c>
      <c r="DC920">
        <v>303.34128054380699</v>
      </c>
      <c r="DD920">
        <v>306.82677382475498</v>
      </c>
      <c r="DE920">
        <v>310.68591354665199</v>
      </c>
      <c r="DF920">
        <v>303.46448537088997</v>
      </c>
      <c r="DG920">
        <v>306.01078513241401</v>
      </c>
      <c r="DH920">
        <v>306.58939837265501</v>
      </c>
      <c r="DI920">
        <v>313.79453247450198</v>
      </c>
      <c r="DJ920">
        <v>310.335074867603</v>
      </c>
      <c r="DK920">
        <v>323.35926021787401</v>
      </c>
      <c r="DL920">
        <v>312.71304634512398</v>
      </c>
      <c r="DM920">
        <v>320.39064114917301</v>
      </c>
      <c r="DN920">
        <v>317.029434092749</v>
      </c>
      <c r="DO920">
        <v>328.91237866830897</v>
      </c>
      <c r="DP920">
        <v>322.98490344276502</v>
      </c>
      <c r="DQ920">
        <v>336.65985973024999</v>
      </c>
      <c r="DR920">
        <v>336.37245062255698</v>
      </c>
      <c r="DS920">
        <v>342.94110172124402</v>
      </c>
      <c r="DT920">
        <v>347.04365690892598</v>
      </c>
      <c r="DU920">
        <v>350.43604781279203</v>
      </c>
      <c r="DV920">
        <v>358.136310944797</v>
      </c>
      <c r="DW920">
        <v>365.66377507874398</v>
      </c>
      <c r="DX920">
        <v>364.67177321021398</v>
      </c>
      <c r="DY920">
        <v>366.06603645216097</v>
      </c>
      <c r="DZ920">
        <v>368.97736266585599</v>
      </c>
      <c r="EA920">
        <v>374.458387627158</v>
      </c>
      <c r="EB920">
        <v>381.82341881718202</v>
      </c>
      <c r="EC920">
        <v>374.03005081538998</v>
      </c>
      <c r="ED920">
        <v>380.87058381610802</v>
      </c>
      <c r="EE920">
        <v>390.90921266535798</v>
      </c>
      <c r="EF920">
        <v>384.12982230370102</v>
      </c>
      <c r="EG920">
        <v>386.24084996161002</v>
      </c>
      <c r="EH920">
        <v>389.86341194532798</v>
      </c>
      <c r="EI920">
        <v>393.76623283544097</v>
      </c>
      <c r="EJ920">
        <v>389.450050843631</v>
      </c>
      <c r="EK920">
        <v>399.29357304230501</v>
      </c>
      <c r="EL920">
        <v>389.87954978413597</v>
      </c>
      <c r="EM920">
        <v>399.16323120157</v>
      </c>
      <c r="EN920">
        <v>383.64636609111199</v>
      </c>
      <c r="EO920">
        <v>399.710464897652</v>
      </c>
      <c r="EP920">
        <v>402.46074613313499</v>
      </c>
      <c r="EQ920">
        <v>410.70450833319597</v>
      </c>
      <c r="ER920">
        <v>406.48183427909902</v>
      </c>
      <c r="ES920">
        <v>424.18770437241</v>
      </c>
      <c r="ET920">
        <v>429.59623979495899</v>
      </c>
      <c r="EU920">
        <v>429.15975472251699</v>
      </c>
      <c r="EV920">
        <v>551.87206795891097</v>
      </c>
      <c r="EW920">
        <v>790.40928681145795</v>
      </c>
      <c r="EX920">
        <v>892.127646990215</v>
      </c>
      <c r="EY920">
        <v>829.60260560437303</v>
      </c>
      <c r="EZ920">
        <v>508.296279950084</v>
      </c>
      <c r="FA920">
        <v>375.86142371031099</v>
      </c>
      <c r="FB920">
        <v>335.40475701566402</v>
      </c>
      <c r="FC920">
        <v>322.79845124926902</v>
      </c>
      <c r="FD920">
        <v>315.18129635351801</v>
      </c>
      <c r="FE920">
        <v>320.92819895933297</v>
      </c>
      <c r="FF920">
        <v>312.07528873635601</v>
      </c>
      <c r="FG920">
        <v>310.11969264176599</v>
      </c>
      <c r="FH920">
        <v>305.83161278916998</v>
      </c>
      <c r="FI920">
        <v>291.47397044304302</v>
      </c>
      <c r="FJ920">
        <v>281.28986140384598</v>
      </c>
      <c r="FK920">
        <v>275.11126375510599</v>
      </c>
      <c r="FL920">
        <v>267.36926974634798</v>
      </c>
      <c r="FM920">
        <v>273.19109145009702</v>
      </c>
      <c r="FN920">
        <v>263.964240675746</v>
      </c>
      <c r="FO920">
        <v>277.80990115926397</v>
      </c>
      <c r="FP920">
        <v>274.88760398095502</v>
      </c>
      <c r="FQ920">
        <v>277.05470712697701</v>
      </c>
      <c r="FR920">
        <v>264.093191307805</v>
      </c>
      <c r="FS920">
        <v>268.499438282207</v>
      </c>
      <c r="FT920">
        <v>276.67629167638103</v>
      </c>
      <c r="FU920">
        <v>267.77487517289802</v>
      </c>
      <c r="FV920">
        <v>278.39563833589102</v>
      </c>
      <c r="FW920">
        <v>273.34622712675099</v>
      </c>
      <c r="FX920">
        <v>270.14761605926799</v>
      </c>
      <c r="FY920">
        <v>282.26818926377899</v>
      </c>
      <c r="FZ920">
        <v>278.35103810028801</v>
      </c>
      <c r="GA920">
        <v>273.04936814495699</v>
      </c>
      <c r="GB920">
        <v>273.534878321966</v>
      </c>
      <c r="GC920">
        <v>281.00786901032501</v>
      </c>
      <c r="GD920">
        <v>283.91393482422399</v>
      </c>
      <c r="GE920">
        <v>270.62472372545801</v>
      </c>
      <c r="GF920">
        <v>274.78437107716098</v>
      </c>
      <c r="GG920">
        <v>274.82347689654898</v>
      </c>
      <c r="GH920">
        <v>280.32225500054199</v>
      </c>
      <c r="GI920">
        <v>280.54554450979998</v>
      </c>
      <c r="GJ920">
        <v>275.95711468680202</v>
      </c>
    </row>
    <row r="921" spans="1:192" x14ac:dyDescent="0.25">
      <c r="A921">
        <v>220.85447263017301</v>
      </c>
      <c r="B921">
        <v>274.10105519311099</v>
      </c>
      <c r="C921">
        <v>270.85038084333098</v>
      </c>
      <c r="D921">
        <v>280.19632170443401</v>
      </c>
      <c r="E921">
        <v>285.75214788477899</v>
      </c>
      <c r="F921">
        <v>277.92321076354301</v>
      </c>
      <c r="G921">
        <v>285.40914566772301</v>
      </c>
      <c r="H921">
        <v>274.925131746651</v>
      </c>
      <c r="I921">
        <v>282.778034996825</v>
      </c>
      <c r="J921">
        <v>285.38214077893298</v>
      </c>
      <c r="K921">
        <v>273.49337273260699</v>
      </c>
      <c r="L921">
        <v>281.98437528592098</v>
      </c>
      <c r="M921">
        <v>279.49607166128698</v>
      </c>
      <c r="N921">
        <v>272.63253433210502</v>
      </c>
      <c r="O921">
        <v>288.90981583001502</v>
      </c>
      <c r="P921">
        <v>315.37009195099802</v>
      </c>
      <c r="Q921">
        <v>368.29816840157002</v>
      </c>
      <c r="R921">
        <v>370.35745115404802</v>
      </c>
      <c r="S921">
        <v>412.043875223854</v>
      </c>
      <c r="T921">
        <v>472.78699718862902</v>
      </c>
      <c r="U921">
        <v>522.45122656147896</v>
      </c>
      <c r="V921">
        <v>563.38833799653696</v>
      </c>
      <c r="W921">
        <v>653.84913884545699</v>
      </c>
      <c r="X921">
        <v>652.07305078741194</v>
      </c>
      <c r="Y921">
        <v>639.86523146654201</v>
      </c>
      <c r="Z921">
        <v>636.661257845146</v>
      </c>
      <c r="AA921">
        <v>636.71853002576597</v>
      </c>
      <c r="AB921">
        <v>600.63950900444502</v>
      </c>
      <c r="AC921">
        <v>551.40515616444202</v>
      </c>
      <c r="AD921">
        <v>543.55866956555803</v>
      </c>
      <c r="AE921">
        <v>549.60862657518101</v>
      </c>
      <c r="AF921">
        <v>527.28034973983404</v>
      </c>
      <c r="AG921">
        <v>582.12562452983798</v>
      </c>
      <c r="AH921">
        <v>666.37359954053602</v>
      </c>
      <c r="AI921">
        <v>638.53641302920198</v>
      </c>
      <c r="AJ921">
        <v>510.98184980442699</v>
      </c>
      <c r="AK921">
        <v>454.45502183446098</v>
      </c>
      <c r="AL921">
        <v>456.88648083023901</v>
      </c>
      <c r="AM921">
        <v>417.06967550108197</v>
      </c>
      <c r="AN921">
        <v>420.26089135937502</v>
      </c>
      <c r="AO921">
        <v>435.320524304434</v>
      </c>
      <c r="AP921">
        <v>440.07908044803798</v>
      </c>
      <c r="AQ921">
        <v>423.084172426137</v>
      </c>
      <c r="AR921">
        <v>386.19217801933303</v>
      </c>
      <c r="AS921">
        <v>369.908726920341</v>
      </c>
      <c r="AT921">
        <v>365.97112272928098</v>
      </c>
      <c r="AU921">
        <v>357.51920118285699</v>
      </c>
      <c r="AV921">
        <v>348.80213757073699</v>
      </c>
      <c r="AW921">
        <v>343.49377392782799</v>
      </c>
      <c r="AX921">
        <v>341.85060505574103</v>
      </c>
      <c r="AY921">
        <v>336.96931512242702</v>
      </c>
      <c r="AZ921">
        <v>326.24947187937101</v>
      </c>
      <c r="BA921">
        <v>329.19582179037099</v>
      </c>
      <c r="BB921">
        <v>328.14342966717101</v>
      </c>
      <c r="BC921">
        <v>323.67487301073299</v>
      </c>
      <c r="BD921">
        <v>315.289577588947</v>
      </c>
      <c r="BE921">
        <v>329.40160859439499</v>
      </c>
      <c r="BF921">
        <v>312.20171836094102</v>
      </c>
      <c r="BG921">
        <v>321.04898487186699</v>
      </c>
      <c r="BH921">
        <v>319.12530102277799</v>
      </c>
      <c r="BI921">
        <v>309.25685379708301</v>
      </c>
      <c r="BJ921">
        <v>306.963167364161</v>
      </c>
      <c r="BK921">
        <v>310.89389295829301</v>
      </c>
      <c r="BL921">
        <v>309.21956374861998</v>
      </c>
      <c r="BM921">
        <v>306.77584748839502</v>
      </c>
      <c r="BN921">
        <v>315.88807186744299</v>
      </c>
      <c r="BO921">
        <v>319.89162729019199</v>
      </c>
      <c r="BP921">
        <v>310.40874169799503</v>
      </c>
      <c r="BQ921">
        <v>307.818384533867</v>
      </c>
      <c r="BR921">
        <v>310.37325531264599</v>
      </c>
      <c r="BS921">
        <v>316.321927219847</v>
      </c>
      <c r="BT921">
        <v>328.597779273311</v>
      </c>
      <c r="BU921">
        <v>339.23836902149901</v>
      </c>
      <c r="BV921">
        <v>347.629685439615</v>
      </c>
      <c r="BW921">
        <v>343.26097067110601</v>
      </c>
      <c r="BX921">
        <v>365.499218009326</v>
      </c>
      <c r="BY921">
        <v>370.93036929362802</v>
      </c>
      <c r="BZ921">
        <v>376.45062276388398</v>
      </c>
      <c r="CA921">
        <v>390.129474844117</v>
      </c>
      <c r="CB921">
        <v>415.98057599321402</v>
      </c>
      <c r="CC921">
        <v>425.163809065024</v>
      </c>
      <c r="CD921">
        <v>423.83614496252801</v>
      </c>
      <c r="CE921">
        <v>436.87820405434798</v>
      </c>
      <c r="CF921">
        <v>432.078032322323</v>
      </c>
      <c r="CG921">
        <v>436.19921049076498</v>
      </c>
      <c r="CH921">
        <v>438.691432551113</v>
      </c>
      <c r="CI921">
        <v>411.830238752436</v>
      </c>
      <c r="CJ921">
        <v>395.69062655715499</v>
      </c>
      <c r="CK921">
        <v>385.336703718644</v>
      </c>
      <c r="CL921">
        <v>371.08948818652101</v>
      </c>
      <c r="CM921">
        <v>353.49066340878301</v>
      </c>
      <c r="CN921">
        <v>346.43639617724602</v>
      </c>
      <c r="CO921">
        <v>341.24530762275703</v>
      </c>
      <c r="CP921">
        <v>325.733864308455</v>
      </c>
      <c r="CQ921">
        <v>313.07573643104701</v>
      </c>
      <c r="CR921">
        <v>318.04221379907199</v>
      </c>
      <c r="CS921">
        <v>311.24251416495503</v>
      </c>
      <c r="CT921">
        <v>303.728571004635</v>
      </c>
      <c r="CU921">
        <v>307.70057606662101</v>
      </c>
      <c r="CV921">
        <v>304.87231228018999</v>
      </c>
      <c r="CW921">
        <v>304.61990860964198</v>
      </c>
      <c r="CX921">
        <v>304.301646012878</v>
      </c>
      <c r="CY921">
        <v>308.64640311633201</v>
      </c>
      <c r="CZ921">
        <v>293.39814528527501</v>
      </c>
      <c r="DA921">
        <v>309.44526803922003</v>
      </c>
      <c r="DB921">
        <v>297.92733985033499</v>
      </c>
      <c r="DC921">
        <v>302.02243891337798</v>
      </c>
      <c r="DD921">
        <v>307.33651725112901</v>
      </c>
      <c r="DE921">
        <v>310.69854264312602</v>
      </c>
      <c r="DF921">
        <v>306.37976380580699</v>
      </c>
      <c r="DG921">
        <v>308.228964204926</v>
      </c>
      <c r="DH921">
        <v>310.45396634863698</v>
      </c>
      <c r="DI921">
        <v>313.90283426201103</v>
      </c>
      <c r="DJ921">
        <v>311.79671999406901</v>
      </c>
      <c r="DK921">
        <v>325.63751643421102</v>
      </c>
      <c r="DL921">
        <v>314.38189350710002</v>
      </c>
      <c r="DM921">
        <v>322.826973530354</v>
      </c>
      <c r="DN921">
        <v>317.54386530519599</v>
      </c>
      <c r="DO921">
        <v>330.45735739465198</v>
      </c>
      <c r="DP921">
        <v>319.12144436558702</v>
      </c>
      <c r="DQ921">
        <v>337.13969411658701</v>
      </c>
      <c r="DR921">
        <v>337.26695703378601</v>
      </c>
      <c r="DS921">
        <v>344.09911115823598</v>
      </c>
      <c r="DT921">
        <v>346.09439641000699</v>
      </c>
      <c r="DU921">
        <v>348.77578678720602</v>
      </c>
      <c r="DV921">
        <v>361.15821670116901</v>
      </c>
      <c r="DW921">
        <v>369.37056292792897</v>
      </c>
      <c r="DX921">
        <v>366.096799549156</v>
      </c>
      <c r="DY921">
        <v>366.88734269918001</v>
      </c>
      <c r="DZ921">
        <v>370.57827692411303</v>
      </c>
      <c r="EA921">
        <v>373.76171747099499</v>
      </c>
      <c r="EB921">
        <v>379.37223604180002</v>
      </c>
      <c r="EC921">
        <v>380.11434986082799</v>
      </c>
      <c r="ED921">
        <v>382.72027443718798</v>
      </c>
      <c r="EE921">
        <v>393.11913411621799</v>
      </c>
      <c r="EF921">
        <v>383.510431621522</v>
      </c>
      <c r="EG921">
        <v>387.48895578250603</v>
      </c>
      <c r="EH921">
        <v>392.36769610250099</v>
      </c>
      <c r="EI921">
        <v>393.20752858297902</v>
      </c>
      <c r="EJ921">
        <v>391.42560540203499</v>
      </c>
      <c r="EK921">
        <v>400.85664438400801</v>
      </c>
      <c r="EL921">
        <v>390.31598006291199</v>
      </c>
      <c r="EM921">
        <v>401.836620849913</v>
      </c>
      <c r="EN921">
        <v>386.90916967843202</v>
      </c>
      <c r="EO921">
        <v>401.78256590897303</v>
      </c>
      <c r="EP921">
        <v>401.01072195420198</v>
      </c>
      <c r="EQ921">
        <v>409.42003919148101</v>
      </c>
      <c r="ER921">
        <v>407.27748376639198</v>
      </c>
      <c r="ES921">
        <v>422.75759902937102</v>
      </c>
      <c r="ET921">
        <v>431.18278061213698</v>
      </c>
      <c r="EU921">
        <v>430.38976665372599</v>
      </c>
      <c r="EV921">
        <v>553.57482633525501</v>
      </c>
      <c r="EW921">
        <v>794.14489340316595</v>
      </c>
      <c r="EX921">
        <v>905.63989619713095</v>
      </c>
      <c r="EY921">
        <v>840.14390215408901</v>
      </c>
      <c r="EZ921">
        <v>511.09076631017501</v>
      </c>
      <c r="FA921">
        <v>374.881016646033</v>
      </c>
      <c r="FB921">
        <v>335.45752880369099</v>
      </c>
      <c r="FC921">
        <v>320.08014260268902</v>
      </c>
      <c r="FD921">
        <v>317.24182572315198</v>
      </c>
      <c r="FE921">
        <v>321.23986496288899</v>
      </c>
      <c r="FF921">
        <v>309.327112953756</v>
      </c>
      <c r="FG921">
        <v>310.11592640819799</v>
      </c>
      <c r="FH921">
        <v>304.08937588076299</v>
      </c>
      <c r="FI921">
        <v>291.62266355643698</v>
      </c>
      <c r="FJ921">
        <v>282.57680422282999</v>
      </c>
      <c r="FK921">
        <v>276.99397889805101</v>
      </c>
      <c r="FL921">
        <v>268.55291272274701</v>
      </c>
      <c r="FM921">
        <v>274.44187024560802</v>
      </c>
      <c r="FN921">
        <v>263.90739576663299</v>
      </c>
      <c r="FO921">
        <v>278.032766194293</v>
      </c>
      <c r="FP921">
        <v>277.00204753964698</v>
      </c>
      <c r="FQ921">
        <v>277.01249102076298</v>
      </c>
      <c r="FR921">
        <v>265.24938485424798</v>
      </c>
      <c r="FS921">
        <v>271.235428920083</v>
      </c>
      <c r="FT921">
        <v>275.79648996721897</v>
      </c>
      <c r="FU921">
        <v>267.83838587107601</v>
      </c>
      <c r="FV921">
        <v>279.363465617229</v>
      </c>
      <c r="FW921">
        <v>274.74930404853802</v>
      </c>
      <c r="FX921">
        <v>271.47921809480198</v>
      </c>
      <c r="FY921">
        <v>280.292588821057</v>
      </c>
      <c r="FZ921">
        <v>279.27784470786401</v>
      </c>
      <c r="GA921">
        <v>271.69703327009802</v>
      </c>
      <c r="GB921">
        <v>273.534124024709</v>
      </c>
      <c r="GC921">
        <v>281.40191010465003</v>
      </c>
      <c r="GD921">
        <v>286.03229682244398</v>
      </c>
      <c r="GE921">
        <v>270.64655585863198</v>
      </c>
      <c r="GF921">
        <v>274.90275486819098</v>
      </c>
      <c r="GG921">
        <v>273.84147176053398</v>
      </c>
      <c r="GH921">
        <v>278.71580305326103</v>
      </c>
      <c r="GI921">
        <v>279.59182106470598</v>
      </c>
      <c r="GJ921">
        <v>276.029510585438</v>
      </c>
    </row>
    <row r="922" spans="1:192" x14ac:dyDescent="0.25">
      <c r="A922">
        <v>221.09479305740899</v>
      </c>
      <c r="B922">
        <v>277.54029509618601</v>
      </c>
      <c r="C922">
        <v>268.95812343986103</v>
      </c>
      <c r="D922">
        <v>281.90754719022402</v>
      </c>
      <c r="E922">
        <v>284.90666965044198</v>
      </c>
      <c r="F922">
        <v>278.11533682286</v>
      </c>
      <c r="G922">
        <v>284.08381531637701</v>
      </c>
      <c r="H922">
        <v>274.01241992018998</v>
      </c>
      <c r="I922">
        <v>281.54979416579999</v>
      </c>
      <c r="J922">
        <v>286.921908479938</v>
      </c>
      <c r="K922">
        <v>274.34464579687301</v>
      </c>
      <c r="L922">
        <v>281.04880764552598</v>
      </c>
      <c r="M922">
        <v>278.25980463237198</v>
      </c>
      <c r="N922">
        <v>272.219935664768</v>
      </c>
      <c r="O922">
        <v>287.76406546604102</v>
      </c>
      <c r="P922">
        <v>313.865918070492</v>
      </c>
      <c r="Q922">
        <v>369.12599088433598</v>
      </c>
      <c r="R922">
        <v>365.80288121215602</v>
      </c>
      <c r="S922">
        <v>410.126254165825</v>
      </c>
      <c r="T922">
        <v>471.527425889911</v>
      </c>
      <c r="U922">
        <v>522.95277329479302</v>
      </c>
      <c r="V922">
        <v>567.76503463840402</v>
      </c>
      <c r="W922">
        <v>654.58019385450302</v>
      </c>
      <c r="X922">
        <v>647.23981636525798</v>
      </c>
      <c r="Y922">
        <v>630.51860806627997</v>
      </c>
      <c r="Z922">
        <v>629.36971506912698</v>
      </c>
      <c r="AA922">
        <v>621.52169691916401</v>
      </c>
      <c r="AB922">
        <v>597.26513161833395</v>
      </c>
      <c r="AC922">
        <v>545.44010947661195</v>
      </c>
      <c r="AD922">
        <v>538.79733367499102</v>
      </c>
      <c r="AE922">
        <v>545.90873799890096</v>
      </c>
      <c r="AF922">
        <v>524.14217248506395</v>
      </c>
      <c r="AG922">
        <v>579.61856720076696</v>
      </c>
      <c r="AH922">
        <v>657.22481772014498</v>
      </c>
      <c r="AI922">
        <v>633.48775639312203</v>
      </c>
      <c r="AJ922">
        <v>507.17794633192199</v>
      </c>
      <c r="AK922">
        <v>452.74405890080101</v>
      </c>
      <c r="AL922">
        <v>456.89911167708999</v>
      </c>
      <c r="AM922">
        <v>415.99726705168302</v>
      </c>
      <c r="AN922">
        <v>418.33528145062201</v>
      </c>
      <c r="AO922">
        <v>427.91811044874203</v>
      </c>
      <c r="AP922">
        <v>439.73404151842902</v>
      </c>
      <c r="AQ922">
        <v>420.46638453675598</v>
      </c>
      <c r="AR922">
        <v>386.58743305569601</v>
      </c>
      <c r="AS922">
        <v>368.79319854714799</v>
      </c>
      <c r="AT922">
        <v>363.06757395893698</v>
      </c>
      <c r="AU922">
        <v>356.97402770018903</v>
      </c>
      <c r="AV922">
        <v>345.59130530066398</v>
      </c>
      <c r="AW922">
        <v>340.17157602236199</v>
      </c>
      <c r="AX922">
        <v>338.23256516129402</v>
      </c>
      <c r="AY922">
        <v>334.771480244374</v>
      </c>
      <c r="AZ922">
        <v>324.73864665723403</v>
      </c>
      <c r="BA922">
        <v>327.25821645265398</v>
      </c>
      <c r="BB922">
        <v>327.189403834404</v>
      </c>
      <c r="BC922">
        <v>321.77906054819101</v>
      </c>
      <c r="BD922">
        <v>314.40837207148502</v>
      </c>
      <c r="BE922">
        <v>324.83159110733999</v>
      </c>
      <c r="BF922">
        <v>311.74987700061001</v>
      </c>
      <c r="BG922">
        <v>319.05674484137199</v>
      </c>
      <c r="BH922">
        <v>319.79837115843998</v>
      </c>
      <c r="BI922">
        <v>309.50222761005301</v>
      </c>
      <c r="BJ922">
        <v>307.231398083964</v>
      </c>
      <c r="BK922">
        <v>307.90666909580199</v>
      </c>
      <c r="BL922">
        <v>312.55256909444898</v>
      </c>
      <c r="BM922">
        <v>308.80969282080599</v>
      </c>
      <c r="BN922">
        <v>314.74884369304698</v>
      </c>
      <c r="BO922">
        <v>321.62521360226702</v>
      </c>
      <c r="BP922">
        <v>310.19495787442298</v>
      </c>
      <c r="BQ922">
        <v>309.04068966910302</v>
      </c>
      <c r="BR922">
        <v>311.19778723545897</v>
      </c>
      <c r="BS922">
        <v>317.59864276454601</v>
      </c>
      <c r="BT922">
        <v>331.90423195209098</v>
      </c>
      <c r="BU922">
        <v>339.52758626766098</v>
      </c>
      <c r="BV922">
        <v>346.71772050113498</v>
      </c>
      <c r="BW922">
        <v>345.571051534275</v>
      </c>
      <c r="BX922">
        <v>365.91423950585801</v>
      </c>
      <c r="BY922">
        <v>373.88112706379798</v>
      </c>
      <c r="BZ922">
        <v>382.01793053732098</v>
      </c>
      <c r="CA922">
        <v>393.902221734107</v>
      </c>
      <c r="CB922">
        <v>416.52607809467798</v>
      </c>
      <c r="CC922">
        <v>423.43704206221997</v>
      </c>
      <c r="CD922">
        <v>427.051714723678</v>
      </c>
      <c r="CE922">
        <v>440.40360958879302</v>
      </c>
      <c r="CF922">
        <v>434.15837401826701</v>
      </c>
      <c r="CG922">
        <v>438.06090921023298</v>
      </c>
      <c r="CH922">
        <v>439.67383800687401</v>
      </c>
      <c r="CI922">
        <v>410.11425516925601</v>
      </c>
      <c r="CJ922">
        <v>395.88268937765298</v>
      </c>
      <c r="CK922">
        <v>388.30427709199301</v>
      </c>
      <c r="CL922">
        <v>370.31987772901601</v>
      </c>
      <c r="CM922">
        <v>353.99484515923899</v>
      </c>
      <c r="CN922">
        <v>343.20046546343298</v>
      </c>
      <c r="CO922">
        <v>340.37082249669498</v>
      </c>
      <c r="CP922">
        <v>322.63345486408701</v>
      </c>
      <c r="CQ922">
        <v>313.74466206428298</v>
      </c>
      <c r="CR922">
        <v>314.892668161995</v>
      </c>
      <c r="CS922">
        <v>310.307951882456</v>
      </c>
      <c r="CT922">
        <v>304.65009462608998</v>
      </c>
      <c r="CU922">
        <v>309.39919893971398</v>
      </c>
      <c r="CV922">
        <v>303.95273397173401</v>
      </c>
      <c r="CW922">
        <v>301.46611118071303</v>
      </c>
      <c r="CX922">
        <v>301.85701232407501</v>
      </c>
      <c r="CY922">
        <v>309.97463688974398</v>
      </c>
      <c r="CZ922">
        <v>294.03042680051499</v>
      </c>
      <c r="DA922">
        <v>311.84614567302498</v>
      </c>
      <c r="DB922">
        <v>297.712212918685</v>
      </c>
      <c r="DC922">
        <v>301.11726149733101</v>
      </c>
      <c r="DD922">
        <v>306.52924974959598</v>
      </c>
      <c r="DE922">
        <v>313.85833900326998</v>
      </c>
      <c r="DF922">
        <v>308.08364396974298</v>
      </c>
      <c r="DG922">
        <v>310.020399012442</v>
      </c>
      <c r="DH922">
        <v>312.917231059225</v>
      </c>
      <c r="DI922">
        <v>314.33755679085601</v>
      </c>
      <c r="DJ922">
        <v>315.81014604911002</v>
      </c>
      <c r="DK922">
        <v>325.60175468078199</v>
      </c>
      <c r="DL922">
        <v>313.47020533583998</v>
      </c>
      <c r="DM922">
        <v>320.09378182912502</v>
      </c>
      <c r="DN922">
        <v>318.21757315748499</v>
      </c>
      <c r="DO922">
        <v>334.11683002005799</v>
      </c>
      <c r="DP922">
        <v>322.33445571852502</v>
      </c>
      <c r="DQ922">
        <v>337.71624272612098</v>
      </c>
      <c r="DR922">
        <v>338.54604531431198</v>
      </c>
      <c r="DS922">
        <v>343.006565908185</v>
      </c>
      <c r="DT922">
        <v>350.30674263698597</v>
      </c>
      <c r="DU922">
        <v>350.68765358762897</v>
      </c>
      <c r="DV922">
        <v>367.816281809533</v>
      </c>
      <c r="DW922">
        <v>370.70168315779898</v>
      </c>
      <c r="DX922">
        <v>365.91684225673299</v>
      </c>
      <c r="DY922">
        <v>368.66539087727801</v>
      </c>
      <c r="DZ922">
        <v>371.49239178501102</v>
      </c>
      <c r="EA922">
        <v>374.20819342215901</v>
      </c>
      <c r="EB922">
        <v>381.31421094278897</v>
      </c>
      <c r="EC922">
        <v>383.200307994686</v>
      </c>
      <c r="ED922">
        <v>385.26074547108999</v>
      </c>
      <c r="EE922">
        <v>392.96362007820602</v>
      </c>
      <c r="EF922">
        <v>385.78405084224698</v>
      </c>
      <c r="EG922">
        <v>389.29191184697498</v>
      </c>
      <c r="EH922">
        <v>396.10418029381799</v>
      </c>
      <c r="EI922">
        <v>393.39144410014302</v>
      </c>
      <c r="EJ922">
        <v>392.63854407887499</v>
      </c>
      <c r="EK922">
        <v>401.08981942330598</v>
      </c>
      <c r="EL922">
        <v>390.69173051097499</v>
      </c>
      <c r="EM922">
        <v>404.121637763141</v>
      </c>
      <c r="EN922">
        <v>388.52089095329399</v>
      </c>
      <c r="EO922">
        <v>401.93213561327002</v>
      </c>
      <c r="EP922">
        <v>400.60970137719198</v>
      </c>
      <c r="EQ922">
        <v>408.26949417620199</v>
      </c>
      <c r="ER922">
        <v>407.97320637094901</v>
      </c>
      <c r="ES922">
        <v>421.865490738375</v>
      </c>
      <c r="ET922">
        <v>434.685642316241</v>
      </c>
      <c r="EU922">
        <v>429.847720477959</v>
      </c>
      <c r="EV922">
        <v>557.74537148475599</v>
      </c>
      <c r="EW922">
        <v>794.97484421471995</v>
      </c>
      <c r="EX922">
        <v>910.83227065081996</v>
      </c>
      <c r="EY922">
        <v>843.90057097696103</v>
      </c>
      <c r="EZ922">
        <v>516.77961047307701</v>
      </c>
      <c r="FA922">
        <v>374.38919251682597</v>
      </c>
      <c r="FB922">
        <v>334.93495480327903</v>
      </c>
      <c r="FC922">
        <v>319.386715288711</v>
      </c>
      <c r="FD922">
        <v>318.80332783833001</v>
      </c>
      <c r="FE922">
        <v>318.00769238462902</v>
      </c>
      <c r="FF922">
        <v>311.13213179726699</v>
      </c>
      <c r="FG922">
        <v>308.30636408914199</v>
      </c>
      <c r="FH922">
        <v>302.961559088049</v>
      </c>
      <c r="FI922">
        <v>292.151138439823</v>
      </c>
      <c r="FJ922">
        <v>284.02117826275202</v>
      </c>
      <c r="FK922">
        <v>280.27505537983501</v>
      </c>
      <c r="FL922">
        <v>269.16168112202899</v>
      </c>
      <c r="FM922">
        <v>276.01141355657001</v>
      </c>
      <c r="FN922">
        <v>265.01054083182498</v>
      </c>
      <c r="FO922">
        <v>277.73778406881502</v>
      </c>
      <c r="FP922">
        <v>275.54478012710803</v>
      </c>
      <c r="FQ922">
        <v>277.21657279408799</v>
      </c>
      <c r="FR922">
        <v>268.04700347312001</v>
      </c>
      <c r="FS922">
        <v>272.38726995865102</v>
      </c>
      <c r="FT922">
        <v>276.22592459769299</v>
      </c>
      <c r="FU922">
        <v>267.96437220260998</v>
      </c>
      <c r="FV922">
        <v>277.626271982052</v>
      </c>
      <c r="FW922">
        <v>274.91734184880403</v>
      </c>
      <c r="FX922">
        <v>271.47551418148998</v>
      </c>
      <c r="FY922">
        <v>279.205640812946</v>
      </c>
      <c r="FZ922">
        <v>281.35789618363901</v>
      </c>
      <c r="GA922">
        <v>275.61406617502502</v>
      </c>
      <c r="GB922">
        <v>275.612104727825</v>
      </c>
      <c r="GC922">
        <v>279.77028748617499</v>
      </c>
      <c r="GD922">
        <v>289.64385888976801</v>
      </c>
      <c r="GE922">
        <v>271.30576642700203</v>
      </c>
      <c r="GF922">
        <v>273.15116279675402</v>
      </c>
      <c r="GG922">
        <v>274.61696413185803</v>
      </c>
      <c r="GH922">
        <v>278.83433556478701</v>
      </c>
      <c r="GI922">
        <v>278.71784260358498</v>
      </c>
      <c r="GJ922">
        <v>276.52206494095998</v>
      </c>
    </row>
    <row r="923" spans="1:192" x14ac:dyDescent="0.25">
      <c r="A923">
        <v>221.335113484646</v>
      </c>
      <c r="B923">
        <v>278.61870885459399</v>
      </c>
      <c r="C923">
        <v>269.098696543286</v>
      </c>
      <c r="D923">
        <v>280.17123915827398</v>
      </c>
      <c r="E923">
        <v>284.42988136609603</v>
      </c>
      <c r="F923">
        <v>278.46858736720901</v>
      </c>
      <c r="G923">
        <v>285.67115607788401</v>
      </c>
      <c r="H923">
        <v>273.44902409803097</v>
      </c>
      <c r="I923">
        <v>280.07965372883001</v>
      </c>
      <c r="J923">
        <v>286.10804308445103</v>
      </c>
      <c r="K923">
        <v>275.19673917824701</v>
      </c>
      <c r="L923">
        <v>282.54723207507402</v>
      </c>
      <c r="M923">
        <v>276.35499825053802</v>
      </c>
      <c r="N923">
        <v>271.12221734212198</v>
      </c>
      <c r="O923">
        <v>286.54948513565</v>
      </c>
      <c r="P923">
        <v>313.256279254498</v>
      </c>
      <c r="Q923">
        <v>370.62455477541999</v>
      </c>
      <c r="R923">
        <v>366.66410545243599</v>
      </c>
      <c r="S923">
        <v>409.25265451176898</v>
      </c>
      <c r="T923">
        <v>471.90423677942999</v>
      </c>
      <c r="U923">
        <v>523.08878432030497</v>
      </c>
      <c r="V923">
        <v>566.99553607635096</v>
      </c>
      <c r="W923">
        <v>646.81796031879503</v>
      </c>
      <c r="X923">
        <v>632.22807846659498</v>
      </c>
      <c r="Y923">
        <v>621.96095095196301</v>
      </c>
      <c r="Z923">
        <v>613.70633996440597</v>
      </c>
      <c r="AA923">
        <v>604.70054332066195</v>
      </c>
      <c r="AB923">
        <v>582.65379144059102</v>
      </c>
      <c r="AC923">
        <v>535.250657373119</v>
      </c>
      <c r="AD923">
        <v>531.08363305795797</v>
      </c>
      <c r="AE923">
        <v>531.40588822613597</v>
      </c>
      <c r="AF923">
        <v>512.03246606739799</v>
      </c>
      <c r="AG923">
        <v>561.56884166536702</v>
      </c>
      <c r="AH923">
        <v>616.36115501504401</v>
      </c>
      <c r="AI923">
        <v>614.08114498636201</v>
      </c>
      <c r="AJ923">
        <v>492.37642528016897</v>
      </c>
      <c r="AK923">
        <v>447.23544104680701</v>
      </c>
      <c r="AL923">
        <v>455.89393170531702</v>
      </c>
      <c r="AM923">
        <v>415.73508324614397</v>
      </c>
      <c r="AN923">
        <v>410.50847573919702</v>
      </c>
      <c r="AO923">
        <v>425.20876742431602</v>
      </c>
      <c r="AP923">
        <v>438.64810839252101</v>
      </c>
      <c r="AQ923">
        <v>413.44120094121502</v>
      </c>
      <c r="AR923">
        <v>380.73246012744698</v>
      </c>
      <c r="AS923">
        <v>364.213163784568</v>
      </c>
      <c r="AT923">
        <v>361.011801268574</v>
      </c>
      <c r="AU923">
        <v>353.713304918777</v>
      </c>
      <c r="AV923">
        <v>345.12691293944903</v>
      </c>
      <c r="AW923">
        <v>339.09105718555298</v>
      </c>
      <c r="AX923">
        <v>335.760559298055</v>
      </c>
      <c r="AY923">
        <v>333.95530132822302</v>
      </c>
      <c r="AZ923">
        <v>326.24142346080902</v>
      </c>
      <c r="BA923">
        <v>324.45817330204198</v>
      </c>
      <c r="BB923">
        <v>327.27675966519098</v>
      </c>
      <c r="BC923">
        <v>321.00067179110198</v>
      </c>
      <c r="BD923">
        <v>313.91471208045499</v>
      </c>
      <c r="BE923">
        <v>322.51138401430001</v>
      </c>
      <c r="BF923">
        <v>314.54234488626599</v>
      </c>
      <c r="BG923">
        <v>320.82649915480101</v>
      </c>
      <c r="BH923">
        <v>316.73380273409799</v>
      </c>
      <c r="BI923">
        <v>308.09853661844801</v>
      </c>
      <c r="BJ923">
        <v>307.20890436061597</v>
      </c>
      <c r="BK923">
        <v>307.905345688696</v>
      </c>
      <c r="BL923">
        <v>313.07852466464198</v>
      </c>
      <c r="BM923">
        <v>310.92045392097401</v>
      </c>
      <c r="BN923">
        <v>314.26350148736498</v>
      </c>
      <c r="BO923">
        <v>320.94974538654702</v>
      </c>
      <c r="BP923">
        <v>310.44960323724001</v>
      </c>
      <c r="BQ923">
        <v>310.52974303670902</v>
      </c>
      <c r="BR923">
        <v>313.71985060278701</v>
      </c>
      <c r="BS923">
        <v>320.771385209443</v>
      </c>
      <c r="BT923">
        <v>332.977747255851</v>
      </c>
      <c r="BU923">
        <v>339.25557406285799</v>
      </c>
      <c r="BV923">
        <v>348.549706649038</v>
      </c>
      <c r="BW923">
        <v>348.36386439487802</v>
      </c>
      <c r="BX923">
        <v>371.208601857936</v>
      </c>
      <c r="BY923">
        <v>375.33661349482003</v>
      </c>
      <c r="BZ923">
        <v>391.30897992702</v>
      </c>
      <c r="CA923">
        <v>399.61533636043401</v>
      </c>
      <c r="CB923">
        <v>417.86275894488</v>
      </c>
      <c r="CC923">
        <v>425.33325384486699</v>
      </c>
      <c r="CD923">
        <v>432.32544389462799</v>
      </c>
      <c r="CE923">
        <v>440.79083383341799</v>
      </c>
      <c r="CF923">
        <v>434.88245403711301</v>
      </c>
      <c r="CG923">
        <v>435.04513881326</v>
      </c>
      <c r="CH923">
        <v>432.17557639732098</v>
      </c>
      <c r="CI923">
        <v>405.77174152296101</v>
      </c>
      <c r="CJ923">
        <v>392.97076248676399</v>
      </c>
      <c r="CK923">
        <v>387.82104893707299</v>
      </c>
      <c r="CL923">
        <v>370.56135169186399</v>
      </c>
      <c r="CM923">
        <v>353.702184409707</v>
      </c>
      <c r="CN923">
        <v>341.23671067093301</v>
      </c>
      <c r="CO923">
        <v>339.10239116625098</v>
      </c>
      <c r="CP923">
        <v>323.41975763447499</v>
      </c>
      <c r="CQ923">
        <v>318.28611324546301</v>
      </c>
      <c r="CR923">
        <v>315.260448095291</v>
      </c>
      <c r="CS923">
        <v>310.08726196882901</v>
      </c>
      <c r="CT923">
        <v>306.80490498760997</v>
      </c>
      <c r="CU923">
        <v>307.751229327386</v>
      </c>
      <c r="CV923">
        <v>307.42500081019898</v>
      </c>
      <c r="CW923">
        <v>303.792413091512</v>
      </c>
      <c r="CX923">
        <v>301.087334978282</v>
      </c>
      <c r="CY923">
        <v>305.43711419991001</v>
      </c>
      <c r="CZ923">
        <v>295.22103041511099</v>
      </c>
      <c r="DA923">
        <v>310.21956685978103</v>
      </c>
      <c r="DB923">
        <v>303.31570610175299</v>
      </c>
      <c r="DC923">
        <v>304.53217495575399</v>
      </c>
      <c r="DD923">
        <v>306.90698606642701</v>
      </c>
      <c r="DE923">
        <v>314.80293184842702</v>
      </c>
      <c r="DF923">
        <v>311.22080235456599</v>
      </c>
      <c r="DG923">
        <v>311.18285255056998</v>
      </c>
      <c r="DH923">
        <v>316.31308189688798</v>
      </c>
      <c r="DI923">
        <v>313.95994847977403</v>
      </c>
      <c r="DJ923">
        <v>316.78463004708999</v>
      </c>
      <c r="DK923">
        <v>327.347799306779</v>
      </c>
      <c r="DL923">
        <v>317.59588435568702</v>
      </c>
      <c r="DM923">
        <v>320.96047285453199</v>
      </c>
      <c r="DN923">
        <v>321.66535441154599</v>
      </c>
      <c r="DO923">
        <v>340.77307002874898</v>
      </c>
      <c r="DP923">
        <v>324.59547702003698</v>
      </c>
      <c r="DQ923">
        <v>340.41037322165101</v>
      </c>
      <c r="DR923">
        <v>340.15490088732702</v>
      </c>
      <c r="DS923">
        <v>343.32248893073898</v>
      </c>
      <c r="DT923">
        <v>354.545706646486</v>
      </c>
      <c r="DU923">
        <v>356.05044296475199</v>
      </c>
      <c r="DV923">
        <v>371.38550545994701</v>
      </c>
      <c r="DW923">
        <v>377.36090579798997</v>
      </c>
      <c r="DX923">
        <v>372.594320990808</v>
      </c>
      <c r="DY923">
        <v>374.49584488085202</v>
      </c>
      <c r="DZ923">
        <v>377.59052066352399</v>
      </c>
      <c r="EA923">
        <v>379.68505381534499</v>
      </c>
      <c r="EB923">
        <v>386.01565964491601</v>
      </c>
      <c r="EC923">
        <v>392.07403596083901</v>
      </c>
      <c r="ED923">
        <v>393.03552642241999</v>
      </c>
      <c r="EE923">
        <v>393.28258157361603</v>
      </c>
      <c r="EF923">
        <v>392.80555405810298</v>
      </c>
      <c r="EG923">
        <v>397.95243585271101</v>
      </c>
      <c r="EH923">
        <v>401.52075697949499</v>
      </c>
      <c r="EI923">
        <v>401.72863464201299</v>
      </c>
      <c r="EJ923">
        <v>400.494727115692</v>
      </c>
      <c r="EK923">
        <v>406.48069327511399</v>
      </c>
      <c r="EL923">
        <v>400.33176108198103</v>
      </c>
      <c r="EM923">
        <v>409.63993397416198</v>
      </c>
      <c r="EN923">
        <v>396.948722978104</v>
      </c>
      <c r="EO923">
        <v>406.771226096997</v>
      </c>
      <c r="EP923">
        <v>402.34039745540201</v>
      </c>
      <c r="EQ923">
        <v>412.48072908946602</v>
      </c>
      <c r="ER923">
        <v>411.57004613329599</v>
      </c>
      <c r="ES923">
        <v>424.78861760766603</v>
      </c>
      <c r="ET923">
        <v>441.17913105791899</v>
      </c>
      <c r="EU923">
        <v>436.24234801042002</v>
      </c>
      <c r="EV923">
        <v>567.83343289860397</v>
      </c>
      <c r="EW923">
        <v>815.24132039722701</v>
      </c>
      <c r="EX923">
        <v>982.23317883495895</v>
      </c>
      <c r="EY923">
        <v>924.08120245500402</v>
      </c>
      <c r="EZ923">
        <v>528.76095843364897</v>
      </c>
      <c r="FA923">
        <v>376.04287964995098</v>
      </c>
      <c r="FB923">
        <v>336.37347126098302</v>
      </c>
      <c r="FC923">
        <v>319.52930325813202</v>
      </c>
      <c r="FD923">
        <v>318.33947311205401</v>
      </c>
      <c r="FE923">
        <v>315.179058533795</v>
      </c>
      <c r="FF923">
        <v>312.12025759503098</v>
      </c>
      <c r="FG923">
        <v>306.87829824155102</v>
      </c>
      <c r="FH923">
        <v>300.061658706522</v>
      </c>
      <c r="FI923">
        <v>292.45078637466997</v>
      </c>
      <c r="FJ923">
        <v>285.73349446051799</v>
      </c>
      <c r="FK923">
        <v>280.27809761939</v>
      </c>
      <c r="FL923">
        <v>270.09064878462402</v>
      </c>
      <c r="FM923">
        <v>275.85690897954697</v>
      </c>
      <c r="FN923">
        <v>268.77641780570502</v>
      </c>
      <c r="FO923">
        <v>279.19400747481097</v>
      </c>
      <c r="FP923">
        <v>276.79614147795598</v>
      </c>
      <c r="FQ923">
        <v>279.06808222092599</v>
      </c>
      <c r="FR923">
        <v>271.10748956334203</v>
      </c>
      <c r="FS923">
        <v>274.25609997159</v>
      </c>
      <c r="FT923">
        <v>276.31043817052102</v>
      </c>
      <c r="FU923">
        <v>270.83669865589297</v>
      </c>
      <c r="FV923">
        <v>276.81505444198098</v>
      </c>
      <c r="FW923">
        <v>271.69813738541302</v>
      </c>
      <c r="FX923">
        <v>273.62384828815999</v>
      </c>
      <c r="FY923">
        <v>278.90174324797698</v>
      </c>
      <c r="FZ923">
        <v>280.49577075669498</v>
      </c>
      <c r="GA923">
        <v>280.03682946073599</v>
      </c>
      <c r="GB923">
        <v>278.215282032853</v>
      </c>
      <c r="GC923">
        <v>277.987065265941</v>
      </c>
      <c r="GD923">
        <v>291.859195322608</v>
      </c>
      <c r="GE923">
        <v>270.21065378840001</v>
      </c>
      <c r="GF923">
        <v>272.52825337254097</v>
      </c>
      <c r="GG923">
        <v>275.07651050974499</v>
      </c>
      <c r="GH923">
        <v>280.303018707023</v>
      </c>
      <c r="GI923">
        <v>278.70759994721402</v>
      </c>
      <c r="GJ923">
        <v>275.86993285880101</v>
      </c>
    </row>
    <row r="924" spans="1:192" x14ac:dyDescent="0.25">
      <c r="A924">
        <v>221.57543391188199</v>
      </c>
      <c r="B924">
        <v>278.44227546988498</v>
      </c>
      <c r="C924">
        <v>268.441108178327</v>
      </c>
      <c r="D924">
        <v>281.10332777166298</v>
      </c>
      <c r="E924">
        <v>284.43634198798298</v>
      </c>
      <c r="F924">
        <v>277.48857003219001</v>
      </c>
      <c r="G924">
        <v>285.43390488698799</v>
      </c>
      <c r="H924">
        <v>273.884474870281</v>
      </c>
      <c r="I924">
        <v>279.37511705160199</v>
      </c>
      <c r="J924">
        <v>285.56633684582499</v>
      </c>
      <c r="K924">
        <v>272.43344403778099</v>
      </c>
      <c r="L924">
        <v>282.876523289369</v>
      </c>
      <c r="M924">
        <v>276.62303989150797</v>
      </c>
      <c r="N924">
        <v>272.73049595230799</v>
      </c>
      <c r="O924">
        <v>286.68438989030102</v>
      </c>
      <c r="P924">
        <v>315.01256503267899</v>
      </c>
      <c r="Q924">
        <v>370.29103298516299</v>
      </c>
      <c r="R924">
        <v>369.08999257972999</v>
      </c>
      <c r="S924">
        <v>410.28138240567301</v>
      </c>
      <c r="T924">
        <v>474.09488750694999</v>
      </c>
      <c r="U924">
        <v>523.34083524500397</v>
      </c>
      <c r="V924">
        <v>570.143551469557</v>
      </c>
      <c r="W924">
        <v>642.11265397756097</v>
      </c>
      <c r="X924">
        <v>622.63134242132799</v>
      </c>
      <c r="Y924">
        <v>620.77208174309499</v>
      </c>
      <c r="Z924">
        <v>615.489696312202</v>
      </c>
      <c r="AA924">
        <v>604.55230592364796</v>
      </c>
      <c r="AB924">
        <v>579.07843647734603</v>
      </c>
      <c r="AC924">
        <v>532.17690722128896</v>
      </c>
      <c r="AD924">
        <v>530.59256894037696</v>
      </c>
      <c r="AE924">
        <v>528.72340298483095</v>
      </c>
      <c r="AF924">
        <v>507.01517043480499</v>
      </c>
      <c r="AG924">
        <v>553.37440083337503</v>
      </c>
      <c r="AH924">
        <v>601.51024637979503</v>
      </c>
      <c r="AI924">
        <v>603.68707279583202</v>
      </c>
      <c r="AJ924">
        <v>487.05492374515802</v>
      </c>
      <c r="AK924">
        <v>445.85219887386597</v>
      </c>
      <c r="AL924">
        <v>458.45509448372502</v>
      </c>
      <c r="AM924">
        <v>417.09499626471001</v>
      </c>
      <c r="AN924">
        <v>409.61881640303699</v>
      </c>
      <c r="AO924">
        <v>427.14289759350902</v>
      </c>
      <c r="AP924">
        <v>442.23239095479198</v>
      </c>
      <c r="AQ924">
        <v>408.440807061334</v>
      </c>
      <c r="AR924">
        <v>379.88773857306802</v>
      </c>
      <c r="AS924">
        <v>360.97543333335801</v>
      </c>
      <c r="AT924">
        <v>360.78011957557999</v>
      </c>
      <c r="AU924">
        <v>351.76306499990397</v>
      </c>
      <c r="AV924">
        <v>344.03755091729602</v>
      </c>
      <c r="AW924">
        <v>339.18947981921201</v>
      </c>
      <c r="AX924">
        <v>335.56041596440298</v>
      </c>
      <c r="AY924">
        <v>335.203378676618</v>
      </c>
      <c r="AZ924">
        <v>329.65011613572102</v>
      </c>
      <c r="BA924">
        <v>324.79693598464303</v>
      </c>
      <c r="BB924">
        <v>328.71290390806098</v>
      </c>
      <c r="BC924">
        <v>321.34623347351402</v>
      </c>
      <c r="BD924">
        <v>313.926098798103</v>
      </c>
      <c r="BE924">
        <v>321.38081581229198</v>
      </c>
      <c r="BF924">
        <v>313.26219162230501</v>
      </c>
      <c r="BG924">
        <v>322.502553556534</v>
      </c>
      <c r="BH924">
        <v>314.35989664322</v>
      </c>
      <c r="BI924">
        <v>308.37521422197102</v>
      </c>
      <c r="BJ924">
        <v>306.36516114741102</v>
      </c>
      <c r="BK924">
        <v>310.78326341708703</v>
      </c>
      <c r="BL924">
        <v>312.78996209038598</v>
      </c>
      <c r="BM924">
        <v>310.912494155817</v>
      </c>
      <c r="BN924">
        <v>313.72319628042101</v>
      </c>
      <c r="BO924">
        <v>320.92195086417303</v>
      </c>
      <c r="BP924">
        <v>312.38601086807103</v>
      </c>
      <c r="BQ924">
        <v>312.22917730095901</v>
      </c>
      <c r="BR924">
        <v>313.10386784164803</v>
      </c>
      <c r="BS924">
        <v>321.61668210506099</v>
      </c>
      <c r="BT924">
        <v>331.461947811757</v>
      </c>
      <c r="BU924">
        <v>337.61600191692798</v>
      </c>
      <c r="BV924">
        <v>349.703360791943</v>
      </c>
      <c r="BW924">
        <v>350.10096353057799</v>
      </c>
      <c r="BX924">
        <v>373.210251064798</v>
      </c>
      <c r="BY924">
        <v>375.35107154204201</v>
      </c>
      <c r="BZ924">
        <v>392.43300236680102</v>
      </c>
      <c r="CA924">
        <v>398.63328311785</v>
      </c>
      <c r="CB924">
        <v>416.59157014067603</v>
      </c>
      <c r="CC924">
        <v>426.88737090970199</v>
      </c>
      <c r="CD924">
        <v>434.97676462882703</v>
      </c>
      <c r="CE924">
        <v>440.11354257500102</v>
      </c>
      <c r="CF924">
        <v>434.74402780239001</v>
      </c>
      <c r="CG924">
        <v>432.24590189666799</v>
      </c>
      <c r="CH924">
        <v>429.45098765988502</v>
      </c>
      <c r="CI924">
        <v>405.38634997895798</v>
      </c>
      <c r="CJ924">
        <v>391.67363850623002</v>
      </c>
      <c r="CK924">
        <v>386.89441749048598</v>
      </c>
      <c r="CL924">
        <v>369.69141017514602</v>
      </c>
      <c r="CM924">
        <v>354.48699108485101</v>
      </c>
      <c r="CN924">
        <v>341.80237270476999</v>
      </c>
      <c r="CO924">
        <v>339.88754935543898</v>
      </c>
      <c r="CP924">
        <v>322.88957705571801</v>
      </c>
      <c r="CQ924">
        <v>321.72013569426099</v>
      </c>
      <c r="CR924">
        <v>317.75809493214098</v>
      </c>
      <c r="CS924">
        <v>310.41440136251202</v>
      </c>
      <c r="CT924">
        <v>310.02604910232299</v>
      </c>
      <c r="CU924">
        <v>305.213578784074</v>
      </c>
      <c r="CV924">
        <v>306.59443874343202</v>
      </c>
      <c r="CW924">
        <v>302.662100312924</v>
      </c>
      <c r="CX924">
        <v>301.21858618057598</v>
      </c>
      <c r="CY924">
        <v>305.48734098502501</v>
      </c>
      <c r="CZ924">
        <v>295.371844080877</v>
      </c>
      <c r="DA924">
        <v>310.21246188194402</v>
      </c>
      <c r="DB924">
        <v>305.904384306265</v>
      </c>
      <c r="DC924">
        <v>306.10552266437799</v>
      </c>
      <c r="DD924">
        <v>306.27550984871499</v>
      </c>
      <c r="DE924">
        <v>311.707657092776</v>
      </c>
      <c r="DF924">
        <v>313.23691021963901</v>
      </c>
      <c r="DG924">
        <v>312.61671377150702</v>
      </c>
      <c r="DH924">
        <v>316.58274454784402</v>
      </c>
      <c r="DI924">
        <v>314.784111158793</v>
      </c>
      <c r="DJ924">
        <v>317.46243100555</v>
      </c>
      <c r="DK924">
        <v>329.53299482800702</v>
      </c>
      <c r="DL924">
        <v>318.50744054840601</v>
      </c>
      <c r="DM924">
        <v>326.043358291613</v>
      </c>
      <c r="DN924">
        <v>323.74654365095</v>
      </c>
      <c r="DO924">
        <v>341.71496151007301</v>
      </c>
      <c r="DP924">
        <v>325.17601607022198</v>
      </c>
      <c r="DQ924">
        <v>342.25795824883801</v>
      </c>
      <c r="DR924">
        <v>341.22359970950902</v>
      </c>
      <c r="DS924">
        <v>343.573344471084</v>
      </c>
      <c r="DT924">
        <v>354.34177189638001</v>
      </c>
      <c r="DU924">
        <v>355.06307362722498</v>
      </c>
      <c r="DV924">
        <v>371.30104747063302</v>
      </c>
      <c r="DW924">
        <v>379.38584252008502</v>
      </c>
      <c r="DX924">
        <v>373.57116011058099</v>
      </c>
      <c r="DY924">
        <v>375.87458847568098</v>
      </c>
      <c r="DZ924">
        <v>380.67832973231202</v>
      </c>
      <c r="EA924">
        <v>383.680427420076</v>
      </c>
      <c r="EB924">
        <v>385.75940910742298</v>
      </c>
      <c r="EC924">
        <v>396.90512012673298</v>
      </c>
      <c r="ED924">
        <v>397.40453856957299</v>
      </c>
      <c r="EE924">
        <v>393.55622115312298</v>
      </c>
      <c r="EF924">
        <v>394.43615886902398</v>
      </c>
      <c r="EG924">
        <v>402.14247871934299</v>
      </c>
      <c r="EH924">
        <v>404.10799786567799</v>
      </c>
      <c r="EI924">
        <v>403.73676633072802</v>
      </c>
      <c r="EJ924">
        <v>404.61779865423802</v>
      </c>
      <c r="EK924">
        <v>408.65191678928198</v>
      </c>
      <c r="EL924">
        <v>401.79136157253998</v>
      </c>
      <c r="EM924">
        <v>411.09535421011702</v>
      </c>
      <c r="EN924">
        <v>398.16394958245399</v>
      </c>
      <c r="EO924">
        <v>409.42078144911397</v>
      </c>
      <c r="EP924">
        <v>407.81069315453999</v>
      </c>
      <c r="EQ924">
        <v>413.92383589265597</v>
      </c>
      <c r="ER924">
        <v>415.93353585678301</v>
      </c>
      <c r="ES924">
        <v>428.26075627014899</v>
      </c>
      <c r="ET924">
        <v>442.32699880711402</v>
      </c>
      <c r="EU924">
        <v>440.57005636585899</v>
      </c>
      <c r="EV924">
        <v>574.34388496726399</v>
      </c>
      <c r="EW924">
        <v>833.02796783839096</v>
      </c>
      <c r="EX924">
        <v>1034.8602228088</v>
      </c>
      <c r="EY924">
        <v>971.90317936872395</v>
      </c>
      <c r="EZ924">
        <v>532.74417962416896</v>
      </c>
      <c r="FA924">
        <v>378.27766024898301</v>
      </c>
      <c r="FB924">
        <v>337.94197399294302</v>
      </c>
      <c r="FC924">
        <v>318.43596857359699</v>
      </c>
      <c r="FD924">
        <v>318.89066139559799</v>
      </c>
      <c r="FE924">
        <v>313.574501491994</v>
      </c>
      <c r="FF924">
        <v>313.05431455634101</v>
      </c>
      <c r="FG924">
        <v>310.00896763921497</v>
      </c>
      <c r="FH924">
        <v>297.96820938903397</v>
      </c>
      <c r="FI924">
        <v>291.71437182754602</v>
      </c>
      <c r="FJ924">
        <v>285.39533599063498</v>
      </c>
      <c r="FK924">
        <v>281.74220860097302</v>
      </c>
      <c r="FL924">
        <v>271.73120744182501</v>
      </c>
      <c r="FM924">
        <v>272.50486513432003</v>
      </c>
      <c r="FN924">
        <v>268.90444834610997</v>
      </c>
      <c r="FO924">
        <v>278.66556150723801</v>
      </c>
      <c r="FP924">
        <v>276.94893328601</v>
      </c>
      <c r="FQ924">
        <v>280.32246424115499</v>
      </c>
      <c r="FR924">
        <v>272.73018623077201</v>
      </c>
      <c r="FS924">
        <v>277.83440429264903</v>
      </c>
      <c r="FT924">
        <v>276.188083113419</v>
      </c>
      <c r="FU924">
        <v>270.04884693146801</v>
      </c>
      <c r="FV924">
        <v>278.33397755924301</v>
      </c>
      <c r="FW924">
        <v>272.08600073530198</v>
      </c>
      <c r="FX924">
        <v>273.29585919779902</v>
      </c>
      <c r="FY924">
        <v>278.07255577332398</v>
      </c>
      <c r="FZ924">
        <v>278.77524612483398</v>
      </c>
      <c r="GA924">
        <v>280.72256669169002</v>
      </c>
      <c r="GB924">
        <v>280.87856776269501</v>
      </c>
      <c r="GC924">
        <v>277.57005535983501</v>
      </c>
      <c r="GD924">
        <v>291.367624541228</v>
      </c>
      <c r="GE924">
        <v>271.55705568097801</v>
      </c>
      <c r="GF924">
        <v>271.97030869599598</v>
      </c>
      <c r="GG924">
        <v>277.55225462657398</v>
      </c>
      <c r="GH924">
        <v>279.679795279953</v>
      </c>
      <c r="GI924">
        <v>279.35844613176801</v>
      </c>
      <c r="GJ924">
        <v>275.134025480047</v>
      </c>
    </row>
    <row r="925" spans="1:192" x14ac:dyDescent="0.25">
      <c r="A925">
        <v>221.815754339118</v>
      </c>
      <c r="B925">
        <v>279.96206420511299</v>
      </c>
      <c r="C925">
        <v>269.945358370897</v>
      </c>
      <c r="D925">
        <v>281.102444701862</v>
      </c>
      <c r="E925">
        <v>280.83033151790801</v>
      </c>
      <c r="F925">
        <v>278.28155391755899</v>
      </c>
      <c r="G925">
        <v>285.574416826468</v>
      </c>
      <c r="H925">
        <v>275.77363301254798</v>
      </c>
      <c r="I925">
        <v>278.61460694084099</v>
      </c>
      <c r="J925">
        <v>285.589880879416</v>
      </c>
      <c r="K925">
        <v>272.45603140758402</v>
      </c>
      <c r="L925">
        <v>281.623457941087</v>
      </c>
      <c r="M925">
        <v>277.714684683624</v>
      </c>
      <c r="N925">
        <v>276.18448079258201</v>
      </c>
      <c r="O925">
        <v>286.60117765462797</v>
      </c>
      <c r="P925">
        <v>315.01110249987698</v>
      </c>
      <c r="Q925">
        <v>373.89169460222098</v>
      </c>
      <c r="R925">
        <v>369.98249120834998</v>
      </c>
      <c r="S925">
        <v>410.49649416782802</v>
      </c>
      <c r="T925">
        <v>474.54782923948198</v>
      </c>
      <c r="U925">
        <v>525.44705259129</v>
      </c>
      <c r="V925">
        <v>569.66726930966604</v>
      </c>
      <c r="W925">
        <v>642.59016160489796</v>
      </c>
      <c r="X925">
        <v>619.62610030264796</v>
      </c>
      <c r="Y925">
        <v>621.32279608799399</v>
      </c>
      <c r="Z925">
        <v>615.03448773585399</v>
      </c>
      <c r="AA925">
        <v>603.25048612876003</v>
      </c>
      <c r="AB925">
        <v>575.16366007747001</v>
      </c>
      <c r="AC925">
        <v>531.68051073351603</v>
      </c>
      <c r="AD925">
        <v>530.61137197799803</v>
      </c>
      <c r="AE925">
        <v>529.00293160460501</v>
      </c>
      <c r="AF925">
        <v>508.29294007111901</v>
      </c>
      <c r="AG925">
        <v>555.88170395230304</v>
      </c>
      <c r="AH925">
        <v>602.31426121678999</v>
      </c>
      <c r="AI925">
        <v>603.00904860315995</v>
      </c>
      <c r="AJ925">
        <v>485.43607688801001</v>
      </c>
      <c r="AK925">
        <v>443.56258251417103</v>
      </c>
      <c r="AL925">
        <v>458.12433897288997</v>
      </c>
      <c r="AM925">
        <v>417.13843935666301</v>
      </c>
      <c r="AN925">
        <v>407.47587896411699</v>
      </c>
      <c r="AO925">
        <v>427.50980113898601</v>
      </c>
      <c r="AP925">
        <v>441.794102024501</v>
      </c>
      <c r="AQ925">
        <v>405.35077043627098</v>
      </c>
      <c r="AR925">
        <v>379.624442382182</v>
      </c>
      <c r="AS925">
        <v>360.84609517906301</v>
      </c>
      <c r="AT925">
        <v>360.452294787776</v>
      </c>
      <c r="AU925">
        <v>349.194573761811</v>
      </c>
      <c r="AV925">
        <v>342.52218804547101</v>
      </c>
      <c r="AW925">
        <v>335.38283152528601</v>
      </c>
      <c r="AX925">
        <v>335.46849709646398</v>
      </c>
      <c r="AY925">
        <v>333.86914211939802</v>
      </c>
      <c r="AZ925">
        <v>330.04756593430801</v>
      </c>
      <c r="BA925">
        <v>325.368481391731</v>
      </c>
      <c r="BB925">
        <v>328.41867044079498</v>
      </c>
      <c r="BC925">
        <v>321.73694810647601</v>
      </c>
      <c r="BD925">
        <v>311.81228927534403</v>
      </c>
      <c r="BE925">
        <v>322.08636446791297</v>
      </c>
      <c r="BF925">
        <v>313.577631534023</v>
      </c>
      <c r="BG925">
        <v>321.34384064850502</v>
      </c>
      <c r="BH925">
        <v>315.75530496554398</v>
      </c>
      <c r="BI925">
        <v>310.12324407332397</v>
      </c>
      <c r="BJ925">
        <v>304.538876720811</v>
      </c>
      <c r="BK925">
        <v>310.591586654634</v>
      </c>
      <c r="BL925">
        <v>312.57242550389299</v>
      </c>
      <c r="BM925">
        <v>313.73181768479299</v>
      </c>
      <c r="BN925">
        <v>314.65942582335998</v>
      </c>
      <c r="BO925">
        <v>319.733274828069</v>
      </c>
      <c r="BP925">
        <v>315.64071597885902</v>
      </c>
      <c r="BQ925">
        <v>311.84935277651402</v>
      </c>
      <c r="BR925">
        <v>316.768740238014</v>
      </c>
      <c r="BS925">
        <v>321.01266535049001</v>
      </c>
      <c r="BT925">
        <v>330.08365664679002</v>
      </c>
      <c r="BU925">
        <v>336.02623558791203</v>
      </c>
      <c r="BV925">
        <v>350.04121507823498</v>
      </c>
      <c r="BW925">
        <v>352.238395387808</v>
      </c>
      <c r="BX925">
        <v>370.85327186159498</v>
      </c>
      <c r="BY925">
        <v>376.20600708570402</v>
      </c>
      <c r="BZ925">
        <v>394.166256264742</v>
      </c>
      <c r="CA925">
        <v>400.77356256004401</v>
      </c>
      <c r="CB925">
        <v>415.06113077412999</v>
      </c>
      <c r="CC925">
        <v>430.11304110327302</v>
      </c>
      <c r="CD925">
        <v>438.66839125552002</v>
      </c>
      <c r="CE925">
        <v>438.89467379021397</v>
      </c>
      <c r="CF925">
        <v>438.25380356445203</v>
      </c>
      <c r="CG925">
        <v>430.82769853724199</v>
      </c>
      <c r="CH925">
        <v>428.83505130215201</v>
      </c>
      <c r="CI925">
        <v>407.63549013847199</v>
      </c>
      <c r="CJ925">
        <v>391.83137119416898</v>
      </c>
      <c r="CK925">
        <v>385.99301233876798</v>
      </c>
      <c r="CL925">
        <v>369.39368666806899</v>
      </c>
      <c r="CM925">
        <v>355.61031244251598</v>
      </c>
      <c r="CN925">
        <v>342.87626005398602</v>
      </c>
      <c r="CO925">
        <v>341.53307745887901</v>
      </c>
      <c r="CP925">
        <v>323.90037868176603</v>
      </c>
      <c r="CQ925">
        <v>321.15394473635399</v>
      </c>
      <c r="CR925">
        <v>317.851540600654</v>
      </c>
      <c r="CS925">
        <v>311.43724352811699</v>
      </c>
      <c r="CT925">
        <v>310.49325487477898</v>
      </c>
      <c r="CU925">
        <v>303.51858931203299</v>
      </c>
      <c r="CV925">
        <v>307.47263404230603</v>
      </c>
      <c r="CW925">
        <v>301.47177006655602</v>
      </c>
      <c r="CX925">
        <v>301.63615294324899</v>
      </c>
      <c r="CY925">
        <v>307.29946421788799</v>
      </c>
      <c r="CZ925">
        <v>295.17426793753401</v>
      </c>
      <c r="DA925">
        <v>308.83777270532801</v>
      </c>
      <c r="DB925">
        <v>306.773548388677</v>
      </c>
      <c r="DC925">
        <v>305.79167658304698</v>
      </c>
      <c r="DD925">
        <v>307.49153528430799</v>
      </c>
      <c r="DE925">
        <v>309.27279345221098</v>
      </c>
      <c r="DF925">
        <v>316.09990608350398</v>
      </c>
      <c r="DG925">
        <v>313.66432476862201</v>
      </c>
      <c r="DH925">
        <v>317.106733769323</v>
      </c>
      <c r="DI925">
        <v>315.57271251966603</v>
      </c>
      <c r="DJ925">
        <v>319.59705711526999</v>
      </c>
      <c r="DK925">
        <v>327.691351907355</v>
      </c>
      <c r="DL925">
        <v>318.59521131085802</v>
      </c>
      <c r="DM925">
        <v>328.51899388808698</v>
      </c>
      <c r="DN925">
        <v>327.231974368289</v>
      </c>
      <c r="DO925">
        <v>342.58662654435199</v>
      </c>
      <c r="DP925">
        <v>327.69937221435202</v>
      </c>
      <c r="DQ925">
        <v>345.41613664026499</v>
      </c>
      <c r="DR925">
        <v>342.74623593546198</v>
      </c>
      <c r="DS925">
        <v>346.34096421950602</v>
      </c>
      <c r="DT925">
        <v>357.08959163252098</v>
      </c>
      <c r="DU925">
        <v>355.018190492006</v>
      </c>
      <c r="DV925">
        <v>375.03818962422901</v>
      </c>
      <c r="DW925">
        <v>379.02064975488202</v>
      </c>
      <c r="DX925">
        <v>371.51397771241602</v>
      </c>
      <c r="DY925">
        <v>376.33690833872902</v>
      </c>
      <c r="DZ925">
        <v>381.85951353671197</v>
      </c>
      <c r="EA925">
        <v>384.02677461829501</v>
      </c>
      <c r="EB925">
        <v>383.85790908171498</v>
      </c>
      <c r="EC925">
        <v>397.58912472764803</v>
      </c>
      <c r="ED925">
        <v>398.65289629538</v>
      </c>
      <c r="EE925">
        <v>395.43450873103501</v>
      </c>
      <c r="EF925">
        <v>397.42328926763298</v>
      </c>
      <c r="EG925">
        <v>403.33955353388302</v>
      </c>
      <c r="EH925">
        <v>404.658823092175</v>
      </c>
      <c r="EI925">
        <v>402.82683044440103</v>
      </c>
      <c r="EJ925">
        <v>401.89754766179402</v>
      </c>
      <c r="EK925">
        <v>408.64812100329999</v>
      </c>
      <c r="EL925">
        <v>403.224520161263</v>
      </c>
      <c r="EM925">
        <v>410.14812243760298</v>
      </c>
      <c r="EN925">
        <v>394.75122425849599</v>
      </c>
      <c r="EO925">
        <v>411.226868326908</v>
      </c>
      <c r="EP925">
        <v>410.13221456297498</v>
      </c>
      <c r="EQ925">
        <v>412.86336945895602</v>
      </c>
      <c r="ER925">
        <v>416.63810322546499</v>
      </c>
      <c r="ES925">
        <v>428.16598194510698</v>
      </c>
      <c r="ET925">
        <v>439.39945627487702</v>
      </c>
      <c r="EU925">
        <v>442.011919643559</v>
      </c>
      <c r="EV925">
        <v>572.07778715513302</v>
      </c>
      <c r="EW925">
        <v>833.87440695371902</v>
      </c>
      <c r="EX925">
        <v>1037.46352103814</v>
      </c>
      <c r="EY925">
        <v>974.94444202939201</v>
      </c>
      <c r="EZ925">
        <v>535.031552741003</v>
      </c>
      <c r="FA925">
        <v>381.12778766717003</v>
      </c>
      <c r="FB925">
        <v>338.25203758292503</v>
      </c>
      <c r="FC925">
        <v>320.016129462935</v>
      </c>
      <c r="FD925">
        <v>320.429908645414</v>
      </c>
      <c r="FE925">
        <v>313.992102420376</v>
      </c>
      <c r="FF925">
        <v>313.77380531474199</v>
      </c>
      <c r="FG925">
        <v>312.05631479513499</v>
      </c>
      <c r="FH925">
        <v>294.70129289488199</v>
      </c>
      <c r="FI925">
        <v>292.35230021881898</v>
      </c>
      <c r="FJ925">
        <v>285.14106909524003</v>
      </c>
      <c r="FK925">
        <v>283.51120951684499</v>
      </c>
      <c r="FL925">
        <v>272.11653184817197</v>
      </c>
      <c r="FM925">
        <v>272.63309856031401</v>
      </c>
      <c r="FN925">
        <v>269.17931160297502</v>
      </c>
      <c r="FO925">
        <v>278.217935380688</v>
      </c>
      <c r="FP925">
        <v>277.22854033585099</v>
      </c>
      <c r="FQ925">
        <v>280.61329983514997</v>
      </c>
      <c r="FR925">
        <v>273.241986143644</v>
      </c>
      <c r="FS925">
        <v>277.16815460787598</v>
      </c>
      <c r="FT925">
        <v>275.06245277626903</v>
      </c>
      <c r="FU925">
        <v>268.93035632797</v>
      </c>
      <c r="FV925">
        <v>277.41493817985901</v>
      </c>
      <c r="FW925">
        <v>274.56591471568498</v>
      </c>
      <c r="FX925">
        <v>273.17620866709899</v>
      </c>
      <c r="FY925">
        <v>277.066312261951</v>
      </c>
      <c r="FZ925">
        <v>279.91055848061097</v>
      </c>
      <c r="GA925">
        <v>280.105074053723</v>
      </c>
      <c r="GB925">
        <v>280.07776023379199</v>
      </c>
      <c r="GC925">
        <v>276.918525347951</v>
      </c>
      <c r="GD925">
        <v>287.838981490582</v>
      </c>
      <c r="GE925">
        <v>272.70369929363801</v>
      </c>
      <c r="GF925">
        <v>274.09955821291697</v>
      </c>
      <c r="GG925">
        <v>279.06085632668601</v>
      </c>
      <c r="GH925">
        <v>279.21432671969302</v>
      </c>
      <c r="GI925">
        <v>279.11307281117502</v>
      </c>
      <c r="GJ925">
        <v>276.54224108194398</v>
      </c>
    </row>
    <row r="926" spans="1:192" x14ac:dyDescent="0.25">
      <c r="A926">
        <v>222.05607476635501</v>
      </c>
      <c r="B926">
        <v>280.75170354567803</v>
      </c>
      <c r="C926">
        <v>272.04067575295699</v>
      </c>
      <c r="D926">
        <v>282.10843903409199</v>
      </c>
      <c r="E926">
        <v>278.71418390146903</v>
      </c>
      <c r="F926">
        <v>278.48173107664599</v>
      </c>
      <c r="G926">
        <v>283.26872387260897</v>
      </c>
      <c r="H926">
        <v>276.93122606344599</v>
      </c>
      <c r="I926">
        <v>276.60978707611599</v>
      </c>
      <c r="J926">
        <v>286.21088014216701</v>
      </c>
      <c r="K926">
        <v>276.34295466600003</v>
      </c>
      <c r="L926">
        <v>279.314354126848</v>
      </c>
      <c r="M926">
        <v>277.82176325768802</v>
      </c>
      <c r="N926">
        <v>276.497756380662</v>
      </c>
      <c r="O926">
        <v>286.88940770343203</v>
      </c>
      <c r="P926">
        <v>316.70759914368199</v>
      </c>
      <c r="Q926">
        <v>374.04534849927398</v>
      </c>
      <c r="R926">
        <v>370.05884914299702</v>
      </c>
      <c r="S926">
        <v>409.296050691792</v>
      </c>
      <c r="T926">
        <v>477.67295452052298</v>
      </c>
      <c r="U926">
        <v>526.78107538811901</v>
      </c>
      <c r="V926">
        <v>571.67905582588901</v>
      </c>
      <c r="W926">
        <v>640.65288313806195</v>
      </c>
      <c r="X926">
        <v>613.81023790550603</v>
      </c>
      <c r="Y926">
        <v>606.01275548417402</v>
      </c>
      <c r="Z926">
        <v>600.15238908245306</v>
      </c>
      <c r="AA926">
        <v>595.21541267558496</v>
      </c>
      <c r="AB926">
        <v>565.92717308089902</v>
      </c>
      <c r="AC926">
        <v>523.94901990755</v>
      </c>
      <c r="AD926">
        <v>520.54821562249003</v>
      </c>
      <c r="AE926">
        <v>528.31465369684599</v>
      </c>
      <c r="AF926">
        <v>508.34396232700999</v>
      </c>
      <c r="AG926">
        <v>549.78878156021301</v>
      </c>
      <c r="AH926">
        <v>593.93312453711906</v>
      </c>
      <c r="AI926">
        <v>597.65207615937095</v>
      </c>
      <c r="AJ926">
        <v>477.99171941652702</v>
      </c>
      <c r="AK926">
        <v>441.02192181428001</v>
      </c>
      <c r="AL926">
        <v>457.86450778689198</v>
      </c>
      <c r="AM926">
        <v>415.88812276062902</v>
      </c>
      <c r="AN926">
        <v>405.07552874305202</v>
      </c>
      <c r="AO926">
        <v>423.35338481601099</v>
      </c>
      <c r="AP926">
        <v>435.038208006697</v>
      </c>
      <c r="AQ926">
        <v>403.68486899372999</v>
      </c>
      <c r="AR926">
        <v>376.74256729885099</v>
      </c>
      <c r="AS926">
        <v>354.68943862112297</v>
      </c>
      <c r="AT926">
        <v>356.39453799588</v>
      </c>
      <c r="AU926">
        <v>346.119642407985</v>
      </c>
      <c r="AV926">
        <v>341.67139226786202</v>
      </c>
      <c r="AW926">
        <v>330.788826478928</v>
      </c>
      <c r="AX926">
        <v>332.03523346103702</v>
      </c>
      <c r="AY926">
        <v>334.21846275264301</v>
      </c>
      <c r="AZ926">
        <v>328.99396738284298</v>
      </c>
      <c r="BA926">
        <v>323.92350301710002</v>
      </c>
      <c r="BB926">
        <v>326.44715882641498</v>
      </c>
      <c r="BC926">
        <v>320.02772673905798</v>
      </c>
      <c r="BD926">
        <v>311.69909087922503</v>
      </c>
      <c r="BE926">
        <v>321.30971923388603</v>
      </c>
      <c r="BF926">
        <v>316.47428181503102</v>
      </c>
      <c r="BG926">
        <v>317.43644532362998</v>
      </c>
      <c r="BH926">
        <v>316.08686209338202</v>
      </c>
      <c r="BI926">
        <v>311.06946245977502</v>
      </c>
      <c r="BJ926">
        <v>307.48718669705801</v>
      </c>
      <c r="BK926">
        <v>311.15641414993399</v>
      </c>
      <c r="BL926">
        <v>314.04849065452601</v>
      </c>
      <c r="BM926">
        <v>313.929985599715</v>
      </c>
      <c r="BN926">
        <v>315.37947127817199</v>
      </c>
      <c r="BO926">
        <v>320.17377857849903</v>
      </c>
      <c r="BP926">
        <v>317.73340286882001</v>
      </c>
      <c r="BQ926">
        <v>314.47420202211998</v>
      </c>
      <c r="BR926">
        <v>317.58176379286903</v>
      </c>
      <c r="BS926">
        <v>322.63262321909798</v>
      </c>
      <c r="BT926">
        <v>330.620748829354</v>
      </c>
      <c r="BU926">
        <v>337.90908493846598</v>
      </c>
      <c r="BV926">
        <v>348.98070977687098</v>
      </c>
      <c r="BW926">
        <v>356.63932181433302</v>
      </c>
      <c r="BX926">
        <v>371.53130480246199</v>
      </c>
      <c r="BY926">
        <v>379.94741103529299</v>
      </c>
      <c r="BZ926">
        <v>399.44222434212099</v>
      </c>
      <c r="CA926">
        <v>406.61201833411002</v>
      </c>
      <c r="CB926">
        <v>417.01830140975602</v>
      </c>
      <c r="CC926">
        <v>431.59026979202002</v>
      </c>
      <c r="CD926">
        <v>442.604927223846</v>
      </c>
      <c r="CE926">
        <v>436.91204078278702</v>
      </c>
      <c r="CF926">
        <v>439.25851021865901</v>
      </c>
      <c r="CG926">
        <v>432.71446306128399</v>
      </c>
      <c r="CH926">
        <v>424.84827417223102</v>
      </c>
      <c r="CI926">
        <v>406.23116160456499</v>
      </c>
      <c r="CJ926">
        <v>390.10832668600898</v>
      </c>
      <c r="CK926">
        <v>379.62748284735</v>
      </c>
      <c r="CL926">
        <v>369.87662255866502</v>
      </c>
      <c r="CM926">
        <v>353.387301697868</v>
      </c>
      <c r="CN926">
        <v>340.61523979635598</v>
      </c>
      <c r="CO926">
        <v>339.58074551595303</v>
      </c>
      <c r="CP926">
        <v>325.19949893627597</v>
      </c>
      <c r="CQ926">
        <v>324.67269996562698</v>
      </c>
      <c r="CR926">
        <v>314.73532530759098</v>
      </c>
      <c r="CS926">
        <v>311.58195247635399</v>
      </c>
      <c r="CT926">
        <v>307.78987240662502</v>
      </c>
      <c r="CU926">
        <v>301.899260602141</v>
      </c>
      <c r="CV926">
        <v>308.367339118296</v>
      </c>
      <c r="CW926">
        <v>299.122269467416</v>
      </c>
      <c r="CX926">
        <v>299.87501970337797</v>
      </c>
      <c r="CY926">
        <v>307.21936355076298</v>
      </c>
      <c r="CZ926">
        <v>296.64339345120601</v>
      </c>
      <c r="DA926">
        <v>307.80416423027702</v>
      </c>
      <c r="DB926">
        <v>305.216435541728</v>
      </c>
      <c r="DC926">
        <v>309.189555573463</v>
      </c>
      <c r="DD926">
        <v>308.23350910703698</v>
      </c>
      <c r="DE926">
        <v>311.523651221227</v>
      </c>
      <c r="DF926">
        <v>315.35444033791299</v>
      </c>
      <c r="DG926">
        <v>312.49964883439299</v>
      </c>
      <c r="DH926">
        <v>316.85515404604803</v>
      </c>
      <c r="DI926">
        <v>317.72970021005301</v>
      </c>
      <c r="DJ926">
        <v>321.77807790607397</v>
      </c>
      <c r="DK926">
        <v>327.67294774417502</v>
      </c>
      <c r="DL926">
        <v>321.06011323792501</v>
      </c>
      <c r="DM926">
        <v>331.19477116177802</v>
      </c>
      <c r="DN926">
        <v>328.77191189328198</v>
      </c>
      <c r="DO926">
        <v>343.10938265932998</v>
      </c>
      <c r="DP926">
        <v>330.87417851943798</v>
      </c>
      <c r="DQ926">
        <v>348.38516989730903</v>
      </c>
      <c r="DR926">
        <v>343.42827962806899</v>
      </c>
      <c r="DS926">
        <v>350.959186498414</v>
      </c>
      <c r="DT926">
        <v>357.26279144690602</v>
      </c>
      <c r="DU926">
        <v>354.79572932071198</v>
      </c>
      <c r="DV926">
        <v>375.17341611353498</v>
      </c>
      <c r="DW926">
        <v>381.52904808018098</v>
      </c>
      <c r="DX926">
        <v>373.39398365025198</v>
      </c>
      <c r="DY926">
        <v>379.93650702813699</v>
      </c>
      <c r="DZ926">
        <v>386.37096070765398</v>
      </c>
      <c r="EA926">
        <v>387.69116084764698</v>
      </c>
      <c r="EB926">
        <v>385.66500759428601</v>
      </c>
      <c r="EC926">
        <v>404.10058329037503</v>
      </c>
      <c r="ED926">
        <v>403.43894407726202</v>
      </c>
      <c r="EE926">
        <v>399.04234277670702</v>
      </c>
      <c r="EF926">
        <v>401.11424150841498</v>
      </c>
      <c r="EG926">
        <v>403.990604078741</v>
      </c>
      <c r="EH926">
        <v>407.88856251097502</v>
      </c>
      <c r="EI926">
        <v>405.25725469276199</v>
      </c>
      <c r="EJ926">
        <v>405.74364171397201</v>
      </c>
      <c r="EK926">
        <v>409.72623929330501</v>
      </c>
      <c r="EL926">
        <v>405.16923831142702</v>
      </c>
      <c r="EM926">
        <v>407.88973503354703</v>
      </c>
      <c r="EN926">
        <v>396.669286178449</v>
      </c>
      <c r="EO926">
        <v>411.76089950712799</v>
      </c>
      <c r="EP926">
        <v>415.81692907135101</v>
      </c>
      <c r="EQ926">
        <v>412.82667883414399</v>
      </c>
      <c r="ER926">
        <v>416.34798175779099</v>
      </c>
      <c r="ES926">
        <v>427.56810315357598</v>
      </c>
      <c r="ET926">
        <v>445.56915341378902</v>
      </c>
      <c r="EU926">
        <v>444.84584387412798</v>
      </c>
      <c r="EV926">
        <v>575.04583578450297</v>
      </c>
      <c r="EW926">
        <v>834.25715207269798</v>
      </c>
      <c r="EX926">
        <v>1050.68791050254</v>
      </c>
      <c r="EY926">
        <v>992.76034337700696</v>
      </c>
      <c r="EZ926">
        <v>540.69571757119297</v>
      </c>
      <c r="FA926">
        <v>381.30012454622698</v>
      </c>
      <c r="FB926">
        <v>340.34246709172999</v>
      </c>
      <c r="FC926">
        <v>321.71685766011001</v>
      </c>
      <c r="FD926">
        <v>319.76446273703601</v>
      </c>
      <c r="FE926">
        <v>315.93921833032999</v>
      </c>
      <c r="FF926">
        <v>312.016196534779</v>
      </c>
      <c r="FG926">
        <v>310.33566055060197</v>
      </c>
      <c r="FH926">
        <v>291.90660090268102</v>
      </c>
      <c r="FI926">
        <v>293.009230632087</v>
      </c>
      <c r="FJ926">
        <v>286.626011378035</v>
      </c>
      <c r="FK926">
        <v>284.04238834416202</v>
      </c>
      <c r="FL926">
        <v>272.84991918047899</v>
      </c>
      <c r="FM926">
        <v>275.16069417357699</v>
      </c>
      <c r="FN926">
        <v>270.33023537554499</v>
      </c>
      <c r="FO926">
        <v>280.08364436132803</v>
      </c>
      <c r="FP926">
        <v>277.54519441702303</v>
      </c>
      <c r="FQ926">
        <v>281.34432306805201</v>
      </c>
      <c r="FR926">
        <v>273.75158254906302</v>
      </c>
      <c r="FS926">
        <v>278.56901538488898</v>
      </c>
      <c r="FT926">
        <v>277.033515131988</v>
      </c>
      <c r="FU926">
        <v>272.766154821263</v>
      </c>
      <c r="FV926">
        <v>274.86464509775101</v>
      </c>
      <c r="FW926">
        <v>275.11242685558699</v>
      </c>
      <c r="FX926">
        <v>273.946049509565</v>
      </c>
      <c r="FY926">
        <v>271.87501608345701</v>
      </c>
      <c r="FZ926">
        <v>278.30069631936902</v>
      </c>
      <c r="GA926">
        <v>280.37235510999699</v>
      </c>
      <c r="GB926">
        <v>281.35157606430198</v>
      </c>
      <c r="GC926">
        <v>277.02835851039401</v>
      </c>
      <c r="GD926">
        <v>285.55888388047902</v>
      </c>
      <c r="GE926">
        <v>272.50314325541001</v>
      </c>
      <c r="GF926">
        <v>277.48960872961601</v>
      </c>
      <c r="GG926">
        <v>281.27968794663298</v>
      </c>
      <c r="GH926">
        <v>279.71086812923102</v>
      </c>
      <c r="GI926">
        <v>276.39179435572299</v>
      </c>
      <c r="GJ926">
        <v>276.742532999839</v>
      </c>
    </row>
    <row r="927" spans="1:192" x14ac:dyDescent="0.25">
      <c r="A927">
        <v>222.296395193591</v>
      </c>
      <c r="B927">
        <v>281.17436662312502</v>
      </c>
      <c r="C927">
        <v>272.67532191326302</v>
      </c>
      <c r="D927">
        <v>282.73529849464802</v>
      </c>
      <c r="E927">
        <v>277.93651865234398</v>
      </c>
      <c r="F927">
        <v>277.475065339656</v>
      </c>
      <c r="G927">
        <v>280.667276672875</v>
      </c>
      <c r="H927">
        <v>275.19399890613602</v>
      </c>
      <c r="I927">
        <v>277.11854577586598</v>
      </c>
      <c r="J927">
        <v>285.71200307910999</v>
      </c>
      <c r="K927">
        <v>279.106985479841</v>
      </c>
      <c r="L927">
        <v>278.21553813275801</v>
      </c>
      <c r="M927">
        <v>277.24226540700698</v>
      </c>
      <c r="N927">
        <v>276.37998094489302</v>
      </c>
      <c r="O927">
        <v>287.82041915098301</v>
      </c>
      <c r="P927">
        <v>315.21451726205402</v>
      </c>
      <c r="Q927">
        <v>369.46697266038899</v>
      </c>
      <c r="R927">
        <v>369.70272037691802</v>
      </c>
      <c r="S927">
        <v>409.02421352186599</v>
      </c>
      <c r="T927">
        <v>478.52847284638801</v>
      </c>
      <c r="U927">
        <v>528.76177225447896</v>
      </c>
      <c r="V927">
        <v>571.95083402656905</v>
      </c>
      <c r="W927">
        <v>637.52903017939605</v>
      </c>
      <c r="X927">
        <v>606.873995693658</v>
      </c>
      <c r="Y927">
        <v>593.89670138192105</v>
      </c>
      <c r="Z927">
        <v>580.46367896081199</v>
      </c>
      <c r="AA927">
        <v>591.21604281307998</v>
      </c>
      <c r="AB927">
        <v>555.17774851426202</v>
      </c>
      <c r="AC927">
        <v>512.348828433618</v>
      </c>
      <c r="AD927">
        <v>507.77496731735999</v>
      </c>
      <c r="AE927">
        <v>520.924929828975</v>
      </c>
      <c r="AF927">
        <v>498.36997354078397</v>
      </c>
      <c r="AG927">
        <v>533.40482382252105</v>
      </c>
      <c r="AH927">
        <v>562.81589373092595</v>
      </c>
      <c r="AI927">
        <v>577.094488216326</v>
      </c>
      <c r="AJ927">
        <v>464.48530724181802</v>
      </c>
      <c r="AK927">
        <v>437.23158727215002</v>
      </c>
      <c r="AL927">
        <v>454.49054776988601</v>
      </c>
      <c r="AM927">
        <v>416.307359772528</v>
      </c>
      <c r="AN927">
        <v>397.68302343341003</v>
      </c>
      <c r="AO927">
        <v>416.99119381464499</v>
      </c>
      <c r="AP927">
        <v>433.13111769260098</v>
      </c>
      <c r="AQ927">
        <v>395.35041725816899</v>
      </c>
      <c r="AR927">
        <v>371.79696897325499</v>
      </c>
      <c r="AS927">
        <v>350.72136815743198</v>
      </c>
      <c r="AT927">
        <v>355.97114468332597</v>
      </c>
      <c r="AU927">
        <v>343.963506297962</v>
      </c>
      <c r="AV927">
        <v>336.69647740940002</v>
      </c>
      <c r="AW927">
        <v>328.50965129733299</v>
      </c>
      <c r="AX927">
        <v>331.53092435529902</v>
      </c>
      <c r="AY927">
        <v>334.34039307326799</v>
      </c>
      <c r="AZ927">
        <v>328.04211680719601</v>
      </c>
      <c r="BA927">
        <v>324.90807351152603</v>
      </c>
      <c r="BB927">
        <v>325.34048779759701</v>
      </c>
      <c r="BC927">
        <v>316.905182599726</v>
      </c>
      <c r="BD927">
        <v>314.39323271506998</v>
      </c>
      <c r="BE927">
        <v>319.32814874822299</v>
      </c>
      <c r="BF927">
        <v>318.21178169025598</v>
      </c>
      <c r="BG927">
        <v>314.28833507693201</v>
      </c>
      <c r="BH927">
        <v>317.60211688106801</v>
      </c>
      <c r="BI927">
        <v>312.59439637933002</v>
      </c>
      <c r="BJ927">
        <v>308.30040309573502</v>
      </c>
      <c r="BK927">
        <v>312.16720956625102</v>
      </c>
      <c r="BL927">
        <v>312.70413949960198</v>
      </c>
      <c r="BM927">
        <v>315.421378288467</v>
      </c>
      <c r="BN927">
        <v>316.94619771363</v>
      </c>
      <c r="BO927">
        <v>319.99315037201501</v>
      </c>
      <c r="BP927">
        <v>317.57526396031</v>
      </c>
      <c r="BQ927">
        <v>317.98504288667903</v>
      </c>
      <c r="BR927">
        <v>315.74380462688202</v>
      </c>
      <c r="BS927">
        <v>324.29335119909399</v>
      </c>
      <c r="BT927">
        <v>332.23572733489999</v>
      </c>
      <c r="BU927">
        <v>339.76538793933599</v>
      </c>
      <c r="BV927">
        <v>351.64034213122102</v>
      </c>
      <c r="BW927">
        <v>358.37954187234999</v>
      </c>
      <c r="BX927">
        <v>375.75246666483503</v>
      </c>
      <c r="BY927">
        <v>384.93477556130603</v>
      </c>
      <c r="BZ927">
        <v>399.63316760324199</v>
      </c>
      <c r="CA927">
        <v>415.11899163464398</v>
      </c>
      <c r="CB927">
        <v>422.027107277639</v>
      </c>
      <c r="CC927">
        <v>434.87902147056701</v>
      </c>
      <c r="CD927">
        <v>444.07542001998701</v>
      </c>
      <c r="CE927">
        <v>438.30755875992497</v>
      </c>
      <c r="CF927">
        <v>436.95643259202598</v>
      </c>
      <c r="CG927">
        <v>431.48208132079498</v>
      </c>
      <c r="CH927">
        <v>423.68575043363501</v>
      </c>
      <c r="CI927">
        <v>406.03075533582501</v>
      </c>
      <c r="CJ927">
        <v>387.14042564977598</v>
      </c>
      <c r="CK927">
        <v>376.48170615261898</v>
      </c>
      <c r="CL927">
        <v>367.85474695503899</v>
      </c>
      <c r="CM927">
        <v>352.27786340016098</v>
      </c>
      <c r="CN927">
        <v>339.84340873754502</v>
      </c>
      <c r="CO927">
        <v>338.53190462774501</v>
      </c>
      <c r="CP927">
        <v>326.98336187360502</v>
      </c>
      <c r="CQ927">
        <v>329.42772702342302</v>
      </c>
      <c r="CR927">
        <v>313.80159829880802</v>
      </c>
      <c r="CS927">
        <v>312.53273601969698</v>
      </c>
      <c r="CT927">
        <v>307.59242018827598</v>
      </c>
      <c r="CU927">
        <v>303.09605219423901</v>
      </c>
      <c r="CV927">
        <v>310.07593823943398</v>
      </c>
      <c r="CW927">
        <v>296.90535074690803</v>
      </c>
      <c r="CX927">
        <v>298.74361036795102</v>
      </c>
      <c r="CY927">
        <v>304.271717997596</v>
      </c>
      <c r="CZ927">
        <v>297.66678985089499</v>
      </c>
      <c r="DA927">
        <v>306.92826446206601</v>
      </c>
      <c r="DB927">
        <v>302.87486560164399</v>
      </c>
      <c r="DC927">
        <v>309.68721817868101</v>
      </c>
      <c r="DD927">
        <v>306.47133856134599</v>
      </c>
      <c r="DE927">
        <v>308.86513288237802</v>
      </c>
      <c r="DF927">
        <v>315.32376053132401</v>
      </c>
      <c r="DG927">
        <v>314.02036327506602</v>
      </c>
      <c r="DH927">
        <v>315.131282469822</v>
      </c>
      <c r="DI927">
        <v>320.08749130969301</v>
      </c>
      <c r="DJ927">
        <v>321.92060326258201</v>
      </c>
      <c r="DK927">
        <v>329.56870377030702</v>
      </c>
      <c r="DL927">
        <v>323.34777800444903</v>
      </c>
      <c r="DM927">
        <v>331.59912385089899</v>
      </c>
      <c r="DN927">
        <v>332.564198850043</v>
      </c>
      <c r="DO927">
        <v>344.56207716167802</v>
      </c>
      <c r="DP927">
        <v>334.81044209497099</v>
      </c>
      <c r="DQ927">
        <v>349.004830821349</v>
      </c>
      <c r="DR927">
        <v>345.48926124445399</v>
      </c>
      <c r="DS927">
        <v>353.20496366748</v>
      </c>
      <c r="DT927">
        <v>362.166974235667</v>
      </c>
      <c r="DU927">
        <v>358.477339696294</v>
      </c>
      <c r="DV927">
        <v>381.40524889655501</v>
      </c>
      <c r="DW927">
        <v>383.19967292240398</v>
      </c>
      <c r="DX927">
        <v>377.31136059991297</v>
      </c>
      <c r="DY927">
        <v>391.17253293927502</v>
      </c>
      <c r="DZ927">
        <v>399.75570005510798</v>
      </c>
      <c r="EA927">
        <v>396.98161680298699</v>
      </c>
      <c r="EB927">
        <v>395.79553794161001</v>
      </c>
      <c r="EC927">
        <v>410.04770242145099</v>
      </c>
      <c r="ED927">
        <v>410.460422186485</v>
      </c>
      <c r="EE927">
        <v>408.16503440939101</v>
      </c>
      <c r="EF927">
        <v>412.288784996787</v>
      </c>
      <c r="EG927">
        <v>410.82349035490898</v>
      </c>
      <c r="EH927">
        <v>417.90112810244801</v>
      </c>
      <c r="EI927">
        <v>406.381202866038</v>
      </c>
      <c r="EJ927">
        <v>410.78975876113202</v>
      </c>
      <c r="EK927">
        <v>410.408944694144</v>
      </c>
      <c r="EL927">
        <v>405.19128382721499</v>
      </c>
      <c r="EM927">
        <v>406.38216571895998</v>
      </c>
      <c r="EN927">
        <v>399.989019912929</v>
      </c>
      <c r="EO927">
        <v>415.11421255177697</v>
      </c>
      <c r="EP927">
        <v>421.13521076712601</v>
      </c>
      <c r="EQ927">
        <v>415.36803191874799</v>
      </c>
      <c r="ER927">
        <v>416.64334171833502</v>
      </c>
      <c r="ES927">
        <v>432.217871272629</v>
      </c>
      <c r="ET927">
        <v>446.42424794079801</v>
      </c>
      <c r="EU927">
        <v>445.76692040033703</v>
      </c>
      <c r="EV927">
        <v>579.84267065715096</v>
      </c>
      <c r="EW927">
        <v>846.700765712882</v>
      </c>
      <c r="EX927">
        <v>1159.0174413894899</v>
      </c>
      <c r="EY927">
        <v>1101.3500292271101</v>
      </c>
      <c r="EZ927">
        <v>557.32439811709401</v>
      </c>
      <c r="FA927">
        <v>380.07212160224702</v>
      </c>
      <c r="FB927">
        <v>341.61348032969403</v>
      </c>
      <c r="FC927">
        <v>325.53439509611701</v>
      </c>
      <c r="FD927">
        <v>318.095682447005</v>
      </c>
      <c r="FE927">
        <v>317.46022664659699</v>
      </c>
      <c r="FF927">
        <v>316.37022490168499</v>
      </c>
      <c r="FG927">
        <v>310.506013315914</v>
      </c>
      <c r="FH927">
        <v>290.20060236828499</v>
      </c>
      <c r="FI927">
        <v>294.70300558886697</v>
      </c>
      <c r="FJ927">
        <v>285.51590294812701</v>
      </c>
      <c r="FK927">
        <v>284.04106078492799</v>
      </c>
      <c r="FL927">
        <v>273.29575239878898</v>
      </c>
      <c r="FM927">
        <v>275.43392434135399</v>
      </c>
      <c r="FN927">
        <v>273.69248694458503</v>
      </c>
      <c r="FO927">
        <v>281.64299898694799</v>
      </c>
      <c r="FP927">
        <v>280.69793817118898</v>
      </c>
      <c r="FQ927">
        <v>280.20320432189601</v>
      </c>
      <c r="FR927">
        <v>274.37220510421901</v>
      </c>
      <c r="FS927">
        <v>281.10754607462701</v>
      </c>
      <c r="FT927">
        <v>277.75991640436001</v>
      </c>
      <c r="FU927">
        <v>278.373075629575</v>
      </c>
      <c r="FV927">
        <v>269.82876579358498</v>
      </c>
      <c r="FW927">
        <v>273.56929077015002</v>
      </c>
      <c r="FX927">
        <v>275.95084081418702</v>
      </c>
      <c r="FY927">
        <v>271.91667859464798</v>
      </c>
      <c r="FZ927">
        <v>275.30830256136602</v>
      </c>
      <c r="GA927">
        <v>281.075034231063</v>
      </c>
      <c r="GB927">
        <v>281.25973354614899</v>
      </c>
      <c r="GC927">
        <v>276.41774067206899</v>
      </c>
      <c r="GD927">
        <v>282.432646595336</v>
      </c>
      <c r="GE927">
        <v>273.757732970863</v>
      </c>
      <c r="GF927">
        <v>281.49036996145901</v>
      </c>
      <c r="GG927">
        <v>281.33586506159799</v>
      </c>
      <c r="GH927">
        <v>277.12146293728301</v>
      </c>
      <c r="GI927">
        <v>277.55597337881198</v>
      </c>
      <c r="GJ927">
        <v>274.87132032629302</v>
      </c>
    </row>
    <row r="928" spans="1:192" x14ac:dyDescent="0.25">
      <c r="A928">
        <v>222.53671562082701</v>
      </c>
      <c r="B928">
        <v>281.42001918931498</v>
      </c>
      <c r="C928">
        <v>272.72488314388801</v>
      </c>
      <c r="D928">
        <v>281.993825446622</v>
      </c>
      <c r="E928">
        <v>278.450380996305</v>
      </c>
      <c r="F928">
        <v>277.05379064645598</v>
      </c>
      <c r="G928">
        <v>280.66955607513103</v>
      </c>
      <c r="H928">
        <v>275.53843831531799</v>
      </c>
      <c r="I928">
        <v>277.75111765475901</v>
      </c>
      <c r="J928">
        <v>285.42288515903601</v>
      </c>
      <c r="K928">
        <v>279.61576057060898</v>
      </c>
      <c r="L928">
        <v>277.86324218396499</v>
      </c>
      <c r="M928">
        <v>276.756967355688</v>
      </c>
      <c r="N928">
        <v>276.92593242092403</v>
      </c>
      <c r="O928">
        <v>288.35616463124501</v>
      </c>
      <c r="P928">
        <v>314.62014015217699</v>
      </c>
      <c r="Q928">
        <v>371.21421469757399</v>
      </c>
      <c r="R928">
        <v>370.34256043157899</v>
      </c>
      <c r="S928">
        <v>409.519357976197</v>
      </c>
      <c r="T928">
        <v>479.28687838587302</v>
      </c>
      <c r="U928">
        <v>530.25114696670596</v>
      </c>
      <c r="V928">
        <v>571.59444152948902</v>
      </c>
      <c r="W928">
        <v>637.83326535624303</v>
      </c>
      <c r="X928">
        <v>606.99233571586296</v>
      </c>
      <c r="Y928">
        <v>593.99596536232798</v>
      </c>
      <c r="Z928">
        <v>580.57219785762402</v>
      </c>
      <c r="AA928">
        <v>591.450547136659</v>
      </c>
      <c r="AB928">
        <v>556.72367098355596</v>
      </c>
      <c r="AC928">
        <v>512.51885492437702</v>
      </c>
      <c r="AD928">
        <v>506.29545007520397</v>
      </c>
      <c r="AE928">
        <v>521.77007698643604</v>
      </c>
      <c r="AF928">
        <v>498.71784322901101</v>
      </c>
      <c r="AG928">
        <v>532.54390579179994</v>
      </c>
      <c r="AH928">
        <v>561.93358005657103</v>
      </c>
      <c r="AI928">
        <v>577.18314499032294</v>
      </c>
      <c r="AJ928">
        <v>465.52480869754203</v>
      </c>
      <c r="AK928">
        <v>435.93829142017103</v>
      </c>
      <c r="AL928">
        <v>455.70664406048201</v>
      </c>
      <c r="AM928">
        <v>416.77672149549397</v>
      </c>
      <c r="AN928">
        <v>397.18049880853602</v>
      </c>
      <c r="AO928">
        <v>417.02125253733999</v>
      </c>
      <c r="AP928">
        <v>432.99120192409703</v>
      </c>
      <c r="AQ928">
        <v>394.65196575763702</v>
      </c>
      <c r="AR928">
        <v>371.42642104499299</v>
      </c>
      <c r="AS928">
        <v>349.93172299262801</v>
      </c>
      <c r="AT928">
        <v>355.01370198053303</v>
      </c>
      <c r="AU928">
        <v>343.07271809229502</v>
      </c>
      <c r="AV928">
        <v>336.509693151703</v>
      </c>
      <c r="AW928">
        <v>329.756420308629</v>
      </c>
      <c r="AX928">
        <v>331.27043112145998</v>
      </c>
      <c r="AY928">
        <v>333.22903304659798</v>
      </c>
      <c r="AZ928">
        <v>329.08241227672897</v>
      </c>
      <c r="BA928">
        <v>325.39741968896999</v>
      </c>
      <c r="BB928">
        <v>326.251809826883</v>
      </c>
      <c r="BC928">
        <v>315.92365941563497</v>
      </c>
      <c r="BD928">
        <v>313.846506990347</v>
      </c>
      <c r="BE928">
        <v>317.11344574688098</v>
      </c>
      <c r="BF928">
        <v>317.89206347957997</v>
      </c>
      <c r="BG928">
        <v>314.83716943907399</v>
      </c>
      <c r="BH928">
        <v>316.87134397932402</v>
      </c>
      <c r="BI928">
        <v>312.19273877840197</v>
      </c>
      <c r="BJ928">
        <v>308.35187497027601</v>
      </c>
      <c r="BK928">
        <v>312.64417113776398</v>
      </c>
      <c r="BL928">
        <v>314.07216340893501</v>
      </c>
      <c r="BM928">
        <v>316.01177566036199</v>
      </c>
      <c r="BN928">
        <v>317.20424364966402</v>
      </c>
      <c r="BO928">
        <v>320.70941208313002</v>
      </c>
      <c r="BP928">
        <v>317.80747254869499</v>
      </c>
      <c r="BQ928">
        <v>319.50274319279202</v>
      </c>
      <c r="BR928">
        <v>317.38323901174101</v>
      </c>
      <c r="BS928">
        <v>325.66451011581898</v>
      </c>
      <c r="BT928">
        <v>331.12180478505201</v>
      </c>
      <c r="BU928">
        <v>339.78658031816298</v>
      </c>
      <c r="BV928">
        <v>351.87657610459399</v>
      </c>
      <c r="BW928">
        <v>357.47575419092601</v>
      </c>
      <c r="BX928">
        <v>377.30549641765799</v>
      </c>
      <c r="BY928">
        <v>385.60897611591901</v>
      </c>
      <c r="BZ928">
        <v>400.99198326551101</v>
      </c>
      <c r="CA928">
        <v>416.36118929964999</v>
      </c>
      <c r="CB928">
        <v>421.95043003983398</v>
      </c>
      <c r="CC928">
        <v>435.405022482172</v>
      </c>
      <c r="CD928">
        <v>443.88300024199401</v>
      </c>
      <c r="CE928">
        <v>438.650345552266</v>
      </c>
      <c r="CF928">
        <v>437.12813689752102</v>
      </c>
      <c r="CG928">
        <v>431.05826711379001</v>
      </c>
      <c r="CH928">
        <v>423.65036879445603</v>
      </c>
      <c r="CI928">
        <v>405.24914159641202</v>
      </c>
      <c r="CJ928">
        <v>387.10945285672102</v>
      </c>
      <c r="CK928">
        <v>375.76316135467198</v>
      </c>
      <c r="CL928">
        <v>369.124719543092</v>
      </c>
      <c r="CM928">
        <v>351.53979455727801</v>
      </c>
      <c r="CN928">
        <v>339.38195789643601</v>
      </c>
      <c r="CO928">
        <v>337.02071837121599</v>
      </c>
      <c r="CP928">
        <v>326.70608483799401</v>
      </c>
      <c r="CQ928">
        <v>330.09496373808702</v>
      </c>
      <c r="CR928">
        <v>313.15559297984498</v>
      </c>
      <c r="CS928">
        <v>312.692025063036</v>
      </c>
      <c r="CT928">
        <v>307.164947950216</v>
      </c>
      <c r="CU928">
        <v>304.01477983523199</v>
      </c>
      <c r="CV928">
        <v>309.61585753872703</v>
      </c>
      <c r="CW928">
        <v>298.10292060656502</v>
      </c>
      <c r="CX928">
        <v>299.02002484680298</v>
      </c>
      <c r="CY928">
        <v>303.77864197082403</v>
      </c>
      <c r="CZ928">
        <v>298.58408848657001</v>
      </c>
      <c r="DA928">
        <v>307.377205531095</v>
      </c>
      <c r="DB928">
        <v>303.43610152767599</v>
      </c>
      <c r="DC928">
        <v>309.67360223393899</v>
      </c>
      <c r="DD928">
        <v>305.97767584294098</v>
      </c>
      <c r="DE928">
        <v>309.02374837776</v>
      </c>
      <c r="DF928">
        <v>316.91611359315402</v>
      </c>
      <c r="DG928">
        <v>316.31325498125102</v>
      </c>
      <c r="DH928">
        <v>314.04728492942598</v>
      </c>
      <c r="DI928">
        <v>319.96797540222002</v>
      </c>
      <c r="DJ928">
        <v>323.06791793504601</v>
      </c>
      <c r="DK928">
        <v>331.26322035340002</v>
      </c>
      <c r="DL928">
        <v>324.53047750103502</v>
      </c>
      <c r="DM928">
        <v>331.42065304289298</v>
      </c>
      <c r="DN928">
        <v>333.14169172110599</v>
      </c>
      <c r="DO928">
        <v>345.63108566596901</v>
      </c>
      <c r="DP928">
        <v>334.91416827199998</v>
      </c>
      <c r="DQ928">
        <v>348.62786847032203</v>
      </c>
      <c r="DR928">
        <v>346.08130170998902</v>
      </c>
      <c r="DS928">
        <v>353.46725874658</v>
      </c>
      <c r="DT928">
        <v>363.37583045902699</v>
      </c>
      <c r="DU928">
        <v>360.12007278662202</v>
      </c>
      <c r="DV928">
        <v>381.06693128205802</v>
      </c>
      <c r="DW928">
        <v>383.146755259489</v>
      </c>
      <c r="DX928">
        <v>377.41120068055</v>
      </c>
      <c r="DY928">
        <v>390.75712471946002</v>
      </c>
      <c r="DZ928">
        <v>400.27991730037098</v>
      </c>
      <c r="EA928">
        <v>397.97842095758301</v>
      </c>
      <c r="EB928">
        <v>396.887834291508</v>
      </c>
      <c r="EC928">
        <v>409.20479934292598</v>
      </c>
      <c r="ED928">
        <v>413.40738074603701</v>
      </c>
      <c r="EE928">
        <v>407.32266192336903</v>
      </c>
      <c r="EF928">
        <v>413.05333950516598</v>
      </c>
      <c r="EG928">
        <v>412.638798688392</v>
      </c>
      <c r="EH928">
        <v>418.56863289222201</v>
      </c>
      <c r="EI928">
        <v>407.044358085005</v>
      </c>
      <c r="EJ928">
        <v>412.12299964827503</v>
      </c>
      <c r="EK928">
        <v>409.95887880678202</v>
      </c>
      <c r="EL928">
        <v>405.50040586331602</v>
      </c>
      <c r="EM928">
        <v>406.48372296383502</v>
      </c>
      <c r="EN928">
        <v>401.95781453024199</v>
      </c>
      <c r="EO928">
        <v>415.88166353749398</v>
      </c>
      <c r="EP928">
        <v>421.61795062430298</v>
      </c>
      <c r="EQ928">
        <v>413.93830186047398</v>
      </c>
      <c r="ER928">
        <v>416.854888115314</v>
      </c>
      <c r="ES928">
        <v>434.14176545370799</v>
      </c>
      <c r="ET928">
        <v>448.36694476262397</v>
      </c>
      <c r="EU928">
        <v>448.11585203059201</v>
      </c>
      <c r="EV928">
        <v>581.54535041528902</v>
      </c>
      <c r="EW928">
        <v>852.06116499708196</v>
      </c>
      <c r="EX928">
        <v>1173.83072445312</v>
      </c>
      <c r="EY928">
        <v>1112.6697422345301</v>
      </c>
      <c r="EZ928">
        <v>558.34745995216804</v>
      </c>
      <c r="FA928">
        <v>381.13461715481202</v>
      </c>
      <c r="FB928">
        <v>341.48391412609197</v>
      </c>
      <c r="FC928">
        <v>325.82454723665199</v>
      </c>
      <c r="FD928">
        <v>318.41282078656798</v>
      </c>
      <c r="FE928">
        <v>316.604397403115</v>
      </c>
      <c r="FF928">
        <v>317.32611518211797</v>
      </c>
      <c r="FG928">
        <v>311.26171737029802</v>
      </c>
      <c r="FH928">
        <v>291.00153412485201</v>
      </c>
      <c r="FI928">
        <v>295.08521653041203</v>
      </c>
      <c r="FJ928">
        <v>285.30465177201501</v>
      </c>
      <c r="FK928">
        <v>285.03166010448302</v>
      </c>
      <c r="FL928">
        <v>272.42289371429598</v>
      </c>
      <c r="FM928">
        <v>275.28037668104002</v>
      </c>
      <c r="FN928">
        <v>275.19654452588799</v>
      </c>
      <c r="FO928">
        <v>280.43665571982001</v>
      </c>
      <c r="FP928">
        <v>279.71875797244201</v>
      </c>
      <c r="FQ928">
        <v>280.44577346987899</v>
      </c>
      <c r="FR928">
        <v>276.04502630208901</v>
      </c>
      <c r="FS928">
        <v>281.71487712998299</v>
      </c>
      <c r="FT928">
        <v>277.11176146451999</v>
      </c>
      <c r="FU928">
        <v>278.66564146383502</v>
      </c>
      <c r="FV928">
        <v>269.59975026620202</v>
      </c>
      <c r="FW928">
        <v>273.779252253783</v>
      </c>
      <c r="FX928">
        <v>276.30792331271101</v>
      </c>
      <c r="FY928">
        <v>271.14423131953998</v>
      </c>
      <c r="FZ928">
        <v>275.40947475888402</v>
      </c>
      <c r="GA928">
        <v>282.695975269271</v>
      </c>
      <c r="GB928">
        <v>280.75730251245</v>
      </c>
      <c r="GC928">
        <v>276.21587560608299</v>
      </c>
      <c r="GD928">
        <v>282.77790954054598</v>
      </c>
      <c r="GE928">
        <v>274.38238883199102</v>
      </c>
      <c r="GF928">
        <v>281.88409798205601</v>
      </c>
      <c r="GG928">
        <v>281.64933555303702</v>
      </c>
      <c r="GH928">
        <v>278.390181572953</v>
      </c>
      <c r="GI928">
        <v>277.30871388755497</v>
      </c>
      <c r="GJ928">
        <v>277.26137943908998</v>
      </c>
    </row>
    <row r="929" spans="1:192" x14ac:dyDescent="0.25">
      <c r="A929">
        <v>222.77703604806399</v>
      </c>
      <c r="B929">
        <v>283.94587479485699</v>
      </c>
      <c r="C929">
        <v>273.60444961864499</v>
      </c>
      <c r="D929">
        <v>281.55545896964799</v>
      </c>
      <c r="E929">
        <v>278.00746307056198</v>
      </c>
      <c r="F929">
        <v>278.80289888124099</v>
      </c>
      <c r="G929">
        <v>283.11556467640798</v>
      </c>
      <c r="H929">
        <v>274.76276328981101</v>
      </c>
      <c r="I929">
        <v>279.22623675861598</v>
      </c>
      <c r="J929">
        <v>284.64845390630899</v>
      </c>
      <c r="K929">
        <v>278.67176716859097</v>
      </c>
      <c r="L929">
        <v>281.50370020031897</v>
      </c>
      <c r="M929">
        <v>275.728249145414</v>
      </c>
      <c r="N929">
        <v>279.89337333302501</v>
      </c>
      <c r="O929">
        <v>289.07828719505898</v>
      </c>
      <c r="P929">
        <v>315.823704846179</v>
      </c>
      <c r="Q929">
        <v>372.875664823362</v>
      </c>
      <c r="R929">
        <v>373.40569155535701</v>
      </c>
      <c r="S929">
        <v>409.49559381034197</v>
      </c>
      <c r="T929">
        <v>482.80329136311298</v>
      </c>
      <c r="U929">
        <v>536.12069263875605</v>
      </c>
      <c r="V929">
        <v>573.56075560582599</v>
      </c>
      <c r="W929">
        <v>641.04638318667901</v>
      </c>
      <c r="X929">
        <v>607.00571611752298</v>
      </c>
      <c r="Y929">
        <v>592.27825983609398</v>
      </c>
      <c r="Z929">
        <v>577.80692405728803</v>
      </c>
      <c r="AA929">
        <v>587.42767762834296</v>
      </c>
      <c r="AB929">
        <v>556.72369804355299</v>
      </c>
      <c r="AC929">
        <v>510.06898288476299</v>
      </c>
      <c r="AD929">
        <v>504.12590234649298</v>
      </c>
      <c r="AE929">
        <v>523.68127733354402</v>
      </c>
      <c r="AF929">
        <v>499.326884869754</v>
      </c>
      <c r="AG929">
        <v>535.00412146101598</v>
      </c>
      <c r="AH929">
        <v>561.86640487744398</v>
      </c>
      <c r="AI929">
        <v>578.577161223757</v>
      </c>
      <c r="AJ929">
        <v>462.68964978016902</v>
      </c>
      <c r="AK929">
        <v>433.13556337196701</v>
      </c>
      <c r="AL929">
        <v>454.201908068129</v>
      </c>
      <c r="AM929">
        <v>414.00971325554298</v>
      </c>
      <c r="AN929">
        <v>397.55291895240498</v>
      </c>
      <c r="AO929">
        <v>414.39604242502998</v>
      </c>
      <c r="AP929">
        <v>430.17702224273302</v>
      </c>
      <c r="AQ929">
        <v>393.060317980501</v>
      </c>
      <c r="AR929">
        <v>369.44097014421601</v>
      </c>
      <c r="AS929">
        <v>350.61024612552802</v>
      </c>
      <c r="AT929">
        <v>352.607182075146</v>
      </c>
      <c r="AU929">
        <v>342.19210467775201</v>
      </c>
      <c r="AV929">
        <v>334.87142781337701</v>
      </c>
      <c r="AW929">
        <v>333.15071917327498</v>
      </c>
      <c r="AX929">
        <v>331.46507234209503</v>
      </c>
      <c r="AY929">
        <v>333.75540935903501</v>
      </c>
      <c r="AZ929">
        <v>329.97888126448402</v>
      </c>
      <c r="BA929">
        <v>322.68672578971598</v>
      </c>
      <c r="BB929">
        <v>330.03096054684897</v>
      </c>
      <c r="BC929">
        <v>316.69196788832397</v>
      </c>
      <c r="BD929">
        <v>311.593423555345</v>
      </c>
      <c r="BE929">
        <v>313.64010022431302</v>
      </c>
      <c r="BF929">
        <v>319.08378134145198</v>
      </c>
      <c r="BG929">
        <v>313.09635767379399</v>
      </c>
      <c r="BH929">
        <v>314.655980888165</v>
      </c>
      <c r="BI929">
        <v>308.27583689150998</v>
      </c>
      <c r="BJ929">
        <v>309.17246668476798</v>
      </c>
      <c r="BK929">
        <v>315.26178502358198</v>
      </c>
      <c r="BL929">
        <v>313.60971583674001</v>
      </c>
      <c r="BM929">
        <v>317.342417211552</v>
      </c>
      <c r="BN929">
        <v>317.01647153423801</v>
      </c>
      <c r="BO929">
        <v>322.65677536150002</v>
      </c>
      <c r="BP929">
        <v>318.137233814323</v>
      </c>
      <c r="BQ929">
        <v>322.62818370154798</v>
      </c>
      <c r="BR929">
        <v>320.82492363834501</v>
      </c>
      <c r="BS929">
        <v>326.83580471107803</v>
      </c>
      <c r="BT929">
        <v>332.54792195236001</v>
      </c>
      <c r="BU929">
        <v>340.72034454558701</v>
      </c>
      <c r="BV929">
        <v>351.20848798627298</v>
      </c>
      <c r="BW929">
        <v>359.26230400639798</v>
      </c>
      <c r="BX929">
        <v>380.17885697894002</v>
      </c>
      <c r="BY929">
        <v>387.54806662118</v>
      </c>
      <c r="BZ929">
        <v>401.69730107246602</v>
      </c>
      <c r="CA929">
        <v>418.30997870015699</v>
      </c>
      <c r="CB929">
        <v>421.300987237941</v>
      </c>
      <c r="CC929">
        <v>436.16747093008797</v>
      </c>
      <c r="CD929">
        <v>445.82415580725802</v>
      </c>
      <c r="CE929">
        <v>435.52223168538899</v>
      </c>
      <c r="CF929">
        <v>437.36072623531101</v>
      </c>
      <c r="CG929">
        <v>428.45225052517202</v>
      </c>
      <c r="CH929">
        <v>421.90508170594399</v>
      </c>
      <c r="CI929">
        <v>405.48770040752697</v>
      </c>
      <c r="CJ929">
        <v>385.096139317775</v>
      </c>
      <c r="CK929">
        <v>375.02751681845803</v>
      </c>
      <c r="CL929">
        <v>373.65876593937003</v>
      </c>
      <c r="CM929">
        <v>350.694561635117</v>
      </c>
      <c r="CN929">
        <v>340.59814465798303</v>
      </c>
      <c r="CO929">
        <v>332.01328538620999</v>
      </c>
      <c r="CP929">
        <v>325.07659158471802</v>
      </c>
      <c r="CQ929">
        <v>328.99942645859301</v>
      </c>
      <c r="CR929">
        <v>312.771474078008</v>
      </c>
      <c r="CS929">
        <v>312.561666535737</v>
      </c>
      <c r="CT929">
        <v>305.03420149418503</v>
      </c>
      <c r="CU929">
        <v>303.68332050669699</v>
      </c>
      <c r="CV929">
        <v>312.33291851274902</v>
      </c>
      <c r="CW929">
        <v>302.088830300197</v>
      </c>
      <c r="CX929">
        <v>300.43710477431802</v>
      </c>
      <c r="CY929">
        <v>302.30844123052702</v>
      </c>
      <c r="CZ929">
        <v>302.19949638458399</v>
      </c>
      <c r="DA929">
        <v>307.61963260914399</v>
      </c>
      <c r="DB929">
        <v>305.65064879133399</v>
      </c>
      <c r="DC929">
        <v>311.14428334968397</v>
      </c>
      <c r="DD929">
        <v>304.60156435276599</v>
      </c>
      <c r="DE929">
        <v>310.26539828631502</v>
      </c>
      <c r="DF929">
        <v>316.75594980707598</v>
      </c>
      <c r="DG929">
        <v>315.576418544722</v>
      </c>
      <c r="DH929">
        <v>313.22952265013203</v>
      </c>
      <c r="DI929">
        <v>321.690933163826</v>
      </c>
      <c r="DJ929">
        <v>324.406830340022</v>
      </c>
      <c r="DK929">
        <v>330.97102462881298</v>
      </c>
      <c r="DL929">
        <v>328.24947329022598</v>
      </c>
      <c r="DM929">
        <v>333.61361817879703</v>
      </c>
      <c r="DN929">
        <v>337.24937163290701</v>
      </c>
      <c r="DO929">
        <v>347.76909449730999</v>
      </c>
      <c r="DP929">
        <v>341.63507103828601</v>
      </c>
      <c r="DQ929">
        <v>348.03896837927402</v>
      </c>
      <c r="DR929">
        <v>347.05427797098702</v>
      </c>
      <c r="DS929">
        <v>355.41634366071798</v>
      </c>
      <c r="DT929">
        <v>368.16930660068499</v>
      </c>
      <c r="DU929">
        <v>364.78624125123002</v>
      </c>
      <c r="DV929">
        <v>378.41735028092398</v>
      </c>
      <c r="DW929">
        <v>382.92192909164402</v>
      </c>
      <c r="DX929">
        <v>377.389239011261</v>
      </c>
      <c r="DY929">
        <v>389.67031926001499</v>
      </c>
      <c r="DZ929">
        <v>401.15759650771997</v>
      </c>
      <c r="EA929">
        <v>401.12498029729198</v>
      </c>
      <c r="EB929">
        <v>398.82482548563303</v>
      </c>
      <c r="EC929">
        <v>406.568264003808</v>
      </c>
      <c r="ED929">
        <v>413.61128531126502</v>
      </c>
      <c r="EE929">
        <v>405.05478930735597</v>
      </c>
      <c r="EF929">
        <v>412.80137827575498</v>
      </c>
      <c r="EG929">
        <v>412.99778862485198</v>
      </c>
      <c r="EH929">
        <v>417.27046278187299</v>
      </c>
      <c r="EI929">
        <v>407.985667695139</v>
      </c>
      <c r="EJ929">
        <v>413.76973674824302</v>
      </c>
      <c r="EK929">
        <v>407.61403419373602</v>
      </c>
      <c r="EL929">
        <v>408.13111562167398</v>
      </c>
      <c r="EM929">
        <v>404.26361724002601</v>
      </c>
      <c r="EN929">
        <v>399.52308707792599</v>
      </c>
      <c r="EO929">
        <v>413.87996306346099</v>
      </c>
      <c r="EP929">
        <v>420.65131851563802</v>
      </c>
      <c r="EQ929">
        <v>410.91888505555102</v>
      </c>
      <c r="ER929">
        <v>419.88046554912</v>
      </c>
      <c r="ES929">
        <v>441.10096206840097</v>
      </c>
      <c r="ET929">
        <v>447.48364225275299</v>
      </c>
      <c r="EU929">
        <v>446.30553907402901</v>
      </c>
      <c r="EV929">
        <v>581.83846550567296</v>
      </c>
      <c r="EW929">
        <v>851.42736495366898</v>
      </c>
      <c r="EX929">
        <v>1172.22253028668</v>
      </c>
      <c r="EY929">
        <v>1110.3519408352699</v>
      </c>
      <c r="EZ929">
        <v>559.34655083175403</v>
      </c>
      <c r="FA929">
        <v>384.12073998947801</v>
      </c>
      <c r="FB929">
        <v>345.38101333966802</v>
      </c>
      <c r="FC929">
        <v>325.423092909091</v>
      </c>
      <c r="FD929">
        <v>317.85315654521401</v>
      </c>
      <c r="FE929">
        <v>317.87342503844599</v>
      </c>
      <c r="FF929">
        <v>318.76748300683698</v>
      </c>
      <c r="FG929">
        <v>310.10233777660397</v>
      </c>
      <c r="FH929">
        <v>291.09562709415599</v>
      </c>
      <c r="FI929">
        <v>295.23113493098998</v>
      </c>
      <c r="FJ929">
        <v>284.55652400782299</v>
      </c>
      <c r="FK929">
        <v>286.985919771547</v>
      </c>
      <c r="FL929">
        <v>275.30332855294398</v>
      </c>
      <c r="FM929">
        <v>275.89989561033099</v>
      </c>
      <c r="FN929">
        <v>276.32565142756602</v>
      </c>
      <c r="FO929">
        <v>277.25819320997999</v>
      </c>
      <c r="FP929">
        <v>279.91463151332903</v>
      </c>
      <c r="FQ929">
        <v>280.72105425724197</v>
      </c>
      <c r="FR929">
        <v>277.64111757575398</v>
      </c>
      <c r="FS929">
        <v>279.809901947828</v>
      </c>
      <c r="FT929">
        <v>277.942473852494</v>
      </c>
      <c r="FU929">
        <v>279.17704668172502</v>
      </c>
      <c r="FV929">
        <v>274.41398023841202</v>
      </c>
      <c r="FW929">
        <v>274.67526682978701</v>
      </c>
      <c r="FX929">
        <v>277.65276451906402</v>
      </c>
      <c r="FY929">
        <v>268.82275814212198</v>
      </c>
      <c r="FZ929">
        <v>276.61650745512799</v>
      </c>
      <c r="GA929">
        <v>285.131868058225</v>
      </c>
      <c r="GB929">
        <v>279.21610434893603</v>
      </c>
      <c r="GC929">
        <v>274.17173105538501</v>
      </c>
      <c r="GD929">
        <v>282.11189215840199</v>
      </c>
      <c r="GE929">
        <v>276.812360337965</v>
      </c>
      <c r="GF929">
        <v>284.72190581139</v>
      </c>
      <c r="GG929">
        <v>281.89336430006699</v>
      </c>
      <c r="GH929">
        <v>281.89066297695598</v>
      </c>
      <c r="GI929">
        <v>276.16601816425299</v>
      </c>
      <c r="GJ929">
        <v>277.97661490799902</v>
      </c>
    </row>
    <row r="930" spans="1:192" x14ac:dyDescent="0.25">
      <c r="A930">
        <v>223.01735647530001</v>
      </c>
      <c r="B930">
        <v>282.93399096289801</v>
      </c>
      <c r="C930">
        <v>276.93398700076602</v>
      </c>
      <c r="D930">
        <v>281.11250570640902</v>
      </c>
      <c r="E930">
        <v>276.02536238257198</v>
      </c>
      <c r="F930">
        <v>277.417335926367</v>
      </c>
      <c r="G930">
        <v>284.72683581700198</v>
      </c>
      <c r="H930">
        <v>277.48730992021899</v>
      </c>
      <c r="I930">
        <v>280.916003100995</v>
      </c>
      <c r="J930">
        <v>282.37507571720602</v>
      </c>
      <c r="K930">
        <v>276.88735502492602</v>
      </c>
      <c r="L930">
        <v>284.35200127184203</v>
      </c>
      <c r="M930">
        <v>278.56129807613701</v>
      </c>
      <c r="N930">
        <v>282.245685989734</v>
      </c>
      <c r="O930">
        <v>292.28509284187601</v>
      </c>
      <c r="P930">
        <v>319.96036971739699</v>
      </c>
      <c r="Q930">
        <v>373.44080186760499</v>
      </c>
      <c r="R930">
        <v>376.91325873689698</v>
      </c>
      <c r="S930">
        <v>413.905573554851</v>
      </c>
      <c r="T930">
        <v>491.39132889323997</v>
      </c>
      <c r="U930">
        <v>544.62907895795195</v>
      </c>
      <c r="V930">
        <v>577.38041391802506</v>
      </c>
      <c r="W930">
        <v>640.22628904591602</v>
      </c>
      <c r="X930">
        <v>599.81538810531697</v>
      </c>
      <c r="Y930">
        <v>573.51533757665004</v>
      </c>
      <c r="Z930">
        <v>562.16251344541502</v>
      </c>
      <c r="AA930">
        <v>581.38975585357696</v>
      </c>
      <c r="AB930">
        <v>547.591037931198</v>
      </c>
      <c r="AC930">
        <v>501.35324699469197</v>
      </c>
      <c r="AD930">
        <v>498.28365753504301</v>
      </c>
      <c r="AE930">
        <v>521.47409803135702</v>
      </c>
      <c r="AF930">
        <v>496.52418042823302</v>
      </c>
      <c r="AG930">
        <v>528.59312777917603</v>
      </c>
      <c r="AH930">
        <v>546.29576739560196</v>
      </c>
      <c r="AI930">
        <v>566.64775659715099</v>
      </c>
      <c r="AJ930">
        <v>455.06872140936798</v>
      </c>
      <c r="AK930">
        <v>431.17309810664602</v>
      </c>
      <c r="AL930">
        <v>447.695549698577</v>
      </c>
      <c r="AM930">
        <v>412.99897391759202</v>
      </c>
      <c r="AN930">
        <v>396.75642607697802</v>
      </c>
      <c r="AO930">
        <v>414.95244451799402</v>
      </c>
      <c r="AP930">
        <v>426.55193517743999</v>
      </c>
      <c r="AQ930">
        <v>393.68848257393199</v>
      </c>
      <c r="AR930">
        <v>364.52066963624497</v>
      </c>
      <c r="AS930">
        <v>351.41336385859302</v>
      </c>
      <c r="AT930">
        <v>353.31298944516101</v>
      </c>
      <c r="AU930">
        <v>341.30805965588002</v>
      </c>
      <c r="AV930">
        <v>332.34275348459602</v>
      </c>
      <c r="AW930">
        <v>333.426055481221</v>
      </c>
      <c r="AX930">
        <v>336.00951858106498</v>
      </c>
      <c r="AY930">
        <v>334.91636316301202</v>
      </c>
      <c r="AZ930">
        <v>328.21842058653601</v>
      </c>
      <c r="BA930">
        <v>326.02923295118899</v>
      </c>
      <c r="BB930">
        <v>333.657665497312</v>
      </c>
      <c r="BC930">
        <v>314.10363830831602</v>
      </c>
      <c r="BD930">
        <v>310.554503624468</v>
      </c>
      <c r="BE930">
        <v>313.77294814011901</v>
      </c>
      <c r="BF930">
        <v>316.87161948213901</v>
      </c>
      <c r="BG930">
        <v>313.486461101609</v>
      </c>
      <c r="BH930">
        <v>316.913118307709</v>
      </c>
      <c r="BI930">
        <v>308.18621649466002</v>
      </c>
      <c r="BJ930">
        <v>308.69427789008301</v>
      </c>
      <c r="BK930">
        <v>318.15600293692501</v>
      </c>
      <c r="BL930">
        <v>312.31098709739399</v>
      </c>
      <c r="BM930">
        <v>315.91408951301503</v>
      </c>
      <c r="BN930">
        <v>318.48659442136801</v>
      </c>
      <c r="BO930">
        <v>322.892237916981</v>
      </c>
      <c r="BP930">
        <v>321.47378482394402</v>
      </c>
      <c r="BQ930">
        <v>324.07835584728701</v>
      </c>
      <c r="BR930">
        <v>324.09740521056801</v>
      </c>
      <c r="BS930">
        <v>330.56886879055702</v>
      </c>
      <c r="BT930">
        <v>335.21634562504897</v>
      </c>
      <c r="BU930">
        <v>345.419408995759</v>
      </c>
      <c r="BV930">
        <v>355.94511521996299</v>
      </c>
      <c r="BW930">
        <v>362.68401800959799</v>
      </c>
      <c r="BX930">
        <v>382.95247312157602</v>
      </c>
      <c r="BY930">
        <v>395.15342661400899</v>
      </c>
      <c r="BZ930">
        <v>403.91921923722998</v>
      </c>
      <c r="CA930">
        <v>425.15223981515402</v>
      </c>
      <c r="CB930">
        <v>428.15243906585698</v>
      </c>
      <c r="CC930">
        <v>436.354816822374</v>
      </c>
      <c r="CD930">
        <v>445.59467564557599</v>
      </c>
      <c r="CE930">
        <v>436.89344280478599</v>
      </c>
      <c r="CF930">
        <v>440.170079916644</v>
      </c>
      <c r="CG930">
        <v>423.95058118144499</v>
      </c>
      <c r="CH930">
        <v>418.99337399141001</v>
      </c>
      <c r="CI930">
        <v>400.44931193431302</v>
      </c>
      <c r="CJ930">
        <v>380.95293311432499</v>
      </c>
      <c r="CK930">
        <v>365.84471029623001</v>
      </c>
      <c r="CL930">
        <v>370.347247005182</v>
      </c>
      <c r="CM930">
        <v>348.07198135658001</v>
      </c>
      <c r="CN930">
        <v>337.98154332390402</v>
      </c>
      <c r="CO930">
        <v>329.80680758718199</v>
      </c>
      <c r="CP930">
        <v>326.81138885794701</v>
      </c>
      <c r="CQ930">
        <v>326.46853088364497</v>
      </c>
      <c r="CR930">
        <v>312.30912961830597</v>
      </c>
      <c r="CS930">
        <v>311.15950021201201</v>
      </c>
      <c r="CT930">
        <v>305.55857273220897</v>
      </c>
      <c r="CU930">
        <v>302.06420035665599</v>
      </c>
      <c r="CV930">
        <v>312.36759587299599</v>
      </c>
      <c r="CW930">
        <v>305.699664179335</v>
      </c>
      <c r="CX930">
        <v>302.60513424080898</v>
      </c>
      <c r="CY930">
        <v>301.46333868512198</v>
      </c>
      <c r="CZ930">
        <v>304.19431481868799</v>
      </c>
      <c r="DA930">
        <v>306.45148178917299</v>
      </c>
      <c r="DB930">
        <v>304.77959622249301</v>
      </c>
      <c r="DC930">
        <v>310.959673849941</v>
      </c>
      <c r="DD930">
        <v>306.34312865835199</v>
      </c>
      <c r="DE930">
        <v>309.89025433467498</v>
      </c>
      <c r="DF930">
        <v>317.83320882878598</v>
      </c>
      <c r="DG930">
        <v>316.52588428303</v>
      </c>
      <c r="DH930">
        <v>316.429839751641</v>
      </c>
      <c r="DI930">
        <v>325.74191443234997</v>
      </c>
      <c r="DJ930">
        <v>323.59314362177599</v>
      </c>
      <c r="DK930">
        <v>330.24064689557503</v>
      </c>
      <c r="DL930">
        <v>332.83148441373601</v>
      </c>
      <c r="DM930">
        <v>339.68545863756799</v>
      </c>
      <c r="DN930">
        <v>343.73624295022398</v>
      </c>
      <c r="DO930">
        <v>349.261082625455</v>
      </c>
      <c r="DP930">
        <v>340.28917773679899</v>
      </c>
      <c r="DQ930">
        <v>352.606090554758</v>
      </c>
      <c r="DR930">
        <v>351.38828130450202</v>
      </c>
      <c r="DS930">
        <v>360.98141798701499</v>
      </c>
      <c r="DT930">
        <v>372.669740226915</v>
      </c>
      <c r="DU930">
        <v>373.21742304021899</v>
      </c>
      <c r="DV930">
        <v>375.83425671222199</v>
      </c>
      <c r="DW930">
        <v>389.02135428390699</v>
      </c>
      <c r="DX930">
        <v>387.11976837359703</v>
      </c>
      <c r="DY930">
        <v>394.45176177478498</v>
      </c>
      <c r="DZ930">
        <v>404.49131628956701</v>
      </c>
      <c r="EA930">
        <v>410.05755568399701</v>
      </c>
      <c r="EB930">
        <v>407.21313972223697</v>
      </c>
      <c r="EC930">
        <v>409.84183076634099</v>
      </c>
      <c r="ED930">
        <v>421.504430770944</v>
      </c>
      <c r="EE930">
        <v>411.40231181962997</v>
      </c>
      <c r="EF930">
        <v>416.344717725159</v>
      </c>
      <c r="EG930">
        <v>416.04730768936503</v>
      </c>
      <c r="EH930">
        <v>418.01890876899</v>
      </c>
      <c r="EI930">
        <v>411.02180944463299</v>
      </c>
      <c r="EJ930">
        <v>413.19204344545102</v>
      </c>
      <c r="EK930">
        <v>411.01931646421099</v>
      </c>
      <c r="EL930">
        <v>412.86887561507399</v>
      </c>
      <c r="EM930">
        <v>403.88197461153601</v>
      </c>
      <c r="EN930">
        <v>399.71988367076398</v>
      </c>
      <c r="EO930">
        <v>416.218616026934</v>
      </c>
      <c r="EP930">
        <v>427.95534046135901</v>
      </c>
      <c r="EQ930">
        <v>411.91620038457899</v>
      </c>
      <c r="ER930">
        <v>422.42056329585</v>
      </c>
      <c r="ES930">
        <v>453.16423216887301</v>
      </c>
      <c r="ET930">
        <v>449.48341285179401</v>
      </c>
      <c r="EU930">
        <v>449.09721793161901</v>
      </c>
      <c r="EV930">
        <v>575.12708134355296</v>
      </c>
      <c r="EW930">
        <v>855.988316220201</v>
      </c>
      <c r="EX930">
        <v>1202.2416867388799</v>
      </c>
      <c r="EY930">
        <v>1183.3455552691701</v>
      </c>
      <c r="EZ930">
        <v>576.56095325233298</v>
      </c>
      <c r="FA930">
        <v>389.09580283841001</v>
      </c>
      <c r="FB930">
        <v>350.27487835094399</v>
      </c>
      <c r="FC930">
        <v>328.91920268726199</v>
      </c>
      <c r="FD930">
        <v>317.693076659876</v>
      </c>
      <c r="FE930">
        <v>322.15683931580998</v>
      </c>
      <c r="FF930">
        <v>316.36400846205999</v>
      </c>
      <c r="FG930">
        <v>310.05403123912703</v>
      </c>
      <c r="FH930">
        <v>288.57296246005001</v>
      </c>
      <c r="FI930">
        <v>293.00147161358001</v>
      </c>
      <c r="FJ930">
        <v>283.485893397518</v>
      </c>
      <c r="FK930">
        <v>287.23522547272501</v>
      </c>
      <c r="FL930">
        <v>275.11178485280698</v>
      </c>
      <c r="FM930">
        <v>275.918481453894</v>
      </c>
      <c r="FN930">
        <v>274.92141664636199</v>
      </c>
      <c r="FO930">
        <v>275.71250538036099</v>
      </c>
      <c r="FP930">
        <v>280.17342238835198</v>
      </c>
      <c r="FQ930">
        <v>283.33730552219902</v>
      </c>
      <c r="FR930">
        <v>276.07622788667101</v>
      </c>
      <c r="FS930">
        <v>278.47774503517599</v>
      </c>
      <c r="FT930">
        <v>281.293441242705</v>
      </c>
      <c r="FU930">
        <v>278.58314156216602</v>
      </c>
      <c r="FV930">
        <v>278.34632529106898</v>
      </c>
      <c r="FW930">
        <v>275.68216953080298</v>
      </c>
      <c r="FX930">
        <v>276.60520966150602</v>
      </c>
      <c r="FY930">
        <v>267.533890243141</v>
      </c>
      <c r="FZ930">
        <v>276.84920433718298</v>
      </c>
      <c r="GA930">
        <v>280.91710941689502</v>
      </c>
      <c r="GB930">
        <v>278.36004360691999</v>
      </c>
      <c r="GC930">
        <v>273.54542391000803</v>
      </c>
      <c r="GD930">
        <v>282.44691854643997</v>
      </c>
      <c r="GE930">
        <v>280.21971517617698</v>
      </c>
      <c r="GF930">
        <v>287.85640194747299</v>
      </c>
      <c r="GG930">
        <v>281.38068768324001</v>
      </c>
      <c r="GH930">
        <v>280.66460969037797</v>
      </c>
      <c r="GI930">
        <v>280.75842433305002</v>
      </c>
      <c r="GJ930">
        <v>278.80910767329902</v>
      </c>
    </row>
    <row r="931" spans="1:192" x14ac:dyDescent="0.25">
      <c r="A931">
        <v>223.25767690253599</v>
      </c>
      <c r="B931">
        <v>284.338269123548</v>
      </c>
      <c r="C931">
        <v>278.27327180832498</v>
      </c>
      <c r="D931">
        <v>282.66760500049998</v>
      </c>
      <c r="E931">
        <v>275.85598274990099</v>
      </c>
      <c r="F931">
        <v>276.86136317504901</v>
      </c>
      <c r="G931">
        <v>282.84745927920602</v>
      </c>
      <c r="H931">
        <v>278.63853422645798</v>
      </c>
      <c r="I931">
        <v>282.01824762263999</v>
      </c>
      <c r="J931">
        <v>283.519503872347</v>
      </c>
      <c r="K931">
        <v>277.72808786314999</v>
      </c>
      <c r="L931">
        <v>283.843799335131</v>
      </c>
      <c r="M931">
        <v>281.05428616367999</v>
      </c>
      <c r="N931">
        <v>284.10968065780702</v>
      </c>
      <c r="O931">
        <v>294.84424079674397</v>
      </c>
      <c r="P931">
        <v>322.23526302370402</v>
      </c>
      <c r="Q931">
        <v>376.60112430632802</v>
      </c>
      <c r="R931">
        <v>375.625534412668</v>
      </c>
      <c r="S931">
        <v>413.92127421771698</v>
      </c>
      <c r="T931">
        <v>493.04744615589402</v>
      </c>
      <c r="U931">
        <v>544.85197673484299</v>
      </c>
      <c r="V931">
        <v>577.73783751887595</v>
      </c>
      <c r="W931">
        <v>637.43975844069803</v>
      </c>
      <c r="X931">
        <v>598.48945981005602</v>
      </c>
      <c r="Y931">
        <v>565.57609109586099</v>
      </c>
      <c r="Z931">
        <v>551.43399222547896</v>
      </c>
      <c r="AA931">
        <v>579.72763636905302</v>
      </c>
      <c r="AB931">
        <v>544.42070226711201</v>
      </c>
      <c r="AC931">
        <v>493.23515014723102</v>
      </c>
      <c r="AD931">
        <v>491.03666012817001</v>
      </c>
      <c r="AE931">
        <v>515.94037190209599</v>
      </c>
      <c r="AF931">
        <v>493.216252756698</v>
      </c>
      <c r="AG931">
        <v>519.52108037868197</v>
      </c>
      <c r="AH931">
        <v>528.917819792101</v>
      </c>
      <c r="AI931">
        <v>554.56223132193998</v>
      </c>
      <c r="AJ931">
        <v>449.25414405392598</v>
      </c>
      <c r="AK931">
        <v>428.54970336917597</v>
      </c>
      <c r="AL931">
        <v>443.89985097605802</v>
      </c>
      <c r="AM931">
        <v>413.45485318661599</v>
      </c>
      <c r="AN931">
        <v>398.07381981909799</v>
      </c>
      <c r="AO931">
        <v>412.62190825138998</v>
      </c>
      <c r="AP931">
        <v>422.69986996458499</v>
      </c>
      <c r="AQ931">
        <v>392.55577989714499</v>
      </c>
      <c r="AR931">
        <v>363.16197814562298</v>
      </c>
      <c r="AS931">
        <v>351.22911761067002</v>
      </c>
      <c r="AT931">
        <v>353.15727924464198</v>
      </c>
      <c r="AU931">
        <v>341.23352304306201</v>
      </c>
      <c r="AV931">
        <v>330.48568658213202</v>
      </c>
      <c r="AW931">
        <v>330.60596932266498</v>
      </c>
      <c r="AX931">
        <v>338.25727773390201</v>
      </c>
      <c r="AY931">
        <v>332.64723965537098</v>
      </c>
      <c r="AZ931">
        <v>327.57893856293902</v>
      </c>
      <c r="BA931">
        <v>328.25781962346099</v>
      </c>
      <c r="BB931">
        <v>334.309628046483</v>
      </c>
      <c r="BC931">
        <v>311.62737066841203</v>
      </c>
      <c r="BD931">
        <v>310.82027586454097</v>
      </c>
      <c r="BE931">
        <v>315.16187120831</v>
      </c>
      <c r="BF931">
        <v>315.04519390810299</v>
      </c>
      <c r="BG931">
        <v>312.92346158690799</v>
      </c>
      <c r="BH931">
        <v>317.95639974217499</v>
      </c>
      <c r="BI931">
        <v>309.94434784403302</v>
      </c>
      <c r="BJ931">
        <v>307.07572044826497</v>
      </c>
      <c r="BK931">
        <v>318.37750891965999</v>
      </c>
      <c r="BL931">
        <v>312.55559914881502</v>
      </c>
      <c r="BM931">
        <v>316.740342134716</v>
      </c>
      <c r="BN931">
        <v>317.74353856534998</v>
      </c>
      <c r="BO931">
        <v>323.31018902289497</v>
      </c>
      <c r="BP931">
        <v>324.00449903855599</v>
      </c>
      <c r="BQ931">
        <v>324.86982805040901</v>
      </c>
      <c r="BR931">
        <v>326.43270042377799</v>
      </c>
      <c r="BS931">
        <v>333.69842062176099</v>
      </c>
      <c r="BT931">
        <v>336.573460713087</v>
      </c>
      <c r="BU931">
        <v>345.61151780032498</v>
      </c>
      <c r="BV931">
        <v>357.90719483446799</v>
      </c>
      <c r="BW931">
        <v>363.42601743891498</v>
      </c>
      <c r="BX931">
        <v>386.37453346870302</v>
      </c>
      <c r="BY931">
        <v>399.42832132483699</v>
      </c>
      <c r="BZ931">
        <v>405.93608422400399</v>
      </c>
      <c r="CA931">
        <v>431.95362678583098</v>
      </c>
      <c r="CB931">
        <v>430.38841332354201</v>
      </c>
      <c r="CC931">
        <v>438.89428575414303</v>
      </c>
      <c r="CD931">
        <v>448.29604740944302</v>
      </c>
      <c r="CE931">
        <v>442.12092636033799</v>
      </c>
      <c r="CF931">
        <v>438.40229597977998</v>
      </c>
      <c r="CG931">
        <v>424.29662162398699</v>
      </c>
      <c r="CH931">
        <v>418.48272712885603</v>
      </c>
      <c r="CI931">
        <v>398.93014021672201</v>
      </c>
      <c r="CJ931">
        <v>382.52159449019598</v>
      </c>
      <c r="CK931">
        <v>360.84267672774598</v>
      </c>
      <c r="CL931">
        <v>365.49996220768702</v>
      </c>
      <c r="CM931">
        <v>348.155821854961</v>
      </c>
      <c r="CN931">
        <v>337.39694982096398</v>
      </c>
      <c r="CO931">
        <v>327.08232285186102</v>
      </c>
      <c r="CP931">
        <v>325.82030992031503</v>
      </c>
      <c r="CQ931">
        <v>325.31879538581802</v>
      </c>
      <c r="CR931">
        <v>308.99548188235298</v>
      </c>
      <c r="CS931">
        <v>310.12468319203703</v>
      </c>
      <c r="CT931">
        <v>305.45052733790902</v>
      </c>
      <c r="CU931">
        <v>302.82169001631001</v>
      </c>
      <c r="CV931">
        <v>311.25271009568502</v>
      </c>
      <c r="CW931">
        <v>305.46518573930501</v>
      </c>
      <c r="CX931">
        <v>302.117935102697</v>
      </c>
      <c r="CY931">
        <v>301.71799734680798</v>
      </c>
      <c r="CZ931">
        <v>304.888372433565</v>
      </c>
      <c r="DA931">
        <v>307.34219795679797</v>
      </c>
      <c r="DB931">
        <v>302.62103355002</v>
      </c>
      <c r="DC931">
        <v>313.29141223397301</v>
      </c>
      <c r="DD931">
        <v>307.70994921117301</v>
      </c>
      <c r="DE931">
        <v>310.45539232683899</v>
      </c>
      <c r="DF931">
        <v>317.27426806131302</v>
      </c>
      <c r="DG931">
        <v>316.95727928179798</v>
      </c>
      <c r="DH931">
        <v>317.35174075634097</v>
      </c>
      <c r="DI931">
        <v>328.58776089691401</v>
      </c>
      <c r="DJ931">
        <v>323.85332618253602</v>
      </c>
      <c r="DK931">
        <v>328.54882501628202</v>
      </c>
      <c r="DL931">
        <v>331.33734873855798</v>
      </c>
      <c r="DM931">
        <v>339.87803721158099</v>
      </c>
      <c r="DN931">
        <v>343.98657782799103</v>
      </c>
      <c r="DO931">
        <v>350.37639745457699</v>
      </c>
      <c r="DP931">
        <v>340.33792110329898</v>
      </c>
      <c r="DQ931">
        <v>355.96610405701898</v>
      </c>
      <c r="DR931">
        <v>356.151306961236</v>
      </c>
      <c r="DS931">
        <v>364.36084344728602</v>
      </c>
      <c r="DT931">
        <v>377.67489090672399</v>
      </c>
      <c r="DU931">
        <v>377.48486314042498</v>
      </c>
      <c r="DV931">
        <v>379.53303617641097</v>
      </c>
      <c r="DW931">
        <v>394.79015697130501</v>
      </c>
      <c r="DX931">
        <v>392.719918520764</v>
      </c>
      <c r="DY931">
        <v>402.265257320084</v>
      </c>
      <c r="DZ931">
        <v>409.33414283069197</v>
      </c>
      <c r="EA931">
        <v>417.13208241782303</v>
      </c>
      <c r="EB931">
        <v>416.66023888630002</v>
      </c>
      <c r="EC931">
        <v>414.27920591176098</v>
      </c>
      <c r="ED931">
        <v>429.01178094889201</v>
      </c>
      <c r="EE931">
        <v>417.51718626400702</v>
      </c>
      <c r="EF931">
        <v>421.26614503785402</v>
      </c>
      <c r="EG931">
        <v>420.96801916213701</v>
      </c>
      <c r="EH931">
        <v>425.46775604694398</v>
      </c>
      <c r="EI931">
        <v>414.271640001967</v>
      </c>
      <c r="EJ931">
        <v>414.28912341255801</v>
      </c>
      <c r="EK931">
        <v>415.75683552627902</v>
      </c>
      <c r="EL931">
        <v>416.838961228686</v>
      </c>
      <c r="EM931">
        <v>406.50380451089399</v>
      </c>
      <c r="EN931">
        <v>399.38143129342302</v>
      </c>
      <c r="EO931">
        <v>420.507347464345</v>
      </c>
      <c r="EP931">
        <v>429.75427522530998</v>
      </c>
      <c r="EQ931">
        <v>410.946821729117</v>
      </c>
      <c r="ER931">
        <v>420.32766291208702</v>
      </c>
      <c r="ES931">
        <v>461.95882274756599</v>
      </c>
      <c r="ET931">
        <v>451.77649341304601</v>
      </c>
      <c r="EU931">
        <v>454.23186858221698</v>
      </c>
      <c r="EV931">
        <v>568.38751659777802</v>
      </c>
      <c r="EW931">
        <v>863.67548345944601</v>
      </c>
      <c r="EX931">
        <v>1251.07722046559</v>
      </c>
      <c r="EY931">
        <v>1289.25881024862</v>
      </c>
      <c r="EZ931">
        <v>595.17939388090599</v>
      </c>
      <c r="FA931">
        <v>390.24131007658798</v>
      </c>
      <c r="FB931">
        <v>351.75896494737799</v>
      </c>
      <c r="FC931">
        <v>332.13214208160298</v>
      </c>
      <c r="FD931">
        <v>320.659632701112</v>
      </c>
      <c r="FE931">
        <v>326.011346650929</v>
      </c>
      <c r="FF931">
        <v>313.47910556092398</v>
      </c>
      <c r="FG931">
        <v>309.831185865647</v>
      </c>
      <c r="FH931">
        <v>288.29856868675898</v>
      </c>
      <c r="FI931">
        <v>292.20079302067597</v>
      </c>
      <c r="FJ931">
        <v>282.472054292792</v>
      </c>
      <c r="FK931">
        <v>289.13227397726598</v>
      </c>
      <c r="FL931">
        <v>275.04790380957297</v>
      </c>
      <c r="FM931">
        <v>276.09533415373602</v>
      </c>
      <c r="FN931">
        <v>275.67897937510702</v>
      </c>
      <c r="FO931">
        <v>275.27667016787802</v>
      </c>
      <c r="FP931">
        <v>280.06710982224303</v>
      </c>
      <c r="FQ931">
        <v>283.77047001965798</v>
      </c>
      <c r="FR931">
        <v>274.76285227151601</v>
      </c>
      <c r="FS931">
        <v>279.47235228573402</v>
      </c>
      <c r="FT931">
        <v>283.69156018505498</v>
      </c>
      <c r="FU931">
        <v>277.25466137285002</v>
      </c>
      <c r="FV931">
        <v>280.11593198197897</v>
      </c>
      <c r="FW931">
        <v>279.58574080014898</v>
      </c>
      <c r="FX931">
        <v>276.73747265643101</v>
      </c>
      <c r="FY931">
        <v>266.64094663170101</v>
      </c>
      <c r="FZ931">
        <v>279.22359373973501</v>
      </c>
      <c r="GA931">
        <v>280.008303547867</v>
      </c>
      <c r="GB931">
        <v>278.657187098203</v>
      </c>
      <c r="GC931">
        <v>276.44401046441197</v>
      </c>
      <c r="GD931">
        <v>282.47032739232998</v>
      </c>
      <c r="GE931">
        <v>281.95594234849602</v>
      </c>
      <c r="GF931">
        <v>289.40651010584202</v>
      </c>
      <c r="GG931">
        <v>282.34839455912299</v>
      </c>
      <c r="GH931">
        <v>278.809260439475</v>
      </c>
      <c r="GI931">
        <v>282.659308780613</v>
      </c>
      <c r="GJ931">
        <v>280.757178624738</v>
      </c>
    </row>
    <row r="932" spans="1:192" x14ac:dyDescent="0.25">
      <c r="A932">
        <v>223.497997329773</v>
      </c>
      <c r="B932">
        <v>284.338269123548</v>
      </c>
      <c r="C932">
        <v>278.27327180832498</v>
      </c>
      <c r="D932">
        <v>282.66760500049998</v>
      </c>
      <c r="E932">
        <v>275.85598274990099</v>
      </c>
      <c r="F932">
        <v>276.86136317504901</v>
      </c>
      <c r="G932">
        <v>282.84745927920602</v>
      </c>
      <c r="H932">
        <v>278.63853422645798</v>
      </c>
      <c r="I932">
        <v>282.01824762263999</v>
      </c>
      <c r="J932">
        <v>283.519503872347</v>
      </c>
      <c r="K932">
        <v>277.72808786314999</v>
      </c>
      <c r="L932">
        <v>283.843799335131</v>
      </c>
      <c r="M932">
        <v>281.05428616367999</v>
      </c>
      <c r="N932">
        <v>284.10968065780702</v>
      </c>
      <c r="O932">
        <v>294.84424079674397</v>
      </c>
      <c r="P932">
        <v>322.23526302370402</v>
      </c>
      <c r="Q932">
        <v>376.60112430632802</v>
      </c>
      <c r="R932">
        <v>375.625534412668</v>
      </c>
      <c r="S932">
        <v>413.92127421771698</v>
      </c>
      <c r="T932">
        <v>493.04744615589402</v>
      </c>
      <c r="U932">
        <v>544.85197673484299</v>
      </c>
      <c r="V932">
        <v>577.73783751887595</v>
      </c>
      <c r="W932">
        <v>637.43975844069803</v>
      </c>
      <c r="X932">
        <v>598.48945981005602</v>
      </c>
      <c r="Y932">
        <v>565.57609109586099</v>
      </c>
      <c r="Z932">
        <v>551.43399222547896</v>
      </c>
      <c r="AA932">
        <v>579.72763636905302</v>
      </c>
      <c r="AB932">
        <v>544.42070226711201</v>
      </c>
      <c r="AC932">
        <v>493.23515014723102</v>
      </c>
      <c r="AD932">
        <v>491.03666012817001</v>
      </c>
      <c r="AE932">
        <v>515.94037190209599</v>
      </c>
      <c r="AF932">
        <v>493.216252756698</v>
      </c>
      <c r="AG932">
        <v>519.52108037868197</v>
      </c>
      <c r="AH932">
        <v>528.917819792101</v>
      </c>
      <c r="AI932">
        <v>554.56223132193998</v>
      </c>
      <c r="AJ932">
        <v>449.25414405392598</v>
      </c>
      <c r="AK932">
        <v>428.54970336917597</v>
      </c>
      <c r="AL932">
        <v>443.89985097605802</v>
      </c>
      <c r="AM932">
        <v>413.45485318661599</v>
      </c>
      <c r="AN932">
        <v>398.07381981909799</v>
      </c>
      <c r="AO932">
        <v>412.62190825138998</v>
      </c>
      <c r="AP932">
        <v>422.69986996458499</v>
      </c>
      <c r="AQ932">
        <v>392.55577989714499</v>
      </c>
      <c r="AR932">
        <v>363.16197814562298</v>
      </c>
      <c r="AS932">
        <v>351.22911761067002</v>
      </c>
      <c r="AT932">
        <v>353.15727924464198</v>
      </c>
      <c r="AU932">
        <v>341.23352304306201</v>
      </c>
      <c r="AV932">
        <v>330.48568658213202</v>
      </c>
      <c r="AW932">
        <v>330.60596932266498</v>
      </c>
      <c r="AX932">
        <v>338.25727773390201</v>
      </c>
      <c r="AY932">
        <v>332.64723965537098</v>
      </c>
      <c r="AZ932">
        <v>327.57893856293902</v>
      </c>
      <c r="BA932">
        <v>328.25781962346099</v>
      </c>
      <c r="BB932">
        <v>334.309628046483</v>
      </c>
      <c r="BC932">
        <v>311.62737066841203</v>
      </c>
      <c r="BD932">
        <v>310.82027586454097</v>
      </c>
      <c r="BE932">
        <v>315.16187120831</v>
      </c>
      <c r="BF932">
        <v>315.04519390810299</v>
      </c>
      <c r="BG932">
        <v>312.92346158690799</v>
      </c>
      <c r="BH932">
        <v>317.95639974217499</v>
      </c>
      <c r="BI932">
        <v>309.94434784403302</v>
      </c>
      <c r="BJ932">
        <v>307.07572044826497</v>
      </c>
      <c r="BK932">
        <v>318.37750891965999</v>
      </c>
      <c r="BL932">
        <v>312.55559914881502</v>
      </c>
      <c r="BM932">
        <v>316.740342134716</v>
      </c>
      <c r="BN932">
        <v>317.74353856534998</v>
      </c>
      <c r="BO932">
        <v>323.31018902289497</v>
      </c>
      <c r="BP932">
        <v>324.00449903855599</v>
      </c>
      <c r="BQ932">
        <v>324.86982805040901</v>
      </c>
      <c r="BR932">
        <v>326.43270042377799</v>
      </c>
      <c r="BS932">
        <v>333.69842062176099</v>
      </c>
      <c r="BT932">
        <v>336.573460713087</v>
      </c>
      <c r="BU932">
        <v>345.61151780032498</v>
      </c>
      <c r="BV932">
        <v>357.90719483446799</v>
      </c>
      <c r="BW932">
        <v>363.42601743891498</v>
      </c>
      <c r="BX932">
        <v>386.37453346870302</v>
      </c>
      <c r="BY932">
        <v>399.42832132483699</v>
      </c>
      <c r="BZ932">
        <v>405.93608422400399</v>
      </c>
      <c r="CA932">
        <v>431.95362678583098</v>
      </c>
      <c r="CB932">
        <v>430.38841332354201</v>
      </c>
      <c r="CC932">
        <v>438.89428575414303</v>
      </c>
      <c r="CD932">
        <v>448.29604740944302</v>
      </c>
      <c r="CE932">
        <v>442.12092636033799</v>
      </c>
      <c r="CF932">
        <v>438.40229597977998</v>
      </c>
      <c r="CG932">
        <v>424.29662162398699</v>
      </c>
      <c r="CH932">
        <v>418.48272712885603</v>
      </c>
      <c r="CI932">
        <v>398.93014021672201</v>
      </c>
      <c r="CJ932">
        <v>382.52159449019598</v>
      </c>
      <c r="CK932">
        <v>360.84267672774598</v>
      </c>
      <c r="CL932">
        <v>365.49996220768702</v>
      </c>
      <c r="CM932">
        <v>348.155821854961</v>
      </c>
      <c r="CN932">
        <v>337.39694982096398</v>
      </c>
      <c r="CO932">
        <v>327.08232285186102</v>
      </c>
      <c r="CP932">
        <v>325.82030992031503</v>
      </c>
      <c r="CQ932">
        <v>325.31879538581802</v>
      </c>
      <c r="CR932">
        <v>308.99548188235298</v>
      </c>
      <c r="CS932">
        <v>310.12468319203703</v>
      </c>
      <c r="CT932">
        <v>305.45052733790902</v>
      </c>
      <c r="CU932">
        <v>302.82169001631001</v>
      </c>
      <c r="CV932">
        <v>311.25271009568502</v>
      </c>
      <c r="CW932">
        <v>305.46518573930501</v>
      </c>
      <c r="CX932">
        <v>302.117935102697</v>
      </c>
      <c r="CY932">
        <v>301.71799734680798</v>
      </c>
      <c r="CZ932">
        <v>304.888372433565</v>
      </c>
      <c r="DA932">
        <v>307.34219795679797</v>
      </c>
      <c r="DB932">
        <v>302.62103355002</v>
      </c>
      <c r="DC932">
        <v>313.29141223397301</v>
      </c>
      <c r="DD932">
        <v>307.70994921117301</v>
      </c>
      <c r="DE932">
        <v>310.45539232683899</v>
      </c>
      <c r="DF932">
        <v>317.27426806131302</v>
      </c>
      <c r="DG932">
        <v>316.95727928179798</v>
      </c>
      <c r="DH932">
        <v>317.35174075634097</v>
      </c>
      <c r="DI932">
        <v>328.58776089691401</v>
      </c>
      <c r="DJ932">
        <v>323.85332618253602</v>
      </c>
      <c r="DK932">
        <v>328.54882501628202</v>
      </c>
      <c r="DL932">
        <v>331.33734873855798</v>
      </c>
      <c r="DM932">
        <v>339.87803721158099</v>
      </c>
      <c r="DN932">
        <v>343.98657782799103</v>
      </c>
      <c r="DO932">
        <v>350.37639745457699</v>
      </c>
      <c r="DP932">
        <v>340.33792110329898</v>
      </c>
      <c r="DQ932">
        <v>355.96610405701898</v>
      </c>
      <c r="DR932">
        <v>356.151306961236</v>
      </c>
      <c r="DS932">
        <v>364.36084344728602</v>
      </c>
      <c r="DT932">
        <v>377.67489090672399</v>
      </c>
      <c r="DU932">
        <v>377.48486314042498</v>
      </c>
      <c r="DV932">
        <v>379.53303617641097</v>
      </c>
      <c r="DW932">
        <v>394.79015697130501</v>
      </c>
      <c r="DX932">
        <v>392.719918520764</v>
      </c>
      <c r="DY932">
        <v>402.265257320084</v>
      </c>
      <c r="DZ932">
        <v>409.33414283069197</v>
      </c>
      <c r="EA932">
        <v>417.13208241782303</v>
      </c>
      <c r="EB932">
        <v>416.66023888630002</v>
      </c>
      <c r="EC932">
        <v>414.27920591176098</v>
      </c>
      <c r="ED932">
        <v>429.01178094889201</v>
      </c>
      <c r="EE932">
        <v>417.51718626400702</v>
      </c>
      <c r="EF932">
        <v>421.26614503785402</v>
      </c>
      <c r="EG932">
        <v>420.96801916213701</v>
      </c>
      <c r="EH932">
        <v>425.46775604694398</v>
      </c>
      <c r="EI932">
        <v>414.271640001967</v>
      </c>
      <c r="EJ932">
        <v>414.28912341255801</v>
      </c>
      <c r="EK932">
        <v>415.75683552627902</v>
      </c>
      <c r="EL932">
        <v>416.838961228686</v>
      </c>
      <c r="EM932">
        <v>406.50380451089399</v>
      </c>
      <c r="EN932">
        <v>399.38143129342302</v>
      </c>
      <c r="EO932">
        <v>420.507347464345</v>
      </c>
      <c r="EP932">
        <v>429.75427522530998</v>
      </c>
      <c r="EQ932">
        <v>410.946821729117</v>
      </c>
      <c r="ER932">
        <v>420.32766291208702</v>
      </c>
      <c r="ES932">
        <v>461.95882274756599</v>
      </c>
      <c r="ET932">
        <v>451.77649341304601</v>
      </c>
      <c r="EU932">
        <v>454.23186858221698</v>
      </c>
      <c r="EV932">
        <v>568.38751659777802</v>
      </c>
      <c r="EW932">
        <v>863.67548345944601</v>
      </c>
      <c r="EX932">
        <v>1251.07722046559</v>
      </c>
      <c r="EY932">
        <v>1289.25881024862</v>
      </c>
      <c r="EZ932">
        <v>595.17939388090599</v>
      </c>
      <c r="FA932">
        <v>390.24131007658798</v>
      </c>
      <c r="FB932">
        <v>351.75896494737799</v>
      </c>
      <c r="FC932">
        <v>332.13214208160298</v>
      </c>
      <c r="FD932">
        <v>320.659632701112</v>
      </c>
      <c r="FE932">
        <v>326.011346650929</v>
      </c>
      <c r="FF932">
        <v>313.47910556092398</v>
      </c>
      <c r="FG932">
        <v>309.831185865647</v>
      </c>
      <c r="FH932">
        <v>288.29856868675898</v>
      </c>
      <c r="FI932">
        <v>292.20079302067597</v>
      </c>
      <c r="FJ932">
        <v>282.472054292792</v>
      </c>
      <c r="FK932">
        <v>289.13227397726598</v>
      </c>
      <c r="FL932">
        <v>275.04790380957297</v>
      </c>
      <c r="FM932">
        <v>276.09533415373602</v>
      </c>
      <c r="FN932">
        <v>275.67897937510702</v>
      </c>
      <c r="FO932">
        <v>275.27667016787802</v>
      </c>
      <c r="FP932">
        <v>280.06710982224303</v>
      </c>
      <c r="FQ932">
        <v>283.77047001965798</v>
      </c>
      <c r="FR932">
        <v>274.76285227151601</v>
      </c>
      <c r="FS932">
        <v>279.47235228573402</v>
      </c>
      <c r="FT932">
        <v>283.69156018505498</v>
      </c>
      <c r="FU932">
        <v>277.25466137285002</v>
      </c>
      <c r="FV932">
        <v>280.11593198197897</v>
      </c>
      <c r="FW932">
        <v>279.58574080014898</v>
      </c>
      <c r="FX932">
        <v>276.73747265643101</v>
      </c>
      <c r="FY932">
        <v>266.64094663170101</v>
      </c>
      <c r="FZ932">
        <v>279.22359373973501</v>
      </c>
      <c r="GA932">
        <v>280.008303547867</v>
      </c>
      <c r="GB932">
        <v>278.657187098203</v>
      </c>
      <c r="GC932">
        <v>276.44401046441197</v>
      </c>
      <c r="GD932">
        <v>282.47032739232998</v>
      </c>
      <c r="GE932">
        <v>281.95594234849602</v>
      </c>
      <c r="GF932">
        <v>289.40651010584202</v>
      </c>
      <c r="GG932">
        <v>282.34839455912299</v>
      </c>
      <c r="GH932">
        <v>278.809260439475</v>
      </c>
      <c r="GI932">
        <v>282.659308780613</v>
      </c>
      <c r="GJ932">
        <v>280.757178624738</v>
      </c>
    </row>
    <row r="933" spans="1:192" x14ac:dyDescent="0.25">
      <c r="A933">
        <v>223.73831775700901</v>
      </c>
      <c r="B933">
        <v>281.65813520393999</v>
      </c>
      <c r="C933">
        <v>275.58327565584898</v>
      </c>
      <c r="D933">
        <v>283.09522395343402</v>
      </c>
      <c r="E933">
        <v>277.58765435843998</v>
      </c>
      <c r="F933">
        <v>279.68386734556498</v>
      </c>
      <c r="G933">
        <v>283.30721306153799</v>
      </c>
      <c r="H933">
        <v>279.96884669805098</v>
      </c>
      <c r="I933">
        <v>283.91266735978797</v>
      </c>
      <c r="J933">
        <v>282.81990529854698</v>
      </c>
      <c r="K933">
        <v>279.20750262168201</v>
      </c>
      <c r="L933">
        <v>283.15879507400803</v>
      </c>
      <c r="M933">
        <v>282.717752924813</v>
      </c>
      <c r="N933">
        <v>284.05325573315503</v>
      </c>
      <c r="O933">
        <v>293.38322656807901</v>
      </c>
      <c r="P933">
        <v>322.75556470238701</v>
      </c>
      <c r="Q933">
        <v>375.587461976562</v>
      </c>
      <c r="R933">
        <v>375.89495334533501</v>
      </c>
      <c r="S933">
        <v>417.713202271537</v>
      </c>
      <c r="T933">
        <v>495.47341986742401</v>
      </c>
      <c r="U933">
        <v>543.45284127385196</v>
      </c>
      <c r="V933">
        <v>580.04825487673804</v>
      </c>
      <c r="W933">
        <v>639.26200992242696</v>
      </c>
      <c r="X933">
        <v>599.50431859640105</v>
      </c>
      <c r="Y933">
        <v>560.75201300399397</v>
      </c>
      <c r="Z933">
        <v>547.203644546232</v>
      </c>
      <c r="AA933">
        <v>579.33626305148005</v>
      </c>
      <c r="AB933">
        <v>544.63106197694003</v>
      </c>
      <c r="AC933">
        <v>488.62661068132098</v>
      </c>
      <c r="AD933">
        <v>488.09223954865098</v>
      </c>
      <c r="AE933">
        <v>515.76610410650096</v>
      </c>
      <c r="AF933">
        <v>493.66672525374901</v>
      </c>
      <c r="AG933">
        <v>522.58735064697703</v>
      </c>
      <c r="AH933">
        <v>528.10318726419098</v>
      </c>
      <c r="AI933">
        <v>555.337432862627</v>
      </c>
      <c r="AJ933">
        <v>451.98783810660098</v>
      </c>
      <c r="AK933">
        <v>428.02104492795399</v>
      </c>
      <c r="AL933">
        <v>440.73157882173899</v>
      </c>
      <c r="AM933">
        <v>414.04746395691097</v>
      </c>
      <c r="AN933">
        <v>398.68848676349899</v>
      </c>
      <c r="AO933">
        <v>410.84161521157199</v>
      </c>
      <c r="AP933">
        <v>418.74350133946803</v>
      </c>
      <c r="AQ933">
        <v>394.25326872147099</v>
      </c>
      <c r="AR933">
        <v>358.608942493359</v>
      </c>
      <c r="AS933">
        <v>350.74942204953499</v>
      </c>
      <c r="AT933">
        <v>352.92858641483798</v>
      </c>
      <c r="AU933">
        <v>344.157023980617</v>
      </c>
      <c r="AV933">
        <v>332.175688954745</v>
      </c>
      <c r="AW933">
        <v>331.153616487352</v>
      </c>
      <c r="AX933">
        <v>336.04595014922597</v>
      </c>
      <c r="AY933">
        <v>330.15616031509097</v>
      </c>
      <c r="AZ933">
        <v>325.436136731614</v>
      </c>
      <c r="BA933">
        <v>326.42331840029999</v>
      </c>
      <c r="BB933">
        <v>330.75725325654503</v>
      </c>
      <c r="BC933">
        <v>312.983811612252</v>
      </c>
      <c r="BD933">
        <v>311.70467356827697</v>
      </c>
      <c r="BE933">
        <v>312.44783613200599</v>
      </c>
      <c r="BF933">
        <v>314.84186620693902</v>
      </c>
      <c r="BG933">
        <v>310.85068580960802</v>
      </c>
      <c r="BH933">
        <v>316.28694400840101</v>
      </c>
      <c r="BI933">
        <v>312.291737340488</v>
      </c>
      <c r="BJ933">
        <v>308.333591190687</v>
      </c>
      <c r="BK933">
        <v>317.17413929343599</v>
      </c>
      <c r="BL933">
        <v>314.97984438495899</v>
      </c>
      <c r="BM933">
        <v>313.33362401621298</v>
      </c>
      <c r="BN933">
        <v>316.087560753888</v>
      </c>
      <c r="BO933">
        <v>325.09892245102901</v>
      </c>
      <c r="BP933">
        <v>322.495968165921</v>
      </c>
      <c r="BQ933">
        <v>325.24622856016902</v>
      </c>
      <c r="BR933">
        <v>328.61375054047102</v>
      </c>
      <c r="BS933">
        <v>333.785645827959</v>
      </c>
      <c r="BT933">
        <v>338.53963670490901</v>
      </c>
      <c r="BU933">
        <v>348.277743117478</v>
      </c>
      <c r="BV933">
        <v>361.07117720867598</v>
      </c>
      <c r="BW933">
        <v>367.318616397016</v>
      </c>
      <c r="BX933">
        <v>388.169989948357</v>
      </c>
      <c r="BY933">
        <v>402.18902141866403</v>
      </c>
      <c r="BZ933">
        <v>406.58914200706101</v>
      </c>
      <c r="CA933">
        <v>433.12921855742798</v>
      </c>
      <c r="CB933">
        <v>431.70538036029302</v>
      </c>
      <c r="CC933">
        <v>441.25011486168199</v>
      </c>
      <c r="CD933">
        <v>447.80089641992498</v>
      </c>
      <c r="CE933">
        <v>443.90799730738001</v>
      </c>
      <c r="CF933">
        <v>440.46943708010798</v>
      </c>
      <c r="CG933">
        <v>428.02380547143298</v>
      </c>
      <c r="CH933">
        <v>418.55782924776901</v>
      </c>
      <c r="CI933">
        <v>399.26646064148201</v>
      </c>
      <c r="CJ933">
        <v>382.49440058309199</v>
      </c>
      <c r="CK933">
        <v>361.37424380429798</v>
      </c>
      <c r="CL933">
        <v>364.00014188779699</v>
      </c>
      <c r="CM933">
        <v>347.25912118078901</v>
      </c>
      <c r="CN933">
        <v>334.2379229197</v>
      </c>
      <c r="CO933">
        <v>325.41488960467001</v>
      </c>
      <c r="CP933">
        <v>329.31596218387898</v>
      </c>
      <c r="CQ933">
        <v>324.895096413945</v>
      </c>
      <c r="CR933">
        <v>309.88543178572598</v>
      </c>
      <c r="CS933">
        <v>312.98359348393001</v>
      </c>
      <c r="CT933">
        <v>303.084665613646</v>
      </c>
      <c r="CU933">
        <v>303.12350953018199</v>
      </c>
      <c r="CV933">
        <v>309.21722994109598</v>
      </c>
      <c r="CW933">
        <v>305.94232284590998</v>
      </c>
      <c r="CX933">
        <v>303.07924096220398</v>
      </c>
      <c r="CY933">
        <v>303.21024722558502</v>
      </c>
      <c r="CZ933">
        <v>305.56714451013602</v>
      </c>
      <c r="DA933">
        <v>306.60098427364898</v>
      </c>
      <c r="DB933">
        <v>306.29630344242503</v>
      </c>
      <c r="DC933">
        <v>313.96927446838401</v>
      </c>
      <c r="DD933">
        <v>309.48080429001601</v>
      </c>
      <c r="DE933">
        <v>311.89617864412497</v>
      </c>
      <c r="DF933">
        <v>318.45696849923002</v>
      </c>
      <c r="DG933">
        <v>315.58095993370102</v>
      </c>
      <c r="DH933">
        <v>320.32785198192801</v>
      </c>
      <c r="DI933">
        <v>328.622660451294</v>
      </c>
      <c r="DJ933">
        <v>325.986249271411</v>
      </c>
      <c r="DK933">
        <v>331.32758301432602</v>
      </c>
      <c r="DL933">
        <v>333.73793778584002</v>
      </c>
      <c r="DM933">
        <v>337.831765683095</v>
      </c>
      <c r="DN933">
        <v>343.68933106227098</v>
      </c>
      <c r="DO933">
        <v>349.88624816392002</v>
      </c>
      <c r="DP933">
        <v>342.63786222322398</v>
      </c>
      <c r="DQ933">
        <v>356.64517995511</v>
      </c>
      <c r="DR933">
        <v>357.74184999832198</v>
      </c>
      <c r="DS933">
        <v>361.66624159467699</v>
      </c>
      <c r="DT933">
        <v>376.73286076276901</v>
      </c>
      <c r="DU933">
        <v>379.48738688983599</v>
      </c>
      <c r="DV933">
        <v>379.54528423927502</v>
      </c>
      <c r="DW933">
        <v>395.93278269330301</v>
      </c>
      <c r="DX933">
        <v>396.05075009812703</v>
      </c>
      <c r="DY933">
        <v>402.84276918499802</v>
      </c>
      <c r="DZ933">
        <v>409.07464684061802</v>
      </c>
      <c r="EA933">
        <v>415.76433220965203</v>
      </c>
      <c r="EB933">
        <v>417.18299366708999</v>
      </c>
      <c r="EC933">
        <v>415.189235742356</v>
      </c>
      <c r="ED933">
        <v>430.03913729351501</v>
      </c>
      <c r="EE933">
        <v>415.30196453273498</v>
      </c>
      <c r="EF933">
        <v>421.36089156967302</v>
      </c>
      <c r="EG933">
        <v>425.526090735553</v>
      </c>
      <c r="EH933">
        <v>425.77980469622003</v>
      </c>
      <c r="EI933">
        <v>417.993674228732</v>
      </c>
      <c r="EJ933">
        <v>415.42549683323</v>
      </c>
      <c r="EK933">
        <v>416.659400002957</v>
      </c>
      <c r="EL933">
        <v>417.933497688937</v>
      </c>
      <c r="EM933">
        <v>406.32350945671101</v>
      </c>
      <c r="EN933">
        <v>398.95908510307697</v>
      </c>
      <c r="EO933">
        <v>421.41677649599802</v>
      </c>
      <c r="EP933">
        <v>430.099227598921</v>
      </c>
      <c r="EQ933">
        <v>415.477321077223</v>
      </c>
      <c r="ER933">
        <v>419.369981800468</v>
      </c>
      <c r="ES933">
        <v>459.98135764062499</v>
      </c>
      <c r="ET933">
        <v>454.86848997740702</v>
      </c>
      <c r="EU933">
        <v>451.97843404063201</v>
      </c>
      <c r="EV933">
        <v>569.85419394850101</v>
      </c>
      <c r="EW933">
        <v>862.953969299135</v>
      </c>
      <c r="EX933">
        <v>1250.583521496</v>
      </c>
      <c r="EY933">
        <v>1288.7633722043499</v>
      </c>
      <c r="EZ933">
        <v>596.14682699752802</v>
      </c>
      <c r="FA933">
        <v>390.92261650032901</v>
      </c>
      <c r="FB933">
        <v>351.50620666401699</v>
      </c>
      <c r="FC933">
        <v>335.19474536637102</v>
      </c>
      <c r="FD933">
        <v>317.72469737072799</v>
      </c>
      <c r="FE933">
        <v>326.67422691792598</v>
      </c>
      <c r="FF933">
        <v>313.38443109248402</v>
      </c>
      <c r="FG933">
        <v>309.31041185608899</v>
      </c>
      <c r="FH933">
        <v>290.60060093264599</v>
      </c>
      <c r="FI933">
        <v>292.23585524613497</v>
      </c>
      <c r="FJ933">
        <v>285.02659661420398</v>
      </c>
      <c r="FK933">
        <v>287.85233450569802</v>
      </c>
      <c r="FL933">
        <v>275.521649090643</v>
      </c>
      <c r="FM933">
        <v>275.73403841868299</v>
      </c>
      <c r="FN933">
        <v>274.37221426413203</v>
      </c>
      <c r="FO933">
        <v>276.25900385033998</v>
      </c>
      <c r="FP933">
        <v>280.87731579115899</v>
      </c>
      <c r="FQ933">
        <v>285.35571090614297</v>
      </c>
      <c r="FR933">
        <v>274.23772321223998</v>
      </c>
      <c r="FS933">
        <v>280.21596570859498</v>
      </c>
      <c r="FT933">
        <v>283.77854866727301</v>
      </c>
      <c r="FU933">
        <v>279.041448490802</v>
      </c>
      <c r="FV933">
        <v>281.04021744234001</v>
      </c>
      <c r="FW933">
        <v>278.08298062250799</v>
      </c>
      <c r="FX933">
        <v>278.305632257669</v>
      </c>
      <c r="FY933">
        <v>268.93026537485503</v>
      </c>
      <c r="FZ933">
        <v>281.161363640361</v>
      </c>
      <c r="GA933">
        <v>282.09986923663303</v>
      </c>
      <c r="GB933">
        <v>278.72443297135402</v>
      </c>
      <c r="GC933">
        <v>277.38305980715103</v>
      </c>
      <c r="GD933">
        <v>282.18669247708698</v>
      </c>
      <c r="GE933">
        <v>281.53327998089901</v>
      </c>
      <c r="GF933">
        <v>289.08680886913601</v>
      </c>
      <c r="GG933">
        <v>280.435217226715</v>
      </c>
      <c r="GH933">
        <v>279.88428059761702</v>
      </c>
      <c r="GI933">
        <v>282.35841480416701</v>
      </c>
      <c r="GJ933">
        <v>280.37848818485298</v>
      </c>
    </row>
    <row r="934" spans="1:192" x14ac:dyDescent="0.25">
      <c r="A934">
        <v>223.978638184245</v>
      </c>
      <c r="B934">
        <v>276.91444689282298</v>
      </c>
      <c r="C934">
        <v>276.20003249679598</v>
      </c>
      <c r="D934">
        <v>282.76183199070903</v>
      </c>
      <c r="E934">
        <v>277.74003803505599</v>
      </c>
      <c r="F934">
        <v>281.54503618953601</v>
      </c>
      <c r="G934">
        <v>286.65669554930201</v>
      </c>
      <c r="H934">
        <v>280.02607695698202</v>
      </c>
      <c r="I934">
        <v>282.31966127663497</v>
      </c>
      <c r="J934">
        <v>281.61334663399902</v>
      </c>
      <c r="K934">
        <v>277.349828657427</v>
      </c>
      <c r="L934">
        <v>282.621250046417</v>
      </c>
      <c r="M934">
        <v>283.06137299782802</v>
      </c>
      <c r="N934">
        <v>279.41406482951402</v>
      </c>
      <c r="O934">
        <v>286.67527289168299</v>
      </c>
      <c r="P934">
        <v>322.94930924838002</v>
      </c>
      <c r="Q934">
        <v>374.13434102983598</v>
      </c>
      <c r="R934">
        <v>373.07033300289498</v>
      </c>
      <c r="S934">
        <v>420.568795847383</v>
      </c>
      <c r="T934">
        <v>496.388377224213</v>
      </c>
      <c r="U934">
        <v>550.84601947125498</v>
      </c>
      <c r="V934">
        <v>580.94376441059501</v>
      </c>
      <c r="W934">
        <v>632.85388748391699</v>
      </c>
      <c r="X934">
        <v>585.24300689284496</v>
      </c>
      <c r="Y934">
        <v>550.25680094096504</v>
      </c>
      <c r="Z934">
        <v>533.23995906720995</v>
      </c>
      <c r="AA934">
        <v>565.37255289150403</v>
      </c>
      <c r="AB934">
        <v>538.48584021202896</v>
      </c>
      <c r="AC934">
        <v>478.90068543528702</v>
      </c>
      <c r="AD934">
        <v>487.78085430033002</v>
      </c>
      <c r="AE934">
        <v>512.44917938364404</v>
      </c>
      <c r="AF934">
        <v>489.94938154671797</v>
      </c>
      <c r="AG934">
        <v>517.53236198819502</v>
      </c>
      <c r="AH934">
        <v>504.323310846884</v>
      </c>
      <c r="AI934">
        <v>544.84944251210698</v>
      </c>
      <c r="AJ934">
        <v>449.83802140815698</v>
      </c>
      <c r="AK934">
        <v>421.13679016120199</v>
      </c>
      <c r="AL934">
        <v>435.37307010193001</v>
      </c>
      <c r="AM934">
        <v>411.29272558739001</v>
      </c>
      <c r="AN934">
        <v>396.56220140947602</v>
      </c>
      <c r="AO934">
        <v>413.58793202428501</v>
      </c>
      <c r="AP934">
        <v>418.38439724152801</v>
      </c>
      <c r="AQ934">
        <v>387.902697325237</v>
      </c>
      <c r="AR934">
        <v>348.50569977151002</v>
      </c>
      <c r="AS934">
        <v>348.31146375799699</v>
      </c>
      <c r="AT934">
        <v>349.71685834377899</v>
      </c>
      <c r="AU934">
        <v>346.90365500047199</v>
      </c>
      <c r="AV934">
        <v>330.811280334559</v>
      </c>
      <c r="AW934">
        <v>332.57336588404502</v>
      </c>
      <c r="AX934">
        <v>335.14798299157798</v>
      </c>
      <c r="AY934">
        <v>324.57342681438797</v>
      </c>
      <c r="AZ934">
        <v>323.79669128175698</v>
      </c>
      <c r="BA934">
        <v>323.06876997377702</v>
      </c>
      <c r="BB934">
        <v>325.19600503582399</v>
      </c>
      <c r="BC934">
        <v>315.63799035804499</v>
      </c>
      <c r="BD934">
        <v>312.27608708009899</v>
      </c>
      <c r="BE934">
        <v>309.93181466764099</v>
      </c>
      <c r="BF934">
        <v>312.66261331060099</v>
      </c>
      <c r="BG934">
        <v>311.97113261520599</v>
      </c>
      <c r="BH934">
        <v>314.38658497081201</v>
      </c>
      <c r="BI934">
        <v>311.31674972882598</v>
      </c>
      <c r="BJ934">
        <v>308.41978666710298</v>
      </c>
      <c r="BK934">
        <v>317.673083377833</v>
      </c>
      <c r="BL934">
        <v>317.52785758998402</v>
      </c>
      <c r="BM934">
        <v>315.86974728627303</v>
      </c>
      <c r="BN934">
        <v>320.07191445396199</v>
      </c>
      <c r="BO934">
        <v>318.97920619648301</v>
      </c>
      <c r="BP934">
        <v>319.75456655655103</v>
      </c>
      <c r="BQ934">
        <v>323.634037739625</v>
      </c>
      <c r="BR934">
        <v>332.11360006676398</v>
      </c>
      <c r="BS934">
        <v>336.73369405330499</v>
      </c>
      <c r="BT934">
        <v>346.18889659229598</v>
      </c>
      <c r="BU934">
        <v>354.96361609130298</v>
      </c>
      <c r="BV934">
        <v>369.16298050136402</v>
      </c>
      <c r="BW934">
        <v>374.99443842981998</v>
      </c>
      <c r="BX934">
        <v>397.66424241008201</v>
      </c>
      <c r="BY934">
        <v>409.78530963910498</v>
      </c>
      <c r="BZ934">
        <v>411.004987282076</v>
      </c>
      <c r="CA934">
        <v>440.76270114501801</v>
      </c>
      <c r="CB934">
        <v>442.48156122768597</v>
      </c>
      <c r="CC934">
        <v>451.255781198173</v>
      </c>
      <c r="CD934">
        <v>449.02939797241902</v>
      </c>
      <c r="CE934">
        <v>454.661874149423</v>
      </c>
      <c r="CF934">
        <v>439.57074658071099</v>
      </c>
      <c r="CG934">
        <v>426.11344667088701</v>
      </c>
      <c r="CH934">
        <v>411.85216406551098</v>
      </c>
      <c r="CI934">
        <v>398.11782062430302</v>
      </c>
      <c r="CJ934">
        <v>379.003281507238</v>
      </c>
      <c r="CK934">
        <v>362.32982584700397</v>
      </c>
      <c r="CL934">
        <v>358.857116485419</v>
      </c>
      <c r="CM934">
        <v>338.90929563273602</v>
      </c>
      <c r="CN934">
        <v>330.50636684463501</v>
      </c>
      <c r="CO934">
        <v>322.96128292322999</v>
      </c>
      <c r="CP934">
        <v>331.75741982982498</v>
      </c>
      <c r="CQ934">
        <v>317.22860168545202</v>
      </c>
      <c r="CR934">
        <v>311.83731656118101</v>
      </c>
      <c r="CS934">
        <v>312.77197754024701</v>
      </c>
      <c r="CT934">
        <v>310.54436146360302</v>
      </c>
      <c r="CU934">
        <v>305.80832488498999</v>
      </c>
      <c r="CV934">
        <v>307.05031569562601</v>
      </c>
      <c r="CW934">
        <v>307.75574504795202</v>
      </c>
      <c r="CX934">
        <v>306.28730057788601</v>
      </c>
      <c r="CY934">
        <v>306.64531220024401</v>
      </c>
      <c r="CZ934">
        <v>306.32218092250298</v>
      </c>
      <c r="DA934">
        <v>306.69721460248201</v>
      </c>
      <c r="DB934">
        <v>311.51537214449201</v>
      </c>
      <c r="DC934">
        <v>310.818142368503</v>
      </c>
      <c r="DD934">
        <v>313.27689761184303</v>
      </c>
      <c r="DE934">
        <v>309.47877145792501</v>
      </c>
      <c r="DF934">
        <v>327.59962663200099</v>
      </c>
      <c r="DG934">
        <v>314.323649411502</v>
      </c>
      <c r="DH934">
        <v>329.26133853388399</v>
      </c>
      <c r="DI934">
        <v>327.634251693311</v>
      </c>
      <c r="DJ934">
        <v>330.30622546582498</v>
      </c>
      <c r="DK934">
        <v>337.07101798156299</v>
      </c>
      <c r="DL934">
        <v>337.06116191319001</v>
      </c>
      <c r="DM934">
        <v>342.01297252942601</v>
      </c>
      <c r="DN934">
        <v>344.50340794668602</v>
      </c>
      <c r="DO934">
        <v>351.81221632820399</v>
      </c>
      <c r="DP934">
        <v>349.13238990079401</v>
      </c>
      <c r="DQ934">
        <v>360.44927631347502</v>
      </c>
      <c r="DR934">
        <v>367.932057365047</v>
      </c>
      <c r="DS934">
        <v>364.18656595779998</v>
      </c>
      <c r="DT934">
        <v>387.17411297504702</v>
      </c>
      <c r="DU934">
        <v>392.83866713424698</v>
      </c>
      <c r="DV934">
        <v>393.42656801150201</v>
      </c>
      <c r="DW934">
        <v>414.71105621045598</v>
      </c>
      <c r="DX934">
        <v>413.456564528988</v>
      </c>
      <c r="DY934">
        <v>414.66829713492501</v>
      </c>
      <c r="DZ934">
        <v>417.21264128561802</v>
      </c>
      <c r="EA934">
        <v>428.13584494455199</v>
      </c>
      <c r="EB934">
        <v>428.94083218398299</v>
      </c>
      <c r="EC934">
        <v>430.59243615148398</v>
      </c>
      <c r="ED934">
        <v>435.19251193820901</v>
      </c>
      <c r="EE934">
        <v>419.13119213664498</v>
      </c>
      <c r="EF934">
        <v>428.23428265640098</v>
      </c>
      <c r="EG934">
        <v>436.787505830432</v>
      </c>
      <c r="EH934">
        <v>427.30813632832297</v>
      </c>
      <c r="EI934">
        <v>427.71769659106798</v>
      </c>
      <c r="EJ934">
        <v>414.79726768316198</v>
      </c>
      <c r="EK934">
        <v>423.07281611631498</v>
      </c>
      <c r="EL934">
        <v>422.82413128617497</v>
      </c>
      <c r="EM934">
        <v>409.66360538251701</v>
      </c>
      <c r="EN934">
        <v>399.99791513965698</v>
      </c>
      <c r="EO934">
        <v>427.90835061600097</v>
      </c>
      <c r="EP934">
        <v>428.14961488509198</v>
      </c>
      <c r="EQ934">
        <v>415.71667763276702</v>
      </c>
      <c r="ER934">
        <v>422.28238972962203</v>
      </c>
      <c r="ES934">
        <v>468.13714282934302</v>
      </c>
      <c r="ET934">
        <v>451.17897104639297</v>
      </c>
      <c r="EU934">
        <v>458.79939532151297</v>
      </c>
      <c r="EV934">
        <v>566.33321927532404</v>
      </c>
      <c r="EW934">
        <v>865.55642327390797</v>
      </c>
      <c r="EX934">
        <v>1259.8981728317899</v>
      </c>
      <c r="EY934">
        <v>1418.7879479288099</v>
      </c>
      <c r="EZ934">
        <v>652.57136329094897</v>
      </c>
      <c r="FA934">
        <v>402.20385157183603</v>
      </c>
      <c r="FB934">
        <v>356.227470213179</v>
      </c>
      <c r="FC934">
        <v>340.92511987849502</v>
      </c>
      <c r="FD934">
        <v>319.54582069864102</v>
      </c>
      <c r="FE934">
        <v>325.520052592399</v>
      </c>
      <c r="FF934">
        <v>307.003155317498</v>
      </c>
      <c r="FG934">
        <v>305.438576597951</v>
      </c>
      <c r="FH934">
        <v>294.68386604745098</v>
      </c>
      <c r="FI934">
        <v>292.50691858964899</v>
      </c>
      <c r="FJ934">
        <v>283.855442313141</v>
      </c>
      <c r="FK934">
        <v>288.73033627940799</v>
      </c>
      <c r="FL934">
        <v>277.78686442061701</v>
      </c>
      <c r="FM934">
        <v>277.38183968297602</v>
      </c>
      <c r="FN934">
        <v>272.36691503082</v>
      </c>
      <c r="FO934">
        <v>277.11882404880402</v>
      </c>
      <c r="FP934">
        <v>276.38376245111101</v>
      </c>
      <c r="FQ934">
        <v>290.03776367496499</v>
      </c>
      <c r="FR934">
        <v>274.49388983972801</v>
      </c>
      <c r="FS934">
        <v>286.41115322590798</v>
      </c>
      <c r="FT934">
        <v>279.88568456028997</v>
      </c>
      <c r="FU934">
        <v>280.68426227229401</v>
      </c>
      <c r="FV934">
        <v>286.68405092392197</v>
      </c>
      <c r="FW934">
        <v>277.34279454103398</v>
      </c>
      <c r="FX934">
        <v>277.47740842910298</v>
      </c>
      <c r="FY934">
        <v>272.75270693329099</v>
      </c>
      <c r="FZ934">
        <v>282.27099597979702</v>
      </c>
      <c r="GA934">
        <v>287.74659478177801</v>
      </c>
      <c r="GB934">
        <v>285.93100014168999</v>
      </c>
      <c r="GC934">
        <v>279.73804047187099</v>
      </c>
      <c r="GD934">
        <v>283.50819371928998</v>
      </c>
      <c r="GE934">
        <v>281.71343130915699</v>
      </c>
      <c r="GF934">
        <v>285.28423233584198</v>
      </c>
      <c r="GG934">
        <v>281.22591897835599</v>
      </c>
      <c r="GH934">
        <v>278.85964265434399</v>
      </c>
      <c r="GI934">
        <v>285.60525365623698</v>
      </c>
      <c r="GJ934">
        <v>282.38193307358</v>
      </c>
    </row>
    <row r="935" spans="1:192" x14ac:dyDescent="0.25">
      <c r="A935">
        <v>224.21895861148101</v>
      </c>
      <c r="B935">
        <v>276.14723631494098</v>
      </c>
      <c r="C935">
        <v>277.08164181257303</v>
      </c>
      <c r="D935">
        <v>283.18241038345502</v>
      </c>
      <c r="E935">
        <v>276.59809092320597</v>
      </c>
      <c r="F935">
        <v>281.77115648071401</v>
      </c>
      <c r="G935">
        <v>286.707096010768</v>
      </c>
      <c r="H935">
        <v>280.28514752190898</v>
      </c>
      <c r="I935">
        <v>282.39201313416299</v>
      </c>
      <c r="J935">
        <v>281.15808998791698</v>
      </c>
      <c r="K935">
        <v>277.33771680076899</v>
      </c>
      <c r="L935">
        <v>282.89945006753499</v>
      </c>
      <c r="M935">
        <v>283.07698027798898</v>
      </c>
      <c r="N935">
        <v>279.69168976700001</v>
      </c>
      <c r="O935">
        <v>286.55335666178701</v>
      </c>
      <c r="P935">
        <v>324.05784371045002</v>
      </c>
      <c r="Q935">
        <v>373.22830645511402</v>
      </c>
      <c r="R935">
        <v>372.51687322573599</v>
      </c>
      <c r="S935">
        <v>420.56882668563401</v>
      </c>
      <c r="T935">
        <v>495.76391242685798</v>
      </c>
      <c r="U935">
        <v>551.18768870396696</v>
      </c>
      <c r="V935">
        <v>581.08763929408894</v>
      </c>
      <c r="W935">
        <v>630.686722138704</v>
      </c>
      <c r="X935">
        <v>582.705140307649</v>
      </c>
      <c r="Y935">
        <v>549.088775552887</v>
      </c>
      <c r="Z935">
        <v>530.67749080275303</v>
      </c>
      <c r="AA935">
        <v>563.69852282424404</v>
      </c>
      <c r="AB935">
        <v>536.12493711623301</v>
      </c>
      <c r="AC935">
        <v>475.750726856683</v>
      </c>
      <c r="AD935">
        <v>486.84227218064598</v>
      </c>
      <c r="AE935">
        <v>511.71485852170002</v>
      </c>
      <c r="AF935">
        <v>487.48358617474997</v>
      </c>
      <c r="AG935">
        <v>514.97277386362896</v>
      </c>
      <c r="AH935">
        <v>497.205761302491</v>
      </c>
      <c r="AI935">
        <v>542.02854965348899</v>
      </c>
      <c r="AJ935">
        <v>447.79252760787199</v>
      </c>
      <c r="AK935">
        <v>420.14397448279198</v>
      </c>
      <c r="AL935">
        <v>434.53009002582297</v>
      </c>
      <c r="AM935">
        <v>410.47910118987397</v>
      </c>
      <c r="AN935">
        <v>396.44989687640498</v>
      </c>
      <c r="AO935">
        <v>413.65927033161398</v>
      </c>
      <c r="AP935">
        <v>418.34739154282897</v>
      </c>
      <c r="AQ935">
        <v>386.291622591048</v>
      </c>
      <c r="AR935">
        <v>347.889829730538</v>
      </c>
      <c r="AS935">
        <v>347.69466717252197</v>
      </c>
      <c r="AT935">
        <v>348.774121090265</v>
      </c>
      <c r="AU935">
        <v>347.02860359471902</v>
      </c>
      <c r="AV935">
        <v>331.01592758604602</v>
      </c>
      <c r="AW935">
        <v>332.22551790476399</v>
      </c>
      <c r="AX935">
        <v>335.08549748717797</v>
      </c>
      <c r="AY935">
        <v>324.04624647919002</v>
      </c>
      <c r="AZ935">
        <v>323.62003305645902</v>
      </c>
      <c r="BA935">
        <v>322.28391310479202</v>
      </c>
      <c r="BB935">
        <v>324.50457703014501</v>
      </c>
      <c r="BC935">
        <v>316.74870542085398</v>
      </c>
      <c r="BD935">
        <v>312.03222578679799</v>
      </c>
      <c r="BE935">
        <v>309.673487014111</v>
      </c>
      <c r="BF935">
        <v>312.388438841018</v>
      </c>
      <c r="BG935">
        <v>312.64670969883502</v>
      </c>
      <c r="BH935">
        <v>313.39407883139199</v>
      </c>
      <c r="BI935">
        <v>310.852474247874</v>
      </c>
      <c r="BJ935">
        <v>309.04096363745202</v>
      </c>
      <c r="BK935">
        <v>317.92179732365099</v>
      </c>
      <c r="BL935">
        <v>318.117325543878</v>
      </c>
      <c r="BM935">
        <v>316.342330656125</v>
      </c>
      <c r="BN935">
        <v>320.76291742999001</v>
      </c>
      <c r="BO935">
        <v>318.73512024022301</v>
      </c>
      <c r="BP935">
        <v>320.20241949483199</v>
      </c>
      <c r="BQ935">
        <v>323.829333945016</v>
      </c>
      <c r="BR935">
        <v>333.30731858475798</v>
      </c>
      <c r="BS935">
        <v>337.71871236425102</v>
      </c>
      <c r="BT935">
        <v>347.711035879424</v>
      </c>
      <c r="BU935">
        <v>356.345265952967</v>
      </c>
      <c r="BV935">
        <v>369.90549004383598</v>
      </c>
      <c r="BW935">
        <v>375.93651344600102</v>
      </c>
      <c r="BX935">
        <v>399.13717691565603</v>
      </c>
      <c r="BY935">
        <v>411.09276808067102</v>
      </c>
      <c r="BZ935">
        <v>413.66622917106997</v>
      </c>
      <c r="CA935">
        <v>442.97380984379902</v>
      </c>
      <c r="CB935">
        <v>444.39764629523103</v>
      </c>
      <c r="CC935">
        <v>452.67713263230797</v>
      </c>
      <c r="CD935">
        <v>449.89409072652001</v>
      </c>
      <c r="CE935">
        <v>455.50210581552</v>
      </c>
      <c r="CF935">
        <v>439.40333464952403</v>
      </c>
      <c r="CG935">
        <v>425.24782202999802</v>
      </c>
      <c r="CH935">
        <v>410.360107904583</v>
      </c>
      <c r="CI935">
        <v>397.52200229283301</v>
      </c>
      <c r="CJ935">
        <v>378.08176419378799</v>
      </c>
      <c r="CK935">
        <v>362.58222373340902</v>
      </c>
      <c r="CL935">
        <v>358.53082581705399</v>
      </c>
      <c r="CM935">
        <v>338.05496019833498</v>
      </c>
      <c r="CN935">
        <v>330.421269874627</v>
      </c>
      <c r="CO935">
        <v>322.27257495818901</v>
      </c>
      <c r="CP935">
        <v>331.74160634551998</v>
      </c>
      <c r="CQ935">
        <v>315.13730653563402</v>
      </c>
      <c r="CR935">
        <v>311.78908937594701</v>
      </c>
      <c r="CS935">
        <v>312.52574647774497</v>
      </c>
      <c r="CT935">
        <v>311.657606534612</v>
      </c>
      <c r="CU935">
        <v>305.47170259396802</v>
      </c>
      <c r="CV935">
        <v>306.82131481146303</v>
      </c>
      <c r="CW935">
        <v>307.69224795442898</v>
      </c>
      <c r="CX935">
        <v>307.09355325098699</v>
      </c>
      <c r="CY935">
        <v>307.86367369229202</v>
      </c>
      <c r="CZ935">
        <v>306.616035020065</v>
      </c>
      <c r="DA935">
        <v>307.01218461024803</v>
      </c>
      <c r="DB935">
        <v>312.18454443896201</v>
      </c>
      <c r="DC935">
        <v>311.20308721027197</v>
      </c>
      <c r="DD935">
        <v>313.454944704382</v>
      </c>
      <c r="DE935">
        <v>309.325248973192</v>
      </c>
      <c r="DF935">
        <v>329.11050553608698</v>
      </c>
      <c r="DG935">
        <v>314.76461813682403</v>
      </c>
      <c r="DH935">
        <v>328.923849879746</v>
      </c>
      <c r="DI935">
        <v>327.32450927096301</v>
      </c>
      <c r="DJ935">
        <v>330.92347621775002</v>
      </c>
      <c r="DK935">
        <v>337.56584297290601</v>
      </c>
      <c r="DL935">
        <v>337.28093777697302</v>
      </c>
      <c r="DM935">
        <v>343.09160072767401</v>
      </c>
      <c r="DN935">
        <v>344.08572471229797</v>
      </c>
      <c r="DO935">
        <v>351.67757080117599</v>
      </c>
      <c r="DP935">
        <v>350.14394368301299</v>
      </c>
      <c r="DQ935">
        <v>361.68229367927</v>
      </c>
      <c r="DR935">
        <v>368.90986216863001</v>
      </c>
      <c r="DS935">
        <v>365.376592594584</v>
      </c>
      <c r="DT935">
        <v>388.80977741251797</v>
      </c>
      <c r="DU935">
        <v>394.99168835851702</v>
      </c>
      <c r="DV935">
        <v>397.05350678048399</v>
      </c>
      <c r="DW935">
        <v>419.666832619697</v>
      </c>
      <c r="DX935">
        <v>417.47421344297101</v>
      </c>
      <c r="DY935">
        <v>416.846175900731</v>
      </c>
      <c r="DZ935">
        <v>419.055942806811</v>
      </c>
      <c r="EA935">
        <v>432.03229585692202</v>
      </c>
      <c r="EB935">
        <v>431.85070628844898</v>
      </c>
      <c r="EC935">
        <v>434.83732788728798</v>
      </c>
      <c r="ED935">
        <v>436.137018044424</v>
      </c>
      <c r="EE935">
        <v>421.110050622698</v>
      </c>
      <c r="EF935">
        <v>429.95964192978198</v>
      </c>
      <c r="EG935">
        <v>438.532983999142</v>
      </c>
      <c r="EH935">
        <v>428.23217042013698</v>
      </c>
      <c r="EI935">
        <v>430.26259331072299</v>
      </c>
      <c r="EJ935">
        <v>415.13499492457697</v>
      </c>
      <c r="EK935">
        <v>425.103431654828</v>
      </c>
      <c r="EL935">
        <v>424.46013013651498</v>
      </c>
      <c r="EM935">
        <v>410.131816038681</v>
      </c>
      <c r="EN935">
        <v>399.99240033172703</v>
      </c>
      <c r="EO935">
        <v>429.299246996249</v>
      </c>
      <c r="EP935">
        <v>428.522537217528</v>
      </c>
      <c r="EQ935">
        <v>416.21838377404799</v>
      </c>
      <c r="ER935">
        <v>422.83592291240501</v>
      </c>
      <c r="ES935">
        <v>469.24103846560803</v>
      </c>
      <c r="ET935">
        <v>450.14982811163497</v>
      </c>
      <c r="EU935">
        <v>461.68537036862801</v>
      </c>
      <c r="EV935">
        <v>561.42842246441705</v>
      </c>
      <c r="EW935">
        <v>864.98177948098999</v>
      </c>
      <c r="EX935">
        <v>1262.4320560512599</v>
      </c>
      <c r="EY935">
        <v>1467.74287480455</v>
      </c>
      <c r="EZ935">
        <v>666.81930156125202</v>
      </c>
      <c r="FA935">
        <v>403.91284042297201</v>
      </c>
      <c r="FB935">
        <v>356.83745917016302</v>
      </c>
      <c r="FC935">
        <v>341.36412221245598</v>
      </c>
      <c r="FD935">
        <v>319.93151971130601</v>
      </c>
      <c r="FE935">
        <v>325.40091198626402</v>
      </c>
      <c r="FF935">
        <v>304.95011381133997</v>
      </c>
      <c r="FG935">
        <v>304.643800492465</v>
      </c>
      <c r="FH935">
        <v>295.09221255467099</v>
      </c>
      <c r="FI935">
        <v>292.79683211824499</v>
      </c>
      <c r="FJ935">
        <v>283.85246405311699</v>
      </c>
      <c r="FK935">
        <v>288.12875327983102</v>
      </c>
      <c r="FL935">
        <v>278.42508675346602</v>
      </c>
      <c r="FM935">
        <v>278.14925865088099</v>
      </c>
      <c r="FN935">
        <v>272.23674322956799</v>
      </c>
      <c r="FO935">
        <v>277.12721716382299</v>
      </c>
      <c r="FP935">
        <v>275.30855917496598</v>
      </c>
      <c r="FQ935">
        <v>290.98941437563201</v>
      </c>
      <c r="FR935">
        <v>274.95715260847101</v>
      </c>
      <c r="FS935">
        <v>287.41143410144599</v>
      </c>
      <c r="FT935">
        <v>279.54611819011501</v>
      </c>
      <c r="FU935">
        <v>280.57570957516799</v>
      </c>
      <c r="FV935">
        <v>287.591262459961</v>
      </c>
      <c r="FW935">
        <v>278.02296313198002</v>
      </c>
      <c r="FX935">
        <v>277.63422942376798</v>
      </c>
      <c r="FY935">
        <v>272.96635233959898</v>
      </c>
      <c r="FZ935">
        <v>282.88784985827903</v>
      </c>
      <c r="GA935">
        <v>288.39310732254802</v>
      </c>
      <c r="GB935">
        <v>286.87245957782102</v>
      </c>
      <c r="GC935">
        <v>280.23505975297502</v>
      </c>
      <c r="GD935">
        <v>284.26530627516701</v>
      </c>
      <c r="GE935">
        <v>281.86538386136101</v>
      </c>
      <c r="GF935">
        <v>284.411162728097</v>
      </c>
      <c r="GG935">
        <v>281.81505959544</v>
      </c>
      <c r="GH935">
        <v>278.56451840598601</v>
      </c>
      <c r="GI935">
        <v>285.72527676550999</v>
      </c>
      <c r="GJ935">
        <v>283.15905865890102</v>
      </c>
    </row>
    <row r="936" spans="1:192" x14ac:dyDescent="0.25">
      <c r="A936">
        <v>224.45927903871799</v>
      </c>
      <c r="B936">
        <v>276.14723631494098</v>
      </c>
      <c r="C936">
        <v>277.08164181257303</v>
      </c>
      <c r="D936">
        <v>283.18241038345502</v>
      </c>
      <c r="E936">
        <v>276.59809092320597</v>
      </c>
      <c r="F936">
        <v>281.77115648071401</v>
      </c>
      <c r="G936">
        <v>286.707096010768</v>
      </c>
      <c r="H936">
        <v>280.28514752190898</v>
      </c>
      <c r="I936">
        <v>282.39201313416299</v>
      </c>
      <c r="J936">
        <v>281.15808998791698</v>
      </c>
      <c r="K936">
        <v>277.33771680076899</v>
      </c>
      <c r="L936">
        <v>282.89945006753499</v>
      </c>
      <c r="M936">
        <v>283.07698027798898</v>
      </c>
      <c r="N936">
        <v>279.69168976700001</v>
      </c>
      <c r="O936">
        <v>286.55335666178701</v>
      </c>
      <c r="P936">
        <v>324.05784371045002</v>
      </c>
      <c r="Q936">
        <v>373.22830645511402</v>
      </c>
      <c r="R936">
        <v>372.51687322573599</v>
      </c>
      <c r="S936">
        <v>420.56882668563401</v>
      </c>
      <c r="T936">
        <v>495.76391242685798</v>
      </c>
      <c r="U936">
        <v>551.18768870396696</v>
      </c>
      <c r="V936">
        <v>581.08763929408894</v>
      </c>
      <c r="W936">
        <v>630.686722138704</v>
      </c>
      <c r="X936">
        <v>582.705140307649</v>
      </c>
      <c r="Y936">
        <v>549.088775552887</v>
      </c>
      <c r="Z936">
        <v>530.67749080275303</v>
      </c>
      <c r="AA936">
        <v>563.69852282424404</v>
      </c>
      <c r="AB936">
        <v>536.12493711623301</v>
      </c>
      <c r="AC936">
        <v>475.750726856683</v>
      </c>
      <c r="AD936">
        <v>486.84227218064598</v>
      </c>
      <c r="AE936">
        <v>511.71485852170002</v>
      </c>
      <c r="AF936">
        <v>487.48358617474997</v>
      </c>
      <c r="AG936">
        <v>514.97277386362896</v>
      </c>
      <c r="AH936">
        <v>497.205761302491</v>
      </c>
      <c r="AI936">
        <v>542.02854965348899</v>
      </c>
      <c r="AJ936">
        <v>447.79252760787199</v>
      </c>
      <c r="AK936">
        <v>420.14397448279198</v>
      </c>
      <c r="AL936">
        <v>434.53009002582297</v>
      </c>
      <c r="AM936">
        <v>410.47910118987397</v>
      </c>
      <c r="AN936">
        <v>396.44989687640498</v>
      </c>
      <c r="AO936">
        <v>413.65927033161398</v>
      </c>
      <c r="AP936">
        <v>418.34739154282897</v>
      </c>
      <c r="AQ936">
        <v>386.291622591048</v>
      </c>
      <c r="AR936">
        <v>347.889829730538</v>
      </c>
      <c r="AS936">
        <v>347.69466717252197</v>
      </c>
      <c r="AT936">
        <v>348.774121090265</v>
      </c>
      <c r="AU936">
        <v>347.02860359471902</v>
      </c>
      <c r="AV936">
        <v>331.01592758604602</v>
      </c>
      <c r="AW936">
        <v>332.22551790476399</v>
      </c>
      <c r="AX936">
        <v>335.08549748717797</v>
      </c>
      <c r="AY936">
        <v>324.04624647919002</v>
      </c>
      <c r="AZ936">
        <v>323.62003305645902</v>
      </c>
      <c r="BA936">
        <v>322.28391310479202</v>
      </c>
      <c r="BB936">
        <v>324.50457703014501</v>
      </c>
      <c r="BC936">
        <v>316.74870542085398</v>
      </c>
      <c r="BD936">
        <v>312.03222578679799</v>
      </c>
      <c r="BE936">
        <v>309.673487014111</v>
      </c>
      <c r="BF936">
        <v>312.388438841018</v>
      </c>
      <c r="BG936">
        <v>312.64670969883502</v>
      </c>
      <c r="BH936">
        <v>313.39407883139199</v>
      </c>
      <c r="BI936">
        <v>310.852474247874</v>
      </c>
      <c r="BJ936">
        <v>309.04096363745202</v>
      </c>
      <c r="BK936">
        <v>317.92179732365099</v>
      </c>
      <c r="BL936">
        <v>318.117325543878</v>
      </c>
      <c r="BM936">
        <v>316.342330656125</v>
      </c>
      <c r="BN936">
        <v>320.76291742999001</v>
      </c>
      <c r="BO936">
        <v>318.73512024022301</v>
      </c>
      <c r="BP936">
        <v>320.20241949483199</v>
      </c>
      <c r="BQ936">
        <v>323.829333945016</v>
      </c>
      <c r="BR936">
        <v>333.30731858475798</v>
      </c>
      <c r="BS936">
        <v>337.71871236425102</v>
      </c>
      <c r="BT936">
        <v>347.711035879424</v>
      </c>
      <c r="BU936">
        <v>356.345265952967</v>
      </c>
      <c r="BV936">
        <v>369.90549004383598</v>
      </c>
      <c r="BW936">
        <v>375.93651344600102</v>
      </c>
      <c r="BX936">
        <v>399.13717691565603</v>
      </c>
      <c r="BY936">
        <v>411.09276808067102</v>
      </c>
      <c r="BZ936">
        <v>413.66622917106997</v>
      </c>
      <c r="CA936">
        <v>442.97380984379902</v>
      </c>
      <c r="CB936">
        <v>444.39764629523103</v>
      </c>
      <c r="CC936">
        <v>452.67713263230797</v>
      </c>
      <c r="CD936">
        <v>449.89409072652001</v>
      </c>
      <c r="CE936">
        <v>455.50210581552</v>
      </c>
      <c r="CF936">
        <v>439.40333464952403</v>
      </c>
      <c r="CG936">
        <v>425.24782202999802</v>
      </c>
      <c r="CH936">
        <v>410.360107904583</v>
      </c>
      <c r="CI936">
        <v>397.52200229283301</v>
      </c>
      <c r="CJ936">
        <v>378.08176419378799</v>
      </c>
      <c r="CK936">
        <v>362.58222373340902</v>
      </c>
      <c r="CL936">
        <v>358.53082581705399</v>
      </c>
      <c r="CM936">
        <v>338.05496019833498</v>
      </c>
      <c r="CN936">
        <v>330.421269874627</v>
      </c>
      <c r="CO936">
        <v>322.27257495818901</v>
      </c>
      <c r="CP936">
        <v>331.74160634551998</v>
      </c>
      <c r="CQ936">
        <v>315.13730653563402</v>
      </c>
      <c r="CR936">
        <v>311.78908937594701</v>
      </c>
      <c r="CS936">
        <v>312.52574647774497</v>
      </c>
      <c r="CT936">
        <v>311.657606534612</v>
      </c>
      <c r="CU936">
        <v>305.47170259396802</v>
      </c>
      <c r="CV936">
        <v>306.82131481146303</v>
      </c>
      <c r="CW936">
        <v>307.69224795442898</v>
      </c>
      <c r="CX936">
        <v>307.09355325098699</v>
      </c>
      <c r="CY936">
        <v>307.86367369229202</v>
      </c>
      <c r="CZ936">
        <v>306.616035020065</v>
      </c>
      <c r="DA936">
        <v>307.01218461024803</v>
      </c>
      <c r="DB936">
        <v>312.18454443896201</v>
      </c>
      <c r="DC936">
        <v>311.20308721027197</v>
      </c>
      <c r="DD936">
        <v>313.454944704382</v>
      </c>
      <c r="DE936">
        <v>309.325248973192</v>
      </c>
      <c r="DF936">
        <v>329.11050553608698</v>
      </c>
      <c r="DG936">
        <v>314.76461813682403</v>
      </c>
      <c r="DH936">
        <v>328.923849879746</v>
      </c>
      <c r="DI936">
        <v>327.32450927096301</v>
      </c>
      <c r="DJ936">
        <v>330.92347621775002</v>
      </c>
      <c r="DK936">
        <v>337.56584297290601</v>
      </c>
      <c r="DL936">
        <v>337.28093777697302</v>
      </c>
      <c r="DM936">
        <v>343.09160072767401</v>
      </c>
      <c r="DN936">
        <v>344.08572471229797</v>
      </c>
      <c r="DO936">
        <v>351.67757080117599</v>
      </c>
      <c r="DP936">
        <v>350.14394368301299</v>
      </c>
      <c r="DQ936">
        <v>361.68229367927</v>
      </c>
      <c r="DR936">
        <v>368.90986216863001</v>
      </c>
      <c r="DS936">
        <v>365.376592594584</v>
      </c>
      <c r="DT936">
        <v>388.80977741251797</v>
      </c>
      <c r="DU936">
        <v>394.99168835851702</v>
      </c>
      <c r="DV936">
        <v>397.05350678048399</v>
      </c>
      <c r="DW936">
        <v>419.666832619697</v>
      </c>
      <c r="DX936">
        <v>417.47421344297101</v>
      </c>
      <c r="DY936">
        <v>416.846175900731</v>
      </c>
      <c r="DZ936">
        <v>419.055942806811</v>
      </c>
      <c r="EA936">
        <v>432.03229585692202</v>
      </c>
      <c r="EB936">
        <v>431.85070628844898</v>
      </c>
      <c r="EC936">
        <v>434.83732788728798</v>
      </c>
      <c r="ED936">
        <v>436.137018044424</v>
      </c>
      <c r="EE936">
        <v>421.110050622698</v>
      </c>
      <c r="EF936">
        <v>429.95964192978198</v>
      </c>
      <c r="EG936">
        <v>438.532983999142</v>
      </c>
      <c r="EH936">
        <v>428.23217042013698</v>
      </c>
      <c r="EI936">
        <v>430.26259331072299</v>
      </c>
      <c r="EJ936">
        <v>415.13499492457697</v>
      </c>
      <c r="EK936">
        <v>425.103431654828</v>
      </c>
      <c r="EL936">
        <v>424.46013013651498</v>
      </c>
      <c r="EM936">
        <v>410.131816038681</v>
      </c>
      <c r="EN936">
        <v>399.99240033172703</v>
      </c>
      <c r="EO936">
        <v>429.299246996249</v>
      </c>
      <c r="EP936">
        <v>428.522537217528</v>
      </c>
      <c r="EQ936">
        <v>416.21838377404799</v>
      </c>
      <c r="ER936">
        <v>422.83592291240501</v>
      </c>
      <c r="ES936">
        <v>469.24103846560803</v>
      </c>
      <c r="ET936">
        <v>450.14982811163497</v>
      </c>
      <c r="EU936">
        <v>461.68537036862801</v>
      </c>
      <c r="EV936">
        <v>561.42842246441705</v>
      </c>
      <c r="EW936">
        <v>864.98177948098999</v>
      </c>
      <c r="EX936">
        <v>1262.4320560512599</v>
      </c>
      <c r="EY936">
        <v>1467.74287480455</v>
      </c>
      <c r="EZ936">
        <v>666.81930156125202</v>
      </c>
      <c r="FA936">
        <v>403.91284042297201</v>
      </c>
      <c r="FB936">
        <v>356.83745917016302</v>
      </c>
      <c r="FC936">
        <v>341.36412221245598</v>
      </c>
      <c r="FD936">
        <v>319.93151971130601</v>
      </c>
      <c r="FE936">
        <v>325.40091198626402</v>
      </c>
      <c r="FF936">
        <v>304.95011381133997</v>
      </c>
      <c r="FG936">
        <v>304.643800492465</v>
      </c>
      <c r="FH936">
        <v>295.09221255467099</v>
      </c>
      <c r="FI936">
        <v>292.79683211824499</v>
      </c>
      <c r="FJ936">
        <v>283.85246405311699</v>
      </c>
      <c r="FK936">
        <v>288.12875327983102</v>
      </c>
      <c r="FL936">
        <v>278.42508675346602</v>
      </c>
      <c r="FM936">
        <v>278.14925865088099</v>
      </c>
      <c r="FN936">
        <v>272.23674322956799</v>
      </c>
      <c r="FO936">
        <v>277.12721716382299</v>
      </c>
      <c r="FP936">
        <v>275.30855917496598</v>
      </c>
      <c r="FQ936">
        <v>290.98941437563201</v>
      </c>
      <c r="FR936">
        <v>274.95715260847101</v>
      </c>
      <c r="FS936">
        <v>287.41143410144599</v>
      </c>
      <c r="FT936">
        <v>279.54611819011501</v>
      </c>
      <c r="FU936">
        <v>280.57570957516799</v>
      </c>
      <c r="FV936">
        <v>287.591262459961</v>
      </c>
      <c r="FW936">
        <v>278.02296313198002</v>
      </c>
      <c r="FX936">
        <v>277.63422942376798</v>
      </c>
      <c r="FY936">
        <v>272.96635233959898</v>
      </c>
      <c r="FZ936">
        <v>282.88784985827903</v>
      </c>
      <c r="GA936">
        <v>288.39310732254802</v>
      </c>
      <c r="GB936">
        <v>286.87245957782102</v>
      </c>
      <c r="GC936">
        <v>280.23505975297502</v>
      </c>
      <c r="GD936">
        <v>284.26530627516701</v>
      </c>
      <c r="GE936">
        <v>281.86538386136101</v>
      </c>
      <c r="GF936">
        <v>284.411162728097</v>
      </c>
      <c r="GG936">
        <v>281.81505959544</v>
      </c>
      <c r="GH936">
        <v>278.56451840598601</v>
      </c>
      <c r="GI936">
        <v>285.72527676550999</v>
      </c>
      <c r="GJ936">
        <v>283.15905865890102</v>
      </c>
    </row>
    <row r="937" spans="1:192" x14ac:dyDescent="0.25">
      <c r="A937">
        <v>224.69959946595401</v>
      </c>
      <c r="B937">
        <v>275.43007875013001</v>
      </c>
      <c r="C937">
        <v>276.40915760532698</v>
      </c>
      <c r="D937">
        <v>283.54927658000901</v>
      </c>
      <c r="E937">
        <v>276.94134709768502</v>
      </c>
      <c r="F937">
        <v>281.59117629894598</v>
      </c>
      <c r="G937">
        <v>287.10351766395098</v>
      </c>
      <c r="H937">
        <v>280.44656993015502</v>
      </c>
      <c r="I937">
        <v>281.29307018992</v>
      </c>
      <c r="J937">
        <v>280.82071252711302</v>
      </c>
      <c r="K937">
        <v>277.48399036066002</v>
      </c>
      <c r="L937">
        <v>282.29205903225801</v>
      </c>
      <c r="M937">
        <v>283.82244915888202</v>
      </c>
      <c r="N937">
        <v>279.58632827516902</v>
      </c>
      <c r="O937">
        <v>286.74119012750998</v>
      </c>
      <c r="P937">
        <v>323.49858359442101</v>
      </c>
      <c r="Q937">
        <v>372.95303354556597</v>
      </c>
      <c r="R937">
        <v>372.58597988011599</v>
      </c>
      <c r="S937">
        <v>421.70132011546002</v>
      </c>
      <c r="T937">
        <v>496.20966738065198</v>
      </c>
      <c r="U937">
        <v>551.78624940296402</v>
      </c>
      <c r="V937">
        <v>583.41376869695296</v>
      </c>
      <c r="W937">
        <v>628.31441843553705</v>
      </c>
      <c r="X937">
        <v>580.72738662599204</v>
      </c>
      <c r="Y937">
        <v>547.94456975142202</v>
      </c>
      <c r="Z937">
        <v>528.51043573625998</v>
      </c>
      <c r="AA937">
        <v>563.63092307761497</v>
      </c>
      <c r="AB937">
        <v>535.78831757468799</v>
      </c>
      <c r="AC937">
        <v>475.52174235000399</v>
      </c>
      <c r="AD937">
        <v>486.93151531740398</v>
      </c>
      <c r="AE937">
        <v>511.64323795184401</v>
      </c>
      <c r="AF937">
        <v>487.77139994567602</v>
      </c>
      <c r="AG937">
        <v>513.44031662117504</v>
      </c>
      <c r="AH937">
        <v>495.75605401298299</v>
      </c>
      <c r="AI937">
        <v>539.66067373694102</v>
      </c>
      <c r="AJ937">
        <v>447.88689951938898</v>
      </c>
      <c r="AK937">
        <v>420.946402568726</v>
      </c>
      <c r="AL937">
        <v>434.96333478282003</v>
      </c>
      <c r="AM937">
        <v>410.05052310639797</v>
      </c>
      <c r="AN937">
        <v>395.745688422711</v>
      </c>
      <c r="AO937">
        <v>412.81159810711199</v>
      </c>
      <c r="AP937">
        <v>417.92972335238397</v>
      </c>
      <c r="AQ937">
        <v>384.37785728207501</v>
      </c>
      <c r="AR937">
        <v>347.41902991572499</v>
      </c>
      <c r="AS937">
        <v>345.83773239083598</v>
      </c>
      <c r="AT937">
        <v>348.293568425817</v>
      </c>
      <c r="AU937">
        <v>345.602840128612</v>
      </c>
      <c r="AV937">
        <v>331.20347468673299</v>
      </c>
      <c r="AW937">
        <v>331.40611248963899</v>
      </c>
      <c r="AX937">
        <v>333.59647002563702</v>
      </c>
      <c r="AY937">
        <v>323.14557483732301</v>
      </c>
      <c r="AZ937">
        <v>322.71272783478901</v>
      </c>
      <c r="BA937">
        <v>321.25526771557998</v>
      </c>
      <c r="BB937">
        <v>323.29820724382398</v>
      </c>
      <c r="BC937">
        <v>317.21482888342098</v>
      </c>
      <c r="BD937">
        <v>311.77762309308599</v>
      </c>
      <c r="BE937">
        <v>310.19669759831999</v>
      </c>
      <c r="BF937">
        <v>312.86036053786898</v>
      </c>
      <c r="BG937">
        <v>312.84497148115599</v>
      </c>
      <c r="BH937">
        <v>314.04685136176403</v>
      </c>
      <c r="BI937">
        <v>311.74266137498199</v>
      </c>
      <c r="BJ937">
        <v>309.67665842392699</v>
      </c>
      <c r="BK937">
        <v>316.82465294236698</v>
      </c>
      <c r="BL937">
        <v>319.486925428517</v>
      </c>
      <c r="BM937">
        <v>316.427815220409</v>
      </c>
      <c r="BN937">
        <v>321.20331524441701</v>
      </c>
      <c r="BO937">
        <v>318.23855371582999</v>
      </c>
      <c r="BP937">
        <v>320.17541796284002</v>
      </c>
      <c r="BQ937">
        <v>324.78583843663</v>
      </c>
      <c r="BR937">
        <v>333.46212840936698</v>
      </c>
      <c r="BS937">
        <v>338.11320627574401</v>
      </c>
      <c r="BT937">
        <v>348.46522656478498</v>
      </c>
      <c r="BU937">
        <v>358.03746655909202</v>
      </c>
      <c r="BV937">
        <v>371.05956068090302</v>
      </c>
      <c r="BW937">
        <v>377.71330633820202</v>
      </c>
      <c r="BX937">
        <v>399.32638859278597</v>
      </c>
      <c r="BY937">
        <v>411.420180221946</v>
      </c>
      <c r="BZ937">
        <v>415.18746613098199</v>
      </c>
      <c r="CA937">
        <v>443.19866183468798</v>
      </c>
      <c r="CB937">
        <v>445.64703155250697</v>
      </c>
      <c r="CC937">
        <v>453.98079670850501</v>
      </c>
      <c r="CD937">
        <v>450.41145153391898</v>
      </c>
      <c r="CE937">
        <v>456.36699457383202</v>
      </c>
      <c r="CF937">
        <v>439.31725441990301</v>
      </c>
      <c r="CG937">
        <v>425.92927332158098</v>
      </c>
      <c r="CH937">
        <v>409.933051645175</v>
      </c>
      <c r="CI937">
        <v>396.69871472577699</v>
      </c>
      <c r="CJ937">
        <v>377.71973654531803</v>
      </c>
      <c r="CK937">
        <v>361.72750623214699</v>
      </c>
      <c r="CL937">
        <v>356.36424633988503</v>
      </c>
      <c r="CM937">
        <v>337.58252013656102</v>
      </c>
      <c r="CN937">
        <v>330.35656434419002</v>
      </c>
      <c r="CO937">
        <v>322.88196740551899</v>
      </c>
      <c r="CP937">
        <v>330.01066032351702</v>
      </c>
      <c r="CQ937">
        <v>315.20072111990999</v>
      </c>
      <c r="CR937">
        <v>312.020661751749</v>
      </c>
      <c r="CS937">
        <v>312.97067515563498</v>
      </c>
      <c r="CT937">
        <v>311.468913155709</v>
      </c>
      <c r="CU937">
        <v>303.83342003983103</v>
      </c>
      <c r="CV937">
        <v>306.708408905054</v>
      </c>
      <c r="CW937">
        <v>306.522675322792</v>
      </c>
      <c r="CX937">
        <v>306.858688827707</v>
      </c>
      <c r="CY937">
        <v>308.30562644996002</v>
      </c>
      <c r="CZ937">
        <v>306.900139156796</v>
      </c>
      <c r="DA937">
        <v>307.23462695359399</v>
      </c>
      <c r="DB937">
        <v>312.67848479751501</v>
      </c>
      <c r="DC937">
        <v>310.530981140552</v>
      </c>
      <c r="DD937">
        <v>314.25233687438902</v>
      </c>
      <c r="DE937">
        <v>308.81692466804702</v>
      </c>
      <c r="DF937">
        <v>328.62371805186098</v>
      </c>
      <c r="DG937">
        <v>314.86644096913199</v>
      </c>
      <c r="DH937">
        <v>329.61473021678103</v>
      </c>
      <c r="DI937">
        <v>328.49469063919003</v>
      </c>
      <c r="DJ937">
        <v>331.54376448083701</v>
      </c>
      <c r="DK937">
        <v>338.283880978235</v>
      </c>
      <c r="DL937">
        <v>336.97965217197498</v>
      </c>
      <c r="DM937">
        <v>345.42851875896702</v>
      </c>
      <c r="DN937">
        <v>345.65682304016502</v>
      </c>
      <c r="DO937">
        <v>352.05178514936199</v>
      </c>
      <c r="DP937">
        <v>351.166594981505</v>
      </c>
      <c r="DQ937">
        <v>363.459206831497</v>
      </c>
      <c r="DR937">
        <v>370.52607862984001</v>
      </c>
      <c r="DS937">
        <v>365.84923746287802</v>
      </c>
      <c r="DT937">
        <v>389.151276260374</v>
      </c>
      <c r="DU937">
        <v>395.75740652879699</v>
      </c>
      <c r="DV937">
        <v>399.75391194308997</v>
      </c>
      <c r="DW937">
        <v>419.71293492924701</v>
      </c>
      <c r="DX937">
        <v>419.308160919957</v>
      </c>
      <c r="DY937">
        <v>418.987614557678</v>
      </c>
      <c r="DZ937">
        <v>419.89471218335399</v>
      </c>
      <c r="EA937">
        <v>432.53274175645703</v>
      </c>
      <c r="EB937">
        <v>433.27209223232398</v>
      </c>
      <c r="EC937">
        <v>435.34211418208901</v>
      </c>
      <c r="ED937">
        <v>436.06087492759002</v>
      </c>
      <c r="EE937">
        <v>423.08042515983902</v>
      </c>
      <c r="EF937">
        <v>430.64540837137002</v>
      </c>
      <c r="EG937">
        <v>438.96243125538598</v>
      </c>
      <c r="EH937">
        <v>428.70717027910302</v>
      </c>
      <c r="EI937">
        <v>430.73807235487101</v>
      </c>
      <c r="EJ937">
        <v>414.95532249629798</v>
      </c>
      <c r="EK937">
        <v>425.358314924708</v>
      </c>
      <c r="EL937">
        <v>424.28337946192801</v>
      </c>
      <c r="EM937">
        <v>410.458683273632</v>
      </c>
      <c r="EN937">
        <v>400.57254526277802</v>
      </c>
      <c r="EO937">
        <v>429.94369938074601</v>
      </c>
      <c r="EP937">
        <v>429.00080561853298</v>
      </c>
      <c r="EQ937">
        <v>416.58320470307302</v>
      </c>
      <c r="ER937">
        <v>423.35976723271699</v>
      </c>
      <c r="ES937">
        <v>467.96495773483201</v>
      </c>
      <c r="ET937">
        <v>450.28522971754398</v>
      </c>
      <c r="EU937">
        <v>462.06928312787301</v>
      </c>
      <c r="EV937">
        <v>561.79008722125297</v>
      </c>
      <c r="EW937">
        <v>863.38892188678994</v>
      </c>
      <c r="EX937">
        <v>1260.18860436761</v>
      </c>
      <c r="EY937">
        <v>1475.8071025997399</v>
      </c>
      <c r="EZ937">
        <v>675.02051712667003</v>
      </c>
      <c r="FA937">
        <v>405.658548992325</v>
      </c>
      <c r="FB937">
        <v>356.90290701496099</v>
      </c>
      <c r="FC937">
        <v>341.27491367345198</v>
      </c>
      <c r="FD937">
        <v>320.520941509659</v>
      </c>
      <c r="FE937">
        <v>325.63298462092001</v>
      </c>
      <c r="FF937">
        <v>304.41459726619001</v>
      </c>
      <c r="FG937">
        <v>304.39718474683599</v>
      </c>
      <c r="FH937">
        <v>295.31820530761797</v>
      </c>
      <c r="FI937">
        <v>293.41678176604398</v>
      </c>
      <c r="FJ937">
        <v>283.81776163195201</v>
      </c>
      <c r="FK937">
        <v>287.71864306936999</v>
      </c>
      <c r="FL937">
        <v>277.98206274558902</v>
      </c>
      <c r="FM937">
        <v>278.83935919754202</v>
      </c>
      <c r="FN937">
        <v>272.23783904166601</v>
      </c>
      <c r="FO937">
        <v>277.56383420694198</v>
      </c>
      <c r="FP937">
        <v>276.29518250703302</v>
      </c>
      <c r="FQ937">
        <v>290.34266821787003</v>
      </c>
      <c r="FR937">
        <v>274.19404799555002</v>
      </c>
      <c r="FS937">
        <v>287.84064890127701</v>
      </c>
      <c r="FT937">
        <v>280.44684386196701</v>
      </c>
      <c r="FU937">
        <v>281.540088221681</v>
      </c>
      <c r="FV937">
        <v>287.54667605540197</v>
      </c>
      <c r="FW937">
        <v>278.87040574116298</v>
      </c>
      <c r="FX937">
        <v>278.628184229608</v>
      </c>
      <c r="FY937">
        <v>273.58337126092903</v>
      </c>
      <c r="FZ937">
        <v>281.93071419051199</v>
      </c>
      <c r="GA937">
        <v>288.04351791376001</v>
      </c>
      <c r="GB937">
        <v>287.72162979895103</v>
      </c>
      <c r="GC937">
        <v>280.27649935501898</v>
      </c>
      <c r="GD937">
        <v>284.27253479685203</v>
      </c>
      <c r="GE937">
        <v>281.224076314488</v>
      </c>
      <c r="GF937">
        <v>283.816488920023</v>
      </c>
      <c r="GG937">
        <v>281.71852231642799</v>
      </c>
      <c r="GH937">
        <v>278.626657375175</v>
      </c>
      <c r="GI937">
        <v>285.577262409502</v>
      </c>
      <c r="GJ937">
        <v>282.70351329513397</v>
      </c>
    </row>
    <row r="938" spans="1:192" x14ac:dyDescent="0.25">
      <c r="A938">
        <v>224.93991989318999</v>
      </c>
      <c r="B938">
        <v>270.95062563705699</v>
      </c>
      <c r="C938">
        <v>276.019622696711</v>
      </c>
      <c r="D938">
        <v>284.67241436433602</v>
      </c>
      <c r="E938">
        <v>277.49648795847997</v>
      </c>
      <c r="F938">
        <v>279.62187701717897</v>
      </c>
      <c r="G938">
        <v>285.195588905438</v>
      </c>
      <c r="H938">
        <v>281.15672829962898</v>
      </c>
      <c r="I938">
        <v>275.598530665694</v>
      </c>
      <c r="J938">
        <v>278.017320045605</v>
      </c>
      <c r="K938">
        <v>279.39718434940499</v>
      </c>
      <c r="L938">
        <v>280.06226217844801</v>
      </c>
      <c r="M938">
        <v>284.60904031951497</v>
      </c>
      <c r="N938">
        <v>279.55368858541698</v>
      </c>
      <c r="O938">
        <v>286.10880865997001</v>
      </c>
      <c r="P938">
        <v>320.62671470070597</v>
      </c>
      <c r="Q938">
        <v>369.51949412170001</v>
      </c>
      <c r="R938">
        <v>372.94810737225799</v>
      </c>
      <c r="S938">
        <v>425.64422693687902</v>
      </c>
      <c r="T938">
        <v>497.80349626851</v>
      </c>
      <c r="U938">
        <v>554.35676644084594</v>
      </c>
      <c r="V938">
        <v>596.46529765555795</v>
      </c>
      <c r="W938">
        <v>605.68913236548997</v>
      </c>
      <c r="X938">
        <v>563.09260499960601</v>
      </c>
      <c r="Y938">
        <v>538.70231395942199</v>
      </c>
      <c r="Z938">
        <v>511.52447198904099</v>
      </c>
      <c r="AA938">
        <v>557.795715401964</v>
      </c>
      <c r="AB938">
        <v>529.93434720953599</v>
      </c>
      <c r="AC938">
        <v>469.62599244287702</v>
      </c>
      <c r="AD938">
        <v>483.578245148159</v>
      </c>
      <c r="AE938">
        <v>510.40785768828698</v>
      </c>
      <c r="AF938">
        <v>485.25833937808602</v>
      </c>
      <c r="AG938">
        <v>502.73363778388898</v>
      </c>
      <c r="AH938">
        <v>482.309221652313</v>
      </c>
      <c r="AI938">
        <v>524.81587089747097</v>
      </c>
      <c r="AJ938">
        <v>443.16866074383302</v>
      </c>
      <c r="AK938">
        <v>418.85612456299998</v>
      </c>
      <c r="AL938">
        <v>435.576781246265</v>
      </c>
      <c r="AM938">
        <v>405.15796489069402</v>
      </c>
      <c r="AN938">
        <v>390.00756274380802</v>
      </c>
      <c r="AO938">
        <v>407.675178621962</v>
      </c>
      <c r="AP938">
        <v>414.16219563201201</v>
      </c>
      <c r="AQ938">
        <v>376.267563104087</v>
      </c>
      <c r="AR938">
        <v>344.40641881705199</v>
      </c>
      <c r="AS938">
        <v>336.29208192108598</v>
      </c>
      <c r="AT938">
        <v>344.55113639960399</v>
      </c>
      <c r="AU938">
        <v>338.90698720951701</v>
      </c>
      <c r="AV938">
        <v>332.02050019351799</v>
      </c>
      <c r="AW938">
        <v>328.58832820937403</v>
      </c>
      <c r="AX938">
        <v>322.63250594531701</v>
      </c>
      <c r="AY938">
        <v>321.10702870814299</v>
      </c>
      <c r="AZ938">
        <v>316.926557009926</v>
      </c>
      <c r="BA938">
        <v>315.65636225931303</v>
      </c>
      <c r="BB938">
        <v>316.37462661714</v>
      </c>
      <c r="BC938">
        <v>324.73297008854098</v>
      </c>
      <c r="BD938">
        <v>310.60716796328398</v>
      </c>
      <c r="BE938">
        <v>309.22500782689298</v>
      </c>
      <c r="BF938">
        <v>315.95582867519499</v>
      </c>
      <c r="BG938">
        <v>316.22944602353499</v>
      </c>
      <c r="BH938">
        <v>315.75670236517101</v>
      </c>
      <c r="BI938">
        <v>314.26092818829898</v>
      </c>
      <c r="BJ938">
        <v>315.39149983706398</v>
      </c>
      <c r="BK938">
        <v>311.913649648214</v>
      </c>
      <c r="BL938">
        <v>327.19831152254699</v>
      </c>
      <c r="BM938">
        <v>314.64566142938702</v>
      </c>
      <c r="BN938">
        <v>322.63316116841401</v>
      </c>
      <c r="BO938">
        <v>316.992654746185</v>
      </c>
      <c r="BP938">
        <v>322.22400540016298</v>
      </c>
      <c r="BQ938">
        <v>330.07182635902302</v>
      </c>
      <c r="BR938">
        <v>332.07346434439302</v>
      </c>
      <c r="BS938">
        <v>343.21180167761497</v>
      </c>
      <c r="BT938">
        <v>352.01357540955399</v>
      </c>
      <c r="BU938">
        <v>366.84149300770798</v>
      </c>
      <c r="BV938">
        <v>376.12751189811399</v>
      </c>
      <c r="BW938">
        <v>390.21003858667399</v>
      </c>
      <c r="BX938">
        <v>403.94206937848799</v>
      </c>
      <c r="BY938">
        <v>416.53795220788197</v>
      </c>
      <c r="BZ938">
        <v>427.42056960368501</v>
      </c>
      <c r="CA938">
        <v>448.78014398164299</v>
      </c>
      <c r="CB938">
        <v>453.83332831373599</v>
      </c>
      <c r="CC938">
        <v>466.353526631607</v>
      </c>
      <c r="CD938">
        <v>453.11820663510201</v>
      </c>
      <c r="CE938">
        <v>458.24455361139599</v>
      </c>
      <c r="CF938">
        <v>438.94599174333302</v>
      </c>
      <c r="CG938">
        <v>427.02808844348698</v>
      </c>
      <c r="CH938">
        <v>405.08115315781799</v>
      </c>
      <c r="CI938">
        <v>391.64746204327503</v>
      </c>
      <c r="CJ938">
        <v>371.88518825237702</v>
      </c>
      <c r="CK938">
        <v>356.56545558291299</v>
      </c>
      <c r="CL938">
        <v>348.66885003774797</v>
      </c>
      <c r="CM938">
        <v>332.21609601329698</v>
      </c>
      <c r="CN938">
        <v>328.95870328664603</v>
      </c>
      <c r="CO938">
        <v>323.30725415985501</v>
      </c>
      <c r="CP938">
        <v>319.99626081970302</v>
      </c>
      <c r="CQ938">
        <v>317.09159393917099</v>
      </c>
      <c r="CR938">
        <v>315.470832528568</v>
      </c>
      <c r="CS938">
        <v>314.82298277124403</v>
      </c>
      <c r="CT938">
        <v>309.75039768276798</v>
      </c>
      <c r="CU938">
        <v>299.74520833797402</v>
      </c>
      <c r="CV938">
        <v>306.10660394683799</v>
      </c>
      <c r="CW938">
        <v>300.62676839420999</v>
      </c>
      <c r="CX938">
        <v>307.58331578507398</v>
      </c>
      <c r="CY938">
        <v>311.39989604128101</v>
      </c>
      <c r="CZ938">
        <v>309.492133536013</v>
      </c>
      <c r="DA938">
        <v>307.31713968024201</v>
      </c>
      <c r="DB938">
        <v>316.39669645184898</v>
      </c>
      <c r="DC938">
        <v>305.65459646071099</v>
      </c>
      <c r="DD938">
        <v>316.26326532444602</v>
      </c>
      <c r="DE938">
        <v>309.66610949651698</v>
      </c>
      <c r="DF938">
        <v>326.452920162167</v>
      </c>
      <c r="DG938">
        <v>314.57462321370099</v>
      </c>
      <c r="DH938">
        <v>333.216574397822</v>
      </c>
      <c r="DI938">
        <v>334.39632321169302</v>
      </c>
      <c r="DJ938">
        <v>336.20166207665</v>
      </c>
      <c r="DK938">
        <v>343.97396881730202</v>
      </c>
      <c r="DL938">
        <v>338.95236700759</v>
      </c>
      <c r="DM938">
        <v>358.07605533905701</v>
      </c>
      <c r="DN938">
        <v>353.71601943996501</v>
      </c>
      <c r="DO938">
        <v>356.10110091853801</v>
      </c>
      <c r="DP938">
        <v>364.81556147849398</v>
      </c>
      <c r="DQ938">
        <v>374.83464423228901</v>
      </c>
      <c r="DR938">
        <v>380.66063041085698</v>
      </c>
      <c r="DS938">
        <v>374.50934145036001</v>
      </c>
      <c r="DT938">
        <v>397.84377957209898</v>
      </c>
      <c r="DU938">
        <v>408.73828132546203</v>
      </c>
      <c r="DV938">
        <v>422.49271313571199</v>
      </c>
      <c r="DW938">
        <v>425.959389827184</v>
      </c>
      <c r="DX938">
        <v>440.00583034563499</v>
      </c>
      <c r="DY938">
        <v>439.63193966820398</v>
      </c>
      <c r="DZ938">
        <v>433.89746946398299</v>
      </c>
      <c r="EA938">
        <v>446.19773290742</v>
      </c>
      <c r="EB938">
        <v>443.94208520484398</v>
      </c>
      <c r="EC938">
        <v>444.20997372975802</v>
      </c>
      <c r="ED938">
        <v>438.79396286311999</v>
      </c>
      <c r="EE938">
        <v>437.18921786130801</v>
      </c>
      <c r="EF938">
        <v>438.667189384089</v>
      </c>
      <c r="EG938">
        <v>445.46187665106498</v>
      </c>
      <c r="EH938">
        <v>431.95524830447903</v>
      </c>
      <c r="EI938">
        <v>434.53956860106399</v>
      </c>
      <c r="EJ938">
        <v>419.66222868860501</v>
      </c>
      <c r="EK938">
        <v>427.15330096402403</v>
      </c>
      <c r="EL938">
        <v>423.91486982113298</v>
      </c>
      <c r="EM938">
        <v>406.16184608860198</v>
      </c>
      <c r="EN938">
        <v>406.67120533866398</v>
      </c>
      <c r="EO938">
        <v>429.16753335966303</v>
      </c>
      <c r="EP938">
        <v>432.75633504388901</v>
      </c>
      <c r="EQ938">
        <v>417.559683251455</v>
      </c>
      <c r="ER938">
        <v>431.42865366113199</v>
      </c>
      <c r="ES938">
        <v>458.86544760151901</v>
      </c>
      <c r="ET938">
        <v>446.12171916073999</v>
      </c>
      <c r="EU938">
        <v>463.50580891467501</v>
      </c>
      <c r="EV938">
        <v>554.38863876097503</v>
      </c>
      <c r="EW938">
        <v>837.51719895091298</v>
      </c>
      <c r="EX938">
        <v>1224.12956793841</v>
      </c>
      <c r="EY938">
        <v>1588.61433995159</v>
      </c>
      <c r="EZ938">
        <v>777.11277047016597</v>
      </c>
      <c r="FA938">
        <v>420.60998083748598</v>
      </c>
      <c r="FB938">
        <v>358.29553277370798</v>
      </c>
      <c r="FC938">
        <v>341.16615200079298</v>
      </c>
      <c r="FD938">
        <v>322.86992076648897</v>
      </c>
      <c r="FE938">
        <v>327.539307349154</v>
      </c>
      <c r="FF938">
        <v>302.87247094276699</v>
      </c>
      <c r="FG938">
        <v>299.67077529175901</v>
      </c>
      <c r="FH938">
        <v>295.79369282894203</v>
      </c>
      <c r="FI938">
        <v>299.03323631617599</v>
      </c>
      <c r="FJ938">
        <v>283.23522334294398</v>
      </c>
      <c r="FK938">
        <v>286.73051753308198</v>
      </c>
      <c r="FL938">
        <v>275.465926528816</v>
      </c>
      <c r="FM938">
        <v>284.01131309883402</v>
      </c>
      <c r="FN938">
        <v>272.89200196086102</v>
      </c>
      <c r="FO938">
        <v>276.25705014248803</v>
      </c>
      <c r="FP938">
        <v>280.70276207742802</v>
      </c>
      <c r="FQ938">
        <v>288.44898712938999</v>
      </c>
      <c r="FR938">
        <v>272.48365107773299</v>
      </c>
      <c r="FS938">
        <v>289.05317584916799</v>
      </c>
      <c r="FT938">
        <v>282.68843255240103</v>
      </c>
      <c r="FU938">
        <v>289.34592352903098</v>
      </c>
      <c r="FV938">
        <v>286.14385704171798</v>
      </c>
      <c r="FW938">
        <v>281.17739144816898</v>
      </c>
      <c r="FX938">
        <v>281.12529259929403</v>
      </c>
      <c r="FY938">
        <v>276.35111658365503</v>
      </c>
      <c r="FZ938">
        <v>275.58186940703501</v>
      </c>
      <c r="GA938">
        <v>285.299614092745</v>
      </c>
      <c r="GB938">
        <v>290.22409660299098</v>
      </c>
      <c r="GC938">
        <v>278.51129964760401</v>
      </c>
      <c r="GD938">
        <v>279.425035918714</v>
      </c>
      <c r="GE938">
        <v>279.41477269826498</v>
      </c>
      <c r="GF938">
        <v>278.21183979577302</v>
      </c>
      <c r="GG938">
        <v>281.64395378574898</v>
      </c>
      <c r="GH938">
        <v>278.86014808507002</v>
      </c>
      <c r="GI938">
        <v>281.01342131766302</v>
      </c>
      <c r="GJ938">
        <v>280.93807507805701</v>
      </c>
    </row>
    <row r="939" spans="1:192" x14ac:dyDescent="0.25">
      <c r="A939">
        <v>225.180240320427</v>
      </c>
      <c r="B939">
        <v>270.95062563705699</v>
      </c>
      <c r="C939">
        <v>276.019622696711</v>
      </c>
      <c r="D939">
        <v>284.67241436433602</v>
      </c>
      <c r="E939">
        <v>277.49648795847997</v>
      </c>
      <c r="F939">
        <v>279.62187701717897</v>
      </c>
      <c r="G939">
        <v>285.195588905438</v>
      </c>
      <c r="H939">
        <v>281.15672829962898</v>
      </c>
      <c r="I939">
        <v>275.598530665694</v>
      </c>
      <c r="J939">
        <v>278.017320045605</v>
      </c>
      <c r="K939">
        <v>279.39718434940499</v>
      </c>
      <c r="L939">
        <v>280.06226217844801</v>
      </c>
      <c r="M939">
        <v>284.60904031951497</v>
      </c>
      <c r="N939">
        <v>279.55368858541698</v>
      </c>
      <c r="O939">
        <v>286.10880865997001</v>
      </c>
      <c r="P939">
        <v>320.62671470070597</v>
      </c>
      <c r="Q939">
        <v>369.51949412170001</v>
      </c>
      <c r="R939">
        <v>372.94810737225799</v>
      </c>
      <c r="S939">
        <v>425.64422693687902</v>
      </c>
      <c r="T939">
        <v>497.80349626851</v>
      </c>
      <c r="U939">
        <v>554.35676644084594</v>
      </c>
      <c r="V939">
        <v>596.46529765555795</v>
      </c>
      <c r="W939">
        <v>605.68913236548997</v>
      </c>
      <c r="X939">
        <v>563.09260499960601</v>
      </c>
      <c r="Y939">
        <v>538.70231395942199</v>
      </c>
      <c r="Z939">
        <v>511.52447198904099</v>
      </c>
      <c r="AA939">
        <v>557.795715401964</v>
      </c>
      <c r="AB939">
        <v>529.93434720953599</v>
      </c>
      <c r="AC939">
        <v>469.62599244287702</v>
      </c>
      <c r="AD939">
        <v>483.578245148159</v>
      </c>
      <c r="AE939">
        <v>510.40785768828698</v>
      </c>
      <c r="AF939">
        <v>485.25833937808602</v>
      </c>
      <c r="AG939">
        <v>502.73363778388898</v>
      </c>
      <c r="AH939">
        <v>482.309221652313</v>
      </c>
      <c r="AI939">
        <v>524.81587089747097</v>
      </c>
      <c r="AJ939">
        <v>443.16866074383302</v>
      </c>
      <c r="AK939">
        <v>418.85612456299998</v>
      </c>
      <c r="AL939">
        <v>435.576781246265</v>
      </c>
      <c r="AM939">
        <v>405.15796489069402</v>
      </c>
      <c r="AN939">
        <v>390.00756274380802</v>
      </c>
      <c r="AO939">
        <v>407.675178621962</v>
      </c>
      <c r="AP939">
        <v>414.16219563201201</v>
      </c>
      <c r="AQ939">
        <v>376.267563104087</v>
      </c>
      <c r="AR939">
        <v>344.40641881705199</v>
      </c>
      <c r="AS939">
        <v>336.29208192108598</v>
      </c>
      <c r="AT939">
        <v>344.55113639960399</v>
      </c>
      <c r="AU939">
        <v>338.90698720951701</v>
      </c>
      <c r="AV939">
        <v>332.02050019351799</v>
      </c>
      <c r="AW939">
        <v>328.58832820937403</v>
      </c>
      <c r="AX939">
        <v>322.63250594531701</v>
      </c>
      <c r="AY939">
        <v>321.10702870814299</v>
      </c>
      <c r="AZ939">
        <v>316.926557009926</v>
      </c>
      <c r="BA939">
        <v>315.65636225931303</v>
      </c>
      <c r="BB939">
        <v>316.37462661714</v>
      </c>
      <c r="BC939">
        <v>324.73297008854098</v>
      </c>
      <c r="BD939">
        <v>310.60716796328398</v>
      </c>
      <c r="BE939">
        <v>309.22500782689298</v>
      </c>
      <c r="BF939">
        <v>315.95582867519499</v>
      </c>
      <c r="BG939">
        <v>316.22944602353499</v>
      </c>
      <c r="BH939">
        <v>315.75670236517101</v>
      </c>
      <c r="BI939">
        <v>314.26092818829898</v>
      </c>
      <c r="BJ939">
        <v>315.39149983706398</v>
      </c>
      <c r="BK939">
        <v>311.913649648214</v>
      </c>
      <c r="BL939">
        <v>327.19831152254699</v>
      </c>
      <c r="BM939">
        <v>314.64566142938702</v>
      </c>
      <c r="BN939">
        <v>322.63316116841401</v>
      </c>
      <c r="BO939">
        <v>316.992654746185</v>
      </c>
      <c r="BP939">
        <v>322.22400540016298</v>
      </c>
      <c r="BQ939">
        <v>330.07182635902302</v>
      </c>
      <c r="BR939">
        <v>332.07346434439302</v>
      </c>
      <c r="BS939">
        <v>343.21180167761497</v>
      </c>
      <c r="BT939">
        <v>352.01357540955399</v>
      </c>
      <c r="BU939">
        <v>366.84149300770798</v>
      </c>
      <c r="BV939">
        <v>376.12751189811399</v>
      </c>
      <c r="BW939">
        <v>390.21003858667399</v>
      </c>
      <c r="BX939">
        <v>403.94206937848799</v>
      </c>
      <c r="BY939">
        <v>416.53795220788197</v>
      </c>
      <c r="BZ939">
        <v>427.42056960368501</v>
      </c>
      <c r="CA939">
        <v>448.78014398164299</v>
      </c>
      <c r="CB939">
        <v>453.83332831373599</v>
      </c>
      <c r="CC939">
        <v>466.353526631607</v>
      </c>
      <c r="CD939">
        <v>453.11820663510201</v>
      </c>
      <c r="CE939">
        <v>458.24455361139599</v>
      </c>
      <c r="CF939">
        <v>438.94599174333302</v>
      </c>
      <c r="CG939">
        <v>427.02808844348698</v>
      </c>
      <c r="CH939">
        <v>405.08115315781799</v>
      </c>
      <c r="CI939">
        <v>391.64746204327503</v>
      </c>
      <c r="CJ939">
        <v>371.88518825237702</v>
      </c>
      <c r="CK939">
        <v>356.56545558291299</v>
      </c>
      <c r="CL939">
        <v>348.66885003774797</v>
      </c>
      <c r="CM939">
        <v>332.21609601329698</v>
      </c>
      <c r="CN939">
        <v>328.95870328664603</v>
      </c>
      <c r="CO939">
        <v>323.30725415985501</v>
      </c>
      <c r="CP939">
        <v>319.99626081970302</v>
      </c>
      <c r="CQ939">
        <v>317.09159393917099</v>
      </c>
      <c r="CR939">
        <v>315.470832528568</v>
      </c>
      <c r="CS939">
        <v>314.82298277124403</v>
      </c>
      <c r="CT939">
        <v>309.75039768276798</v>
      </c>
      <c r="CU939">
        <v>299.74520833797402</v>
      </c>
      <c r="CV939">
        <v>306.10660394683799</v>
      </c>
      <c r="CW939">
        <v>300.62676839420999</v>
      </c>
      <c r="CX939">
        <v>307.58331578507398</v>
      </c>
      <c r="CY939">
        <v>311.39989604128101</v>
      </c>
      <c r="CZ939">
        <v>309.492133536013</v>
      </c>
      <c r="DA939">
        <v>307.31713968024201</v>
      </c>
      <c r="DB939">
        <v>316.39669645184898</v>
      </c>
      <c r="DC939">
        <v>305.65459646071099</v>
      </c>
      <c r="DD939">
        <v>316.26326532444602</v>
      </c>
      <c r="DE939">
        <v>309.66610949651698</v>
      </c>
      <c r="DF939">
        <v>326.452920162167</v>
      </c>
      <c r="DG939">
        <v>314.57462321370099</v>
      </c>
      <c r="DH939">
        <v>333.216574397822</v>
      </c>
      <c r="DI939">
        <v>334.39632321169302</v>
      </c>
      <c r="DJ939">
        <v>336.20166207665</v>
      </c>
      <c r="DK939">
        <v>343.97396881730202</v>
      </c>
      <c r="DL939">
        <v>338.95236700759</v>
      </c>
      <c r="DM939">
        <v>358.07605533905701</v>
      </c>
      <c r="DN939">
        <v>353.71601943996501</v>
      </c>
      <c r="DO939">
        <v>356.10110091853801</v>
      </c>
      <c r="DP939">
        <v>364.81556147849398</v>
      </c>
      <c r="DQ939">
        <v>374.83464423228901</v>
      </c>
      <c r="DR939">
        <v>380.66063041085698</v>
      </c>
      <c r="DS939">
        <v>374.50934145036001</v>
      </c>
      <c r="DT939">
        <v>397.84377957209898</v>
      </c>
      <c r="DU939">
        <v>408.73828132546203</v>
      </c>
      <c r="DV939">
        <v>422.49271313571199</v>
      </c>
      <c r="DW939">
        <v>425.959389827184</v>
      </c>
      <c r="DX939">
        <v>440.00583034563499</v>
      </c>
      <c r="DY939">
        <v>439.63193966820398</v>
      </c>
      <c r="DZ939">
        <v>433.89746946398299</v>
      </c>
      <c r="EA939">
        <v>446.19773290742</v>
      </c>
      <c r="EB939">
        <v>443.94208520484398</v>
      </c>
      <c r="EC939">
        <v>444.20997372975802</v>
      </c>
      <c r="ED939">
        <v>438.79396286311999</v>
      </c>
      <c r="EE939">
        <v>437.18921786130801</v>
      </c>
      <c r="EF939">
        <v>438.667189384089</v>
      </c>
      <c r="EG939">
        <v>445.46187665106498</v>
      </c>
      <c r="EH939">
        <v>431.95524830447903</v>
      </c>
      <c r="EI939">
        <v>434.53956860106399</v>
      </c>
      <c r="EJ939">
        <v>419.66222868860501</v>
      </c>
      <c r="EK939">
        <v>427.15330096402403</v>
      </c>
      <c r="EL939">
        <v>423.91486982113298</v>
      </c>
      <c r="EM939">
        <v>406.16184608860198</v>
      </c>
      <c r="EN939">
        <v>406.67120533866398</v>
      </c>
      <c r="EO939">
        <v>429.16753335966303</v>
      </c>
      <c r="EP939">
        <v>432.75633504388901</v>
      </c>
      <c r="EQ939">
        <v>417.559683251455</v>
      </c>
      <c r="ER939">
        <v>431.42865366113199</v>
      </c>
      <c r="ES939">
        <v>458.86544760151901</v>
      </c>
      <c r="ET939">
        <v>446.12171916073999</v>
      </c>
      <c r="EU939">
        <v>463.50580891467501</v>
      </c>
      <c r="EV939">
        <v>554.38863876097503</v>
      </c>
      <c r="EW939">
        <v>837.51719895091298</v>
      </c>
      <c r="EX939">
        <v>1224.12956793841</v>
      </c>
      <c r="EY939">
        <v>1588.61433995159</v>
      </c>
      <c r="EZ939">
        <v>777.11277047016597</v>
      </c>
      <c r="FA939">
        <v>420.60998083748598</v>
      </c>
      <c r="FB939">
        <v>358.29553277370798</v>
      </c>
      <c r="FC939">
        <v>341.16615200079298</v>
      </c>
      <c r="FD939">
        <v>322.86992076648897</v>
      </c>
      <c r="FE939">
        <v>327.539307349154</v>
      </c>
      <c r="FF939">
        <v>302.87247094276699</v>
      </c>
      <c r="FG939">
        <v>299.67077529175901</v>
      </c>
      <c r="FH939">
        <v>295.79369282894203</v>
      </c>
      <c r="FI939">
        <v>299.03323631617599</v>
      </c>
      <c r="FJ939">
        <v>283.23522334294398</v>
      </c>
      <c r="FK939">
        <v>286.73051753308198</v>
      </c>
      <c r="FL939">
        <v>275.465926528816</v>
      </c>
      <c r="FM939">
        <v>284.01131309883402</v>
      </c>
      <c r="FN939">
        <v>272.89200196086102</v>
      </c>
      <c r="FO939">
        <v>276.25705014248803</v>
      </c>
      <c r="FP939">
        <v>280.70276207742802</v>
      </c>
      <c r="FQ939">
        <v>288.44898712938999</v>
      </c>
      <c r="FR939">
        <v>272.48365107773299</v>
      </c>
      <c r="FS939">
        <v>289.05317584916799</v>
      </c>
      <c r="FT939">
        <v>282.68843255240103</v>
      </c>
      <c r="FU939">
        <v>289.34592352903098</v>
      </c>
      <c r="FV939">
        <v>286.14385704171798</v>
      </c>
      <c r="FW939">
        <v>281.17739144816898</v>
      </c>
      <c r="FX939">
        <v>281.12529259929403</v>
      </c>
      <c r="FY939">
        <v>276.35111658365503</v>
      </c>
      <c r="FZ939">
        <v>275.58186940703501</v>
      </c>
      <c r="GA939">
        <v>285.299614092745</v>
      </c>
      <c r="GB939">
        <v>290.22409660299098</v>
      </c>
      <c r="GC939">
        <v>278.51129964760401</v>
      </c>
      <c r="GD939">
        <v>279.425035918714</v>
      </c>
      <c r="GE939">
        <v>279.41477269826498</v>
      </c>
      <c r="GF939">
        <v>278.21183979577302</v>
      </c>
      <c r="GG939">
        <v>281.64395378574898</v>
      </c>
      <c r="GH939">
        <v>278.86014808507002</v>
      </c>
      <c r="GI939">
        <v>281.01342131766302</v>
      </c>
      <c r="GJ939">
        <v>280.93807507805701</v>
      </c>
    </row>
    <row r="940" spans="1:192" x14ac:dyDescent="0.25">
      <c r="A940">
        <v>225.42056074766299</v>
      </c>
      <c r="B940">
        <v>270.95062563705699</v>
      </c>
      <c r="C940">
        <v>276.019622696711</v>
      </c>
      <c r="D940">
        <v>284.67241436433602</v>
      </c>
      <c r="E940">
        <v>277.49648795847997</v>
      </c>
      <c r="F940">
        <v>279.62187701717897</v>
      </c>
      <c r="G940">
        <v>285.195588905438</v>
      </c>
      <c r="H940">
        <v>281.15672829962898</v>
      </c>
      <c r="I940">
        <v>275.598530665694</v>
      </c>
      <c r="J940">
        <v>278.017320045605</v>
      </c>
      <c r="K940">
        <v>279.39718434940499</v>
      </c>
      <c r="L940">
        <v>280.06226217844801</v>
      </c>
      <c r="M940">
        <v>284.60904031951497</v>
      </c>
      <c r="N940">
        <v>279.55368858541698</v>
      </c>
      <c r="O940">
        <v>286.10880865997001</v>
      </c>
      <c r="P940">
        <v>320.62671470070597</v>
      </c>
      <c r="Q940">
        <v>369.51949412170001</v>
      </c>
      <c r="R940">
        <v>372.94810737225799</v>
      </c>
      <c r="S940">
        <v>425.64422693687902</v>
      </c>
      <c r="T940">
        <v>497.80349626851</v>
      </c>
      <c r="U940">
        <v>554.35676644084594</v>
      </c>
      <c r="V940">
        <v>596.46529765555795</v>
      </c>
      <c r="W940">
        <v>605.68913236548997</v>
      </c>
      <c r="X940">
        <v>563.09260499960601</v>
      </c>
      <c r="Y940">
        <v>538.70231395942199</v>
      </c>
      <c r="Z940">
        <v>511.52447198904099</v>
      </c>
      <c r="AA940">
        <v>557.795715401964</v>
      </c>
      <c r="AB940">
        <v>529.93434720953599</v>
      </c>
      <c r="AC940">
        <v>469.62599244287702</v>
      </c>
      <c r="AD940">
        <v>483.578245148159</v>
      </c>
      <c r="AE940">
        <v>510.40785768828698</v>
      </c>
      <c r="AF940">
        <v>485.25833937808602</v>
      </c>
      <c r="AG940">
        <v>502.73363778388898</v>
      </c>
      <c r="AH940">
        <v>482.309221652313</v>
      </c>
      <c r="AI940">
        <v>524.81587089747097</v>
      </c>
      <c r="AJ940">
        <v>443.16866074383302</v>
      </c>
      <c r="AK940">
        <v>418.85612456299998</v>
      </c>
      <c r="AL940">
        <v>435.576781246265</v>
      </c>
      <c r="AM940">
        <v>405.15796489069402</v>
      </c>
      <c r="AN940">
        <v>390.00756274380802</v>
      </c>
      <c r="AO940">
        <v>407.675178621962</v>
      </c>
      <c r="AP940">
        <v>414.16219563201201</v>
      </c>
      <c r="AQ940">
        <v>376.267563104087</v>
      </c>
      <c r="AR940">
        <v>344.40641881705199</v>
      </c>
      <c r="AS940">
        <v>336.29208192108598</v>
      </c>
      <c r="AT940">
        <v>344.55113639960399</v>
      </c>
      <c r="AU940">
        <v>338.90698720951701</v>
      </c>
      <c r="AV940">
        <v>332.02050019351799</v>
      </c>
      <c r="AW940">
        <v>328.58832820937403</v>
      </c>
      <c r="AX940">
        <v>322.63250594531701</v>
      </c>
      <c r="AY940">
        <v>321.10702870814299</v>
      </c>
      <c r="AZ940">
        <v>316.926557009926</v>
      </c>
      <c r="BA940">
        <v>315.65636225931303</v>
      </c>
      <c r="BB940">
        <v>316.37462661714</v>
      </c>
      <c r="BC940">
        <v>324.73297008854098</v>
      </c>
      <c r="BD940">
        <v>310.60716796328398</v>
      </c>
      <c r="BE940">
        <v>309.22500782689298</v>
      </c>
      <c r="BF940">
        <v>315.95582867519499</v>
      </c>
      <c r="BG940">
        <v>316.22944602353499</v>
      </c>
      <c r="BH940">
        <v>315.75670236517101</v>
      </c>
      <c r="BI940">
        <v>314.26092818829898</v>
      </c>
      <c r="BJ940">
        <v>315.39149983706398</v>
      </c>
      <c r="BK940">
        <v>311.913649648214</v>
      </c>
      <c r="BL940">
        <v>327.19831152254699</v>
      </c>
      <c r="BM940">
        <v>314.64566142938702</v>
      </c>
      <c r="BN940">
        <v>322.63316116841401</v>
      </c>
      <c r="BO940">
        <v>316.992654746185</v>
      </c>
      <c r="BP940">
        <v>322.22400540016298</v>
      </c>
      <c r="BQ940">
        <v>330.07182635902302</v>
      </c>
      <c r="BR940">
        <v>332.07346434439302</v>
      </c>
      <c r="BS940">
        <v>343.21180167761497</v>
      </c>
      <c r="BT940">
        <v>352.01357540955399</v>
      </c>
      <c r="BU940">
        <v>366.84149300770798</v>
      </c>
      <c r="BV940">
        <v>376.12751189811399</v>
      </c>
      <c r="BW940">
        <v>390.21003858667399</v>
      </c>
      <c r="BX940">
        <v>403.94206937848799</v>
      </c>
      <c r="BY940">
        <v>416.53795220788197</v>
      </c>
      <c r="BZ940">
        <v>427.42056960368501</v>
      </c>
      <c r="CA940">
        <v>448.78014398164299</v>
      </c>
      <c r="CB940">
        <v>453.83332831373599</v>
      </c>
      <c r="CC940">
        <v>466.353526631607</v>
      </c>
      <c r="CD940">
        <v>453.11820663510201</v>
      </c>
      <c r="CE940">
        <v>458.24455361139599</v>
      </c>
      <c r="CF940">
        <v>438.94599174333302</v>
      </c>
      <c r="CG940">
        <v>427.02808844348698</v>
      </c>
      <c r="CH940">
        <v>405.08115315781799</v>
      </c>
      <c r="CI940">
        <v>391.64746204327503</v>
      </c>
      <c r="CJ940">
        <v>371.88518825237702</v>
      </c>
      <c r="CK940">
        <v>356.56545558291299</v>
      </c>
      <c r="CL940">
        <v>348.66885003774797</v>
      </c>
      <c r="CM940">
        <v>332.21609601329698</v>
      </c>
      <c r="CN940">
        <v>328.95870328664603</v>
      </c>
      <c r="CO940">
        <v>323.30725415985501</v>
      </c>
      <c r="CP940">
        <v>319.99626081970302</v>
      </c>
      <c r="CQ940">
        <v>317.09159393917099</v>
      </c>
      <c r="CR940">
        <v>315.470832528568</v>
      </c>
      <c r="CS940">
        <v>314.82298277124403</v>
      </c>
      <c r="CT940">
        <v>309.75039768276798</v>
      </c>
      <c r="CU940">
        <v>299.74520833797402</v>
      </c>
      <c r="CV940">
        <v>306.10660394683799</v>
      </c>
      <c r="CW940">
        <v>300.62676839420999</v>
      </c>
      <c r="CX940">
        <v>307.58331578507398</v>
      </c>
      <c r="CY940">
        <v>311.39989604128101</v>
      </c>
      <c r="CZ940">
        <v>309.492133536013</v>
      </c>
      <c r="DA940">
        <v>307.31713968024201</v>
      </c>
      <c r="DB940">
        <v>316.39669645184898</v>
      </c>
      <c r="DC940">
        <v>305.65459646071099</v>
      </c>
      <c r="DD940">
        <v>316.26326532444602</v>
      </c>
      <c r="DE940">
        <v>309.66610949651698</v>
      </c>
      <c r="DF940">
        <v>326.452920162167</v>
      </c>
      <c r="DG940">
        <v>314.57462321370099</v>
      </c>
      <c r="DH940">
        <v>333.216574397822</v>
      </c>
      <c r="DI940">
        <v>334.39632321169302</v>
      </c>
      <c r="DJ940">
        <v>336.20166207665</v>
      </c>
      <c r="DK940">
        <v>343.97396881730202</v>
      </c>
      <c r="DL940">
        <v>338.95236700759</v>
      </c>
      <c r="DM940">
        <v>358.07605533905701</v>
      </c>
      <c r="DN940">
        <v>353.71601943996501</v>
      </c>
      <c r="DO940">
        <v>356.10110091853801</v>
      </c>
      <c r="DP940">
        <v>364.81556147849398</v>
      </c>
      <c r="DQ940">
        <v>374.83464423228901</v>
      </c>
      <c r="DR940">
        <v>380.66063041085698</v>
      </c>
      <c r="DS940">
        <v>374.50934145036001</v>
      </c>
      <c r="DT940">
        <v>397.84377957209898</v>
      </c>
      <c r="DU940">
        <v>408.73828132546203</v>
      </c>
      <c r="DV940">
        <v>422.49271313571199</v>
      </c>
      <c r="DW940">
        <v>425.959389827184</v>
      </c>
      <c r="DX940">
        <v>440.00583034563499</v>
      </c>
      <c r="DY940">
        <v>439.63193966820398</v>
      </c>
      <c r="DZ940">
        <v>433.89746946398299</v>
      </c>
      <c r="EA940">
        <v>446.19773290742</v>
      </c>
      <c r="EB940">
        <v>443.94208520484398</v>
      </c>
      <c r="EC940">
        <v>444.20997372975802</v>
      </c>
      <c r="ED940">
        <v>438.79396286311999</v>
      </c>
      <c r="EE940">
        <v>437.18921786130801</v>
      </c>
      <c r="EF940">
        <v>438.667189384089</v>
      </c>
      <c r="EG940">
        <v>445.46187665106498</v>
      </c>
      <c r="EH940">
        <v>431.95524830447903</v>
      </c>
      <c r="EI940">
        <v>434.53956860106399</v>
      </c>
      <c r="EJ940">
        <v>419.66222868860501</v>
      </c>
      <c r="EK940">
        <v>427.15330096402403</v>
      </c>
      <c r="EL940">
        <v>423.91486982113298</v>
      </c>
      <c r="EM940">
        <v>406.16184608860198</v>
      </c>
      <c r="EN940">
        <v>406.67120533866398</v>
      </c>
      <c r="EO940">
        <v>429.16753335966303</v>
      </c>
      <c r="EP940">
        <v>432.75633504388901</v>
      </c>
      <c r="EQ940">
        <v>417.559683251455</v>
      </c>
      <c r="ER940">
        <v>431.42865366113199</v>
      </c>
      <c r="ES940">
        <v>458.86544760151901</v>
      </c>
      <c r="ET940">
        <v>446.12171916073999</v>
      </c>
      <c r="EU940">
        <v>463.50580891467501</v>
      </c>
      <c r="EV940">
        <v>554.38863876097503</v>
      </c>
      <c r="EW940">
        <v>837.51719895091298</v>
      </c>
      <c r="EX940">
        <v>1224.12956793841</v>
      </c>
      <c r="EY940">
        <v>1588.61433995159</v>
      </c>
      <c r="EZ940">
        <v>777.11277047016597</v>
      </c>
      <c r="FA940">
        <v>420.60998083748598</v>
      </c>
      <c r="FB940">
        <v>358.29553277370798</v>
      </c>
      <c r="FC940">
        <v>341.16615200079298</v>
      </c>
      <c r="FD940">
        <v>322.86992076648897</v>
      </c>
      <c r="FE940">
        <v>327.539307349154</v>
      </c>
      <c r="FF940">
        <v>302.87247094276699</v>
      </c>
      <c r="FG940">
        <v>299.67077529175901</v>
      </c>
      <c r="FH940">
        <v>295.79369282894203</v>
      </c>
      <c r="FI940">
        <v>299.03323631617599</v>
      </c>
      <c r="FJ940">
        <v>283.23522334294398</v>
      </c>
      <c r="FK940">
        <v>286.73051753308198</v>
      </c>
      <c r="FL940">
        <v>275.465926528816</v>
      </c>
      <c r="FM940">
        <v>284.01131309883402</v>
      </c>
      <c r="FN940">
        <v>272.89200196086102</v>
      </c>
      <c r="FO940">
        <v>276.25705014248803</v>
      </c>
      <c r="FP940">
        <v>280.70276207742802</v>
      </c>
      <c r="FQ940">
        <v>288.44898712938999</v>
      </c>
      <c r="FR940">
        <v>272.48365107773299</v>
      </c>
      <c r="FS940">
        <v>289.05317584916799</v>
      </c>
      <c r="FT940">
        <v>282.68843255240103</v>
      </c>
      <c r="FU940">
        <v>289.34592352903098</v>
      </c>
      <c r="FV940">
        <v>286.14385704171798</v>
      </c>
      <c r="FW940">
        <v>281.17739144816898</v>
      </c>
      <c r="FX940">
        <v>281.12529259929403</v>
      </c>
      <c r="FY940">
        <v>276.35111658365503</v>
      </c>
      <c r="FZ940">
        <v>275.58186940703501</v>
      </c>
      <c r="GA940">
        <v>285.299614092745</v>
      </c>
      <c r="GB940">
        <v>290.22409660299098</v>
      </c>
      <c r="GC940">
        <v>278.51129964760401</v>
      </c>
      <c r="GD940">
        <v>279.425035918714</v>
      </c>
      <c r="GE940">
        <v>279.41477269826498</v>
      </c>
      <c r="GF940">
        <v>278.21183979577302</v>
      </c>
      <c r="GG940">
        <v>281.64395378574898</v>
      </c>
      <c r="GH940">
        <v>278.86014808507002</v>
      </c>
      <c r="GI940">
        <v>281.01342131766302</v>
      </c>
      <c r="GJ940">
        <v>280.93807507805701</v>
      </c>
    </row>
    <row r="941" spans="1:192" x14ac:dyDescent="0.25">
      <c r="A941">
        <v>225.660881174899</v>
      </c>
      <c r="B941">
        <v>272.32557832656499</v>
      </c>
      <c r="C941">
        <v>275.93299039420202</v>
      </c>
      <c r="D941">
        <v>283.95296917093202</v>
      </c>
      <c r="E941">
        <v>278.52887787908702</v>
      </c>
      <c r="F941">
        <v>279.25104784294302</v>
      </c>
      <c r="G941">
        <v>284.61786020365099</v>
      </c>
      <c r="H941">
        <v>281.72558442099103</v>
      </c>
      <c r="I941">
        <v>276.15865180721499</v>
      </c>
      <c r="J941">
        <v>278.19167261546602</v>
      </c>
      <c r="K941">
        <v>279.44959420757999</v>
      </c>
      <c r="L941">
        <v>280.497297806451</v>
      </c>
      <c r="M941">
        <v>284.61065751079701</v>
      </c>
      <c r="N941">
        <v>280.69709294929498</v>
      </c>
      <c r="O941">
        <v>286.22236553843101</v>
      </c>
      <c r="P941">
        <v>321.91318216233799</v>
      </c>
      <c r="Q941">
        <v>368.808927276703</v>
      </c>
      <c r="R941">
        <v>374.14652283907702</v>
      </c>
      <c r="S941">
        <v>427.60614588879798</v>
      </c>
      <c r="T941">
        <v>498.83409094755098</v>
      </c>
      <c r="U941">
        <v>554.82700847195099</v>
      </c>
      <c r="V941">
        <v>599.12772206081695</v>
      </c>
      <c r="W941">
        <v>603.074983125529</v>
      </c>
      <c r="X941">
        <v>561.27580353957103</v>
      </c>
      <c r="Y941">
        <v>532.59264847254406</v>
      </c>
      <c r="Z941">
        <v>510.31916505919702</v>
      </c>
      <c r="AA941">
        <v>558.21893571073497</v>
      </c>
      <c r="AB941">
        <v>525.83324117090297</v>
      </c>
      <c r="AC941">
        <v>465.71886852259303</v>
      </c>
      <c r="AD941">
        <v>481.80208589524398</v>
      </c>
      <c r="AE941">
        <v>509.82892778049501</v>
      </c>
      <c r="AF941">
        <v>482.596322493282</v>
      </c>
      <c r="AG941">
        <v>497.369743759823</v>
      </c>
      <c r="AH941">
        <v>478.48864863451701</v>
      </c>
      <c r="AI941">
        <v>523.55328065751996</v>
      </c>
      <c r="AJ941">
        <v>440.02100058898498</v>
      </c>
      <c r="AK941">
        <v>416.32042877214599</v>
      </c>
      <c r="AL941">
        <v>433.92112603464699</v>
      </c>
      <c r="AM941">
        <v>404.79678989759498</v>
      </c>
      <c r="AN941">
        <v>388.97487882617401</v>
      </c>
      <c r="AO941">
        <v>408.62437471865297</v>
      </c>
      <c r="AP941">
        <v>412.17051779345599</v>
      </c>
      <c r="AQ941">
        <v>376.38790473293699</v>
      </c>
      <c r="AR941">
        <v>344.93882877340599</v>
      </c>
      <c r="AS941">
        <v>336.62339567640498</v>
      </c>
      <c r="AT941">
        <v>346.29909241393699</v>
      </c>
      <c r="AU941">
        <v>336.92213151655102</v>
      </c>
      <c r="AV941">
        <v>331.91602600111497</v>
      </c>
      <c r="AW941">
        <v>327.436856893021</v>
      </c>
      <c r="AX941">
        <v>322.19288274449502</v>
      </c>
      <c r="AY941">
        <v>322.59472150297898</v>
      </c>
      <c r="AZ941">
        <v>317.48830417569701</v>
      </c>
      <c r="BA941">
        <v>316.80434039954702</v>
      </c>
      <c r="BB941">
        <v>316.95221925419298</v>
      </c>
      <c r="BC941">
        <v>323.54235409119599</v>
      </c>
      <c r="BD941">
        <v>310.95961528476897</v>
      </c>
      <c r="BE941">
        <v>310.72796864747102</v>
      </c>
      <c r="BF941">
        <v>316.21811422452998</v>
      </c>
      <c r="BG941">
        <v>316.47077210939602</v>
      </c>
      <c r="BH941">
        <v>317.263686538851</v>
      </c>
      <c r="BI941">
        <v>315.56767048716898</v>
      </c>
      <c r="BJ941">
        <v>314.67298174758702</v>
      </c>
      <c r="BK941">
        <v>310.98152885168702</v>
      </c>
      <c r="BL941">
        <v>327.95793594248698</v>
      </c>
      <c r="BM941">
        <v>314.90826297978998</v>
      </c>
      <c r="BN941">
        <v>322.51616108734999</v>
      </c>
      <c r="BO941">
        <v>319.66573807190201</v>
      </c>
      <c r="BP941">
        <v>322.409200106664</v>
      </c>
      <c r="BQ941">
        <v>331.10210766005599</v>
      </c>
      <c r="BR941">
        <v>332.73761711029999</v>
      </c>
      <c r="BS941">
        <v>343.03227287728998</v>
      </c>
      <c r="BT941">
        <v>349.86141238158501</v>
      </c>
      <c r="BU941">
        <v>367.57364774697101</v>
      </c>
      <c r="BV941">
        <v>378.38588319119998</v>
      </c>
      <c r="BW941">
        <v>393.77682767386801</v>
      </c>
      <c r="BX941">
        <v>406.75813198062298</v>
      </c>
      <c r="BY941">
        <v>419.45837617636801</v>
      </c>
      <c r="BZ941">
        <v>430.84080788435199</v>
      </c>
      <c r="CA941">
        <v>451.907175262701</v>
      </c>
      <c r="CB941">
        <v>454.57528856600499</v>
      </c>
      <c r="CC941">
        <v>468.01684503091099</v>
      </c>
      <c r="CD941">
        <v>453.35526470459303</v>
      </c>
      <c r="CE941">
        <v>456.22172980392298</v>
      </c>
      <c r="CF941">
        <v>438.96061067595798</v>
      </c>
      <c r="CG941">
        <v>426.25970368014998</v>
      </c>
      <c r="CH941">
        <v>404.50173246688303</v>
      </c>
      <c r="CI941">
        <v>388.47242247163001</v>
      </c>
      <c r="CJ941">
        <v>371.47123423019599</v>
      </c>
      <c r="CK941">
        <v>356.43998632428298</v>
      </c>
      <c r="CL941">
        <v>349.27821769548598</v>
      </c>
      <c r="CM941">
        <v>331.132509178448</v>
      </c>
      <c r="CN941">
        <v>329.65849009980798</v>
      </c>
      <c r="CO941">
        <v>322.29774079847402</v>
      </c>
      <c r="CP941">
        <v>318.79270359983599</v>
      </c>
      <c r="CQ941">
        <v>318.60211909712598</v>
      </c>
      <c r="CR941">
        <v>314.69214054200398</v>
      </c>
      <c r="CS941">
        <v>315.53698136736398</v>
      </c>
      <c r="CT941">
        <v>308.74657790958202</v>
      </c>
      <c r="CU941">
        <v>300.22231697645799</v>
      </c>
      <c r="CV941">
        <v>307.32321406076699</v>
      </c>
      <c r="CW941">
        <v>301.46401577999802</v>
      </c>
      <c r="CX941">
        <v>306.701952910069</v>
      </c>
      <c r="CY941">
        <v>310.38233281795101</v>
      </c>
      <c r="CZ941">
        <v>309.41570099155501</v>
      </c>
      <c r="DA941">
        <v>308.73002646632</v>
      </c>
      <c r="DB941">
        <v>316.47141394611998</v>
      </c>
      <c r="DC941">
        <v>307.82359659347497</v>
      </c>
      <c r="DD941">
        <v>317.89753612238002</v>
      </c>
      <c r="DE941">
        <v>312.195880490901</v>
      </c>
      <c r="DF941">
        <v>323.21072386216298</v>
      </c>
      <c r="DG941">
        <v>315.90629296691202</v>
      </c>
      <c r="DH941">
        <v>333.95042819226802</v>
      </c>
      <c r="DI941">
        <v>335.76007116846699</v>
      </c>
      <c r="DJ941">
        <v>337.01703874413897</v>
      </c>
      <c r="DK941">
        <v>344.29399118737302</v>
      </c>
      <c r="DL941">
        <v>342.24322296116401</v>
      </c>
      <c r="DM941">
        <v>358.24796610316901</v>
      </c>
      <c r="DN941">
        <v>356.76692260307101</v>
      </c>
      <c r="DO941">
        <v>361.81695478988797</v>
      </c>
      <c r="DP941">
        <v>369.10053277548599</v>
      </c>
      <c r="DQ941">
        <v>380.97737380759901</v>
      </c>
      <c r="DR941">
        <v>384.68854070269703</v>
      </c>
      <c r="DS941">
        <v>379.25530092662399</v>
      </c>
      <c r="DT941">
        <v>401.97836076968002</v>
      </c>
      <c r="DU941">
        <v>415.486914647118</v>
      </c>
      <c r="DV941">
        <v>429.52605291554499</v>
      </c>
      <c r="DW941">
        <v>429.95519898070302</v>
      </c>
      <c r="DX941">
        <v>448.58993997772097</v>
      </c>
      <c r="DY941">
        <v>447.16711803384197</v>
      </c>
      <c r="DZ941">
        <v>440.34349653419002</v>
      </c>
      <c r="EA941">
        <v>451.79197767606098</v>
      </c>
      <c r="EB941">
        <v>449.53165827401699</v>
      </c>
      <c r="EC941">
        <v>446.90608169234099</v>
      </c>
      <c r="ED941">
        <v>443.21316137138501</v>
      </c>
      <c r="EE941">
        <v>440.76279591190701</v>
      </c>
      <c r="EF941">
        <v>441.68376386293102</v>
      </c>
      <c r="EG941">
        <v>446.300065230229</v>
      </c>
      <c r="EH941">
        <v>433.90855153592503</v>
      </c>
      <c r="EI941">
        <v>433.05797650170399</v>
      </c>
      <c r="EJ941">
        <v>421.22438842556801</v>
      </c>
      <c r="EK941">
        <v>425.39163192586</v>
      </c>
      <c r="EL941">
        <v>424.089544662386</v>
      </c>
      <c r="EM941">
        <v>405.78847055510801</v>
      </c>
      <c r="EN941">
        <v>408.78602191217698</v>
      </c>
      <c r="EO941">
        <v>427.10203737952799</v>
      </c>
      <c r="EP941">
        <v>431.23221740908201</v>
      </c>
      <c r="EQ941">
        <v>417.95286518599198</v>
      </c>
      <c r="ER941">
        <v>431.56456899866299</v>
      </c>
      <c r="ES941">
        <v>459.40855139262698</v>
      </c>
      <c r="ET941">
        <v>446.96739549827402</v>
      </c>
      <c r="EU941">
        <v>460.74877697112601</v>
      </c>
      <c r="EV941">
        <v>546.11495602473303</v>
      </c>
      <c r="EW941">
        <v>818.043480647264</v>
      </c>
      <c r="EX941">
        <v>1183.7293820222401</v>
      </c>
      <c r="EY941">
        <v>1613.2715804392401</v>
      </c>
      <c r="EZ941">
        <v>828.57257917393099</v>
      </c>
      <c r="FA941">
        <v>428.38165694260198</v>
      </c>
      <c r="FB941">
        <v>359.12978074837798</v>
      </c>
      <c r="FC941">
        <v>342.323887349274</v>
      </c>
      <c r="FD941">
        <v>322.61017312745901</v>
      </c>
      <c r="FE941">
        <v>327.71337427944798</v>
      </c>
      <c r="FF941">
        <v>305.39350309893001</v>
      </c>
      <c r="FG941">
        <v>299.86071498413099</v>
      </c>
      <c r="FH941">
        <v>295.36626775810299</v>
      </c>
      <c r="FI941">
        <v>298.415262496997</v>
      </c>
      <c r="FJ941">
        <v>283.788368122733</v>
      </c>
      <c r="FK941">
        <v>287.18568240326198</v>
      </c>
      <c r="FL941">
        <v>275.45526883452197</v>
      </c>
      <c r="FM941">
        <v>282.99489600966399</v>
      </c>
      <c r="FN941">
        <v>275.36900104794898</v>
      </c>
      <c r="FO941">
        <v>275.84437737481102</v>
      </c>
      <c r="FP941">
        <v>280.96419179179702</v>
      </c>
      <c r="FQ941">
        <v>286.92851856567597</v>
      </c>
      <c r="FR941">
        <v>273.01064212282199</v>
      </c>
      <c r="FS941">
        <v>287.39739182566001</v>
      </c>
      <c r="FT941">
        <v>283.664086381441</v>
      </c>
      <c r="FU941">
        <v>290.62051586285003</v>
      </c>
      <c r="FV941">
        <v>287.11815658966799</v>
      </c>
      <c r="FW941">
        <v>279.87566901264501</v>
      </c>
      <c r="FX941">
        <v>280.28938495140397</v>
      </c>
      <c r="FY941">
        <v>277.24538150643298</v>
      </c>
      <c r="FZ941">
        <v>275.93579548818002</v>
      </c>
      <c r="GA941">
        <v>284.75592574275402</v>
      </c>
      <c r="GB941">
        <v>288.05403983421098</v>
      </c>
      <c r="GC941">
        <v>277.90738265800599</v>
      </c>
      <c r="GD941">
        <v>277.69359856263901</v>
      </c>
      <c r="GE941">
        <v>280.448943865893</v>
      </c>
      <c r="GF941">
        <v>279.056278528657</v>
      </c>
      <c r="GG941">
        <v>281.44706581927397</v>
      </c>
      <c r="GH941">
        <v>278.85555990286002</v>
      </c>
      <c r="GI941">
        <v>280.83564742174599</v>
      </c>
      <c r="GJ941">
        <v>281.63891197534502</v>
      </c>
    </row>
    <row r="942" spans="1:192" x14ac:dyDescent="0.25">
      <c r="A942">
        <v>225.90120160213601</v>
      </c>
      <c r="B942">
        <v>274.85428643670298</v>
      </c>
      <c r="C942">
        <v>277.82911853113598</v>
      </c>
      <c r="D942">
        <v>284.12489007560202</v>
      </c>
      <c r="E942">
        <v>277.71699698792497</v>
      </c>
      <c r="F942">
        <v>275.99797296500498</v>
      </c>
      <c r="G942">
        <v>280.45044670518303</v>
      </c>
      <c r="H942">
        <v>280.14604172224699</v>
      </c>
      <c r="I942">
        <v>278.39339015691701</v>
      </c>
      <c r="J942">
        <v>277.15468100795101</v>
      </c>
      <c r="K942">
        <v>281.26777198692702</v>
      </c>
      <c r="L942">
        <v>281.63990857540398</v>
      </c>
      <c r="M942">
        <v>284.95302469790602</v>
      </c>
      <c r="N942">
        <v>284.788292708401</v>
      </c>
      <c r="O942">
        <v>291.08724955722101</v>
      </c>
      <c r="P942">
        <v>323.55993536684798</v>
      </c>
      <c r="Q942">
        <v>367.16624249556099</v>
      </c>
      <c r="R942">
        <v>378.10742714724199</v>
      </c>
      <c r="S942">
        <v>435.52576068327699</v>
      </c>
      <c r="T942">
        <v>505.46828040066998</v>
      </c>
      <c r="U942">
        <v>570.55597811555901</v>
      </c>
      <c r="V942">
        <v>613.06461469581302</v>
      </c>
      <c r="W942">
        <v>594.87928484291604</v>
      </c>
      <c r="X942">
        <v>553.27967807102596</v>
      </c>
      <c r="Y942">
        <v>521.96473380484701</v>
      </c>
      <c r="Z942">
        <v>503.35633995325401</v>
      </c>
      <c r="AA942">
        <v>559.16584103788102</v>
      </c>
      <c r="AB942">
        <v>513.40956503901305</v>
      </c>
      <c r="AC942">
        <v>458.99314626063801</v>
      </c>
      <c r="AD942">
        <v>477.68742652180299</v>
      </c>
      <c r="AE942">
        <v>512.77861039771699</v>
      </c>
      <c r="AF942">
        <v>478.18380356868101</v>
      </c>
      <c r="AG942">
        <v>486.66637305542503</v>
      </c>
      <c r="AH942">
        <v>469.00949312810201</v>
      </c>
      <c r="AI942">
        <v>518.02763480241401</v>
      </c>
      <c r="AJ942">
        <v>429.90740005343002</v>
      </c>
      <c r="AK942">
        <v>412.48577949210198</v>
      </c>
      <c r="AL942">
        <v>429.83281733163602</v>
      </c>
      <c r="AM942">
        <v>403.92924632722298</v>
      </c>
      <c r="AN942">
        <v>382.283024834353</v>
      </c>
      <c r="AO942">
        <v>407.647072928299</v>
      </c>
      <c r="AP942">
        <v>403.597458372213</v>
      </c>
      <c r="AQ942">
        <v>369.83834425914102</v>
      </c>
      <c r="AR942">
        <v>348.928243460109</v>
      </c>
      <c r="AS942">
        <v>339.720010500858</v>
      </c>
      <c r="AT942">
        <v>344.83542950152503</v>
      </c>
      <c r="AU942">
        <v>328.09242618015298</v>
      </c>
      <c r="AV942">
        <v>328.94267193970899</v>
      </c>
      <c r="AW942">
        <v>324.22390647115202</v>
      </c>
      <c r="AX942">
        <v>325.498500790165</v>
      </c>
      <c r="AY942">
        <v>326.18365487467298</v>
      </c>
      <c r="AZ942">
        <v>317.916396300526</v>
      </c>
      <c r="BA942">
        <v>320.03455179914903</v>
      </c>
      <c r="BB942">
        <v>314.88030086934299</v>
      </c>
      <c r="BC942">
        <v>318.94475767931999</v>
      </c>
      <c r="BD942">
        <v>309.976292278252</v>
      </c>
      <c r="BE942">
        <v>315.589834307665</v>
      </c>
      <c r="BF942">
        <v>313.16911584708498</v>
      </c>
      <c r="BG942">
        <v>322.83977645104397</v>
      </c>
      <c r="BH942">
        <v>320.801120049308</v>
      </c>
      <c r="BI942">
        <v>316.638710404422</v>
      </c>
      <c r="BJ942">
        <v>317.84486353870199</v>
      </c>
      <c r="BK942">
        <v>309.70136828226202</v>
      </c>
      <c r="BL942">
        <v>326.62832272046398</v>
      </c>
      <c r="BM942">
        <v>323.48240835894597</v>
      </c>
      <c r="BN942">
        <v>321.93307172676498</v>
      </c>
      <c r="BO942">
        <v>330.46800183176703</v>
      </c>
      <c r="BP942">
        <v>327.56491466664698</v>
      </c>
      <c r="BQ942">
        <v>338.09378778613598</v>
      </c>
      <c r="BR942">
        <v>333.190415183227</v>
      </c>
      <c r="BS942">
        <v>346.17805189808701</v>
      </c>
      <c r="BT942">
        <v>349.75740638600502</v>
      </c>
      <c r="BU942">
        <v>374.897889126302</v>
      </c>
      <c r="BV942">
        <v>386.21232215945901</v>
      </c>
      <c r="BW942">
        <v>402.14478030274398</v>
      </c>
      <c r="BX942">
        <v>410.029596998773</v>
      </c>
      <c r="BY942">
        <v>427.48938854807</v>
      </c>
      <c r="BZ942">
        <v>439.850526788536</v>
      </c>
      <c r="CA942">
        <v>459.64897336231599</v>
      </c>
      <c r="CB942">
        <v>459.45079135385203</v>
      </c>
      <c r="CC942">
        <v>474.60863324388401</v>
      </c>
      <c r="CD942">
        <v>453.25474051816099</v>
      </c>
      <c r="CE942">
        <v>451.59487567163501</v>
      </c>
      <c r="CF942">
        <v>434.50869413343099</v>
      </c>
      <c r="CG942">
        <v>422.72587828465703</v>
      </c>
      <c r="CH942">
        <v>404.36015650211499</v>
      </c>
      <c r="CI942">
        <v>382.91589055125002</v>
      </c>
      <c r="CJ942">
        <v>370.38629225440701</v>
      </c>
      <c r="CK942">
        <v>354.510806672721</v>
      </c>
      <c r="CL942">
        <v>349.00617947465702</v>
      </c>
      <c r="CM942">
        <v>327.35275171423899</v>
      </c>
      <c r="CN942">
        <v>333.07719718025101</v>
      </c>
      <c r="CO942">
        <v>321.11157910292599</v>
      </c>
      <c r="CP942">
        <v>313.41111761336703</v>
      </c>
      <c r="CQ942">
        <v>321.08243283897798</v>
      </c>
      <c r="CR942">
        <v>310.313303547923</v>
      </c>
      <c r="CS942">
        <v>319.74099377177998</v>
      </c>
      <c r="CT942">
        <v>305.997886781342</v>
      </c>
      <c r="CU942">
        <v>301.83084300297901</v>
      </c>
      <c r="CV942">
        <v>308.70830562167203</v>
      </c>
      <c r="CW942">
        <v>307.442475605433</v>
      </c>
      <c r="CX942">
        <v>303.90689766887999</v>
      </c>
      <c r="CY942">
        <v>303.92852864478698</v>
      </c>
      <c r="CZ942">
        <v>311.620727179227</v>
      </c>
      <c r="DA942">
        <v>313.87466064735497</v>
      </c>
      <c r="DB942">
        <v>317.625967983306</v>
      </c>
      <c r="DC942">
        <v>315.35049020478903</v>
      </c>
      <c r="DD942">
        <v>320.78924809485699</v>
      </c>
      <c r="DE942">
        <v>315.68546092240598</v>
      </c>
      <c r="DF942">
        <v>320.64563866613599</v>
      </c>
      <c r="DG942">
        <v>322.70492525042198</v>
      </c>
      <c r="DH942">
        <v>331.354092441224</v>
      </c>
      <c r="DI942">
        <v>343.68313013248599</v>
      </c>
      <c r="DJ942">
        <v>339.02812842399999</v>
      </c>
      <c r="DK942">
        <v>345.714077232835</v>
      </c>
      <c r="DL942">
        <v>347.22063053678801</v>
      </c>
      <c r="DM942">
        <v>365.27536408870498</v>
      </c>
      <c r="DN942">
        <v>366.62481392245797</v>
      </c>
      <c r="DO942">
        <v>376.36518047582803</v>
      </c>
      <c r="DP942">
        <v>377.978602323573</v>
      </c>
      <c r="DQ942">
        <v>393.02048856593501</v>
      </c>
      <c r="DR942">
        <v>389.43816456537002</v>
      </c>
      <c r="DS942">
        <v>387.92532526638098</v>
      </c>
      <c r="DT942">
        <v>409.23690808058802</v>
      </c>
      <c r="DU942">
        <v>430.18533074064499</v>
      </c>
      <c r="DV942">
        <v>442.975150890186</v>
      </c>
      <c r="DW942">
        <v>438.58221328433598</v>
      </c>
      <c r="DX942">
        <v>459.51554217214402</v>
      </c>
      <c r="DY942">
        <v>458.95217277354499</v>
      </c>
      <c r="DZ942">
        <v>449.80983449803603</v>
      </c>
      <c r="EA942">
        <v>467.26806096236999</v>
      </c>
      <c r="EB942">
        <v>461.11086229283802</v>
      </c>
      <c r="EC942">
        <v>449.86290956883198</v>
      </c>
      <c r="ED942">
        <v>454.97277194015697</v>
      </c>
      <c r="EE942">
        <v>449.77102494703797</v>
      </c>
      <c r="EF942">
        <v>444.70166442091499</v>
      </c>
      <c r="EG942">
        <v>446.07430535837699</v>
      </c>
      <c r="EH942">
        <v>439.21838653860601</v>
      </c>
      <c r="EI942">
        <v>425.25056798266201</v>
      </c>
      <c r="EJ942">
        <v>428.49569166003698</v>
      </c>
      <c r="EK942">
        <v>420.02297341242399</v>
      </c>
      <c r="EL942">
        <v>427.65141173110601</v>
      </c>
      <c r="EM942">
        <v>407.163706093933</v>
      </c>
      <c r="EN942">
        <v>417.13409802718002</v>
      </c>
      <c r="EO942">
        <v>424.003214836582</v>
      </c>
      <c r="EP942">
        <v>429.43864091454299</v>
      </c>
      <c r="EQ942">
        <v>420.45724193035397</v>
      </c>
      <c r="ER942">
        <v>429.60643449832702</v>
      </c>
      <c r="ES942">
        <v>464.203591466484</v>
      </c>
      <c r="ET942">
        <v>450.37342701767699</v>
      </c>
      <c r="EU942">
        <v>454.78781161042298</v>
      </c>
      <c r="EV942">
        <v>528.03909249618403</v>
      </c>
      <c r="EW942">
        <v>793.17899282030999</v>
      </c>
      <c r="EX942">
        <v>1127.33490333452</v>
      </c>
      <c r="EY942">
        <v>1646.8921061486201</v>
      </c>
      <c r="EZ942">
        <v>917.38306666268295</v>
      </c>
      <c r="FA942">
        <v>443.38447103775201</v>
      </c>
      <c r="FB942">
        <v>363.78040058273098</v>
      </c>
      <c r="FC942">
        <v>338.34937056961599</v>
      </c>
      <c r="FD942">
        <v>323.94732909548202</v>
      </c>
      <c r="FE942">
        <v>330.56862669811801</v>
      </c>
      <c r="FF942">
        <v>307.49768584482302</v>
      </c>
      <c r="FG942">
        <v>297.56660045073397</v>
      </c>
      <c r="FH942">
        <v>294.24025744400302</v>
      </c>
      <c r="FI942">
        <v>296.85590933609001</v>
      </c>
      <c r="FJ942">
        <v>283.72191285173102</v>
      </c>
      <c r="FK942">
        <v>284.35283628848498</v>
      </c>
      <c r="FL942">
        <v>277.96378783239697</v>
      </c>
      <c r="FM942">
        <v>281.48089825592001</v>
      </c>
      <c r="FN942">
        <v>285.98109279684701</v>
      </c>
      <c r="FO942">
        <v>274.39773750470101</v>
      </c>
      <c r="FP942">
        <v>282.57500426808798</v>
      </c>
      <c r="FQ942">
        <v>276.20432902594803</v>
      </c>
      <c r="FR942">
        <v>276.09898412951497</v>
      </c>
      <c r="FS942">
        <v>281.113218294913</v>
      </c>
      <c r="FT942">
        <v>287.40668773483702</v>
      </c>
      <c r="FU942">
        <v>293.68727998227001</v>
      </c>
      <c r="FV942">
        <v>288.31968923177902</v>
      </c>
      <c r="FW942">
        <v>279.004804169007</v>
      </c>
      <c r="FX942">
        <v>280.56351637340998</v>
      </c>
      <c r="FY942">
        <v>278.74982435123201</v>
      </c>
      <c r="FZ942">
        <v>275.62662855720498</v>
      </c>
      <c r="GA942">
        <v>280.75023731046502</v>
      </c>
      <c r="GB942">
        <v>280.800612436645</v>
      </c>
      <c r="GC942">
        <v>273.96943006361602</v>
      </c>
      <c r="GD942">
        <v>276.20765684781998</v>
      </c>
      <c r="GE942">
        <v>282.88219471808998</v>
      </c>
      <c r="GF942">
        <v>280.73687581050802</v>
      </c>
      <c r="GG942">
        <v>284.70854084768001</v>
      </c>
      <c r="GH942">
        <v>277.59193643198103</v>
      </c>
      <c r="GI942">
        <v>281.45204855589401</v>
      </c>
      <c r="GJ942">
        <v>285.304572545974</v>
      </c>
    </row>
    <row r="943" spans="1:192" x14ac:dyDescent="0.25">
      <c r="A943">
        <v>226.141522029372</v>
      </c>
      <c r="B943">
        <v>274.74956718022401</v>
      </c>
      <c r="C943">
        <v>278.27969831809003</v>
      </c>
      <c r="D943">
        <v>284.76157720300603</v>
      </c>
      <c r="E943">
        <v>277.47705197282801</v>
      </c>
      <c r="F943">
        <v>275.46623327836602</v>
      </c>
      <c r="G943">
        <v>280.60129786331902</v>
      </c>
      <c r="H943">
        <v>279.49059522874899</v>
      </c>
      <c r="I943">
        <v>278.31496237767101</v>
      </c>
      <c r="J943">
        <v>277.71628147305</v>
      </c>
      <c r="K943">
        <v>281.18527902903901</v>
      </c>
      <c r="L943">
        <v>281.224216439847</v>
      </c>
      <c r="M943">
        <v>284.16148723791201</v>
      </c>
      <c r="N943">
        <v>284.71840050103702</v>
      </c>
      <c r="O943">
        <v>290.83129422649603</v>
      </c>
      <c r="P943">
        <v>323.10608682739797</v>
      </c>
      <c r="Q943">
        <v>367.70730949547197</v>
      </c>
      <c r="R943">
        <v>378.25141185083203</v>
      </c>
      <c r="S943">
        <v>435.40019413645399</v>
      </c>
      <c r="T943">
        <v>505.84816254499299</v>
      </c>
      <c r="U943">
        <v>573.62511480423996</v>
      </c>
      <c r="V943">
        <v>613.23604152103906</v>
      </c>
      <c r="W943">
        <v>594.67503924672906</v>
      </c>
      <c r="X943">
        <v>553.54370312583796</v>
      </c>
      <c r="Y943">
        <v>522.61860077864901</v>
      </c>
      <c r="Z943">
        <v>502.64077019480402</v>
      </c>
      <c r="AA943">
        <v>559.25289336625895</v>
      </c>
      <c r="AB943">
        <v>512.44333224599904</v>
      </c>
      <c r="AC943">
        <v>458.99645175173202</v>
      </c>
      <c r="AD943">
        <v>477.08381018124197</v>
      </c>
      <c r="AE943">
        <v>512.77036469014899</v>
      </c>
      <c r="AF943">
        <v>478.29967771077401</v>
      </c>
      <c r="AG943">
        <v>484.70019067923897</v>
      </c>
      <c r="AH943">
        <v>469.217880202873</v>
      </c>
      <c r="AI943">
        <v>518.64582512785796</v>
      </c>
      <c r="AJ943">
        <v>428.26089200260799</v>
      </c>
      <c r="AK943">
        <v>411.71589251586198</v>
      </c>
      <c r="AL943">
        <v>429.965429262942</v>
      </c>
      <c r="AM943">
        <v>404.64425508044701</v>
      </c>
      <c r="AN943">
        <v>382.25424263366898</v>
      </c>
      <c r="AO943">
        <v>407.11591605657702</v>
      </c>
      <c r="AP943">
        <v>403.71407215283199</v>
      </c>
      <c r="AQ943">
        <v>368.76188228401401</v>
      </c>
      <c r="AR943">
        <v>349.357558079689</v>
      </c>
      <c r="AS943">
        <v>339.91330779297698</v>
      </c>
      <c r="AT943">
        <v>344.21890330640701</v>
      </c>
      <c r="AU943">
        <v>327.44591058512498</v>
      </c>
      <c r="AV943">
        <v>328.89269554865399</v>
      </c>
      <c r="AW943">
        <v>324.14824643968598</v>
      </c>
      <c r="AX943">
        <v>326.38257720043401</v>
      </c>
      <c r="AY943">
        <v>326.96561860338801</v>
      </c>
      <c r="AZ943">
        <v>317.365845955385</v>
      </c>
      <c r="BA943">
        <v>320.37667822383298</v>
      </c>
      <c r="BB943">
        <v>314.346920874197</v>
      </c>
      <c r="BC943">
        <v>318.01434535967599</v>
      </c>
      <c r="BD943">
        <v>310.15153652519598</v>
      </c>
      <c r="BE943">
        <v>315.96251984216099</v>
      </c>
      <c r="BF943">
        <v>313.18163584607498</v>
      </c>
      <c r="BG943">
        <v>323.18579677703002</v>
      </c>
      <c r="BH943">
        <v>321.40132702253698</v>
      </c>
      <c r="BI943">
        <v>315.96795051569501</v>
      </c>
      <c r="BJ943">
        <v>319.30405594485302</v>
      </c>
      <c r="BK943">
        <v>310.15492733307502</v>
      </c>
      <c r="BL943">
        <v>325.853148618364</v>
      </c>
      <c r="BM943">
        <v>324.50463768952397</v>
      </c>
      <c r="BN943">
        <v>322.48675659825</v>
      </c>
      <c r="BO943">
        <v>330.92096533079399</v>
      </c>
      <c r="BP943">
        <v>328.53706821864301</v>
      </c>
      <c r="BQ943">
        <v>338.69190413053099</v>
      </c>
      <c r="BR943">
        <v>333.30325763303699</v>
      </c>
      <c r="BS943">
        <v>346.13647149474002</v>
      </c>
      <c r="BT943">
        <v>350.82556206841798</v>
      </c>
      <c r="BU943">
        <v>375.48327558897398</v>
      </c>
      <c r="BV943">
        <v>386.36197623113998</v>
      </c>
      <c r="BW943">
        <v>402.743530525408</v>
      </c>
      <c r="BX943">
        <v>409.65285892044</v>
      </c>
      <c r="BY943">
        <v>427.84825996442601</v>
      </c>
      <c r="BZ943">
        <v>439.70442400295701</v>
      </c>
      <c r="CA943">
        <v>460.71558385156402</v>
      </c>
      <c r="CB943">
        <v>460.14983526648899</v>
      </c>
      <c r="CC943">
        <v>474.86562958261499</v>
      </c>
      <c r="CD943">
        <v>452.35074168767198</v>
      </c>
      <c r="CE943">
        <v>452.36765460956798</v>
      </c>
      <c r="CF943">
        <v>434.011412111239</v>
      </c>
      <c r="CG943">
        <v>422.57658411569201</v>
      </c>
      <c r="CH943">
        <v>403.77563488525999</v>
      </c>
      <c r="CI943">
        <v>383.17473055827497</v>
      </c>
      <c r="CJ943">
        <v>370.06707361855001</v>
      </c>
      <c r="CK943">
        <v>354.49517132192199</v>
      </c>
      <c r="CL943">
        <v>349.01183878165102</v>
      </c>
      <c r="CM943">
        <v>326.04256402391701</v>
      </c>
      <c r="CN943">
        <v>332.99176775843802</v>
      </c>
      <c r="CO943">
        <v>321.773681477146</v>
      </c>
      <c r="CP943">
        <v>312.78631429221298</v>
      </c>
      <c r="CQ943">
        <v>320.93239754203199</v>
      </c>
      <c r="CR943">
        <v>309.75974096222501</v>
      </c>
      <c r="CS943">
        <v>319.79441949432203</v>
      </c>
      <c r="CT943">
        <v>305.75241936717998</v>
      </c>
      <c r="CU943">
        <v>302.24414493752198</v>
      </c>
      <c r="CV943">
        <v>309.05945647032701</v>
      </c>
      <c r="CW943">
        <v>308.20655007186201</v>
      </c>
      <c r="CX943">
        <v>303.50658065245898</v>
      </c>
      <c r="CY943">
        <v>303.91351330715003</v>
      </c>
      <c r="CZ943">
        <v>311.91231584305598</v>
      </c>
      <c r="DA943">
        <v>314.18458726184298</v>
      </c>
      <c r="DB943">
        <v>317.68261410252001</v>
      </c>
      <c r="DC943">
        <v>315.996411619252</v>
      </c>
      <c r="DD943">
        <v>321.40845093591099</v>
      </c>
      <c r="DE943">
        <v>315.49850069291398</v>
      </c>
      <c r="DF943">
        <v>321.97129649085099</v>
      </c>
      <c r="DG943">
        <v>323.05752722214902</v>
      </c>
      <c r="DH943">
        <v>331.822796016317</v>
      </c>
      <c r="DI943">
        <v>343.66211121017</v>
      </c>
      <c r="DJ943">
        <v>338.89120634146599</v>
      </c>
      <c r="DK943">
        <v>344.92915370106402</v>
      </c>
      <c r="DL943">
        <v>347.29698717254797</v>
      </c>
      <c r="DM943">
        <v>366.08532244502601</v>
      </c>
      <c r="DN943">
        <v>366.47330914333799</v>
      </c>
      <c r="DO943">
        <v>376.86209754391098</v>
      </c>
      <c r="DP943">
        <v>377.86199273172502</v>
      </c>
      <c r="DQ943">
        <v>392.28695604253801</v>
      </c>
      <c r="DR943">
        <v>388.82149388710201</v>
      </c>
      <c r="DS943">
        <v>387.696770595565</v>
      </c>
      <c r="DT943">
        <v>408.43537362534499</v>
      </c>
      <c r="DU943">
        <v>430.94086861552398</v>
      </c>
      <c r="DV943">
        <v>442.87131811981197</v>
      </c>
      <c r="DW943">
        <v>438.28799576291601</v>
      </c>
      <c r="DX943">
        <v>458.57120668441399</v>
      </c>
      <c r="DY943">
        <v>458.89469510592301</v>
      </c>
      <c r="DZ943">
        <v>448.83444892358301</v>
      </c>
      <c r="EA943">
        <v>467.69318758234698</v>
      </c>
      <c r="EB943">
        <v>461.836417185828</v>
      </c>
      <c r="EC943">
        <v>449.47567923381899</v>
      </c>
      <c r="ED943">
        <v>454.98424893425403</v>
      </c>
      <c r="EE943">
        <v>449.38121348323301</v>
      </c>
      <c r="EF943">
        <v>444.305283846956</v>
      </c>
      <c r="EG943">
        <v>445.46089011758301</v>
      </c>
      <c r="EH943">
        <v>438.91580547489002</v>
      </c>
      <c r="EI943">
        <v>424.87839135327198</v>
      </c>
      <c r="EJ943">
        <v>428.50175803719401</v>
      </c>
      <c r="EK943">
        <v>419.32149438427098</v>
      </c>
      <c r="EL943">
        <v>428.68222393322202</v>
      </c>
      <c r="EM943">
        <v>407.91120794836502</v>
      </c>
      <c r="EN943">
        <v>418.63324734395599</v>
      </c>
      <c r="EO943">
        <v>423.40799295041199</v>
      </c>
      <c r="EP943">
        <v>429.115040418371</v>
      </c>
      <c r="EQ943">
        <v>421.05847124387998</v>
      </c>
      <c r="ER943">
        <v>430.33404921123503</v>
      </c>
      <c r="ES943">
        <v>464.90133247761202</v>
      </c>
      <c r="ET943">
        <v>450.345438929409</v>
      </c>
      <c r="EU943">
        <v>454.95585988792101</v>
      </c>
      <c r="EV943">
        <v>528.18367131577804</v>
      </c>
      <c r="EW943">
        <v>793.54150484807803</v>
      </c>
      <c r="EX943">
        <v>1126.90143571864</v>
      </c>
      <c r="EY943">
        <v>1645.8134140285599</v>
      </c>
      <c r="EZ943">
        <v>916.99730727779502</v>
      </c>
      <c r="FA943">
        <v>442.95132139342701</v>
      </c>
      <c r="FB943">
        <v>363.97861442947101</v>
      </c>
      <c r="FC943">
        <v>337.71299105332201</v>
      </c>
      <c r="FD943">
        <v>325.10112963337502</v>
      </c>
      <c r="FE943">
        <v>331.38670873486302</v>
      </c>
      <c r="FF943">
        <v>307.17054948032899</v>
      </c>
      <c r="FG943">
        <v>297.50123758588302</v>
      </c>
      <c r="FH943">
        <v>294.50424696753299</v>
      </c>
      <c r="FI943">
        <v>297.15540676838998</v>
      </c>
      <c r="FJ943">
        <v>283.44447473226802</v>
      </c>
      <c r="FK943">
        <v>284.37043896852799</v>
      </c>
      <c r="FL943">
        <v>277.78644739406201</v>
      </c>
      <c r="FM943">
        <v>281.63833869502798</v>
      </c>
      <c r="FN943">
        <v>285.89506965371999</v>
      </c>
      <c r="FO943">
        <v>274.39522150960897</v>
      </c>
      <c r="FP943">
        <v>282.15038497827101</v>
      </c>
      <c r="FQ943">
        <v>275.06157742682302</v>
      </c>
      <c r="FR943">
        <v>276.68042236396502</v>
      </c>
      <c r="FS943">
        <v>281.820216601906</v>
      </c>
      <c r="FT943">
        <v>286.95040173382603</v>
      </c>
      <c r="FU943">
        <v>293.90552651557601</v>
      </c>
      <c r="FV943">
        <v>288.42591714749301</v>
      </c>
      <c r="FW943">
        <v>278.733056997934</v>
      </c>
      <c r="FX943">
        <v>280.11569035016299</v>
      </c>
      <c r="FY943">
        <v>278.41402100167898</v>
      </c>
      <c r="FZ943">
        <v>275.41701362776899</v>
      </c>
      <c r="GA943">
        <v>280.60244063750702</v>
      </c>
      <c r="GB943">
        <v>280.91498211441302</v>
      </c>
      <c r="GC943">
        <v>274.02246590935601</v>
      </c>
      <c r="GD943">
        <v>276.34322986759099</v>
      </c>
      <c r="GE943">
        <v>282.77764377837002</v>
      </c>
      <c r="GF943">
        <v>280.87171074620602</v>
      </c>
      <c r="GG943">
        <v>285.07082357797401</v>
      </c>
      <c r="GH943">
        <v>276.76050774171398</v>
      </c>
      <c r="GI943">
        <v>281.96095062717802</v>
      </c>
      <c r="GJ943">
        <v>285.96664897894499</v>
      </c>
    </row>
    <row r="944" spans="1:192" x14ac:dyDescent="0.25">
      <c r="A944">
        <v>226.38184245660801</v>
      </c>
      <c r="B944">
        <v>274.75220619293299</v>
      </c>
      <c r="C944">
        <v>278.27552343139001</v>
      </c>
      <c r="D944">
        <v>284.76085495504299</v>
      </c>
      <c r="E944">
        <v>277.473412478451</v>
      </c>
      <c r="F944">
        <v>275.46567075670799</v>
      </c>
      <c r="G944">
        <v>280.58730327983898</v>
      </c>
      <c r="H944">
        <v>279.49429367328599</v>
      </c>
      <c r="I944">
        <v>278.30985966984298</v>
      </c>
      <c r="J944">
        <v>277.71310299914097</v>
      </c>
      <c r="K944">
        <v>281.18403397831599</v>
      </c>
      <c r="L944">
        <v>281.21654262454501</v>
      </c>
      <c r="M944">
        <v>284.15776973776201</v>
      </c>
      <c r="N944">
        <v>284.71441665663099</v>
      </c>
      <c r="O944">
        <v>290.826793549277</v>
      </c>
      <c r="P944">
        <v>323.10064735077998</v>
      </c>
      <c r="Q944">
        <v>367.70562316815</v>
      </c>
      <c r="R944">
        <v>378.25111276191501</v>
      </c>
      <c r="S944">
        <v>435.40371195872899</v>
      </c>
      <c r="T944">
        <v>505.85465639392498</v>
      </c>
      <c r="U944">
        <v>573.62662167665997</v>
      </c>
      <c r="V944">
        <v>613.24339217905106</v>
      </c>
      <c r="W944">
        <v>594.669072765853</v>
      </c>
      <c r="X944">
        <v>553.55800240113399</v>
      </c>
      <c r="Y944">
        <v>522.626367697977</v>
      </c>
      <c r="Z944">
        <v>502.64845879086698</v>
      </c>
      <c r="AA944">
        <v>559.23759060041596</v>
      </c>
      <c r="AB944">
        <v>512.427826948948</v>
      </c>
      <c r="AC944">
        <v>458.989599278676</v>
      </c>
      <c r="AD944">
        <v>477.074467794474</v>
      </c>
      <c r="AE944">
        <v>512.78069566688805</v>
      </c>
      <c r="AF944">
        <v>478.300280335384</v>
      </c>
      <c r="AG944">
        <v>484.691347155421</v>
      </c>
      <c r="AH944">
        <v>469.20914797659799</v>
      </c>
      <c r="AI944">
        <v>518.64549255810402</v>
      </c>
      <c r="AJ944">
        <v>428.25777277871799</v>
      </c>
      <c r="AK944">
        <v>411.70843838411298</v>
      </c>
      <c r="AL944">
        <v>429.96143334130397</v>
      </c>
      <c r="AM944">
        <v>404.64466725341401</v>
      </c>
      <c r="AN944">
        <v>382.246578990329</v>
      </c>
      <c r="AO944">
        <v>407.11118291588798</v>
      </c>
      <c r="AP944">
        <v>403.70897806914599</v>
      </c>
      <c r="AQ944">
        <v>368.752517862621</v>
      </c>
      <c r="AR944">
        <v>349.36606817243398</v>
      </c>
      <c r="AS944">
        <v>339.90615234619401</v>
      </c>
      <c r="AT944">
        <v>344.21966784298701</v>
      </c>
      <c r="AU944">
        <v>327.436850645871</v>
      </c>
      <c r="AV944">
        <v>328.89947880983902</v>
      </c>
      <c r="AW944">
        <v>324.14633983842702</v>
      </c>
      <c r="AX944">
        <v>326.38007328129697</v>
      </c>
      <c r="AY944">
        <v>326.96363782769498</v>
      </c>
      <c r="AZ944">
        <v>317.36397054273601</v>
      </c>
      <c r="BA944">
        <v>320.37746804153801</v>
      </c>
      <c r="BB944">
        <v>314.34962757162401</v>
      </c>
      <c r="BC944">
        <v>318.01299351259797</v>
      </c>
      <c r="BD944">
        <v>310.14343318384499</v>
      </c>
      <c r="BE944">
        <v>315.95875330693502</v>
      </c>
      <c r="BF944">
        <v>313.17966021417601</v>
      </c>
      <c r="BG944">
        <v>323.18399311823202</v>
      </c>
      <c r="BH944">
        <v>321.40589426713802</v>
      </c>
      <c r="BI944">
        <v>315.97199063837502</v>
      </c>
      <c r="BJ944">
        <v>319.29821504102398</v>
      </c>
      <c r="BK944">
        <v>310.15899132725099</v>
      </c>
      <c r="BL944">
        <v>325.85522557509103</v>
      </c>
      <c r="BM944">
        <v>324.503827379852</v>
      </c>
      <c r="BN944">
        <v>322.48344092503299</v>
      </c>
      <c r="BO944">
        <v>330.92770097547799</v>
      </c>
      <c r="BP944">
        <v>328.53741002865502</v>
      </c>
      <c r="BQ944">
        <v>338.69462396534999</v>
      </c>
      <c r="BR944">
        <v>333.29753940698998</v>
      </c>
      <c r="BS944">
        <v>346.13396668163301</v>
      </c>
      <c r="BT944">
        <v>350.83277933185298</v>
      </c>
      <c r="BU944">
        <v>375.47505334280999</v>
      </c>
      <c r="BV944">
        <v>386.36493778038999</v>
      </c>
      <c r="BW944">
        <v>402.73699156074201</v>
      </c>
      <c r="BX944">
        <v>409.64552432217999</v>
      </c>
      <c r="BY944">
        <v>427.85302880001302</v>
      </c>
      <c r="BZ944">
        <v>439.71037644258399</v>
      </c>
      <c r="CA944">
        <v>460.72294424159799</v>
      </c>
      <c r="CB944">
        <v>460.16455196574498</v>
      </c>
      <c r="CC944">
        <v>474.86054315601399</v>
      </c>
      <c r="CD944">
        <v>452.36265228619902</v>
      </c>
      <c r="CE944">
        <v>452.36235535824301</v>
      </c>
      <c r="CF944">
        <v>434.00470766991799</v>
      </c>
      <c r="CG944">
        <v>422.566634388392</v>
      </c>
      <c r="CH944">
        <v>403.76762373052799</v>
      </c>
      <c r="CI944">
        <v>383.17249907922201</v>
      </c>
      <c r="CJ944">
        <v>370.06899827541599</v>
      </c>
      <c r="CK944">
        <v>354.49491339824499</v>
      </c>
      <c r="CL944">
        <v>349.01827299656497</v>
      </c>
      <c r="CM944">
        <v>326.04336728904002</v>
      </c>
      <c r="CN944">
        <v>332.99461244344099</v>
      </c>
      <c r="CO944">
        <v>321.76186082940802</v>
      </c>
      <c r="CP944">
        <v>312.789457503086</v>
      </c>
      <c r="CQ944">
        <v>320.93894898358297</v>
      </c>
      <c r="CR944">
        <v>309.75627597298302</v>
      </c>
      <c r="CS944">
        <v>319.79258740714499</v>
      </c>
      <c r="CT944">
        <v>305.76123375750899</v>
      </c>
      <c r="CU944">
        <v>302.240939725033</v>
      </c>
      <c r="CV944">
        <v>309.05475945986302</v>
      </c>
      <c r="CW944">
        <v>308.20828545478599</v>
      </c>
      <c r="CX944">
        <v>303.49992142327199</v>
      </c>
      <c r="CY944">
        <v>303.909138024078</v>
      </c>
      <c r="CZ944">
        <v>311.90755799101203</v>
      </c>
      <c r="DA944">
        <v>314.180736670709</v>
      </c>
      <c r="DB944">
        <v>317.68115022015201</v>
      </c>
      <c r="DC944">
        <v>315.99732513789502</v>
      </c>
      <c r="DD944">
        <v>321.40926403165503</v>
      </c>
      <c r="DE944">
        <v>315.50174483292699</v>
      </c>
      <c r="DF944">
        <v>321.97157361884399</v>
      </c>
      <c r="DG944">
        <v>323.05578491540803</v>
      </c>
      <c r="DH944">
        <v>331.82644341194498</v>
      </c>
      <c r="DI944">
        <v>343.65969072430403</v>
      </c>
      <c r="DJ944">
        <v>338.89485430837999</v>
      </c>
      <c r="DK944">
        <v>344.92671637913901</v>
      </c>
      <c r="DL944">
        <v>347.30298397497302</v>
      </c>
      <c r="DM944">
        <v>366.08774748048597</v>
      </c>
      <c r="DN944">
        <v>366.47062939038102</v>
      </c>
      <c r="DO944">
        <v>376.86723227716698</v>
      </c>
      <c r="DP944">
        <v>377.86649662999599</v>
      </c>
      <c r="DQ944">
        <v>392.28735016380699</v>
      </c>
      <c r="DR944">
        <v>388.82891592062299</v>
      </c>
      <c r="DS944">
        <v>387.70112323335701</v>
      </c>
      <c r="DT944">
        <v>408.44563279190697</v>
      </c>
      <c r="DU944">
        <v>430.94878023396501</v>
      </c>
      <c r="DV944">
        <v>442.87902413374201</v>
      </c>
      <c r="DW944">
        <v>438.29559722540802</v>
      </c>
      <c r="DX944">
        <v>458.57994549391299</v>
      </c>
      <c r="DY944">
        <v>458.89130040461902</v>
      </c>
      <c r="DZ944">
        <v>448.82335449522498</v>
      </c>
      <c r="EA944">
        <v>467.68961093746799</v>
      </c>
      <c r="EB944">
        <v>461.83740776361998</v>
      </c>
      <c r="EC944">
        <v>449.46979500030301</v>
      </c>
      <c r="ED944">
        <v>454.98916459759698</v>
      </c>
      <c r="EE944">
        <v>449.37796896523201</v>
      </c>
      <c r="EF944">
        <v>444.29953968760202</v>
      </c>
      <c r="EG944">
        <v>445.44954299055701</v>
      </c>
      <c r="EH944">
        <v>438.91638145738801</v>
      </c>
      <c r="EI944">
        <v>424.88225082542499</v>
      </c>
      <c r="EJ944">
        <v>428.49627353254698</v>
      </c>
      <c r="EK944">
        <v>419.32091153218101</v>
      </c>
      <c r="EL944">
        <v>428.67439136194503</v>
      </c>
      <c r="EM944">
        <v>407.89674976065299</v>
      </c>
      <c r="EN944">
        <v>418.618264116376</v>
      </c>
      <c r="EO944">
        <v>423.40243876091301</v>
      </c>
      <c r="EP944">
        <v>429.10504569985898</v>
      </c>
      <c r="EQ944">
        <v>421.047151423255</v>
      </c>
      <c r="ER944">
        <v>430.32744909787698</v>
      </c>
      <c r="ES944">
        <v>464.89546974922899</v>
      </c>
      <c r="ET944">
        <v>450.340861704936</v>
      </c>
      <c r="EU944">
        <v>454.94240139148297</v>
      </c>
      <c r="EV944">
        <v>528.14863405614699</v>
      </c>
      <c r="EW944">
        <v>793.47158337726398</v>
      </c>
      <c r="EX944">
        <v>1126.7373849401299</v>
      </c>
      <c r="EY944">
        <v>1645.7844447021801</v>
      </c>
      <c r="EZ944">
        <v>917.02615515513298</v>
      </c>
      <c r="FA944">
        <v>442.95105907289502</v>
      </c>
      <c r="FB944">
        <v>363.99105620641501</v>
      </c>
      <c r="FC944">
        <v>337.70869514470502</v>
      </c>
      <c r="FD944">
        <v>325.10022533485397</v>
      </c>
      <c r="FE944">
        <v>331.38063241141703</v>
      </c>
      <c r="FF944">
        <v>307.17615302343302</v>
      </c>
      <c r="FG944">
        <v>297.49873100682498</v>
      </c>
      <c r="FH944">
        <v>294.49645304205802</v>
      </c>
      <c r="FI944">
        <v>297.14568260541199</v>
      </c>
      <c r="FJ944">
        <v>283.439898219268</v>
      </c>
      <c r="FK944">
        <v>284.37462214410903</v>
      </c>
      <c r="FL944">
        <v>277.78562535728901</v>
      </c>
      <c r="FM944">
        <v>281.63807069462899</v>
      </c>
      <c r="FN944">
        <v>285.89236645653898</v>
      </c>
      <c r="FO944">
        <v>274.39310221566302</v>
      </c>
      <c r="FP944">
        <v>282.151841830401</v>
      </c>
      <c r="FQ944">
        <v>275.06081981301003</v>
      </c>
      <c r="FR944">
        <v>276.679086858951</v>
      </c>
      <c r="FS944">
        <v>281.81677634085099</v>
      </c>
      <c r="FT944">
        <v>286.95035736029001</v>
      </c>
      <c r="FU944">
        <v>293.90829324089299</v>
      </c>
      <c r="FV944">
        <v>288.43282698667599</v>
      </c>
      <c r="FW944">
        <v>278.727978298344</v>
      </c>
      <c r="FX944">
        <v>280.112023943878</v>
      </c>
      <c r="FY944">
        <v>278.41760010723499</v>
      </c>
      <c r="FZ944">
        <v>275.41471065410002</v>
      </c>
      <c r="GA944">
        <v>280.60239887895398</v>
      </c>
      <c r="GB944">
        <v>280.91058959563202</v>
      </c>
      <c r="GC944">
        <v>274.01424346175202</v>
      </c>
      <c r="GD944">
        <v>276.34500248369699</v>
      </c>
      <c r="GE944">
        <v>282.77099247404101</v>
      </c>
      <c r="GF944">
        <v>280.86742285653099</v>
      </c>
      <c r="GG944">
        <v>285.07004187351799</v>
      </c>
      <c r="GH944">
        <v>276.75462206646699</v>
      </c>
      <c r="GI944">
        <v>281.97417820144398</v>
      </c>
      <c r="GJ944">
        <v>285.95861137702502</v>
      </c>
    </row>
    <row r="945" spans="1:192" x14ac:dyDescent="0.25">
      <c r="A945">
        <v>226.62216288384499</v>
      </c>
      <c r="B945">
        <v>275.56577562178597</v>
      </c>
      <c r="C945">
        <v>274.64741627988701</v>
      </c>
      <c r="D945">
        <v>283.96593275178202</v>
      </c>
      <c r="E945">
        <v>279.63390292296702</v>
      </c>
      <c r="F945">
        <v>278.660432065468</v>
      </c>
      <c r="G945">
        <v>282.40148735959201</v>
      </c>
      <c r="H945">
        <v>277.83231383224302</v>
      </c>
      <c r="I945">
        <v>281.44388081204301</v>
      </c>
      <c r="J945">
        <v>277.13375909460001</v>
      </c>
      <c r="K945">
        <v>280.67205540482303</v>
      </c>
      <c r="L945">
        <v>280.361193624696</v>
      </c>
      <c r="M945">
        <v>282.431352287327</v>
      </c>
      <c r="N945">
        <v>284.050106062802</v>
      </c>
      <c r="O945">
        <v>289.18311748033398</v>
      </c>
      <c r="P945">
        <v>321.987213985849</v>
      </c>
      <c r="Q945">
        <v>368.55468037040401</v>
      </c>
      <c r="R945">
        <v>378.49698090707398</v>
      </c>
      <c r="S945">
        <v>438.35697281851799</v>
      </c>
      <c r="T945">
        <v>506.190781877277</v>
      </c>
      <c r="U945">
        <v>573.66313536882501</v>
      </c>
      <c r="V945">
        <v>614.37350535818803</v>
      </c>
      <c r="W945">
        <v>594.45327833119302</v>
      </c>
      <c r="X945">
        <v>544.62515963508497</v>
      </c>
      <c r="Y945">
        <v>518.94641014965498</v>
      </c>
      <c r="Z945">
        <v>503.29454491285497</v>
      </c>
      <c r="AA945">
        <v>555.52028461819305</v>
      </c>
      <c r="AB945">
        <v>503.894741985689</v>
      </c>
      <c r="AC945">
        <v>452.47608509728201</v>
      </c>
      <c r="AD945">
        <v>469.09184835954102</v>
      </c>
      <c r="AE945">
        <v>514.81958844500002</v>
      </c>
      <c r="AF945">
        <v>479.58083877598398</v>
      </c>
      <c r="AG945">
        <v>475.00598291030798</v>
      </c>
      <c r="AH945">
        <v>462.23113762610501</v>
      </c>
      <c r="AI945">
        <v>511.066090422667</v>
      </c>
      <c r="AJ945">
        <v>424.64864631078098</v>
      </c>
      <c r="AK945">
        <v>412.74755395281801</v>
      </c>
      <c r="AL945">
        <v>429.00455362522598</v>
      </c>
      <c r="AM945">
        <v>403.47474650213201</v>
      </c>
      <c r="AN945">
        <v>378.67426309763403</v>
      </c>
      <c r="AO945">
        <v>411.15894073537601</v>
      </c>
      <c r="AP945">
        <v>401.02454224903101</v>
      </c>
      <c r="AQ945">
        <v>360.73634808782799</v>
      </c>
      <c r="AR945">
        <v>346.42615380561602</v>
      </c>
      <c r="AS945">
        <v>342.83874625739702</v>
      </c>
      <c r="AT945">
        <v>341.229678427083</v>
      </c>
      <c r="AU945">
        <v>324.355574976642</v>
      </c>
      <c r="AV945">
        <v>329.08868512330201</v>
      </c>
      <c r="AW945">
        <v>325.98256031983402</v>
      </c>
      <c r="AX945">
        <v>327.23961823959598</v>
      </c>
      <c r="AY945">
        <v>325.40756679895702</v>
      </c>
      <c r="AZ945">
        <v>320.73889805073298</v>
      </c>
      <c r="BA945">
        <v>321.23961912160598</v>
      </c>
      <c r="BB945">
        <v>314.801574172286</v>
      </c>
      <c r="BC945">
        <v>316.00424948475398</v>
      </c>
      <c r="BD945">
        <v>308.31637589542299</v>
      </c>
      <c r="BE945">
        <v>317.48249958142998</v>
      </c>
      <c r="BF945">
        <v>311.26981825421598</v>
      </c>
      <c r="BG945">
        <v>323.69008731156902</v>
      </c>
      <c r="BH945">
        <v>324.846206372746</v>
      </c>
      <c r="BI945">
        <v>317.87364921274002</v>
      </c>
      <c r="BJ945">
        <v>315.72421704445497</v>
      </c>
      <c r="BK945">
        <v>311.61237373187498</v>
      </c>
      <c r="BL945">
        <v>325.19918472308399</v>
      </c>
      <c r="BM945">
        <v>324.73449913519198</v>
      </c>
      <c r="BN945">
        <v>325.00845301454802</v>
      </c>
      <c r="BO945">
        <v>330.814734750112</v>
      </c>
      <c r="BP945">
        <v>328.39828179828601</v>
      </c>
      <c r="BQ945">
        <v>339.62308080658403</v>
      </c>
      <c r="BR945">
        <v>341.80811969558602</v>
      </c>
      <c r="BS945">
        <v>343.85194950212298</v>
      </c>
      <c r="BT945">
        <v>355.95305259316899</v>
      </c>
      <c r="BU945">
        <v>380.48782362532899</v>
      </c>
      <c r="BV945">
        <v>393.19669172347</v>
      </c>
      <c r="BW945">
        <v>410.66514663367599</v>
      </c>
      <c r="BX945">
        <v>416.942761877468</v>
      </c>
      <c r="BY945">
        <v>431.19183966905098</v>
      </c>
      <c r="BZ945">
        <v>448.47523260846299</v>
      </c>
      <c r="CA945">
        <v>466.09669577412802</v>
      </c>
      <c r="CB945">
        <v>465.60508215281601</v>
      </c>
      <c r="CC945">
        <v>478.87104868961802</v>
      </c>
      <c r="CD945">
        <v>452.68889550686202</v>
      </c>
      <c r="CE945">
        <v>448.16891227129099</v>
      </c>
      <c r="CF945">
        <v>428.18468994484101</v>
      </c>
      <c r="CG945">
        <v>422.08155036230499</v>
      </c>
      <c r="CH945">
        <v>401.52215135976201</v>
      </c>
      <c r="CI945">
        <v>377.75590031106799</v>
      </c>
      <c r="CJ945">
        <v>371.02232662512398</v>
      </c>
      <c r="CK945">
        <v>356.14742267980301</v>
      </c>
      <c r="CL945">
        <v>347.19665891817198</v>
      </c>
      <c r="CM945">
        <v>324.30630903062303</v>
      </c>
      <c r="CN945">
        <v>333.27253917409399</v>
      </c>
      <c r="CO945">
        <v>321.97811394032601</v>
      </c>
      <c r="CP945">
        <v>312.111757382468</v>
      </c>
      <c r="CQ945">
        <v>320.16883091016598</v>
      </c>
      <c r="CR945">
        <v>310.250142558194</v>
      </c>
      <c r="CS945">
        <v>318.30732481486501</v>
      </c>
      <c r="CT945">
        <v>308.88865532011999</v>
      </c>
      <c r="CU945">
        <v>301.62168274839098</v>
      </c>
      <c r="CV945">
        <v>310.20428141459001</v>
      </c>
      <c r="CW945">
        <v>310.56023525139102</v>
      </c>
      <c r="CX945">
        <v>302.41561374101701</v>
      </c>
      <c r="CY945">
        <v>304.62133513662201</v>
      </c>
      <c r="CZ945">
        <v>309.96719303793202</v>
      </c>
      <c r="DA945">
        <v>315.870518059603</v>
      </c>
      <c r="DB945">
        <v>317.34903859571398</v>
      </c>
      <c r="DC945">
        <v>317.429299454432</v>
      </c>
      <c r="DD945">
        <v>322.80013425946299</v>
      </c>
      <c r="DE945">
        <v>317.466924866547</v>
      </c>
      <c r="DF945">
        <v>322.96760730636697</v>
      </c>
      <c r="DG945">
        <v>327.12396996209702</v>
      </c>
      <c r="DH945">
        <v>329.288002770589</v>
      </c>
      <c r="DI945">
        <v>340.822440073363</v>
      </c>
      <c r="DJ945">
        <v>342.46176979660203</v>
      </c>
      <c r="DK945">
        <v>348.076389696072</v>
      </c>
      <c r="DL945">
        <v>351.80908235409697</v>
      </c>
      <c r="DM945">
        <v>367.98924417816499</v>
      </c>
      <c r="DN945">
        <v>372.858232564199</v>
      </c>
      <c r="DO945">
        <v>382.57390372452397</v>
      </c>
      <c r="DP945">
        <v>383.33814108809798</v>
      </c>
      <c r="DQ945">
        <v>400.13491008410602</v>
      </c>
      <c r="DR945">
        <v>395.891395110134</v>
      </c>
      <c r="DS945">
        <v>399.46788234624699</v>
      </c>
      <c r="DT945">
        <v>423.94906269182502</v>
      </c>
      <c r="DU945">
        <v>442.43513009513401</v>
      </c>
      <c r="DV945">
        <v>455.37577336913199</v>
      </c>
      <c r="DW945">
        <v>454.51106795837302</v>
      </c>
      <c r="DX945">
        <v>466.264476509433</v>
      </c>
      <c r="DY945">
        <v>473.36846942591598</v>
      </c>
      <c r="DZ945">
        <v>462.561568696694</v>
      </c>
      <c r="EA945">
        <v>472.93292432640902</v>
      </c>
      <c r="EB945">
        <v>471.951383419911</v>
      </c>
      <c r="EC945">
        <v>457.22283959715202</v>
      </c>
      <c r="ED945">
        <v>462.41360930888902</v>
      </c>
      <c r="EE945">
        <v>453.09462484221302</v>
      </c>
      <c r="EF945">
        <v>444.59567862160401</v>
      </c>
      <c r="EG945">
        <v>443.61061976828</v>
      </c>
      <c r="EH945">
        <v>444.33241760655199</v>
      </c>
      <c r="EI945">
        <v>422.50904882122501</v>
      </c>
      <c r="EJ945">
        <v>426.85681252685202</v>
      </c>
      <c r="EK945">
        <v>415.83079706598602</v>
      </c>
      <c r="EL945">
        <v>428.97280131429301</v>
      </c>
      <c r="EM945">
        <v>410.46879568802802</v>
      </c>
      <c r="EN945">
        <v>417.25381715337801</v>
      </c>
      <c r="EO945">
        <v>423.44609161479298</v>
      </c>
      <c r="EP945">
        <v>424.56650798886801</v>
      </c>
      <c r="EQ945">
        <v>421.04917073833002</v>
      </c>
      <c r="ER945">
        <v>426.45269634881902</v>
      </c>
      <c r="ES945">
        <v>457.670779878605</v>
      </c>
      <c r="ET945">
        <v>448.82153573440701</v>
      </c>
      <c r="EU945">
        <v>450.704377435965</v>
      </c>
      <c r="EV945">
        <v>518.88903311985302</v>
      </c>
      <c r="EW945">
        <v>743.05280369346997</v>
      </c>
      <c r="EX945">
        <v>1036.0586948581499</v>
      </c>
      <c r="EY945">
        <v>1653.2730245457899</v>
      </c>
      <c r="EZ945">
        <v>1039.64192172092</v>
      </c>
      <c r="FA945">
        <v>460.19201934473801</v>
      </c>
      <c r="FB945">
        <v>368.92302030824402</v>
      </c>
      <c r="FC945">
        <v>340.81165065649998</v>
      </c>
      <c r="FD945">
        <v>323.20657368094101</v>
      </c>
      <c r="FE945">
        <v>326.86426787919498</v>
      </c>
      <c r="FF945">
        <v>310.65210787093997</v>
      </c>
      <c r="FG945">
        <v>297.68792457770599</v>
      </c>
      <c r="FH945">
        <v>293.81214079454003</v>
      </c>
      <c r="FI945">
        <v>296.77751661885998</v>
      </c>
      <c r="FJ945">
        <v>283.98073377889199</v>
      </c>
      <c r="FK945">
        <v>282.16837183599102</v>
      </c>
      <c r="FL945">
        <v>278.760223460757</v>
      </c>
      <c r="FM945">
        <v>281.87155383438198</v>
      </c>
      <c r="FN945">
        <v>287.26479790900999</v>
      </c>
      <c r="FO945">
        <v>277.69894221706801</v>
      </c>
      <c r="FP945">
        <v>282.25183301035798</v>
      </c>
      <c r="FQ945">
        <v>275.57172312730899</v>
      </c>
      <c r="FR945">
        <v>279.70909744985403</v>
      </c>
      <c r="FS945">
        <v>280.17717636412402</v>
      </c>
      <c r="FT945">
        <v>286.95034504408898</v>
      </c>
      <c r="FU945">
        <v>291.62873089448601</v>
      </c>
      <c r="FV945">
        <v>287.35084689365198</v>
      </c>
      <c r="FW945">
        <v>280.90431980767897</v>
      </c>
      <c r="FX945">
        <v>278.15104586255097</v>
      </c>
      <c r="FY945">
        <v>280.30953302097203</v>
      </c>
      <c r="FZ945">
        <v>277.14527157356099</v>
      </c>
      <c r="GA945">
        <v>281.88101958028602</v>
      </c>
      <c r="GB945">
        <v>281.868833768157</v>
      </c>
      <c r="GC945">
        <v>276.01920251982199</v>
      </c>
      <c r="GD945">
        <v>279.56846009237597</v>
      </c>
      <c r="GE945">
        <v>280.73360759995802</v>
      </c>
      <c r="GF945">
        <v>280.25599752987199</v>
      </c>
      <c r="GG945">
        <v>281.90356412470101</v>
      </c>
      <c r="GH945">
        <v>278.75501447994299</v>
      </c>
      <c r="GI945">
        <v>281.22534338796299</v>
      </c>
      <c r="GJ945">
        <v>287.58400127247199</v>
      </c>
    </row>
    <row r="946" spans="1:192" x14ac:dyDescent="0.25">
      <c r="A946">
        <v>226.86248331108101</v>
      </c>
      <c r="B946">
        <v>279.57760839057102</v>
      </c>
      <c r="C946">
        <v>272.61513910750801</v>
      </c>
      <c r="D946">
        <v>280.85157667259</v>
      </c>
      <c r="E946">
        <v>280.54252843508499</v>
      </c>
      <c r="F946">
        <v>280.85913257485998</v>
      </c>
      <c r="G946">
        <v>283.16663591552401</v>
      </c>
      <c r="H946">
        <v>279.43054207313202</v>
      </c>
      <c r="I946">
        <v>283.13856578131703</v>
      </c>
      <c r="J946">
        <v>279.218136006615</v>
      </c>
      <c r="K946">
        <v>284.96995977131098</v>
      </c>
      <c r="L946">
        <v>281.507495344245</v>
      </c>
      <c r="M946">
        <v>281.90959238587698</v>
      </c>
      <c r="N946">
        <v>284.96460255980998</v>
      </c>
      <c r="O946">
        <v>287.94053666699</v>
      </c>
      <c r="P946">
        <v>322.05391822609698</v>
      </c>
      <c r="Q946">
        <v>367.74183062985401</v>
      </c>
      <c r="R946">
        <v>384.22079867291001</v>
      </c>
      <c r="S946">
        <v>443.924626887567</v>
      </c>
      <c r="T946">
        <v>509.92812692836401</v>
      </c>
      <c r="U946">
        <v>578.29010887239497</v>
      </c>
      <c r="V946">
        <v>613.92107961112401</v>
      </c>
      <c r="W946">
        <v>600.76118458586598</v>
      </c>
      <c r="X946">
        <v>540.15380622817099</v>
      </c>
      <c r="Y946">
        <v>518.07082648574897</v>
      </c>
      <c r="Z946">
        <v>500.01535577710001</v>
      </c>
      <c r="AA946">
        <v>549.31207047813996</v>
      </c>
      <c r="AB946">
        <v>498.71572193049099</v>
      </c>
      <c r="AC946">
        <v>447.85896421611</v>
      </c>
      <c r="AD946">
        <v>464.47734436379898</v>
      </c>
      <c r="AE946">
        <v>514.95081036924205</v>
      </c>
      <c r="AF946">
        <v>483.09707242542902</v>
      </c>
      <c r="AG946">
        <v>468.96766769626601</v>
      </c>
      <c r="AH946">
        <v>461.19940534744399</v>
      </c>
      <c r="AI946">
        <v>504.01474168434203</v>
      </c>
      <c r="AJ946">
        <v>419.66325742282601</v>
      </c>
      <c r="AK946">
        <v>409.94671002954101</v>
      </c>
      <c r="AL946">
        <v>426.69235370309099</v>
      </c>
      <c r="AM946">
        <v>402.02585450902399</v>
      </c>
      <c r="AN946">
        <v>372.10124624166701</v>
      </c>
      <c r="AO946">
        <v>412.67993598627601</v>
      </c>
      <c r="AP946">
        <v>398.70116206899098</v>
      </c>
      <c r="AQ946">
        <v>355.87080872668702</v>
      </c>
      <c r="AR946">
        <v>343.71087767109799</v>
      </c>
      <c r="AS946">
        <v>341.80686078665701</v>
      </c>
      <c r="AT946">
        <v>338.86145647496198</v>
      </c>
      <c r="AU946">
        <v>322.59905589569399</v>
      </c>
      <c r="AV946">
        <v>332.32920632023797</v>
      </c>
      <c r="AW946">
        <v>327.43843546479502</v>
      </c>
      <c r="AX946">
        <v>329.50088331110499</v>
      </c>
      <c r="AY946">
        <v>325.84596486264098</v>
      </c>
      <c r="AZ946">
        <v>321.884690486826</v>
      </c>
      <c r="BA946">
        <v>322.449197156411</v>
      </c>
      <c r="BB946">
        <v>310.54878648560998</v>
      </c>
      <c r="BC946">
        <v>314.26119633110102</v>
      </c>
      <c r="BD946">
        <v>308.15223192980102</v>
      </c>
      <c r="BE946">
        <v>315.672239190369</v>
      </c>
      <c r="BF946">
        <v>310.29169662368503</v>
      </c>
      <c r="BG946">
        <v>324.35178991657699</v>
      </c>
      <c r="BH946">
        <v>324.56054523683002</v>
      </c>
      <c r="BI946">
        <v>319.04292748738902</v>
      </c>
      <c r="BJ946">
        <v>313.64384206528598</v>
      </c>
      <c r="BK946">
        <v>310.96757893672901</v>
      </c>
      <c r="BL946">
        <v>324.69429886536602</v>
      </c>
      <c r="BM946">
        <v>327.44547456311398</v>
      </c>
      <c r="BN946">
        <v>323.38696692706799</v>
      </c>
      <c r="BO946">
        <v>332.03715683772901</v>
      </c>
      <c r="BP946">
        <v>330.95082055556702</v>
      </c>
      <c r="BQ946">
        <v>337.79564382252897</v>
      </c>
      <c r="BR946">
        <v>350.48815678898598</v>
      </c>
      <c r="BS946">
        <v>347.33702971133698</v>
      </c>
      <c r="BT946">
        <v>358.31552316730199</v>
      </c>
      <c r="BU946">
        <v>381.87246959132398</v>
      </c>
      <c r="BV946">
        <v>398.85067547278197</v>
      </c>
      <c r="BW946">
        <v>416.274805765461</v>
      </c>
      <c r="BX946">
        <v>423.93885506029602</v>
      </c>
      <c r="BY946">
        <v>435.75122154874902</v>
      </c>
      <c r="BZ946">
        <v>457.14053680924502</v>
      </c>
      <c r="CA946">
        <v>472.09678414827403</v>
      </c>
      <c r="CB946">
        <v>470.49818968954702</v>
      </c>
      <c r="CC946">
        <v>477.21163216567601</v>
      </c>
      <c r="CD946">
        <v>454.205780484532</v>
      </c>
      <c r="CE946">
        <v>444.25843308782601</v>
      </c>
      <c r="CF946">
        <v>425.037042078544</v>
      </c>
      <c r="CG946">
        <v>422.17469567702301</v>
      </c>
      <c r="CH946">
        <v>397.63852920064801</v>
      </c>
      <c r="CI946">
        <v>374.84331405282001</v>
      </c>
      <c r="CJ946">
        <v>367.35929141610899</v>
      </c>
      <c r="CK946">
        <v>359.91356943820398</v>
      </c>
      <c r="CL946">
        <v>346.13956524759902</v>
      </c>
      <c r="CM946">
        <v>326.39577660513203</v>
      </c>
      <c r="CN946">
        <v>328.92865306977097</v>
      </c>
      <c r="CO946">
        <v>326.04283387874801</v>
      </c>
      <c r="CP946">
        <v>312.48905029591799</v>
      </c>
      <c r="CQ946">
        <v>317.76056245526598</v>
      </c>
      <c r="CR946">
        <v>312.70984602632501</v>
      </c>
      <c r="CS946">
        <v>315.87210478092902</v>
      </c>
      <c r="CT946">
        <v>311.03474223217898</v>
      </c>
      <c r="CU946">
        <v>306.65629508052302</v>
      </c>
      <c r="CV946">
        <v>307.55939068396202</v>
      </c>
      <c r="CW946">
        <v>310.21399159365501</v>
      </c>
      <c r="CX946">
        <v>303.96227171280799</v>
      </c>
      <c r="CY946">
        <v>300.520435549654</v>
      </c>
      <c r="CZ946">
        <v>305.35299891166198</v>
      </c>
      <c r="DA946">
        <v>318.315125564244</v>
      </c>
      <c r="DB946">
        <v>319.42724948487398</v>
      </c>
      <c r="DC946">
        <v>320.67628585110998</v>
      </c>
      <c r="DD946">
        <v>322.15072095522498</v>
      </c>
      <c r="DE946">
        <v>318.18656864761698</v>
      </c>
      <c r="DF946">
        <v>325.399587687657</v>
      </c>
      <c r="DG946">
        <v>333.52967732623</v>
      </c>
      <c r="DH946">
        <v>330.223549347399</v>
      </c>
      <c r="DI946">
        <v>340.42693076027302</v>
      </c>
      <c r="DJ946">
        <v>346.27065967206102</v>
      </c>
      <c r="DK946">
        <v>353.67154435217901</v>
      </c>
      <c r="DL946">
        <v>358.62372622201701</v>
      </c>
      <c r="DM946">
        <v>368.73396087895202</v>
      </c>
      <c r="DN946">
        <v>376.34372002836199</v>
      </c>
      <c r="DO946">
        <v>389.80075298354399</v>
      </c>
      <c r="DP946">
        <v>387.79296175913601</v>
      </c>
      <c r="DQ946">
        <v>407.829631526475</v>
      </c>
      <c r="DR946">
        <v>404.295121706884</v>
      </c>
      <c r="DS946">
        <v>409.94700402973399</v>
      </c>
      <c r="DT946">
        <v>434.44362525560399</v>
      </c>
      <c r="DU946">
        <v>447.18901411392198</v>
      </c>
      <c r="DV946">
        <v>465.63657335594701</v>
      </c>
      <c r="DW946">
        <v>465.54365050963497</v>
      </c>
      <c r="DX946">
        <v>475.19059396090699</v>
      </c>
      <c r="DY946">
        <v>475.39626872971598</v>
      </c>
      <c r="DZ946">
        <v>472.35455136016998</v>
      </c>
      <c r="EA946">
        <v>473.31568630698803</v>
      </c>
      <c r="EB946">
        <v>474.28118945114602</v>
      </c>
      <c r="EC946">
        <v>466.59745867412198</v>
      </c>
      <c r="ED946">
        <v>467.97280794780499</v>
      </c>
      <c r="EE946">
        <v>459.64579649515599</v>
      </c>
      <c r="EF946">
        <v>446.22998804356001</v>
      </c>
      <c r="EG946">
        <v>441.73898129944598</v>
      </c>
      <c r="EH946">
        <v>445.23062540366698</v>
      </c>
      <c r="EI946">
        <v>422.48898602582199</v>
      </c>
      <c r="EJ946">
        <v>429.30851365811299</v>
      </c>
      <c r="EK946">
        <v>416.51585536268698</v>
      </c>
      <c r="EL946">
        <v>430.68187368701501</v>
      </c>
      <c r="EM946">
        <v>412.68948188461297</v>
      </c>
      <c r="EN946">
        <v>417.60309756226002</v>
      </c>
      <c r="EO946">
        <v>424.00563052170298</v>
      </c>
      <c r="EP946">
        <v>424.381409770429</v>
      </c>
      <c r="EQ946">
        <v>421.46480529545101</v>
      </c>
      <c r="ER946">
        <v>424.98805782478797</v>
      </c>
      <c r="ES946">
        <v>453.654939209654</v>
      </c>
      <c r="ET946">
        <v>450.583585294052</v>
      </c>
      <c r="EU946">
        <v>450.99418418650498</v>
      </c>
      <c r="EV946">
        <v>516.68928659344897</v>
      </c>
      <c r="EW946">
        <v>725.91342410489995</v>
      </c>
      <c r="EX946">
        <v>1009.16325069927</v>
      </c>
      <c r="EY946">
        <v>1658.1747149099001</v>
      </c>
      <c r="EZ946">
        <v>1101.1554638647599</v>
      </c>
      <c r="FA946">
        <v>469.13321468933799</v>
      </c>
      <c r="FB946">
        <v>375.40108892675698</v>
      </c>
      <c r="FC946">
        <v>343.01740412404303</v>
      </c>
      <c r="FD946">
        <v>323.47114048069</v>
      </c>
      <c r="FE946">
        <v>324.04131709491099</v>
      </c>
      <c r="FF946">
        <v>316.54864480204901</v>
      </c>
      <c r="FG946">
        <v>296.60466556409898</v>
      </c>
      <c r="FH946">
        <v>292.70355541478801</v>
      </c>
      <c r="FI946">
        <v>296.21351841253301</v>
      </c>
      <c r="FJ946">
        <v>283.64838171357098</v>
      </c>
      <c r="FK946">
        <v>282.84266037048297</v>
      </c>
      <c r="FL946">
        <v>283.38176443716401</v>
      </c>
      <c r="FM946">
        <v>281.12185313468302</v>
      </c>
      <c r="FN946">
        <v>288.929650489925</v>
      </c>
      <c r="FO946">
        <v>279.945209242685</v>
      </c>
      <c r="FP946">
        <v>278.75551669526999</v>
      </c>
      <c r="FQ946">
        <v>275.327963051447</v>
      </c>
      <c r="FR946">
        <v>282.57465564714602</v>
      </c>
      <c r="FS946">
        <v>279.96555079044299</v>
      </c>
      <c r="FT946">
        <v>288.64569402454401</v>
      </c>
      <c r="FU946">
        <v>286.95941823404598</v>
      </c>
      <c r="FV946">
        <v>286.972021993787</v>
      </c>
      <c r="FW946">
        <v>282.40495493261602</v>
      </c>
      <c r="FX946">
        <v>279.684870765455</v>
      </c>
      <c r="FY946">
        <v>280.92036369736701</v>
      </c>
      <c r="FZ946">
        <v>278.90785775770797</v>
      </c>
      <c r="GA946">
        <v>284.22002968825302</v>
      </c>
      <c r="GB946">
        <v>284.44782461510903</v>
      </c>
      <c r="GC946">
        <v>278.74049975768901</v>
      </c>
      <c r="GD946">
        <v>279.739922831238</v>
      </c>
      <c r="GE946">
        <v>276.27707196685702</v>
      </c>
      <c r="GF946">
        <v>281.53001621076697</v>
      </c>
      <c r="GG946">
        <v>284.86483438494798</v>
      </c>
      <c r="GH946">
        <v>280.286754204136</v>
      </c>
      <c r="GI946">
        <v>283.71604767560001</v>
      </c>
      <c r="GJ946">
        <v>291.02324631210701</v>
      </c>
    </row>
    <row r="947" spans="1:192" x14ac:dyDescent="0.25">
      <c r="A947">
        <v>227.10280373831699</v>
      </c>
      <c r="B947">
        <v>281.98869788127899</v>
      </c>
      <c r="C947">
        <v>275.56041717517297</v>
      </c>
      <c r="D947">
        <v>280.37499094821999</v>
      </c>
      <c r="E947">
        <v>278.64810996209701</v>
      </c>
      <c r="F947">
        <v>280.456720688031</v>
      </c>
      <c r="G947">
        <v>282.67530029653199</v>
      </c>
      <c r="H947">
        <v>280.519969233403</v>
      </c>
      <c r="I947">
        <v>281.87394003205299</v>
      </c>
      <c r="J947">
        <v>280.27869243166799</v>
      </c>
      <c r="K947">
        <v>286.38147938066197</v>
      </c>
      <c r="L947">
        <v>282.38634050755002</v>
      </c>
      <c r="M947">
        <v>282.589651568043</v>
      </c>
      <c r="N947">
        <v>285.68384809994097</v>
      </c>
      <c r="O947">
        <v>290.86287743042999</v>
      </c>
      <c r="P947">
        <v>324.50459439199398</v>
      </c>
      <c r="Q947">
        <v>369.74269219749903</v>
      </c>
      <c r="R947">
        <v>387.32538398810601</v>
      </c>
      <c r="S947">
        <v>445.422073926682</v>
      </c>
      <c r="T947">
        <v>513.843836730063</v>
      </c>
      <c r="U947">
        <v>579.99309840609305</v>
      </c>
      <c r="V947">
        <v>613.91575640178098</v>
      </c>
      <c r="W947">
        <v>606.36806663486402</v>
      </c>
      <c r="X947">
        <v>538.41664598199202</v>
      </c>
      <c r="Y947">
        <v>519.829720655904</v>
      </c>
      <c r="Z947">
        <v>497.560345994827</v>
      </c>
      <c r="AA947">
        <v>545.12560340425205</v>
      </c>
      <c r="AB947">
        <v>495.16227517623702</v>
      </c>
      <c r="AC947">
        <v>447.90832593339297</v>
      </c>
      <c r="AD947">
        <v>462.433264773156</v>
      </c>
      <c r="AE947">
        <v>511.80723248953001</v>
      </c>
      <c r="AF947">
        <v>482.02837490179502</v>
      </c>
      <c r="AG947">
        <v>470.38742129385201</v>
      </c>
      <c r="AH947">
        <v>461.57566496014499</v>
      </c>
      <c r="AI947">
        <v>504.946242843731</v>
      </c>
      <c r="AJ947">
        <v>417.04803970826902</v>
      </c>
      <c r="AK947">
        <v>408.011326467233</v>
      </c>
      <c r="AL947">
        <v>425.88015024859101</v>
      </c>
      <c r="AM947">
        <v>403.78985230598602</v>
      </c>
      <c r="AN947">
        <v>371.79974649008</v>
      </c>
      <c r="AO947">
        <v>413.45914369428698</v>
      </c>
      <c r="AP947">
        <v>398.21376211200197</v>
      </c>
      <c r="AQ947">
        <v>353.68820703493998</v>
      </c>
      <c r="AR947">
        <v>341.44535937561801</v>
      </c>
      <c r="AS947">
        <v>341.83333237553398</v>
      </c>
      <c r="AT947">
        <v>335.30060756348399</v>
      </c>
      <c r="AU947">
        <v>321.82443466575501</v>
      </c>
      <c r="AV947">
        <v>330.927374758111</v>
      </c>
      <c r="AW947">
        <v>329.112001398828</v>
      </c>
      <c r="AX947">
        <v>327.67883581761299</v>
      </c>
      <c r="AY947">
        <v>325.140068734556</v>
      </c>
      <c r="AZ947">
        <v>320.77751901718</v>
      </c>
      <c r="BA947">
        <v>320.99937835689502</v>
      </c>
      <c r="BB947">
        <v>310.97207747025902</v>
      </c>
      <c r="BC947">
        <v>315.72094002258802</v>
      </c>
      <c r="BD947">
        <v>308.30586190416801</v>
      </c>
      <c r="BE947">
        <v>314.465823517822</v>
      </c>
      <c r="BF947">
        <v>309.14496951023602</v>
      </c>
      <c r="BG947">
        <v>325.545937436636</v>
      </c>
      <c r="BH947">
        <v>325.39776181893399</v>
      </c>
      <c r="BI947">
        <v>319.31229525035599</v>
      </c>
      <c r="BJ947">
        <v>314.83982760882401</v>
      </c>
      <c r="BK947">
        <v>313.25989635790597</v>
      </c>
      <c r="BL947">
        <v>322.09769163797</v>
      </c>
      <c r="BM947">
        <v>327.69597363424703</v>
      </c>
      <c r="BN947">
        <v>323.15885947995099</v>
      </c>
      <c r="BO947">
        <v>334.93506238343798</v>
      </c>
      <c r="BP947">
        <v>334.25840441595699</v>
      </c>
      <c r="BQ947">
        <v>337.49513343127097</v>
      </c>
      <c r="BR947">
        <v>352.69835940082601</v>
      </c>
      <c r="BS947">
        <v>348.83924944253698</v>
      </c>
      <c r="BT947">
        <v>358.210854142892</v>
      </c>
      <c r="BU947">
        <v>380.39617006695198</v>
      </c>
      <c r="BV947">
        <v>397.37227874848003</v>
      </c>
      <c r="BW947">
        <v>413.561823533184</v>
      </c>
      <c r="BX947">
        <v>422.27110176800102</v>
      </c>
      <c r="BY947">
        <v>436.70972381482801</v>
      </c>
      <c r="BZ947">
        <v>457.13152617359498</v>
      </c>
      <c r="CA947">
        <v>473.83049659033099</v>
      </c>
      <c r="CB947">
        <v>466.62403059741803</v>
      </c>
      <c r="CC947">
        <v>477.79301018950002</v>
      </c>
      <c r="CD947">
        <v>456.57656262786298</v>
      </c>
      <c r="CE947">
        <v>444.39545927551001</v>
      </c>
      <c r="CF947">
        <v>423.98636807435997</v>
      </c>
      <c r="CG947">
        <v>421.84840739025299</v>
      </c>
      <c r="CH947">
        <v>397.03166164967899</v>
      </c>
      <c r="CI947">
        <v>375.149549222573</v>
      </c>
      <c r="CJ947">
        <v>367.73991184471203</v>
      </c>
      <c r="CK947">
        <v>357.98548072616001</v>
      </c>
      <c r="CL947">
        <v>345.83579519753903</v>
      </c>
      <c r="CM947">
        <v>324.589615783368</v>
      </c>
      <c r="CN947">
        <v>326.70263402244098</v>
      </c>
      <c r="CO947">
        <v>324.14879465304699</v>
      </c>
      <c r="CP947">
        <v>312.70415036608199</v>
      </c>
      <c r="CQ947">
        <v>317.72326001939098</v>
      </c>
      <c r="CR947">
        <v>312.49062713031299</v>
      </c>
      <c r="CS947">
        <v>314.82637551461698</v>
      </c>
      <c r="CT947">
        <v>312.78001402865698</v>
      </c>
      <c r="CU947">
        <v>308.57797497299998</v>
      </c>
      <c r="CV947">
        <v>307.51922384418901</v>
      </c>
      <c r="CW947">
        <v>310.083034833586</v>
      </c>
      <c r="CX947">
        <v>304.23758204716597</v>
      </c>
      <c r="CY947">
        <v>301.53986629560501</v>
      </c>
      <c r="CZ947">
        <v>303.64196026820599</v>
      </c>
      <c r="DA947">
        <v>320.68682699177299</v>
      </c>
      <c r="DB947">
        <v>320.17742244509202</v>
      </c>
      <c r="DC947">
        <v>322.19384340309301</v>
      </c>
      <c r="DD947">
        <v>322.74078644382098</v>
      </c>
      <c r="DE947">
        <v>322.57805495647</v>
      </c>
      <c r="DF947">
        <v>329.29106525285101</v>
      </c>
      <c r="DG947">
        <v>333.738344779427</v>
      </c>
      <c r="DH947">
        <v>331.09926966978401</v>
      </c>
      <c r="DI947">
        <v>342.22289972948698</v>
      </c>
      <c r="DJ947">
        <v>344.47755669438197</v>
      </c>
      <c r="DK947">
        <v>355.81706047716199</v>
      </c>
      <c r="DL947">
        <v>363.68862745557601</v>
      </c>
      <c r="DM947">
        <v>366.435813134797</v>
      </c>
      <c r="DN947">
        <v>374.30536183117198</v>
      </c>
      <c r="DO947">
        <v>388.19995822285398</v>
      </c>
      <c r="DP947">
        <v>388.32648410194201</v>
      </c>
      <c r="DQ947">
        <v>407.94700060692202</v>
      </c>
      <c r="DR947">
        <v>403.455805932999</v>
      </c>
      <c r="DS947">
        <v>408.362598554768</v>
      </c>
      <c r="DT947">
        <v>436.23360102152202</v>
      </c>
      <c r="DU947">
        <v>447.58261365027101</v>
      </c>
      <c r="DV947">
        <v>463.135138074834</v>
      </c>
      <c r="DW947">
        <v>464.71373968038199</v>
      </c>
      <c r="DX947">
        <v>472.35915495895</v>
      </c>
      <c r="DY947">
        <v>475.63963478587999</v>
      </c>
      <c r="DZ947">
        <v>472.494485462456</v>
      </c>
      <c r="EA947">
        <v>473.91263084557198</v>
      </c>
      <c r="EB947">
        <v>473.05736289487498</v>
      </c>
      <c r="EC947">
        <v>468.13317649576101</v>
      </c>
      <c r="ED947">
        <v>467.62843626042599</v>
      </c>
      <c r="EE947">
        <v>458.14688967087397</v>
      </c>
      <c r="EF947">
        <v>445.61961536029997</v>
      </c>
      <c r="EG947">
        <v>442.41229619761901</v>
      </c>
      <c r="EH947">
        <v>446.36699057672303</v>
      </c>
      <c r="EI947">
        <v>421.75321599006298</v>
      </c>
      <c r="EJ947">
        <v>430.07529373964002</v>
      </c>
      <c r="EK947">
        <v>419.64510282545302</v>
      </c>
      <c r="EL947">
        <v>432.47522306315801</v>
      </c>
      <c r="EM947">
        <v>410.89674523991999</v>
      </c>
      <c r="EN947">
        <v>417.71639620085199</v>
      </c>
      <c r="EO947">
        <v>424.147688776096</v>
      </c>
      <c r="EP947">
        <v>428.534340096368</v>
      </c>
      <c r="EQ947">
        <v>422.45627083778697</v>
      </c>
      <c r="ER947">
        <v>425.23459730217701</v>
      </c>
      <c r="ES947">
        <v>454.08290152380198</v>
      </c>
      <c r="ET947">
        <v>451.97279889888301</v>
      </c>
      <c r="EU947">
        <v>451.83209133508802</v>
      </c>
      <c r="EV947">
        <v>516.46534966566003</v>
      </c>
      <c r="EW947">
        <v>725.40207763963997</v>
      </c>
      <c r="EX947">
        <v>1008.3212821470501</v>
      </c>
      <c r="EY947">
        <v>1656.2491648642399</v>
      </c>
      <c r="EZ947">
        <v>1100.7493680928501</v>
      </c>
      <c r="FA947">
        <v>469.43962982726299</v>
      </c>
      <c r="FB947">
        <v>374.32176141578202</v>
      </c>
      <c r="FC947">
        <v>343.40132355449498</v>
      </c>
      <c r="FD947">
        <v>324.50399279218101</v>
      </c>
      <c r="FE947">
        <v>325.462852440863</v>
      </c>
      <c r="FF947">
        <v>318.94960701599899</v>
      </c>
      <c r="FG947">
        <v>297.57182367410297</v>
      </c>
      <c r="FH947">
        <v>294.09014199173401</v>
      </c>
      <c r="FI947">
        <v>294.88641305800098</v>
      </c>
      <c r="FJ947">
        <v>283.96864571437999</v>
      </c>
      <c r="FK947">
        <v>285.69561745323102</v>
      </c>
      <c r="FL947">
        <v>283.13515195313101</v>
      </c>
      <c r="FM947">
        <v>281.61878133327599</v>
      </c>
      <c r="FN947">
        <v>287.87192775647998</v>
      </c>
      <c r="FO947">
        <v>279.30805098545898</v>
      </c>
      <c r="FP947">
        <v>277.027250088958</v>
      </c>
      <c r="FQ947">
        <v>276.59054022670199</v>
      </c>
      <c r="FR947">
        <v>285.378604968633</v>
      </c>
      <c r="FS947">
        <v>279.90933681000803</v>
      </c>
      <c r="FT947">
        <v>288.38228125326498</v>
      </c>
      <c r="FU947">
        <v>288.33145643747298</v>
      </c>
      <c r="FV947">
        <v>285.69091667030301</v>
      </c>
      <c r="FW947">
        <v>282.669845050692</v>
      </c>
      <c r="FX947">
        <v>279.62666369010901</v>
      </c>
      <c r="FY947">
        <v>281.90589695211003</v>
      </c>
      <c r="FZ947">
        <v>279.37201990703801</v>
      </c>
      <c r="GA947">
        <v>282.350805626865</v>
      </c>
      <c r="GB947">
        <v>283.02505913401598</v>
      </c>
      <c r="GC947">
        <v>278.37434183789702</v>
      </c>
      <c r="GD947">
        <v>277.931252811229</v>
      </c>
      <c r="GE947">
        <v>274.816754095769</v>
      </c>
      <c r="GF947">
        <v>283.49069970755698</v>
      </c>
      <c r="GG947">
        <v>284.12522208044402</v>
      </c>
      <c r="GH947">
        <v>280.264593975031</v>
      </c>
      <c r="GI947">
        <v>281.84726841272601</v>
      </c>
      <c r="GJ947">
        <v>290.65803938591199</v>
      </c>
    </row>
    <row r="948" spans="1:192" x14ac:dyDescent="0.25">
      <c r="A948">
        <v>227.343124165554</v>
      </c>
      <c r="B948">
        <v>281.48101783571798</v>
      </c>
      <c r="C948">
        <v>275.620488431816</v>
      </c>
      <c r="D948">
        <v>280.35918039832399</v>
      </c>
      <c r="E948">
        <v>278.339024338515</v>
      </c>
      <c r="F948">
        <v>280.740532871933</v>
      </c>
      <c r="G948">
        <v>282.08360147381399</v>
      </c>
      <c r="H948">
        <v>280.47287905112699</v>
      </c>
      <c r="I948">
        <v>281.632470938398</v>
      </c>
      <c r="J948">
        <v>279.994155828842</v>
      </c>
      <c r="K948">
        <v>286.92029291128301</v>
      </c>
      <c r="L948">
        <v>282.587461304513</v>
      </c>
      <c r="M948">
        <v>282.29767517746899</v>
      </c>
      <c r="N948">
        <v>285.34624061429702</v>
      </c>
      <c r="O948">
        <v>290.55103483335802</v>
      </c>
      <c r="P948">
        <v>324.83998383748201</v>
      </c>
      <c r="Q948">
        <v>370.49313230710902</v>
      </c>
      <c r="R948">
        <v>387.63420396881003</v>
      </c>
      <c r="S948">
        <v>445.42229376083702</v>
      </c>
      <c r="T948">
        <v>514.67826271637398</v>
      </c>
      <c r="U948">
        <v>578.89766504805004</v>
      </c>
      <c r="V948">
        <v>614.51389486396999</v>
      </c>
      <c r="W948">
        <v>605.89406689907105</v>
      </c>
      <c r="X948">
        <v>537.10597354397805</v>
      </c>
      <c r="Y948">
        <v>519.89583246355505</v>
      </c>
      <c r="Z948">
        <v>497.172754851202</v>
      </c>
      <c r="AA948">
        <v>543.56068615454103</v>
      </c>
      <c r="AB948">
        <v>493.23082560593701</v>
      </c>
      <c r="AC948">
        <v>447.61342456414098</v>
      </c>
      <c r="AD948">
        <v>461.35940673114999</v>
      </c>
      <c r="AE948">
        <v>511.66758215739702</v>
      </c>
      <c r="AF948">
        <v>481.93803802192201</v>
      </c>
      <c r="AG948">
        <v>469.47375688618303</v>
      </c>
      <c r="AH948">
        <v>461.77320477793899</v>
      </c>
      <c r="AI948">
        <v>503.81191094512297</v>
      </c>
      <c r="AJ948">
        <v>417.60655763102699</v>
      </c>
      <c r="AK948">
        <v>408.05333827432702</v>
      </c>
      <c r="AL948">
        <v>425.14919516192299</v>
      </c>
      <c r="AM948">
        <v>403.49454685366902</v>
      </c>
      <c r="AN948">
        <v>370.62957653841198</v>
      </c>
      <c r="AO948">
        <v>412.84607223511603</v>
      </c>
      <c r="AP948">
        <v>397.45557562068899</v>
      </c>
      <c r="AQ948">
        <v>353.11760736679003</v>
      </c>
      <c r="AR948">
        <v>341.305894304471</v>
      </c>
      <c r="AS948">
        <v>342.49737786448401</v>
      </c>
      <c r="AT948">
        <v>334.640800478958</v>
      </c>
      <c r="AU948">
        <v>321.80848072813899</v>
      </c>
      <c r="AV948">
        <v>330.53850246327801</v>
      </c>
      <c r="AW948">
        <v>328.88704359127001</v>
      </c>
      <c r="AX948">
        <v>328.02987050840198</v>
      </c>
      <c r="AY948">
        <v>324.76749774816199</v>
      </c>
      <c r="AZ948">
        <v>320.53598446558999</v>
      </c>
      <c r="BA948">
        <v>321.417569176021</v>
      </c>
      <c r="BB948">
        <v>311.41825639989202</v>
      </c>
      <c r="BC948">
        <v>316.19936222190501</v>
      </c>
      <c r="BD948">
        <v>307.79262226475697</v>
      </c>
      <c r="BE948">
        <v>313.38384427648299</v>
      </c>
      <c r="BF948">
        <v>308.75802157814297</v>
      </c>
      <c r="BG948">
        <v>324.67188162430301</v>
      </c>
      <c r="BH948">
        <v>325.101201165931</v>
      </c>
      <c r="BI948">
        <v>319.24261871132097</v>
      </c>
      <c r="BJ948">
        <v>315.34864021866099</v>
      </c>
      <c r="BK948">
        <v>312.94608040706601</v>
      </c>
      <c r="BL948">
        <v>320.86123289780397</v>
      </c>
      <c r="BM948">
        <v>327.86806904482501</v>
      </c>
      <c r="BN948">
        <v>323.69222979943601</v>
      </c>
      <c r="BO948">
        <v>335.12036451926502</v>
      </c>
      <c r="BP948">
        <v>335.28373093006797</v>
      </c>
      <c r="BQ948">
        <v>337.79726971793599</v>
      </c>
      <c r="BR948">
        <v>353.29752814878799</v>
      </c>
      <c r="BS948">
        <v>348.953060974359</v>
      </c>
      <c r="BT948">
        <v>359.262233701497</v>
      </c>
      <c r="BU948">
        <v>381.017329168983</v>
      </c>
      <c r="BV948">
        <v>397.536888655094</v>
      </c>
      <c r="BW948">
        <v>414.86766641085399</v>
      </c>
      <c r="BX948">
        <v>422.48606132473901</v>
      </c>
      <c r="BY948">
        <v>437.95349620472001</v>
      </c>
      <c r="BZ948">
        <v>458.390053601087</v>
      </c>
      <c r="CA948">
        <v>473.82410813680002</v>
      </c>
      <c r="CB948">
        <v>467.110556599723</v>
      </c>
      <c r="CC948">
        <v>477.603065152792</v>
      </c>
      <c r="CD948">
        <v>455.93933060427202</v>
      </c>
      <c r="CE948">
        <v>444.38446239846502</v>
      </c>
      <c r="CF948">
        <v>423.66684467696803</v>
      </c>
      <c r="CG948">
        <v>421.58290726685402</v>
      </c>
      <c r="CH948">
        <v>395.54633703787499</v>
      </c>
      <c r="CI948">
        <v>375.52793387175598</v>
      </c>
      <c r="CJ948">
        <v>367.53101741558999</v>
      </c>
      <c r="CK948">
        <v>356.86131673703198</v>
      </c>
      <c r="CL948">
        <v>345.39436607898102</v>
      </c>
      <c r="CM948">
        <v>324.81162299642398</v>
      </c>
      <c r="CN948">
        <v>327.24788033942798</v>
      </c>
      <c r="CO948">
        <v>324.73405589699598</v>
      </c>
      <c r="CP948">
        <v>312.17027302402897</v>
      </c>
      <c r="CQ948">
        <v>317.65046798015101</v>
      </c>
      <c r="CR948">
        <v>312.22941035387902</v>
      </c>
      <c r="CS948">
        <v>314.67965305224902</v>
      </c>
      <c r="CT948">
        <v>313.09099704495401</v>
      </c>
      <c r="CU948">
        <v>308.48598166711298</v>
      </c>
      <c r="CV948">
        <v>307.46384683488799</v>
      </c>
      <c r="CW948">
        <v>310.16857899713699</v>
      </c>
      <c r="CX948">
        <v>305.18021913122402</v>
      </c>
      <c r="CY948">
        <v>301.679238995285</v>
      </c>
      <c r="CZ948">
        <v>304.12955334719101</v>
      </c>
      <c r="DA948">
        <v>320.89705975179902</v>
      </c>
      <c r="DB948">
        <v>320.25577732452803</v>
      </c>
      <c r="DC948">
        <v>321.787763692461</v>
      </c>
      <c r="DD948">
        <v>322.63288480166398</v>
      </c>
      <c r="DE948">
        <v>322.537637952468</v>
      </c>
      <c r="DF948">
        <v>329.42259077375701</v>
      </c>
      <c r="DG948">
        <v>333.35758891999302</v>
      </c>
      <c r="DH948">
        <v>331.49973142882101</v>
      </c>
      <c r="DI948">
        <v>343.22320561820999</v>
      </c>
      <c r="DJ948">
        <v>344.19953608606102</v>
      </c>
      <c r="DK948">
        <v>355.73486403032899</v>
      </c>
      <c r="DL948">
        <v>363.63602374113498</v>
      </c>
      <c r="DM948">
        <v>367.57678207633199</v>
      </c>
      <c r="DN948">
        <v>374.95687849723799</v>
      </c>
      <c r="DO948">
        <v>388.520030035209</v>
      </c>
      <c r="DP948">
        <v>389.60718110242999</v>
      </c>
      <c r="DQ948">
        <v>408.58865024141602</v>
      </c>
      <c r="DR948">
        <v>405.03490226733402</v>
      </c>
      <c r="DS948">
        <v>410.761072647883</v>
      </c>
      <c r="DT948">
        <v>438.42879641326101</v>
      </c>
      <c r="DU948">
        <v>449.81716740821702</v>
      </c>
      <c r="DV948">
        <v>464.468280947148</v>
      </c>
      <c r="DW948">
        <v>467.12797938472301</v>
      </c>
      <c r="DX948">
        <v>474.80435113648099</v>
      </c>
      <c r="DY948">
        <v>477.07718813285999</v>
      </c>
      <c r="DZ948">
        <v>473.107594023378</v>
      </c>
      <c r="EA948">
        <v>474.52932287411602</v>
      </c>
      <c r="EB948">
        <v>473.17396622126302</v>
      </c>
      <c r="EC948">
        <v>469.06998079802401</v>
      </c>
      <c r="ED948">
        <v>467.93531375623502</v>
      </c>
      <c r="EE948">
        <v>457.239074153643</v>
      </c>
      <c r="EF948">
        <v>444.71809627443997</v>
      </c>
      <c r="EG948">
        <v>442.067562271692</v>
      </c>
      <c r="EH948">
        <v>445.80671997020301</v>
      </c>
      <c r="EI948">
        <v>421.25809321395201</v>
      </c>
      <c r="EJ948">
        <v>429.411854859919</v>
      </c>
      <c r="EK948">
        <v>419.22934053941799</v>
      </c>
      <c r="EL948">
        <v>431.528486009407</v>
      </c>
      <c r="EM948">
        <v>409.74185589440799</v>
      </c>
      <c r="EN948">
        <v>417.28175800689502</v>
      </c>
      <c r="EO948">
        <v>423.69530564958802</v>
      </c>
      <c r="EP948">
        <v>427.93995485733598</v>
      </c>
      <c r="EQ948">
        <v>421.93172372285397</v>
      </c>
      <c r="ER948">
        <v>424.643358905382</v>
      </c>
      <c r="ES948">
        <v>453.14813561996101</v>
      </c>
      <c r="ET948">
        <v>451.26800060190601</v>
      </c>
      <c r="EU948">
        <v>449.95363537652401</v>
      </c>
      <c r="EV948">
        <v>514.29802455156403</v>
      </c>
      <c r="EW948">
        <v>715.11730031428499</v>
      </c>
      <c r="EX948">
        <v>986.80363434418803</v>
      </c>
      <c r="EY948">
        <v>1637.33271202485</v>
      </c>
      <c r="EZ948">
        <v>1121.7260502137899</v>
      </c>
      <c r="FA948">
        <v>472.18694160999701</v>
      </c>
      <c r="FB948">
        <v>375.473596130651</v>
      </c>
      <c r="FC948">
        <v>343.16188631172702</v>
      </c>
      <c r="FD948">
        <v>324.98072383392201</v>
      </c>
      <c r="FE948">
        <v>326.00841276512398</v>
      </c>
      <c r="FF948">
        <v>319.095312478403</v>
      </c>
      <c r="FG948">
        <v>298.03632494113799</v>
      </c>
      <c r="FH948">
        <v>294.11539482801999</v>
      </c>
      <c r="FI948">
        <v>294.87790429663801</v>
      </c>
      <c r="FJ948">
        <v>284.22621608047899</v>
      </c>
      <c r="FK948">
        <v>285.59831687678599</v>
      </c>
      <c r="FL948">
        <v>284.04858143470199</v>
      </c>
      <c r="FM948">
        <v>282.110721295644</v>
      </c>
      <c r="FN948">
        <v>287.74668661566602</v>
      </c>
      <c r="FO948">
        <v>279.54420847083901</v>
      </c>
      <c r="FP948">
        <v>276.52504953861001</v>
      </c>
      <c r="FQ948">
        <v>276.39951474724501</v>
      </c>
      <c r="FR948">
        <v>285.42020526592597</v>
      </c>
      <c r="FS948">
        <v>279.91599500093201</v>
      </c>
      <c r="FT948">
        <v>288.20494670128102</v>
      </c>
      <c r="FU948">
        <v>287.64127254547498</v>
      </c>
      <c r="FV948">
        <v>285.22987592813797</v>
      </c>
      <c r="FW948">
        <v>283.02519372342101</v>
      </c>
      <c r="FX948">
        <v>280.02502920287401</v>
      </c>
      <c r="FY948">
        <v>281.36908539919102</v>
      </c>
      <c r="FZ948">
        <v>279.64385937253502</v>
      </c>
      <c r="GA948">
        <v>282.05337225377701</v>
      </c>
      <c r="GB948">
        <v>283.14261573798802</v>
      </c>
      <c r="GC948">
        <v>278.75870359214201</v>
      </c>
      <c r="GD948">
        <v>278.52891680968003</v>
      </c>
      <c r="GE948">
        <v>275.07137117411202</v>
      </c>
      <c r="GF948">
        <v>283.42928333470201</v>
      </c>
      <c r="GG948">
        <v>284.03986403772501</v>
      </c>
      <c r="GH948">
        <v>280.49153305449403</v>
      </c>
      <c r="GI948">
        <v>281.26290191727702</v>
      </c>
      <c r="GJ948">
        <v>290.02687319075301</v>
      </c>
    </row>
    <row r="949" spans="1:192" x14ac:dyDescent="0.25">
      <c r="A949">
        <v>227.58344459278999</v>
      </c>
      <c r="B949">
        <v>278.03601051508599</v>
      </c>
      <c r="C949">
        <v>276.23160611970798</v>
      </c>
      <c r="D949">
        <v>279.55625818083303</v>
      </c>
      <c r="E949">
        <v>279.274585217067</v>
      </c>
      <c r="F949">
        <v>283.38191825556697</v>
      </c>
      <c r="G949">
        <v>279.61855575382702</v>
      </c>
      <c r="H949">
        <v>280.67522483537499</v>
      </c>
      <c r="I949">
        <v>281.18825847484902</v>
      </c>
      <c r="J949">
        <v>281.61248127541199</v>
      </c>
      <c r="K949">
        <v>285.21035324322702</v>
      </c>
      <c r="L949">
        <v>284.55181972302898</v>
      </c>
      <c r="M949">
        <v>282.32894709341298</v>
      </c>
      <c r="N949">
        <v>286.42487704542202</v>
      </c>
      <c r="O949">
        <v>289.72139472016897</v>
      </c>
      <c r="P949">
        <v>323.20509668648299</v>
      </c>
      <c r="Q949">
        <v>376.99663944511599</v>
      </c>
      <c r="R949">
        <v>389.37564265426801</v>
      </c>
      <c r="S949">
        <v>443.06364067859403</v>
      </c>
      <c r="T949">
        <v>518.99208043159899</v>
      </c>
      <c r="U949">
        <v>577.08066779819603</v>
      </c>
      <c r="V949">
        <v>615.95834103054403</v>
      </c>
      <c r="W949">
        <v>602.71823490515203</v>
      </c>
      <c r="X949">
        <v>525.30014199492996</v>
      </c>
      <c r="Y949">
        <v>516.600342904792</v>
      </c>
      <c r="Z949">
        <v>487.74943992470003</v>
      </c>
      <c r="AA949">
        <v>535.62810636226004</v>
      </c>
      <c r="AB949">
        <v>481.25013145010303</v>
      </c>
      <c r="AC949">
        <v>446.50231704870902</v>
      </c>
      <c r="AD949">
        <v>454.65770895748602</v>
      </c>
      <c r="AE949">
        <v>512.143070148893</v>
      </c>
      <c r="AF949">
        <v>484.57482531647503</v>
      </c>
      <c r="AG949">
        <v>461.50802405453601</v>
      </c>
      <c r="AH949">
        <v>463.35181310871297</v>
      </c>
      <c r="AI949">
        <v>493.89479027438199</v>
      </c>
      <c r="AJ949">
        <v>414.31407934041499</v>
      </c>
      <c r="AK949">
        <v>407.70673467113699</v>
      </c>
      <c r="AL949">
        <v>421.88739221901398</v>
      </c>
      <c r="AM949">
        <v>399.14613516392302</v>
      </c>
      <c r="AN949">
        <v>366.34918087107297</v>
      </c>
      <c r="AO949">
        <v>415.874989586803</v>
      </c>
      <c r="AP949">
        <v>392.70799031880102</v>
      </c>
      <c r="AQ949">
        <v>349.56798888018301</v>
      </c>
      <c r="AR949">
        <v>339.276576874971</v>
      </c>
      <c r="AS949">
        <v>342.20911772618899</v>
      </c>
      <c r="AT949">
        <v>327.38626089934797</v>
      </c>
      <c r="AU949">
        <v>319.90097318583099</v>
      </c>
      <c r="AV949">
        <v>330.41089638699702</v>
      </c>
      <c r="AW949">
        <v>329.009822223247</v>
      </c>
      <c r="AX949">
        <v>329.11625686767098</v>
      </c>
      <c r="AY949">
        <v>317.97828654619502</v>
      </c>
      <c r="AZ949">
        <v>319.26877757212299</v>
      </c>
      <c r="BA949">
        <v>320.88247839107299</v>
      </c>
      <c r="BB949">
        <v>311.97160449879698</v>
      </c>
      <c r="BC949">
        <v>318.08931908421698</v>
      </c>
      <c r="BD949">
        <v>309.507886301974</v>
      </c>
      <c r="BE949">
        <v>313.58962594234498</v>
      </c>
      <c r="BF949">
        <v>308.95022152018402</v>
      </c>
      <c r="BG949">
        <v>321.05414680447899</v>
      </c>
      <c r="BH949">
        <v>325.46255005197798</v>
      </c>
      <c r="BI949">
        <v>318.22185448971601</v>
      </c>
      <c r="BJ949">
        <v>316.292061879431</v>
      </c>
      <c r="BK949">
        <v>314.197744692534</v>
      </c>
      <c r="BL949">
        <v>318.90173647450098</v>
      </c>
      <c r="BM949">
        <v>324.997101019073</v>
      </c>
      <c r="BN949">
        <v>325.32894630418502</v>
      </c>
      <c r="BO949">
        <v>336.027477362372</v>
      </c>
      <c r="BP949">
        <v>338.41839493930399</v>
      </c>
      <c r="BQ949">
        <v>339.83268244240298</v>
      </c>
      <c r="BR949">
        <v>359.98426231895098</v>
      </c>
      <c r="BS949">
        <v>352.39871724889599</v>
      </c>
      <c r="BT949">
        <v>366.61246426559399</v>
      </c>
      <c r="BU949">
        <v>383.93022322565702</v>
      </c>
      <c r="BV949">
        <v>401.90115164816598</v>
      </c>
      <c r="BW949">
        <v>421.613896032426</v>
      </c>
      <c r="BX949">
        <v>429.081808589285</v>
      </c>
      <c r="BY949">
        <v>449.38864811996598</v>
      </c>
      <c r="BZ949">
        <v>462.79034720170102</v>
      </c>
      <c r="CA949">
        <v>475.93384967557301</v>
      </c>
      <c r="CB949">
        <v>473.49722484055599</v>
      </c>
      <c r="CC949">
        <v>479.86389761872499</v>
      </c>
      <c r="CD949">
        <v>456.67162301744003</v>
      </c>
      <c r="CE949">
        <v>444.26812072803199</v>
      </c>
      <c r="CF949">
        <v>421.132499783154</v>
      </c>
      <c r="CG949">
        <v>417.38330558477298</v>
      </c>
      <c r="CH949">
        <v>393.32523980966198</v>
      </c>
      <c r="CI949">
        <v>377.77078253810498</v>
      </c>
      <c r="CJ949">
        <v>364.29187602508603</v>
      </c>
      <c r="CK949">
        <v>354.811052575958</v>
      </c>
      <c r="CL949">
        <v>344.33219951353698</v>
      </c>
      <c r="CM949">
        <v>323.506336310736</v>
      </c>
      <c r="CN949">
        <v>325.47500041427799</v>
      </c>
      <c r="CO949">
        <v>326.55076500688</v>
      </c>
      <c r="CP949">
        <v>309.254569261992</v>
      </c>
      <c r="CQ949">
        <v>316.56932925181701</v>
      </c>
      <c r="CR949">
        <v>311.73573581781301</v>
      </c>
      <c r="CS949">
        <v>310.71490647896502</v>
      </c>
      <c r="CT949">
        <v>309.26423219857497</v>
      </c>
      <c r="CU949">
        <v>309.99754003923698</v>
      </c>
      <c r="CV949">
        <v>305.42118980663997</v>
      </c>
      <c r="CW949">
        <v>308.945812967329</v>
      </c>
      <c r="CX949">
        <v>306.88037474737501</v>
      </c>
      <c r="CY949">
        <v>302.31134456343102</v>
      </c>
      <c r="CZ949">
        <v>304.464429188125</v>
      </c>
      <c r="DA949">
        <v>320.94559061077899</v>
      </c>
      <c r="DB949">
        <v>320.05033216595302</v>
      </c>
      <c r="DC949">
        <v>319.48327672350098</v>
      </c>
      <c r="DD949">
        <v>323.73949840510397</v>
      </c>
      <c r="DE949">
        <v>322.760794426617</v>
      </c>
      <c r="DF949">
        <v>334.33970809460902</v>
      </c>
      <c r="DG949">
        <v>334.84238405327</v>
      </c>
      <c r="DH949">
        <v>334.59152179666199</v>
      </c>
      <c r="DI949">
        <v>346.48571947641801</v>
      </c>
      <c r="DJ949">
        <v>347.36734023793298</v>
      </c>
      <c r="DK949">
        <v>355.727271303002</v>
      </c>
      <c r="DL949">
        <v>361.81511152461201</v>
      </c>
      <c r="DM949">
        <v>373.005567198628</v>
      </c>
      <c r="DN949">
        <v>384.28053128957401</v>
      </c>
      <c r="DO949">
        <v>393.370472293315</v>
      </c>
      <c r="DP949">
        <v>399.73701406707897</v>
      </c>
      <c r="DQ949">
        <v>417.58227675694599</v>
      </c>
      <c r="DR949">
        <v>416.85583738940301</v>
      </c>
      <c r="DS949">
        <v>428.817220854006</v>
      </c>
      <c r="DT949">
        <v>456.04674617490201</v>
      </c>
      <c r="DU949">
        <v>464.55164103883197</v>
      </c>
      <c r="DV949">
        <v>474.14208707673401</v>
      </c>
      <c r="DW949">
        <v>484.00113280542701</v>
      </c>
      <c r="DX949">
        <v>485.459723264481</v>
      </c>
      <c r="DY949">
        <v>489.26236894006399</v>
      </c>
      <c r="DZ949">
        <v>480.44748291051798</v>
      </c>
      <c r="EA949">
        <v>478.41094465397202</v>
      </c>
      <c r="EB949">
        <v>478.207543632046</v>
      </c>
      <c r="EC949">
        <v>475.41986469936597</v>
      </c>
      <c r="ED949">
        <v>470.432965300516</v>
      </c>
      <c r="EE949">
        <v>455.85266178504099</v>
      </c>
      <c r="EF949">
        <v>444.33970967932498</v>
      </c>
      <c r="EG949">
        <v>439.39470336216101</v>
      </c>
      <c r="EH949">
        <v>442.84363946046898</v>
      </c>
      <c r="EI949">
        <v>423.00334884341601</v>
      </c>
      <c r="EJ949">
        <v>425.925231497016</v>
      </c>
      <c r="EK949">
        <v>415.50324480436001</v>
      </c>
      <c r="EL949">
        <v>428.27414796709797</v>
      </c>
      <c r="EM949">
        <v>408.38106288989201</v>
      </c>
      <c r="EN949">
        <v>410.40021804470598</v>
      </c>
      <c r="EO949">
        <v>421.14065399139099</v>
      </c>
      <c r="EP949">
        <v>423.64601566213599</v>
      </c>
      <c r="EQ949">
        <v>418.35291814994201</v>
      </c>
      <c r="ER949">
        <v>419.78231107260302</v>
      </c>
      <c r="ES949">
        <v>446.584165219775</v>
      </c>
      <c r="ET949">
        <v>446.249233080029</v>
      </c>
      <c r="EU949">
        <v>447.81649712331199</v>
      </c>
      <c r="EV949">
        <v>503.16301353821399</v>
      </c>
      <c r="EW949">
        <v>663.18245510912902</v>
      </c>
      <c r="EX949">
        <v>898.27033585599099</v>
      </c>
      <c r="EY949">
        <v>1575.0890060480299</v>
      </c>
      <c r="EZ949">
        <v>1310.28169319425</v>
      </c>
      <c r="FA949">
        <v>505.36882232819102</v>
      </c>
      <c r="FB949">
        <v>382.66432275232199</v>
      </c>
      <c r="FC949">
        <v>341.82823986879902</v>
      </c>
      <c r="FD949">
        <v>327.92664224524799</v>
      </c>
      <c r="FE949">
        <v>329.19072649155999</v>
      </c>
      <c r="FF949">
        <v>318.80356868192598</v>
      </c>
      <c r="FG949">
        <v>297.82497661774801</v>
      </c>
      <c r="FH949">
        <v>290.94361349684402</v>
      </c>
      <c r="FI949">
        <v>295.84389039694997</v>
      </c>
      <c r="FJ949">
        <v>284.81547528993599</v>
      </c>
      <c r="FK949">
        <v>282.79572031616402</v>
      </c>
      <c r="FL949">
        <v>285.18002352680901</v>
      </c>
      <c r="FM949">
        <v>280.97370464648498</v>
      </c>
      <c r="FN949">
        <v>287.11769327429602</v>
      </c>
      <c r="FO949">
        <v>280.89484213995797</v>
      </c>
      <c r="FP949">
        <v>275.70458029913198</v>
      </c>
      <c r="FQ949">
        <v>277.73965393955501</v>
      </c>
      <c r="FR949">
        <v>284.53052051475998</v>
      </c>
      <c r="FS949">
        <v>280.25845846144398</v>
      </c>
      <c r="FT949">
        <v>287.93155825173602</v>
      </c>
      <c r="FU949">
        <v>286.98194422782598</v>
      </c>
      <c r="FV949">
        <v>282.06352359280402</v>
      </c>
      <c r="FW949">
        <v>282.33348777163502</v>
      </c>
      <c r="FX949">
        <v>281.955354722251</v>
      </c>
      <c r="FY949">
        <v>277.74482415193501</v>
      </c>
      <c r="FZ949">
        <v>282.33563192937902</v>
      </c>
      <c r="GA949">
        <v>282.29234765682298</v>
      </c>
      <c r="GB949">
        <v>284.42020496730299</v>
      </c>
      <c r="GC949">
        <v>281.82619840625301</v>
      </c>
      <c r="GD949">
        <v>278.429522699583</v>
      </c>
      <c r="GE949">
        <v>274.56288353360799</v>
      </c>
      <c r="GF949">
        <v>282.08838078565702</v>
      </c>
      <c r="GG949">
        <v>284.18744136922601</v>
      </c>
      <c r="GH949">
        <v>282.28267971863801</v>
      </c>
      <c r="GI949">
        <v>283.113126336736</v>
      </c>
      <c r="GJ949">
        <v>288.59493600714001</v>
      </c>
    </row>
    <row r="950" spans="1:192" x14ac:dyDescent="0.25">
      <c r="A950">
        <v>227.823765020026</v>
      </c>
      <c r="B950">
        <v>277.600717117812</v>
      </c>
      <c r="C950">
        <v>278.007618866531</v>
      </c>
      <c r="D950">
        <v>277.75309923083103</v>
      </c>
      <c r="E950">
        <v>282.04369931761403</v>
      </c>
      <c r="F950">
        <v>283.22054410346999</v>
      </c>
      <c r="G950">
        <v>280.00857940033302</v>
      </c>
      <c r="H950">
        <v>278.36561506784699</v>
      </c>
      <c r="I950">
        <v>280.76071029601599</v>
      </c>
      <c r="J950">
        <v>282.45187976682098</v>
      </c>
      <c r="K950">
        <v>283.69623118888302</v>
      </c>
      <c r="L950">
        <v>284.842068932774</v>
      </c>
      <c r="M950">
        <v>282.08281564891598</v>
      </c>
      <c r="N950">
        <v>285.24150716417302</v>
      </c>
      <c r="O950">
        <v>290.342626639206</v>
      </c>
      <c r="P950">
        <v>321.092131688873</v>
      </c>
      <c r="Q950">
        <v>381.14392336519899</v>
      </c>
      <c r="R950">
        <v>393.56497524965903</v>
      </c>
      <c r="S950">
        <v>444.22208466223998</v>
      </c>
      <c r="T950">
        <v>524.23947127747397</v>
      </c>
      <c r="U950">
        <v>579.48344072468899</v>
      </c>
      <c r="V950">
        <v>620.93702022246703</v>
      </c>
      <c r="W950">
        <v>605.13624968446095</v>
      </c>
      <c r="X950">
        <v>527.22850656207197</v>
      </c>
      <c r="Y950">
        <v>512.73284624198197</v>
      </c>
      <c r="Z950">
        <v>484.489434929786</v>
      </c>
      <c r="AA950">
        <v>529.67106856902001</v>
      </c>
      <c r="AB950">
        <v>481.096887590363</v>
      </c>
      <c r="AC950">
        <v>443.42043232114997</v>
      </c>
      <c r="AD950">
        <v>450.25535085826698</v>
      </c>
      <c r="AE950">
        <v>515.60467992503595</v>
      </c>
      <c r="AF950">
        <v>487.68635792978898</v>
      </c>
      <c r="AG950">
        <v>457.76418846579998</v>
      </c>
      <c r="AH950">
        <v>464.197355454508</v>
      </c>
      <c r="AI950">
        <v>490.028899233191</v>
      </c>
      <c r="AJ950">
        <v>411.43332726054399</v>
      </c>
      <c r="AK950">
        <v>407.90485501241199</v>
      </c>
      <c r="AL950">
        <v>421.21960450362798</v>
      </c>
      <c r="AM950">
        <v>398.24090714809302</v>
      </c>
      <c r="AN950">
        <v>369.541694366478</v>
      </c>
      <c r="AO950">
        <v>418.18923822260803</v>
      </c>
      <c r="AP950">
        <v>392.56653090273301</v>
      </c>
      <c r="AQ950">
        <v>348.00531170766197</v>
      </c>
      <c r="AR950">
        <v>340.35179762447899</v>
      </c>
      <c r="AS950">
        <v>338.95552548864202</v>
      </c>
      <c r="AT950">
        <v>326.90369624936</v>
      </c>
      <c r="AU950">
        <v>313.84955182506002</v>
      </c>
      <c r="AV950">
        <v>330.65678075109503</v>
      </c>
      <c r="AW950">
        <v>329.72780739567702</v>
      </c>
      <c r="AX950">
        <v>328.08964913652301</v>
      </c>
      <c r="AY950">
        <v>316.723758227274</v>
      </c>
      <c r="AZ950">
        <v>315.93500561324902</v>
      </c>
      <c r="BA950">
        <v>320.35567123447998</v>
      </c>
      <c r="BB950">
        <v>314.31139471200697</v>
      </c>
      <c r="BC950">
        <v>317.29612923559699</v>
      </c>
      <c r="BD950">
        <v>310.17416072737399</v>
      </c>
      <c r="BE950">
        <v>312.41692571023401</v>
      </c>
      <c r="BF950">
        <v>309.84790030342799</v>
      </c>
      <c r="BG950">
        <v>317.81798981927398</v>
      </c>
      <c r="BH950">
        <v>323.37854758109199</v>
      </c>
      <c r="BI950">
        <v>315.61152159031099</v>
      </c>
      <c r="BJ950">
        <v>315.44027862730002</v>
      </c>
      <c r="BK950">
        <v>314.58085432023103</v>
      </c>
      <c r="BL950">
        <v>318.81925950981002</v>
      </c>
      <c r="BM950">
        <v>320.24444178407902</v>
      </c>
      <c r="BN950">
        <v>328.44147911268402</v>
      </c>
      <c r="BO950">
        <v>334.43051104490797</v>
      </c>
      <c r="BP950">
        <v>338.30160022275601</v>
      </c>
      <c r="BQ950">
        <v>341.09031931475101</v>
      </c>
      <c r="BR950">
        <v>365.74554904849998</v>
      </c>
      <c r="BS950">
        <v>354.529438255576</v>
      </c>
      <c r="BT950">
        <v>369.84589351679</v>
      </c>
      <c r="BU950">
        <v>386.07779077138298</v>
      </c>
      <c r="BV950">
        <v>405.23056668545502</v>
      </c>
      <c r="BW950">
        <v>425.44182867887099</v>
      </c>
      <c r="BX950">
        <v>437.28911176300699</v>
      </c>
      <c r="BY950">
        <v>455.03036174059599</v>
      </c>
      <c r="BZ950">
        <v>467.245430116987</v>
      </c>
      <c r="CA950">
        <v>479.179396752701</v>
      </c>
      <c r="CB950">
        <v>477.76273972647698</v>
      </c>
      <c r="CC950">
        <v>477.38799302854198</v>
      </c>
      <c r="CD950">
        <v>459.37660473641199</v>
      </c>
      <c r="CE950">
        <v>445.53775044885703</v>
      </c>
      <c r="CF950">
        <v>422.02992179258501</v>
      </c>
      <c r="CG950">
        <v>415.37369945927202</v>
      </c>
      <c r="CH950">
        <v>393.16410983902199</v>
      </c>
      <c r="CI950">
        <v>377.76780584181</v>
      </c>
      <c r="CJ950">
        <v>360.50315550690198</v>
      </c>
      <c r="CK950">
        <v>354.94206029184801</v>
      </c>
      <c r="CL950">
        <v>343.999423027484</v>
      </c>
      <c r="CM950">
        <v>325.11726781909999</v>
      </c>
      <c r="CN950">
        <v>322.073942146805</v>
      </c>
      <c r="CO950">
        <v>328.16645018637098</v>
      </c>
      <c r="CP950">
        <v>307.80927022514101</v>
      </c>
      <c r="CQ950">
        <v>316.71725210543298</v>
      </c>
      <c r="CR950">
        <v>310.00468154401</v>
      </c>
      <c r="CS950">
        <v>309.46147351608403</v>
      </c>
      <c r="CT950">
        <v>307.86593719944898</v>
      </c>
      <c r="CU950">
        <v>308.39796751440298</v>
      </c>
      <c r="CV950">
        <v>307.73130671427498</v>
      </c>
      <c r="CW950">
        <v>305.252379136755</v>
      </c>
      <c r="CX950">
        <v>308.994287934748</v>
      </c>
      <c r="CY950">
        <v>306.69579483389299</v>
      </c>
      <c r="CZ950">
        <v>306.56142797683702</v>
      </c>
      <c r="DA950">
        <v>320.673209525966</v>
      </c>
      <c r="DB950">
        <v>316.43661366745602</v>
      </c>
      <c r="DC950">
        <v>319.44414139444802</v>
      </c>
      <c r="DD950">
        <v>324.96521922927798</v>
      </c>
      <c r="DE950">
        <v>323.53272547682297</v>
      </c>
      <c r="DF950">
        <v>338.33970613823999</v>
      </c>
      <c r="DG950">
        <v>338.85211420055202</v>
      </c>
      <c r="DH950">
        <v>337.797762860592</v>
      </c>
      <c r="DI950">
        <v>346.79244512762398</v>
      </c>
      <c r="DJ950">
        <v>351.330306675136</v>
      </c>
      <c r="DK950">
        <v>358.38997245722999</v>
      </c>
      <c r="DL950">
        <v>365.77989567912402</v>
      </c>
      <c r="DM950">
        <v>376.28308438053301</v>
      </c>
      <c r="DN950">
        <v>386.91282215885298</v>
      </c>
      <c r="DO950">
        <v>394.422255491822</v>
      </c>
      <c r="DP950">
        <v>405.94012518261701</v>
      </c>
      <c r="DQ950">
        <v>420.74468904702098</v>
      </c>
      <c r="DR950">
        <v>419.15072584776101</v>
      </c>
      <c r="DS950">
        <v>434.39941291394399</v>
      </c>
      <c r="DT950">
        <v>463.19677064977498</v>
      </c>
      <c r="DU950">
        <v>470.35494614783801</v>
      </c>
      <c r="DV950">
        <v>474.12380767621602</v>
      </c>
      <c r="DW950">
        <v>486.69395777617098</v>
      </c>
      <c r="DX950">
        <v>488.45839524805899</v>
      </c>
      <c r="DY950">
        <v>489.52723159605898</v>
      </c>
      <c r="DZ950">
        <v>482.72387820198702</v>
      </c>
      <c r="EA950">
        <v>480.28812297140399</v>
      </c>
      <c r="EB950">
        <v>477.33912188252202</v>
      </c>
      <c r="EC950">
        <v>476.63637634321998</v>
      </c>
      <c r="ED950">
        <v>467.52010828507002</v>
      </c>
      <c r="EE950">
        <v>453.90096589748799</v>
      </c>
      <c r="EF950">
        <v>444.50891733048201</v>
      </c>
      <c r="EG950">
        <v>438.81382431396599</v>
      </c>
      <c r="EH950">
        <v>442.831570988914</v>
      </c>
      <c r="EI950">
        <v>426.52581181939598</v>
      </c>
      <c r="EJ950">
        <v>423.89122591987098</v>
      </c>
      <c r="EK950">
        <v>412.31182198663299</v>
      </c>
      <c r="EL950">
        <v>426.77154607937098</v>
      </c>
      <c r="EM950">
        <v>409.42818687948301</v>
      </c>
      <c r="EN950">
        <v>407.184980258721</v>
      </c>
      <c r="EO950">
        <v>418.97374527252401</v>
      </c>
      <c r="EP950">
        <v>422.11240989361801</v>
      </c>
      <c r="EQ950">
        <v>419.01639269201098</v>
      </c>
      <c r="ER950">
        <v>422.38409977979001</v>
      </c>
      <c r="ES950">
        <v>442.04187605010998</v>
      </c>
      <c r="ET950">
        <v>443.046421579244</v>
      </c>
      <c r="EU950">
        <v>449.12130924908598</v>
      </c>
      <c r="EV950">
        <v>502.07310634011498</v>
      </c>
      <c r="EW950">
        <v>658.99927142904698</v>
      </c>
      <c r="EX950">
        <v>893.49117826091299</v>
      </c>
      <c r="EY950">
        <v>1578.2876841607199</v>
      </c>
      <c r="EZ950">
        <v>1339.4397103922199</v>
      </c>
      <c r="FA950">
        <v>521.73016802624102</v>
      </c>
      <c r="FB950">
        <v>384.89402542977803</v>
      </c>
      <c r="FC950">
        <v>343.85085504661902</v>
      </c>
      <c r="FD950">
        <v>330.26446162562399</v>
      </c>
      <c r="FE950">
        <v>330.78615502827699</v>
      </c>
      <c r="FF950">
        <v>319.817535458512</v>
      </c>
      <c r="FG950">
        <v>297.81634994390498</v>
      </c>
      <c r="FH950">
        <v>288.84087330049402</v>
      </c>
      <c r="FI950">
        <v>294.45786285399998</v>
      </c>
      <c r="FJ950">
        <v>286.86533722159999</v>
      </c>
      <c r="FK950">
        <v>285.72014713932202</v>
      </c>
      <c r="FL950">
        <v>283.99549892484202</v>
      </c>
      <c r="FM950">
        <v>282.716010501151</v>
      </c>
      <c r="FN950">
        <v>284.88976703740599</v>
      </c>
      <c r="FO950">
        <v>283.57288142954599</v>
      </c>
      <c r="FP950">
        <v>273.56230481868198</v>
      </c>
      <c r="FQ950">
        <v>281.34242930725298</v>
      </c>
      <c r="FR950">
        <v>286.34398746415297</v>
      </c>
      <c r="FS950">
        <v>281.945505942593</v>
      </c>
      <c r="FT950">
        <v>286.39567013137201</v>
      </c>
      <c r="FU950">
        <v>286.910133623761</v>
      </c>
      <c r="FV950">
        <v>282.37212687924699</v>
      </c>
      <c r="FW950">
        <v>280.647686077917</v>
      </c>
      <c r="FX950">
        <v>280.334084627972</v>
      </c>
      <c r="FY950">
        <v>277.89329582996299</v>
      </c>
      <c r="FZ950">
        <v>281.585497723912</v>
      </c>
      <c r="GA950">
        <v>283.529287010357</v>
      </c>
      <c r="GB950">
        <v>286.06411447246899</v>
      </c>
      <c r="GC950">
        <v>285.29485261535501</v>
      </c>
      <c r="GD950">
        <v>280.86154778084102</v>
      </c>
      <c r="GE950">
        <v>276.33628114576902</v>
      </c>
      <c r="GF950">
        <v>283.00245702931198</v>
      </c>
      <c r="GG950">
        <v>281.30735473360801</v>
      </c>
      <c r="GH950">
        <v>280.955807182027</v>
      </c>
      <c r="GI950">
        <v>285.81153557962898</v>
      </c>
      <c r="GJ950">
        <v>287.79658340452698</v>
      </c>
    </row>
    <row r="951" spans="1:192" x14ac:dyDescent="0.25">
      <c r="A951">
        <v>228.06408544726301</v>
      </c>
      <c r="B951">
        <v>278.10761036395502</v>
      </c>
      <c r="C951">
        <v>279.673090686124</v>
      </c>
      <c r="D951">
        <v>275.68669558660099</v>
      </c>
      <c r="E951">
        <v>283.65263400357497</v>
      </c>
      <c r="F951">
        <v>282.81992579231098</v>
      </c>
      <c r="G951">
        <v>280.59639056836602</v>
      </c>
      <c r="H951">
        <v>278.29072774636802</v>
      </c>
      <c r="I951">
        <v>280.65586301259702</v>
      </c>
      <c r="J951">
        <v>282.810257798029</v>
      </c>
      <c r="K951">
        <v>284.56133494104103</v>
      </c>
      <c r="L951">
        <v>284.507545859245</v>
      </c>
      <c r="M951">
        <v>283.52428687628901</v>
      </c>
      <c r="N951">
        <v>284.54633918465299</v>
      </c>
      <c r="O951">
        <v>291.12635750130602</v>
      </c>
      <c r="P951">
        <v>320.64936861741597</v>
      </c>
      <c r="Q951">
        <v>382.296239056476</v>
      </c>
      <c r="R951">
        <v>398.560708996166</v>
      </c>
      <c r="S951">
        <v>450.60876281173501</v>
      </c>
      <c r="T951">
        <v>530.05120824818505</v>
      </c>
      <c r="U951">
        <v>580.90488952012595</v>
      </c>
      <c r="V951">
        <v>624.31976501976499</v>
      </c>
      <c r="W951">
        <v>607.39567223143695</v>
      </c>
      <c r="X951">
        <v>527.00404544451806</v>
      </c>
      <c r="Y951">
        <v>511.92422666264201</v>
      </c>
      <c r="Z951">
        <v>482.47484463796599</v>
      </c>
      <c r="AA951">
        <v>528.40048876839103</v>
      </c>
      <c r="AB951">
        <v>480.26993190785902</v>
      </c>
      <c r="AC951">
        <v>443.03680276371102</v>
      </c>
      <c r="AD951">
        <v>448.63158572001998</v>
      </c>
      <c r="AE951">
        <v>514.71231241211797</v>
      </c>
      <c r="AF951">
        <v>486.10808579630998</v>
      </c>
      <c r="AG951">
        <v>455.63240651714699</v>
      </c>
      <c r="AH951">
        <v>463.960892107051</v>
      </c>
      <c r="AI951">
        <v>490.472727919085</v>
      </c>
      <c r="AJ951">
        <v>411.82140251533298</v>
      </c>
      <c r="AK951">
        <v>406.99533558151097</v>
      </c>
      <c r="AL951">
        <v>421.15214026088597</v>
      </c>
      <c r="AM951">
        <v>395.65324599770599</v>
      </c>
      <c r="AN951">
        <v>372.37541441965698</v>
      </c>
      <c r="AO951">
        <v>417.10505150046998</v>
      </c>
      <c r="AP951">
        <v>391.90477078312398</v>
      </c>
      <c r="AQ951">
        <v>348.60128443638399</v>
      </c>
      <c r="AR951">
        <v>338.54857382184701</v>
      </c>
      <c r="AS951">
        <v>337.712986656368</v>
      </c>
      <c r="AT951">
        <v>325.66770009617102</v>
      </c>
      <c r="AU951">
        <v>313.83320232342197</v>
      </c>
      <c r="AV951">
        <v>329.27421563551297</v>
      </c>
      <c r="AW951">
        <v>329.37770797880501</v>
      </c>
      <c r="AX951">
        <v>324.58943737831498</v>
      </c>
      <c r="AY951">
        <v>317.60714010255998</v>
      </c>
      <c r="AZ951">
        <v>315.25163595060098</v>
      </c>
      <c r="BA951">
        <v>320.14420683452698</v>
      </c>
      <c r="BB951">
        <v>319.15492340286499</v>
      </c>
      <c r="BC951">
        <v>315.893672121208</v>
      </c>
      <c r="BD951">
        <v>310.91530450945402</v>
      </c>
      <c r="BE951">
        <v>312.48394027715</v>
      </c>
      <c r="BF951">
        <v>310.86377485828399</v>
      </c>
      <c r="BG951">
        <v>315.68340754107197</v>
      </c>
      <c r="BH951">
        <v>321.97803708610098</v>
      </c>
      <c r="BI951">
        <v>319.10131142302799</v>
      </c>
      <c r="BJ951">
        <v>314.07005712729898</v>
      </c>
      <c r="BK951">
        <v>314.84244596364198</v>
      </c>
      <c r="BL951">
        <v>321.20267653755502</v>
      </c>
      <c r="BM951">
        <v>319.89583527408303</v>
      </c>
      <c r="BN951">
        <v>329.89242237144202</v>
      </c>
      <c r="BO951">
        <v>334.77303838272098</v>
      </c>
      <c r="BP951">
        <v>339.37220910867097</v>
      </c>
      <c r="BQ951">
        <v>341.40261730018699</v>
      </c>
      <c r="BR951">
        <v>368.30348686505999</v>
      </c>
      <c r="BS951">
        <v>356.12263854578799</v>
      </c>
      <c r="BT951">
        <v>368.846182442025</v>
      </c>
      <c r="BU951">
        <v>386.08296557940002</v>
      </c>
      <c r="BV951">
        <v>402.43896766251601</v>
      </c>
      <c r="BW951">
        <v>421.79005938468202</v>
      </c>
      <c r="BX951">
        <v>443.05614845326801</v>
      </c>
      <c r="BY951">
        <v>455.68673798459599</v>
      </c>
      <c r="BZ951">
        <v>466.847952253046</v>
      </c>
      <c r="CA951">
        <v>478.59412521807599</v>
      </c>
      <c r="CB951">
        <v>477.60925997011799</v>
      </c>
      <c r="CC951">
        <v>475.25068428874999</v>
      </c>
      <c r="CD951">
        <v>462.95324033759402</v>
      </c>
      <c r="CE951">
        <v>444.34915553657299</v>
      </c>
      <c r="CF951">
        <v>425.58855655445501</v>
      </c>
      <c r="CG951">
        <v>414.40079821215801</v>
      </c>
      <c r="CH951">
        <v>392.36108816979402</v>
      </c>
      <c r="CI951">
        <v>374.75199420987099</v>
      </c>
      <c r="CJ951">
        <v>359.34684226955699</v>
      </c>
      <c r="CK951">
        <v>355.03461191072898</v>
      </c>
      <c r="CL951">
        <v>342.53949689004702</v>
      </c>
      <c r="CM951">
        <v>328.67239459678302</v>
      </c>
      <c r="CN951">
        <v>321.13466139198999</v>
      </c>
      <c r="CO951">
        <v>329.67485618438599</v>
      </c>
      <c r="CP951">
        <v>307.09304310793601</v>
      </c>
      <c r="CQ951">
        <v>314.68576245981399</v>
      </c>
      <c r="CR951">
        <v>310.29391079272102</v>
      </c>
      <c r="CS951">
        <v>308.229754480792</v>
      </c>
      <c r="CT951">
        <v>308.44015098182803</v>
      </c>
      <c r="CU951">
        <v>309.35150938909101</v>
      </c>
      <c r="CV951">
        <v>307.90651869099202</v>
      </c>
      <c r="CW951">
        <v>303.51529999778802</v>
      </c>
      <c r="CX951">
        <v>311.12420858916499</v>
      </c>
      <c r="CY951">
        <v>309.15426103646399</v>
      </c>
      <c r="CZ951">
        <v>307.49700352549098</v>
      </c>
      <c r="DA951">
        <v>320.46041586521898</v>
      </c>
      <c r="DB951">
        <v>318.60186161125603</v>
      </c>
      <c r="DC951">
        <v>320.59641083614099</v>
      </c>
      <c r="DD951">
        <v>324.909192637008</v>
      </c>
      <c r="DE951">
        <v>324.88390419695298</v>
      </c>
      <c r="DF951">
        <v>337.33398038142099</v>
      </c>
      <c r="DG951">
        <v>341.11911211101398</v>
      </c>
      <c r="DH951">
        <v>339.001660015543</v>
      </c>
      <c r="DI951">
        <v>349.05960280995498</v>
      </c>
      <c r="DJ951">
        <v>353.369140944408</v>
      </c>
      <c r="DK951">
        <v>361.280193064559</v>
      </c>
      <c r="DL951">
        <v>367.44152677267698</v>
      </c>
      <c r="DM951">
        <v>375.80086944936198</v>
      </c>
      <c r="DN951">
        <v>386.49281696167799</v>
      </c>
      <c r="DO951">
        <v>394.29859496841698</v>
      </c>
      <c r="DP951">
        <v>404.60017541678798</v>
      </c>
      <c r="DQ951">
        <v>419.29834361830302</v>
      </c>
      <c r="DR951">
        <v>418.995856657545</v>
      </c>
      <c r="DS951">
        <v>435.73497934546901</v>
      </c>
      <c r="DT951">
        <v>462.59304927155</v>
      </c>
      <c r="DU951">
        <v>469.02784597103403</v>
      </c>
      <c r="DV951">
        <v>471.017902501317</v>
      </c>
      <c r="DW951">
        <v>485.50902962682801</v>
      </c>
      <c r="DX951">
        <v>490.06200203053999</v>
      </c>
      <c r="DY951">
        <v>489.573014199027</v>
      </c>
      <c r="DZ951">
        <v>483.97036248169701</v>
      </c>
      <c r="EA951">
        <v>479.33437807774499</v>
      </c>
      <c r="EB951">
        <v>476.51090309782597</v>
      </c>
      <c r="EC951">
        <v>477.43711085402202</v>
      </c>
      <c r="ED951">
        <v>467.48379662983598</v>
      </c>
      <c r="EE951">
        <v>458.97070919940899</v>
      </c>
      <c r="EF951">
        <v>446.05695588515601</v>
      </c>
      <c r="EG951">
        <v>438.82951436590599</v>
      </c>
      <c r="EH951">
        <v>445.80993347091101</v>
      </c>
      <c r="EI951">
        <v>428.231198182529</v>
      </c>
      <c r="EJ951">
        <v>424.35985727178797</v>
      </c>
      <c r="EK951">
        <v>414.18912446836998</v>
      </c>
      <c r="EL951">
        <v>426.04762216757803</v>
      </c>
      <c r="EM951">
        <v>409.594286899851</v>
      </c>
      <c r="EN951">
        <v>406.58907795507997</v>
      </c>
      <c r="EO951">
        <v>418.16828999395102</v>
      </c>
      <c r="EP951">
        <v>422.70123977237603</v>
      </c>
      <c r="EQ951">
        <v>416.00890025846297</v>
      </c>
      <c r="ER951">
        <v>425.21470945136701</v>
      </c>
      <c r="ES951">
        <v>444.04015955766101</v>
      </c>
      <c r="ET951">
        <v>444.79473670348</v>
      </c>
      <c r="EU951">
        <v>448.58480540038602</v>
      </c>
      <c r="EV951">
        <v>503.66865539381303</v>
      </c>
      <c r="EW951">
        <v>659.67192922801598</v>
      </c>
      <c r="EX951">
        <v>891.474075229959</v>
      </c>
      <c r="EY951">
        <v>1580.9311576355699</v>
      </c>
      <c r="EZ951">
        <v>1338.3467291944401</v>
      </c>
      <c r="FA951">
        <v>522.81793926978196</v>
      </c>
      <c r="FB951">
        <v>386.131607644425</v>
      </c>
      <c r="FC951">
        <v>345.94372581491899</v>
      </c>
      <c r="FD951">
        <v>329.9728381475</v>
      </c>
      <c r="FE951">
        <v>329.541727624852</v>
      </c>
      <c r="FF951">
        <v>319.418019941598</v>
      </c>
      <c r="FG951">
        <v>299.067768489922</v>
      </c>
      <c r="FH951">
        <v>289.140065774606</v>
      </c>
      <c r="FI951">
        <v>294.77816856546599</v>
      </c>
      <c r="FJ951">
        <v>290.82559114922202</v>
      </c>
      <c r="FK951">
        <v>289.028786214283</v>
      </c>
      <c r="FL951">
        <v>285.93874834605703</v>
      </c>
      <c r="FM951">
        <v>283.83994015459399</v>
      </c>
      <c r="FN951">
        <v>285.80153991046501</v>
      </c>
      <c r="FO951">
        <v>283.79535385190798</v>
      </c>
      <c r="FP951">
        <v>274.501824555268</v>
      </c>
      <c r="FQ951">
        <v>281.920897286669</v>
      </c>
      <c r="FR951">
        <v>288.13727237861599</v>
      </c>
      <c r="FS951">
        <v>283.01084809159101</v>
      </c>
      <c r="FT951">
        <v>286.358646029711</v>
      </c>
      <c r="FU951">
        <v>286.70936340550202</v>
      </c>
      <c r="FV951">
        <v>283.52022515697502</v>
      </c>
      <c r="FW951">
        <v>280.49296504955203</v>
      </c>
      <c r="FX951">
        <v>280.63853139538401</v>
      </c>
      <c r="FY951">
        <v>278.81046451456803</v>
      </c>
      <c r="FZ951">
        <v>281.93973873822</v>
      </c>
      <c r="GA951">
        <v>282.01480753452802</v>
      </c>
      <c r="GB951">
        <v>287.025130285915</v>
      </c>
      <c r="GC951">
        <v>285.97822459642401</v>
      </c>
      <c r="GD951">
        <v>282.53311697730601</v>
      </c>
      <c r="GE951">
        <v>274.66225279125501</v>
      </c>
      <c r="GF951">
        <v>281.925705172113</v>
      </c>
      <c r="GG951">
        <v>280.85342130376102</v>
      </c>
      <c r="GH951">
        <v>281.84318261038197</v>
      </c>
      <c r="GI951">
        <v>284.03125775266398</v>
      </c>
      <c r="GJ951">
        <v>284.13417255196299</v>
      </c>
    </row>
    <row r="952" spans="1:192" x14ac:dyDescent="0.25">
      <c r="A952">
        <v>228.304405874499</v>
      </c>
      <c r="B952">
        <v>278.636180927537</v>
      </c>
      <c r="C952">
        <v>279.79589434821003</v>
      </c>
      <c r="D952">
        <v>274.02602141696502</v>
      </c>
      <c r="E952">
        <v>280.67916067161599</v>
      </c>
      <c r="F952">
        <v>280.89434403124102</v>
      </c>
      <c r="G952">
        <v>279.21028272761998</v>
      </c>
      <c r="H952">
        <v>278.00850490942298</v>
      </c>
      <c r="I952">
        <v>280.08590404398501</v>
      </c>
      <c r="J952">
        <v>282.20292774301203</v>
      </c>
      <c r="K952">
        <v>284.47888509258399</v>
      </c>
      <c r="L952">
        <v>284.31000357495299</v>
      </c>
      <c r="M952">
        <v>284.765658414293</v>
      </c>
      <c r="N952">
        <v>284.80746312479801</v>
      </c>
      <c r="O952">
        <v>291.37848012508999</v>
      </c>
      <c r="P952">
        <v>320.46072070482398</v>
      </c>
      <c r="Q952">
        <v>383.00148067197</v>
      </c>
      <c r="R952">
        <v>399.57862720223397</v>
      </c>
      <c r="S952">
        <v>451.52135107966302</v>
      </c>
      <c r="T952">
        <v>531.46862272236604</v>
      </c>
      <c r="U952">
        <v>579.12410363434606</v>
      </c>
      <c r="V952">
        <v>624.95826733607896</v>
      </c>
      <c r="W952">
        <v>610.226148736146</v>
      </c>
      <c r="X952">
        <v>525.680241592431</v>
      </c>
      <c r="Y952">
        <v>511.73745173138002</v>
      </c>
      <c r="Z952">
        <v>480.86223547113201</v>
      </c>
      <c r="AA952">
        <v>523.96188450979605</v>
      </c>
      <c r="AB952">
        <v>475.88613086991398</v>
      </c>
      <c r="AC952">
        <v>442.88809742777102</v>
      </c>
      <c r="AD952">
        <v>446.58287536907898</v>
      </c>
      <c r="AE952">
        <v>512.50112173138098</v>
      </c>
      <c r="AF952">
        <v>483.73273460181798</v>
      </c>
      <c r="AG952">
        <v>452.00395669202601</v>
      </c>
      <c r="AH952">
        <v>462.42306491445697</v>
      </c>
      <c r="AI952">
        <v>485.18694320485702</v>
      </c>
      <c r="AJ952">
        <v>409.86182030924999</v>
      </c>
      <c r="AK952">
        <v>404.110334026967</v>
      </c>
      <c r="AL952">
        <v>417.893126145434</v>
      </c>
      <c r="AM952">
        <v>391.335248474141</v>
      </c>
      <c r="AN952">
        <v>370.45951142176398</v>
      </c>
      <c r="AO952">
        <v>418.07569655786801</v>
      </c>
      <c r="AP952">
        <v>387.247435413853</v>
      </c>
      <c r="AQ952">
        <v>349.32574884110898</v>
      </c>
      <c r="AR952">
        <v>337.578038159389</v>
      </c>
      <c r="AS952">
        <v>335.55830289935301</v>
      </c>
      <c r="AT952">
        <v>324.024128345652</v>
      </c>
      <c r="AU952">
        <v>315.73149284831499</v>
      </c>
      <c r="AV952">
        <v>328.09527613041502</v>
      </c>
      <c r="AW952">
        <v>329.27730777372398</v>
      </c>
      <c r="AX952">
        <v>321.379931003796</v>
      </c>
      <c r="AY952">
        <v>316.38960406499803</v>
      </c>
      <c r="AZ952">
        <v>314.03954772913801</v>
      </c>
      <c r="BA952">
        <v>317.045781733767</v>
      </c>
      <c r="BB952">
        <v>318.62605719576999</v>
      </c>
      <c r="BC952">
        <v>315.80022743009198</v>
      </c>
      <c r="BD952">
        <v>310.77042375497001</v>
      </c>
      <c r="BE952">
        <v>312.584437218179</v>
      </c>
      <c r="BF952">
        <v>309.57841250621601</v>
      </c>
      <c r="BG952">
        <v>313.30072551061397</v>
      </c>
      <c r="BH952">
        <v>321.185985526742</v>
      </c>
      <c r="BI952">
        <v>318.66154703004202</v>
      </c>
      <c r="BJ952">
        <v>313.43891433021997</v>
      </c>
      <c r="BK952">
        <v>316.776196432218</v>
      </c>
      <c r="BL952">
        <v>321.95246528629002</v>
      </c>
      <c r="BM952">
        <v>320.99902191124602</v>
      </c>
      <c r="BN952">
        <v>328.88846581167201</v>
      </c>
      <c r="BO952">
        <v>336.83240143423302</v>
      </c>
      <c r="BP952">
        <v>338.80121758547801</v>
      </c>
      <c r="BQ952">
        <v>344.471222167088</v>
      </c>
      <c r="BR952">
        <v>366.53335714688001</v>
      </c>
      <c r="BS952">
        <v>360.26866572131098</v>
      </c>
      <c r="BT952">
        <v>368.94465984199502</v>
      </c>
      <c r="BU952">
        <v>387.34819605885002</v>
      </c>
      <c r="BV952">
        <v>402.63783751173099</v>
      </c>
      <c r="BW952">
        <v>421.16661118274999</v>
      </c>
      <c r="BX952">
        <v>446.61587683296398</v>
      </c>
      <c r="BY952">
        <v>458.33664089739199</v>
      </c>
      <c r="BZ952">
        <v>469.17312703802099</v>
      </c>
      <c r="CA952">
        <v>474.82190535715301</v>
      </c>
      <c r="CB952">
        <v>479.734213879398</v>
      </c>
      <c r="CC952">
        <v>472.58067722531098</v>
      </c>
      <c r="CD952">
        <v>461.80118177846498</v>
      </c>
      <c r="CE952">
        <v>441.62987877180802</v>
      </c>
      <c r="CF952">
        <v>426.55061810586199</v>
      </c>
      <c r="CG952">
        <v>411.48308513186498</v>
      </c>
      <c r="CH952">
        <v>390.30803690031502</v>
      </c>
      <c r="CI952">
        <v>374.469404554763</v>
      </c>
      <c r="CJ952">
        <v>358.00217862533998</v>
      </c>
      <c r="CK952">
        <v>357.11024118006799</v>
      </c>
      <c r="CL952">
        <v>342.05765131643699</v>
      </c>
      <c r="CM952">
        <v>330.73443579485001</v>
      </c>
      <c r="CN952">
        <v>318.78854333900699</v>
      </c>
      <c r="CO952">
        <v>327.65124434507698</v>
      </c>
      <c r="CP952">
        <v>306.75511352449598</v>
      </c>
      <c r="CQ952">
        <v>313.550648599206</v>
      </c>
      <c r="CR952">
        <v>309.38745107534299</v>
      </c>
      <c r="CS952">
        <v>306.81120808475902</v>
      </c>
      <c r="CT952">
        <v>309.59515642731901</v>
      </c>
      <c r="CU952">
        <v>310.296986327431</v>
      </c>
      <c r="CV952">
        <v>306.59133801703399</v>
      </c>
      <c r="CW952">
        <v>301.77376713653399</v>
      </c>
      <c r="CX952">
        <v>314.25897353030001</v>
      </c>
      <c r="CY952">
        <v>309.97528705981102</v>
      </c>
      <c r="CZ952">
        <v>306.56627078198397</v>
      </c>
      <c r="DA952">
        <v>321.87130707639102</v>
      </c>
      <c r="DB952">
        <v>318.38933794961002</v>
      </c>
      <c r="DC952">
        <v>322.29205198284001</v>
      </c>
      <c r="DD952">
        <v>326.074520770015</v>
      </c>
      <c r="DE952">
        <v>325.79239817007499</v>
      </c>
      <c r="DF952">
        <v>335.95037036645903</v>
      </c>
      <c r="DG952">
        <v>340.98062881282698</v>
      </c>
      <c r="DH952">
        <v>342.65807795739198</v>
      </c>
      <c r="DI952">
        <v>352.95363555792102</v>
      </c>
      <c r="DJ952">
        <v>353.80055475845199</v>
      </c>
      <c r="DK952">
        <v>365.13246958915101</v>
      </c>
      <c r="DL952">
        <v>371.574184482791</v>
      </c>
      <c r="DM952">
        <v>377.19431283314299</v>
      </c>
      <c r="DN952">
        <v>390.09718355148499</v>
      </c>
      <c r="DO952">
        <v>398.87809353778101</v>
      </c>
      <c r="DP952">
        <v>409.78562658422999</v>
      </c>
      <c r="DQ952">
        <v>425.141915188518</v>
      </c>
      <c r="DR952">
        <v>429.92824643874002</v>
      </c>
      <c r="DS952">
        <v>445.874187742885</v>
      </c>
      <c r="DT952">
        <v>468.78948324583803</v>
      </c>
      <c r="DU952">
        <v>476.68440518264401</v>
      </c>
      <c r="DV952">
        <v>478.13407955510502</v>
      </c>
      <c r="DW952">
        <v>490.16995510094199</v>
      </c>
      <c r="DX952">
        <v>495.106944578965</v>
      </c>
      <c r="DY952">
        <v>491.11731370111801</v>
      </c>
      <c r="DZ952">
        <v>486.08433567741503</v>
      </c>
      <c r="EA952">
        <v>479.94076370040898</v>
      </c>
      <c r="EB952">
        <v>476.39694766739098</v>
      </c>
      <c r="EC952">
        <v>479.98476918832102</v>
      </c>
      <c r="ED952">
        <v>464.95947267260902</v>
      </c>
      <c r="EE952">
        <v>458.68764335939801</v>
      </c>
      <c r="EF952">
        <v>448.97166262047</v>
      </c>
      <c r="EG952">
        <v>438.94246539265401</v>
      </c>
      <c r="EH952">
        <v>443.70242656620502</v>
      </c>
      <c r="EI952">
        <v>428.30210990725402</v>
      </c>
      <c r="EJ952">
        <v>422.61459139485999</v>
      </c>
      <c r="EK952">
        <v>413.31068633042099</v>
      </c>
      <c r="EL952">
        <v>421.42610679029701</v>
      </c>
      <c r="EM952">
        <v>410.57088899997802</v>
      </c>
      <c r="EN952">
        <v>403.96937890983702</v>
      </c>
      <c r="EO952">
        <v>417.77889636586002</v>
      </c>
      <c r="EP952">
        <v>421.96996777915302</v>
      </c>
      <c r="EQ952">
        <v>413.60936555127398</v>
      </c>
      <c r="ER952">
        <v>424.10889678744201</v>
      </c>
      <c r="ES952">
        <v>443.85229364722397</v>
      </c>
      <c r="ET952">
        <v>446.594926038084</v>
      </c>
      <c r="EU952">
        <v>448.03022844885197</v>
      </c>
      <c r="EV952">
        <v>494.82000822556699</v>
      </c>
      <c r="EW952">
        <v>633.18713739706902</v>
      </c>
      <c r="EX952">
        <v>836.47177762096896</v>
      </c>
      <c r="EY952">
        <v>1517.47643358201</v>
      </c>
      <c r="EZ952">
        <v>1426.24852522986</v>
      </c>
      <c r="FA952">
        <v>536.23791816032701</v>
      </c>
      <c r="FB952">
        <v>389.72273722309802</v>
      </c>
      <c r="FC952">
        <v>345.00196353351498</v>
      </c>
      <c r="FD952">
        <v>332.17176296722403</v>
      </c>
      <c r="FE952">
        <v>330.043639499866</v>
      </c>
      <c r="FF952">
        <v>320.32184588791199</v>
      </c>
      <c r="FG952">
        <v>298.53695688629898</v>
      </c>
      <c r="FH952">
        <v>287.80047840786801</v>
      </c>
      <c r="FI952">
        <v>295.14000938496201</v>
      </c>
      <c r="FJ952">
        <v>292.56156447159998</v>
      </c>
      <c r="FK952">
        <v>290.47573821787398</v>
      </c>
      <c r="FL952">
        <v>287.01407307096702</v>
      </c>
      <c r="FM952">
        <v>283.75793917796602</v>
      </c>
      <c r="FN952">
        <v>288.88551750170899</v>
      </c>
      <c r="FO952">
        <v>283.381051372397</v>
      </c>
      <c r="FP952">
        <v>273.91289757349301</v>
      </c>
      <c r="FQ952">
        <v>282.45584455647401</v>
      </c>
      <c r="FR952">
        <v>288.28429820421599</v>
      </c>
      <c r="FS952">
        <v>281.67363944337899</v>
      </c>
      <c r="FT952">
        <v>287.25956558160198</v>
      </c>
      <c r="FU952">
        <v>285.785535865258</v>
      </c>
      <c r="FV952">
        <v>284.48189978980298</v>
      </c>
      <c r="FW952">
        <v>279.41592043083199</v>
      </c>
      <c r="FX952">
        <v>281.61973813924698</v>
      </c>
      <c r="FY952">
        <v>280.18170524145398</v>
      </c>
      <c r="FZ952">
        <v>281.28492800140401</v>
      </c>
      <c r="GA952">
        <v>281.52386398643699</v>
      </c>
      <c r="GB952">
        <v>285.24836359963598</v>
      </c>
      <c r="GC952">
        <v>283.97781915515799</v>
      </c>
      <c r="GD952">
        <v>282.161092412551</v>
      </c>
      <c r="GE952">
        <v>274.96637567231699</v>
      </c>
      <c r="GF952">
        <v>283.00205402005298</v>
      </c>
      <c r="GG952">
        <v>281.60216384685401</v>
      </c>
      <c r="GH952">
        <v>279.88008582706902</v>
      </c>
      <c r="GI952">
        <v>282.20626893552401</v>
      </c>
      <c r="GJ952">
        <v>282.65159567601899</v>
      </c>
    </row>
    <row r="953" spans="1:192" x14ac:dyDescent="0.25">
      <c r="A953">
        <v>228.54472630173501</v>
      </c>
      <c r="B953">
        <v>278.72398802618301</v>
      </c>
      <c r="C953">
        <v>282.80033578061199</v>
      </c>
      <c r="D953">
        <v>275.95206932020602</v>
      </c>
      <c r="E953">
        <v>277.64347092574297</v>
      </c>
      <c r="F953">
        <v>278.64187421281201</v>
      </c>
      <c r="G953">
        <v>278.40975514386298</v>
      </c>
      <c r="H953">
        <v>279.65697800513198</v>
      </c>
      <c r="I953">
        <v>279.228487345551</v>
      </c>
      <c r="J953">
        <v>281.63687083328301</v>
      </c>
      <c r="K953">
        <v>286.66750722242898</v>
      </c>
      <c r="L953">
        <v>285.86202867776001</v>
      </c>
      <c r="M953">
        <v>285.07165872149</v>
      </c>
      <c r="N953">
        <v>285.59493821205501</v>
      </c>
      <c r="O953">
        <v>293.05880954748199</v>
      </c>
      <c r="P953">
        <v>319.89545015028801</v>
      </c>
      <c r="Q953">
        <v>382.72475210648599</v>
      </c>
      <c r="R953">
        <v>397.02805133196199</v>
      </c>
      <c r="S953">
        <v>449.66886470615901</v>
      </c>
      <c r="T953">
        <v>533.60514788107298</v>
      </c>
      <c r="U953">
        <v>580.35112384195099</v>
      </c>
      <c r="V953">
        <v>623.06293596845103</v>
      </c>
      <c r="W953">
        <v>609.742661072842</v>
      </c>
      <c r="X953">
        <v>529.06158420925203</v>
      </c>
      <c r="Y953">
        <v>509.06356379274598</v>
      </c>
      <c r="Z953">
        <v>476.18840929557501</v>
      </c>
      <c r="AA953">
        <v>520.59193595820295</v>
      </c>
      <c r="AB953">
        <v>466.56031594182798</v>
      </c>
      <c r="AC953">
        <v>441.89613947295999</v>
      </c>
      <c r="AD953">
        <v>443.24477707570799</v>
      </c>
      <c r="AE953">
        <v>513.37143961802894</v>
      </c>
      <c r="AF953">
        <v>483.16748218838802</v>
      </c>
      <c r="AG953">
        <v>445.29464222241302</v>
      </c>
      <c r="AH953">
        <v>460.92560184739699</v>
      </c>
      <c r="AI953">
        <v>479.03768144970502</v>
      </c>
      <c r="AJ953">
        <v>408.84311077445398</v>
      </c>
      <c r="AK953">
        <v>399.60826344316001</v>
      </c>
      <c r="AL953">
        <v>414.564047529986</v>
      </c>
      <c r="AM953">
        <v>388.07263523158099</v>
      </c>
      <c r="AN953">
        <v>371.83032832951898</v>
      </c>
      <c r="AO953">
        <v>422.11401946594901</v>
      </c>
      <c r="AP953">
        <v>383.43316226948002</v>
      </c>
      <c r="AQ953">
        <v>346.35495197874098</v>
      </c>
      <c r="AR953">
        <v>338.05325962306603</v>
      </c>
      <c r="AS953">
        <v>332.7851193134</v>
      </c>
      <c r="AT953">
        <v>322.27453828948001</v>
      </c>
      <c r="AU953">
        <v>320.49841047930897</v>
      </c>
      <c r="AV953">
        <v>326.95945366774401</v>
      </c>
      <c r="AW953">
        <v>329.38933730780002</v>
      </c>
      <c r="AX953">
        <v>323.04715112632903</v>
      </c>
      <c r="AY953">
        <v>316.59245228529198</v>
      </c>
      <c r="AZ953">
        <v>314.66045791783</v>
      </c>
      <c r="BA953">
        <v>316.20275721673897</v>
      </c>
      <c r="BB953">
        <v>318.123365100927</v>
      </c>
      <c r="BC953">
        <v>317.67837545835198</v>
      </c>
      <c r="BD953">
        <v>312.25153245178598</v>
      </c>
      <c r="BE953">
        <v>311.50308768545801</v>
      </c>
      <c r="BF953">
        <v>312.15501304749898</v>
      </c>
      <c r="BG953">
        <v>306.15890450563501</v>
      </c>
      <c r="BH953">
        <v>319.33783445457198</v>
      </c>
      <c r="BI953">
        <v>317.59010181961901</v>
      </c>
      <c r="BJ953">
        <v>318.73326025947603</v>
      </c>
      <c r="BK953">
        <v>317.31850360631898</v>
      </c>
      <c r="BL953">
        <v>322.43245579035198</v>
      </c>
      <c r="BM953">
        <v>323.19110252019499</v>
      </c>
      <c r="BN953">
        <v>331.59576600014299</v>
      </c>
      <c r="BO953">
        <v>341.230216854574</v>
      </c>
      <c r="BP953">
        <v>339.12248138865499</v>
      </c>
      <c r="BQ953">
        <v>348.25141586348599</v>
      </c>
      <c r="BR953">
        <v>366.03193481599499</v>
      </c>
      <c r="BS953">
        <v>365.203181174939</v>
      </c>
      <c r="BT953">
        <v>371.98864950632901</v>
      </c>
      <c r="BU953">
        <v>390.83236642284498</v>
      </c>
      <c r="BV953">
        <v>404.97610360374199</v>
      </c>
      <c r="BW953">
        <v>428.48309369432701</v>
      </c>
      <c r="BX953">
        <v>452.47838079117099</v>
      </c>
      <c r="BY953">
        <v>466.03949366297701</v>
      </c>
      <c r="BZ953">
        <v>473.40533167487399</v>
      </c>
      <c r="CA953">
        <v>477.47879252801101</v>
      </c>
      <c r="CB953">
        <v>485.94515092088</v>
      </c>
      <c r="CC953">
        <v>473.20587927567198</v>
      </c>
      <c r="CD953">
        <v>460.78402757178901</v>
      </c>
      <c r="CE953">
        <v>440.12955749883298</v>
      </c>
      <c r="CF953">
        <v>427.360412318182</v>
      </c>
      <c r="CG953">
        <v>408.32842882889298</v>
      </c>
      <c r="CH953">
        <v>389.05026198476003</v>
      </c>
      <c r="CI953">
        <v>373.43224894506</v>
      </c>
      <c r="CJ953">
        <v>355.05100644737502</v>
      </c>
      <c r="CK953">
        <v>353.652503841895</v>
      </c>
      <c r="CL953">
        <v>341.79609351495702</v>
      </c>
      <c r="CM953">
        <v>330.96346214814997</v>
      </c>
      <c r="CN953">
        <v>317.39001607046703</v>
      </c>
      <c r="CO953">
        <v>325.631384582826</v>
      </c>
      <c r="CP953">
        <v>310.02702891725698</v>
      </c>
      <c r="CQ953">
        <v>312.60185492774701</v>
      </c>
      <c r="CR953">
        <v>306.87199777691598</v>
      </c>
      <c r="CS953">
        <v>307.627272513675</v>
      </c>
      <c r="CT953">
        <v>310.896374781281</v>
      </c>
      <c r="CU953">
        <v>309.53849499234701</v>
      </c>
      <c r="CV953">
        <v>306.32422201277899</v>
      </c>
      <c r="CW953">
        <v>301.73624222827198</v>
      </c>
      <c r="CX953">
        <v>316.28260004650502</v>
      </c>
      <c r="CY953">
        <v>311.19248158312803</v>
      </c>
      <c r="CZ953">
        <v>307.29264354962299</v>
      </c>
      <c r="DA953">
        <v>322.381837606099</v>
      </c>
      <c r="DB953">
        <v>320.40537883635</v>
      </c>
      <c r="DC953">
        <v>323.47027840510299</v>
      </c>
      <c r="DD953">
        <v>325.212084498933</v>
      </c>
      <c r="DE953">
        <v>326.54604885506399</v>
      </c>
      <c r="DF953">
        <v>340.49080303006502</v>
      </c>
      <c r="DG953">
        <v>340.86286853421802</v>
      </c>
      <c r="DH953">
        <v>345.017745052843</v>
      </c>
      <c r="DI953">
        <v>359.32747500420101</v>
      </c>
      <c r="DJ953">
        <v>356.30393062790802</v>
      </c>
      <c r="DK953">
        <v>366.81534217608697</v>
      </c>
      <c r="DL953">
        <v>374.59624357832899</v>
      </c>
      <c r="DM953">
        <v>386.44007540502201</v>
      </c>
      <c r="DN953">
        <v>399.67609083244002</v>
      </c>
      <c r="DO953">
        <v>406.34207687920002</v>
      </c>
      <c r="DP953">
        <v>421.40705924612701</v>
      </c>
      <c r="DQ953">
        <v>440.379977343939</v>
      </c>
      <c r="DR953">
        <v>448.44923944757699</v>
      </c>
      <c r="DS953">
        <v>465.26094890790199</v>
      </c>
      <c r="DT953">
        <v>485.77878340642599</v>
      </c>
      <c r="DU953">
        <v>493.87443798181198</v>
      </c>
      <c r="DV953">
        <v>493.91072649194302</v>
      </c>
      <c r="DW953">
        <v>502.60757546125097</v>
      </c>
      <c r="DX953">
        <v>504.865011792941</v>
      </c>
      <c r="DY953">
        <v>500.66097085694298</v>
      </c>
      <c r="DZ953">
        <v>489.90568955452801</v>
      </c>
      <c r="EA953">
        <v>485.54678994668097</v>
      </c>
      <c r="EB953">
        <v>478.22577065872201</v>
      </c>
      <c r="EC953">
        <v>480.39200700899602</v>
      </c>
      <c r="ED953">
        <v>462.894808140024</v>
      </c>
      <c r="EE953">
        <v>456.53689098055401</v>
      </c>
      <c r="EF953">
        <v>454.60898085285402</v>
      </c>
      <c r="EG953">
        <v>437.89276213013301</v>
      </c>
      <c r="EH953">
        <v>440.30651361831002</v>
      </c>
      <c r="EI953">
        <v>429.624230979468</v>
      </c>
      <c r="EJ953">
        <v>422.34267153407097</v>
      </c>
      <c r="EK953">
        <v>409.133851395259</v>
      </c>
      <c r="EL953">
        <v>413.25876178232397</v>
      </c>
      <c r="EM953">
        <v>404.73763957013301</v>
      </c>
      <c r="EN953">
        <v>401.12586728898799</v>
      </c>
      <c r="EO953">
        <v>413.06633106583803</v>
      </c>
      <c r="EP953">
        <v>419.49249199005902</v>
      </c>
      <c r="EQ953">
        <v>413.15897400869397</v>
      </c>
      <c r="ER953">
        <v>418.01756153996701</v>
      </c>
      <c r="ES953">
        <v>439.51346704664701</v>
      </c>
      <c r="ET953">
        <v>447.05192505991499</v>
      </c>
      <c r="EU953">
        <v>446.74056810815301</v>
      </c>
      <c r="EV953">
        <v>482.90356461304401</v>
      </c>
      <c r="EW953">
        <v>604.39499252167002</v>
      </c>
      <c r="EX953">
        <v>785.29742420017601</v>
      </c>
      <c r="EY953">
        <v>1462.33082337307</v>
      </c>
      <c r="EZ953">
        <v>1586.71961456283</v>
      </c>
      <c r="FA953">
        <v>576.39599921879403</v>
      </c>
      <c r="FB953">
        <v>395.960425180134</v>
      </c>
      <c r="FC953">
        <v>346.78414814323401</v>
      </c>
      <c r="FD953">
        <v>334.00464218471302</v>
      </c>
      <c r="FE953">
        <v>330.88091757834201</v>
      </c>
      <c r="FF953">
        <v>319.63623909873201</v>
      </c>
      <c r="FG953">
        <v>301.26322434517101</v>
      </c>
      <c r="FH953">
        <v>288.89511001042399</v>
      </c>
      <c r="FI953">
        <v>294.65845388306201</v>
      </c>
      <c r="FJ953">
        <v>291.247700002106</v>
      </c>
      <c r="FK953">
        <v>294.31265977923601</v>
      </c>
      <c r="FL953">
        <v>286.84975866469199</v>
      </c>
      <c r="FM953">
        <v>283.07691022387797</v>
      </c>
      <c r="FN953">
        <v>288.341006727511</v>
      </c>
      <c r="FO953">
        <v>285.02320177089399</v>
      </c>
      <c r="FP953">
        <v>275.32905265508202</v>
      </c>
      <c r="FQ953">
        <v>284.36071455416499</v>
      </c>
      <c r="FR953">
        <v>288.19928647758098</v>
      </c>
      <c r="FS953">
        <v>283.75175912911999</v>
      </c>
      <c r="FT953">
        <v>285.73304456582599</v>
      </c>
      <c r="FU953">
        <v>284.55454424997203</v>
      </c>
      <c r="FV953">
        <v>288.31682148980099</v>
      </c>
      <c r="FW953">
        <v>275.66069570309401</v>
      </c>
      <c r="FX953">
        <v>280.20862962347002</v>
      </c>
      <c r="FY953">
        <v>282.21698104561699</v>
      </c>
      <c r="FZ953">
        <v>280.51355655197602</v>
      </c>
      <c r="GA953">
        <v>280.86273875875901</v>
      </c>
      <c r="GB953">
        <v>281.873767255237</v>
      </c>
      <c r="GC953">
        <v>280.40435748445202</v>
      </c>
      <c r="GD953">
        <v>282.97179595408198</v>
      </c>
      <c r="GE953">
        <v>274.06110235371301</v>
      </c>
      <c r="GF953">
        <v>285.26994747334197</v>
      </c>
      <c r="GG953">
        <v>283.139478700876</v>
      </c>
      <c r="GH953">
        <v>277.95192704666903</v>
      </c>
      <c r="GI953">
        <v>280.92599604699501</v>
      </c>
      <c r="GJ953">
        <v>281.45860564598502</v>
      </c>
    </row>
    <row r="954" spans="1:192" x14ac:dyDescent="0.25">
      <c r="A954">
        <v>228.785046728971</v>
      </c>
      <c r="B954">
        <v>275.91037305684</v>
      </c>
      <c r="C954">
        <v>283.11606456874301</v>
      </c>
      <c r="D954">
        <v>278.87617399219101</v>
      </c>
      <c r="E954">
        <v>276.222017262186</v>
      </c>
      <c r="F954">
        <v>277.21450728498502</v>
      </c>
      <c r="G954">
        <v>277.80933039076803</v>
      </c>
      <c r="H954">
        <v>279.05231338854401</v>
      </c>
      <c r="I954">
        <v>278.09997099848499</v>
      </c>
      <c r="J954">
        <v>281.518705770883</v>
      </c>
      <c r="K954">
        <v>285.03200490782399</v>
      </c>
      <c r="L954">
        <v>285.433948364976</v>
      </c>
      <c r="M954">
        <v>285.02967504705799</v>
      </c>
      <c r="N954">
        <v>285.67058678040001</v>
      </c>
      <c r="O954">
        <v>292.98806459689803</v>
      </c>
      <c r="P954">
        <v>320.272001295221</v>
      </c>
      <c r="Q954">
        <v>383.222113289498</v>
      </c>
      <c r="R954">
        <v>397.43905551272201</v>
      </c>
      <c r="S954">
        <v>451.88904736113699</v>
      </c>
      <c r="T954">
        <v>540.87126504063599</v>
      </c>
      <c r="U954">
        <v>583.13781808326405</v>
      </c>
      <c r="V954">
        <v>629.81741262148398</v>
      </c>
      <c r="W954">
        <v>608.05367263834603</v>
      </c>
      <c r="X954">
        <v>531.51498632336404</v>
      </c>
      <c r="Y954">
        <v>506.30547578648498</v>
      </c>
      <c r="Z954">
        <v>474.07786364954802</v>
      </c>
      <c r="AA954">
        <v>521.75611793717201</v>
      </c>
      <c r="AB954">
        <v>464.33644177686199</v>
      </c>
      <c r="AC954">
        <v>444.22658170962399</v>
      </c>
      <c r="AD954">
        <v>444.36299145568</v>
      </c>
      <c r="AE954">
        <v>517.94395240817096</v>
      </c>
      <c r="AF954">
        <v>484.58435708456699</v>
      </c>
      <c r="AG954">
        <v>441.24305828101399</v>
      </c>
      <c r="AH954">
        <v>462.72716912394901</v>
      </c>
      <c r="AI954">
        <v>476.37732494174998</v>
      </c>
      <c r="AJ954">
        <v>408.29800083525902</v>
      </c>
      <c r="AK954">
        <v>399.520114007757</v>
      </c>
      <c r="AL954">
        <v>412.42535411633202</v>
      </c>
      <c r="AM954">
        <v>389.24596008489402</v>
      </c>
      <c r="AN954">
        <v>374.69100596690902</v>
      </c>
      <c r="AO954">
        <v>423.122448447983</v>
      </c>
      <c r="AP954">
        <v>383.89970369100098</v>
      </c>
      <c r="AQ954">
        <v>345.29772689287302</v>
      </c>
      <c r="AR954">
        <v>336.99653258582299</v>
      </c>
      <c r="AS954">
        <v>334.99877659892201</v>
      </c>
      <c r="AT954">
        <v>319.07564793464701</v>
      </c>
      <c r="AU954">
        <v>321.91579328883</v>
      </c>
      <c r="AV954">
        <v>324.80477678549698</v>
      </c>
      <c r="AW954">
        <v>327.93979970147899</v>
      </c>
      <c r="AX954">
        <v>321.57826376783601</v>
      </c>
      <c r="AY954">
        <v>316.025650725037</v>
      </c>
      <c r="AZ954">
        <v>313.15285052286998</v>
      </c>
      <c r="BA954">
        <v>315.751147560547</v>
      </c>
      <c r="BB954">
        <v>321.11280598555999</v>
      </c>
      <c r="BC954">
        <v>320.13123068040898</v>
      </c>
      <c r="BD954">
        <v>312.00272889494499</v>
      </c>
      <c r="BE954">
        <v>314.183757397308</v>
      </c>
      <c r="BF954">
        <v>314.010524991338</v>
      </c>
      <c r="BG954">
        <v>303.77982896304701</v>
      </c>
      <c r="BH954">
        <v>321.98060854695802</v>
      </c>
      <c r="BI954">
        <v>319.79635719851501</v>
      </c>
      <c r="BJ954">
        <v>321.41816114639698</v>
      </c>
      <c r="BK954">
        <v>322.17783400554299</v>
      </c>
      <c r="BL954">
        <v>322.10315861944599</v>
      </c>
      <c r="BM954">
        <v>324.83301884022899</v>
      </c>
      <c r="BN954">
        <v>334.14671034922799</v>
      </c>
      <c r="BO954">
        <v>343.950541335992</v>
      </c>
      <c r="BP954">
        <v>339.30929001509003</v>
      </c>
      <c r="BQ954">
        <v>350.482666221165</v>
      </c>
      <c r="BR954">
        <v>366.03734604800599</v>
      </c>
      <c r="BS954">
        <v>367.75381527926498</v>
      </c>
      <c r="BT954">
        <v>375.78240074041202</v>
      </c>
      <c r="BU954">
        <v>394.13762076949303</v>
      </c>
      <c r="BV954">
        <v>408.117532650089</v>
      </c>
      <c r="BW954">
        <v>432.14202646466498</v>
      </c>
      <c r="BX954">
        <v>457.79156630976399</v>
      </c>
      <c r="BY954">
        <v>471.52006039401198</v>
      </c>
      <c r="BZ954">
        <v>474.320595362944</v>
      </c>
      <c r="CA954">
        <v>478.50461427084502</v>
      </c>
      <c r="CB954">
        <v>486.75696424426297</v>
      </c>
      <c r="CC954">
        <v>473.98516524406898</v>
      </c>
      <c r="CD954">
        <v>461.29780286716499</v>
      </c>
      <c r="CE954">
        <v>438.80173848926302</v>
      </c>
      <c r="CF954">
        <v>426.242652608046</v>
      </c>
      <c r="CG954">
        <v>406.66274227126303</v>
      </c>
      <c r="CH954">
        <v>389.26863661131398</v>
      </c>
      <c r="CI954">
        <v>372.173067107061</v>
      </c>
      <c r="CJ954">
        <v>355.46453071660301</v>
      </c>
      <c r="CK954">
        <v>350.85927859461299</v>
      </c>
      <c r="CL954">
        <v>340.481252735282</v>
      </c>
      <c r="CM954">
        <v>328.647979902629</v>
      </c>
      <c r="CN954">
        <v>320.043356521075</v>
      </c>
      <c r="CO954">
        <v>323.759955384953</v>
      </c>
      <c r="CP954">
        <v>311.75194026132999</v>
      </c>
      <c r="CQ954">
        <v>311.93323161534101</v>
      </c>
      <c r="CR954">
        <v>304.51296099677302</v>
      </c>
      <c r="CS954">
        <v>308.55247321927402</v>
      </c>
      <c r="CT954">
        <v>308.47024655549899</v>
      </c>
      <c r="CU954">
        <v>307.36762139054002</v>
      </c>
      <c r="CV954">
        <v>307.649138058868</v>
      </c>
      <c r="CW954">
        <v>304.226609762176</v>
      </c>
      <c r="CX954">
        <v>318.01625884422901</v>
      </c>
      <c r="CY954">
        <v>314.96794336243499</v>
      </c>
      <c r="CZ954">
        <v>310.84422628831101</v>
      </c>
      <c r="DA954">
        <v>320.950573107026</v>
      </c>
      <c r="DB954">
        <v>318.82929330932399</v>
      </c>
      <c r="DC954">
        <v>323.69388701296498</v>
      </c>
      <c r="DD954">
        <v>327.82989109358499</v>
      </c>
      <c r="DE954">
        <v>329.50337263433602</v>
      </c>
      <c r="DF954">
        <v>344.54846705018599</v>
      </c>
      <c r="DG954">
        <v>339.25463318646098</v>
      </c>
      <c r="DH954">
        <v>347.20443942765399</v>
      </c>
      <c r="DI954">
        <v>359.08249343574198</v>
      </c>
      <c r="DJ954">
        <v>359.22090357936099</v>
      </c>
      <c r="DK954">
        <v>368.28665964809301</v>
      </c>
      <c r="DL954">
        <v>378.85225222602401</v>
      </c>
      <c r="DM954">
        <v>389.920658363602</v>
      </c>
      <c r="DN954">
        <v>402.17972151684802</v>
      </c>
      <c r="DO954">
        <v>408.97218797625601</v>
      </c>
      <c r="DP954">
        <v>424.89617112251898</v>
      </c>
      <c r="DQ954">
        <v>443.13138599688699</v>
      </c>
      <c r="DR954">
        <v>450.88645418119103</v>
      </c>
      <c r="DS954">
        <v>470.637500939674</v>
      </c>
      <c r="DT954">
        <v>488.84715294099198</v>
      </c>
      <c r="DU954">
        <v>498.63104913147998</v>
      </c>
      <c r="DV954">
        <v>493.96578396064803</v>
      </c>
      <c r="DW954">
        <v>503.67943124267799</v>
      </c>
      <c r="DX954">
        <v>504.79016414175197</v>
      </c>
      <c r="DY954">
        <v>505.12448654823299</v>
      </c>
      <c r="DZ954">
        <v>493.86115009992301</v>
      </c>
      <c r="EA954">
        <v>489.89926036380399</v>
      </c>
      <c r="EB954">
        <v>479.07728249068902</v>
      </c>
      <c r="EC954">
        <v>479.80996999196799</v>
      </c>
      <c r="ED954">
        <v>461.82866205032002</v>
      </c>
      <c r="EE954">
        <v>454.52869369839601</v>
      </c>
      <c r="EF954">
        <v>454.54225930198999</v>
      </c>
      <c r="EG954">
        <v>440.94867809783801</v>
      </c>
      <c r="EH954">
        <v>437.792324311242</v>
      </c>
      <c r="EI954">
        <v>428.896382808689</v>
      </c>
      <c r="EJ954">
        <v>422.10710364413598</v>
      </c>
      <c r="EK954">
        <v>408.60530722060997</v>
      </c>
      <c r="EL954">
        <v>408.90832006125902</v>
      </c>
      <c r="EM954">
        <v>405.95544902058401</v>
      </c>
      <c r="EN954">
        <v>401.92929170079299</v>
      </c>
      <c r="EO954">
        <v>409.50074158521602</v>
      </c>
      <c r="EP954">
        <v>421.67372102559699</v>
      </c>
      <c r="EQ954">
        <v>413.20311459050902</v>
      </c>
      <c r="ER954">
        <v>416.89329457978999</v>
      </c>
      <c r="ES954">
        <v>439.58142319993402</v>
      </c>
      <c r="ET954">
        <v>447.65176320876901</v>
      </c>
      <c r="EU954">
        <v>446.33905252766698</v>
      </c>
      <c r="EV954">
        <v>481.45807040411199</v>
      </c>
      <c r="EW954">
        <v>605.62030004298299</v>
      </c>
      <c r="EX954">
        <v>783.69030699188204</v>
      </c>
      <c r="EY954">
        <v>1466.7212776951301</v>
      </c>
      <c r="EZ954">
        <v>1603.29071261984</v>
      </c>
      <c r="FA954">
        <v>588.15699769226103</v>
      </c>
      <c r="FB954">
        <v>397.81343679700399</v>
      </c>
      <c r="FC954">
        <v>348.31512681990301</v>
      </c>
      <c r="FD954">
        <v>336.35173700914299</v>
      </c>
      <c r="FE954">
        <v>330.244233007182</v>
      </c>
      <c r="FF954">
        <v>321.26976393781302</v>
      </c>
      <c r="FG954">
        <v>304.61796309946698</v>
      </c>
      <c r="FH954">
        <v>290.12779504173602</v>
      </c>
      <c r="FI954">
        <v>295.198131351538</v>
      </c>
      <c r="FJ954">
        <v>292.03671200750301</v>
      </c>
      <c r="FK954">
        <v>294.56197660906201</v>
      </c>
      <c r="FL954">
        <v>284.55552876391801</v>
      </c>
      <c r="FM954">
        <v>282.18087733708899</v>
      </c>
      <c r="FN954">
        <v>286.74379330455099</v>
      </c>
      <c r="FO954">
        <v>287.65727865109801</v>
      </c>
      <c r="FP954">
        <v>276.16745575738599</v>
      </c>
      <c r="FQ954">
        <v>285.94624607446099</v>
      </c>
      <c r="FR954">
        <v>286.30524695480102</v>
      </c>
      <c r="FS954">
        <v>284.92224175532601</v>
      </c>
      <c r="FT954">
        <v>285.42619738467999</v>
      </c>
      <c r="FU954">
        <v>286.45634291408601</v>
      </c>
      <c r="FV954">
        <v>289.21152793223899</v>
      </c>
      <c r="FW954">
        <v>273.865245459221</v>
      </c>
      <c r="FX954">
        <v>277.73061345618299</v>
      </c>
      <c r="FY954">
        <v>284.37365353233798</v>
      </c>
      <c r="FZ954">
        <v>281.23916159461101</v>
      </c>
      <c r="GA954">
        <v>281.41994178254703</v>
      </c>
      <c r="GB954">
        <v>279.36729927012999</v>
      </c>
      <c r="GC954">
        <v>279.68368231640602</v>
      </c>
      <c r="GD954">
        <v>285.42605394843599</v>
      </c>
      <c r="GE954">
        <v>274.03232162386098</v>
      </c>
      <c r="GF954">
        <v>286.65629077731398</v>
      </c>
      <c r="GG954">
        <v>281.46217662651202</v>
      </c>
      <c r="GH954">
        <v>277.09352029624102</v>
      </c>
      <c r="GI954">
        <v>279.99903153485599</v>
      </c>
      <c r="GJ954">
        <v>284.062133763715</v>
      </c>
    </row>
    <row r="955" spans="1:192" x14ac:dyDescent="0.25">
      <c r="A955">
        <v>229.02536715620801</v>
      </c>
      <c r="B955">
        <v>274.50633436041301</v>
      </c>
      <c r="C955">
        <v>282.14461981613999</v>
      </c>
      <c r="D955">
        <v>278.210574299695</v>
      </c>
      <c r="E955">
        <v>274.45519939598103</v>
      </c>
      <c r="F955">
        <v>276.28379251580901</v>
      </c>
      <c r="G955">
        <v>277.00066957618799</v>
      </c>
      <c r="H955">
        <v>275.981597639688</v>
      </c>
      <c r="I955">
        <v>280.29988571470102</v>
      </c>
      <c r="J955">
        <v>281.71732851291301</v>
      </c>
      <c r="K955">
        <v>283.92400169935303</v>
      </c>
      <c r="L955">
        <v>285.934007469329</v>
      </c>
      <c r="M955">
        <v>282.79613026256698</v>
      </c>
      <c r="N955">
        <v>283.71034921751999</v>
      </c>
      <c r="O955">
        <v>291.77460798188503</v>
      </c>
      <c r="P955">
        <v>321.268972822401</v>
      </c>
      <c r="Q955">
        <v>381.183742693895</v>
      </c>
      <c r="R955">
        <v>400.36345134331401</v>
      </c>
      <c r="S955">
        <v>453.79833094699399</v>
      </c>
      <c r="T955">
        <v>539.14455706885406</v>
      </c>
      <c r="U955">
        <v>587.57675016995995</v>
      </c>
      <c r="V955">
        <v>636.73195052177505</v>
      </c>
      <c r="W955">
        <v>607.27190784305606</v>
      </c>
      <c r="X955">
        <v>532.27800755989097</v>
      </c>
      <c r="Y955">
        <v>506.16679801452199</v>
      </c>
      <c r="Z955">
        <v>474.28431473618502</v>
      </c>
      <c r="AA955">
        <v>519.52583846071104</v>
      </c>
      <c r="AB955">
        <v>465.16336400581798</v>
      </c>
      <c r="AC955">
        <v>443.79920310700197</v>
      </c>
      <c r="AD955">
        <v>442.08911319454302</v>
      </c>
      <c r="AE955">
        <v>519.78915354654896</v>
      </c>
      <c r="AF955">
        <v>480.32039020024303</v>
      </c>
      <c r="AG955">
        <v>439.47334395694702</v>
      </c>
      <c r="AH955">
        <v>463.97808285201103</v>
      </c>
      <c r="AI955">
        <v>475.10868921751501</v>
      </c>
      <c r="AJ955">
        <v>406.93268749264797</v>
      </c>
      <c r="AK955">
        <v>399.05311855867302</v>
      </c>
      <c r="AL955">
        <v>412.61192267583601</v>
      </c>
      <c r="AM955">
        <v>388.52565040609602</v>
      </c>
      <c r="AN955">
        <v>374.64677848032602</v>
      </c>
      <c r="AO955">
        <v>423.03292257757602</v>
      </c>
      <c r="AP955">
        <v>382.84246788382302</v>
      </c>
      <c r="AQ955">
        <v>347.13285857669598</v>
      </c>
      <c r="AR955">
        <v>336.29606669331503</v>
      </c>
      <c r="AS955">
        <v>334.57421486799598</v>
      </c>
      <c r="AT955">
        <v>318.654871204995</v>
      </c>
      <c r="AU955">
        <v>319.53340900743899</v>
      </c>
      <c r="AV955">
        <v>321.12604229467303</v>
      </c>
      <c r="AW955">
        <v>325.855569666262</v>
      </c>
      <c r="AX955">
        <v>321.57975981611901</v>
      </c>
      <c r="AY955">
        <v>317.00863462112602</v>
      </c>
      <c r="AZ955">
        <v>311.220301294281</v>
      </c>
      <c r="BA955">
        <v>317.95885292729901</v>
      </c>
      <c r="BB955">
        <v>319.17007737896398</v>
      </c>
      <c r="BC955">
        <v>319.32426326379601</v>
      </c>
      <c r="BD955">
        <v>312.81500097249199</v>
      </c>
      <c r="BE955">
        <v>315.46058928628702</v>
      </c>
      <c r="BF955">
        <v>314.767172839164</v>
      </c>
      <c r="BG955">
        <v>304.94600613771098</v>
      </c>
      <c r="BH955">
        <v>321.98213997040602</v>
      </c>
      <c r="BI955">
        <v>322.63788674093598</v>
      </c>
      <c r="BJ955">
        <v>321.56763601508999</v>
      </c>
      <c r="BK955">
        <v>323.67597011454399</v>
      </c>
      <c r="BL955">
        <v>322.415991291507</v>
      </c>
      <c r="BM955">
        <v>324.639327015829</v>
      </c>
      <c r="BN955">
        <v>334.59216469505401</v>
      </c>
      <c r="BO955">
        <v>345.87034826724403</v>
      </c>
      <c r="BP955">
        <v>341.34798208685203</v>
      </c>
      <c r="BQ955">
        <v>352.20788855957602</v>
      </c>
      <c r="BR955">
        <v>367.69644082847901</v>
      </c>
      <c r="BS955">
        <v>370.57220164503798</v>
      </c>
      <c r="BT955">
        <v>377.09950675704903</v>
      </c>
      <c r="BU955">
        <v>398.884294683615</v>
      </c>
      <c r="BV955">
        <v>409.84307090500602</v>
      </c>
      <c r="BW955">
        <v>436.78705077745701</v>
      </c>
      <c r="BX955">
        <v>461.053086983345</v>
      </c>
      <c r="BY955">
        <v>472.88819774609101</v>
      </c>
      <c r="BZ955">
        <v>471.895091960554</v>
      </c>
      <c r="CA955">
        <v>476.78080505405899</v>
      </c>
      <c r="CB955">
        <v>488.38257440900497</v>
      </c>
      <c r="CC955">
        <v>477.79878369274002</v>
      </c>
      <c r="CD955">
        <v>460.22944270543002</v>
      </c>
      <c r="CE955">
        <v>437.45338475013102</v>
      </c>
      <c r="CF955">
        <v>425.91626281336499</v>
      </c>
      <c r="CG955">
        <v>406.423774204491</v>
      </c>
      <c r="CH955">
        <v>388.01668033956099</v>
      </c>
      <c r="CI955">
        <v>371.60134025827102</v>
      </c>
      <c r="CJ955">
        <v>354.84038856599801</v>
      </c>
      <c r="CK955">
        <v>349.977687698007</v>
      </c>
      <c r="CL955">
        <v>340.07037043008802</v>
      </c>
      <c r="CM955">
        <v>327.673362481352</v>
      </c>
      <c r="CN955">
        <v>319.01793230497702</v>
      </c>
      <c r="CO955">
        <v>324.98427731904297</v>
      </c>
      <c r="CP955">
        <v>311.79199026415301</v>
      </c>
      <c r="CQ955">
        <v>312.42293390945201</v>
      </c>
      <c r="CR955">
        <v>302.17904161614001</v>
      </c>
      <c r="CS955">
        <v>307.17828332493201</v>
      </c>
      <c r="CT955">
        <v>305.99613905466998</v>
      </c>
      <c r="CU955">
        <v>307.92193766210602</v>
      </c>
      <c r="CV955">
        <v>307.49622664724899</v>
      </c>
      <c r="CW955">
        <v>307.15619535394501</v>
      </c>
      <c r="CX955">
        <v>317.81438580354899</v>
      </c>
      <c r="CY955">
        <v>316.79415604735402</v>
      </c>
      <c r="CZ955">
        <v>312.034651069701</v>
      </c>
      <c r="DA955">
        <v>318.899441298243</v>
      </c>
      <c r="DB955">
        <v>317.00497775675899</v>
      </c>
      <c r="DC955">
        <v>325.06001189352497</v>
      </c>
      <c r="DD955">
        <v>330.132012249399</v>
      </c>
      <c r="DE955">
        <v>331.70177481160903</v>
      </c>
      <c r="DF955">
        <v>347.33178765148301</v>
      </c>
      <c r="DG955">
        <v>339.62511698251802</v>
      </c>
      <c r="DH955">
        <v>347.10683849834697</v>
      </c>
      <c r="DI955">
        <v>359.918247272146</v>
      </c>
      <c r="DJ955">
        <v>360.91441950650398</v>
      </c>
      <c r="DK955">
        <v>368.851128166325</v>
      </c>
      <c r="DL955">
        <v>379.29616641689103</v>
      </c>
      <c r="DM955">
        <v>388.51609186921399</v>
      </c>
      <c r="DN955">
        <v>402.28565596600498</v>
      </c>
      <c r="DO955">
        <v>410.25096323453198</v>
      </c>
      <c r="DP955">
        <v>425.44682750964103</v>
      </c>
      <c r="DQ955">
        <v>442.58732768782397</v>
      </c>
      <c r="DR955">
        <v>449.72926177522902</v>
      </c>
      <c r="DS955">
        <v>471.77560445730001</v>
      </c>
      <c r="DT955">
        <v>488.447532427873</v>
      </c>
      <c r="DU955">
        <v>499.55600827696901</v>
      </c>
      <c r="DV955">
        <v>494.85198447701299</v>
      </c>
      <c r="DW955">
        <v>502.91987080417101</v>
      </c>
      <c r="DX955">
        <v>504.40136311303797</v>
      </c>
      <c r="DY955">
        <v>506.47473161400899</v>
      </c>
      <c r="DZ955">
        <v>494.23432940992302</v>
      </c>
      <c r="EA955">
        <v>490.59606615247202</v>
      </c>
      <c r="EB955">
        <v>476.931263711187</v>
      </c>
      <c r="EC955">
        <v>478.89973001392798</v>
      </c>
      <c r="ED955">
        <v>463.33610494947601</v>
      </c>
      <c r="EE955">
        <v>455.16159925398102</v>
      </c>
      <c r="EF955">
        <v>453.82780475165799</v>
      </c>
      <c r="EG955">
        <v>437.77660520921199</v>
      </c>
      <c r="EH955">
        <v>439.06401578707801</v>
      </c>
      <c r="EI955">
        <v>428.06977314072998</v>
      </c>
      <c r="EJ955">
        <v>420.76489358207198</v>
      </c>
      <c r="EK955">
        <v>405.713282266862</v>
      </c>
      <c r="EL955">
        <v>405.68085195691998</v>
      </c>
      <c r="EM955">
        <v>406.894026461941</v>
      </c>
      <c r="EN955">
        <v>401.731445117448</v>
      </c>
      <c r="EO955">
        <v>409.51430207994298</v>
      </c>
      <c r="EP955">
        <v>419.93872699586899</v>
      </c>
      <c r="EQ955">
        <v>411.68280618756398</v>
      </c>
      <c r="ER955">
        <v>414.60616173833102</v>
      </c>
      <c r="ES955">
        <v>440.99658675634203</v>
      </c>
      <c r="ET955">
        <v>447.239973610839</v>
      </c>
      <c r="EU955">
        <v>447.932555475046</v>
      </c>
      <c r="EV955">
        <v>480.22414969400398</v>
      </c>
      <c r="EW955">
        <v>602.53443507970906</v>
      </c>
      <c r="EX955">
        <v>773.52836151611996</v>
      </c>
      <c r="EY955">
        <v>1454.35856860386</v>
      </c>
      <c r="EZ955">
        <v>1606.0105772940101</v>
      </c>
      <c r="FA955">
        <v>591.63935033161204</v>
      </c>
      <c r="FB955">
        <v>398.80333481265802</v>
      </c>
      <c r="FC955">
        <v>348.55328303902297</v>
      </c>
      <c r="FD955">
        <v>335.82190308061098</v>
      </c>
      <c r="FE955">
        <v>330.15214006672699</v>
      </c>
      <c r="FF955">
        <v>324.18702046331799</v>
      </c>
      <c r="FG955">
        <v>305.68838319447099</v>
      </c>
      <c r="FH955">
        <v>291.38652199988098</v>
      </c>
      <c r="FI955">
        <v>295.69591618888899</v>
      </c>
      <c r="FJ955">
        <v>292.684220653414</v>
      </c>
      <c r="FK955">
        <v>294.64532028236198</v>
      </c>
      <c r="FL955">
        <v>285.12383035496401</v>
      </c>
      <c r="FM955">
        <v>282.34697644088601</v>
      </c>
      <c r="FN955">
        <v>285.74653862115298</v>
      </c>
      <c r="FO955">
        <v>288.85330971088098</v>
      </c>
      <c r="FP955">
        <v>278.387777783263</v>
      </c>
      <c r="FQ955">
        <v>286.47351868169602</v>
      </c>
      <c r="FR955">
        <v>285.11810100608301</v>
      </c>
      <c r="FS955">
        <v>284.66433085565598</v>
      </c>
      <c r="FT955">
        <v>283.89274577956098</v>
      </c>
      <c r="FU955">
        <v>287.28308254666001</v>
      </c>
      <c r="FV955">
        <v>291.05435443824803</v>
      </c>
      <c r="FW955">
        <v>272.937189602008</v>
      </c>
      <c r="FX955">
        <v>275.07878335651901</v>
      </c>
      <c r="FY955">
        <v>285.57789583382799</v>
      </c>
      <c r="FZ955">
        <v>282.91021005016898</v>
      </c>
      <c r="GA955">
        <v>281.46710039479501</v>
      </c>
      <c r="GB955">
        <v>279.08618496739899</v>
      </c>
      <c r="GC955">
        <v>281.44910161860599</v>
      </c>
      <c r="GD955">
        <v>287.05189437853397</v>
      </c>
      <c r="GE955">
        <v>276.12135472591802</v>
      </c>
      <c r="GF955">
        <v>286.66641459017302</v>
      </c>
      <c r="GG955">
        <v>282.73278201048402</v>
      </c>
      <c r="GH955">
        <v>276.46540983395198</v>
      </c>
      <c r="GI955">
        <v>281.22480135985501</v>
      </c>
      <c r="GJ955">
        <v>285.240504626183</v>
      </c>
    </row>
    <row r="956" spans="1:192" x14ac:dyDescent="0.25">
      <c r="A956">
        <v>229.26568758344399</v>
      </c>
      <c r="B956">
        <v>275.60495833642398</v>
      </c>
      <c r="C956">
        <v>278.68967074875798</v>
      </c>
      <c r="D956">
        <v>276.54695788123502</v>
      </c>
      <c r="E956">
        <v>276.31488468121398</v>
      </c>
      <c r="F956">
        <v>273.94863278688803</v>
      </c>
      <c r="G956">
        <v>275.99047425672501</v>
      </c>
      <c r="H956">
        <v>275.57315341635899</v>
      </c>
      <c r="I956">
        <v>283.554519153689</v>
      </c>
      <c r="J956">
        <v>280.05712707405098</v>
      </c>
      <c r="K956">
        <v>282.874274060098</v>
      </c>
      <c r="L956">
        <v>283.778691387121</v>
      </c>
      <c r="M956">
        <v>281.84459574950898</v>
      </c>
      <c r="N956">
        <v>285.00922612697099</v>
      </c>
      <c r="O956">
        <v>292.46701786976303</v>
      </c>
      <c r="P956">
        <v>320.26833484248402</v>
      </c>
      <c r="Q956">
        <v>379.14199944478497</v>
      </c>
      <c r="R956">
        <v>399.05345025567698</v>
      </c>
      <c r="S956">
        <v>458.02086239058701</v>
      </c>
      <c r="T956">
        <v>541.66072930483801</v>
      </c>
      <c r="U956">
        <v>591.45421347584704</v>
      </c>
      <c r="V956">
        <v>644.39269080696897</v>
      </c>
      <c r="W956">
        <v>601.61474629891404</v>
      </c>
      <c r="X956">
        <v>532.56527938785496</v>
      </c>
      <c r="Y956">
        <v>503.69645081693102</v>
      </c>
      <c r="Z956">
        <v>475.38625247411801</v>
      </c>
      <c r="AA956">
        <v>512.971138149284</v>
      </c>
      <c r="AB956">
        <v>465.24545677757101</v>
      </c>
      <c r="AC956">
        <v>433.90107642136201</v>
      </c>
      <c r="AD956">
        <v>438.766713722953</v>
      </c>
      <c r="AE956">
        <v>516.92334935946701</v>
      </c>
      <c r="AF956">
        <v>479.603265148361</v>
      </c>
      <c r="AG956">
        <v>436.36730105349199</v>
      </c>
      <c r="AH956">
        <v>459.39578009500599</v>
      </c>
      <c r="AI956">
        <v>470.57326928213303</v>
      </c>
      <c r="AJ956">
        <v>403.78918295412001</v>
      </c>
      <c r="AK956">
        <v>392.17464317176302</v>
      </c>
      <c r="AL956">
        <v>408.82907083747199</v>
      </c>
      <c r="AM956">
        <v>383.2503216687</v>
      </c>
      <c r="AN956">
        <v>374.198636382507</v>
      </c>
      <c r="AO956">
        <v>422.97004588638202</v>
      </c>
      <c r="AP956">
        <v>378.63524184668597</v>
      </c>
      <c r="AQ956">
        <v>345.80575255249499</v>
      </c>
      <c r="AR956">
        <v>335.67232004149201</v>
      </c>
      <c r="AS956">
        <v>332.435124215359</v>
      </c>
      <c r="AT956">
        <v>320.34187443226199</v>
      </c>
      <c r="AU956">
        <v>322.582479654819</v>
      </c>
      <c r="AV956">
        <v>321.73125285417501</v>
      </c>
      <c r="AW956">
        <v>324.25913072677298</v>
      </c>
      <c r="AX956">
        <v>320.62047207905601</v>
      </c>
      <c r="AY956">
        <v>315.56663762087697</v>
      </c>
      <c r="AZ956">
        <v>310.98376376881703</v>
      </c>
      <c r="BA956">
        <v>316.40242781964702</v>
      </c>
      <c r="BB956">
        <v>314.73763375374199</v>
      </c>
      <c r="BC956">
        <v>320.96160503644597</v>
      </c>
      <c r="BD956">
        <v>312.51146949803098</v>
      </c>
      <c r="BE956">
        <v>318.19237806945</v>
      </c>
      <c r="BF956">
        <v>313.01192366756197</v>
      </c>
      <c r="BG956">
        <v>307.69887093178801</v>
      </c>
      <c r="BH956">
        <v>319.57632077498602</v>
      </c>
      <c r="BI956">
        <v>322.85622237729899</v>
      </c>
      <c r="BJ956">
        <v>321.53044194199401</v>
      </c>
      <c r="BK956">
        <v>324.15616475011501</v>
      </c>
      <c r="BL956">
        <v>326.46866374188301</v>
      </c>
      <c r="BM956">
        <v>328.232423277858</v>
      </c>
      <c r="BN956">
        <v>335.912396247868</v>
      </c>
      <c r="BO956">
        <v>346.59145478387398</v>
      </c>
      <c r="BP956">
        <v>343.943206350916</v>
      </c>
      <c r="BQ956">
        <v>356.15929300866202</v>
      </c>
      <c r="BR956">
        <v>370.766905375828</v>
      </c>
      <c r="BS956">
        <v>377.17426517848298</v>
      </c>
      <c r="BT956">
        <v>380.65284715822702</v>
      </c>
      <c r="BU956">
        <v>406.30963499321302</v>
      </c>
      <c r="BV956">
        <v>411.59623304935201</v>
      </c>
      <c r="BW956">
        <v>444.640814888254</v>
      </c>
      <c r="BX956">
        <v>467.30244638516098</v>
      </c>
      <c r="BY956">
        <v>470.721545547993</v>
      </c>
      <c r="BZ956">
        <v>478.33918235752702</v>
      </c>
      <c r="CA956">
        <v>477.12753016686099</v>
      </c>
      <c r="CB956">
        <v>492.99600998288702</v>
      </c>
      <c r="CC956">
        <v>475.63017885244199</v>
      </c>
      <c r="CD956">
        <v>458.66672951820499</v>
      </c>
      <c r="CE956">
        <v>435.92939864309199</v>
      </c>
      <c r="CF956">
        <v>422.641042946016</v>
      </c>
      <c r="CG956">
        <v>403.29776857146101</v>
      </c>
      <c r="CH956">
        <v>387.73126370064</v>
      </c>
      <c r="CI956">
        <v>368.324193958683</v>
      </c>
      <c r="CJ956">
        <v>352.53098824123998</v>
      </c>
      <c r="CK956">
        <v>347.08819109071902</v>
      </c>
      <c r="CL956">
        <v>339.10454239380499</v>
      </c>
      <c r="CM956">
        <v>332.49615458479599</v>
      </c>
      <c r="CN956">
        <v>315.292384227806</v>
      </c>
      <c r="CO956">
        <v>322.89460690043899</v>
      </c>
      <c r="CP956">
        <v>312.45660221983201</v>
      </c>
      <c r="CQ956">
        <v>314.84797658935599</v>
      </c>
      <c r="CR956">
        <v>302.05736979980998</v>
      </c>
      <c r="CS956">
        <v>309.12927668893599</v>
      </c>
      <c r="CT956">
        <v>305.63137344908102</v>
      </c>
      <c r="CU956">
        <v>308.58997155732499</v>
      </c>
      <c r="CV956">
        <v>308.52670343329299</v>
      </c>
      <c r="CW956">
        <v>308.48391566777201</v>
      </c>
      <c r="CX956">
        <v>316.65068259872697</v>
      </c>
      <c r="CY956">
        <v>314.41377771644602</v>
      </c>
      <c r="CZ956">
        <v>314.16428851905903</v>
      </c>
      <c r="DA956">
        <v>318.13709323286599</v>
      </c>
      <c r="DB956">
        <v>318.07571898886903</v>
      </c>
      <c r="DC956">
        <v>326.96752425844301</v>
      </c>
      <c r="DD956">
        <v>333.67978224388901</v>
      </c>
      <c r="DE956">
        <v>330.36308210750201</v>
      </c>
      <c r="DF956">
        <v>345.674590878674</v>
      </c>
      <c r="DG956">
        <v>343.452085749628</v>
      </c>
      <c r="DH956">
        <v>346.750052573311</v>
      </c>
      <c r="DI956">
        <v>362.97040305629298</v>
      </c>
      <c r="DJ956">
        <v>366.67730507622201</v>
      </c>
      <c r="DK956">
        <v>373.74325961937399</v>
      </c>
      <c r="DL956">
        <v>383.05858056144899</v>
      </c>
      <c r="DM956">
        <v>397.46008654081697</v>
      </c>
      <c r="DN956">
        <v>407.29803177206003</v>
      </c>
      <c r="DO956">
        <v>418.323335112444</v>
      </c>
      <c r="DP956">
        <v>436.392888666722</v>
      </c>
      <c r="DQ956">
        <v>454.387489060946</v>
      </c>
      <c r="DR956">
        <v>462.69379030963802</v>
      </c>
      <c r="DS956">
        <v>490.46473836116201</v>
      </c>
      <c r="DT956">
        <v>500.36278974472401</v>
      </c>
      <c r="DU956">
        <v>511.68482608915099</v>
      </c>
      <c r="DV956">
        <v>508.57545835113802</v>
      </c>
      <c r="DW956">
        <v>514.61095233271703</v>
      </c>
      <c r="DX956">
        <v>509.61536322695201</v>
      </c>
      <c r="DY956">
        <v>509.027251970046</v>
      </c>
      <c r="DZ956">
        <v>500.382917804491</v>
      </c>
      <c r="EA956">
        <v>495.332516856854</v>
      </c>
      <c r="EB956">
        <v>474.04416952770401</v>
      </c>
      <c r="EC956">
        <v>476.82962921707201</v>
      </c>
      <c r="ED956">
        <v>458.90658816732503</v>
      </c>
      <c r="EE956">
        <v>457.030855404325</v>
      </c>
      <c r="EF956">
        <v>453.84640991894503</v>
      </c>
      <c r="EG956">
        <v>434.22053842768298</v>
      </c>
      <c r="EH956">
        <v>434.02411431356097</v>
      </c>
      <c r="EI956">
        <v>424.54353642515503</v>
      </c>
      <c r="EJ956">
        <v>423.02446452971702</v>
      </c>
      <c r="EK956">
        <v>405.330167012868</v>
      </c>
      <c r="EL956">
        <v>405.26917837697198</v>
      </c>
      <c r="EM956">
        <v>404.16909902700303</v>
      </c>
      <c r="EN956">
        <v>393.949812176573</v>
      </c>
      <c r="EO956">
        <v>406.40498177076802</v>
      </c>
      <c r="EP956">
        <v>414.90898591220702</v>
      </c>
      <c r="EQ956">
        <v>408.87096016454399</v>
      </c>
      <c r="ER956">
        <v>410.19301233028398</v>
      </c>
      <c r="ES956">
        <v>433.825761321458</v>
      </c>
      <c r="ET956">
        <v>445.35609210730797</v>
      </c>
      <c r="EU956">
        <v>449.50179616647199</v>
      </c>
      <c r="EV956">
        <v>473.30744794530398</v>
      </c>
      <c r="EW956">
        <v>576.46008791137103</v>
      </c>
      <c r="EX956">
        <v>716.53483539188596</v>
      </c>
      <c r="EY956">
        <v>1364.1853897997501</v>
      </c>
      <c r="EZ956">
        <v>1698.87725077451</v>
      </c>
      <c r="FA956">
        <v>639.32755953975902</v>
      </c>
      <c r="FB956">
        <v>405.35145896229699</v>
      </c>
      <c r="FC956">
        <v>350.35481912202698</v>
      </c>
      <c r="FD956">
        <v>331.69908278583802</v>
      </c>
      <c r="FE956">
        <v>327.21070087499203</v>
      </c>
      <c r="FF956">
        <v>322.78446003015898</v>
      </c>
      <c r="FG956">
        <v>301.27888551447398</v>
      </c>
      <c r="FH956">
        <v>293.357715845033</v>
      </c>
      <c r="FI956">
        <v>295.73094796514101</v>
      </c>
      <c r="FJ956">
        <v>292.07461945542298</v>
      </c>
      <c r="FK956">
        <v>297.51646981503399</v>
      </c>
      <c r="FL956">
        <v>286.59254746001398</v>
      </c>
      <c r="FM956">
        <v>282.630278992981</v>
      </c>
      <c r="FN956">
        <v>287.55414293006299</v>
      </c>
      <c r="FO956">
        <v>287.30144744135299</v>
      </c>
      <c r="FP956">
        <v>281.34044793078698</v>
      </c>
      <c r="FQ956">
        <v>289.09289966888099</v>
      </c>
      <c r="FR956">
        <v>285.541955550973</v>
      </c>
      <c r="FS956">
        <v>282.70201150428801</v>
      </c>
      <c r="FT956">
        <v>282.03252964056099</v>
      </c>
      <c r="FU956">
        <v>287.96341157236901</v>
      </c>
      <c r="FV956">
        <v>292.780949978443</v>
      </c>
      <c r="FW956">
        <v>272.55785287781299</v>
      </c>
      <c r="FX956">
        <v>274.50592600750599</v>
      </c>
      <c r="FY956">
        <v>285.28024867833602</v>
      </c>
      <c r="FZ956">
        <v>280.83824725908102</v>
      </c>
      <c r="GA956">
        <v>282.98610671854999</v>
      </c>
      <c r="GB956">
        <v>278.89152241411</v>
      </c>
      <c r="GC956">
        <v>281.42132402703902</v>
      </c>
      <c r="GD956">
        <v>287.283725072805</v>
      </c>
      <c r="GE956">
        <v>280.44349290560501</v>
      </c>
      <c r="GF956">
        <v>283.84798373056998</v>
      </c>
      <c r="GG956">
        <v>283.52924900325598</v>
      </c>
      <c r="GH956">
        <v>275.44437645127698</v>
      </c>
      <c r="GI956">
        <v>281.19740974612603</v>
      </c>
      <c r="GJ956">
        <v>286.95192128409701</v>
      </c>
    </row>
    <row r="957" spans="1:192" x14ac:dyDescent="0.25">
      <c r="A957">
        <v>229.50600801068001</v>
      </c>
      <c r="B957">
        <v>278.84878286262102</v>
      </c>
      <c r="C957">
        <v>276.40485125444098</v>
      </c>
      <c r="D957">
        <v>275.73078423977398</v>
      </c>
      <c r="E957">
        <v>274.30629678343598</v>
      </c>
      <c r="F957">
        <v>273.701876472604</v>
      </c>
      <c r="G957">
        <v>276.86789617308102</v>
      </c>
      <c r="H957">
        <v>277.68959320208</v>
      </c>
      <c r="I957">
        <v>283.69340237951002</v>
      </c>
      <c r="J957">
        <v>281.27064941943797</v>
      </c>
      <c r="K957">
        <v>286.43530918498999</v>
      </c>
      <c r="L957">
        <v>282.39609937895</v>
      </c>
      <c r="M957">
        <v>282.734244015211</v>
      </c>
      <c r="N957">
        <v>283.19205688306897</v>
      </c>
      <c r="O957">
        <v>293.05910414190203</v>
      </c>
      <c r="P957">
        <v>323.72938324865299</v>
      </c>
      <c r="Q957">
        <v>378.55057256872198</v>
      </c>
      <c r="R957">
        <v>399.314329397135</v>
      </c>
      <c r="S957">
        <v>461.433982694436</v>
      </c>
      <c r="T957">
        <v>545.37758400047096</v>
      </c>
      <c r="U957">
        <v>592.80546357982905</v>
      </c>
      <c r="V957">
        <v>645.09785363168101</v>
      </c>
      <c r="W957">
        <v>597.38944607629605</v>
      </c>
      <c r="X957">
        <v>529.50091064489902</v>
      </c>
      <c r="Y957">
        <v>496.63948825106797</v>
      </c>
      <c r="Z957">
        <v>476.13856507207601</v>
      </c>
      <c r="AA957">
        <v>509.266033883337</v>
      </c>
      <c r="AB957">
        <v>464.99970755459498</v>
      </c>
      <c r="AC957">
        <v>429.484726542516</v>
      </c>
      <c r="AD957">
        <v>438.21284297746001</v>
      </c>
      <c r="AE957">
        <v>515.76747840874896</v>
      </c>
      <c r="AF957">
        <v>483.16959176130803</v>
      </c>
      <c r="AG957">
        <v>433.43357480268298</v>
      </c>
      <c r="AH957">
        <v>457.02675556353</v>
      </c>
      <c r="AI957">
        <v>463.89676660940501</v>
      </c>
      <c r="AJ957">
        <v>404.63303789923998</v>
      </c>
      <c r="AK957">
        <v>396.03980913372601</v>
      </c>
      <c r="AL957">
        <v>405.28409462878301</v>
      </c>
      <c r="AM957">
        <v>381.60934490642597</v>
      </c>
      <c r="AN957">
        <v>372.31938252014601</v>
      </c>
      <c r="AO957">
        <v>426.388234200216</v>
      </c>
      <c r="AP957">
        <v>376.869574549128</v>
      </c>
      <c r="AQ957">
        <v>344.01712573605499</v>
      </c>
      <c r="AR957">
        <v>333.61523862525399</v>
      </c>
      <c r="AS957">
        <v>333.41120507028597</v>
      </c>
      <c r="AT957">
        <v>322.07432649114497</v>
      </c>
      <c r="AU957">
        <v>326.507109012608</v>
      </c>
      <c r="AV957">
        <v>320.83526482508699</v>
      </c>
      <c r="AW957">
        <v>324.47636594794199</v>
      </c>
      <c r="AX957">
        <v>318.969961346454</v>
      </c>
      <c r="AY957">
        <v>316.42630989188098</v>
      </c>
      <c r="AZ957">
        <v>312.28320542786901</v>
      </c>
      <c r="BA957">
        <v>315.25358178799701</v>
      </c>
      <c r="BB957">
        <v>313.97770488958503</v>
      </c>
      <c r="BC957">
        <v>319.22032290363802</v>
      </c>
      <c r="BD957">
        <v>312.29897744938899</v>
      </c>
      <c r="BE957">
        <v>317.74928691353</v>
      </c>
      <c r="BF957">
        <v>312.42713036248</v>
      </c>
      <c r="BG957">
        <v>306.43194887567603</v>
      </c>
      <c r="BH957">
        <v>319.04127098724302</v>
      </c>
      <c r="BI957">
        <v>325.24043172858001</v>
      </c>
      <c r="BJ957">
        <v>323.456556128589</v>
      </c>
      <c r="BK957">
        <v>324.55735216561197</v>
      </c>
      <c r="BL957">
        <v>325.985127297426</v>
      </c>
      <c r="BM957">
        <v>331.11505092894299</v>
      </c>
      <c r="BN957">
        <v>335.10518935676203</v>
      </c>
      <c r="BO957">
        <v>349.596986401967</v>
      </c>
      <c r="BP957">
        <v>348.26461578811097</v>
      </c>
      <c r="BQ957">
        <v>357.99142487023698</v>
      </c>
      <c r="BR957">
        <v>371.74777259061102</v>
      </c>
      <c r="BS957">
        <v>382.327460604012</v>
      </c>
      <c r="BT957">
        <v>384.622770874504</v>
      </c>
      <c r="BU957">
        <v>414.396285839342</v>
      </c>
      <c r="BV957">
        <v>416.842632691348</v>
      </c>
      <c r="BW957">
        <v>452.366410090682</v>
      </c>
      <c r="BX957">
        <v>473.476922396296</v>
      </c>
      <c r="BY957">
        <v>477.232607059489</v>
      </c>
      <c r="BZ957">
        <v>488.16948133277998</v>
      </c>
      <c r="CA957">
        <v>484.09425178233403</v>
      </c>
      <c r="CB957">
        <v>496.12730854859899</v>
      </c>
      <c r="CC957">
        <v>480.43434496886402</v>
      </c>
      <c r="CD957">
        <v>458.67766006394902</v>
      </c>
      <c r="CE957">
        <v>433.97445236628101</v>
      </c>
      <c r="CF957">
        <v>419.45219778328101</v>
      </c>
      <c r="CG957">
        <v>402.10716033199901</v>
      </c>
      <c r="CH957">
        <v>385.37667601464102</v>
      </c>
      <c r="CI957">
        <v>364.45555380825999</v>
      </c>
      <c r="CJ957">
        <v>352.57859874478902</v>
      </c>
      <c r="CK957">
        <v>342.32630372969101</v>
      </c>
      <c r="CL957">
        <v>334.90328459080598</v>
      </c>
      <c r="CM957">
        <v>332.11311697262198</v>
      </c>
      <c r="CN957">
        <v>314.40536337540999</v>
      </c>
      <c r="CO957">
        <v>322.46051737988398</v>
      </c>
      <c r="CP957">
        <v>314.60347114203398</v>
      </c>
      <c r="CQ957">
        <v>314.61852297694998</v>
      </c>
      <c r="CR957">
        <v>303.17634085123899</v>
      </c>
      <c r="CS957">
        <v>307.64151156012502</v>
      </c>
      <c r="CT957">
        <v>307.28708542450102</v>
      </c>
      <c r="CU957">
        <v>307.96394011353601</v>
      </c>
      <c r="CV957">
        <v>309.57069408765398</v>
      </c>
      <c r="CW957">
        <v>307.05494665501698</v>
      </c>
      <c r="CX957">
        <v>317.35121189226697</v>
      </c>
      <c r="CY957">
        <v>317.03360008213599</v>
      </c>
      <c r="CZ957">
        <v>315.37749405688498</v>
      </c>
      <c r="DA957">
        <v>318.55759885336602</v>
      </c>
      <c r="DB957">
        <v>318.47790059200702</v>
      </c>
      <c r="DC957">
        <v>329.83117004554703</v>
      </c>
      <c r="DD957">
        <v>332.05930253214802</v>
      </c>
      <c r="DE957">
        <v>330.845205857135</v>
      </c>
      <c r="DF957">
        <v>347.06112150333001</v>
      </c>
      <c r="DG957">
        <v>345.43427997912499</v>
      </c>
      <c r="DH957">
        <v>349.19314143560399</v>
      </c>
      <c r="DI957">
        <v>367.24804605692401</v>
      </c>
      <c r="DJ957">
        <v>370.927445711058</v>
      </c>
      <c r="DK957">
        <v>381.05611352422898</v>
      </c>
      <c r="DL957">
        <v>389.76949682488799</v>
      </c>
      <c r="DM957">
        <v>402.05109973870702</v>
      </c>
      <c r="DN957">
        <v>412.88360529290401</v>
      </c>
      <c r="DO957">
        <v>428.32112683259402</v>
      </c>
      <c r="DP957">
        <v>444.81161548902401</v>
      </c>
      <c r="DQ957">
        <v>466.90716569161498</v>
      </c>
      <c r="DR957">
        <v>476.46537639360702</v>
      </c>
      <c r="DS957">
        <v>505.34389462893103</v>
      </c>
      <c r="DT957">
        <v>512.74450841327405</v>
      </c>
      <c r="DU957">
        <v>526.68583795301197</v>
      </c>
      <c r="DV957">
        <v>519.14535587584805</v>
      </c>
      <c r="DW957">
        <v>527.70934367572397</v>
      </c>
      <c r="DX957">
        <v>520.82984719260901</v>
      </c>
      <c r="DY957">
        <v>511.655315727122</v>
      </c>
      <c r="DZ957">
        <v>504.35179982632701</v>
      </c>
      <c r="EA957">
        <v>497.87816014162399</v>
      </c>
      <c r="EB957">
        <v>471.94149350568301</v>
      </c>
      <c r="EC957">
        <v>479.87583462282402</v>
      </c>
      <c r="ED957">
        <v>459.47279302503398</v>
      </c>
      <c r="EE957">
        <v>457.11750273729098</v>
      </c>
      <c r="EF957">
        <v>450.97403704725798</v>
      </c>
      <c r="EG957">
        <v>432.10473507034101</v>
      </c>
      <c r="EH957">
        <v>432.14269320020298</v>
      </c>
      <c r="EI957">
        <v>423.335188375646</v>
      </c>
      <c r="EJ957">
        <v>423.38037107228598</v>
      </c>
      <c r="EK957">
        <v>404.86501248049899</v>
      </c>
      <c r="EL957">
        <v>401.79324257048501</v>
      </c>
      <c r="EM957">
        <v>399.40233624380301</v>
      </c>
      <c r="EN957">
        <v>395.63208673482302</v>
      </c>
      <c r="EO957">
        <v>402.219495513281</v>
      </c>
      <c r="EP957">
        <v>410.90311302948902</v>
      </c>
      <c r="EQ957">
        <v>404.46051942661501</v>
      </c>
      <c r="ER957">
        <v>407.39353512951499</v>
      </c>
      <c r="ES957">
        <v>431.74599075544398</v>
      </c>
      <c r="ET957">
        <v>443.27241327200301</v>
      </c>
      <c r="EU957">
        <v>444.52779300172</v>
      </c>
      <c r="EV957">
        <v>470.08689171151298</v>
      </c>
      <c r="EW957">
        <v>563.47183105569695</v>
      </c>
      <c r="EX957">
        <v>699.09752220231098</v>
      </c>
      <c r="EY957">
        <v>1334.7530232254001</v>
      </c>
      <c r="EZ957">
        <v>1792.4799870239101</v>
      </c>
      <c r="FA957">
        <v>690.39891006726498</v>
      </c>
      <c r="FB957">
        <v>413.163813265145</v>
      </c>
      <c r="FC957">
        <v>354.98686254963798</v>
      </c>
      <c r="FD957">
        <v>331.29193088290901</v>
      </c>
      <c r="FE957">
        <v>325.61444633173102</v>
      </c>
      <c r="FF957">
        <v>325.29928275306202</v>
      </c>
      <c r="FG957">
        <v>297.47539297654998</v>
      </c>
      <c r="FH957">
        <v>296.17853472387901</v>
      </c>
      <c r="FI957">
        <v>293.30224488971498</v>
      </c>
      <c r="FJ957">
        <v>292.44522694051</v>
      </c>
      <c r="FK957">
        <v>300.37420368563699</v>
      </c>
      <c r="FL957">
        <v>287.46778411335902</v>
      </c>
      <c r="FM957">
        <v>285.56718865887501</v>
      </c>
      <c r="FN957">
        <v>289.53346085765702</v>
      </c>
      <c r="FO957">
        <v>288.85471273886401</v>
      </c>
      <c r="FP957">
        <v>286.025558595105</v>
      </c>
      <c r="FQ957">
        <v>291.61066090179099</v>
      </c>
      <c r="FR957">
        <v>287.55639744120299</v>
      </c>
      <c r="FS957">
        <v>280.640247238825</v>
      </c>
      <c r="FT957">
        <v>283.526255679283</v>
      </c>
      <c r="FU957">
        <v>287.18925440875199</v>
      </c>
      <c r="FV957">
        <v>294.71560638478098</v>
      </c>
      <c r="FW957">
        <v>272.93191790958002</v>
      </c>
      <c r="FX957">
        <v>274.64330798073598</v>
      </c>
      <c r="FY957">
        <v>287.82887471605301</v>
      </c>
      <c r="FZ957">
        <v>281.39500724855901</v>
      </c>
      <c r="GA957">
        <v>280.753377680239</v>
      </c>
      <c r="GB957">
        <v>280.52865553463698</v>
      </c>
      <c r="GC957">
        <v>283.22834408426399</v>
      </c>
      <c r="GD957">
        <v>286.62007852205198</v>
      </c>
      <c r="GE957">
        <v>282.191766332329</v>
      </c>
      <c r="GF957">
        <v>283.19986725416601</v>
      </c>
      <c r="GG957">
        <v>282.87567245408701</v>
      </c>
      <c r="GH957">
        <v>275.35722620416902</v>
      </c>
      <c r="GI957">
        <v>281.59434763544601</v>
      </c>
      <c r="GJ957">
        <v>285.844792796153</v>
      </c>
    </row>
    <row r="958" spans="1:192" x14ac:dyDescent="0.25">
      <c r="A958">
        <v>229.74632843791699</v>
      </c>
      <c r="B958">
        <v>279.557979003328</v>
      </c>
      <c r="C958">
        <v>275.25143143262</v>
      </c>
      <c r="D958">
        <v>279.17252713297103</v>
      </c>
      <c r="E958">
        <v>271.475450993273</v>
      </c>
      <c r="F958">
        <v>272.91633779165699</v>
      </c>
      <c r="G958">
        <v>278.014981605554</v>
      </c>
      <c r="H958">
        <v>279.978470656051</v>
      </c>
      <c r="I958">
        <v>282.561376460997</v>
      </c>
      <c r="J958">
        <v>282.046152586944</v>
      </c>
      <c r="K958">
        <v>287.08224726060598</v>
      </c>
      <c r="L958">
        <v>281.94954773330198</v>
      </c>
      <c r="M958">
        <v>281.06992562225798</v>
      </c>
      <c r="N958">
        <v>284.607190811897</v>
      </c>
      <c r="O958">
        <v>293.166204800522</v>
      </c>
      <c r="P958">
        <v>327.21443333605703</v>
      </c>
      <c r="Q958">
        <v>379.09931077036498</v>
      </c>
      <c r="R958">
        <v>399.94610178731398</v>
      </c>
      <c r="S958">
        <v>461.02316981967198</v>
      </c>
      <c r="T958">
        <v>548.43386810613003</v>
      </c>
      <c r="U958">
        <v>599.06067763159297</v>
      </c>
      <c r="V958">
        <v>651.23659733466104</v>
      </c>
      <c r="W958">
        <v>597.92901990945097</v>
      </c>
      <c r="X958">
        <v>525.49405584908197</v>
      </c>
      <c r="Y958">
        <v>496.40890600255602</v>
      </c>
      <c r="Z958">
        <v>473.81407640108398</v>
      </c>
      <c r="AA958">
        <v>514.00985922766699</v>
      </c>
      <c r="AB958">
        <v>463.58862819011699</v>
      </c>
      <c r="AC958">
        <v>429.661566366709</v>
      </c>
      <c r="AD958">
        <v>439.42849150132901</v>
      </c>
      <c r="AE958">
        <v>519.44635706346401</v>
      </c>
      <c r="AF958">
        <v>483.92383162628801</v>
      </c>
      <c r="AG958">
        <v>434.03272378797601</v>
      </c>
      <c r="AH958">
        <v>455.91837222056</v>
      </c>
      <c r="AI958">
        <v>461.73182242920802</v>
      </c>
      <c r="AJ958">
        <v>405.19633977840402</v>
      </c>
      <c r="AK958">
        <v>396.032001016805</v>
      </c>
      <c r="AL958">
        <v>403.221172730771</v>
      </c>
      <c r="AM958">
        <v>383.78252114029101</v>
      </c>
      <c r="AN958">
        <v>371.33475724711002</v>
      </c>
      <c r="AO958">
        <v>426.09674172942101</v>
      </c>
      <c r="AP958">
        <v>377.37938541586101</v>
      </c>
      <c r="AQ958">
        <v>345.08101437975898</v>
      </c>
      <c r="AR958">
        <v>331.54476483551298</v>
      </c>
      <c r="AS958">
        <v>335.08945632722799</v>
      </c>
      <c r="AT958">
        <v>322.20135977695003</v>
      </c>
      <c r="AU958">
        <v>331.36750428750099</v>
      </c>
      <c r="AV958">
        <v>321.51039172890597</v>
      </c>
      <c r="AW958">
        <v>322.799734389935</v>
      </c>
      <c r="AX958">
        <v>319.43936736292</v>
      </c>
      <c r="AY958">
        <v>317.38999456983299</v>
      </c>
      <c r="AZ958">
        <v>314.38934034341702</v>
      </c>
      <c r="BA958">
        <v>315.69819371559203</v>
      </c>
      <c r="BB958">
        <v>314.41300041299701</v>
      </c>
      <c r="BC958">
        <v>320.04556520602699</v>
      </c>
      <c r="BD958">
        <v>313.72582743507598</v>
      </c>
      <c r="BE958">
        <v>321.02819024414998</v>
      </c>
      <c r="BF958">
        <v>314.19149313696602</v>
      </c>
      <c r="BG958">
        <v>306.10918509616903</v>
      </c>
      <c r="BH958">
        <v>320.34877097132897</v>
      </c>
      <c r="BI958">
        <v>328.11592894125999</v>
      </c>
      <c r="BJ958">
        <v>324.91642233772802</v>
      </c>
      <c r="BK958">
        <v>327.24900062434602</v>
      </c>
      <c r="BL958">
        <v>324.20840839807499</v>
      </c>
      <c r="BM958">
        <v>331.43808905915699</v>
      </c>
      <c r="BN958">
        <v>333.50487556428197</v>
      </c>
      <c r="BO958">
        <v>351.23679412514002</v>
      </c>
      <c r="BP958">
        <v>350.57250592123398</v>
      </c>
      <c r="BQ958">
        <v>361.178707368007</v>
      </c>
      <c r="BR958">
        <v>375.10525356614397</v>
      </c>
      <c r="BS958">
        <v>386.969808844395</v>
      </c>
      <c r="BT958">
        <v>387.698370608098</v>
      </c>
      <c r="BU958">
        <v>416.25646132579999</v>
      </c>
      <c r="BV958">
        <v>421.437714199364</v>
      </c>
      <c r="BW958">
        <v>457.84919658246201</v>
      </c>
      <c r="BX958">
        <v>473.68346200190399</v>
      </c>
      <c r="BY958">
        <v>478.60564782671202</v>
      </c>
      <c r="BZ958">
        <v>493.70489550438202</v>
      </c>
      <c r="CA958">
        <v>488.43420699660902</v>
      </c>
      <c r="CB958">
        <v>494.53844154489798</v>
      </c>
      <c r="CC958">
        <v>481.85041735248501</v>
      </c>
      <c r="CD958">
        <v>460.76171664214201</v>
      </c>
      <c r="CE958">
        <v>432.75856380368498</v>
      </c>
      <c r="CF958">
        <v>417.062090353195</v>
      </c>
      <c r="CG958">
        <v>402.58968021375</v>
      </c>
      <c r="CH958">
        <v>382.69559619878498</v>
      </c>
      <c r="CI958">
        <v>361.508528453422</v>
      </c>
      <c r="CJ958">
        <v>352.19876123149999</v>
      </c>
      <c r="CK958">
        <v>341.13802642928499</v>
      </c>
      <c r="CL958">
        <v>332.853312941517</v>
      </c>
      <c r="CM958">
        <v>328.40665025180999</v>
      </c>
      <c r="CN958">
        <v>315.27119147973701</v>
      </c>
      <c r="CO958">
        <v>319.33689645371402</v>
      </c>
      <c r="CP958">
        <v>312.64812051622698</v>
      </c>
      <c r="CQ958">
        <v>313.10361218415898</v>
      </c>
      <c r="CR958">
        <v>303.47237931884302</v>
      </c>
      <c r="CS958">
        <v>306.80085034374702</v>
      </c>
      <c r="CT958">
        <v>307.28945337367202</v>
      </c>
      <c r="CU958">
        <v>308.68577221580603</v>
      </c>
      <c r="CV958">
        <v>309.96993276224902</v>
      </c>
      <c r="CW958">
        <v>308.87858192583701</v>
      </c>
      <c r="CX958">
        <v>318.039655477694</v>
      </c>
      <c r="CY958">
        <v>316.83785329337002</v>
      </c>
      <c r="CZ958">
        <v>315.26279878769901</v>
      </c>
      <c r="DA958">
        <v>318.60909172700599</v>
      </c>
      <c r="DB958">
        <v>322.56586127276699</v>
      </c>
      <c r="DC958">
        <v>329.73605939769101</v>
      </c>
      <c r="DD958">
        <v>334.302158058592</v>
      </c>
      <c r="DE958">
        <v>333.38223186417702</v>
      </c>
      <c r="DF958">
        <v>348.00066033424901</v>
      </c>
      <c r="DG958">
        <v>346.216440247261</v>
      </c>
      <c r="DH958">
        <v>350.65438939960302</v>
      </c>
      <c r="DI958">
        <v>368.66308546780499</v>
      </c>
      <c r="DJ958">
        <v>373.22625423988598</v>
      </c>
      <c r="DK958">
        <v>385.96739659228098</v>
      </c>
      <c r="DL958">
        <v>394.29182396267697</v>
      </c>
      <c r="DM958">
        <v>402.84818884914102</v>
      </c>
      <c r="DN958">
        <v>414.11932256374098</v>
      </c>
      <c r="DO958">
        <v>432.52888578379299</v>
      </c>
      <c r="DP958">
        <v>447.66062158833199</v>
      </c>
      <c r="DQ958">
        <v>469.993685510788</v>
      </c>
      <c r="DR958">
        <v>485.25301573508102</v>
      </c>
      <c r="DS958">
        <v>512.21112636300404</v>
      </c>
      <c r="DT958">
        <v>513.238902267301</v>
      </c>
      <c r="DU958">
        <v>527.39965256665403</v>
      </c>
      <c r="DV958">
        <v>522.39771171984501</v>
      </c>
      <c r="DW958">
        <v>529.82625518251496</v>
      </c>
      <c r="DX958">
        <v>526.66454677036199</v>
      </c>
      <c r="DY958">
        <v>514.72732373989402</v>
      </c>
      <c r="DZ958">
        <v>508.56071859569801</v>
      </c>
      <c r="EA958">
        <v>494.83100292568702</v>
      </c>
      <c r="EB958">
        <v>473.69178948762601</v>
      </c>
      <c r="EC958">
        <v>479.74025385805402</v>
      </c>
      <c r="ED958">
        <v>460.354770630144</v>
      </c>
      <c r="EE958">
        <v>458.28672250176498</v>
      </c>
      <c r="EF958">
        <v>450.72355651297801</v>
      </c>
      <c r="EG958">
        <v>431.66372874643798</v>
      </c>
      <c r="EH958">
        <v>430.78912325122297</v>
      </c>
      <c r="EI958">
        <v>423.88727268394001</v>
      </c>
      <c r="EJ958">
        <v>424.70060207875002</v>
      </c>
      <c r="EK958">
        <v>408.91258625787799</v>
      </c>
      <c r="EL958">
        <v>399.67068628079699</v>
      </c>
      <c r="EM958">
        <v>398.211800225231</v>
      </c>
      <c r="EN958">
        <v>396.59232412447301</v>
      </c>
      <c r="EO958">
        <v>403.12870691193399</v>
      </c>
      <c r="EP958">
        <v>410.816328056847</v>
      </c>
      <c r="EQ958">
        <v>404.04567688245402</v>
      </c>
      <c r="ER958">
        <v>407.016758165005</v>
      </c>
      <c r="ES958">
        <v>432.33612083241599</v>
      </c>
      <c r="ET958">
        <v>441.93846610431001</v>
      </c>
      <c r="EU958">
        <v>444.17009252148102</v>
      </c>
      <c r="EV958">
        <v>471.59443720232701</v>
      </c>
      <c r="EW958">
        <v>563.22595229465799</v>
      </c>
      <c r="EX958">
        <v>696.24568631778595</v>
      </c>
      <c r="EY958">
        <v>1336.8874968909499</v>
      </c>
      <c r="EZ958">
        <v>1803.3286452472601</v>
      </c>
      <c r="FA958">
        <v>699.10033384185999</v>
      </c>
      <c r="FB958">
        <v>415.86367417699103</v>
      </c>
      <c r="FC958">
        <v>359.28983216835502</v>
      </c>
      <c r="FD958">
        <v>333.716934982726</v>
      </c>
      <c r="FE958">
        <v>323.66887934538698</v>
      </c>
      <c r="FF958">
        <v>326.436346891254</v>
      </c>
      <c r="FG958">
        <v>297.85319240467499</v>
      </c>
      <c r="FH958">
        <v>295.75117206578199</v>
      </c>
      <c r="FI958">
        <v>293.59661783178802</v>
      </c>
      <c r="FJ958">
        <v>294.513983360255</v>
      </c>
      <c r="FK958">
        <v>300.04305267289902</v>
      </c>
      <c r="FL958">
        <v>288.12466763810897</v>
      </c>
      <c r="FM958">
        <v>285.49510962722502</v>
      </c>
      <c r="FN958">
        <v>290.53008840161499</v>
      </c>
      <c r="FO958">
        <v>286.18417382279199</v>
      </c>
      <c r="FP958">
        <v>289.41032922979599</v>
      </c>
      <c r="FQ958">
        <v>291.38053551274197</v>
      </c>
      <c r="FR958">
        <v>290.78615685490303</v>
      </c>
      <c r="FS958">
        <v>282.34076934977901</v>
      </c>
      <c r="FT958">
        <v>283.40917021417999</v>
      </c>
      <c r="FU958">
        <v>287.43243504368797</v>
      </c>
      <c r="FV958">
        <v>294.44061801906702</v>
      </c>
      <c r="FW958">
        <v>273.760132176909</v>
      </c>
      <c r="FX958">
        <v>277.79999684380198</v>
      </c>
      <c r="FY958">
        <v>286.727941107086</v>
      </c>
      <c r="FZ958">
        <v>280.81058263828101</v>
      </c>
      <c r="GA958">
        <v>280.95656104314497</v>
      </c>
      <c r="GB958">
        <v>281.57703856136698</v>
      </c>
      <c r="GC958">
        <v>282.88699578097101</v>
      </c>
      <c r="GD958">
        <v>280.82041700873299</v>
      </c>
      <c r="GE958">
        <v>283.540656885126</v>
      </c>
      <c r="GF958">
        <v>283.03987831027899</v>
      </c>
      <c r="GG958">
        <v>285.29806005942299</v>
      </c>
      <c r="GH958">
        <v>274.84507024162599</v>
      </c>
      <c r="GI958">
        <v>281.840789085381</v>
      </c>
      <c r="GJ958">
        <v>287.20673807192998</v>
      </c>
    </row>
    <row r="959" spans="1:192" x14ac:dyDescent="0.25">
      <c r="A959">
        <v>229.986648865153</v>
      </c>
      <c r="B959">
        <v>278.67958864251398</v>
      </c>
      <c r="C959">
        <v>274.63484011052401</v>
      </c>
      <c r="D959">
        <v>278.16840907740999</v>
      </c>
      <c r="E959">
        <v>271.23730080529299</v>
      </c>
      <c r="F959">
        <v>273.05645232409603</v>
      </c>
      <c r="G959">
        <v>278.53228277267499</v>
      </c>
      <c r="H959">
        <v>278.74563742893503</v>
      </c>
      <c r="I959">
        <v>282.199457980803</v>
      </c>
      <c r="J959">
        <v>282.65598709728903</v>
      </c>
      <c r="K959">
        <v>286.33889906381899</v>
      </c>
      <c r="L959">
        <v>283.07482053788402</v>
      </c>
      <c r="M959">
        <v>279.650674051701</v>
      </c>
      <c r="N959">
        <v>284.94595453296103</v>
      </c>
      <c r="O959">
        <v>292.81065938402401</v>
      </c>
      <c r="P959">
        <v>328.89476247467798</v>
      </c>
      <c r="Q959">
        <v>381.49479585458403</v>
      </c>
      <c r="R959">
        <v>401.73372812364198</v>
      </c>
      <c r="S959">
        <v>460.61805894405501</v>
      </c>
      <c r="T959">
        <v>550.89994530183299</v>
      </c>
      <c r="U959">
        <v>600.92273367985501</v>
      </c>
      <c r="V959">
        <v>654.615368892383</v>
      </c>
      <c r="W959">
        <v>597.65576012844804</v>
      </c>
      <c r="X959">
        <v>524.22451217184698</v>
      </c>
      <c r="Y959">
        <v>495.57438474058102</v>
      </c>
      <c r="Z959">
        <v>473.63298255840499</v>
      </c>
      <c r="AA959">
        <v>509.84641337079</v>
      </c>
      <c r="AB959">
        <v>463.87542448620502</v>
      </c>
      <c r="AC959">
        <v>430.47922942892598</v>
      </c>
      <c r="AD959">
        <v>440.03601654447198</v>
      </c>
      <c r="AE959">
        <v>520.95087651039898</v>
      </c>
      <c r="AF959">
        <v>485.51971834793198</v>
      </c>
      <c r="AG959">
        <v>433.76815050349899</v>
      </c>
      <c r="AH959">
        <v>457.19933053049698</v>
      </c>
      <c r="AI959">
        <v>461.60476981926098</v>
      </c>
      <c r="AJ959">
        <v>403.85849037894201</v>
      </c>
      <c r="AK959">
        <v>395.51057055575501</v>
      </c>
      <c r="AL959">
        <v>403.08145105740903</v>
      </c>
      <c r="AM959">
        <v>383.893183082343</v>
      </c>
      <c r="AN959">
        <v>369.46916801088702</v>
      </c>
      <c r="AO959">
        <v>422.76463421836598</v>
      </c>
      <c r="AP959">
        <v>376.17098287411801</v>
      </c>
      <c r="AQ959">
        <v>345.26795394779202</v>
      </c>
      <c r="AR959">
        <v>330.405790100768</v>
      </c>
      <c r="AS959">
        <v>335.12648531795099</v>
      </c>
      <c r="AT959">
        <v>323.65061802863897</v>
      </c>
      <c r="AU959">
        <v>331.62233635453299</v>
      </c>
      <c r="AV959">
        <v>322.70652635659599</v>
      </c>
      <c r="AW959">
        <v>323.41470123884102</v>
      </c>
      <c r="AX959">
        <v>320.997866542422</v>
      </c>
      <c r="AY959">
        <v>316.47876209130101</v>
      </c>
      <c r="AZ959">
        <v>313.95197142006998</v>
      </c>
      <c r="BA959">
        <v>318.77624798125498</v>
      </c>
      <c r="BB959">
        <v>314.15881929362502</v>
      </c>
      <c r="BC959">
        <v>320.62809197421899</v>
      </c>
      <c r="BD959">
        <v>314.16382687666402</v>
      </c>
      <c r="BE959">
        <v>321.90399436571403</v>
      </c>
      <c r="BF959">
        <v>313.980960976299</v>
      </c>
      <c r="BG959">
        <v>308.40125956327302</v>
      </c>
      <c r="BH959">
        <v>321.72375715230902</v>
      </c>
      <c r="BI959">
        <v>329.18546576848098</v>
      </c>
      <c r="BJ959">
        <v>325.08381582416598</v>
      </c>
      <c r="BK959">
        <v>329.45896292537799</v>
      </c>
      <c r="BL959">
        <v>324.67210396581203</v>
      </c>
      <c r="BM959">
        <v>333.77004590208497</v>
      </c>
      <c r="BN959">
        <v>335.85843209235202</v>
      </c>
      <c r="BO959">
        <v>353.71939739006802</v>
      </c>
      <c r="BP959">
        <v>356.447016741136</v>
      </c>
      <c r="BQ959">
        <v>364.27654093709998</v>
      </c>
      <c r="BR959">
        <v>376.18847066939998</v>
      </c>
      <c r="BS959">
        <v>391.17494066414002</v>
      </c>
      <c r="BT959">
        <v>391.86316091725598</v>
      </c>
      <c r="BU959">
        <v>420.08377507641899</v>
      </c>
      <c r="BV959">
        <v>425.15798864880298</v>
      </c>
      <c r="BW959">
        <v>459.96402873913701</v>
      </c>
      <c r="BX959">
        <v>473.44564431201599</v>
      </c>
      <c r="BY959">
        <v>480.75209475007699</v>
      </c>
      <c r="BZ959">
        <v>493.09820503829701</v>
      </c>
      <c r="CA959">
        <v>492.13599569033801</v>
      </c>
      <c r="CB959">
        <v>493.19445341040398</v>
      </c>
      <c r="CC959">
        <v>483.23022854444099</v>
      </c>
      <c r="CD959">
        <v>462.22211312778398</v>
      </c>
      <c r="CE959">
        <v>435.25572517734798</v>
      </c>
      <c r="CF959">
        <v>414.63252649342002</v>
      </c>
      <c r="CG959">
        <v>399.82253484504002</v>
      </c>
      <c r="CH959">
        <v>382.30524605158399</v>
      </c>
      <c r="CI959">
        <v>363.13378362356201</v>
      </c>
      <c r="CJ959">
        <v>350.96169556653399</v>
      </c>
      <c r="CK959">
        <v>339.47563042890499</v>
      </c>
      <c r="CL959">
        <v>331.77675320279002</v>
      </c>
      <c r="CM959">
        <v>323.71810868892101</v>
      </c>
      <c r="CN959">
        <v>316.67529161342202</v>
      </c>
      <c r="CO959">
        <v>320.10125319298203</v>
      </c>
      <c r="CP959">
        <v>311.941381124982</v>
      </c>
      <c r="CQ959">
        <v>313.73268569713701</v>
      </c>
      <c r="CR959">
        <v>306.52136152985003</v>
      </c>
      <c r="CS959">
        <v>306.85128518123003</v>
      </c>
      <c r="CT959">
        <v>308.04786849396299</v>
      </c>
      <c r="CU959">
        <v>310.07653554037898</v>
      </c>
      <c r="CV959">
        <v>309.04275262507002</v>
      </c>
      <c r="CW959">
        <v>308.48271435382401</v>
      </c>
      <c r="CX959">
        <v>318.68161776957498</v>
      </c>
      <c r="CY959">
        <v>316.402882318617</v>
      </c>
      <c r="CZ959">
        <v>317.88433467739202</v>
      </c>
      <c r="DA959">
        <v>320.04624791453801</v>
      </c>
      <c r="DB959">
        <v>323.02298770889701</v>
      </c>
      <c r="DC959">
        <v>328.656665751003</v>
      </c>
      <c r="DD959">
        <v>338.07400144930699</v>
      </c>
      <c r="DE959">
        <v>334.888679782834</v>
      </c>
      <c r="DF959">
        <v>348.15525341755603</v>
      </c>
      <c r="DG959">
        <v>348.79749051999499</v>
      </c>
      <c r="DH959">
        <v>351.08319761706099</v>
      </c>
      <c r="DI959">
        <v>371.17285085027498</v>
      </c>
      <c r="DJ959">
        <v>376.04813585229698</v>
      </c>
      <c r="DK959">
        <v>389.278688102952</v>
      </c>
      <c r="DL959">
        <v>396.41334197181999</v>
      </c>
      <c r="DM959">
        <v>407.75302232024001</v>
      </c>
      <c r="DN959">
        <v>416.83390102685598</v>
      </c>
      <c r="DO959">
        <v>436.71451996858502</v>
      </c>
      <c r="DP959">
        <v>455.35755764673598</v>
      </c>
      <c r="DQ959">
        <v>475.18160446640701</v>
      </c>
      <c r="DR959">
        <v>491.53457977382999</v>
      </c>
      <c r="DS959">
        <v>517.02245272282505</v>
      </c>
      <c r="DT959">
        <v>518.58230501099501</v>
      </c>
      <c r="DU959">
        <v>528.25167100742794</v>
      </c>
      <c r="DV959">
        <v>527.02732645779395</v>
      </c>
      <c r="DW959">
        <v>532.06274406903799</v>
      </c>
      <c r="DX959">
        <v>529.99895055537502</v>
      </c>
      <c r="DY959">
        <v>518.47724439956005</v>
      </c>
      <c r="DZ959">
        <v>505.97903675010298</v>
      </c>
      <c r="EA959">
        <v>494.78060231860798</v>
      </c>
      <c r="EB959">
        <v>471.33132164519498</v>
      </c>
      <c r="EC959">
        <v>476.51242629625301</v>
      </c>
      <c r="ED959">
        <v>457.59312366219802</v>
      </c>
      <c r="EE959">
        <v>458.45486926781098</v>
      </c>
      <c r="EF959">
        <v>450.44056072170901</v>
      </c>
      <c r="EG959">
        <v>430.51022370887802</v>
      </c>
      <c r="EH959">
        <v>428.00360569408502</v>
      </c>
      <c r="EI959">
        <v>422.80397208302998</v>
      </c>
      <c r="EJ959">
        <v>423.48942791170998</v>
      </c>
      <c r="EK959">
        <v>408.92638700227099</v>
      </c>
      <c r="EL959">
        <v>396.32536311748601</v>
      </c>
      <c r="EM959">
        <v>396.53082316094498</v>
      </c>
      <c r="EN959">
        <v>397.489508146844</v>
      </c>
      <c r="EO959">
        <v>402.80910695060101</v>
      </c>
      <c r="EP959">
        <v>407.99869289480699</v>
      </c>
      <c r="EQ959">
        <v>404.048873540746</v>
      </c>
      <c r="ER959">
        <v>405.07941174638501</v>
      </c>
      <c r="ES959">
        <v>432.45674217809102</v>
      </c>
      <c r="ET959">
        <v>439.971401444631</v>
      </c>
      <c r="EU959">
        <v>444.97097622832501</v>
      </c>
      <c r="EV959">
        <v>471.45132232156601</v>
      </c>
      <c r="EW959">
        <v>554.89886285526597</v>
      </c>
      <c r="EX959">
        <v>678.25076757864304</v>
      </c>
      <c r="EY959">
        <v>1288.4248801726001</v>
      </c>
      <c r="EZ959">
        <v>1810.42761812403</v>
      </c>
      <c r="FA959">
        <v>716.39851373970305</v>
      </c>
      <c r="FB959">
        <v>419.92769723569103</v>
      </c>
      <c r="FC959">
        <v>362.23707162494901</v>
      </c>
      <c r="FD959">
        <v>334.98355318122998</v>
      </c>
      <c r="FE959">
        <v>324.83715619565902</v>
      </c>
      <c r="FF959">
        <v>325.44393151676599</v>
      </c>
      <c r="FG959">
        <v>299.617414385762</v>
      </c>
      <c r="FH959">
        <v>294.90888977830701</v>
      </c>
      <c r="FI959">
        <v>292.31121153571797</v>
      </c>
      <c r="FJ959">
        <v>294.09954641637103</v>
      </c>
      <c r="FK959">
        <v>298.23138848244503</v>
      </c>
      <c r="FL959">
        <v>288.547380653358</v>
      </c>
      <c r="FM959">
        <v>285.49112886098499</v>
      </c>
      <c r="FN959">
        <v>290.21162088665102</v>
      </c>
      <c r="FO959">
        <v>287.84940472223701</v>
      </c>
      <c r="FP959">
        <v>290.80528369785299</v>
      </c>
      <c r="FQ959">
        <v>292.01350958788203</v>
      </c>
      <c r="FR959">
        <v>289.71147828824098</v>
      </c>
      <c r="FS959">
        <v>284.63786904399001</v>
      </c>
      <c r="FT959">
        <v>282.67514945485499</v>
      </c>
      <c r="FU959">
        <v>285.98746413120699</v>
      </c>
      <c r="FV959">
        <v>292.54089095295097</v>
      </c>
      <c r="FW959">
        <v>275.49976382417401</v>
      </c>
      <c r="FX959">
        <v>278.88355521002001</v>
      </c>
      <c r="FY959">
        <v>286.56152168150101</v>
      </c>
      <c r="FZ959">
        <v>281.82657032331502</v>
      </c>
      <c r="GA959">
        <v>282.06792050603201</v>
      </c>
      <c r="GB959">
        <v>282.077322384095</v>
      </c>
      <c r="GC959">
        <v>280.466987376068</v>
      </c>
      <c r="GD959">
        <v>280.64676229668299</v>
      </c>
      <c r="GE959">
        <v>284.843096269331</v>
      </c>
      <c r="GF959">
        <v>283.54948189712502</v>
      </c>
      <c r="GG959">
        <v>285.58502312258202</v>
      </c>
      <c r="GH959">
        <v>276.64094757498901</v>
      </c>
      <c r="GI959">
        <v>283.559549062896</v>
      </c>
      <c r="GJ959">
        <v>289.86521017201102</v>
      </c>
    </row>
    <row r="960" spans="1:192" x14ac:dyDescent="0.25">
      <c r="A960">
        <v>230.22696929238899</v>
      </c>
      <c r="B960">
        <v>277.061379763849</v>
      </c>
      <c r="C960">
        <v>274.12797107417498</v>
      </c>
      <c r="D960">
        <v>276.86194655478801</v>
      </c>
      <c r="E960">
        <v>271.71265556490198</v>
      </c>
      <c r="F960">
        <v>274.42447929272203</v>
      </c>
      <c r="G960">
        <v>279.300005725586</v>
      </c>
      <c r="H960">
        <v>278.49255615299899</v>
      </c>
      <c r="I960">
        <v>282.39537032534702</v>
      </c>
      <c r="J960">
        <v>282.86458772753099</v>
      </c>
      <c r="K960">
        <v>284.59836046727298</v>
      </c>
      <c r="L960">
        <v>283.98471377679698</v>
      </c>
      <c r="M960">
        <v>279.21957754837803</v>
      </c>
      <c r="N960">
        <v>283.42030655462003</v>
      </c>
      <c r="O960">
        <v>292.96866838902798</v>
      </c>
      <c r="P960">
        <v>331.42770539566999</v>
      </c>
      <c r="Q960">
        <v>383.20844915744402</v>
      </c>
      <c r="R960">
        <v>400.40741930705002</v>
      </c>
      <c r="S960">
        <v>458.442276029661</v>
      </c>
      <c r="T960">
        <v>553.96303584659097</v>
      </c>
      <c r="U960">
        <v>603.87715469137697</v>
      </c>
      <c r="V960">
        <v>663.17320183910101</v>
      </c>
      <c r="W960">
        <v>592.61276518980605</v>
      </c>
      <c r="X960">
        <v>520.38137313071002</v>
      </c>
      <c r="Y960">
        <v>495.07113772189803</v>
      </c>
      <c r="Z960">
        <v>473.79956373541899</v>
      </c>
      <c r="AA960">
        <v>502.620154810862</v>
      </c>
      <c r="AB960">
        <v>461.04742446642501</v>
      </c>
      <c r="AC960">
        <v>426.15497576296298</v>
      </c>
      <c r="AD960">
        <v>438.047852910188</v>
      </c>
      <c r="AE960">
        <v>517.63804339093201</v>
      </c>
      <c r="AF960">
        <v>487.45995591038502</v>
      </c>
      <c r="AG960">
        <v>432.48692263227298</v>
      </c>
      <c r="AH960">
        <v>459.255673686965</v>
      </c>
      <c r="AI960">
        <v>462.55182363435898</v>
      </c>
      <c r="AJ960">
        <v>403.45245713334299</v>
      </c>
      <c r="AK960">
        <v>398.84630603557298</v>
      </c>
      <c r="AL960">
        <v>397.95445880872302</v>
      </c>
      <c r="AM960">
        <v>388.05664088084802</v>
      </c>
      <c r="AN960">
        <v>368.45243072422602</v>
      </c>
      <c r="AO960">
        <v>426.28088419974398</v>
      </c>
      <c r="AP960">
        <v>376.577913318561</v>
      </c>
      <c r="AQ960">
        <v>343.31619189784698</v>
      </c>
      <c r="AR960">
        <v>330.901644272569</v>
      </c>
      <c r="AS960">
        <v>336.06584687791099</v>
      </c>
      <c r="AT960">
        <v>327.40332781177199</v>
      </c>
      <c r="AU960">
        <v>329.10238915907098</v>
      </c>
      <c r="AV960">
        <v>322.62836184944001</v>
      </c>
      <c r="AW960">
        <v>322.90915905267298</v>
      </c>
      <c r="AX960">
        <v>321.78581265924203</v>
      </c>
      <c r="AY960">
        <v>316.36232437104098</v>
      </c>
      <c r="AZ960">
        <v>315.51253557783002</v>
      </c>
      <c r="BA960">
        <v>318.10371640843198</v>
      </c>
      <c r="BB960">
        <v>316.366828091412</v>
      </c>
      <c r="BC960">
        <v>320.15637331960198</v>
      </c>
      <c r="BD960">
        <v>314.46221660306799</v>
      </c>
      <c r="BE960">
        <v>323.921702686174</v>
      </c>
      <c r="BF960">
        <v>313.75527221292202</v>
      </c>
      <c r="BG960">
        <v>312.17137813106098</v>
      </c>
      <c r="BH960">
        <v>325.73648707807098</v>
      </c>
      <c r="BI960">
        <v>329.52642113203399</v>
      </c>
      <c r="BJ960">
        <v>323.404810170818</v>
      </c>
      <c r="BK960">
        <v>335.42947047470199</v>
      </c>
      <c r="BL960">
        <v>326.79473294560103</v>
      </c>
      <c r="BM960">
        <v>333.639286201446</v>
      </c>
      <c r="BN960">
        <v>338.15228772874502</v>
      </c>
      <c r="BO960">
        <v>352.87758179431597</v>
      </c>
      <c r="BP960">
        <v>360.10738905765999</v>
      </c>
      <c r="BQ960">
        <v>365.09524213698802</v>
      </c>
      <c r="BR960">
        <v>380.72688243975801</v>
      </c>
      <c r="BS960">
        <v>396.23041556773398</v>
      </c>
      <c r="BT960">
        <v>400.232614908681</v>
      </c>
      <c r="BU960">
        <v>425.10408260228701</v>
      </c>
      <c r="BV960">
        <v>434.24793808831299</v>
      </c>
      <c r="BW960">
        <v>471.54035479104601</v>
      </c>
      <c r="BX960">
        <v>482.96153625445601</v>
      </c>
      <c r="BY960">
        <v>488.06340158511199</v>
      </c>
      <c r="BZ960">
        <v>495.13134860472098</v>
      </c>
      <c r="CA960">
        <v>498.32491974159302</v>
      </c>
      <c r="CB960">
        <v>488.52504635256901</v>
      </c>
      <c r="CC960">
        <v>484.02589204885902</v>
      </c>
      <c r="CD960">
        <v>461.65635721203</v>
      </c>
      <c r="CE960">
        <v>435.16724193060497</v>
      </c>
      <c r="CF960">
        <v>411.97944968150102</v>
      </c>
      <c r="CG960">
        <v>395.123761661451</v>
      </c>
      <c r="CH960">
        <v>378.249380884407</v>
      </c>
      <c r="CI960">
        <v>361.61753583362201</v>
      </c>
      <c r="CJ960">
        <v>347.89174109692999</v>
      </c>
      <c r="CK960">
        <v>335.83232662222298</v>
      </c>
      <c r="CL960">
        <v>327.54080524559998</v>
      </c>
      <c r="CM960">
        <v>320.09683273418</v>
      </c>
      <c r="CN960">
        <v>316.75085305451699</v>
      </c>
      <c r="CO960">
        <v>320.86977921618302</v>
      </c>
      <c r="CP960">
        <v>313.67637785639698</v>
      </c>
      <c r="CQ960">
        <v>314.94191551881602</v>
      </c>
      <c r="CR960">
        <v>308.85985982854498</v>
      </c>
      <c r="CS960">
        <v>307.10021611044402</v>
      </c>
      <c r="CT960">
        <v>306.66743645022598</v>
      </c>
      <c r="CU960">
        <v>310.51329683273798</v>
      </c>
      <c r="CV960">
        <v>311.15443790987501</v>
      </c>
      <c r="CW960">
        <v>310.00700185008498</v>
      </c>
      <c r="CX960">
        <v>317.59817174783501</v>
      </c>
      <c r="CY960">
        <v>318.190338764025</v>
      </c>
      <c r="CZ960">
        <v>320.16146970206802</v>
      </c>
      <c r="DA960">
        <v>320.309984785616</v>
      </c>
      <c r="DB960">
        <v>322.250326504273</v>
      </c>
      <c r="DC960">
        <v>328.06394575251602</v>
      </c>
      <c r="DD960">
        <v>341.02016042958797</v>
      </c>
      <c r="DE960">
        <v>340.44209068141703</v>
      </c>
      <c r="DF960">
        <v>350.92777368524202</v>
      </c>
      <c r="DG960">
        <v>353.333486272161</v>
      </c>
      <c r="DH960">
        <v>353.31616491393498</v>
      </c>
      <c r="DI960">
        <v>371.24248071526199</v>
      </c>
      <c r="DJ960">
        <v>381.11313692590397</v>
      </c>
      <c r="DK960">
        <v>391.72346251463102</v>
      </c>
      <c r="DL960">
        <v>402.31256314616098</v>
      </c>
      <c r="DM960">
        <v>418.51168795877101</v>
      </c>
      <c r="DN960">
        <v>428.755065558551</v>
      </c>
      <c r="DO960">
        <v>454.26193893420401</v>
      </c>
      <c r="DP960">
        <v>477.96081078020097</v>
      </c>
      <c r="DQ960">
        <v>490.15014161348603</v>
      </c>
      <c r="DR960">
        <v>509.47572776110098</v>
      </c>
      <c r="DS960">
        <v>532.99788977566095</v>
      </c>
      <c r="DT960">
        <v>532.46273551421405</v>
      </c>
      <c r="DU960">
        <v>538.01266897574499</v>
      </c>
      <c r="DV960">
        <v>536.69708296907902</v>
      </c>
      <c r="DW960">
        <v>540.15963524924598</v>
      </c>
      <c r="DX960">
        <v>539.02253592814498</v>
      </c>
      <c r="DY960">
        <v>520.16644519081797</v>
      </c>
      <c r="DZ960">
        <v>511.515777103988</v>
      </c>
      <c r="EA960">
        <v>495.81346850799099</v>
      </c>
      <c r="EB960">
        <v>465.783497328453</v>
      </c>
      <c r="EC960">
        <v>474.09473182656501</v>
      </c>
      <c r="ED960">
        <v>453.244366969591</v>
      </c>
      <c r="EE960">
        <v>456.27855211977197</v>
      </c>
      <c r="EF960">
        <v>447.53681592351103</v>
      </c>
      <c r="EG960">
        <v>426.59627391806202</v>
      </c>
      <c r="EH960">
        <v>422.44460264089901</v>
      </c>
      <c r="EI960">
        <v>418.43931663273798</v>
      </c>
      <c r="EJ960">
        <v>417.70254856574599</v>
      </c>
      <c r="EK960">
        <v>410.36812268417901</v>
      </c>
      <c r="EL960">
        <v>391.63045757372402</v>
      </c>
      <c r="EM960">
        <v>394.46432204620299</v>
      </c>
      <c r="EN960">
        <v>392.76642308741498</v>
      </c>
      <c r="EO960">
        <v>401.31811743323698</v>
      </c>
      <c r="EP960">
        <v>401.41714838210299</v>
      </c>
      <c r="EQ960">
        <v>398.98860021428999</v>
      </c>
      <c r="ER960">
        <v>399.44423259325401</v>
      </c>
      <c r="ES960">
        <v>429.63745930155301</v>
      </c>
      <c r="ET960">
        <v>435.46531510914298</v>
      </c>
      <c r="EU960">
        <v>442.29738769539199</v>
      </c>
      <c r="EV960">
        <v>472.59848182511502</v>
      </c>
      <c r="EW960">
        <v>535.86856523255699</v>
      </c>
      <c r="EX960">
        <v>643.35698626842702</v>
      </c>
      <c r="EY960">
        <v>1191.56607840168</v>
      </c>
      <c r="EZ960">
        <v>1897.12375213628</v>
      </c>
      <c r="FA960">
        <v>803.44096933966705</v>
      </c>
      <c r="FB960">
        <v>427.63597805234599</v>
      </c>
      <c r="FC960">
        <v>364.354636286931</v>
      </c>
      <c r="FD960">
        <v>337.606774923503</v>
      </c>
      <c r="FE960">
        <v>324.95700870304</v>
      </c>
      <c r="FF960">
        <v>325.994537494854</v>
      </c>
      <c r="FG960">
        <v>298.53007121733401</v>
      </c>
      <c r="FH960">
        <v>295.87643254452399</v>
      </c>
      <c r="FI960">
        <v>291.48009043467999</v>
      </c>
      <c r="FJ960">
        <v>294.15879882770997</v>
      </c>
      <c r="FK960">
        <v>295.31809693818798</v>
      </c>
      <c r="FL960">
        <v>289.28719351573699</v>
      </c>
      <c r="FM960">
        <v>285.166601071142</v>
      </c>
      <c r="FN960">
        <v>290.13007214865303</v>
      </c>
      <c r="FO960">
        <v>291.00426469233003</v>
      </c>
      <c r="FP960">
        <v>291.99573934345898</v>
      </c>
      <c r="FQ960">
        <v>292.36475262399898</v>
      </c>
      <c r="FR960">
        <v>291.43302995342702</v>
      </c>
      <c r="FS960">
        <v>286.361349747232</v>
      </c>
      <c r="FT960">
        <v>283.90568201197902</v>
      </c>
      <c r="FU960">
        <v>287.51941390026201</v>
      </c>
      <c r="FV960">
        <v>291.15800333824501</v>
      </c>
      <c r="FW960">
        <v>277.34094760513801</v>
      </c>
      <c r="FX960">
        <v>280.997885730576</v>
      </c>
      <c r="FY960">
        <v>287.84095102833999</v>
      </c>
      <c r="FZ960">
        <v>283.10969605359401</v>
      </c>
      <c r="GA960">
        <v>283.88970253445501</v>
      </c>
      <c r="GB960">
        <v>283.932588232152</v>
      </c>
      <c r="GC960">
        <v>281.44366389510299</v>
      </c>
      <c r="GD960">
        <v>280.25470629875298</v>
      </c>
      <c r="GE960">
        <v>286.54732693124402</v>
      </c>
      <c r="GF960">
        <v>283.06556568782901</v>
      </c>
      <c r="GG960">
        <v>284.24694008515002</v>
      </c>
      <c r="GH960">
        <v>278.82275326157202</v>
      </c>
      <c r="GI960">
        <v>285.14033503644202</v>
      </c>
      <c r="GJ960">
        <v>291.002297280547</v>
      </c>
    </row>
    <row r="961" spans="1:192" x14ac:dyDescent="0.25">
      <c r="A961">
        <v>230.467289719626</v>
      </c>
      <c r="B961">
        <v>277.22175242122597</v>
      </c>
      <c r="C961">
        <v>275.94112978163599</v>
      </c>
      <c r="D961">
        <v>274.960001096729</v>
      </c>
      <c r="E961">
        <v>274.324489738137</v>
      </c>
      <c r="F961">
        <v>273.555912054256</v>
      </c>
      <c r="G961">
        <v>280.76573641800701</v>
      </c>
      <c r="H961">
        <v>275.06454768813302</v>
      </c>
      <c r="I961">
        <v>282.26493905384802</v>
      </c>
      <c r="J961">
        <v>281.46243556893398</v>
      </c>
      <c r="K961">
        <v>285.09333125467202</v>
      </c>
      <c r="L961">
        <v>283.10888704063399</v>
      </c>
      <c r="M961">
        <v>279.27938545556401</v>
      </c>
      <c r="N961">
        <v>283.51976668395702</v>
      </c>
      <c r="O961">
        <v>293.16064128635099</v>
      </c>
      <c r="P961">
        <v>335.06809849528997</v>
      </c>
      <c r="Q961">
        <v>385.66407335208902</v>
      </c>
      <c r="R961">
        <v>401.09457252028898</v>
      </c>
      <c r="S961">
        <v>457.64297658015499</v>
      </c>
      <c r="T961">
        <v>560.26000541733197</v>
      </c>
      <c r="U961">
        <v>612.27843440725701</v>
      </c>
      <c r="V961">
        <v>665.51350646783999</v>
      </c>
      <c r="W961">
        <v>588.335653274219</v>
      </c>
      <c r="X961">
        <v>514.075600637874</v>
      </c>
      <c r="Y961">
        <v>491.87408604105002</v>
      </c>
      <c r="Z961">
        <v>471.753709061314</v>
      </c>
      <c r="AA961">
        <v>500.72443566592801</v>
      </c>
      <c r="AB961">
        <v>461.94611682703601</v>
      </c>
      <c r="AC961">
        <v>422.30855502838199</v>
      </c>
      <c r="AD961">
        <v>438.03338147192699</v>
      </c>
      <c r="AE961">
        <v>514.12832650112796</v>
      </c>
      <c r="AF961">
        <v>490.00219178977102</v>
      </c>
      <c r="AG961">
        <v>434.49018381321201</v>
      </c>
      <c r="AH961">
        <v>455.43843163750398</v>
      </c>
      <c r="AI961">
        <v>457.13889937237099</v>
      </c>
      <c r="AJ961">
        <v>405.30384904969497</v>
      </c>
      <c r="AK961">
        <v>398.47655872703399</v>
      </c>
      <c r="AL961">
        <v>393.50122381634401</v>
      </c>
      <c r="AM961">
        <v>387.50248174324901</v>
      </c>
      <c r="AN961">
        <v>365.606316664281</v>
      </c>
      <c r="AO961">
        <v>435.75510452029999</v>
      </c>
      <c r="AP961">
        <v>377.64135639875798</v>
      </c>
      <c r="AQ961">
        <v>342.23245382671001</v>
      </c>
      <c r="AR961">
        <v>332.08585716503597</v>
      </c>
      <c r="AS961">
        <v>333.32264773114002</v>
      </c>
      <c r="AT961">
        <v>328.332253378909</v>
      </c>
      <c r="AU961">
        <v>327.122115122298</v>
      </c>
      <c r="AV961">
        <v>318.41968995745401</v>
      </c>
      <c r="AW961">
        <v>319.87475401469601</v>
      </c>
      <c r="AX961">
        <v>321.72133421109299</v>
      </c>
      <c r="AY961">
        <v>318.92841371758999</v>
      </c>
      <c r="AZ961">
        <v>314.90645927268201</v>
      </c>
      <c r="BA961">
        <v>314.94937094735701</v>
      </c>
      <c r="BB961">
        <v>316.58211985328398</v>
      </c>
      <c r="BC961">
        <v>319.60201546533898</v>
      </c>
      <c r="BD961">
        <v>319.43755255573802</v>
      </c>
      <c r="BE961">
        <v>320.26495284065601</v>
      </c>
      <c r="BF961">
        <v>315.97972041142401</v>
      </c>
      <c r="BG961">
        <v>314.989344058418</v>
      </c>
      <c r="BH961">
        <v>324.952281866786</v>
      </c>
      <c r="BI961">
        <v>328.72263327979698</v>
      </c>
      <c r="BJ961">
        <v>321.92056324934703</v>
      </c>
      <c r="BK961">
        <v>334.81259707287899</v>
      </c>
      <c r="BL961">
        <v>329.14985071389401</v>
      </c>
      <c r="BM961">
        <v>333.902730494575</v>
      </c>
      <c r="BN961">
        <v>339.10674927460099</v>
      </c>
      <c r="BO961">
        <v>352.77136527466803</v>
      </c>
      <c r="BP961">
        <v>360.529083118796</v>
      </c>
      <c r="BQ961">
        <v>367.90135143107102</v>
      </c>
      <c r="BR961">
        <v>383.782797968095</v>
      </c>
      <c r="BS961">
        <v>403.08027832219699</v>
      </c>
      <c r="BT961">
        <v>407.58028112114499</v>
      </c>
      <c r="BU961">
        <v>432.77092143591199</v>
      </c>
      <c r="BV961">
        <v>443.05442053991499</v>
      </c>
      <c r="BW961">
        <v>482.19347642843201</v>
      </c>
      <c r="BX961">
        <v>486.601950377837</v>
      </c>
      <c r="BY961">
        <v>497.87330447159002</v>
      </c>
      <c r="BZ961">
        <v>501.50033458218599</v>
      </c>
      <c r="CA961">
        <v>505.04958953214401</v>
      </c>
      <c r="CB961">
        <v>490.86803896853201</v>
      </c>
      <c r="CC961">
        <v>485.49488204253998</v>
      </c>
      <c r="CD961">
        <v>463.31300917796301</v>
      </c>
      <c r="CE961">
        <v>434.52893841518102</v>
      </c>
      <c r="CF961">
        <v>409.56665802695801</v>
      </c>
      <c r="CG961">
        <v>391.07175959672099</v>
      </c>
      <c r="CH961">
        <v>377.42364438276798</v>
      </c>
      <c r="CI961">
        <v>360.92512986907201</v>
      </c>
      <c r="CJ961">
        <v>347.44236153162097</v>
      </c>
      <c r="CK961">
        <v>331.40605390504601</v>
      </c>
      <c r="CL961">
        <v>330.25130896087802</v>
      </c>
      <c r="CM961">
        <v>321.27681678443003</v>
      </c>
      <c r="CN961">
        <v>319.21095543089598</v>
      </c>
      <c r="CO961">
        <v>320.435655044415</v>
      </c>
      <c r="CP961">
        <v>312.46388590702003</v>
      </c>
      <c r="CQ961">
        <v>314.15243090188699</v>
      </c>
      <c r="CR961">
        <v>308.52798797482501</v>
      </c>
      <c r="CS961">
        <v>308.77294075255003</v>
      </c>
      <c r="CT961">
        <v>305.88251369007202</v>
      </c>
      <c r="CU961">
        <v>310.87370642570897</v>
      </c>
      <c r="CV961">
        <v>316.22924219645398</v>
      </c>
      <c r="CW961">
        <v>313.00274929678199</v>
      </c>
      <c r="CX961">
        <v>320.03379097649002</v>
      </c>
      <c r="CY961">
        <v>317.38777669519402</v>
      </c>
      <c r="CZ961">
        <v>322.16824979775799</v>
      </c>
      <c r="DA961">
        <v>322.11019730398601</v>
      </c>
      <c r="DB961">
        <v>321.80519053092002</v>
      </c>
      <c r="DC961">
        <v>329.276609874874</v>
      </c>
      <c r="DD961">
        <v>340.73363080625103</v>
      </c>
      <c r="DE961">
        <v>344.13522393770103</v>
      </c>
      <c r="DF961">
        <v>348.04027173503903</v>
      </c>
      <c r="DG961">
        <v>353.58904139844299</v>
      </c>
      <c r="DH961">
        <v>355.72537576047699</v>
      </c>
      <c r="DI961">
        <v>372.67367103289303</v>
      </c>
      <c r="DJ961">
        <v>384.40441026341398</v>
      </c>
      <c r="DK961">
        <v>393.54521211382598</v>
      </c>
      <c r="DL961">
        <v>404.38605379253801</v>
      </c>
      <c r="DM961">
        <v>425.90171507352397</v>
      </c>
      <c r="DN961">
        <v>436.80671214867999</v>
      </c>
      <c r="DO961">
        <v>467.55140728494302</v>
      </c>
      <c r="DP961">
        <v>486.40740959745102</v>
      </c>
      <c r="DQ961">
        <v>498.556282187357</v>
      </c>
      <c r="DR961">
        <v>520.57205390624404</v>
      </c>
      <c r="DS961">
        <v>543.28835519952895</v>
      </c>
      <c r="DT961">
        <v>541.74227277831903</v>
      </c>
      <c r="DU961">
        <v>544.29892371973301</v>
      </c>
      <c r="DV961">
        <v>546.00945306544702</v>
      </c>
      <c r="DW961">
        <v>547.15052631220101</v>
      </c>
      <c r="DX961">
        <v>546.92441807420801</v>
      </c>
      <c r="DY961">
        <v>524.45663538222402</v>
      </c>
      <c r="DZ961">
        <v>513.61024444109</v>
      </c>
      <c r="EA961">
        <v>496.09470325882899</v>
      </c>
      <c r="EB961">
        <v>464.781205238474</v>
      </c>
      <c r="EC961">
        <v>472.84509876946402</v>
      </c>
      <c r="ED961">
        <v>454.45804929848299</v>
      </c>
      <c r="EE961">
        <v>452.44933986627501</v>
      </c>
      <c r="EF961">
        <v>447.94035175389303</v>
      </c>
      <c r="EG961">
        <v>425.30674195095298</v>
      </c>
      <c r="EH961">
        <v>417.75943264220302</v>
      </c>
      <c r="EI961">
        <v>417.54949525894301</v>
      </c>
      <c r="EJ961">
        <v>413.990308461371</v>
      </c>
      <c r="EK961">
        <v>414.01410332578001</v>
      </c>
      <c r="EL961">
        <v>389.75910924259898</v>
      </c>
      <c r="EM961">
        <v>394.27346576596</v>
      </c>
      <c r="EN961">
        <v>391.077671475378</v>
      </c>
      <c r="EO961">
        <v>398.70444014354899</v>
      </c>
      <c r="EP961">
        <v>400.70701467588901</v>
      </c>
      <c r="EQ961">
        <v>396.52412955429099</v>
      </c>
      <c r="ER961">
        <v>398.12248585527902</v>
      </c>
      <c r="ES961">
        <v>426.64466878660801</v>
      </c>
      <c r="ET961">
        <v>432.09434747162101</v>
      </c>
      <c r="EU961">
        <v>443.62908872372998</v>
      </c>
      <c r="EV961">
        <v>467.94468111763098</v>
      </c>
      <c r="EW961">
        <v>530.678724238011</v>
      </c>
      <c r="EX961">
        <v>638.98444699297397</v>
      </c>
      <c r="EY961">
        <v>1182.3954176796601</v>
      </c>
      <c r="EZ961">
        <v>1960.1723477467899</v>
      </c>
      <c r="FA961">
        <v>869.32585072746394</v>
      </c>
      <c r="FB961">
        <v>430.166650777896</v>
      </c>
      <c r="FC961">
        <v>367.56456976409601</v>
      </c>
      <c r="FD961">
        <v>341.46378320695698</v>
      </c>
      <c r="FE961">
        <v>324.99010116982998</v>
      </c>
      <c r="FF961">
        <v>324.626871199954</v>
      </c>
      <c r="FG961">
        <v>299.18243608311798</v>
      </c>
      <c r="FH961">
        <v>298.39485702418699</v>
      </c>
      <c r="FI961">
        <v>290.95868352979397</v>
      </c>
      <c r="FJ961">
        <v>295.47613100754597</v>
      </c>
      <c r="FK961">
        <v>293.47460449985402</v>
      </c>
      <c r="FL961">
        <v>289.28323081523803</v>
      </c>
      <c r="FM961">
        <v>286.93328453214599</v>
      </c>
      <c r="FN961">
        <v>290.822624895557</v>
      </c>
      <c r="FO961">
        <v>292.59233876444102</v>
      </c>
      <c r="FP961">
        <v>290.96576033657499</v>
      </c>
      <c r="FQ961">
        <v>291.10451855930501</v>
      </c>
      <c r="FR961">
        <v>291.82097769032703</v>
      </c>
      <c r="FS961">
        <v>285.46299382728199</v>
      </c>
      <c r="FT961">
        <v>282.79537842980602</v>
      </c>
      <c r="FU961">
        <v>288.26529384842001</v>
      </c>
      <c r="FV961">
        <v>289.71806732555598</v>
      </c>
      <c r="FW961">
        <v>280.75919145972603</v>
      </c>
      <c r="FX961">
        <v>280.82878709765299</v>
      </c>
      <c r="FY961">
        <v>285.76314376440598</v>
      </c>
      <c r="FZ961">
        <v>281.97098695238901</v>
      </c>
      <c r="GA961">
        <v>284.03800718010098</v>
      </c>
      <c r="GB961">
        <v>283.41674948597699</v>
      </c>
      <c r="GC961">
        <v>284.80817448103602</v>
      </c>
      <c r="GD961">
        <v>279.763893357163</v>
      </c>
      <c r="GE961">
        <v>290.10454643492699</v>
      </c>
      <c r="GF961">
        <v>281.47693678613001</v>
      </c>
      <c r="GG961">
        <v>286.00974261256198</v>
      </c>
      <c r="GH961">
        <v>279.73449298205298</v>
      </c>
      <c r="GI961">
        <v>286.30988424157198</v>
      </c>
      <c r="GJ961">
        <v>288.011959488103</v>
      </c>
    </row>
    <row r="962" spans="1:192" x14ac:dyDescent="0.25">
      <c r="A962">
        <v>230.70761014686201</v>
      </c>
      <c r="B962">
        <v>277.36968204608598</v>
      </c>
      <c r="C962">
        <v>276.215666991197</v>
      </c>
      <c r="D962">
        <v>274.24781212862001</v>
      </c>
      <c r="E962">
        <v>275.55696957348903</v>
      </c>
      <c r="F962">
        <v>272.97329991464602</v>
      </c>
      <c r="G962">
        <v>281.326069340554</v>
      </c>
      <c r="H962">
        <v>275.01524459436098</v>
      </c>
      <c r="I962">
        <v>283.69766201926399</v>
      </c>
      <c r="J962">
        <v>280.41700447402502</v>
      </c>
      <c r="K962">
        <v>286.34354941746801</v>
      </c>
      <c r="L962">
        <v>281.61977489037201</v>
      </c>
      <c r="M962">
        <v>278.09599639523299</v>
      </c>
      <c r="N962">
        <v>281.30126979981998</v>
      </c>
      <c r="O962">
        <v>294.10760345673901</v>
      </c>
      <c r="P962">
        <v>335.71341335619701</v>
      </c>
      <c r="Q962">
        <v>388.52595489804298</v>
      </c>
      <c r="R962">
        <v>402.98265579781599</v>
      </c>
      <c r="S962">
        <v>459.29614685332399</v>
      </c>
      <c r="T962">
        <v>562.37247448332596</v>
      </c>
      <c r="U962">
        <v>616.42099552601803</v>
      </c>
      <c r="V962">
        <v>667.31042261686605</v>
      </c>
      <c r="W962">
        <v>591.55580551862204</v>
      </c>
      <c r="X962">
        <v>513.57392888724303</v>
      </c>
      <c r="Y962">
        <v>489.58723942263998</v>
      </c>
      <c r="Z962">
        <v>468.56985830549701</v>
      </c>
      <c r="AA962">
        <v>496.79784344535602</v>
      </c>
      <c r="AB962">
        <v>461.12656555935399</v>
      </c>
      <c r="AC962">
        <v>420.54283462596197</v>
      </c>
      <c r="AD962">
        <v>436.60884703348</v>
      </c>
      <c r="AE962">
        <v>514.079267189245</v>
      </c>
      <c r="AF962">
        <v>492.03050365137398</v>
      </c>
      <c r="AG962">
        <v>437.29154095338203</v>
      </c>
      <c r="AH962">
        <v>451.47542342294798</v>
      </c>
      <c r="AI962">
        <v>457.52488475907899</v>
      </c>
      <c r="AJ962">
        <v>405.14694935660401</v>
      </c>
      <c r="AK962">
        <v>397.97916339609702</v>
      </c>
      <c r="AL962">
        <v>391.26207704307097</v>
      </c>
      <c r="AM962">
        <v>386.197989171698</v>
      </c>
      <c r="AN962">
        <v>365.74233120063002</v>
      </c>
      <c r="AO962">
        <v>438.81932701096702</v>
      </c>
      <c r="AP962">
        <v>376.50637926117298</v>
      </c>
      <c r="AQ962">
        <v>343.63094650250201</v>
      </c>
      <c r="AR962">
        <v>333.37272127668399</v>
      </c>
      <c r="AS962">
        <v>330.95926110672502</v>
      </c>
      <c r="AT962">
        <v>330.80274369050397</v>
      </c>
      <c r="AU962">
        <v>326.73088934640401</v>
      </c>
      <c r="AV962">
        <v>319.58213820382798</v>
      </c>
      <c r="AW962">
        <v>320.12254358566503</v>
      </c>
      <c r="AX962">
        <v>323.04630329570102</v>
      </c>
      <c r="AY962">
        <v>318.33654041260297</v>
      </c>
      <c r="AZ962">
        <v>315.10890488122197</v>
      </c>
      <c r="BA962">
        <v>313.22349432950699</v>
      </c>
      <c r="BB962">
        <v>314.61645968734302</v>
      </c>
      <c r="BC962">
        <v>316.19943081404898</v>
      </c>
      <c r="BD962">
        <v>322.27448300597598</v>
      </c>
      <c r="BE962">
        <v>319.75209077695001</v>
      </c>
      <c r="BF962">
        <v>314.84603938301899</v>
      </c>
      <c r="BG962">
        <v>316.886946989249</v>
      </c>
      <c r="BH962">
        <v>324.90224632691002</v>
      </c>
      <c r="BI962">
        <v>326.831174909629</v>
      </c>
      <c r="BJ962">
        <v>322.05690313189598</v>
      </c>
      <c r="BK962">
        <v>334.313773901513</v>
      </c>
      <c r="BL962">
        <v>330.61973112461197</v>
      </c>
      <c r="BM962">
        <v>334.63726600339203</v>
      </c>
      <c r="BN962">
        <v>340.364276839203</v>
      </c>
      <c r="BO962">
        <v>351.96248521955698</v>
      </c>
      <c r="BP962">
        <v>362.570435408158</v>
      </c>
      <c r="BQ962">
        <v>370.310869125924</v>
      </c>
      <c r="BR962">
        <v>386.37555046829601</v>
      </c>
      <c r="BS962">
        <v>404.84007795074001</v>
      </c>
      <c r="BT962">
        <v>409.531281286026</v>
      </c>
      <c r="BU962">
        <v>435.63939881576403</v>
      </c>
      <c r="BV962">
        <v>443.28757731189597</v>
      </c>
      <c r="BW962">
        <v>485.27853398772203</v>
      </c>
      <c r="BX962">
        <v>486.84233148586998</v>
      </c>
      <c r="BY962">
        <v>500.99693885679199</v>
      </c>
      <c r="BZ962">
        <v>504.43051551186699</v>
      </c>
      <c r="CA962">
        <v>506.78834257625198</v>
      </c>
      <c r="CB962">
        <v>492.305005177498</v>
      </c>
      <c r="CC962">
        <v>485.72714714001103</v>
      </c>
      <c r="CD962">
        <v>463.02230000611399</v>
      </c>
      <c r="CE962">
        <v>435.33234678806599</v>
      </c>
      <c r="CF962">
        <v>410.63568558143601</v>
      </c>
      <c r="CG962">
        <v>390.13586620278102</v>
      </c>
      <c r="CH962">
        <v>376.903868828616</v>
      </c>
      <c r="CI962">
        <v>361.382810354892</v>
      </c>
      <c r="CJ962">
        <v>348.72203515562097</v>
      </c>
      <c r="CK962">
        <v>329.85338059432502</v>
      </c>
      <c r="CL962">
        <v>331.55917475553099</v>
      </c>
      <c r="CM962">
        <v>322.53030667072102</v>
      </c>
      <c r="CN962">
        <v>319.11527664685599</v>
      </c>
      <c r="CO962">
        <v>317.19629386194401</v>
      </c>
      <c r="CP962">
        <v>312.36963241080701</v>
      </c>
      <c r="CQ962">
        <v>314.99379662493601</v>
      </c>
      <c r="CR962">
        <v>309.54868334052099</v>
      </c>
      <c r="CS962">
        <v>308.86163788557701</v>
      </c>
      <c r="CT962">
        <v>306.89293549162301</v>
      </c>
      <c r="CU962">
        <v>310.51695124864602</v>
      </c>
      <c r="CV962">
        <v>314.93921178763998</v>
      </c>
      <c r="CW962">
        <v>313.98666042083698</v>
      </c>
      <c r="CX962">
        <v>320.32185165717402</v>
      </c>
      <c r="CY962">
        <v>317.47785392539402</v>
      </c>
      <c r="CZ962">
        <v>322.23757188658197</v>
      </c>
      <c r="DA962">
        <v>321.43386990839701</v>
      </c>
      <c r="DB962">
        <v>323.95906085861202</v>
      </c>
      <c r="DC962">
        <v>329.90765936737199</v>
      </c>
      <c r="DD962">
        <v>338.42353558140002</v>
      </c>
      <c r="DE962">
        <v>346.89845386012502</v>
      </c>
      <c r="DF962">
        <v>349.51958382090601</v>
      </c>
      <c r="DG962">
        <v>357.712947791175</v>
      </c>
      <c r="DH962">
        <v>359.02527790851599</v>
      </c>
      <c r="DI962">
        <v>376.01431451308702</v>
      </c>
      <c r="DJ962">
        <v>388.72010654446802</v>
      </c>
      <c r="DK962">
        <v>398.38596695149698</v>
      </c>
      <c r="DL962">
        <v>406.72723965447898</v>
      </c>
      <c r="DM962">
        <v>428.24430485841702</v>
      </c>
      <c r="DN962">
        <v>438.208018517715</v>
      </c>
      <c r="DO962">
        <v>470.601797509498</v>
      </c>
      <c r="DP962">
        <v>487.31776779030901</v>
      </c>
      <c r="DQ962">
        <v>499.99478964241302</v>
      </c>
      <c r="DR962">
        <v>521.26528292733997</v>
      </c>
      <c r="DS962">
        <v>544.72497093801803</v>
      </c>
      <c r="DT962">
        <v>542.33924569471299</v>
      </c>
      <c r="DU962">
        <v>543.13261950226695</v>
      </c>
      <c r="DV962">
        <v>547.33568761802496</v>
      </c>
      <c r="DW962">
        <v>548.94977622050601</v>
      </c>
      <c r="DX962">
        <v>546.29789421426403</v>
      </c>
      <c r="DY962">
        <v>523.92663250681505</v>
      </c>
      <c r="DZ962">
        <v>512.36315214213005</v>
      </c>
      <c r="EA962">
        <v>492.60252100166502</v>
      </c>
      <c r="EB962">
        <v>463.71477265689401</v>
      </c>
      <c r="EC962">
        <v>471.08947285975898</v>
      </c>
      <c r="ED962">
        <v>452.93300156708898</v>
      </c>
      <c r="EE962">
        <v>451.20340116649697</v>
      </c>
      <c r="EF962">
        <v>445.22826189507799</v>
      </c>
      <c r="EG962">
        <v>424.950521072539</v>
      </c>
      <c r="EH962">
        <v>418.06495111410197</v>
      </c>
      <c r="EI962">
        <v>417.51080630782002</v>
      </c>
      <c r="EJ962">
        <v>411.35017068097898</v>
      </c>
      <c r="EK962">
        <v>413.79844120732997</v>
      </c>
      <c r="EL962">
        <v>389.558725638564</v>
      </c>
      <c r="EM962">
        <v>393.933618688889</v>
      </c>
      <c r="EN962">
        <v>391.74316824371198</v>
      </c>
      <c r="EO962">
        <v>398.78910581452402</v>
      </c>
      <c r="EP962">
        <v>396.43463472709101</v>
      </c>
      <c r="EQ962">
        <v>393.58296343807302</v>
      </c>
      <c r="ER962">
        <v>398.26941785616498</v>
      </c>
      <c r="ES962">
        <v>425.94099724044798</v>
      </c>
      <c r="ET962">
        <v>428.79567363389299</v>
      </c>
      <c r="EU962">
        <v>441.61256484566798</v>
      </c>
      <c r="EV962">
        <v>466.91034811507899</v>
      </c>
      <c r="EW962">
        <v>525.57209587718296</v>
      </c>
      <c r="EX962">
        <v>635.05821729505203</v>
      </c>
      <c r="EY962">
        <v>1169.35122711497</v>
      </c>
      <c r="EZ962">
        <v>1961.33207348008</v>
      </c>
      <c r="FA962">
        <v>878.23678826304399</v>
      </c>
      <c r="FB962">
        <v>433.93512001933902</v>
      </c>
      <c r="FC962">
        <v>370.20673490657299</v>
      </c>
      <c r="FD962">
        <v>339.93872644448498</v>
      </c>
      <c r="FE962">
        <v>326.22184299074598</v>
      </c>
      <c r="FF962">
        <v>322.26331050788201</v>
      </c>
      <c r="FG962">
        <v>297.06659806688702</v>
      </c>
      <c r="FH962">
        <v>297.31654063867802</v>
      </c>
      <c r="FI962">
        <v>289.66946541745</v>
      </c>
      <c r="FJ962">
        <v>296.70815798270303</v>
      </c>
      <c r="FK962">
        <v>291.83824555057203</v>
      </c>
      <c r="FL962">
        <v>291.18861900883701</v>
      </c>
      <c r="FM962">
        <v>286.29853987766802</v>
      </c>
      <c r="FN962">
        <v>294.77507805836001</v>
      </c>
      <c r="FO962">
        <v>291.974789827856</v>
      </c>
      <c r="FP962">
        <v>289.527491258564</v>
      </c>
      <c r="FQ962">
        <v>291.04838984299897</v>
      </c>
      <c r="FR962">
        <v>293.11940372552999</v>
      </c>
      <c r="FS962">
        <v>285.09770131927502</v>
      </c>
      <c r="FT962">
        <v>281.23276320461503</v>
      </c>
      <c r="FU962">
        <v>289.29386865110001</v>
      </c>
      <c r="FV962">
        <v>289.831873105314</v>
      </c>
      <c r="FW962">
        <v>281.25941632348901</v>
      </c>
      <c r="FX962">
        <v>280.55798422838302</v>
      </c>
      <c r="FY962">
        <v>286.56964742781997</v>
      </c>
      <c r="FZ962">
        <v>280.34246919847902</v>
      </c>
      <c r="GA962">
        <v>283.63889121342601</v>
      </c>
      <c r="GB962">
        <v>284.003523344717</v>
      </c>
      <c r="GC962">
        <v>287.08964482209598</v>
      </c>
      <c r="GD962">
        <v>277.71608772076502</v>
      </c>
      <c r="GE962">
        <v>292.650204715325</v>
      </c>
      <c r="GF962">
        <v>280.66154864656897</v>
      </c>
      <c r="GG962">
        <v>287.24141943094497</v>
      </c>
      <c r="GH962">
        <v>281.72147866573499</v>
      </c>
      <c r="GI962">
        <v>287.232383590008</v>
      </c>
      <c r="GJ962">
        <v>286.72727729060898</v>
      </c>
    </row>
    <row r="963" spans="1:192" x14ac:dyDescent="0.25">
      <c r="A963">
        <v>230.947930574098</v>
      </c>
      <c r="B963">
        <v>279.07493286124799</v>
      </c>
      <c r="C963">
        <v>275.23776890901502</v>
      </c>
      <c r="D963">
        <v>275.13763451811502</v>
      </c>
      <c r="E963">
        <v>275.06190730850699</v>
      </c>
      <c r="F963">
        <v>272.19260736574398</v>
      </c>
      <c r="G963">
        <v>278.36084358174497</v>
      </c>
      <c r="H963">
        <v>276.97225494641202</v>
      </c>
      <c r="I963">
        <v>282.71746704854598</v>
      </c>
      <c r="J963">
        <v>279.84949225913698</v>
      </c>
      <c r="K963">
        <v>289.45052586496701</v>
      </c>
      <c r="L963">
        <v>280.06373916725698</v>
      </c>
      <c r="M963">
        <v>278.07159029182799</v>
      </c>
      <c r="N963">
        <v>281.81300708615498</v>
      </c>
      <c r="O963">
        <v>293.91719798426999</v>
      </c>
      <c r="P963">
        <v>335.616254138226</v>
      </c>
      <c r="Q963">
        <v>390.45198011272902</v>
      </c>
      <c r="R963">
        <v>406.773571788433</v>
      </c>
      <c r="S963">
        <v>462.148596863715</v>
      </c>
      <c r="T963">
        <v>569.37852612999495</v>
      </c>
      <c r="U963">
        <v>619.08314400900599</v>
      </c>
      <c r="V963">
        <v>669.462412158343</v>
      </c>
      <c r="W963">
        <v>592.71443772294901</v>
      </c>
      <c r="X963">
        <v>514.79577412526396</v>
      </c>
      <c r="Y963">
        <v>488.58298552260902</v>
      </c>
      <c r="Z963">
        <v>467.095489669259</v>
      </c>
      <c r="AA963">
        <v>494.72585925726798</v>
      </c>
      <c r="AB963">
        <v>458.20453278473502</v>
      </c>
      <c r="AC963">
        <v>421.54945345708802</v>
      </c>
      <c r="AD963">
        <v>437.17509240867503</v>
      </c>
      <c r="AE963">
        <v>513.33829845080299</v>
      </c>
      <c r="AF963">
        <v>492.06479970630102</v>
      </c>
      <c r="AG963">
        <v>441.11886283779103</v>
      </c>
      <c r="AH963">
        <v>451.11043288072102</v>
      </c>
      <c r="AI963">
        <v>457.32633788038601</v>
      </c>
      <c r="AJ963">
        <v>406.029591356835</v>
      </c>
      <c r="AK963">
        <v>397.053393678232</v>
      </c>
      <c r="AL963">
        <v>389.59265934427401</v>
      </c>
      <c r="AM963">
        <v>385.958911984731</v>
      </c>
      <c r="AN963">
        <v>367.32299736725503</v>
      </c>
      <c r="AO963">
        <v>436.557521903176</v>
      </c>
      <c r="AP963">
        <v>375.62443854401897</v>
      </c>
      <c r="AQ963">
        <v>344.34447575282798</v>
      </c>
      <c r="AR963">
        <v>337.93376508359898</v>
      </c>
      <c r="AS963">
        <v>332.46385139217301</v>
      </c>
      <c r="AT963">
        <v>332.59112293602499</v>
      </c>
      <c r="AU963">
        <v>327.828887636665</v>
      </c>
      <c r="AV963">
        <v>320.42966962394303</v>
      </c>
      <c r="AW963">
        <v>319.730563269323</v>
      </c>
      <c r="AX963">
        <v>323.61415613455398</v>
      </c>
      <c r="AY963">
        <v>319.04604563869702</v>
      </c>
      <c r="AZ963">
        <v>314.49068471849898</v>
      </c>
      <c r="BA963">
        <v>312.226727623106</v>
      </c>
      <c r="BB963">
        <v>316.40540500740201</v>
      </c>
      <c r="BC963">
        <v>315.03206778084598</v>
      </c>
      <c r="BD963">
        <v>323.36320180100199</v>
      </c>
      <c r="BE963">
        <v>317.782471707002</v>
      </c>
      <c r="BF963">
        <v>315.13584240163999</v>
      </c>
      <c r="BG963">
        <v>317.12652132683502</v>
      </c>
      <c r="BH963">
        <v>325.45378539036199</v>
      </c>
      <c r="BI963">
        <v>325.95678666935902</v>
      </c>
      <c r="BJ963">
        <v>320.88545330286701</v>
      </c>
      <c r="BK963">
        <v>336.94674813495101</v>
      </c>
      <c r="BL963">
        <v>331.05805053567099</v>
      </c>
      <c r="BM963">
        <v>338.31318076397798</v>
      </c>
      <c r="BN963">
        <v>341.10542164155203</v>
      </c>
      <c r="BO963">
        <v>351.33979285826302</v>
      </c>
      <c r="BP963">
        <v>364.21818314234503</v>
      </c>
      <c r="BQ963">
        <v>372.81291955812401</v>
      </c>
      <c r="BR963">
        <v>387.15842537902</v>
      </c>
      <c r="BS963">
        <v>406.87581836449499</v>
      </c>
      <c r="BT963">
        <v>415.28813963666403</v>
      </c>
      <c r="BU963">
        <v>435.79697431494901</v>
      </c>
      <c r="BV963">
        <v>448.36953093815401</v>
      </c>
      <c r="BW963">
        <v>488.27461247180298</v>
      </c>
      <c r="BX963">
        <v>494.51404747952802</v>
      </c>
      <c r="BY963">
        <v>505.38752633263999</v>
      </c>
      <c r="BZ963">
        <v>512.12089563130496</v>
      </c>
      <c r="CA963">
        <v>509.31157851233201</v>
      </c>
      <c r="CB963">
        <v>492.40533700727099</v>
      </c>
      <c r="CC963">
        <v>484.24316890496999</v>
      </c>
      <c r="CD963">
        <v>457.76645198384898</v>
      </c>
      <c r="CE963">
        <v>436.84680151725797</v>
      </c>
      <c r="CF963">
        <v>413.243880781852</v>
      </c>
      <c r="CG963">
        <v>387.86807785104497</v>
      </c>
      <c r="CH963">
        <v>374.15334733221601</v>
      </c>
      <c r="CI963">
        <v>359.72911849601502</v>
      </c>
      <c r="CJ963">
        <v>349.23383102179201</v>
      </c>
      <c r="CK963">
        <v>329.52926770448897</v>
      </c>
      <c r="CL963">
        <v>327.55582984187299</v>
      </c>
      <c r="CM963">
        <v>320.968300636256</v>
      </c>
      <c r="CN963">
        <v>318.00278401044199</v>
      </c>
      <c r="CO963">
        <v>311.63579947821802</v>
      </c>
      <c r="CP963">
        <v>310.84945214571002</v>
      </c>
      <c r="CQ963">
        <v>315.462073729498</v>
      </c>
      <c r="CR963">
        <v>311.57133210087301</v>
      </c>
      <c r="CS963">
        <v>308.23350320982598</v>
      </c>
      <c r="CT963">
        <v>308.88088114969401</v>
      </c>
      <c r="CU963">
        <v>312.02194321150398</v>
      </c>
      <c r="CV963">
        <v>315.30260511056002</v>
      </c>
      <c r="CW963">
        <v>314.67764717605701</v>
      </c>
      <c r="CX963">
        <v>320.10041108340101</v>
      </c>
      <c r="CY963">
        <v>317.29403063133498</v>
      </c>
      <c r="CZ963">
        <v>324.12489616335603</v>
      </c>
      <c r="DA963">
        <v>324.12413854586401</v>
      </c>
      <c r="DB963">
        <v>328.14882753427702</v>
      </c>
      <c r="DC963">
        <v>330.31163140873599</v>
      </c>
      <c r="DD963">
        <v>338.748257797951</v>
      </c>
      <c r="DE963">
        <v>348.83219311403599</v>
      </c>
      <c r="DF963">
        <v>350.468909992617</v>
      </c>
      <c r="DG963">
        <v>357.95112717884803</v>
      </c>
      <c r="DH963">
        <v>366.60125904710799</v>
      </c>
      <c r="DI963">
        <v>376.61826467205799</v>
      </c>
      <c r="DJ963">
        <v>395.60669331983399</v>
      </c>
      <c r="DK963">
        <v>404.75767105966298</v>
      </c>
      <c r="DL963">
        <v>412.24732879225797</v>
      </c>
      <c r="DM963">
        <v>435.61292847247</v>
      </c>
      <c r="DN963">
        <v>447.09339178324899</v>
      </c>
      <c r="DO963">
        <v>480.06132530214398</v>
      </c>
      <c r="DP963">
        <v>497.22366644140499</v>
      </c>
      <c r="DQ963">
        <v>509.82453462085198</v>
      </c>
      <c r="DR963">
        <v>536.75163392487798</v>
      </c>
      <c r="DS963">
        <v>551.90445243439206</v>
      </c>
      <c r="DT963">
        <v>550.50717326947097</v>
      </c>
      <c r="DU963">
        <v>548.47331507207696</v>
      </c>
      <c r="DV963">
        <v>549.29557843838302</v>
      </c>
      <c r="DW963">
        <v>550.23611790056202</v>
      </c>
      <c r="DX963">
        <v>548.59436572066295</v>
      </c>
      <c r="DY963">
        <v>522.19577887815103</v>
      </c>
      <c r="DZ963">
        <v>507.29675954899801</v>
      </c>
      <c r="EA963">
        <v>486.965413767607</v>
      </c>
      <c r="EB963">
        <v>462.70104712566001</v>
      </c>
      <c r="EC963">
        <v>467.68240385606401</v>
      </c>
      <c r="ED963">
        <v>449.11013081485203</v>
      </c>
      <c r="EE963">
        <v>447.53662845890199</v>
      </c>
      <c r="EF963">
        <v>439.87975331152899</v>
      </c>
      <c r="EG963">
        <v>423.86011473617401</v>
      </c>
      <c r="EH963">
        <v>414.13462654270103</v>
      </c>
      <c r="EI963">
        <v>413.77278000817103</v>
      </c>
      <c r="EJ963">
        <v>409.62212712638001</v>
      </c>
      <c r="EK963">
        <v>414.01817769587302</v>
      </c>
      <c r="EL963">
        <v>388.22035774145701</v>
      </c>
      <c r="EM963">
        <v>392.99811566493401</v>
      </c>
      <c r="EN963">
        <v>392.754854245655</v>
      </c>
      <c r="EO963">
        <v>396.49300888235399</v>
      </c>
      <c r="EP963">
        <v>392.87329659065</v>
      </c>
      <c r="EQ963">
        <v>389.273456113252</v>
      </c>
      <c r="ER963">
        <v>395.44820575477399</v>
      </c>
      <c r="ES963">
        <v>422.57301418518199</v>
      </c>
      <c r="ET963">
        <v>424.46343270278601</v>
      </c>
      <c r="EU963">
        <v>437.42329839557101</v>
      </c>
      <c r="EV963">
        <v>461.29233204541202</v>
      </c>
      <c r="EW963">
        <v>512.95032276897598</v>
      </c>
      <c r="EX963">
        <v>616.46404874662301</v>
      </c>
      <c r="EY963">
        <v>1108.4997481248599</v>
      </c>
      <c r="EZ963">
        <v>1988.9217556830899</v>
      </c>
      <c r="FA963">
        <v>917.78506312749801</v>
      </c>
      <c r="FB963">
        <v>442.81634123838501</v>
      </c>
      <c r="FC963">
        <v>371.923815148335</v>
      </c>
      <c r="FD963">
        <v>343.41962946260998</v>
      </c>
      <c r="FE963">
        <v>327.389803570928</v>
      </c>
      <c r="FF963">
        <v>319.651484250512</v>
      </c>
      <c r="FG963">
        <v>295.50947525348801</v>
      </c>
      <c r="FH963">
        <v>297.84902078044399</v>
      </c>
      <c r="FI963">
        <v>287.28929336198502</v>
      </c>
      <c r="FJ963">
        <v>296.60348057626999</v>
      </c>
      <c r="FK963">
        <v>291.74898396418899</v>
      </c>
      <c r="FL963">
        <v>290.62944135344299</v>
      </c>
      <c r="FM963">
        <v>285.60141053171401</v>
      </c>
      <c r="FN963">
        <v>298.33372011828499</v>
      </c>
      <c r="FO963">
        <v>293.91294821993699</v>
      </c>
      <c r="FP963">
        <v>289.62012857274402</v>
      </c>
      <c r="FQ963">
        <v>290.36652567058502</v>
      </c>
      <c r="FR963">
        <v>294.04266615790698</v>
      </c>
      <c r="FS963">
        <v>285.36288909572102</v>
      </c>
      <c r="FT963">
        <v>282.50115512416698</v>
      </c>
      <c r="FU963">
        <v>289.05893048486701</v>
      </c>
      <c r="FV963">
        <v>289.40826845695</v>
      </c>
      <c r="FW963">
        <v>281.35180569430099</v>
      </c>
      <c r="FX963">
        <v>280.15988816510497</v>
      </c>
      <c r="FY963">
        <v>287.70353993865302</v>
      </c>
      <c r="FZ963">
        <v>280.16630273463397</v>
      </c>
      <c r="GA963">
        <v>285.29462231030197</v>
      </c>
      <c r="GB963">
        <v>284.76995117689302</v>
      </c>
      <c r="GC963">
        <v>287.76301261869003</v>
      </c>
      <c r="GD963">
        <v>277.26015264526097</v>
      </c>
      <c r="GE963">
        <v>291.93979813230197</v>
      </c>
      <c r="GF963">
        <v>280.916232250468</v>
      </c>
      <c r="GG963">
        <v>288.92004863983999</v>
      </c>
      <c r="GH963">
        <v>281.92677892447</v>
      </c>
      <c r="GI963">
        <v>288.52576750176502</v>
      </c>
      <c r="GJ963">
        <v>284.77399723692599</v>
      </c>
    </row>
    <row r="964" spans="1:192" x14ac:dyDescent="0.25">
      <c r="A964">
        <v>231.188251001335</v>
      </c>
      <c r="B964">
        <v>278.753020053537</v>
      </c>
      <c r="C964">
        <v>276.62182138369297</v>
      </c>
      <c r="D964">
        <v>275.38984650281401</v>
      </c>
      <c r="E964">
        <v>275.584065406543</v>
      </c>
      <c r="F964">
        <v>273.44507259017098</v>
      </c>
      <c r="G964">
        <v>277.124118223685</v>
      </c>
      <c r="H964">
        <v>277.53949012012799</v>
      </c>
      <c r="I964">
        <v>279.23478378322699</v>
      </c>
      <c r="J964">
        <v>279.74146991571502</v>
      </c>
      <c r="K964">
        <v>289.388785843601</v>
      </c>
      <c r="L964">
        <v>281.14066277030201</v>
      </c>
      <c r="M964">
        <v>276.628677433988</v>
      </c>
      <c r="N964">
        <v>281.74424401522799</v>
      </c>
      <c r="O964">
        <v>291.823123268394</v>
      </c>
      <c r="P964">
        <v>333.62758773877403</v>
      </c>
      <c r="Q964">
        <v>391.81239403943403</v>
      </c>
      <c r="R964">
        <v>410.74526063178098</v>
      </c>
      <c r="S964">
        <v>465.31241366918903</v>
      </c>
      <c r="T964">
        <v>573.15787068321004</v>
      </c>
      <c r="U964">
        <v>624.63878127833595</v>
      </c>
      <c r="V964">
        <v>677.180573272169</v>
      </c>
      <c r="W964">
        <v>593.03078851428597</v>
      </c>
      <c r="X964">
        <v>510.849627159085</v>
      </c>
      <c r="Y964">
        <v>491.46965388227602</v>
      </c>
      <c r="Z964">
        <v>468.17138303431102</v>
      </c>
      <c r="AA964">
        <v>488.46925609125498</v>
      </c>
      <c r="AB964">
        <v>455.31600603012402</v>
      </c>
      <c r="AC964">
        <v>422.40621449804797</v>
      </c>
      <c r="AD964">
        <v>437.80596204452502</v>
      </c>
      <c r="AE964">
        <v>510.20503237610598</v>
      </c>
      <c r="AF964">
        <v>492.91498622323797</v>
      </c>
      <c r="AG964">
        <v>438.45874274379997</v>
      </c>
      <c r="AH964">
        <v>449.22130595838598</v>
      </c>
      <c r="AI964">
        <v>454.46345153847</v>
      </c>
      <c r="AJ964">
        <v>406.03390254719602</v>
      </c>
      <c r="AK964">
        <v>397.49348521196498</v>
      </c>
      <c r="AL964">
        <v>388.18981142507698</v>
      </c>
      <c r="AM964">
        <v>387.32119935658102</v>
      </c>
      <c r="AN964">
        <v>365.73037679785301</v>
      </c>
      <c r="AO964">
        <v>434.20433233459602</v>
      </c>
      <c r="AP964">
        <v>374.740602205073</v>
      </c>
      <c r="AQ964">
        <v>344.07459350781897</v>
      </c>
      <c r="AR964">
        <v>339.11569113162102</v>
      </c>
      <c r="AS964">
        <v>332.02429183793902</v>
      </c>
      <c r="AT964">
        <v>335.35139401466199</v>
      </c>
      <c r="AU964">
        <v>329.171759423124</v>
      </c>
      <c r="AV964">
        <v>323.10168110013001</v>
      </c>
      <c r="AW964">
        <v>321.24932078865601</v>
      </c>
      <c r="AX964">
        <v>324.432103383374</v>
      </c>
      <c r="AY964">
        <v>321.724144773874</v>
      </c>
      <c r="AZ964">
        <v>316.41884052990201</v>
      </c>
      <c r="BA964">
        <v>310.58089155837303</v>
      </c>
      <c r="BB964">
        <v>318.45425765769602</v>
      </c>
      <c r="BC964">
        <v>313.06282999682202</v>
      </c>
      <c r="BD964">
        <v>324.46985401020299</v>
      </c>
      <c r="BE964">
        <v>316.38437416141198</v>
      </c>
      <c r="BF964">
        <v>318.672303831215</v>
      </c>
      <c r="BG964">
        <v>317.22953498689998</v>
      </c>
      <c r="BH964">
        <v>329.64884805693703</v>
      </c>
      <c r="BI964">
        <v>325.42642643793698</v>
      </c>
      <c r="BJ964">
        <v>321.79193394803502</v>
      </c>
      <c r="BK964">
        <v>338.90089014024801</v>
      </c>
      <c r="BL964">
        <v>334.21773281723603</v>
      </c>
      <c r="BM964">
        <v>339.18364393768798</v>
      </c>
      <c r="BN964">
        <v>343.28010441172302</v>
      </c>
      <c r="BO964">
        <v>352.66974896835501</v>
      </c>
      <c r="BP964">
        <v>366.817440586874</v>
      </c>
      <c r="BQ964">
        <v>380.08495874919799</v>
      </c>
      <c r="BR964">
        <v>390.98498151011501</v>
      </c>
      <c r="BS964">
        <v>411.50247646605499</v>
      </c>
      <c r="BT964">
        <v>422.74690370539997</v>
      </c>
      <c r="BU964">
        <v>440.69124580287797</v>
      </c>
      <c r="BV964">
        <v>459.214907266561</v>
      </c>
      <c r="BW964">
        <v>490.81919679437601</v>
      </c>
      <c r="BX964">
        <v>504.99125944313801</v>
      </c>
      <c r="BY964">
        <v>510.13571834702299</v>
      </c>
      <c r="BZ964">
        <v>521.97827353539606</v>
      </c>
      <c r="CA964">
        <v>514.42711815425696</v>
      </c>
      <c r="CB964">
        <v>491.94415673402301</v>
      </c>
      <c r="CC964">
        <v>483.04670291787301</v>
      </c>
      <c r="CD964">
        <v>453.26789245611798</v>
      </c>
      <c r="CE964">
        <v>436.475009256747</v>
      </c>
      <c r="CF964">
        <v>414.05270015322299</v>
      </c>
      <c r="CG964">
        <v>390.49085130729401</v>
      </c>
      <c r="CH964">
        <v>373.65839906030698</v>
      </c>
      <c r="CI964">
        <v>357.89554691062102</v>
      </c>
      <c r="CJ964">
        <v>349.438249683739</v>
      </c>
      <c r="CK964">
        <v>330.76000998183702</v>
      </c>
      <c r="CL964">
        <v>326.84680097066098</v>
      </c>
      <c r="CM964">
        <v>320.037314325311</v>
      </c>
      <c r="CN964">
        <v>322.80884139684503</v>
      </c>
      <c r="CO964">
        <v>305.72727487500401</v>
      </c>
      <c r="CP964">
        <v>309.671184287659</v>
      </c>
      <c r="CQ964">
        <v>315.23109866046002</v>
      </c>
      <c r="CR964">
        <v>314.95721651866103</v>
      </c>
      <c r="CS964">
        <v>308.01048788963101</v>
      </c>
      <c r="CT964">
        <v>311.99020368140202</v>
      </c>
      <c r="CU964">
        <v>314.159285640061</v>
      </c>
      <c r="CV964">
        <v>318.21201815947001</v>
      </c>
      <c r="CW964">
        <v>314.846739615248</v>
      </c>
      <c r="CX964">
        <v>321.01842432642098</v>
      </c>
      <c r="CY964">
        <v>319.82332917533398</v>
      </c>
      <c r="CZ964">
        <v>327.20226582134899</v>
      </c>
      <c r="DA964">
        <v>328.66894811603498</v>
      </c>
      <c r="DB964">
        <v>329.26611793346501</v>
      </c>
      <c r="DC964">
        <v>333.37835951493201</v>
      </c>
      <c r="DD964">
        <v>342.58470579391599</v>
      </c>
      <c r="DE964">
        <v>350.68556530002797</v>
      </c>
      <c r="DF964">
        <v>350.78990209429202</v>
      </c>
      <c r="DG964">
        <v>359.73093197841001</v>
      </c>
      <c r="DH964">
        <v>373.20027127721897</v>
      </c>
      <c r="DI964">
        <v>378.594411753082</v>
      </c>
      <c r="DJ964">
        <v>401.11238240089898</v>
      </c>
      <c r="DK964">
        <v>408.847818673539</v>
      </c>
      <c r="DL964">
        <v>422.169146908698</v>
      </c>
      <c r="DM964">
        <v>449.75500002683401</v>
      </c>
      <c r="DN964">
        <v>462.416112478174</v>
      </c>
      <c r="DO964">
        <v>493.537833846929</v>
      </c>
      <c r="DP964">
        <v>513.84416056866303</v>
      </c>
      <c r="DQ964">
        <v>528.05260159955196</v>
      </c>
      <c r="DR964">
        <v>559.642091424971</v>
      </c>
      <c r="DS964">
        <v>564.58905126345405</v>
      </c>
      <c r="DT964">
        <v>563.52976276017296</v>
      </c>
      <c r="DU964">
        <v>557.00802869586005</v>
      </c>
      <c r="DV964">
        <v>556.99965202980002</v>
      </c>
      <c r="DW964">
        <v>552.58873183691696</v>
      </c>
      <c r="DX964">
        <v>549.82724864639999</v>
      </c>
      <c r="DY964">
        <v>523.13002332711699</v>
      </c>
      <c r="DZ964">
        <v>503.28007137027498</v>
      </c>
      <c r="EA964">
        <v>483.51926389819101</v>
      </c>
      <c r="EB964">
        <v>462.681181296538</v>
      </c>
      <c r="EC964">
        <v>465.24718188084603</v>
      </c>
      <c r="ED964">
        <v>443.48503512523001</v>
      </c>
      <c r="EE964">
        <v>441.69732901529397</v>
      </c>
      <c r="EF964">
        <v>434.979192485525</v>
      </c>
      <c r="EG964">
        <v>421.75443054443201</v>
      </c>
      <c r="EH964">
        <v>409.10006670545101</v>
      </c>
      <c r="EI964">
        <v>410.21845290107098</v>
      </c>
      <c r="EJ964">
        <v>406.955909349134</v>
      </c>
      <c r="EK964">
        <v>410.34343992878797</v>
      </c>
      <c r="EL964">
        <v>387.49980508883601</v>
      </c>
      <c r="EM964">
        <v>390.77987700262202</v>
      </c>
      <c r="EN964">
        <v>390.15048085352799</v>
      </c>
      <c r="EO964">
        <v>395.41446629904402</v>
      </c>
      <c r="EP964">
        <v>392.12335960027298</v>
      </c>
      <c r="EQ964">
        <v>388.78396787632897</v>
      </c>
      <c r="ER964">
        <v>396.53906325121801</v>
      </c>
      <c r="ES964">
        <v>419.626096811786</v>
      </c>
      <c r="ET964">
        <v>421.08065467668303</v>
      </c>
      <c r="EU964">
        <v>436.966016838548</v>
      </c>
      <c r="EV964">
        <v>457.60226879112099</v>
      </c>
      <c r="EW964">
        <v>504.35957223963601</v>
      </c>
      <c r="EX964">
        <v>601.62336904779897</v>
      </c>
      <c r="EY964">
        <v>1067.1753383641501</v>
      </c>
      <c r="EZ964">
        <v>2074.6656467716498</v>
      </c>
      <c r="FA964">
        <v>1020.25769911441</v>
      </c>
      <c r="FB964">
        <v>454.03205716254598</v>
      </c>
      <c r="FC964">
        <v>375.23018961146198</v>
      </c>
      <c r="FD964">
        <v>347.791576693416</v>
      </c>
      <c r="FE964">
        <v>325.17719763333503</v>
      </c>
      <c r="FF964">
        <v>318.55959174233601</v>
      </c>
      <c r="FG964">
        <v>297.87911265158903</v>
      </c>
      <c r="FH964">
        <v>296.15063154616399</v>
      </c>
      <c r="FI964">
        <v>287.81560301124603</v>
      </c>
      <c r="FJ964">
        <v>297.471641508186</v>
      </c>
      <c r="FK964">
        <v>290.46670232144203</v>
      </c>
      <c r="FL964">
        <v>291.15689009196899</v>
      </c>
      <c r="FM964">
        <v>286.49344857293801</v>
      </c>
      <c r="FN964">
        <v>293.97266019345801</v>
      </c>
      <c r="FO964">
        <v>295.15370522546402</v>
      </c>
      <c r="FP964">
        <v>291.52404249106098</v>
      </c>
      <c r="FQ964">
        <v>291.454153277827</v>
      </c>
      <c r="FR964">
        <v>294.34687609851602</v>
      </c>
      <c r="FS964">
        <v>289.10725337803802</v>
      </c>
      <c r="FT964">
        <v>285.22529903735699</v>
      </c>
      <c r="FU964">
        <v>288.76554747501399</v>
      </c>
      <c r="FV964">
        <v>291.04060315928399</v>
      </c>
      <c r="FW964">
        <v>280.02158401174898</v>
      </c>
      <c r="FX964">
        <v>283.43300509838298</v>
      </c>
      <c r="FY964">
        <v>287.92925853897998</v>
      </c>
      <c r="FZ964">
        <v>278.783555492034</v>
      </c>
      <c r="GA964">
        <v>287.106245498286</v>
      </c>
      <c r="GB964">
        <v>283.52820961695897</v>
      </c>
      <c r="GC964">
        <v>287.35971298461999</v>
      </c>
      <c r="GD964">
        <v>279.66024569475098</v>
      </c>
      <c r="GE964">
        <v>290.03649176319198</v>
      </c>
      <c r="GF964">
        <v>280.71730715215699</v>
      </c>
      <c r="GG964">
        <v>285.31287755925302</v>
      </c>
      <c r="GH964">
        <v>283.255930483908</v>
      </c>
      <c r="GI964">
        <v>287.51299786844299</v>
      </c>
      <c r="GJ964">
        <v>284.38046554717403</v>
      </c>
    </row>
    <row r="965" spans="1:192" x14ac:dyDescent="0.25">
      <c r="A965">
        <v>231.42857142857099</v>
      </c>
      <c r="B965">
        <v>278.74131343370499</v>
      </c>
      <c r="C965">
        <v>278.72436851721602</v>
      </c>
      <c r="D965">
        <v>274.39346407977399</v>
      </c>
      <c r="E965">
        <v>278.41714720390098</v>
      </c>
      <c r="F965">
        <v>275.43933065478097</v>
      </c>
      <c r="G965">
        <v>276.89412400252701</v>
      </c>
      <c r="H965">
        <v>277.26758171453201</v>
      </c>
      <c r="I965">
        <v>275.59269533762301</v>
      </c>
      <c r="J965">
        <v>281.15734535886298</v>
      </c>
      <c r="K965">
        <v>289.21725835831302</v>
      </c>
      <c r="L965">
        <v>279.582757937829</v>
      </c>
      <c r="M965">
        <v>275.578730407531</v>
      </c>
      <c r="N965">
        <v>283.06265392069901</v>
      </c>
      <c r="O965">
        <v>290.11336881791402</v>
      </c>
      <c r="P965">
        <v>328.551600254851</v>
      </c>
      <c r="Q965">
        <v>392.243987413399</v>
      </c>
      <c r="R965">
        <v>411.01994163814697</v>
      </c>
      <c r="S965">
        <v>462.414963763012</v>
      </c>
      <c r="T965">
        <v>576.408792693799</v>
      </c>
      <c r="U965">
        <v>624.68927642506196</v>
      </c>
      <c r="V965">
        <v>682.44929072270804</v>
      </c>
      <c r="W965">
        <v>593.33168661465095</v>
      </c>
      <c r="X965">
        <v>509.28220329619597</v>
      </c>
      <c r="Y965">
        <v>488.23029656897</v>
      </c>
      <c r="Z965">
        <v>464.81718178953298</v>
      </c>
      <c r="AA965">
        <v>486.71816938235298</v>
      </c>
      <c r="AB965">
        <v>452.16921458856802</v>
      </c>
      <c r="AC965">
        <v>425.64733051975799</v>
      </c>
      <c r="AD965">
        <v>436.52783393898301</v>
      </c>
      <c r="AE965">
        <v>508.86307329246398</v>
      </c>
      <c r="AF965">
        <v>496.09442734133802</v>
      </c>
      <c r="AG965">
        <v>440.322677361601</v>
      </c>
      <c r="AH965">
        <v>449.94984844895998</v>
      </c>
      <c r="AI965">
        <v>450.90934207644699</v>
      </c>
      <c r="AJ965">
        <v>403.931297075001</v>
      </c>
      <c r="AK965">
        <v>392.81606318972302</v>
      </c>
      <c r="AL965">
        <v>389.11763094485099</v>
      </c>
      <c r="AM965">
        <v>387.46745071745499</v>
      </c>
      <c r="AN965">
        <v>365.96852968250198</v>
      </c>
      <c r="AO965">
        <v>436.63768484782599</v>
      </c>
      <c r="AP965">
        <v>371.166791200918</v>
      </c>
      <c r="AQ965">
        <v>344.88774454569801</v>
      </c>
      <c r="AR965">
        <v>340.06376246800397</v>
      </c>
      <c r="AS965">
        <v>330.32363721744298</v>
      </c>
      <c r="AT965">
        <v>334.97859157339502</v>
      </c>
      <c r="AU965">
        <v>329.220777338169</v>
      </c>
      <c r="AV965">
        <v>321.29159168012899</v>
      </c>
      <c r="AW965">
        <v>322.37143308804599</v>
      </c>
      <c r="AX965">
        <v>324.846668041729</v>
      </c>
      <c r="AY965">
        <v>322.99949837560899</v>
      </c>
      <c r="AZ965">
        <v>318.31094280487201</v>
      </c>
      <c r="BA965">
        <v>311.09714611572798</v>
      </c>
      <c r="BB965">
        <v>320.13795675817801</v>
      </c>
      <c r="BC965">
        <v>312.72869387394502</v>
      </c>
      <c r="BD965">
        <v>325.49770708279601</v>
      </c>
      <c r="BE965">
        <v>313.14478236671403</v>
      </c>
      <c r="BF965">
        <v>320.87947314555799</v>
      </c>
      <c r="BG965">
        <v>318.67352112336698</v>
      </c>
      <c r="BH965">
        <v>327.31607546732698</v>
      </c>
      <c r="BI965">
        <v>326.15970489559902</v>
      </c>
      <c r="BJ965">
        <v>328.56300554626199</v>
      </c>
      <c r="BK965">
        <v>342.47716234815101</v>
      </c>
      <c r="BL965">
        <v>337.15690178138902</v>
      </c>
      <c r="BM965">
        <v>338.21495150124099</v>
      </c>
      <c r="BN965">
        <v>343.196730926101</v>
      </c>
      <c r="BO965">
        <v>355.0430814577</v>
      </c>
      <c r="BP965">
        <v>369.07343808452998</v>
      </c>
      <c r="BQ965">
        <v>383.12616472256599</v>
      </c>
      <c r="BR965">
        <v>390.02709736792201</v>
      </c>
      <c r="BS965">
        <v>410.57235674395599</v>
      </c>
      <c r="BT965">
        <v>430.12883519116099</v>
      </c>
      <c r="BU965">
        <v>443.21598328927303</v>
      </c>
      <c r="BV965">
        <v>470.72114006651202</v>
      </c>
      <c r="BW965">
        <v>491.97136194471699</v>
      </c>
      <c r="BX965">
        <v>504.44708769902002</v>
      </c>
      <c r="BY965">
        <v>516.22218218123999</v>
      </c>
      <c r="BZ965">
        <v>527.01267252584296</v>
      </c>
      <c r="CA965">
        <v>515.06599670448202</v>
      </c>
      <c r="CB965">
        <v>493.85418671088399</v>
      </c>
      <c r="CC965">
        <v>484.429798719865</v>
      </c>
      <c r="CD965">
        <v>452.43067986336098</v>
      </c>
      <c r="CE965">
        <v>434.37114355738697</v>
      </c>
      <c r="CF965">
        <v>413.82245491799603</v>
      </c>
      <c r="CG965">
        <v>391.40436952149099</v>
      </c>
      <c r="CH965">
        <v>374.743503469166</v>
      </c>
      <c r="CI965">
        <v>354.55373638109199</v>
      </c>
      <c r="CJ965">
        <v>347.44753071683402</v>
      </c>
      <c r="CK965">
        <v>331.56009825643798</v>
      </c>
      <c r="CL965">
        <v>327.49234231758999</v>
      </c>
      <c r="CM965">
        <v>320.29809099668103</v>
      </c>
      <c r="CN965">
        <v>322.39334178174602</v>
      </c>
      <c r="CO965">
        <v>310.62036587280102</v>
      </c>
      <c r="CP965">
        <v>308.770072508152</v>
      </c>
      <c r="CQ965">
        <v>315.57188105775202</v>
      </c>
      <c r="CR965">
        <v>316.973818397488</v>
      </c>
      <c r="CS965">
        <v>309.51863840206499</v>
      </c>
      <c r="CT965">
        <v>314.91814683109402</v>
      </c>
      <c r="CU965">
        <v>316.31145358955098</v>
      </c>
      <c r="CV965">
        <v>318.68979644266199</v>
      </c>
      <c r="CW965">
        <v>314.70064981637103</v>
      </c>
      <c r="CX965">
        <v>322.89840851248698</v>
      </c>
      <c r="CY965">
        <v>323.35424539381</v>
      </c>
      <c r="CZ965">
        <v>329.351554029689</v>
      </c>
      <c r="DA965">
        <v>329.82184150043099</v>
      </c>
      <c r="DB965">
        <v>331.98689632840097</v>
      </c>
      <c r="DC965">
        <v>337.66887394634301</v>
      </c>
      <c r="DD965">
        <v>344.92085265015299</v>
      </c>
      <c r="DE965">
        <v>354.11646656127999</v>
      </c>
      <c r="DF965">
        <v>353.683864429739</v>
      </c>
      <c r="DG965">
        <v>362.97450439663999</v>
      </c>
      <c r="DH965">
        <v>374.04060405090797</v>
      </c>
      <c r="DI965">
        <v>382.28841024752302</v>
      </c>
      <c r="DJ965">
        <v>403.456541858533</v>
      </c>
      <c r="DK965">
        <v>411.83351114470503</v>
      </c>
      <c r="DL965">
        <v>423.94453712126801</v>
      </c>
      <c r="DM965">
        <v>457.53375722926398</v>
      </c>
      <c r="DN965">
        <v>472.89560221029302</v>
      </c>
      <c r="DO965">
        <v>499.16322953446701</v>
      </c>
      <c r="DP965">
        <v>523.55053610650998</v>
      </c>
      <c r="DQ965">
        <v>538.15010001503003</v>
      </c>
      <c r="DR965">
        <v>564.37053196484305</v>
      </c>
      <c r="DS965">
        <v>572.08402675425702</v>
      </c>
      <c r="DT965">
        <v>570.15141519623103</v>
      </c>
      <c r="DU965">
        <v>567.91094929489498</v>
      </c>
      <c r="DV965">
        <v>567.09722044440196</v>
      </c>
      <c r="DW965">
        <v>552.96065082075802</v>
      </c>
      <c r="DX965">
        <v>547.16181601160201</v>
      </c>
      <c r="DY965">
        <v>523.34263574765396</v>
      </c>
      <c r="DZ965">
        <v>504.53689908169201</v>
      </c>
      <c r="EA965">
        <v>485.17650397277998</v>
      </c>
      <c r="EB965">
        <v>463.32493825524801</v>
      </c>
      <c r="EC965">
        <v>462.42525995202197</v>
      </c>
      <c r="ED965">
        <v>441.103152499575</v>
      </c>
      <c r="EE965">
        <v>437.18665116141898</v>
      </c>
      <c r="EF965">
        <v>434.335793007441</v>
      </c>
      <c r="EG965">
        <v>422.688082799374</v>
      </c>
      <c r="EH965">
        <v>410.58986750554499</v>
      </c>
      <c r="EI965">
        <v>407.59448965242802</v>
      </c>
      <c r="EJ965">
        <v>402.36856005285699</v>
      </c>
      <c r="EK965">
        <v>406.71376587828502</v>
      </c>
      <c r="EL965">
        <v>387.90173727093799</v>
      </c>
      <c r="EM965">
        <v>386.73675975707602</v>
      </c>
      <c r="EN965">
        <v>387.24658073330698</v>
      </c>
      <c r="EO965">
        <v>396.01056153521398</v>
      </c>
      <c r="EP965">
        <v>391.304800083808</v>
      </c>
      <c r="EQ965">
        <v>389.077975817322</v>
      </c>
      <c r="ER965">
        <v>397.86012204332599</v>
      </c>
      <c r="ES965">
        <v>419.55607491570601</v>
      </c>
      <c r="ET965">
        <v>420.02691674272501</v>
      </c>
      <c r="EU965">
        <v>435.89141590266001</v>
      </c>
      <c r="EV965">
        <v>457.00423203868098</v>
      </c>
      <c r="EW965">
        <v>501.70991335102002</v>
      </c>
      <c r="EX965">
        <v>597.35685293805705</v>
      </c>
      <c r="EY965">
        <v>1068.87428236711</v>
      </c>
      <c r="EZ965">
        <v>2107.3290997027798</v>
      </c>
      <c r="FA965">
        <v>1086.99997493978</v>
      </c>
      <c r="FB965">
        <v>459.97964168267703</v>
      </c>
      <c r="FC965">
        <v>379.83867753430002</v>
      </c>
      <c r="FD965">
        <v>349.886578220682</v>
      </c>
      <c r="FE965">
        <v>325.51064543002298</v>
      </c>
      <c r="FF965">
        <v>319.115723761597</v>
      </c>
      <c r="FG965">
        <v>301.16740522378097</v>
      </c>
      <c r="FH965">
        <v>296.46026968443499</v>
      </c>
      <c r="FI965">
        <v>287.54791779220898</v>
      </c>
      <c r="FJ965">
        <v>299.73116799545801</v>
      </c>
      <c r="FK965">
        <v>289.895607200472</v>
      </c>
      <c r="FL965">
        <v>292.53609281490299</v>
      </c>
      <c r="FM965">
        <v>286.75404472706498</v>
      </c>
      <c r="FN965">
        <v>296.05316198642402</v>
      </c>
      <c r="FO965">
        <v>299.38563456663502</v>
      </c>
      <c r="FP965">
        <v>290.86238495445502</v>
      </c>
      <c r="FQ965">
        <v>293.904776247288</v>
      </c>
      <c r="FR965">
        <v>292.08714369271303</v>
      </c>
      <c r="FS965">
        <v>291.21363028689501</v>
      </c>
      <c r="FT965">
        <v>284.81305044644699</v>
      </c>
      <c r="FU965">
        <v>289.78185324806202</v>
      </c>
      <c r="FV965">
        <v>290.92891254617302</v>
      </c>
      <c r="FW965">
        <v>284.13278835516599</v>
      </c>
      <c r="FX965">
        <v>287.543198613622</v>
      </c>
      <c r="FY965">
        <v>289.17960686678799</v>
      </c>
      <c r="FZ965">
        <v>279.58295755520902</v>
      </c>
      <c r="GA965">
        <v>291.45426704804299</v>
      </c>
      <c r="GB965">
        <v>281.438124854367</v>
      </c>
      <c r="GC965">
        <v>288.99913801599598</v>
      </c>
      <c r="GD965">
        <v>281.99475909915401</v>
      </c>
      <c r="GE965">
        <v>289.552155496951</v>
      </c>
      <c r="GF965">
        <v>280.93072250038</v>
      </c>
      <c r="GG965">
        <v>283.596508323183</v>
      </c>
      <c r="GH965">
        <v>284.68884953384799</v>
      </c>
      <c r="GI965">
        <v>286.64747711987798</v>
      </c>
      <c r="GJ965">
        <v>284.26838979982398</v>
      </c>
    </row>
    <row r="966" spans="1:192" x14ac:dyDescent="0.25">
      <c r="A966">
        <v>231.668891855807</v>
      </c>
      <c r="B966">
        <v>278.93937267403697</v>
      </c>
      <c r="C966">
        <v>278.03692474209299</v>
      </c>
      <c r="D966">
        <v>275.71442785636202</v>
      </c>
      <c r="E966">
        <v>281.16333678175801</v>
      </c>
      <c r="F966">
        <v>275.39066989766701</v>
      </c>
      <c r="G966">
        <v>276.32276480779899</v>
      </c>
      <c r="H966">
        <v>277.39742470044399</v>
      </c>
      <c r="I966">
        <v>275.96277131369601</v>
      </c>
      <c r="J966">
        <v>278.68839019597101</v>
      </c>
      <c r="K966">
        <v>286.54340290663703</v>
      </c>
      <c r="L966">
        <v>278.85752791616</v>
      </c>
      <c r="M966">
        <v>277.21780710669702</v>
      </c>
      <c r="N966">
        <v>282.08402817682202</v>
      </c>
      <c r="O966">
        <v>290.56543995757602</v>
      </c>
      <c r="P966">
        <v>326.35072097981498</v>
      </c>
      <c r="Q966">
        <v>393.97981810511601</v>
      </c>
      <c r="R966">
        <v>413.85629148669102</v>
      </c>
      <c r="S966">
        <v>465.724040091456</v>
      </c>
      <c r="T966">
        <v>581.10362451192896</v>
      </c>
      <c r="U966">
        <v>626.91055329790197</v>
      </c>
      <c r="V966">
        <v>689.86240187609496</v>
      </c>
      <c r="W966">
        <v>595.96209949193201</v>
      </c>
      <c r="X966">
        <v>509.69213010271699</v>
      </c>
      <c r="Y966">
        <v>486.179337206897</v>
      </c>
      <c r="Z966">
        <v>466.383060775986</v>
      </c>
      <c r="AA966">
        <v>480.83308755094401</v>
      </c>
      <c r="AB966">
        <v>448.425322141751</v>
      </c>
      <c r="AC966">
        <v>424.67445054097197</v>
      </c>
      <c r="AD966">
        <v>437.56349452831103</v>
      </c>
      <c r="AE966">
        <v>505.63855162778901</v>
      </c>
      <c r="AF966">
        <v>499.10716775071103</v>
      </c>
      <c r="AG966">
        <v>439.59005281748199</v>
      </c>
      <c r="AH966">
        <v>448.31902745525099</v>
      </c>
      <c r="AI966">
        <v>452.760511592103</v>
      </c>
      <c r="AJ966">
        <v>405.336026800132</v>
      </c>
      <c r="AK966">
        <v>391.96802278506499</v>
      </c>
      <c r="AL966">
        <v>388.86858694294898</v>
      </c>
      <c r="AM966">
        <v>382.17841278179998</v>
      </c>
      <c r="AN966">
        <v>363.37444920681497</v>
      </c>
      <c r="AO966">
        <v>439.62241870655498</v>
      </c>
      <c r="AP966">
        <v>369.23247514480602</v>
      </c>
      <c r="AQ966">
        <v>344.15894585479401</v>
      </c>
      <c r="AR966">
        <v>340.72750133111799</v>
      </c>
      <c r="AS966">
        <v>330.02987571782302</v>
      </c>
      <c r="AT966">
        <v>334.91548499908902</v>
      </c>
      <c r="AU966">
        <v>328.60498502815801</v>
      </c>
      <c r="AV966">
        <v>320.43957529295898</v>
      </c>
      <c r="AW966">
        <v>322.48373391055901</v>
      </c>
      <c r="AX966">
        <v>324.24205668073199</v>
      </c>
      <c r="AY966">
        <v>322.73653681106498</v>
      </c>
      <c r="AZ966">
        <v>319.15746200368898</v>
      </c>
      <c r="BA966">
        <v>312.660139457524</v>
      </c>
      <c r="BB966">
        <v>320.49204771624801</v>
      </c>
      <c r="BC966">
        <v>312.68710077465101</v>
      </c>
      <c r="BD966">
        <v>322.88237463255803</v>
      </c>
      <c r="BE966">
        <v>312.28793141344801</v>
      </c>
      <c r="BF966">
        <v>320.19149611529099</v>
      </c>
      <c r="BG966">
        <v>319.78480095912801</v>
      </c>
      <c r="BH966">
        <v>327.27466356588297</v>
      </c>
      <c r="BI966">
        <v>325.26647571703597</v>
      </c>
      <c r="BJ966">
        <v>329.51650438882501</v>
      </c>
      <c r="BK966">
        <v>344.60069887991801</v>
      </c>
      <c r="BL966">
        <v>340.244051142785</v>
      </c>
      <c r="BM966">
        <v>338.13498961299803</v>
      </c>
      <c r="BN966">
        <v>345.84796319004698</v>
      </c>
      <c r="BO966">
        <v>355.49083098144098</v>
      </c>
      <c r="BP966">
        <v>370.992949274723</v>
      </c>
      <c r="BQ966">
        <v>386.01425022070401</v>
      </c>
      <c r="BR966">
        <v>390.94869541812801</v>
      </c>
      <c r="BS966">
        <v>412.864714452062</v>
      </c>
      <c r="BT966">
        <v>431.62891557210799</v>
      </c>
      <c r="BU966">
        <v>443.68935147573598</v>
      </c>
      <c r="BV966">
        <v>473.04677045830698</v>
      </c>
      <c r="BW966">
        <v>493.729666806534</v>
      </c>
      <c r="BX966">
        <v>508.57345974182402</v>
      </c>
      <c r="BY966">
        <v>518.412614952578</v>
      </c>
      <c r="BZ966">
        <v>526.53807173654297</v>
      </c>
      <c r="CA966">
        <v>518.07379090145798</v>
      </c>
      <c r="CB966">
        <v>494.42387387583199</v>
      </c>
      <c r="CC966">
        <v>483.53459359954002</v>
      </c>
      <c r="CD966">
        <v>449.08070123558599</v>
      </c>
      <c r="CE966">
        <v>434.48885938518902</v>
      </c>
      <c r="CF966">
        <v>414.87531754780701</v>
      </c>
      <c r="CG966">
        <v>388.35870736817702</v>
      </c>
      <c r="CH966">
        <v>375.06228443610303</v>
      </c>
      <c r="CI966">
        <v>357.05972990559002</v>
      </c>
      <c r="CJ966">
        <v>347.88784586689599</v>
      </c>
      <c r="CK966">
        <v>329.30483426506697</v>
      </c>
      <c r="CL966">
        <v>325.569684286962</v>
      </c>
      <c r="CM966">
        <v>319.34619227218099</v>
      </c>
      <c r="CN966">
        <v>323.22148344889803</v>
      </c>
      <c r="CO966">
        <v>312.82543516590601</v>
      </c>
      <c r="CP966">
        <v>311.20960406319699</v>
      </c>
      <c r="CQ966">
        <v>316.13319018052999</v>
      </c>
      <c r="CR966">
        <v>316.13831485110899</v>
      </c>
      <c r="CS966">
        <v>311.76258576775501</v>
      </c>
      <c r="CT966">
        <v>318.27813209286097</v>
      </c>
      <c r="CU966">
        <v>316.88505418529201</v>
      </c>
      <c r="CV966">
        <v>317.89562711233401</v>
      </c>
      <c r="CW966">
        <v>317.61444704715302</v>
      </c>
      <c r="CX966">
        <v>323.52701916747998</v>
      </c>
      <c r="CY966">
        <v>326.380006033413</v>
      </c>
      <c r="CZ966">
        <v>332.869144387098</v>
      </c>
      <c r="DA966">
        <v>335.37088679157102</v>
      </c>
      <c r="DB966">
        <v>331.16269135746802</v>
      </c>
      <c r="DC966">
        <v>343.26651148168798</v>
      </c>
      <c r="DD966">
        <v>347.41695573688099</v>
      </c>
      <c r="DE966">
        <v>354.77882516631797</v>
      </c>
      <c r="DF966">
        <v>355.65825390530802</v>
      </c>
      <c r="DG966">
        <v>365.73222157982002</v>
      </c>
      <c r="DH966">
        <v>375.64565131318602</v>
      </c>
      <c r="DI966">
        <v>385.453545419835</v>
      </c>
      <c r="DJ966">
        <v>402.655541966736</v>
      </c>
      <c r="DK966">
        <v>412.649952277468</v>
      </c>
      <c r="DL966">
        <v>428.65600895797502</v>
      </c>
      <c r="DM966">
        <v>462.45273484030002</v>
      </c>
      <c r="DN966">
        <v>479.05175954349897</v>
      </c>
      <c r="DO966">
        <v>503.10216791052102</v>
      </c>
      <c r="DP966">
        <v>526.96203381781504</v>
      </c>
      <c r="DQ966">
        <v>543.11398225485698</v>
      </c>
      <c r="DR966">
        <v>564.52976237850203</v>
      </c>
      <c r="DS966">
        <v>571.89006777757197</v>
      </c>
      <c r="DT966">
        <v>568.37563148413301</v>
      </c>
      <c r="DU966">
        <v>569.32896361482904</v>
      </c>
      <c r="DV966">
        <v>567.28433438010904</v>
      </c>
      <c r="DW966">
        <v>554.42614583436205</v>
      </c>
      <c r="DX966">
        <v>543.43169143991804</v>
      </c>
      <c r="DY966">
        <v>516.87115486193795</v>
      </c>
      <c r="DZ966">
        <v>501.435553130659</v>
      </c>
      <c r="EA966">
        <v>483.66083359994298</v>
      </c>
      <c r="EB966">
        <v>461.26847427795798</v>
      </c>
      <c r="EC966">
        <v>459.44142218570602</v>
      </c>
      <c r="ED966">
        <v>440.21333507446099</v>
      </c>
      <c r="EE966">
        <v>435.18641788044999</v>
      </c>
      <c r="EF966">
        <v>431.66762894490802</v>
      </c>
      <c r="EG966">
        <v>423.22835245306101</v>
      </c>
      <c r="EH966">
        <v>410.288722317983</v>
      </c>
      <c r="EI966">
        <v>404.55801578542901</v>
      </c>
      <c r="EJ966">
        <v>398.948580096662</v>
      </c>
      <c r="EK966">
        <v>404.33846138179501</v>
      </c>
      <c r="EL966">
        <v>388.61167833295099</v>
      </c>
      <c r="EM966">
        <v>385.37888348955101</v>
      </c>
      <c r="EN966">
        <v>384.40963933480799</v>
      </c>
      <c r="EO966">
        <v>391.95644506099802</v>
      </c>
      <c r="EP966">
        <v>387.02842399700103</v>
      </c>
      <c r="EQ966">
        <v>388.591397642159</v>
      </c>
      <c r="ER966">
        <v>396.53298766751402</v>
      </c>
      <c r="ES966">
        <v>418.65611669825398</v>
      </c>
      <c r="ET966">
        <v>421.77014342778699</v>
      </c>
      <c r="EU966">
        <v>435.56848091923803</v>
      </c>
      <c r="EV966">
        <v>452.43827953197899</v>
      </c>
      <c r="EW966">
        <v>496.71984171030999</v>
      </c>
      <c r="EX966">
        <v>590.26286319033602</v>
      </c>
      <c r="EY966">
        <v>1045.75574414425</v>
      </c>
      <c r="EZ966">
        <v>2099.3562887236399</v>
      </c>
      <c r="FA966">
        <v>1109.17595915418</v>
      </c>
      <c r="FB966">
        <v>462.883507833512</v>
      </c>
      <c r="FC966">
        <v>377.39526135310302</v>
      </c>
      <c r="FD966">
        <v>349.08977043697098</v>
      </c>
      <c r="FE966">
        <v>324.17085211612101</v>
      </c>
      <c r="FF966">
        <v>316.71828459748002</v>
      </c>
      <c r="FG966">
        <v>303.01739401865302</v>
      </c>
      <c r="FH966">
        <v>297.01355657894902</v>
      </c>
      <c r="FI966">
        <v>287.43120660071099</v>
      </c>
      <c r="FJ966">
        <v>299.16971596477202</v>
      </c>
      <c r="FK966">
        <v>288.59546872301098</v>
      </c>
      <c r="FL966">
        <v>292.70230638240201</v>
      </c>
      <c r="FM966">
        <v>286.91528582099198</v>
      </c>
      <c r="FN966">
        <v>296.38550268296302</v>
      </c>
      <c r="FO966">
        <v>300.06999551661698</v>
      </c>
      <c r="FP966">
        <v>291.40917049074397</v>
      </c>
      <c r="FQ966">
        <v>295.10159064965802</v>
      </c>
      <c r="FR966">
        <v>289.11367859234099</v>
      </c>
      <c r="FS966">
        <v>289.94945265261998</v>
      </c>
      <c r="FT966">
        <v>287.91032905094499</v>
      </c>
      <c r="FU966">
        <v>290.43232904312498</v>
      </c>
      <c r="FV966">
        <v>289.88789970989598</v>
      </c>
      <c r="FW966">
        <v>284.98910956861999</v>
      </c>
      <c r="FX966">
        <v>283.04214012785002</v>
      </c>
      <c r="FY966">
        <v>290.77978980356397</v>
      </c>
      <c r="FZ966">
        <v>280.03793036626797</v>
      </c>
      <c r="GA966">
        <v>291.35834390832599</v>
      </c>
      <c r="GB966">
        <v>281.47940244721599</v>
      </c>
      <c r="GC966">
        <v>290.86307982629899</v>
      </c>
      <c r="GD966">
        <v>284.71728573192502</v>
      </c>
      <c r="GE966">
        <v>287.83167439670899</v>
      </c>
      <c r="GF966">
        <v>280.27263493663997</v>
      </c>
      <c r="GG966">
        <v>280.95319038667901</v>
      </c>
      <c r="GH966">
        <v>283.62477880598999</v>
      </c>
      <c r="GI966">
        <v>285.43045691935401</v>
      </c>
      <c r="GJ966">
        <v>283.558567729007</v>
      </c>
    </row>
    <row r="967" spans="1:192" x14ac:dyDescent="0.25">
      <c r="A967">
        <v>231.90921228304401</v>
      </c>
      <c r="B967">
        <v>281.184524202528</v>
      </c>
      <c r="C967">
        <v>276.39070114462697</v>
      </c>
      <c r="D967">
        <v>274.83814417700103</v>
      </c>
      <c r="E967">
        <v>281.80983327839601</v>
      </c>
      <c r="F967">
        <v>275.729937394643</v>
      </c>
      <c r="G967">
        <v>275.77404874630901</v>
      </c>
      <c r="H967">
        <v>280.88739032673101</v>
      </c>
      <c r="I967">
        <v>274.37527815679198</v>
      </c>
      <c r="J967">
        <v>277.37956285165598</v>
      </c>
      <c r="K967">
        <v>282.53339232343302</v>
      </c>
      <c r="L967">
        <v>278.66607158195399</v>
      </c>
      <c r="M967">
        <v>277.41624577878702</v>
      </c>
      <c r="N967">
        <v>281.93686148617002</v>
      </c>
      <c r="O967">
        <v>292.64226463912701</v>
      </c>
      <c r="P967">
        <v>325.469328697545</v>
      </c>
      <c r="Q967">
        <v>393.370944010497</v>
      </c>
      <c r="R967">
        <v>418.15702293301899</v>
      </c>
      <c r="S967">
        <v>470.68915857835702</v>
      </c>
      <c r="T967">
        <v>584.97936977125005</v>
      </c>
      <c r="U967">
        <v>632.31952456283705</v>
      </c>
      <c r="V967">
        <v>698.28619988489402</v>
      </c>
      <c r="W967">
        <v>592.36338389012599</v>
      </c>
      <c r="X967">
        <v>508.81467514086199</v>
      </c>
      <c r="Y967">
        <v>483.654049257765</v>
      </c>
      <c r="Z967">
        <v>467.50824210255399</v>
      </c>
      <c r="AA967">
        <v>474.674303870583</v>
      </c>
      <c r="AB967">
        <v>443.91852830008798</v>
      </c>
      <c r="AC967">
        <v>424.20268598782098</v>
      </c>
      <c r="AD967">
        <v>437.54653016007501</v>
      </c>
      <c r="AE967">
        <v>500.41724827803</v>
      </c>
      <c r="AF967">
        <v>498.57392677351203</v>
      </c>
      <c r="AG967">
        <v>438.93635714693102</v>
      </c>
      <c r="AH967">
        <v>446.03529380346401</v>
      </c>
      <c r="AI967">
        <v>452.571039521182</v>
      </c>
      <c r="AJ967">
        <v>404.93154282302999</v>
      </c>
      <c r="AK967">
        <v>389.52478221020101</v>
      </c>
      <c r="AL967">
        <v>386.29139240435399</v>
      </c>
      <c r="AM967">
        <v>379.59646859402898</v>
      </c>
      <c r="AN967">
        <v>363.15347157762801</v>
      </c>
      <c r="AO967">
        <v>437.90403762911899</v>
      </c>
      <c r="AP967">
        <v>369.26602717948998</v>
      </c>
      <c r="AQ967">
        <v>342.439971656605</v>
      </c>
      <c r="AR967">
        <v>339.72277462047498</v>
      </c>
      <c r="AS967">
        <v>328.26610921096301</v>
      </c>
      <c r="AT967">
        <v>332.75057775992201</v>
      </c>
      <c r="AU967">
        <v>328.69921198145198</v>
      </c>
      <c r="AV967">
        <v>320.22777013693599</v>
      </c>
      <c r="AW967">
        <v>322.39993970517997</v>
      </c>
      <c r="AX967">
        <v>323.46412922645499</v>
      </c>
      <c r="AY967">
        <v>322.30607609866399</v>
      </c>
      <c r="AZ967">
        <v>319.62471312203797</v>
      </c>
      <c r="BA967">
        <v>312.41717117055998</v>
      </c>
      <c r="BB967">
        <v>320.49328151949601</v>
      </c>
      <c r="BC967">
        <v>313.94831443700502</v>
      </c>
      <c r="BD967">
        <v>323.35272510290298</v>
      </c>
      <c r="BE967">
        <v>312.10026395637198</v>
      </c>
      <c r="BF967">
        <v>319.81726176858598</v>
      </c>
      <c r="BG967">
        <v>319.865827133447</v>
      </c>
      <c r="BH967">
        <v>326.712228735287</v>
      </c>
      <c r="BI967">
        <v>324.29630140152699</v>
      </c>
      <c r="BJ967">
        <v>333.42759572549801</v>
      </c>
      <c r="BK967">
        <v>344.44747614786502</v>
      </c>
      <c r="BL967">
        <v>340.70094143732899</v>
      </c>
      <c r="BM967">
        <v>339.69531555889</v>
      </c>
      <c r="BN967">
        <v>347.226191637292</v>
      </c>
      <c r="BO967">
        <v>358.60939751954697</v>
      </c>
      <c r="BP967">
        <v>369.273505299845</v>
      </c>
      <c r="BQ967">
        <v>389.12036071509698</v>
      </c>
      <c r="BR967">
        <v>392.012008460559</v>
      </c>
      <c r="BS967">
        <v>416.93673856639703</v>
      </c>
      <c r="BT967">
        <v>437.51316767824301</v>
      </c>
      <c r="BU967">
        <v>450.50840456436299</v>
      </c>
      <c r="BV967">
        <v>476.11524167751099</v>
      </c>
      <c r="BW967">
        <v>495.270536585652</v>
      </c>
      <c r="BX967">
        <v>512.74943906206602</v>
      </c>
      <c r="BY967">
        <v>522.55391147541502</v>
      </c>
      <c r="BZ967">
        <v>529.63852236811601</v>
      </c>
      <c r="CA967">
        <v>518.50996882482696</v>
      </c>
      <c r="CB967">
        <v>496.19965143560898</v>
      </c>
      <c r="CC967">
        <v>479.91810790596497</v>
      </c>
      <c r="CD967">
        <v>446.02915509793303</v>
      </c>
      <c r="CE967">
        <v>433.65349186466301</v>
      </c>
      <c r="CF967">
        <v>411.05340353331599</v>
      </c>
      <c r="CG967">
        <v>388.62899816856998</v>
      </c>
      <c r="CH967">
        <v>373.41816185079</v>
      </c>
      <c r="CI967">
        <v>356.19994452641998</v>
      </c>
      <c r="CJ967">
        <v>348.47772033529901</v>
      </c>
      <c r="CK967">
        <v>329.64013853434801</v>
      </c>
      <c r="CL967">
        <v>324.46942624369598</v>
      </c>
      <c r="CM967">
        <v>322.226453553819</v>
      </c>
      <c r="CN967">
        <v>321.602418291795</v>
      </c>
      <c r="CO967">
        <v>313.53440309943102</v>
      </c>
      <c r="CP967">
        <v>311.172002312713</v>
      </c>
      <c r="CQ967">
        <v>314.17160074632199</v>
      </c>
      <c r="CR967">
        <v>315.71847010148298</v>
      </c>
      <c r="CS967">
        <v>314.07670305688998</v>
      </c>
      <c r="CT967">
        <v>320.00579589322098</v>
      </c>
      <c r="CU967">
        <v>314.97894264856802</v>
      </c>
      <c r="CV967">
        <v>320.01097517655398</v>
      </c>
      <c r="CW967">
        <v>319.844559154568</v>
      </c>
      <c r="CX967">
        <v>321.78185614527501</v>
      </c>
      <c r="CY967">
        <v>328.28537930503597</v>
      </c>
      <c r="CZ967">
        <v>331.26886332522997</v>
      </c>
      <c r="DA967">
        <v>336.156830197038</v>
      </c>
      <c r="DB967">
        <v>333.58516441542002</v>
      </c>
      <c r="DC967">
        <v>346.15228609984598</v>
      </c>
      <c r="DD967">
        <v>347.369540220175</v>
      </c>
      <c r="DE967">
        <v>355.74215898170098</v>
      </c>
      <c r="DF967">
        <v>361.95429051591799</v>
      </c>
      <c r="DG967">
        <v>368.91977242021602</v>
      </c>
      <c r="DH967">
        <v>377.63716810478297</v>
      </c>
      <c r="DI967">
        <v>393.53078829775899</v>
      </c>
      <c r="DJ967">
        <v>407.62821161174099</v>
      </c>
      <c r="DK967">
        <v>421.83733616318398</v>
      </c>
      <c r="DL967">
        <v>440.73651832281303</v>
      </c>
      <c r="DM967">
        <v>473.07799870277</v>
      </c>
      <c r="DN967">
        <v>493.815672555704</v>
      </c>
      <c r="DO967">
        <v>516.99935247674296</v>
      </c>
      <c r="DP967">
        <v>542.61353617181601</v>
      </c>
      <c r="DQ967">
        <v>560.806287186551</v>
      </c>
      <c r="DR967">
        <v>577.71340708070704</v>
      </c>
      <c r="DS967">
        <v>581.86041841441704</v>
      </c>
      <c r="DT967">
        <v>570.00303002881697</v>
      </c>
      <c r="DU967">
        <v>575.11030221898795</v>
      </c>
      <c r="DV967">
        <v>571.24438099257395</v>
      </c>
      <c r="DW967">
        <v>555.10181121574203</v>
      </c>
      <c r="DX967">
        <v>539.89188006218501</v>
      </c>
      <c r="DY967">
        <v>506.686685412857</v>
      </c>
      <c r="DZ967">
        <v>495.88861131503199</v>
      </c>
      <c r="EA967">
        <v>477.61120893174001</v>
      </c>
      <c r="EB967">
        <v>459.19118349766302</v>
      </c>
      <c r="EC967">
        <v>457.64461332750199</v>
      </c>
      <c r="ED967">
        <v>436.59869704877701</v>
      </c>
      <c r="EE967">
        <v>430.27812052527099</v>
      </c>
      <c r="EF967">
        <v>423.57458185658999</v>
      </c>
      <c r="EG967">
        <v>418.95891418845002</v>
      </c>
      <c r="EH967">
        <v>404.01669988397998</v>
      </c>
      <c r="EI967">
        <v>398.15604853426601</v>
      </c>
      <c r="EJ967">
        <v>394.71366600854498</v>
      </c>
      <c r="EK967">
        <v>396.80834622885698</v>
      </c>
      <c r="EL967">
        <v>385.65702510857898</v>
      </c>
      <c r="EM967">
        <v>380.592468215699</v>
      </c>
      <c r="EN967">
        <v>379.113089439183</v>
      </c>
      <c r="EO967">
        <v>388.64637856138398</v>
      </c>
      <c r="EP967">
        <v>386.75997128710998</v>
      </c>
      <c r="EQ967">
        <v>387.87427988400799</v>
      </c>
      <c r="ER967">
        <v>395.69539392292597</v>
      </c>
      <c r="ES967">
        <v>412.90647133879202</v>
      </c>
      <c r="ET967">
        <v>419.30421584185001</v>
      </c>
      <c r="EU967">
        <v>435.92720579322997</v>
      </c>
      <c r="EV967">
        <v>443.72059436542298</v>
      </c>
      <c r="EW967">
        <v>486.87685767438302</v>
      </c>
      <c r="EX967">
        <v>577.21045215647496</v>
      </c>
      <c r="EY967">
        <v>991.59567425193802</v>
      </c>
      <c r="EZ967">
        <v>2120.9626410061901</v>
      </c>
      <c r="FA967">
        <v>1186.73770870261</v>
      </c>
      <c r="FB967">
        <v>472.74770507884301</v>
      </c>
      <c r="FC967">
        <v>378.338858676021</v>
      </c>
      <c r="FD967">
        <v>348.78667965200498</v>
      </c>
      <c r="FE967">
        <v>324.79636366679802</v>
      </c>
      <c r="FF967">
        <v>318.20430723860898</v>
      </c>
      <c r="FG967">
        <v>301.84267482818399</v>
      </c>
      <c r="FH967">
        <v>298.38268068818297</v>
      </c>
      <c r="FI967">
        <v>287.73489941913601</v>
      </c>
      <c r="FJ967">
        <v>298.39540596771099</v>
      </c>
      <c r="FK967">
        <v>288.09117060226498</v>
      </c>
      <c r="FL967">
        <v>291.61945018053001</v>
      </c>
      <c r="FM967">
        <v>288.24343152094002</v>
      </c>
      <c r="FN967">
        <v>295.72947636050401</v>
      </c>
      <c r="FO967">
        <v>298.41899495523302</v>
      </c>
      <c r="FP967">
        <v>292.14284229595501</v>
      </c>
      <c r="FQ967">
        <v>298.58100501893603</v>
      </c>
      <c r="FR967">
        <v>288.507111415407</v>
      </c>
      <c r="FS967">
        <v>285.43854047066702</v>
      </c>
      <c r="FT967">
        <v>289.29974694498202</v>
      </c>
      <c r="FU967">
        <v>290.53274980036502</v>
      </c>
      <c r="FV967">
        <v>288.433363981338</v>
      </c>
      <c r="FW967">
        <v>284.18236784599901</v>
      </c>
      <c r="FX967">
        <v>281.12017713626699</v>
      </c>
      <c r="FY967">
        <v>290.317980042621</v>
      </c>
      <c r="FZ967">
        <v>283.05110285491901</v>
      </c>
      <c r="GA967">
        <v>291.52707319628001</v>
      </c>
      <c r="GB967">
        <v>281.54055414285398</v>
      </c>
      <c r="GC967">
        <v>291.56637858932999</v>
      </c>
      <c r="GD967">
        <v>283.92370313384401</v>
      </c>
      <c r="GE967">
        <v>288.28585438016</v>
      </c>
      <c r="GF967">
        <v>280.57701734935398</v>
      </c>
      <c r="GG967">
        <v>278.08021497941297</v>
      </c>
      <c r="GH967">
        <v>283.232264013644</v>
      </c>
      <c r="GI967">
        <v>283.67689524338698</v>
      </c>
      <c r="GJ967">
        <v>285.13148815590802</v>
      </c>
    </row>
    <row r="968" spans="1:192" x14ac:dyDescent="0.25">
      <c r="A968">
        <v>232.14953271028</v>
      </c>
      <c r="B968">
        <v>279.564103287884</v>
      </c>
      <c r="C968">
        <v>275.55554489858702</v>
      </c>
      <c r="D968">
        <v>276.96061674877598</v>
      </c>
      <c r="E968">
        <v>281.78552229649</v>
      </c>
      <c r="F968">
        <v>280.93069279432399</v>
      </c>
      <c r="G968">
        <v>280.03429268104298</v>
      </c>
      <c r="H968">
        <v>283.78900169482</v>
      </c>
      <c r="I968">
        <v>272.45280712247899</v>
      </c>
      <c r="J968">
        <v>279.88560578286001</v>
      </c>
      <c r="K968">
        <v>282.00009613060797</v>
      </c>
      <c r="L968">
        <v>280.133303123693</v>
      </c>
      <c r="M968">
        <v>277.04028278235899</v>
      </c>
      <c r="N968">
        <v>279.984191798712</v>
      </c>
      <c r="O968">
        <v>292.12354696933102</v>
      </c>
      <c r="P968">
        <v>324.31264893317001</v>
      </c>
      <c r="Q968">
        <v>393.58007917024401</v>
      </c>
      <c r="R968">
        <v>420.943006780551</v>
      </c>
      <c r="S968">
        <v>476.77778552196702</v>
      </c>
      <c r="T968">
        <v>589.890339628736</v>
      </c>
      <c r="U968">
        <v>633.86082445132695</v>
      </c>
      <c r="V968">
        <v>706.49985622520705</v>
      </c>
      <c r="W968">
        <v>587.66122860983501</v>
      </c>
      <c r="X968">
        <v>510.752830368893</v>
      </c>
      <c r="Y968">
        <v>481.89227137703301</v>
      </c>
      <c r="Z968">
        <v>466.771940402415</v>
      </c>
      <c r="AA968">
        <v>472.931528807517</v>
      </c>
      <c r="AB968">
        <v>443.08186983564002</v>
      </c>
      <c r="AC968">
        <v>422.41211758538901</v>
      </c>
      <c r="AD968">
        <v>436.49163313979199</v>
      </c>
      <c r="AE968">
        <v>495.023190346977</v>
      </c>
      <c r="AF968">
        <v>502.02725970707002</v>
      </c>
      <c r="AG968">
        <v>440.34220069909298</v>
      </c>
      <c r="AH968">
        <v>446.44758489961498</v>
      </c>
      <c r="AI968">
        <v>448.83067230555702</v>
      </c>
      <c r="AJ968">
        <v>403.596277682037</v>
      </c>
      <c r="AK968">
        <v>392.702002769339</v>
      </c>
      <c r="AL968">
        <v>387.83545668737702</v>
      </c>
      <c r="AM968">
        <v>378.96924233513602</v>
      </c>
      <c r="AN968">
        <v>362.185339423492</v>
      </c>
      <c r="AO968">
        <v>434.50773313819099</v>
      </c>
      <c r="AP968">
        <v>373.62582518300297</v>
      </c>
      <c r="AQ968">
        <v>344.12191804141298</v>
      </c>
      <c r="AR968">
        <v>339.78836260234601</v>
      </c>
      <c r="AS968">
        <v>326.05694845039199</v>
      </c>
      <c r="AT968">
        <v>334.24713803276501</v>
      </c>
      <c r="AU968">
        <v>328.39297632933</v>
      </c>
      <c r="AV968">
        <v>322.79393603872001</v>
      </c>
      <c r="AW968">
        <v>324.11840001230399</v>
      </c>
      <c r="AX968">
        <v>325.46359567510598</v>
      </c>
      <c r="AY968">
        <v>322.03222221985499</v>
      </c>
      <c r="AZ968">
        <v>319.26755277367698</v>
      </c>
      <c r="BA968">
        <v>312.68168067993099</v>
      </c>
      <c r="BB968">
        <v>317.87456968496701</v>
      </c>
      <c r="BC968">
        <v>315.690804850662</v>
      </c>
      <c r="BD968">
        <v>324.132763155372</v>
      </c>
      <c r="BE968">
        <v>314.37302062340802</v>
      </c>
      <c r="BF968">
        <v>323.318579874004</v>
      </c>
      <c r="BG968">
        <v>321.86964228987398</v>
      </c>
      <c r="BH968">
        <v>329.48175383033401</v>
      </c>
      <c r="BI968">
        <v>323.17516226478801</v>
      </c>
      <c r="BJ968">
        <v>335.02792633127501</v>
      </c>
      <c r="BK968">
        <v>343.99270790035001</v>
      </c>
      <c r="BL968">
        <v>341.14316878023101</v>
      </c>
      <c r="BM968">
        <v>339.04259775317001</v>
      </c>
      <c r="BN968">
        <v>348.950514539972</v>
      </c>
      <c r="BO968">
        <v>362.739898378715</v>
      </c>
      <c r="BP968">
        <v>371.403237681436</v>
      </c>
      <c r="BQ968">
        <v>393.574271057381</v>
      </c>
      <c r="BR968">
        <v>397.43619788763999</v>
      </c>
      <c r="BS968">
        <v>421.16447124949701</v>
      </c>
      <c r="BT968">
        <v>443.42860555293902</v>
      </c>
      <c r="BU968">
        <v>460.50131631459999</v>
      </c>
      <c r="BV968">
        <v>483.63087190436198</v>
      </c>
      <c r="BW968">
        <v>496.50652318940598</v>
      </c>
      <c r="BX968">
        <v>518.47340937532101</v>
      </c>
      <c r="BY968">
        <v>525.90829533999795</v>
      </c>
      <c r="BZ968">
        <v>536.63105195709204</v>
      </c>
      <c r="CA968">
        <v>514.78494145859304</v>
      </c>
      <c r="CB968">
        <v>499.56054394775401</v>
      </c>
      <c r="CC968">
        <v>480.49940102585998</v>
      </c>
      <c r="CD968">
        <v>445.127243793719</v>
      </c>
      <c r="CE968">
        <v>434.37489620628497</v>
      </c>
      <c r="CF968">
        <v>409.21722990356801</v>
      </c>
      <c r="CG968">
        <v>391.19706826991899</v>
      </c>
      <c r="CH968">
        <v>374.93895041392898</v>
      </c>
      <c r="CI968">
        <v>360.22539548607301</v>
      </c>
      <c r="CJ968">
        <v>348.13569509239301</v>
      </c>
      <c r="CK968">
        <v>325.42092326132098</v>
      </c>
      <c r="CL968">
        <v>327.04027295225501</v>
      </c>
      <c r="CM968">
        <v>321.53412170597102</v>
      </c>
      <c r="CN968">
        <v>320.36043262714202</v>
      </c>
      <c r="CO968">
        <v>312.54066038528401</v>
      </c>
      <c r="CP968">
        <v>307.39794188096801</v>
      </c>
      <c r="CQ968">
        <v>313.85940994981001</v>
      </c>
      <c r="CR968">
        <v>315.83756050789998</v>
      </c>
      <c r="CS968">
        <v>316.07848255061703</v>
      </c>
      <c r="CT968">
        <v>318.42161204504498</v>
      </c>
      <c r="CU968">
        <v>313.41791489565702</v>
      </c>
      <c r="CV968">
        <v>319.496738187365</v>
      </c>
      <c r="CW968">
        <v>320.140414257928</v>
      </c>
      <c r="CX968">
        <v>323.176880179237</v>
      </c>
      <c r="CY968">
        <v>329.82699626516097</v>
      </c>
      <c r="CZ968">
        <v>332.59762254085399</v>
      </c>
      <c r="DA968">
        <v>336.22963333027099</v>
      </c>
      <c r="DB968">
        <v>334.46797000029699</v>
      </c>
      <c r="DC968">
        <v>347.93733516665202</v>
      </c>
      <c r="DD968">
        <v>348.426349441637</v>
      </c>
      <c r="DE968">
        <v>358.26557249313299</v>
      </c>
      <c r="DF968">
        <v>365.285590437466</v>
      </c>
      <c r="DG968">
        <v>371.468377145413</v>
      </c>
      <c r="DH968">
        <v>384.40821667526802</v>
      </c>
      <c r="DI968">
        <v>401.204469243971</v>
      </c>
      <c r="DJ968">
        <v>410.74199481401303</v>
      </c>
      <c r="DK968">
        <v>431.82944947992797</v>
      </c>
      <c r="DL968">
        <v>449.73627077416</v>
      </c>
      <c r="DM968">
        <v>484.96405609510299</v>
      </c>
      <c r="DN968">
        <v>506.78667235614802</v>
      </c>
      <c r="DO968">
        <v>530.53248236021102</v>
      </c>
      <c r="DP968">
        <v>560.152729446271</v>
      </c>
      <c r="DQ968">
        <v>577.73655894289402</v>
      </c>
      <c r="DR968">
        <v>593.25293880438198</v>
      </c>
      <c r="DS968">
        <v>596.42415590942301</v>
      </c>
      <c r="DT968">
        <v>580.01895658433102</v>
      </c>
      <c r="DU968">
        <v>583.41727606877896</v>
      </c>
      <c r="DV968">
        <v>574.96442587854597</v>
      </c>
      <c r="DW968">
        <v>556.22770435314806</v>
      </c>
      <c r="DX968">
        <v>536.34605532610703</v>
      </c>
      <c r="DY968">
        <v>503.88415582606399</v>
      </c>
      <c r="DZ968">
        <v>490.01999782527099</v>
      </c>
      <c r="EA968">
        <v>477.45464271706902</v>
      </c>
      <c r="EB968">
        <v>460.55784834842001</v>
      </c>
      <c r="EC968">
        <v>454.62474734396397</v>
      </c>
      <c r="ED968">
        <v>432.19208652313603</v>
      </c>
      <c r="EE968">
        <v>429.23394425601703</v>
      </c>
      <c r="EF968">
        <v>417.52959675955299</v>
      </c>
      <c r="EG968">
        <v>417.115180383194</v>
      </c>
      <c r="EH968">
        <v>402.007678984015</v>
      </c>
      <c r="EI968">
        <v>394.321572994603</v>
      </c>
      <c r="EJ968">
        <v>392.92193207018897</v>
      </c>
      <c r="EK968">
        <v>394.285697593436</v>
      </c>
      <c r="EL968">
        <v>389.16311306239697</v>
      </c>
      <c r="EM968">
        <v>377.019838565111</v>
      </c>
      <c r="EN968">
        <v>376.019652765942</v>
      </c>
      <c r="EO968">
        <v>387.92728660056298</v>
      </c>
      <c r="EP968">
        <v>387.50749687344</v>
      </c>
      <c r="EQ968">
        <v>387.251862329039</v>
      </c>
      <c r="ER968">
        <v>394.84016669851002</v>
      </c>
      <c r="ES968">
        <v>411.39141280038098</v>
      </c>
      <c r="ET968">
        <v>420.24490667212098</v>
      </c>
      <c r="EU968">
        <v>433.78934606745003</v>
      </c>
      <c r="EV968">
        <v>440.43882748727998</v>
      </c>
      <c r="EW968">
        <v>484.73245530873601</v>
      </c>
      <c r="EX968">
        <v>571.50325357831798</v>
      </c>
      <c r="EY968">
        <v>978.27774169263898</v>
      </c>
      <c r="EZ968">
        <v>2186.6525947858099</v>
      </c>
      <c r="FA968">
        <v>1305.7032638154701</v>
      </c>
      <c r="FB968">
        <v>486.67171179452799</v>
      </c>
      <c r="FC968">
        <v>383.09411486430901</v>
      </c>
      <c r="FD968">
        <v>348.72944601596299</v>
      </c>
      <c r="FE968">
        <v>323.78087963749903</v>
      </c>
      <c r="FF968">
        <v>320.073752918644</v>
      </c>
      <c r="FG968">
        <v>301.63470960862901</v>
      </c>
      <c r="FH968">
        <v>298.49646958549903</v>
      </c>
      <c r="FI968">
        <v>290.69102700074899</v>
      </c>
      <c r="FJ968">
        <v>301.65959559332902</v>
      </c>
      <c r="FK968">
        <v>289.153158983087</v>
      </c>
      <c r="FL968">
        <v>293.02464096540399</v>
      </c>
      <c r="FM968">
        <v>289.68850123225297</v>
      </c>
      <c r="FN968">
        <v>298.175975842958</v>
      </c>
      <c r="FO968">
        <v>299.774224888427</v>
      </c>
      <c r="FP968">
        <v>292.66766980815902</v>
      </c>
      <c r="FQ968">
        <v>301.07198695954901</v>
      </c>
      <c r="FR968">
        <v>290.44620477019902</v>
      </c>
      <c r="FS968">
        <v>283.329472567614</v>
      </c>
      <c r="FT968">
        <v>290.925683688265</v>
      </c>
      <c r="FU968">
        <v>293.22294184778798</v>
      </c>
      <c r="FV968">
        <v>291.08312964590402</v>
      </c>
      <c r="FW968">
        <v>282.01694313594697</v>
      </c>
      <c r="FX968">
        <v>283.36823298488702</v>
      </c>
      <c r="FY968">
        <v>287.89298012191</v>
      </c>
      <c r="FZ968">
        <v>283.930887575508</v>
      </c>
      <c r="GA968">
        <v>289.37605260163502</v>
      </c>
      <c r="GB968">
        <v>284.99435210746202</v>
      </c>
      <c r="GC968">
        <v>293.35832309422301</v>
      </c>
      <c r="GD968">
        <v>283.76718034672598</v>
      </c>
      <c r="GE968">
        <v>288.126825188623</v>
      </c>
      <c r="GF968">
        <v>281.63872484857598</v>
      </c>
      <c r="GG968">
        <v>275.87518581742899</v>
      </c>
      <c r="GH968">
        <v>284.316956440468</v>
      </c>
      <c r="GI968">
        <v>283.35677890141301</v>
      </c>
      <c r="GJ968">
        <v>284.47251668787999</v>
      </c>
    </row>
    <row r="969" spans="1:192" x14ac:dyDescent="0.25">
      <c r="A969">
        <v>232.38985313751601</v>
      </c>
      <c r="B969">
        <v>278.699042253931</v>
      </c>
      <c r="C969">
        <v>273.36189321835798</v>
      </c>
      <c r="D969">
        <v>277.74937224758702</v>
      </c>
      <c r="E969">
        <v>279.49853889666099</v>
      </c>
      <c r="F969">
        <v>280.76027364781402</v>
      </c>
      <c r="G969">
        <v>282.56577008384897</v>
      </c>
      <c r="H969">
        <v>283.03390434512198</v>
      </c>
      <c r="I969">
        <v>271.91266776431399</v>
      </c>
      <c r="J969">
        <v>282.34659394129397</v>
      </c>
      <c r="K969">
        <v>281.82096455531598</v>
      </c>
      <c r="L969">
        <v>280.15299271169999</v>
      </c>
      <c r="M969">
        <v>279.38556014133599</v>
      </c>
      <c r="N969">
        <v>281.64689258924102</v>
      </c>
      <c r="O969">
        <v>292.919593489909</v>
      </c>
      <c r="P969">
        <v>324.17423741583201</v>
      </c>
      <c r="Q969">
        <v>389.38963553382803</v>
      </c>
      <c r="R969">
        <v>425.17241361850802</v>
      </c>
      <c r="S969">
        <v>482.60340035221702</v>
      </c>
      <c r="T969">
        <v>589.98259274601003</v>
      </c>
      <c r="U969">
        <v>635.841945511468</v>
      </c>
      <c r="V969">
        <v>713.22717774221496</v>
      </c>
      <c r="W969">
        <v>588.27816571182802</v>
      </c>
      <c r="X969">
        <v>507.303597234623</v>
      </c>
      <c r="Y969">
        <v>480.74725745638602</v>
      </c>
      <c r="Z969">
        <v>465.60781268609998</v>
      </c>
      <c r="AA969">
        <v>471.94128939642599</v>
      </c>
      <c r="AB969">
        <v>441.92342625843997</v>
      </c>
      <c r="AC969">
        <v>424.73382113909901</v>
      </c>
      <c r="AD969">
        <v>433.526243606462</v>
      </c>
      <c r="AE969">
        <v>491.36614937459098</v>
      </c>
      <c r="AF969">
        <v>503.95216976093701</v>
      </c>
      <c r="AG969">
        <v>440.23292859471502</v>
      </c>
      <c r="AH969">
        <v>449.045285267667</v>
      </c>
      <c r="AI969">
        <v>445.23671495310202</v>
      </c>
      <c r="AJ969">
        <v>401.14783550722598</v>
      </c>
      <c r="AK969">
        <v>391.24550979538702</v>
      </c>
      <c r="AL969">
        <v>388.92641651571199</v>
      </c>
      <c r="AM969">
        <v>379.73435155620803</v>
      </c>
      <c r="AN969">
        <v>364.06160040893297</v>
      </c>
      <c r="AO969">
        <v>433.29704041335202</v>
      </c>
      <c r="AP969">
        <v>371.76941498538503</v>
      </c>
      <c r="AQ969">
        <v>343.76633436279701</v>
      </c>
      <c r="AR969">
        <v>339.845807561237</v>
      </c>
      <c r="AS969">
        <v>326.76807153858601</v>
      </c>
      <c r="AT969">
        <v>334.93583534154499</v>
      </c>
      <c r="AU969">
        <v>328.09526865763098</v>
      </c>
      <c r="AV969">
        <v>319.11552878644898</v>
      </c>
      <c r="AW969">
        <v>324.02809896722601</v>
      </c>
      <c r="AX969">
        <v>323.65032193565702</v>
      </c>
      <c r="AY969">
        <v>320.55724080130398</v>
      </c>
      <c r="AZ969">
        <v>321.17223271490502</v>
      </c>
      <c r="BA969">
        <v>314.27535283367899</v>
      </c>
      <c r="BB969">
        <v>316.75443711779099</v>
      </c>
      <c r="BC969">
        <v>318.34720257966501</v>
      </c>
      <c r="BD969">
        <v>321.80785700300498</v>
      </c>
      <c r="BE969">
        <v>315.53000239631899</v>
      </c>
      <c r="BF969">
        <v>324.54209813649902</v>
      </c>
      <c r="BG969">
        <v>322.35413450194801</v>
      </c>
      <c r="BH969">
        <v>328.831602989168</v>
      </c>
      <c r="BI969">
        <v>324.58196720939401</v>
      </c>
      <c r="BJ969">
        <v>336.74923248980002</v>
      </c>
      <c r="BK969">
        <v>343.95912109043701</v>
      </c>
      <c r="BL969">
        <v>341.27972979937698</v>
      </c>
      <c r="BM969">
        <v>339.28382037552001</v>
      </c>
      <c r="BN969">
        <v>350.09310817144097</v>
      </c>
      <c r="BO969">
        <v>366.04704559519803</v>
      </c>
      <c r="BP969">
        <v>373.07893992011702</v>
      </c>
      <c r="BQ969">
        <v>395.79110000873197</v>
      </c>
      <c r="BR969">
        <v>401.54797095276399</v>
      </c>
      <c r="BS969">
        <v>424.84219520516399</v>
      </c>
      <c r="BT969">
        <v>450.14480759649501</v>
      </c>
      <c r="BU969">
        <v>467.51828995007901</v>
      </c>
      <c r="BV969">
        <v>492.92313503021597</v>
      </c>
      <c r="BW969">
        <v>497.85478593687901</v>
      </c>
      <c r="BX969">
        <v>523.21275578711504</v>
      </c>
      <c r="BY969">
        <v>529.25084789544997</v>
      </c>
      <c r="BZ969">
        <v>541.806229909526</v>
      </c>
      <c r="CA969">
        <v>515.81589349154603</v>
      </c>
      <c r="CB969">
        <v>498.58145736515002</v>
      </c>
      <c r="CC969">
        <v>479.71396778729502</v>
      </c>
      <c r="CD969">
        <v>445.59093974687897</v>
      </c>
      <c r="CE969">
        <v>432.32335514677698</v>
      </c>
      <c r="CF969">
        <v>409.18643239816498</v>
      </c>
      <c r="CG969">
        <v>392.79707028570198</v>
      </c>
      <c r="CH969">
        <v>374.631369816252</v>
      </c>
      <c r="CI969">
        <v>362.302635358879</v>
      </c>
      <c r="CJ969">
        <v>346.411520010814</v>
      </c>
      <c r="CK969">
        <v>326.25128515554701</v>
      </c>
      <c r="CL969">
        <v>325.41914047088102</v>
      </c>
      <c r="CM969">
        <v>318.962877817932</v>
      </c>
      <c r="CN969">
        <v>321.43313970259902</v>
      </c>
      <c r="CO969">
        <v>313.59759849947301</v>
      </c>
      <c r="CP969">
        <v>306.43307266044297</v>
      </c>
      <c r="CQ969">
        <v>314.32375593924701</v>
      </c>
      <c r="CR969">
        <v>316.336977330092</v>
      </c>
      <c r="CS969">
        <v>314.32305509873203</v>
      </c>
      <c r="CT969">
        <v>321.07690118990399</v>
      </c>
      <c r="CU969">
        <v>313.18782549678599</v>
      </c>
      <c r="CV969">
        <v>318.60527764330197</v>
      </c>
      <c r="CW969">
        <v>317.76556422842202</v>
      </c>
      <c r="CX969">
        <v>323.032737716866</v>
      </c>
      <c r="CY969">
        <v>327.90576550329598</v>
      </c>
      <c r="CZ969">
        <v>336.50286626345599</v>
      </c>
      <c r="DA969">
        <v>337.294352315955</v>
      </c>
      <c r="DB969">
        <v>337.81965727146002</v>
      </c>
      <c r="DC969">
        <v>350.80997179290898</v>
      </c>
      <c r="DD969">
        <v>353.636783081293</v>
      </c>
      <c r="DE969">
        <v>360.18952730389799</v>
      </c>
      <c r="DF969">
        <v>366.71019880373001</v>
      </c>
      <c r="DG969">
        <v>373.862639018219</v>
      </c>
      <c r="DH969">
        <v>388.692901953263</v>
      </c>
      <c r="DI969">
        <v>403.98683097365301</v>
      </c>
      <c r="DJ969">
        <v>414.194949278151</v>
      </c>
      <c r="DK969">
        <v>435.34813243761101</v>
      </c>
      <c r="DL969">
        <v>454.73301981784698</v>
      </c>
      <c r="DM969">
        <v>488.36686411306601</v>
      </c>
      <c r="DN969">
        <v>515.910417704255</v>
      </c>
      <c r="DO969">
        <v>535.58018530939796</v>
      </c>
      <c r="DP969">
        <v>566.33725295622799</v>
      </c>
      <c r="DQ969">
        <v>585.99921241661104</v>
      </c>
      <c r="DR969">
        <v>602.19755473680698</v>
      </c>
      <c r="DS969">
        <v>599.15684718873001</v>
      </c>
      <c r="DT969">
        <v>588.51363800851504</v>
      </c>
      <c r="DU969">
        <v>588.65667365675995</v>
      </c>
      <c r="DV969">
        <v>574.25005410348797</v>
      </c>
      <c r="DW969">
        <v>556.65307548505496</v>
      </c>
      <c r="DX969">
        <v>534.13763851027102</v>
      </c>
      <c r="DY969">
        <v>505.91768030391802</v>
      </c>
      <c r="DZ969">
        <v>487.83584566782298</v>
      </c>
      <c r="EA969">
        <v>475.386081063441</v>
      </c>
      <c r="EB969">
        <v>459.05496218905802</v>
      </c>
      <c r="EC969">
        <v>451.45383016565302</v>
      </c>
      <c r="ED969">
        <v>430.57710895318701</v>
      </c>
      <c r="EE969">
        <v>428.95161439741997</v>
      </c>
      <c r="EF969">
        <v>415.08164060210697</v>
      </c>
      <c r="EG969">
        <v>413.116895196222</v>
      </c>
      <c r="EH969">
        <v>401.26131624017</v>
      </c>
      <c r="EI969">
        <v>394.34201435542798</v>
      </c>
      <c r="EJ969">
        <v>394.084859667427</v>
      </c>
      <c r="EK969">
        <v>392.64591766032697</v>
      </c>
      <c r="EL969">
        <v>387.59780368806298</v>
      </c>
      <c r="EM969">
        <v>378.53067065122099</v>
      </c>
      <c r="EN969">
        <v>374.21382989499898</v>
      </c>
      <c r="EO969">
        <v>387.157412460535</v>
      </c>
      <c r="EP969">
        <v>388.29478052625001</v>
      </c>
      <c r="EQ969">
        <v>386.37306816853402</v>
      </c>
      <c r="ER969">
        <v>395.18375545571899</v>
      </c>
      <c r="ES969">
        <v>408.866331508119</v>
      </c>
      <c r="ET969">
        <v>423.95520064327201</v>
      </c>
      <c r="EU969">
        <v>432.77993239278698</v>
      </c>
      <c r="EV969">
        <v>442.78308972982001</v>
      </c>
      <c r="EW969">
        <v>485.283419925857</v>
      </c>
      <c r="EX969">
        <v>570.37367184171796</v>
      </c>
      <c r="EY969">
        <v>979.44232533386798</v>
      </c>
      <c r="EZ969">
        <v>2210.8899742581302</v>
      </c>
      <c r="FA969">
        <v>1366.6370942681101</v>
      </c>
      <c r="FB969">
        <v>493.414725162943</v>
      </c>
      <c r="FC969">
        <v>384.02998267243498</v>
      </c>
      <c r="FD969">
        <v>349.32429031513402</v>
      </c>
      <c r="FE969">
        <v>325.164386478734</v>
      </c>
      <c r="FF969">
        <v>316.53108561296602</v>
      </c>
      <c r="FG969">
        <v>301.63049010954097</v>
      </c>
      <c r="FH969">
        <v>296.33591793231102</v>
      </c>
      <c r="FI969">
        <v>292.61483541960899</v>
      </c>
      <c r="FJ969">
        <v>301.95973770832398</v>
      </c>
      <c r="FK969">
        <v>289.77405640040899</v>
      </c>
      <c r="FL969">
        <v>292.94577679304899</v>
      </c>
      <c r="FM969">
        <v>293.15442635624498</v>
      </c>
      <c r="FN969">
        <v>296.88187213264098</v>
      </c>
      <c r="FO969">
        <v>300.072289973777</v>
      </c>
      <c r="FP969">
        <v>293.07405585953398</v>
      </c>
      <c r="FQ969">
        <v>302.09132576581402</v>
      </c>
      <c r="FR969">
        <v>288.96820642124101</v>
      </c>
      <c r="FS969">
        <v>287.08824464204997</v>
      </c>
      <c r="FT969">
        <v>294.11554849056199</v>
      </c>
      <c r="FU969">
        <v>295.29065936355801</v>
      </c>
      <c r="FV969">
        <v>293.39812715371397</v>
      </c>
      <c r="FW969">
        <v>282.53307173984803</v>
      </c>
      <c r="FX969">
        <v>284.52329249331399</v>
      </c>
      <c r="FY969">
        <v>287.12209189353899</v>
      </c>
      <c r="FZ969">
        <v>287.065106774546</v>
      </c>
      <c r="GA969">
        <v>289.54894799267402</v>
      </c>
      <c r="GB969">
        <v>285.97628083485</v>
      </c>
      <c r="GC969">
        <v>292.07841325100799</v>
      </c>
      <c r="GD969">
        <v>284.108463305839</v>
      </c>
      <c r="GE969">
        <v>287.44005987081198</v>
      </c>
      <c r="GF969">
        <v>283.79642312252201</v>
      </c>
      <c r="GG969">
        <v>273.556090044565</v>
      </c>
      <c r="GH969">
        <v>282.90020817954598</v>
      </c>
      <c r="GI969">
        <v>285.05849660358803</v>
      </c>
      <c r="GJ969">
        <v>285.13815419498502</v>
      </c>
    </row>
    <row r="970" spans="1:192" x14ac:dyDescent="0.25">
      <c r="A970">
        <v>232.63017356475299</v>
      </c>
      <c r="B970">
        <v>278.58134935881901</v>
      </c>
      <c r="C970">
        <v>274.10380785702802</v>
      </c>
      <c r="D970">
        <v>276.97456457766998</v>
      </c>
      <c r="E970">
        <v>277.90844809006001</v>
      </c>
      <c r="F970">
        <v>281.30929697362399</v>
      </c>
      <c r="G970">
        <v>283.443097422189</v>
      </c>
      <c r="H970">
        <v>281.935554166526</v>
      </c>
      <c r="I970">
        <v>271.70235378390902</v>
      </c>
      <c r="J970">
        <v>284.778710916465</v>
      </c>
      <c r="K970">
        <v>280.24591373612498</v>
      </c>
      <c r="L970">
        <v>282.58469245035099</v>
      </c>
      <c r="M970">
        <v>283.51244040265402</v>
      </c>
      <c r="N970">
        <v>280.896621019424</v>
      </c>
      <c r="O970">
        <v>293.99821592368102</v>
      </c>
      <c r="P970">
        <v>324.78908191159002</v>
      </c>
      <c r="Q970">
        <v>389.42577438604002</v>
      </c>
      <c r="R970">
        <v>429.01724390459401</v>
      </c>
      <c r="S970">
        <v>484.41258347240699</v>
      </c>
      <c r="T970">
        <v>592.97121354588103</v>
      </c>
      <c r="U970">
        <v>644.600406623911</v>
      </c>
      <c r="V970">
        <v>721.18457729133797</v>
      </c>
      <c r="W970">
        <v>590.36834556767599</v>
      </c>
      <c r="X970">
        <v>507.23558055972001</v>
      </c>
      <c r="Y970">
        <v>483.34842478843598</v>
      </c>
      <c r="Z970">
        <v>464.06625987621698</v>
      </c>
      <c r="AA970">
        <v>467.93348614195003</v>
      </c>
      <c r="AB970">
        <v>438.77916211253103</v>
      </c>
      <c r="AC970">
        <v>424.57504714854002</v>
      </c>
      <c r="AD970">
        <v>434.340504003832</v>
      </c>
      <c r="AE970">
        <v>486.96305944379401</v>
      </c>
      <c r="AF970">
        <v>506.39512081939898</v>
      </c>
      <c r="AG970">
        <v>437.58377006983301</v>
      </c>
      <c r="AH970">
        <v>454.48931070381002</v>
      </c>
      <c r="AI970">
        <v>445.750785953986</v>
      </c>
      <c r="AJ970">
        <v>402.72230429607902</v>
      </c>
      <c r="AK970">
        <v>392.87842733576599</v>
      </c>
      <c r="AL970">
        <v>391.69405764175798</v>
      </c>
      <c r="AM970">
        <v>380.17371863449699</v>
      </c>
      <c r="AN970">
        <v>366.21753119457497</v>
      </c>
      <c r="AO970">
        <v>436.36263125116898</v>
      </c>
      <c r="AP970">
        <v>369.75468687903702</v>
      </c>
      <c r="AQ970">
        <v>342.99179133158799</v>
      </c>
      <c r="AR970">
        <v>336.46303479799002</v>
      </c>
      <c r="AS970">
        <v>327.17275477431502</v>
      </c>
      <c r="AT970">
        <v>331.10606264242602</v>
      </c>
      <c r="AU970">
        <v>327.412153354981</v>
      </c>
      <c r="AV970">
        <v>320.79892376582302</v>
      </c>
      <c r="AW970">
        <v>324.99029686146099</v>
      </c>
      <c r="AX970">
        <v>322.82113227801102</v>
      </c>
      <c r="AY970">
        <v>319.37562346735399</v>
      </c>
      <c r="AZ970">
        <v>321.471770533175</v>
      </c>
      <c r="BA970">
        <v>314.08476573867898</v>
      </c>
      <c r="BB970">
        <v>317.55487247068999</v>
      </c>
      <c r="BC970">
        <v>319.88390481078898</v>
      </c>
      <c r="BD970">
        <v>317.845199132944</v>
      </c>
      <c r="BE970">
        <v>313.85961081516098</v>
      </c>
      <c r="BF970">
        <v>326.572655400786</v>
      </c>
      <c r="BG970">
        <v>319.86508599200903</v>
      </c>
      <c r="BH970">
        <v>329.02578173290999</v>
      </c>
      <c r="BI970">
        <v>325.96551631884199</v>
      </c>
      <c r="BJ970">
        <v>338.57855183589402</v>
      </c>
      <c r="BK970">
        <v>344.12840270736098</v>
      </c>
      <c r="BL970">
        <v>342.33085574474597</v>
      </c>
      <c r="BM970">
        <v>342.731982170175</v>
      </c>
      <c r="BN970">
        <v>352.12406338098498</v>
      </c>
      <c r="BO970">
        <v>369.013662813709</v>
      </c>
      <c r="BP970">
        <v>375.27346899879097</v>
      </c>
      <c r="BQ970">
        <v>396.20858641778398</v>
      </c>
      <c r="BR970">
        <v>404.51404233324001</v>
      </c>
      <c r="BS970">
        <v>427.64191573615699</v>
      </c>
      <c r="BT970">
        <v>455.94720727139003</v>
      </c>
      <c r="BU970">
        <v>471.65789995838401</v>
      </c>
      <c r="BV970">
        <v>498.55071061749999</v>
      </c>
      <c r="BW970">
        <v>500.28455300061302</v>
      </c>
      <c r="BX970">
        <v>524.86853962757505</v>
      </c>
      <c r="BY970">
        <v>532.90433734330702</v>
      </c>
      <c r="BZ970">
        <v>542.05117534362398</v>
      </c>
      <c r="CA970">
        <v>516.87822566018599</v>
      </c>
      <c r="CB970">
        <v>496.54678169694603</v>
      </c>
      <c r="CC970">
        <v>476.028501993828</v>
      </c>
      <c r="CD970">
        <v>444.19374939232102</v>
      </c>
      <c r="CE970">
        <v>428.07429126369402</v>
      </c>
      <c r="CF970">
        <v>406.34784202193998</v>
      </c>
      <c r="CG970">
        <v>393.05241111167101</v>
      </c>
      <c r="CH970">
        <v>372.39678013654702</v>
      </c>
      <c r="CI970">
        <v>363.29274309072201</v>
      </c>
      <c r="CJ970">
        <v>345.972511909638</v>
      </c>
      <c r="CK970">
        <v>325.85661668764197</v>
      </c>
      <c r="CL970">
        <v>324.84513242762802</v>
      </c>
      <c r="CM970">
        <v>318.53736660125799</v>
      </c>
      <c r="CN970">
        <v>319.223278767831</v>
      </c>
      <c r="CO970">
        <v>316.95369860719302</v>
      </c>
      <c r="CP970">
        <v>307.79216312707598</v>
      </c>
      <c r="CQ970">
        <v>314.93661130315502</v>
      </c>
      <c r="CR970">
        <v>316.23683085769898</v>
      </c>
      <c r="CS970">
        <v>312.14013122367902</v>
      </c>
      <c r="CT970">
        <v>321.63596446453602</v>
      </c>
      <c r="CU970">
        <v>314.127046803506</v>
      </c>
      <c r="CV970">
        <v>318.76012213618299</v>
      </c>
      <c r="CW970">
        <v>318.63092152305302</v>
      </c>
      <c r="CX970">
        <v>324.410758368595</v>
      </c>
      <c r="CY970">
        <v>328.75535665216501</v>
      </c>
      <c r="CZ970">
        <v>338.00600777674998</v>
      </c>
      <c r="DA970">
        <v>340.04981619953799</v>
      </c>
      <c r="DB970">
        <v>338.80843767945998</v>
      </c>
      <c r="DC970">
        <v>353.08718859695</v>
      </c>
      <c r="DD970">
        <v>360.19782588295197</v>
      </c>
      <c r="DE970">
        <v>360.02294643758898</v>
      </c>
      <c r="DF970">
        <v>367.633307793727</v>
      </c>
      <c r="DG970">
        <v>379.20962664938003</v>
      </c>
      <c r="DH970">
        <v>391.82583369002299</v>
      </c>
      <c r="DI970">
        <v>409.44464973492899</v>
      </c>
      <c r="DJ970">
        <v>416.63860968297797</v>
      </c>
      <c r="DK970">
        <v>439.78518007350999</v>
      </c>
      <c r="DL970">
        <v>462.63107928830101</v>
      </c>
      <c r="DM970">
        <v>497.574006961588</v>
      </c>
      <c r="DN970">
        <v>527.45194907313805</v>
      </c>
      <c r="DO970">
        <v>543.562665435962</v>
      </c>
      <c r="DP970">
        <v>575.94364989230496</v>
      </c>
      <c r="DQ970">
        <v>594.67199511068395</v>
      </c>
      <c r="DR970">
        <v>606.50411975272698</v>
      </c>
      <c r="DS970">
        <v>600.59273735820398</v>
      </c>
      <c r="DT970">
        <v>589.787797551067</v>
      </c>
      <c r="DU970">
        <v>589.14445754283702</v>
      </c>
      <c r="DV970">
        <v>571.433114931163</v>
      </c>
      <c r="DW970">
        <v>551.45803792201298</v>
      </c>
      <c r="DX970">
        <v>530.45701671167603</v>
      </c>
      <c r="DY970">
        <v>504.516602604902</v>
      </c>
      <c r="DZ970">
        <v>484.007007354172</v>
      </c>
      <c r="EA970">
        <v>473.77584739432598</v>
      </c>
      <c r="EB970">
        <v>458.72335033612802</v>
      </c>
      <c r="EC970">
        <v>449.54118028894902</v>
      </c>
      <c r="ED970">
        <v>428.21210404448698</v>
      </c>
      <c r="EE970">
        <v>426.04286102703799</v>
      </c>
      <c r="EF970">
        <v>411.24776010752799</v>
      </c>
      <c r="EG970">
        <v>408.75065368323499</v>
      </c>
      <c r="EH970">
        <v>398.39445256294499</v>
      </c>
      <c r="EI970">
        <v>391.85840441647201</v>
      </c>
      <c r="EJ970">
        <v>391.542165401604</v>
      </c>
      <c r="EK970">
        <v>387.95047023361201</v>
      </c>
      <c r="EL970">
        <v>384.56259142402098</v>
      </c>
      <c r="EM970">
        <v>372.87042479078599</v>
      </c>
      <c r="EN970">
        <v>369.06735439020298</v>
      </c>
      <c r="EO970">
        <v>382.34975952587899</v>
      </c>
      <c r="EP970">
        <v>386.54494057275599</v>
      </c>
      <c r="EQ970">
        <v>388.397963311681</v>
      </c>
      <c r="ER970">
        <v>393.468480293124</v>
      </c>
      <c r="ES970">
        <v>407.81067984948402</v>
      </c>
      <c r="ET970">
        <v>424.47922930613498</v>
      </c>
      <c r="EU970">
        <v>435.77046227526301</v>
      </c>
      <c r="EV970">
        <v>441.75415569996801</v>
      </c>
      <c r="EW970">
        <v>483.14233064640399</v>
      </c>
      <c r="EX970">
        <v>563.46308432390197</v>
      </c>
      <c r="EY970">
        <v>951.24134919822598</v>
      </c>
      <c r="EZ970">
        <v>2210.58752654926</v>
      </c>
      <c r="FA970">
        <v>1413.64981303473</v>
      </c>
      <c r="FB970">
        <v>498.78600100818699</v>
      </c>
      <c r="FC970">
        <v>382.08860947102397</v>
      </c>
      <c r="FD970">
        <v>351.76681057569999</v>
      </c>
      <c r="FE970">
        <v>323.75071185710601</v>
      </c>
      <c r="FF970">
        <v>315.58712848190999</v>
      </c>
      <c r="FG970">
        <v>302.50997221797002</v>
      </c>
      <c r="FH970">
        <v>294.69823113579002</v>
      </c>
      <c r="FI970">
        <v>294.15309031244101</v>
      </c>
      <c r="FJ970">
        <v>300.538458098516</v>
      </c>
      <c r="FK970">
        <v>290.59177739804301</v>
      </c>
      <c r="FL970">
        <v>295.37226410581098</v>
      </c>
      <c r="FM970">
        <v>293.77861185518498</v>
      </c>
      <c r="FN970">
        <v>296.35466999768897</v>
      </c>
      <c r="FO970">
        <v>301.86669875095401</v>
      </c>
      <c r="FP970">
        <v>295.40979507985298</v>
      </c>
      <c r="FQ970">
        <v>302.11795041868402</v>
      </c>
      <c r="FR970">
        <v>288.21808113700399</v>
      </c>
      <c r="FS970">
        <v>289.09808476259298</v>
      </c>
      <c r="FT970">
        <v>296.88315582873503</v>
      </c>
      <c r="FU970">
        <v>295.21430917114799</v>
      </c>
      <c r="FV970">
        <v>294.63795744472702</v>
      </c>
      <c r="FW970">
        <v>283.92776691566797</v>
      </c>
      <c r="FX970">
        <v>286.647436577939</v>
      </c>
      <c r="FY970">
        <v>287.85961760745101</v>
      </c>
      <c r="FZ970">
        <v>289.11981655403599</v>
      </c>
      <c r="GA970">
        <v>290.71076249874397</v>
      </c>
      <c r="GB970">
        <v>288.80053640825003</v>
      </c>
      <c r="GC970">
        <v>291.19450527212001</v>
      </c>
      <c r="GD970">
        <v>285.60814010293001</v>
      </c>
      <c r="GE970">
        <v>286.29419770570797</v>
      </c>
      <c r="GF970">
        <v>283.07524395453203</v>
      </c>
      <c r="GG970">
        <v>272.289074626576</v>
      </c>
      <c r="GH970">
        <v>281.26186672058799</v>
      </c>
      <c r="GI970">
        <v>284.01514131057098</v>
      </c>
      <c r="GJ970">
        <v>284.60668880831901</v>
      </c>
    </row>
    <row r="971" spans="1:192" x14ac:dyDescent="0.25">
      <c r="A971">
        <v>232.87049399198901</v>
      </c>
      <c r="B971">
        <v>277.438860439162</v>
      </c>
      <c r="C971">
        <v>273.17128639183602</v>
      </c>
      <c r="D971">
        <v>276.66432554887598</v>
      </c>
      <c r="E971">
        <v>278.56464742829598</v>
      </c>
      <c r="F971">
        <v>281.92494661835201</v>
      </c>
      <c r="G971">
        <v>284.46436493091301</v>
      </c>
      <c r="H971">
        <v>281.68066722963198</v>
      </c>
      <c r="I971">
        <v>273.27117144674497</v>
      </c>
      <c r="J971">
        <v>287.07126819526002</v>
      </c>
      <c r="K971">
        <v>278.71543427712902</v>
      </c>
      <c r="L971">
        <v>283.20812824786998</v>
      </c>
      <c r="M971">
        <v>286.47699778122501</v>
      </c>
      <c r="N971">
        <v>279.22447361218599</v>
      </c>
      <c r="O971">
        <v>296.40438632725198</v>
      </c>
      <c r="P971">
        <v>326.14523463151102</v>
      </c>
      <c r="Q971">
        <v>390.03330504795599</v>
      </c>
      <c r="R971">
        <v>430.36361193366503</v>
      </c>
      <c r="S971">
        <v>481.85606105239202</v>
      </c>
      <c r="T971">
        <v>596.04150831151003</v>
      </c>
      <c r="U971">
        <v>649.67815164978595</v>
      </c>
      <c r="V971">
        <v>727.99610905557404</v>
      </c>
      <c r="W971">
        <v>591.66959853852597</v>
      </c>
      <c r="X971">
        <v>503.913063072954</v>
      </c>
      <c r="Y971">
        <v>482.83408689512601</v>
      </c>
      <c r="Z971">
        <v>462.26181128327102</v>
      </c>
      <c r="AA971">
        <v>461.83972239221401</v>
      </c>
      <c r="AB971">
        <v>436.52621141723102</v>
      </c>
      <c r="AC971">
        <v>422.55730296622801</v>
      </c>
      <c r="AD971">
        <v>433.66033532579303</v>
      </c>
      <c r="AE971">
        <v>481.19424211653097</v>
      </c>
      <c r="AF971">
        <v>507.49506187197397</v>
      </c>
      <c r="AG971">
        <v>432.73400083870098</v>
      </c>
      <c r="AH971">
        <v>456.30155913785802</v>
      </c>
      <c r="AI971">
        <v>444.52749153398003</v>
      </c>
      <c r="AJ971">
        <v>402.64555584145398</v>
      </c>
      <c r="AK971">
        <v>393.57130047285102</v>
      </c>
      <c r="AL971">
        <v>392.97657957595101</v>
      </c>
      <c r="AM971">
        <v>379.25287487421298</v>
      </c>
      <c r="AN971">
        <v>368.69217839683</v>
      </c>
      <c r="AO971">
        <v>438.16338842957998</v>
      </c>
      <c r="AP971">
        <v>368.50695298783597</v>
      </c>
      <c r="AQ971">
        <v>341.99934314835298</v>
      </c>
      <c r="AR971">
        <v>334.24882528038398</v>
      </c>
      <c r="AS971">
        <v>327.59636010348902</v>
      </c>
      <c r="AT971">
        <v>329.72887936451298</v>
      </c>
      <c r="AU971">
        <v>326.67805823214599</v>
      </c>
      <c r="AV971">
        <v>324.07694755554297</v>
      </c>
      <c r="AW971">
        <v>326.23120851288098</v>
      </c>
      <c r="AX971">
        <v>323.62514354346303</v>
      </c>
      <c r="AY971">
        <v>318.73648693662602</v>
      </c>
      <c r="AZ971">
        <v>321.86147924936398</v>
      </c>
      <c r="BA971">
        <v>313.80309916939098</v>
      </c>
      <c r="BB971">
        <v>317.34581513420898</v>
      </c>
      <c r="BC971">
        <v>321.74611612197901</v>
      </c>
      <c r="BD971">
        <v>315.44918602079002</v>
      </c>
      <c r="BE971">
        <v>315.29549072899101</v>
      </c>
      <c r="BF971">
        <v>327.179609240047</v>
      </c>
      <c r="BG971">
        <v>320.38986059213403</v>
      </c>
      <c r="BH971">
        <v>329.03184587374102</v>
      </c>
      <c r="BI971">
        <v>328.06303382472498</v>
      </c>
      <c r="BJ971">
        <v>340.163373551608</v>
      </c>
      <c r="BK971">
        <v>345.28949736133399</v>
      </c>
      <c r="BL971">
        <v>344.04997777139101</v>
      </c>
      <c r="BM971">
        <v>344.24656414368201</v>
      </c>
      <c r="BN971">
        <v>355.56812437921502</v>
      </c>
      <c r="BO971">
        <v>372.47092378675001</v>
      </c>
      <c r="BP971">
        <v>376.48314578452698</v>
      </c>
      <c r="BQ971">
        <v>397.68121194499798</v>
      </c>
      <c r="BR971">
        <v>408.72606636466497</v>
      </c>
      <c r="BS971">
        <v>432.401574247045</v>
      </c>
      <c r="BT971">
        <v>462.20601954845398</v>
      </c>
      <c r="BU971">
        <v>474.59811740473998</v>
      </c>
      <c r="BV971">
        <v>502.75109581072297</v>
      </c>
      <c r="BW971">
        <v>506.69649575799099</v>
      </c>
      <c r="BX971">
        <v>526.04081656690903</v>
      </c>
      <c r="BY971">
        <v>537.04254832208301</v>
      </c>
      <c r="BZ971">
        <v>536.71572866825102</v>
      </c>
      <c r="CA971">
        <v>514.877891873159</v>
      </c>
      <c r="CB971">
        <v>493.08610632477001</v>
      </c>
      <c r="CC971">
        <v>474.34499843771903</v>
      </c>
      <c r="CD971">
        <v>441.86205923726601</v>
      </c>
      <c r="CE971">
        <v>423.983195887828</v>
      </c>
      <c r="CF971">
        <v>403.02057802861702</v>
      </c>
      <c r="CG971">
        <v>390.11579067007</v>
      </c>
      <c r="CH971">
        <v>373.30052641066902</v>
      </c>
      <c r="CI971">
        <v>362.14310400110998</v>
      </c>
      <c r="CJ971">
        <v>346.643474935092</v>
      </c>
      <c r="CK971">
        <v>324.96729435952898</v>
      </c>
      <c r="CL971">
        <v>327.907917837296</v>
      </c>
      <c r="CM971">
        <v>318.65447289854899</v>
      </c>
      <c r="CN971">
        <v>318.71930982687201</v>
      </c>
      <c r="CO971">
        <v>319.685576051135</v>
      </c>
      <c r="CP971">
        <v>309.89405330291601</v>
      </c>
      <c r="CQ971">
        <v>314.76618184850997</v>
      </c>
      <c r="CR971">
        <v>317.06751094871998</v>
      </c>
      <c r="CS971">
        <v>314.15437872027798</v>
      </c>
      <c r="CT971">
        <v>320.959900986516</v>
      </c>
      <c r="CU971">
        <v>313.855228666041</v>
      </c>
      <c r="CV971">
        <v>319.004929618267</v>
      </c>
      <c r="CW971">
        <v>318.407568877438</v>
      </c>
      <c r="CX971">
        <v>327.75679657095998</v>
      </c>
      <c r="CY971">
        <v>331.09730986919101</v>
      </c>
      <c r="CZ971">
        <v>339.501972922893</v>
      </c>
      <c r="DA971">
        <v>341.381580665451</v>
      </c>
      <c r="DB971">
        <v>339.43515473263699</v>
      </c>
      <c r="DC971">
        <v>355.58185266772898</v>
      </c>
      <c r="DD971">
        <v>363.34263824934197</v>
      </c>
      <c r="DE971">
        <v>361.99971270420201</v>
      </c>
      <c r="DF971">
        <v>370.01886130612098</v>
      </c>
      <c r="DG971">
        <v>385.20299413185899</v>
      </c>
      <c r="DH971">
        <v>395.01635437884698</v>
      </c>
      <c r="DI971">
        <v>418.74995568269401</v>
      </c>
      <c r="DJ971">
        <v>421.606482735349</v>
      </c>
      <c r="DK971">
        <v>448.45455345427899</v>
      </c>
      <c r="DL971">
        <v>477.294831067014</v>
      </c>
      <c r="DM971">
        <v>516.55107606923605</v>
      </c>
      <c r="DN971">
        <v>544.91203778721604</v>
      </c>
      <c r="DO971">
        <v>563.84486917664901</v>
      </c>
      <c r="DP971">
        <v>593.81913161369005</v>
      </c>
      <c r="DQ971">
        <v>611.32904267140896</v>
      </c>
      <c r="DR971">
        <v>614.908787484154</v>
      </c>
      <c r="DS971">
        <v>605.35453674466305</v>
      </c>
      <c r="DT971">
        <v>589.12051730775499</v>
      </c>
      <c r="DU971">
        <v>586.09849450300499</v>
      </c>
      <c r="DV971">
        <v>569.69003382508402</v>
      </c>
      <c r="DW971">
        <v>545.80549989898702</v>
      </c>
      <c r="DX971">
        <v>524.13785904641304</v>
      </c>
      <c r="DY971">
        <v>505.23927892330801</v>
      </c>
      <c r="DZ971">
        <v>478.845276308189</v>
      </c>
      <c r="EA971">
        <v>473.19130983403801</v>
      </c>
      <c r="EB971">
        <v>456.05118191839898</v>
      </c>
      <c r="EC971">
        <v>444.692874764365</v>
      </c>
      <c r="ED971">
        <v>425.32813030402701</v>
      </c>
      <c r="EE971">
        <v>419.007722016233</v>
      </c>
      <c r="EF971">
        <v>407.69098886633901</v>
      </c>
      <c r="EG971">
        <v>405.95627225126702</v>
      </c>
      <c r="EH971">
        <v>393.98035878637</v>
      </c>
      <c r="EI971">
        <v>388.99466194084101</v>
      </c>
      <c r="EJ971">
        <v>386.02367478238602</v>
      </c>
      <c r="EK971">
        <v>381.73447408945498</v>
      </c>
      <c r="EL971">
        <v>378.321703204568</v>
      </c>
      <c r="EM971">
        <v>368.01154963091602</v>
      </c>
      <c r="EN971">
        <v>366.12345920652899</v>
      </c>
      <c r="EO971">
        <v>377.92094715837698</v>
      </c>
      <c r="EP971">
        <v>384.13598670989597</v>
      </c>
      <c r="EQ971">
        <v>392.13776377349097</v>
      </c>
      <c r="ER971">
        <v>390.59958300683797</v>
      </c>
      <c r="ES971">
        <v>403.86612473003402</v>
      </c>
      <c r="ET971">
        <v>427.05282849422002</v>
      </c>
      <c r="EU971">
        <v>438.97612041453499</v>
      </c>
      <c r="EV971">
        <v>441.545539627903</v>
      </c>
      <c r="EW971">
        <v>476.86217382190398</v>
      </c>
      <c r="EX971">
        <v>552.88191079472097</v>
      </c>
      <c r="EY971">
        <v>914.90289686895005</v>
      </c>
      <c r="EZ971">
        <v>2226.6554208881098</v>
      </c>
      <c r="FA971">
        <v>1520.43728849013</v>
      </c>
      <c r="FB971">
        <v>508.30136957785402</v>
      </c>
      <c r="FC971">
        <v>381.38250980971202</v>
      </c>
      <c r="FD971">
        <v>350.16807607769198</v>
      </c>
      <c r="FE971">
        <v>322.50047061954098</v>
      </c>
      <c r="FF971">
        <v>314.57921032472501</v>
      </c>
      <c r="FG971">
        <v>304.22219296593403</v>
      </c>
      <c r="FH971">
        <v>295.07076387951503</v>
      </c>
      <c r="FI971">
        <v>297.46454285467303</v>
      </c>
      <c r="FJ971">
        <v>300.44464907089201</v>
      </c>
      <c r="FK971">
        <v>293.73956922560501</v>
      </c>
      <c r="FL971">
        <v>297.41208220997299</v>
      </c>
      <c r="FM971">
        <v>295.349228438598</v>
      </c>
      <c r="FN971">
        <v>296.56777686933498</v>
      </c>
      <c r="FO971">
        <v>302.85833045333999</v>
      </c>
      <c r="FP971">
        <v>296.88575162835701</v>
      </c>
      <c r="FQ971">
        <v>299.22039010896299</v>
      </c>
      <c r="FR971">
        <v>288.88304824833898</v>
      </c>
      <c r="FS971">
        <v>288.14658879940703</v>
      </c>
      <c r="FT971">
        <v>297.02054522334902</v>
      </c>
      <c r="FU971">
        <v>294.63735350480403</v>
      </c>
      <c r="FV971">
        <v>292.812031807251</v>
      </c>
      <c r="FW971">
        <v>285.80928313427</v>
      </c>
      <c r="FX971">
        <v>286.01972093425701</v>
      </c>
      <c r="FY971">
        <v>287.13257340786703</v>
      </c>
      <c r="FZ971">
        <v>288.63196410385098</v>
      </c>
      <c r="GA971">
        <v>289.51606238701402</v>
      </c>
      <c r="GB971">
        <v>291.12601577820402</v>
      </c>
      <c r="GC971">
        <v>290.078118886325</v>
      </c>
      <c r="GD971">
        <v>286.33003757744899</v>
      </c>
      <c r="GE971">
        <v>285.868231036932</v>
      </c>
      <c r="GF971">
        <v>284.46087621165299</v>
      </c>
      <c r="GG971">
        <v>270.10268474093999</v>
      </c>
      <c r="GH971">
        <v>280.47972668806199</v>
      </c>
      <c r="GI971">
        <v>284.04879445779898</v>
      </c>
      <c r="GJ971">
        <v>285.01438176018303</v>
      </c>
    </row>
    <row r="972" spans="1:192" x14ac:dyDescent="0.25">
      <c r="A972">
        <v>233.11081441922499</v>
      </c>
      <c r="B972">
        <v>276.17594183526501</v>
      </c>
      <c r="C972">
        <v>271.20206329286998</v>
      </c>
      <c r="D972">
        <v>278.722846455526</v>
      </c>
      <c r="E972">
        <v>281.36743187923202</v>
      </c>
      <c r="F972">
        <v>283.71387898248099</v>
      </c>
      <c r="G972">
        <v>285.715055412021</v>
      </c>
      <c r="H972">
        <v>283.147956136338</v>
      </c>
      <c r="I972">
        <v>276.24987815574298</v>
      </c>
      <c r="J972">
        <v>286.65997151099799</v>
      </c>
      <c r="K972">
        <v>279.45447753947599</v>
      </c>
      <c r="L972">
        <v>282.96599160463199</v>
      </c>
      <c r="M972">
        <v>287.003104787947</v>
      </c>
      <c r="N972">
        <v>280.02989090657297</v>
      </c>
      <c r="O972">
        <v>297.87514587974101</v>
      </c>
      <c r="P972">
        <v>327.19802943801801</v>
      </c>
      <c r="Q972">
        <v>391.37748828346099</v>
      </c>
      <c r="R972">
        <v>431.21452795067898</v>
      </c>
      <c r="S972">
        <v>483.37873103516603</v>
      </c>
      <c r="T972">
        <v>600.78783001431395</v>
      </c>
      <c r="U972">
        <v>653.16881704311402</v>
      </c>
      <c r="V972">
        <v>732.95799326153201</v>
      </c>
      <c r="W972">
        <v>590.57827821556896</v>
      </c>
      <c r="X972">
        <v>503.506213348681</v>
      </c>
      <c r="Y972">
        <v>479.26244341033703</v>
      </c>
      <c r="Z972">
        <v>461.38648311929398</v>
      </c>
      <c r="AA972">
        <v>459.86319617250399</v>
      </c>
      <c r="AB972">
        <v>434.70630971380302</v>
      </c>
      <c r="AC972">
        <v>422.433419187428</v>
      </c>
      <c r="AD972">
        <v>434.027699217129</v>
      </c>
      <c r="AE972">
        <v>478.62733303618802</v>
      </c>
      <c r="AF972">
        <v>505.80227986220501</v>
      </c>
      <c r="AG972">
        <v>428.50434841023502</v>
      </c>
      <c r="AH972">
        <v>456.93432367753297</v>
      </c>
      <c r="AI972">
        <v>442.52728173064298</v>
      </c>
      <c r="AJ972">
        <v>402.60210285011698</v>
      </c>
      <c r="AK972">
        <v>397.565346005089</v>
      </c>
      <c r="AL972">
        <v>391.78790645214502</v>
      </c>
      <c r="AM972">
        <v>379.43090694727402</v>
      </c>
      <c r="AN972">
        <v>367.95714718911199</v>
      </c>
      <c r="AO972">
        <v>437.13701430951801</v>
      </c>
      <c r="AP972">
        <v>364.57994901407199</v>
      </c>
      <c r="AQ972">
        <v>343.08474611104901</v>
      </c>
      <c r="AR972">
        <v>333.62515658477002</v>
      </c>
      <c r="AS972">
        <v>328.90603963016002</v>
      </c>
      <c r="AT972">
        <v>331.37200103226297</v>
      </c>
      <c r="AU972">
        <v>327.79154618193098</v>
      </c>
      <c r="AV972">
        <v>325.97215141567102</v>
      </c>
      <c r="AW972">
        <v>325.62572930080597</v>
      </c>
      <c r="AX972">
        <v>324.67286719254901</v>
      </c>
      <c r="AY972">
        <v>320.015179075128</v>
      </c>
      <c r="AZ972">
        <v>321.20348856053198</v>
      </c>
      <c r="BA972">
        <v>312.879756735451</v>
      </c>
      <c r="BB972">
        <v>316.28553683512899</v>
      </c>
      <c r="BC972">
        <v>323.05412666331102</v>
      </c>
      <c r="BD972">
        <v>313.65003744515298</v>
      </c>
      <c r="BE972">
        <v>318.837574968539</v>
      </c>
      <c r="BF972">
        <v>325.967498331603</v>
      </c>
      <c r="BG972">
        <v>323.30315263083901</v>
      </c>
      <c r="BH972">
        <v>328.72305508784399</v>
      </c>
      <c r="BI972">
        <v>329.172552518835</v>
      </c>
      <c r="BJ972">
        <v>340.385055159947</v>
      </c>
      <c r="BK972">
        <v>345.78329321600501</v>
      </c>
      <c r="BL972">
        <v>346.58213760567401</v>
      </c>
      <c r="BM972">
        <v>345.772114538984</v>
      </c>
      <c r="BN972">
        <v>360.515765617976</v>
      </c>
      <c r="BO972">
        <v>373.99779922766601</v>
      </c>
      <c r="BP972">
        <v>379.07735968972401</v>
      </c>
      <c r="BQ972">
        <v>400.58954811452901</v>
      </c>
      <c r="BR972">
        <v>414.91948397529598</v>
      </c>
      <c r="BS972">
        <v>438.292602856001</v>
      </c>
      <c r="BT972">
        <v>467.46629383450198</v>
      </c>
      <c r="BU972">
        <v>481.246685945151</v>
      </c>
      <c r="BV972">
        <v>508.483363679489</v>
      </c>
      <c r="BW972">
        <v>516.22888192567802</v>
      </c>
      <c r="BX972">
        <v>529.08234801930996</v>
      </c>
      <c r="BY972">
        <v>543.15579342573096</v>
      </c>
      <c r="BZ972">
        <v>537.52884644228504</v>
      </c>
      <c r="CA972">
        <v>515.41759358239699</v>
      </c>
      <c r="CB972">
        <v>490.98058895436202</v>
      </c>
      <c r="CC972">
        <v>474.94729361870202</v>
      </c>
      <c r="CD972">
        <v>440.43556091787099</v>
      </c>
      <c r="CE972">
        <v>421.88852904100798</v>
      </c>
      <c r="CF972">
        <v>402.751079064485</v>
      </c>
      <c r="CG972">
        <v>387.21238331761901</v>
      </c>
      <c r="CH972">
        <v>372.78536175439598</v>
      </c>
      <c r="CI972">
        <v>362.12243376290002</v>
      </c>
      <c r="CJ972">
        <v>345.868621545731</v>
      </c>
      <c r="CK972">
        <v>326.84604570860898</v>
      </c>
      <c r="CL972">
        <v>329.60566873347398</v>
      </c>
      <c r="CM972">
        <v>320.67378011220501</v>
      </c>
      <c r="CN972">
        <v>319.26581826839902</v>
      </c>
      <c r="CO972">
        <v>323.06361913925002</v>
      </c>
      <c r="CP972">
        <v>312.08748510339097</v>
      </c>
      <c r="CQ972">
        <v>315.53815937558602</v>
      </c>
      <c r="CR972">
        <v>318.55922332333199</v>
      </c>
      <c r="CS972">
        <v>315.71965581763101</v>
      </c>
      <c r="CT972">
        <v>320.87261857343799</v>
      </c>
      <c r="CU972">
        <v>314.73195360235502</v>
      </c>
      <c r="CV972">
        <v>317.16928871159803</v>
      </c>
      <c r="CW972">
        <v>320.97320253739599</v>
      </c>
      <c r="CX972">
        <v>329.63164210363601</v>
      </c>
      <c r="CY972">
        <v>330.44362484711002</v>
      </c>
      <c r="CZ972">
        <v>340.25883972396201</v>
      </c>
      <c r="DA972">
        <v>340.95666773457702</v>
      </c>
      <c r="DB972">
        <v>340.950912584923</v>
      </c>
      <c r="DC972">
        <v>357.90731989251901</v>
      </c>
      <c r="DD972">
        <v>364.37832819639101</v>
      </c>
      <c r="DE972">
        <v>365.42229465978198</v>
      </c>
      <c r="DF972">
        <v>374.18246823840502</v>
      </c>
      <c r="DG972">
        <v>387.98756828610499</v>
      </c>
      <c r="DH972">
        <v>398.84061690980201</v>
      </c>
      <c r="DI972">
        <v>424.83818271414202</v>
      </c>
      <c r="DJ972">
        <v>429.88928037679</v>
      </c>
      <c r="DK972">
        <v>456.96845031479</v>
      </c>
      <c r="DL972">
        <v>490.84752455402401</v>
      </c>
      <c r="DM972">
        <v>526.627546343527</v>
      </c>
      <c r="DN972">
        <v>555.50626324779898</v>
      </c>
      <c r="DO972">
        <v>584.79674370349699</v>
      </c>
      <c r="DP972">
        <v>608.72933567905397</v>
      </c>
      <c r="DQ972">
        <v>624.377871338565</v>
      </c>
      <c r="DR972">
        <v>627.71322880410003</v>
      </c>
      <c r="DS972">
        <v>614.60099121379903</v>
      </c>
      <c r="DT972">
        <v>593.92000995534897</v>
      </c>
      <c r="DU972">
        <v>589.69661281641299</v>
      </c>
      <c r="DV972">
        <v>571.36225218186496</v>
      </c>
      <c r="DW972">
        <v>544.47325182963596</v>
      </c>
      <c r="DX972">
        <v>523.76951124344396</v>
      </c>
      <c r="DY972">
        <v>502.571238990106</v>
      </c>
      <c r="DZ972">
        <v>479.50618316301899</v>
      </c>
      <c r="EA972">
        <v>470.51118666513997</v>
      </c>
      <c r="EB972">
        <v>454.02985847037201</v>
      </c>
      <c r="EC972">
        <v>440.70197417803098</v>
      </c>
      <c r="ED972">
        <v>423.851022362094</v>
      </c>
      <c r="EE972">
        <v>413.007949247206</v>
      </c>
      <c r="EF972">
        <v>404.83120970021599</v>
      </c>
      <c r="EG972">
        <v>403.38130232407599</v>
      </c>
      <c r="EH972">
        <v>390.59332958373102</v>
      </c>
      <c r="EI972">
        <v>387.92511167538902</v>
      </c>
      <c r="EJ972">
        <v>383.14609940787898</v>
      </c>
      <c r="EK972">
        <v>378.359911197722</v>
      </c>
      <c r="EL972">
        <v>374.23654054347998</v>
      </c>
      <c r="EM972">
        <v>368.59528710663398</v>
      </c>
      <c r="EN972">
        <v>363.95550464566099</v>
      </c>
      <c r="EO972">
        <v>376.369040877847</v>
      </c>
      <c r="EP972">
        <v>383.35393299162803</v>
      </c>
      <c r="EQ972">
        <v>393.40018922792501</v>
      </c>
      <c r="ER972">
        <v>388.97960916357101</v>
      </c>
      <c r="ES972">
        <v>399.13330677707597</v>
      </c>
      <c r="ET972">
        <v>427.11072929019502</v>
      </c>
      <c r="EU972">
        <v>439.91299344829002</v>
      </c>
      <c r="EV972">
        <v>438.77623783214898</v>
      </c>
      <c r="EW972">
        <v>471.112176605017</v>
      </c>
      <c r="EX972">
        <v>544.99939878448799</v>
      </c>
      <c r="EY972">
        <v>914.84922581523904</v>
      </c>
      <c r="EZ972">
        <v>2281.0905902046902</v>
      </c>
      <c r="FA972">
        <v>1632.39918604134</v>
      </c>
      <c r="FB972">
        <v>520.48135478863696</v>
      </c>
      <c r="FC972">
        <v>382.34379837044003</v>
      </c>
      <c r="FD972">
        <v>347.95333229608099</v>
      </c>
      <c r="FE972">
        <v>322.35251286278202</v>
      </c>
      <c r="FF972">
        <v>315.11360754662098</v>
      </c>
      <c r="FG972">
        <v>305.29090834577801</v>
      </c>
      <c r="FH972">
        <v>294.19277357188599</v>
      </c>
      <c r="FI972">
        <v>298.82216780148099</v>
      </c>
      <c r="FJ972">
        <v>299.98907407892398</v>
      </c>
      <c r="FK972">
        <v>296.78906750151901</v>
      </c>
      <c r="FL972">
        <v>298.75070252007703</v>
      </c>
      <c r="FM972">
        <v>295.812669689865</v>
      </c>
      <c r="FN972">
        <v>298.23385409039702</v>
      </c>
      <c r="FO972">
        <v>301.699884000596</v>
      </c>
      <c r="FP972">
        <v>298.12197326820598</v>
      </c>
      <c r="FQ972">
        <v>293.90671806172998</v>
      </c>
      <c r="FR972">
        <v>289.34215907796403</v>
      </c>
      <c r="FS972">
        <v>288.77732080149201</v>
      </c>
      <c r="FT972">
        <v>297.50600847622502</v>
      </c>
      <c r="FU972">
        <v>295.75352859255798</v>
      </c>
      <c r="FV972">
        <v>291.73307001580798</v>
      </c>
      <c r="FW972">
        <v>285.93033093778303</v>
      </c>
      <c r="FX972">
        <v>282.76326580619599</v>
      </c>
      <c r="FY972">
        <v>285.66699410291301</v>
      </c>
      <c r="FZ972">
        <v>289.39129018888599</v>
      </c>
      <c r="GA972">
        <v>287.42367575950999</v>
      </c>
      <c r="GB972">
        <v>291.32450127790599</v>
      </c>
      <c r="GC972">
        <v>285.77208875348401</v>
      </c>
      <c r="GD972">
        <v>285.36901931397801</v>
      </c>
      <c r="GE972">
        <v>286.55423612725002</v>
      </c>
      <c r="GF972">
        <v>286.75396767877999</v>
      </c>
      <c r="GG972">
        <v>270.66705147205198</v>
      </c>
      <c r="GH972">
        <v>279.45201178596898</v>
      </c>
      <c r="GI972">
        <v>285.21145194645601</v>
      </c>
      <c r="GJ972">
        <v>286.46187049071398</v>
      </c>
    </row>
    <row r="973" spans="1:192" x14ac:dyDescent="0.25">
      <c r="A973">
        <v>233.35113484646101</v>
      </c>
      <c r="B973">
        <v>275.38458018358699</v>
      </c>
      <c r="C973">
        <v>272.386052881399</v>
      </c>
      <c r="D973">
        <v>280.320015625677</v>
      </c>
      <c r="E973">
        <v>281.04325729083098</v>
      </c>
      <c r="F973">
        <v>283.30422866955502</v>
      </c>
      <c r="G973">
        <v>289.15006765891599</v>
      </c>
      <c r="H973">
        <v>283.53939248932102</v>
      </c>
      <c r="I973">
        <v>279.73473181850301</v>
      </c>
      <c r="J973">
        <v>288.27737420037897</v>
      </c>
      <c r="K973">
        <v>279.54159058347199</v>
      </c>
      <c r="L973">
        <v>282.21700455155298</v>
      </c>
      <c r="M973">
        <v>287.60295561461498</v>
      </c>
      <c r="N973">
        <v>282.656779330674</v>
      </c>
      <c r="O973">
        <v>297.36349092094002</v>
      </c>
      <c r="P973">
        <v>327.67715940578802</v>
      </c>
      <c r="Q973">
        <v>389.32819136327299</v>
      </c>
      <c r="R973">
        <v>433.95325989118999</v>
      </c>
      <c r="S973">
        <v>489.00925146632397</v>
      </c>
      <c r="T973">
        <v>604.39487692153295</v>
      </c>
      <c r="U973">
        <v>660.71145121490702</v>
      </c>
      <c r="V973">
        <v>737.60970754345203</v>
      </c>
      <c r="W973">
        <v>584.97338135740699</v>
      </c>
      <c r="X973">
        <v>505.44331609761502</v>
      </c>
      <c r="Y973">
        <v>482.62819996239398</v>
      </c>
      <c r="Z973">
        <v>460.79891738630999</v>
      </c>
      <c r="AA973">
        <v>459.19780231168602</v>
      </c>
      <c r="AB973">
        <v>433.23240545370498</v>
      </c>
      <c r="AC973">
        <v>423.50403080924798</v>
      </c>
      <c r="AD973">
        <v>437.94241494666801</v>
      </c>
      <c r="AE973">
        <v>479.41775685378298</v>
      </c>
      <c r="AF973">
        <v>507.149561783102</v>
      </c>
      <c r="AG973">
        <v>429.41145844968599</v>
      </c>
      <c r="AH973">
        <v>459.605510950454</v>
      </c>
      <c r="AI973">
        <v>438.47568002498701</v>
      </c>
      <c r="AJ973">
        <v>403.60763501734903</v>
      </c>
      <c r="AK973">
        <v>402.87685517410603</v>
      </c>
      <c r="AL973">
        <v>394.26973713483602</v>
      </c>
      <c r="AM973">
        <v>378.84302612003103</v>
      </c>
      <c r="AN973">
        <v>368.94678650570103</v>
      </c>
      <c r="AO973">
        <v>439.598473212209</v>
      </c>
      <c r="AP973">
        <v>364.13229291405702</v>
      </c>
      <c r="AQ973">
        <v>343.837735369239</v>
      </c>
      <c r="AR973">
        <v>334.378021132377</v>
      </c>
      <c r="AS973">
        <v>330.10453949563299</v>
      </c>
      <c r="AT973">
        <v>333.64811171405103</v>
      </c>
      <c r="AU973">
        <v>326.63369901092199</v>
      </c>
      <c r="AV973">
        <v>326.17426127712798</v>
      </c>
      <c r="AW973">
        <v>325.99488288575498</v>
      </c>
      <c r="AX973">
        <v>326.31776358001599</v>
      </c>
      <c r="AY973">
        <v>322.26245272254602</v>
      </c>
      <c r="AZ973">
        <v>320.879036737435</v>
      </c>
      <c r="BA973">
        <v>315.18197978125698</v>
      </c>
      <c r="BB973">
        <v>316.31538126688002</v>
      </c>
      <c r="BC973">
        <v>325.69296984124099</v>
      </c>
      <c r="BD973">
        <v>313.02730357492698</v>
      </c>
      <c r="BE973">
        <v>320.117289827658</v>
      </c>
      <c r="BF973">
        <v>325.76242936068701</v>
      </c>
      <c r="BG973">
        <v>323.90881605531501</v>
      </c>
      <c r="BH973">
        <v>330.69090466747502</v>
      </c>
      <c r="BI973">
        <v>327.78011378679901</v>
      </c>
      <c r="BJ973">
        <v>339.64448737693101</v>
      </c>
      <c r="BK973">
        <v>344.00189243740101</v>
      </c>
      <c r="BL973">
        <v>346.35812658627401</v>
      </c>
      <c r="BM973">
        <v>347.54438206376</v>
      </c>
      <c r="BN973">
        <v>366.49005251167102</v>
      </c>
      <c r="BO973">
        <v>373.76360482017498</v>
      </c>
      <c r="BP973">
        <v>383.68542774816899</v>
      </c>
      <c r="BQ973">
        <v>404.43787641268801</v>
      </c>
      <c r="BR973">
        <v>418.01156795281599</v>
      </c>
      <c r="BS973">
        <v>445.88253671084902</v>
      </c>
      <c r="BT973">
        <v>473.70010793191801</v>
      </c>
      <c r="BU973">
        <v>488.97426699800002</v>
      </c>
      <c r="BV973">
        <v>510.444146373911</v>
      </c>
      <c r="BW973">
        <v>525.78958382717099</v>
      </c>
      <c r="BX973">
        <v>532.61426434034695</v>
      </c>
      <c r="BY973">
        <v>545.03498041835803</v>
      </c>
      <c r="BZ973">
        <v>539.25278196699105</v>
      </c>
      <c r="CA973">
        <v>516.60809349838996</v>
      </c>
      <c r="CB973">
        <v>490.90508943724001</v>
      </c>
      <c r="CC973">
        <v>473.68183904407198</v>
      </c>
      <c r="CD973">
        <v>439.79818287901202</v>
      </c>
      <c r="CE973">
        <v>419.12585848827899</v>
      </c>
      <c r="CF973">
        <v>402.80085295249802</v>
      </c>
      <c r="CG973">
        <v>385.881438301755</v>
      </c>
      <c r="CH973">
        <v>368.71233001041799</v>
      </c>
      <c r="CI973">
        <v>364.88788936336101</v>
      </c>
      <c r="CJ973">
        <v>343.66569662230597</v>
      </c>
      <c r="CK973">
        <v>328.05300612158197</v>
      </c>
      <c r="CL973">
        <v>330.49486526290099</v>
      </c>
      <c r="CM973">
        <v>320.93546927973603</v>
      </c>
      <c r="CN973">
        <v>319.665470841554</v>
      </c>
      <c r="CO973">
        <v>320.311937513472</v>
      </c>
      <c r="CP973">
        <v>310.90190473685902</v>
      </c>
      <c r="CQ973">
        <v>316.10210543180301</v>
      </c>
      <c r="CR973">
        <v>318.102267218078</v>
      </c>
      <c r="CS973">
        <v>316.94036038772902</v>
      </c>
      <c r="CT973">
        <v>321.67176554373299</v>
      </c>
      <c r="CU973">
        <v>316.65236556436003</v>
      </c>
      <c r="CV973">
        <v>314.679541179289</v>
      </c>
      <c r="CW973">
        <v>326.24332269729899</v>
      </c>
      <c r="CX973">
        <v>332.87250298034098</v>
      </c>
      <c r="CY973">
        <v>328.48644650242699</v>
      </c>
      <c r="CZ973">
        <v>339.13670877559201</v>
      </c>
      <c r="DA973">
        <v>342.07661879129199</v>
      </c>
      <c r="DB973">
        <v>343.405938884504</v>
      </c>
      <c r="DC973">
        <v>357.42529008561098</v>
      </c>
      <c r="DD973">
        <v>365.59066661467602</v>
      </c>
      <c r="DE973">
        <v>366.15239251527697</v>
      </c>
      <c r="DF973">
        <v>377.84034258539299</v>
      </c>
      <c r="DG973">
        <v>389.41477033355301</v>
      </c>
      <c r="DH973">
        <v>404.58971992755198</v>
      </c>
      <c r="DI973">
        <v>429.02230966534597</v>
      </c>
      <c r="DJ973">
        <v>436.66157057761501</v>
      </c>
      <c r="DK973">
        <v>461.94350853928302</v>
      </c>
      <c r="DL973">
        <v>497.58525290514302</v>
      </c>
      <c r="DM973">
        <v>536.06832107887999</v>
      </c>
      <c r="DN973">
        <v>565.41469745719098</v>
      </c>
      <c r="DO973">
        <v>598.70170415416499</v>
      </c>
      <c r="DP973">
        <v>614.43632340859699</v>
      </c>
      <c r="DQ973">
        <v>631.93457936329401</v>
      </c>
      <c r="DR973">
        <v>629.52812021311001</v>
      </c>
      <c r="DS973">
        <v>620.61922164821397</v>
      </c>
      <c r="DT973">
        <v>596.42278189715205</v>
      </c>
      <c r="DU973">
        <v>587.04110807049301</v>
      </c>
      <c r="DV973">
        <v>572.75910579623405</v>
      </c>
      <c r="DW973">
        <v>541.94080727557298</v>
      </c>
      <c r="DX973">
        <v>523.80355476006298</v>
      </c>
      <c r="DY973">
        <v>503.62298320713103</v>
      </c>
      <c r="DZ973">
        <v>478.37744267342401</v>
      </c>
      <c r="EA973">
        <v>465.52331192101201</v>
      </c>
      <c r="EB973">
        <v>451.86015204588</v>
      </c>
      <c r="EC973">
        <v>436.54645846221399</v>
      </c>
      <c r="ED973">
        <v>423.692189639601</v>
      </c>
      <c r="EE973">
        <v>411.26654260033803</v>
      </c>
      <c r="EF973">
        <v>402.19911121366101</v>
      </c>
      <c r="EG973">
        <v>400.78444377983101</v>
      </c>
      <c r="EH973">
        <v>387.92504399437001</v>
      </c>
      <c r="EI973">
        <v>387.82641430307098</v>
      </c>
      <c r="EJ973">
        <v>381.104999666857</v>
      </c>
      <c r="EK973">
        <v>377.70349941938099</v>
      </c>
      <c r="EL973">
        <v>372.40765778763</v>
      </c>
      <c r="EM973">
        <v>367.87307507320202</v>
      </c>
      <c r="EN973">
        <v>360.67603404501</v>
      </c>
      <c r="EO973">
        <v>373.50869004529</v>
      </c>
      <c r="EP973">
        <v>382.779443852707</v>
      </c>
      <c r="EQ973">
        <v>394.58615774845202</v>
      </c>
      <c r="ER973">
        <v>387.40841825203</v>
      </c>
      <c r="ES973">
        <v>397.785851178977</v>
      </c>
      <c r="ET973">
        <v>425.56911171148101</v>
      </c>
      <c r="EU973">
        <v>441.778657763821</v>
      </c>
      <c r="EV973">
        <v>438.76930845615499</v>
      </c>
      <c r="EW973">
        <v>467.54949069477999</v>
      </c>
      <c r="EX973">
        <v>541.05533333188805</v>
      </c>
      <c r="EY973">
        <v>912.10664304464103</v>
      </c>
      <c r="EZ973">
        <v>2301.5407284316698</v>
      </c>
      <c r="FA973">
        <v>1701.06605885965</v>
      </c>
      <c r="FB973">
        <v>532.72746732672101</v>
      </c>
      <c r="FC973">
        <v>385.51839532132999</v>
      </c>
      <c r="FD973">
        <v>347.78432760701401</v>
      </c>
      <c r="FE973">
        <v>325.25594627264002</v>
      </c>
      <c r="FF973">
        <v>316.55456478040497</v>
      </c>
      <c r="FG973">
        <v>305.61325849562701</v>
      </c>
      <c r="FH973">
        <v>291.36325517086198</v>
      </c>
      <c r="FI973">
        <v>299.91752859092099</v>
      </c>
      <c r="FJ973">
        <v>299.45797457058598</v>
      </c>
      <c r="FK973">
        <v>299.79844016416502</v>
      </c>
      <c r="FL973">
        <v>302.35273497712399</v>
      </c>
      <c r="FM973">
        <v>297.50004139212098</v>
      </c>
      <c r="FN973">
        <v>300.86882850129803</v>
      </c>
      <c r="FO973">
        <v>301.37431104360002</v>
      </c>
      <c r="FP973">
        <v>296.83823462949698</v>
      </c>
      <c r="FQ973">
        <v>292.96368997918501</v>
      </c>
      <c r="FR973">
        <v>289.55580735099602</v>
      </c>
      <c r="FS973">
        <v>290.46723783835398</v>
      </c>
      <c r="FT973">
        <v>299.90632801828798</v>
      </c>
      <c r="FU973">
        <v>295.30198543974399</v>
      </c>
      <c r="FV973">
        <v>293.720933852435</v>
      </c>
      <c r="FW973">
        <v>284.90155962669002</v>
      </c>
      <c r="FX973">
        <v>283.123302546969</v>
      </c>
      <c r="FY973">
        <v>285.08504351243101</v>
      </c>
      <c r="FZ973">
        <v>289.505717325989</v>
      </c>
      <c r="GA973">
        <v>286.469745189543</v>
      </c>
      <c r="GB973">
        <v>290.29250586056997</v>
      </c>
      <c r="GC973">
        <v>284.94686112233097</v>
      </c>
      <c r="GD973">
        <v>285.80380224166998</v>
      </c>
      <c r="GE973">
        <v>285.91089774729699</v>
      </c>
      <c r="GF973">
        <v>288.97973593691501</v>
      </c>
      <c r="GG973">
        <v>273.632686173227</v>
      </c>
      <c r="GH973">
        <v>277.74589865336401</v>
      </c>
      <c r="GI973">
        <v>287.36818381336099</v>
      </c>
      <c r="GJ973">
        <v>286.230618796361</v>
      </c>
    </row>
    <row r="974" spans="1:192" x14ac:dyDescent="0.25">
      <c r="A974">
        <v>233.59145527369799</v>
      </c>
      <c r="B974">
        <v>277.13249791868401</v>
      </c>
      <c r="C974">
        <v>274.13760665539797</v>
      </c>
      <c r="D974">
        <v>280.40089493383601</v>
      </c>
      <c r="E974">
        <v>278.13140852508201</v>
      </c>
      <c r="F974">
        <v>283.88599146548501</v>
      </c>
      <c r="G974">
        <v>287.59250630030999</v>
      </c>
      <c r="H974">
        <v>281.06243487974098</v>
      </c>
      <c r="I974">
        <v>280.81991936096102</v>
      </c>
      <c r="J974">
        <v>291.36287365467302</v>
      </c>
      <c r="K974">
        <v>283.10439749152698</v>
      </c>
      <c r="L974">
        <v>285.272317911443</v>
      </c>
      <c r="M974">
        <v>285.868334170965</v>
      </c>
      <c r="N974">
        <v>285.05721894250598</v>
      </c>
      <c r="O974">
        <v>295.50698573444998</v>
      </c>
      <c r="P974">
        <v>331.37618575796</v>
      </c>
      <c r="Q974">
        <v>391.54337479672</v>
      </c>
      <c r="R974">
        <v>438.04731513369802</v>
      </c>
      <c r="S974">
        <v>494.161641842542</v>
      </c>
      <c r="T974">
        <v>613.57689848831706</v>
      </c>
      <c r="U974">
        <v>669.25832043456398</v>
      </c>
      <c r="V974">
        <v>745.38536262568198</v>
      </c>
      <c r="W974">
        <v>587.16708771154299</v>
      </c>
      <c r="X974">
        <v>505.774691388995</v>
      </c>
      <c r="Y974">
        <v>481.53751871241099</v>
      </c>
      <c r="Z974">
        <v>458.629501918443</v>
      </c>
      <c r="AA974">
        <v>457.40536940287399</v>
      </c>
      <c r="AB974">
        <v>436.12948500268902</v>
      </c>
      <c r="AC974">
        <v>422.480469732595</v>
      </c>
      <c r="AD974">
        <v>437.90175821080499</v>
      </c>
      <c r="AE974">
        <v>479.466192054825</v>
      </c>
      <c r="AF974">
        <v>510.18211667493</v>
      </c>
      <c r="AG974">
        <v>426.89680943114098</v>
      </c>
      <c r="AH974">
        <v>461.78580953727902</v>
      </c>
      <c r="AI974">
        <v>438.864426746417</v>
      </c>
      <c r="AJ974">
        <v>402.17810756043502</v>
      </c>
      <c r="AK974">
        <v>402.91611555671602</v>
      </c>
      <c r="AL974">
        <v>394.19066481087998</v>
      </c>
      <c r="AM974">
        <v>380.80098897709098</v>
      </c>
      <c r="AN974">
        <v>368.28600568178302</v>
      </c>
      <c r="AO974">
        <v>438.43721702972698</v>
      </c>
      <c r="AP974">
        <v>367.69313383441602</v>
      </c>
      <c r="AQ974">
        <v>346.31628028000802</v>
      </c>
      <c r="AR974">
        <v>337.40995315118698</v>
      </c>
      <c r="AS974">
        <v>333.297834416618</v>
      </c>
      <c r="AT974">
        <v>334.52315881969503</v>
      </c>
      <c r="AU974">
        <v>328.47911004904302</v>
      </c>
      <c r="AV974">
        <v>325.55868406791802</v>
      </c>
      <c r="AW974">
        <v>324.99133388311498</v>
      </c>
      <c r="AX974">
        <v>325.85963242994899</v>
      </c>
      <c r="AY974">
        <v>322.734044811346</v>
      </c>
      <c r="AZ974">
        <v>320.908350188425</v>
      </c>
      <c r="BA974">
        <v>315.34304778850998</v>
      </c>
      <c r="BB974">
        <v>315.53929990942697</v>
      </c>
      <c r="BC974">
        <v>324.20937526629098</v>
      </c>
      <c r="BD974">
        <v>316.744650898906</v>
      </c>
      <c r="BE974">
        <v>323.08110596367601</v>
      </c>
      <c r="BF974">
        <v>325.62444055425198</v>
      </c>
      <c r="BG974">
        <v>325.396092135652</v>
      </c>
      <c r="BH974">
        <v>333.27757461703499</v>
      </c>
      <c r="BI974">
        <v>329.87116276431902</v>
      </c>
      <c r="BJ974">
        <v>340.453057470516</v>
      </c>
      <c r="BK974">
        <v>342.54470110896398</v>
      </c>
      <c r="BL974">
        <v>350.016980252341</v>
      </c>
      <c r="BM974">
        <v>352.96417080149803</v>
      </c>
      <c r="BN974">
        <v>370.18678099619399</v>
      </c>
      <c r="BO974">
        <v>374.19384980595498</v>
      </c>
      <c r="BP974">
        <v>390.25108217408803</v>
      </c>
      <c r="BQ974">
        <v>404.25945179439401</v>
      </c>
      <c r="BR974">
        <v>423.675815553652</v>
      </c>
      <c r="BS974">
        <v>452.071229859288</v>
      </c>
      <c r="BT974">
        <v>476.30512435123302</v>
      </c>
      <c r="BU974">
        <v>495.73826991251002</v>
      </c>
      <c r="BV974">
        <v>515.35348178661297</v>
      </c>
      <c r="BW974">
        <v>532.97239462598998</v>
      </c>
      <c r="BX974">
        <v>533.82079286229396</v>
      </c>
      <c r="BY974">
        <v>543.72231369521796</v>
      </c>
      <c r="BZ974">
        <v>540.014557292924</v>
      </c>
      <c r="CA974">
        <v>510.67373136125502</v>
      </c>
      <c r="CB974">
        <v>491.00355274611297</v>
      </c>
      <c r="CC974">
        <v>474.84832895319198</v>
      </c>
      <c r="CD974">
        <v>437.81836403289401</v>
      </c>
      <c r="CE974">
        <v>419.37419770089099</v>
      </c>
      <c r="CF974">
        <v>401.67451568054003</v>
      </c>
      <c r="CG974">
        <v>384.89376575417901</v>
      </c>
      <c r="CH974">
        <v>366.70947908146297</v>
      </c>
      <c r="CI974">
        <v>365.72926267235903</v>
      </c>
      <c r="CJ974">
        <v>342.16031928271502</v>
      </c>
      <c r="CK974">
        <v>330.17597724288999</v>
      </c>
      <c r="CL974">
        <v>331.497614157415</v>
      </c>
      <c r="CM974">
        <v>323.83728311579802</v>
      </c>
      <c r="CN974">
        <v>319.26769309384503</v>
      </c>
      <c r="CO974">
        <v>319.278613876348</v>
      </c>
      <c r="CP974">
        <v>313.19962774163798</v>
      </c>
      <c r="CQ974">
        <v>317.521264784842</v>
      </c>
      <c r="CR974">
        <v>318.57295060304301</v>
      </c>
      <c r="CS974">
        <v>316.798493398517</v>
      </c>
      <c r="CT974">
        <v>316.61513218379798</v>
      </c>
      <c r="CU974">
        <v>315.47600108649198</v>
      </c>
      <c r="CV974">
        <v>313.596755444503</v>
      </c>
      <c r="CW974">
        <v>330.78235422949501</v>
      </c>
      <c r="CX974">
        <v>333.874071151777</v>
      </c>
      <c r="CY974">
        <v>332.31944893014099</v>
      </c>
      <c r="CZ974">
        <v>341.15541106314703</v>
      </c>
      <c r="DA974">
        <v>341.21972782506498</v>
      </c>
      <c r="DB974">
        <v>346.91490218073199</v>
      </c>
      <c r="DC974">
        <v>357.58587883221702</v>
      </c>
      <c r="DD974">
        <v>366.04370936435902</v>
      </c>
      <c r="DE974">
        <v>370.38451377723601</v>
      </c>
      <c r="DF974">
        <v>379.62312724767099</v>
      </c>
      <c r="DG974">
        <v>392.24665906965902</v>
      </c>
      <c r="DH974">
        <v>411.32219406996802</v>
      </c>
      <c r="DI974">
        <v>434.66889401283498</v>
      </c>
      <c r="DJ974">
        <v>446.51526913862602</v>
      </c>
      <c r="DK974">
        <v>471.64007035760102</v>
      </c>
      <c r="DL974">
        <v>511.45508778424397</v>
      </c>
      <c r="DM974">
        <v>547.36898829502297</v>
      </c>
      <c r="DN974">
        <v>576.85879542657301</v>
      </c>
      <c r="DO974">
        <v>612.68615864702394</v>
      </c>
      <c r="DP974">
        <v>620.645600490226</v>
      </c>
      <c r="DQ974">
        <v>640.75532034727598</v>
      </c>
      <c r="DR974">
        <v>629.053147776998</v>
      </c>
      <c r="DS974">
        <v>618.48877990694803</v>
      </c>
      <c r="DT974">
        <v>597.13830677006797</v>
      </c>
      <c r="DU974">
        <v>579.622798080189</v>
      </c>
      <c r="DV974">
        <v>564.73841383276499</v>
      </c>
      <c r="DW974">
        <v>531.02141966807699</v>
      </c>
      <c r="DX974">
        <v>517.14446465460696</v>
      </c>
      <c r="DY974">
        <v>503.808868215117</v>
      </c>
      <c r="DZ974">
        <v>470.99273017358701</v>
      </c>
      <c r="EA974">
        <v>458.57818384202102</v>
      </c>
      <c r="EB974">
        <v>448.337057402315</v>
      </c>
      <c r="EC974">
        <v>430.984287075363</v>
      </c>
      <c r="ED974">
        <v>417.34827740914199</v>
      </c>
      <c r="EE974">
        <v>405.452532786468</v>
      </c>
      <c r="EF974">
        <v>402.74647468033402</v>
      </c>
      <c r="EG974">
        <v>393.90184519154502</v>
      </c>
      <c r="EH974">
        <v>385.20835486678601</v>
      </c>
      <c r="EI974">
        <v>384.12507016923303</v>
      </c>
      <c r="EJ974">
        <v>381.61497933726702</v>
      </c>
      <c r="EK974">
        <v>377.53062979113599</v>
      </c>
      <c r="EL974">
        <v>370.75441981872001</v>
      </c>
      <c r="EM974">
        <v>367.48961789693902</v>
      </c>
      <c r="EN974">
        <v>357.05763998269299</v>
      </c>
      <c r="EO974">
        <v>371.15362405706099</v>
      </c>
      <c r="EP974">
        <v>381.317097930719</v>
      </c>
      <c r="EQ974">
        <v>391.35252144481598</v>
      </c>
      <c r="ER974">
        <v>384.29758648736203</v>
      </c>
      <c r="ES974">
        <v>389.79139381443298</v>
      </c>
      <c r="ET974">
        <v>424.55081112779197</v>
      </c>
      <c r="EU974">
        <v>442.15545656772701</v>
      </c>
      <c r="EV974">
        <v>433.66116505382701</v>
      </c>
      <c r="EW974">
        <v>460.80784689804301</v>
      </c>
      <c r="EX974">
        <v>536.69582534625897</v>
      </c>
      <c r="EY974">
        <v>882.72366935119499</v>
      </c>
      <c r="EZ974">
        <v>2283.8517106056302</v>
      </c>
      <c r="FA974">
        <v>1744.3243544034101</v>
      </c>
      <c r="FB974">
        <v>544.18740585911996</v>
      </c>
      <c r="FC974">
        <v>385.711751198846</v>
      </c>
      <c r="FD974">
        <v>346.64676973559102</v>
      </c>
      <c r="FE974">
        <v>324.44941465085202</v>
      </c>
      <c r="FF974">
        <v>319.95926652530699</v>
      </c>
      <c r="FG974">
        <v>308.41338674370297</v>
      </c>
      <c r="FH974">
        <v>292.267888731678</v>
      </c>
      <c r="FI974">
        <v>297.83269778292498</v>
      </c>
      <c r="FJ974">
        <v>298.38771973949099</v>
      </c>
      <c r="FK974">
        <v>300.383314499861</v>
      </c>
      <c r="FL974">
        <v>304.51494363996301</v>
      </c>
      <c r="FM974">
        <v>296.87655996249202</v>
      </c>
      <c r="FN974">
        <v>301.144614783924</v>
      </c>
      <c r="FO974">
        <v>302.60558891191903</v>
      </c>
      <c r="FP974">
        <v>296.29382340108401</v>
      </c>
      <c r="FQ974">
        <v>292.17862493221099</v>
      </c>
      <c r="FR974">
        <v>289.47148960967002</v>
      </c>
      <c r="FS974">
        <v>293.14245692599201</v>
      </c>
      <c r="FT974">
        <v>299.073175654061</v>
      </c>
      <c r="FU974">
        <v>294.81680619934298</v>
      </c>
      <c r="FV974">
        <v>297.96475818815401</v>
      </c>
      <c r="FW974">
        <v>285.8800156593</v>
      </c>
      <c r="FX974">
        <v>284.72519836569001</v>
      </c>
      <c r="FY974">
        <v>283.66066942806299</v>
      </c>
      <c r="FZ974">
        <v>289.39095802657499</v>
      </c>
      <c r="GA974">
        <v>286.369989804466</v>
      </c>
      <c r="GB974">
        <v>290.40228312283398</v>
      </c>
      <c r="GC974">
        <v>282.62540212993099</v>
      </c>
      <c r="GD974">
        <v>288.01750113080999</v>
      </c>
      <c r="GE974">
        <v>284.95288952159399</v>
      </c>
      <c r="GF974">
        <v>292.23350972439698</v>
      </c>
      <c r="GG974">
        <v>274.64829896242799</v>
      </c>
      <c r="GH974">
        <v>277.815581294271</v>
      </c>
      <c r="GI974">
        <v>284.91330193887501</v>
      </c>
      <c r="GJ974">
        <v>284.16578094345499</v>
      </c>
    </row>
    <row r="975" spans="1:192" x14ac:dyDescent="0.25">
      <c r="A975">
        <v>233.831775700934</v>
      </c>
      <c r="B975">
        <v>276.55443614458602</v>
      </c>
      <c r="C975">
        <v>277.38506028065598</v>
      </c>
      <c r="D975">
        <v>281.00193631866898</v>
      </c>
      <c r="E975">
        <v>276.04729637013401</v>
      </c>
      <c r="F975">
        <v>283.95139237326202</v>
      </c>
      <c r="G975">
        <v>289.04471777723802</v>
      </c>
      <c r="H975">
        <v>280.24409898366901</v>
      </c>
      <c r="I975">
        <v>284.27504958777098</v>
      </c>
      <c r="J975">
        <v>292.31288884824102</v>
      </c>
      <c r="K975">
        <v>283.14164104065497</v>
      </c>
      <c r="L975">
        <v>283.64886657738799</v>
      </c>
      <c r="M975">
        <v>287.221125989992</v>
      </c>
      <c r="N975">
        <v>282.231441132339</v>
      </c>
      <c r="O975">
        <v>294.31418593705098</v>
      </c>
      <c r="P975">
        <v>332.429347298246</v>
      </c>
      <c r="Q975">
        <v>395.33246782242497</v>
      </c>
      <c r="R975">
        <v>439.70224604963101</v>
      </c>
      <c r="S975">
        <v>494.27955873897298</v>
      </c>
      <c r="T975">
        <v>619.53017498188206</v>
      </c>
      <c r="U975">
        <v>673.80984916316697</v>
      </c>
      <c r="V975">
        <v>752.88181726699895</v>
      </c>
      <c r="W975">
        <v>584.96112629985896</v>
      </c>
      <c r="X975">
        <v>506.04295581798402</v>
      </c>
      <c r="Y975">
        <v>485.07968723691903</v>
      </c>
      <c r="Z975">
        <v>460.562115090681</v>
      </c>
      <c r="AA975">
        <v>455.54232395061001</v>
      </c>
      <c r="AB975">
        <v>435.66429049467001</v>
      </c>
      <c r="AC975">
        <v>421.58175873452598</v>
      </c>
      <c r="AD975">
        <v>436.03506231565399</v>
      </c>
      <c r="AE975">
        <v>475.57961653596999</v>
      </c>
      <c r="AF975">
        <v>507.825875373521</v>
      </c>
      <c r="AG975">
        <v>421.54503668796298</v>
      </c>
      <c r="AH975">
        <v>462.39230943516401</v>
      </c>
      <c r="AI975">
        <v>436.636236799122</v>
      </c>
      <c r="AJ975">
        <v>404.294207547057</v>
      </c>
      <c r="AK975">
        <v>403.021341637219</v>
      </c>
      <c r="AL975">
        <v>393.48681707382099</v>
      </c>
      <c r="AM975">
        <v>383.673718221954</v>
      </c>
      <c r="AN975">
        <v>366.92477976838597</v>
      </c>
      <c r="AO975">
        <v>434.45249624812402</v>
      </c>
      <c r="AP975">
        <v>365.47256203271399</v>
      </c>
      <c r="AQ975">
        <v>347.65576139812703</v>
      </c>
      <c r="AR975">
        <v>338.36191626354599</v>
      </c>
      <c r="AS975">
        <v>333.35306079311601</v>
      </c>
      <c r="AT975">
        <v>333.66179093238901</v>
      </c>
      <c r="AU975">
        <v>327.12990186539298</v>
      </c>
      <c r="AV975">
        <v>325.51319936699099</v>
      </c>
      <c r="AW975">
        <v>324.90578139699801</v>
      </c>
      <c r="AX975">
        <v>328.36783178347503</v>
      </c>
      <c r="AY975">
        <v>325.130885935609</v>
      </c>
      <c r="AZ975">
        <v>325.13228728730502</v>
      </c>
      <c r="BA975">
        <v>316.56805980820798</v>
      </c>
      <c r="BB975">
        <v>315.52311945996502</v>
      </c>
      <c r="BC975">
        <v>325.97883909215898</v>
      </c>
      <c r="BD975">
        <v>317.67291089935298</v>
      </c>
      <c r="BE975">
        <v>326.58248560727799</v>
      </c>
      <c r="BF975">
        <v>327.93735240385899</v>
      </c>
      <c r="BG975">
        <v>327.638169786981</v>
      </c>
      <c r="BH975">
        <v>334.399379525646</v>
      </c>
      <c r="BI975">
        <v>331.19510195073599</v>
      </c>
      <c r="BJ975">
        <v>340.52202769347798</v>
      </c>
      <c r="BK975">
        <v>343.81436565546102</v>
      </c>
      <c r="BL975">
        <v>351.60406072863401</v>
      </c>
      <c r="BM975">
        <v>355.86372482841301</v>
      </c>
      <c r="BN975">
        <v>369.25982261392397</v>
      </c>
      <c r="BO975">
        <v>376.24503302693603</v>
      </c>
      <c r="BP975">
        <v>393.75707568259099</v>
      </c>
      <c r="BQ975">
        <v>403.79817843245502</v>
      </c>
      <c r="BR975">
        <v>431.61918870575698</v>
      </c>
      <c r="BS975">
        <v>459.75337118410698</v>
      </c>
      <c r="BT975">
        <v>480.86877364150399</v>
      </c>
      <c r="BU975">
        <v>500.72974947211702</v>
      </c>
      <c r="BV975">
        <v>525.79635895312902</v>
      </c>
      <c r="BW975">
        <v>538.38999724277005</v>
      </c>
      <c r="BX975">
        <v>535.91467780102198</v>
      </c>
      <c r="BY975">
        <v>550.278692368512</v>
      </c>
      <c r="BZ975">
        <v>542.71818047267095</v>
      </c>
      <c r="CA975">
        <v>513.64110117137795</v>
      </c>
      <c r="CB975">
        <v>487.27639599628702</v>
      </c>
      <c r="CC975">
        <v>478.41709008787302</v>
      </c>
      <c r="CD975">
        <v>432.753791137701</v>
      </c>
      <c r="CE975">
        <v>414.35787230972602</v>
      </c>
      <c r="CF975">
        <v>400.32644762929198</v>
      </c>
      <c r="CG975">
        <v>384.34512478219102</v>
      </c>
      <c r="CH975">
        <v>366.00761514184398</v>
      </c>
      <c r="CI975">
        <v>362.07177755873801</v>
      </c>
      <c r="CJ975">
        <v>343.26766102040199</v>
      </c>
      <c r="CK975">
        <v>331.16452717259801</v>
      </c>
      <c r="CL975">
        <v>333.06024462009998</v>
      </c>
      <c r="CM975">
        <v>325.48806032461698</v>
      </c>
      <c r="CN975">
        <v>318.39403998168098</v>
      </c>
      <c r="CO975">
        <v>318.22606126812099</v>
      </c>
      <c r="CP975">
        <v>314.48695140302101</v>
      </c>
      <c r="CQ975">
        <v>320.44959057529201</v>
      </c>
      <c r="CR975">
        <v>319.97557260273999</v>
      </c>
      <c r="CS975">
        <v>315.01864136109401</v>
      </c>
      <c r="CT975">
        <v>316.64419677859399</v>
      </c>
      <c r="CU975">
        <v>318.68439292978098</v>
      </c>
      <c r="CV975">
        <v>313.22582811980197</v>
      </c>
      <c r="CW975">
        <v>332.40126295774201</v>
      </c>
      <c r="CX975">
        <v>337.918787262065</v>
      </c>
      <c r="CY975">
        <v>334.39601640563399</v>
      </c>
      <c r="CZ975">
        <v>344.838394950961</v>
      </c>
      <c r="DA975">
        <v>345.61511121713198</v>
      </c>
      <c r="DB975">
        <v>348.63460105495</v>
      </c>
      <c r="DC975">
        <v>357.20877189058399</v>
      </c>
      <c r="DD975">
        <v>371.090954306117</v>
      </c>
      <c r="DE975">
        <v>375.01085076320402</v>
      </c>
      <c r="DF975">
        <v>385.45253483017598</v>
      </c>
      <c r="DG975">
        <v>397.55585433478501</v>
      </c>
      <c r="DH975">
        <v>419.18051834970498</v>
      </c>
      <c r="DI975">
        <v>438.88308203586797</v>
      </c>
      <c r="DJ975">
        <v>455.3479527133</v>
      </c>
      <c r="DK975">
        <v>488.58765673589301</v>
      </c>
      <c r="DL975">
        <v>523.77866781465298</v>
      </c>
      <c r="DM975">
        <v>564.33727138564097</v>
      </c>
      <c r="DN975">
        <v>596.68871561862102</v>
      </c>
      <c r="DO975">
        <v>633.06510010384204</v>
      </c>
      <c r="DP975">
        <v>631.81685514359503</v>
      </c>
      <c r="DQ975">
        <v>653.51805867275095</v>
      </c>
      <c r="DR975">
        <v>631.00695503878705</v>
      </c>
      <c r="DS975">
        <v>622.79308416421895</v>
      </c>
      <c r="DT975">
        <v>598.28080340866802</v>
      </c>
      <c r="DU975">
        <v>578.25777673023697</v>
      </c>
      <c r="DV975">
        <v>557.37234872278805</v>
      </c>
      <c r="DW975">
        <v>522.91230351927697</v>
      </c>
      <c r="DX975">
        <v>507.50712956310298</v>
      </c>
      <c r="DY975">
        <v>501.64058050442497</v>
      </c>
      <c r="DZ975">
        <v>469.55775136924899</v>
      </c>
      <c r="EA975">
        <v>452.330278519329</v>
      </c>
      <c r="EB975">
        <v>445.31881216608798</v>
      </c>
      <c r="EC975">
        <v>424.55995501853403</v>
      </c>
      <c r="ED975">
        <v>412.05545281190501</v>
      </c>
      <c r="EE975">
        <v>397.47324083685498</v>
      </c>
      <c r="EF975">
        <v>398.80924873679697</v>
      </c>
      <c r="EG975">
        <v>392.70999898566799</v>
      </c>
      <c r="EH975">
        <v>383.59164749703001</v>
      </c>
      <c r="EI975">
        <v>383.21697831791897</v>
      </c>
      <c r="EJ975">
        <v>381.21287373732599</v>
      </c>
      <c r="EK975">
        <v>378.698115772508</v>
      </c>
      <c r="EL975">
        <v>370.77054659816002</v>
      </c>
      <c r="EM975">
        <v>367.70083611618401</v>
      </c>
      <c r="EN975">
        <v>356.53117536205502</v>
      </c>
      <c r="EO975">
        <v>369.83011513365199</v>
      </c>
      <c r="EP975">
        <v>380.21043312357</v>
      </c>
      <c r="EQ975">
        <v>388.481453519176</v>
      </c>
      <c r="ER975">
        <v>383.50923228658399</v>
      </c>
      <c r="ES975">
        <v>387.63284518956698</v>
      </c>
      <c r="ET975">
        <v>424.31942621739302</v>
      </c>
      <c r="EU975">
        <v>442.85970817487498</v>
      </c>
      <c r="EV975">
        <v>434.64886920774899</v>
      </c>
      <c r="EW975">
        <v>457.58595324708398</v>
      </c>
      <c r="EX975">
        <v>532.55904471095198</v>
      </c>
      <c r="EY975">
        <v>871.55055068252</v>
      </c>
      <c r="EZ975">
        <v>2311.5451261908202</v>
      </c>
      <c r="FA975">
        <v>1855.6244045992</v>
      </c>
      <c r="FB975">
        <v>558.45792372825701</v>
      </c>
      <c r="FC975">
        <v>387.01059641613</v>
      </c>
      <c r="FD975">
        <v>345.88129027249698</v>
      </c>
      <c r="FE975">
        <v>322.47013404002098</v>
      </c>
      <c r="FF975">
        <v>320.337074353444</v>
      </c>
      <c r="FG975">
        <v>309.498644564828</v>
      </c>
      <c r="FH975">
        <v>291.21904314725299</v>
      </c>
      <c r="FI975">
        <v>298.22520723538997</v>
      </c>
      <c r="FJ975">
        <v>296.21400432770298</v>
      </c>
      <c r="FK975">
        <v>302.63849840009198</v>
      </c>
      <c r="FL975">
        <v>303.02581614306501</v>
      </c>
      <c r="FM975">
        <v>294.93306218194101</v>
      </c>
      <c r="FN975">
        <v>303.56547428023401</v>
      </c>
      <c r="FO975">
        <v>301.26397876491802</v>
      </c>
      <c r="FP975">
        <v>297.91702677417902</v>
      </c>
      <c r="FQ975">
        <v>289.85544989019701</v>
      </c>
      <c r="FR975">
        <v>288.33612209434398</v>
      </c>
      <c r="FS975">
        <v>294.407830980597</v>
      </c>
      <c r="FT975">
        <v>298.94071504707603</v>
      </c>
      <c r="FU975">
        <v>296.50804665188201</v>
      </c>
      <c r="FV975">
        <v>302.26016680775598</v>
      </c>
      <c r="FW975">
        <v>284.626225648912</v>
      </c>
      <c r="FX975">
        <v>286.74216360228201</v>
      </c>
      <c r="FY975">
        <v>284.07046661013101</v>
      </c>
      <c r="FZ975">
        <v>289.606047753067</v>
      </c>
      <c r="GA975">
        <v>285.28573121715402</v>
      </c>
      <c r="GB975">
        <v>292.79881698888499</v>
      </c>
      <c r="GC975">
        <v>285.142813597707</v>
      </c>
      <c r="GD975">
        <v>289.02372601766899</v>
      </c>
      <c r="GE975">
        <v>285.21110129522799</v>
      </c>
      <c r="GF975">
        <v>290.82813540299901</v>
      </c>
      <c r="GG975">
        <v>276.645637075141</v>
      </c>
      <c r="GH975">
        <v>279.722845109204</v>
      </c>
      <c r="GI975">
        <v>286.44508793603399</v>
      </c>
      <c r="GJ975">
        <v>284.53053843205601</v>
      </c>
    </row>
    <row r="976" spans="1:192" x14ac:dyDescent="0.25">
      <c r="A976">
        <v>234.07209612816999</v>
      </c>
      <c r="B976">
        <v>279.25538203874203</v>
      </c>
      <c r="C976">
        <v>276.08932199553198</v>
      </c>
      <c r="D976">
        <v>278.90118751675402</v>
      </c>
      <c r="E976">
        <v>275.92166883709098</v>
      </c>
      <c r="F976">
        <v>284.50348780868097</v>
      </c>
      <c r="G976">
        <v>285.47742390128298</v>
      </c>
      <c r="H976">
        <v>282.520859542734</v>
      </c>
      <c r="I976">
        <v>284.99122498953801</v>
      </c>
      <c r="J976">
        <v>290.34950193691702</v>
      </c>
      <c r="K976">
        <v>282.70985037090099</v>
      </c>
      <c r="L976">
        <v>281.96707382346301</v>
      </c>
      <c r="M976">
        <v>288.35501111913999</v>
      </c>
      <c r="N976">
        <v>283.99075837875398</v>
      </c>
      <c r="O976">
        <v>292.31667955830801</v>
      </c>
      <c r="P976">
        <v>326.55802299630301</v>
      </c>
      <c r="Q976">
        <v>396.79389862695399</v>
      </c>
      <c r="R976">
        <v>445.05276154406698</v>
      </c>
      <c r="S976">
        <v>495.137889503606</v>
      </c>
      <c r="T976">
        <v>620.07881258365796</v>
      </c>
      <c r="U976">
        <v>677.10309619212103</v>
      </c>
      <c r="V976">
        <v>753.97073146061496</v>
      </c>
      <c r="W976">
        <v>582.07275115025095</v>
      </c>
      <c r="X976">
        <v>502.95158581802798</v>
      </c>
      <c r="Y976">
        <v>484.80799217004699</v>
      </c>
      <c r="Z976">
        <v>461.269739723736</v>
      </c>
      <c r="AA976">
        <v>454.86156618604002</v>
      </c>
      <c r="AB976">
        <v>435.73592935880998</v>
      </c>
      <c r="AC976">
        <v>421.43941212321801</v>
      </c>
      <c r="AD976">
        <v>434.59131763384198</v>
      </c>
      <c r="AE976">
        <v>470.48529159465301</v>
      </c>
      <c r="AF976">
        <v>504.58327582767203</v>
      </c>
      <c r="AG976">
        <v>416.497966789781</v>
      </c>
      <c r="AH976">
        <v>464.68318982339099</v>
      </c>
      <c r="AI976">
        <v>435.56808815939598</v>
      </c>
      <c r="AJ976">
        <v>405.93166536950002</v>
      </c>
      <c r="AK976">
        <v>403.60533943791501</v>
      </c>
      <c r="AL976">
        <v>387.33620564463598</v>
      </c>
      <c r="AM976">
        <v>383.13168216701399</v>
      </c>
      <c r="AN976">
        <v>365.03195395580099</v>
      </c>
      <c r="AO976">
        <v>431.47519431298798</v>
      </c>
      <c r="AP976">
        <v>360.74224041438299</v>
      </c>
      <c r="AQ976">
        <v>347.46139064744898</v>
      </c>
      <c r="AR976">
        <v>338.23056074689498</v>
      </c>
      <c r="AS976">
        <v>335.32326635347101</v>
      </c>
      <c r="AT976">
        <v>334.550614990702</v>
      </c>
      <c r="AU976">
        <v>328.772175918806</v>
      </c>
      <c r="AV976">
        <v>326.71586293714898</v>
      </c>
      <c r="AW976">
        <v>327.06937773401103</v>
      </c>
      <c r="AX976">
        <v>327.92639511264099</v>
      </c>
      <c r="AY976">
        <v>327.11306239037799</v>
      </c>
      <c r="AZ976">
        <v>328.766127358993</v>
      </c>
      <c r="BA976">
        <v>317.004809181864</v>
      </c>
      <c r="BB976">
        <v>316.33655393308902</v>
      </c>
      <c r="BC976">
        <v>326.66561380730099</v>
      </c>
      <c r="BD976">
        <v>314.61888865382002</v>
      </c>
      <c r="BE976">
        <v>327.31942248139302</v>
      </c>
      <c r="BF976">
        <v>326.651160747505</v>
      </c>
      <c r="BG976">
        <v>327.215673215565</v>
      </c>
      <c r="BH976">
        <v>336.76132702724999</v>
      </c>
      <c r="BI976">
        <v>333.692817841232</v>
      </c>
      <c r="BJ976">
        <v>341.764181268345</v>
      </c>
      <c r="BK976">
        <v>345.64059502739502</v>
      </c>
      <c r="BL976">
        <v>355.58619145073197</v>
      </c>
      <c r="BM976">
        <v>363.05525396571102</v>
      </c>
      <c r="BN976">
        <v>373.48836679009798</v>
      </c>
      <c r="BO976">
        <v>378.58524857514601</v>
      </c>
      <c r="BP976">
        <v>398.07947268890098</v>
      </c>
      <c r="BQ976">
        <v>409.59584989024302</v>
      </c>
      <c r="BR976">
        <v>438.97564065824997</v>
      </c>
      <c r="BS976">
        <v>464.94660438698401</v>
      </c>
      <c r="BT976">
        <v>488.53552747297101</v>
      </c>
      <c r="BU976">
        <v>507.77451150491601</v>
      </c>
      <c r="BV976">
        <v>532.59766909150096</v>
      </c>
      <c r="BW976">
        <v>551.32981104610201</v>
      </c>
      <c r="BX976">
        <v>541.21270986042998</v>
      </c>
      <c r="BY976">
        <v>554.87464699067004</v>
      </c>
      <c r="BZ976">
        <v>546.93821209052601</v>
      </c>
      <c r="CA976">
        <v>516.81402861665003</v>
      </c>
      <c r="CB976">
        <v>488.73406521246898</v>
      </c>
      <c r="CC976">
        <v>476.37652273757499</v>
      </c>
      <c r="CD976">
        <v>432.81099838440099</v>
      </c>
      <c r="CE976">
        <v>412.90561901849998</v>
      </c>
      <c r="CF976">
        <v>397.89568906811502</v>
      </c>
      <c r="CG976">
        <v>382.82944603255601</v>
      </c>
      <c r="CH976">
        <v>366.956102044548</v>
      </c>
      <c r="CI976">
        <v>360.83129622676699</v>
      </c>
      <c r="CJ976">
        <v>341.16616871943899</v>
      </c>
      <c r="CK976">
        <v>332.05255284889802</v>
      </c>
      <c r="CL976">
        <v>332.67469873384903</v>
      </c>
      <c r="CM976">
        <v>325.03675724492803</v>
      </c>
      <c r="CN976">
        <v>316.31695962563998</v>
      </c>
      <c r="CO976">
        <v>320.83123948571898</v>
      </c>
      <c r="CP976">
        <v>315.55945392685197</v>
      </c>
      <c r="CQ976">
        <v>320.92660922104301</v>
      </c>
      <c r="CR976">
        <v>320.25047755193202</v>
      </c>
      <c r="CS976">
        <v>315.349665906035</v>
      </c>
      <c r="CT976">
        <v>317.62875866960098</v>
      </c>
      <c r="CU976">
        <v>320.50129782214702</v>
      </c>
      <c r="CV976">
        <v>315.95655548721902</v>
      </c>
      <c r="CW976">
        <v>334.06686197623901</v>
      </c>
      <c r="CX976">
        <v>337.93517579143401</v>
      </c>
      <c r="CY976">
        <v>334.78586343209503</v>
      </c>
      <c r="CZ976">
        <v>345.03910003001999</v>
      </c>
      <c r="DA976">
        <v>349.77613623779399</v>
      </c>
      <c r="DB976">
        <v>350.418833880595</v>
      </c>
      <c r="DC976">
        <v>361.43874930714202</v>
      </c>
      <c r="DD976">
        <v>376.856144019292</v>
      </c>
      <c r="DE976">
        <v>374.41615392013898</v>
      </c>
      <c r="DF976">
        <v>390.81742482876001</v>
      </c>
      <c r="DG976">
        <v>405.25661085739898</v>
      </c>
      <c r="DH976">
        <v>423.38407069888302</v>
      </c>
      <c r="DI976">
        <v>447.59821310467697</v>
      </c>
      <c r="DJ976">
        <v>469.26879858604599</v>
      </c>
      <c r="DK976">
        <v>498.593455682517</v>
      </c>
      <c r="DL976">
        <v>544.53547048502298</v>
      </c>
      <c r="DM976">
        <v>585.093664753555</v>
      </c>
      <c r="DN976">
        <v>608.81610248565596</v>
      </c>
      <c r="DO976">
        <v>644.85584704141297</v>
      </c>
      <c r="DP976">
        <v>644.966677748027</v>
      </c>
      <c r="DQ976">
        <v>660.18312018114295</v>
      </c>
      <c r="DR976">
        <v>635.10228485833102</v>
      </c>
      <c r="DS976">
        <v>625.96203086931905</v>
      </c>
      <c r="DT976">
        <v>597.15532123461799</v>
      </c>
      <c r="DU976">
        <v>580.314253169273</v>
      </c>
      <c r="DV976">
        <v>555.06887712816899</v>
      </c>
      <c r="DW976">
        <v>521.17261356910103</v>
      </c>
      <c r="DX976">
        <v>504.63302342580602</v>
      </c>
      <c r="DY976">
        <v>496.92331040016802</v>
      </c>
      <c r="DZ976">
        <v>468.86292627107002</v>
      </c>
      <c r="EA976">
        <v>448.942050520154</v>
      </c>
      <c r="EB976">
        <v>439.44899301592397</v>
      </c>
      <c r="EC976">
        <v>423.52397725913897</v>
      </c>
      <c r="ED976">
        <v>410.77373775031799</v>
      </c>
      <c r="EE976">
        <v>394.324009036593</v>
      </c>
      <c r="EF976">
        <v>395.80783960113502</v>
      </c>
      <c r="EG976">
        <v>389.98025079101302</v>
      </c>
      <c r="EH976">
        <v>382.074964666244</v>
      </c>
      <c r="EI976">
        <v>380.29207853137098</v>
      </c>
      <c r="EJ976">
        <v>380.54499217476598</v>
      </c>
      <c r="EK976">
        <v>373.24563096766502</v>
      </c>
      <c r="EL976">
        <v>365.76072659928701</v>
      </c>
      <c r="EM976">
        <v>366.58100966325998</v>
      </c>
      <c r="EN976">
        <v>355.172919257594</v>
      </c>
      <c r="EO976">
        <v>367.91863782668901</v>
      </c>
      <c r="EP976">
        <v>379.279060143989</v>
      </c>
      <c r="EQ976">
        <v>386.37091710591397</v>
      </c>
      <c r="ER976">
        <v>380.04052483367099</v>
      </c>
      <c r="ES976">
        <v>385.79354960587898</v>
      </c>
      <c r="ET976">
        <v>422.11418302250598</v>
      </c>
      <c r="EU976">
        <v>446.74147899795702</v>
      </c>
      <c r="EV976">
        <v>430.995499368244</v>
      </c>
      <c r="EW976">
        <v>453.11630093210402</v>
      </c>
      <c r="EX976">
        <v>525.47393606271999</v>
      </c>
      <c r="EY976">
        <v>870.98688320523297</v>
      </c>
      <c r="EZ976">
        <v>2360.66533665014</v>
      </c>
      <c r="FA976">
        <v>1974.2213059373501</v>
      </c>
      <c r="FB976">
        <v>573.751732912497</v>
      </c>
      <c r="FC976">
        <v>388.12251671161499</v>
      </c>
      <c r="FD976">
        <v>347.05583366410201</v>
      </c>
      <c r="FE976">
        <v>324.35327160915398</v>
      </c>
      <c r="FF976">
        <v>321.10062133516698</v>
      </c>
      <c r="FG976">
        <v>310.53428155505401</v>
      </c>
      <c r="FH976">
        <v>291.35967584319201</v>
      </c>
      <c r="FI976">
        <v>298.47138554740002</v>
      </c>
      <c r="FJ976">
        <v>293.64692216215298</v>
      </c>
      <c r="FK976">
        <v>301.91988671719702</v>
      </c>
      <c r="FL976">
        <v>304.08915873810503</v>
      </c>
      <c r="FM976">
        <v>296.103565888285</v>
      </c>
      <c r="FN976">
        <v>303.48479468189902</v>
      </c>
      <c r="FO976">
        <v>301.69075819358699</v>
      </c>
      <c r="FP976">
        <v>302.82077295040301</v>
      </c>
      <c r="FQ976">
        <v>290.15268053909699</v>
      </c>
      <c r="FR976">
        <v>286.44415201750002</v>
      </c>
      <c r="FS976">
        <v>296.68699581645802</v>
      </c>
      <c r="FT976">
        <v>299.50508813440803</v>
      </c>
      <c r="FU976">
        <v>296.42777018904297</v>
      </c>
      <c r="FV976">
        <v>301.93708043007598</v>
      </c>
      <c r="FW976">
        <v>284.01461807198001</v>
      </c>
      <c r="FX976">
        <v>285.56032475846001</v>
      </c>
      <c r="FY976">
        <v>282.12079034097599</v>
      </c>
      <c r="FZ976">
        <v>288.32260089861398</v>
      </c>
      <c r="GA976">
        <v>288.128562770364</v>
      </c>
      <c r="GB976">
        <v>291.20748695737501</v>
      </c>
      <c r="GC976">
        <v>281.596617864454</v>
      </c>
      <c r="GD976">
        <v>288.92823521498298</v>
      </c>
      <c r="GE976">
        <v>288.28628711317202</v>
      </c>
      <c r="GF976">
        <v>290.35904228347499</v>
      </c>
      <c r="GG976">
        <v>280.192114069328</v>
      </c>
      <c r="GH976">
        <v>278.90511971140802</v>
      </c>
      <c r="GI976">
        <v>287.12995242629898</v>
      </c>
      <c r="GJ976">
        <v>286.00001855622799</v>
      </c>
    </row>
    <row r="977" spans="1:192" x14ac:dyDescent="0.25">
      <c r="A977">
        <v>234.312416555407</v>
      </c>
      <c r="B977">
        <v>278.32345117481799</v>
      </c>
      <c r="C977">
        <v>275.17592260359498</v>
      </c>
      <c r="D977">
        <v>280.67489350188498</v>
      </c>
      <c r="E977">
        <v>277.696541716382</v>
      </c>
      <c r="F977">
        <v>283.98150296475399</v>
      </c>
      <c r="G977">
        <v>284.921996324004</v>
      </c>
      <c r="H977">
        <v>284.30236588604498</v>
      </c>
      <c r="I977">
        <v>284.98141956845598</v>
      </c>
      <c r="J977">
        <v>290.43436535855199</v>
      </c>
      <c r="K977">
        <v>284.69998754931601</v>
      </c>
      <c r="L977">
        <v>281.02110969536801</v>
      </c>
      <c r="M977">
        <v>288.77746928967298</v>
      </c>
      <c r="N977">
        <v>285.17699402133201</v>
      </c>
      <c r="O977">
        <v>290.528380175378</v>
      </c>
      <c r="P977">
        <v>327.33164779775097</v>
      </c>
      <c r="Q977">
        <v>397.80286173539997</v>
      </c>
      <c r="R977">
        <v>448.587516473118</v>
      </c>
      <c r="S977">
        <v>498.45682423069701</v>
      </c>
      <c r="T977">
        <v>622.90433316463702</v>
      </c>
      <c r="U977">
        <v>680.81232215579905</v>
      </c>
      <c r="V977">
        <v>757.25512868388705</v>
      </c>
      <c r="W977">
        <v>586.80443508675603</v>
      </c>
      <c r="X977">
        <v>501.78751047225597</v>
      </c>
      <c r="Y977">
        <v>486.47821903865798</v>
      </c>
      <c r="Z977">
        <v>458.50120807770998</v>
      </c>
      <c r="AA977">
        <v>454.253667733626</v>
      </c>
      <c r="AB977">
        <v>436.86961828685997</v>
      </c>
      <c r="AC977">
        <v>421.892582672017</v>
      </c>
      <c r="AD977">
        <v>435.494693907032</v>
      </c>
      <c r="AE977">
        <v>467.82968131078502</v>
      </c>
      <c r="AF977">
        <v>507.44935526641302</v>
      </c>
      <c r="AG977">
        <v>414.82639693625498</v>
      </c>
      <c r="AH977">
        <v>464.30890876442197</v>
      </c>
      <c r="AI977">
        <v>433.63353861981</v>
      </c>
      <c r="AJ977">
        <v>404.985064673659</v>
      </c>
      <c r="AK977">
        <v>401.67749979106799</v>
      </c>
      <c r="AL977">
        <v>383.74481921012301</v>
      </c>
      <c r="AM977">
        <v>382.23385464299798</v>
      </c>
      <c r="AN977">
        <v>361.32503046385801</v>
      </c>
      <c r="AO977">
        <v>430.38856190693099</v>
      </c>
      <c r="AP977">
        <v>360.02972067053798</v>
      </c>
      <c r="AQ977">
        <v>345.83544670816798</v>
      </c>
      <c r="AR977">
        <v>337.38815290352602</v>
      </c>
      <c r="AS977">
        <v>336.17794958671698</v>
      </c>
      <c r="AT977">
        <v>337.11489416099698</v>
      </c>
      <c r="AU977">
        <v>330.51657529061703</v>
      </c>
      <c r="AV977">
        <v>327.07143115124597</v>
      </c>
      <c r="AW977">
        <v>327.01254438800601</v>
      </c>
      <c r="AX977">
        <v>329.31730367667302</v>
      </c>
      <c r="AY977">
        <v>328.54563731102002</v>
      </c>
      <c r="AZ977">
        <v>326.30323493225899</v>
      </c>
      <c r="BA977">
        <v>318.932183248272</v>
      </c>
      <c r="BB977">
        <v>315.75344276605699</v>
      </c>
      <c r="BC977">
        <v>325.69221233566702</v>
      </c>
      <c r="BD977">
        <v>316.65575662904803</v>
      </c>
      <c r="BE977">
        <v>328.12113120676401</v>
      </c>
      <c r="BF977">
        <v>327.16897474431403</v>
      </c>
      <c r="BG977">
        <v>329.71679352208901</v>
      </c>
      <c r="BH977">
        <v>337.90361728919601</v>
      </c>
      <c r="BI977">
        <v>333.03450293628202</v>
      </c>
      <c r="BJ977">
        <v>342.58317486353201</v>
      </c>
      <c r="BK977">
        <v>349.33263256661201</v>
      </c>
      <c r="BL977">
        <v>358.00800428242098</v>
      </c>
      <c r="BM977">
        <v>363.68117743936102</v>
      </c>
      <c r="BN977">
        <v>375.71243488982998</v>
      </c>
      <c r="BO977">
        <v>381.51746750626802</v>
      </c>
      <c r="BP977">
        <v>401.13880722643501</v>
      </c>
      <c r="BQ977">
        <v>416.01115929649001</v>
      </c>
      <c r="BR977">
        <v>446.34800714525397</v>
      </c>
      <c r="BS977">
        <v>471.39032871860502</v>
      </c>
      <c r="BT977">
        <v>495.578254288952</v>
      </c>
      <c r="BU977">
        <v>511.29799172738598</v>
      </c>
      <c r="BV977">
        <v>534.97157693669305</v>
      </c>
      <c r="BW977">
        <v>555.88402201570295</v>
      </c>
      <c r="BX977">
        <v>544.77557469593398</v>
      </c>
      <c r="BY977">
        <v>556.03034376674498</v>
      </c>
      <c r="BZ977">
        <v>546.89452527829803</v>
      </c>
      <c r="CA977">
        <v>519.25038139391097</v>
      </c>
      <c r="CB977">
        <v>488.02656125778202</v>
      </c>
      <c r="CC977">
        <v>474.95129750337497</v>
      </c>
      <c r="CD977">
        <v>437.08352332615198</v>
      </c>
      <c r="CE977">
        <v>411.77403535498701</v>
      </c>
      <c r="CF977">
        <v>395.10865969224102</v>
      </c>
      <c r="CG977">
        <v>379.10125571429302</v>
      </c>
      <c r="CH977">
        <v>368.23065679907597</v>
      </c>
      <c r="CI977">
        <v>358.54486567632</v>
      </c>
      <c r="CJ977">
        <v>339.25588023770598</v>
      </c>
      <c r="CK977">
        <v>332.74414168786598</v>
      </c>
      <c r="CL977">
        <v>331.65868150047902</v>
      </c>
      <c r="CM977">
        <v>322.96837491379802</v>
      </c>
      <c r="CN977">
        <v>315.465684739366</v>
      </c>
      <c r="CO977">
        <v>320.52593880147799</v>
      </c>
      <c r="CP977">
        <v>316.02058409852299</v>
      </c>
      <c r="CQ977">
        <v>322.85373694406502</v>
      </c>
      <c r="CR977">
        <v>321.46695549318298</v>
      </c>
      <c r="CS977">
        <v>315.95824938291599</v>
      </c>
      <c r="CT977">
        <v>318.20507558302501</v>
      </c>
      <c r="CU977">
        <v>321.44338834810401</v>
      </c>
      <c r="CV977">
        <v>317.61142970129401</v>
      </c>
      <c r="CW977">
        <v>338.24579074553799</v>
      </c>
      <c r="CX977">
        <v>338.347328388584</v>
      </c>
      <c r="CY977">
        <v>335.526710129859</v>
      </c>
      <c r="CZ977">
        <v>343.99577718530099</v>
      </c>
      <c r="DA977">
        <v>352.57601594332601</v>
      </c>
      <c r="DB977">
        <v>351.68122002565798</v>
      </c>
      <c r="DC977">
        <v>362.29388566376002</v>
      </c>
      <c r="DD977">
        <v>378.19901379165202</v>
      </c>
      <c r="DE977">
        <v>376.28041453047098</v>
      </c>
      <c r="DF977">
        <v>396.03464913744801</v>
      </c>
      <c r="DG977">
        <v>408.67713993753301</v>
      </c>
      <c r="DH977">
        <v>428.44301233051601</v>
      </c>
      <c r="DI977">
        <v>451.48297000478402</v>
      </c>
      <c r="DJ977">
        <v>479.29865342661202</v>
      </c>
      <c r="DK977">
        <v>509.09699230555299</v>
      </c>
      <c r="DL977">
        <v>550.69799146392495</v>
      </c>
      <c r="DM977">
        <v>595.608592658725</v>
      </c>
      <c r="DN977">
        <v>616.20841443494305</v>
      </c>
      <c r="DO977">
        <v>650.59912594525599</v>
      </c>
      <c r="DP977">
        <v>655.56647512753295</v>
      </c>
      <c r="DQ977">
        <v>664.39164303105997</v>
      </c>
      <c r="DR977">
        <v>636.798174920826</v>
      </c>
      <c r="DS977">
        <v>625.28191428185801</v>
      </c>
      <c r="DT977">
        <v>595.40526470935504</v>
      </c>
      <c r="DU977">
        <v>577.99231276048499</v>
      </c>
      <c r="DV977">
        <v>551.08309968383503</v>
      </c>
      <c r="DW977">
        <v>520.05723154366206</v>
      </c>
      <c r="DX977">
        <v>502.01549276199199</v>
      </c>
      <c r="DY977">
        <v>490.43110844040302</v>
      </c>
      <c r="DZ977">
        <v>465.36118251641398</v>
      </c>
      <c r="EA977">
        <v>446.78412707584403</v>
      </c>
      <c r="EB977">
        <v>433.26390064831998</v>
      </c>
      <c r="EC977">
        <v>419.75501519909898</v>
      </c>
      <c r="ED977">
        <v>410.39966121347697</v>
      </c>
      <c r="EE977">
        <v>392.03301936875602</v>
      </c>
      <c r="EF977">
        <v>395.50417996851297</v>
      </c>
      <c r="EG977">
        <v>389.80322665929998</v>
      </c>
      <c r="EH977">
        <v>380.57726360631699</v>
      </c>
      <c r="EI977">
        <v>379.02415728370102</v>
      </c>
      <c r="EJ977">
        <v>379.64439832625197</v>
      </c>
      <c r="EK977">
        <v>369.12340764111599</v>
      </c>
      <c r="EL977">
        <v>363.99286155103499</v>
      </c>
      <c r="EM977">
        <v>362.71269855642498</v>
      </c>
      <c r="EN977">
        <v>355.17517430584701</v>
      </c>
      <c r="EO977">
        <v>367.62444167133299</v>
      </c>
      <c r="EP977">
        <v>374.62718755453</v>
      </c>
      <c r="EQ977">
        <v>384.699565273627</v>
      </c>
      <c r="ER977">
        <v>376.01287769850597</v>
      </c>
      <c r="ES977">
        <v>381.932105105586</v>
      </c>
      <c r="ET977">
        <v>420.83014967053299</v>
      </c>
      <c r="EU977">
        <v>445.59667727335699</v>
      </c>
      <c r="EV977">
        <v>427.02608094772103</v>
      </c>
      <c r="EW977">
        <v>448.05243634404098</v>
      </c>
      <c r="EX977">
        <v>520.65321342464199</v>
      </c>
      <c r="EY977">
        <v>860.80711879492105</v>
      </c>
      <c r="EZ977">
        <v>2372.3921895728399</v>
      </c>
      <c r="FA977">
        <v>2042.57376199286</v>
      </c>
      <c r="FB977">
        <v>583.90012759263902</v>
      </c>
      <c r="FC977">
        <v>389.34435458050001</v>
      </c>
      <c r="FD977">
        <v>348.33391124599598</v>
      </c>
      <c r="FE977">
        <v>325.51536223908499</v>
      </c>
      <c r="FF977">
        <v>321.402156920724</v>
      </c>
      <c r="FG977">
        <v>308.39766693736999</v>
      </c>
      <c r="FH977">
        <v>292.301568511695</v>
      </c>
      <c r="FI977">
        <v>298.25330394801301</v>
      </c>
      <c r="FJ977">
        <v>292.237272741477</v>
      </c>
      <c r="FK977">
        <v>303.07268569291801</v>
      </c>
      <c r="FL977">
        <v>305.66350940178398</v>
      </c>
      <c r="FM977">
        <v>295.67641961515898</v>
      </c>
      <c r="FN977">
        <v>305.64750619850901</v>
      </c>
      <c r="FO977">
        <v>301.94334955511101</v>
      </c>
      <c r="FP977">
        <v>305.988960991721</v>
      </c>
      <c r="FQ977">
        <v>289.606667089393</v>
      </c>
      <c r="FR977">
        <v>289.46272978085898</v>
      </c>
      <c r="FS977">
        <v>297.17500784418002</v>
      </c>
      <c r="FT977">
        <v>299.795655082868</v>
      </c>
      <c r="FU977">
        <v>297.394878933602</v>
      </c>
      <c r="FV977">
        <v>300.11857871699601</v>
      </c>
      <c r="FW977">
        <v>286.043949449308</v>
      </c>
      <c r="FX977">
        <v>287.84298011955599</v>
      </c>
      <c r="FY977">
        <v>281.67528703696598</v>
      </c>
      <c r="FZ977">
        <v>286.43522946310901</v>
      </c>
      <c r="GA977">
        <v>289.77180578225699</v>
      </c>
      <c r="GB977">
        <v>288.95951409585501</v>
      </c>
      <c r="GC977">
        <v>281.16579209422503</v>
      </c>
      <c r="GD977">
        <v>288.937074615222</v>
      </c>
      <c r="GE977">
        <v>288.26844721497997</v>
      </c>
      <c r="GF977">
        <v>289.883859077907</v>
      </c>
      <c r="GG977">
        <v>281.49428654715302</v>
      </c>
      <c r="GH977">
        <v>280.59053541063503</v>
      </c>
      <c r="GI977">
        <v>288.20134671853401</v>
      </c>
      <c r="GJ977">
        <v>288.12115926010199</v>
      </c>
    </row>
    <row r="978" spans="1:192" x14ac:dyDescent="0.25">
      <c r="A978">
        <v>234.55273698264301</v>
      </c>
      <c r="B978">
        <v>280.7337349229</v>
      </c>
      <c r="C978">
        <v>277.09722397789801</v>
      </c>
      <c r="D978">
        <v>283.17640451506298</v>
      </c>
      <c r="E978">
        <v>279.28665174127599</v>
      </c>
      <c r="F978">
        <v>285.54919395098699</v>
      </c>
      <c r="G978">
        <v>284.19254367390698</v>
      </c>
      <c r="H978">
        <v>283.501303088432</v>
      </c>
      <c r="I978">
        <v>286.70141294661801</v>
      </c>
      <c r="J978">
        <v>287.238259515251</v>
      </c>
      <c r="K978">
        <v>286.14307718741401</v>
      </c>
      <c r="L978">
        <v>281.89460154484698</v>
      </c>
      <c r="M978">
        <v>286.24365100281699</v>
      </c>
      <c r="N978">
        <v>286.37818999220502</v>
      </c>
      <c r="O978">
        <v>289.30517858101098</v>
      </c>
      <c r="P978">
        <v>328.55672634268899</v>
      </c>
      <c r="Q978">
        <v>399.391857960729</v>
      </c>
      <c r="R978">
        <v>449.84404720788098</v>
      </c>
      <c r="S978">
        <v>505.966206307748</v>
      </c>
      <c r="T978">
        <v>626.82666617889595</v>
      </c>
      <c r="U978">
        <v>686.20077179533996</v>
      </c>
      <c r="V978">
        <v>765.47056713168899</v>
      </c>
      <c r="W978">
        <v>586.86321958696794</v>
      </c>
      <c r="X978">
        <v>508.34403846311301</v>
      </c>
      <c r="Y978">
        <v>488.84686067639302</v>
      </c>
      <c r="Z978">
        <v>458.61925266703798</v>
      </c>
      <c r="AA978">
        <v>457.551185972349</v>
      </c>
      <c r="AB978">
        <v>437.196918894264</v>
      </c>
      <c r="AC978">
        <v>424.85810933981702</v>
      </c>
      <c r="AD978">
        <v>434.55224071037401</v>
      </c>
      <c r="AE978">
        <v>467.40344551309801</v>
      </c>
      <c r="AF978">
        <v>507.59995962343402</v>
      </c>
      <c r="AG978">
        <v>411.06180422965798</v>
      </c>
      <c r="AH978">
        <v>466.20082053786803</v>
      </c>
      <c r="AI978">
        <v>433.40801351275599</v>
      </c>
      <c r="AJ978">
        <v>408.71634955750898</v>
      </c>
      <c r="AK978">
        <v>401.522416803662</v>
      </c>
      <c r="AL978">
        <v>377.87580689950499</v>
      </c>
      <c r="AM978">
        <v>382.346001843436</v>
      </c>
      <c r="AN978">
        <v>357.89835007853799</v>
      </c>
      <c r="AO978">
        <v>426.339480916968</v>
      </c>
      <c r="AP978">
        <v>361.24740103640102</v>
      </c>
      <c r="AQ978">
        <v>343.555057163127</v>
      </c>
      <c r="AR978">
        <v>337.33023663523801</v>
      </c>
      <c r="AS978">
        <v>336.56584247936303</v>
      </c>
      <c r="AT978">
        <v>337.01791863331601</v>
      </c>
      <c r="AU978">
        <v>333.83370062325099</v>
      </c>
      <c r="AV978">
        <v>328.816686890526</v>
      </c>
      <c r="AW978">
        <v>329.24611380964598</v>
      </c>
      <c r="AX978">
        <v>332.48106310087599</v>
      </c>
      <c r="AY978">
        <v>330.18789764989998</v>
      </c>
      <c r="AZ978">
        <v>324.44786884553599</v>
      </c>
      <c r="BA978">
        <v>323.169067558645</v>
      </c>
      <c r="BB978">
        <v>317.57808221886</v>
      </c>
      <c r="BC978">
        <v>326.57325797889303</v>
      </c>
      <c r="BD978">
        <v>320.24589592568702</v>
      </c>
      <c r="BE978">
        <v>326.87641552252899</v>
      </c>
      <c r="BF978">
        <v>329.60139840820898</v>
      </c>
      <c r="BG978">
        <v>331.45267233591198</v>
      </c>
      <c r="BH978">
        <v>340.87995494381698</v>
      </c>
      <c r="BI978">
        <v>332.880997203042</v>
      </c>
      <c r="BJ978">
        <v>345.59366625513798</v>
      </c>
      <c r="BK978">
        <v>354.11498727253002</v>
      </c>
      <c r="BL978">
        <v>361.33230070376499</v>
      </c>
      <c r="BM978">
        <v>364.82159702928499</v>
      </c>
      <c r="BN978">
        <v>380.20638998555398</v>
      </c>
      <c r="BO978">
        <v>383.85339165783301</v>
      </c>
      <c r="BP978">
        <v>407.928733156487</v>
      </c>
      <c r="BQ978">
        <v>423.32785218166401</v>
      </c>
      <c r="BR978">
        <v>454.02784130981098</v>
      </c>
      <c r="BS978">
        <v>478.07315429608298</v>
      </c>
      <c r="BT978">
        <v>502.96257781584399</v>
      </c>
      <c r="BU978">
        <v>515.11916248109799</v>
      </c>
      <c r="BV978">
        <v>541.86411129899295</v>
      </c>
      <c r="BW978">
        <v>559.488700158553</v>
      </c>
      <c r="BX978">
        <v>549.23327173653797</v>
      </c>
      <c r="BY978">
        <v>559.49768142578398</v>
      </c>
      <c r="BZ978">
        <v>543.76542957853906</v>
      </c>
      <c r="CA978">
        <v>517.982750108647</v>
      </c>
      <c r="CB978">
        <v>487.05806042827601</v>
      </c>
      <c r="CC978">
        <v>472.20207429867298</v>
      </c>
      <c r="CD978">
        <v>437.838776487122</v>
      </c>
      <c r="CE978">
        <v>409.489480871458</v>
      </c>
      <c r="CF978">
        <v>392.26201561323501</v>
      </c>
      <c r="CG978">
        <v>372.50828422116598</v>
      </c>
      <c r="CH978">
        <v>368.25340420150502</v>
      </c>
      <c r="CI978">
        <v>356.21309212204898</v>
      </c>
      <c r="CJ978">
        <v>339.54297725654698</v>
      </c>
      <c r="CK978">
        <v>333.05943429262601</v>
      </c>
      <c r="CL978">
        <v>329.84848307956798</v>
      </c>
      <c r="CM978">
        <v>324.25922729559602</v>
      </c>
      <c r="CN978">
        <v>317.20877941934498</v>
      </c>
      <c r="CO978">
        <v>320.62811704186799</v>
      </c>
      <c r="CP978">
        <v>317.71937130715702</v>
      </c>
      <c r="CQ978">
        <v>324.60801477764801</v>
      </c>
      <c r="CR978">
        <v>321.71201224888301</v>
      </c>
      <c r="CS978">
        <v>315.81512990030302</v>
      </c>
      <c r="CT978">
        <v>318.50871814732102</v>
      </c>
      <c r="CU978">
        <v>325.09783055318798</v>
      </c>
      <c r="CV978">
        <v>319.65398174015598</v>
      </c>
      <c r="CW978">
        <v>341.964782488038</v>
      </c>
      <c r="CX978">
        <v>338.54424363608001</v>
      </c>
      <c r="CY978">
        <v>335.83778530926998</v>
      </c>
      <c r="CZ978">
        <v>343.554886493347</v>
      </c>
      <c r="DA978">
        <v>353.29154605784601</v>
      </c>
      <c r="DB978">
        <v>352.14723037548799</v>
      </c>
      <c r="DC978">
        <v>366.307747188316</v>
      </c>
      <c r="DD978">
        <v>379.08897328481999</v>
      </c>
      <c r="DE978">
        <v>381.570428371216</v>
      </c>
      <c r="DF978">
        <v>401.36485124699902</v>
      </c>
      <c r="DG978">
        <v>413.90484665157697</v>
      </c>
      <c r="DH978">
        <v>436.53458766961199</v>
      </c>
      <c r="DI978">
        <v>459.64251438487503</v>
      </c>
      <c r="DJ978">
        <v>494.93036983443898</v>
      </c>
      <c r="DK978">
        <v>529.48040980912197</v>
      </c>
      <c r="DL978">
        <v>568.821757238038</v>
      </c>
      <c r="DM978">
        <v>614.06870048311396</v>
      </c>
      <c r="DN978">
        <v>630.661535350853</v>
      </c>
      <c r="DO978">
        <v>662.85222220947696</v>
      </c>
      <c r="DP978">
        <v>667.60858342227698</v>
      </c>
      <c r="DQ978">
        <v>667.54377335747802</v>
      </c>
      <c r="DR978">
        <v>639.46833104914401</v>
      </c>
      <c r="DS978">
        <v>624.66214435383995</v>
      </c>
      <c r="DT978">
        <v>594.15060444786502</v>
      </c>
      <c r="DU978">
        <v>573.55749447949199</v>
      </c>
      <c r="DV978">
        <v>542.17225573019505</v>
      </c>
      <c r="DW978">
        <v>515.76521192394</v>
      </c>
      <c r="DX978">
        <v>494.844773830674</v>
      </c>
      <c r="DY978">
        <v>478.751033884283</v>
      </c>
      <c r="DZ978">
        <v>458.47614334190501</v>
      </c>
      <c r="EA978">
        <v>440.65120762128799</v>
      </c>
      <c r="EB978">
        <v>427.392392237384</v>
      </c>
      <c r="EC978">
        <v>417.537140327016</v>
      </c>
      <c r="ED978">
        <v>405.95204199931601</v>
      </c>
      <c r="EE978">
        <v>388.92858759967203</v>
      </c>
      <c r="EF978">
        <v>394.47203516644299</v>
      </c>
      <c r="EG978">
        <v>384.98137705198502</v>
      </c>
      <c r="EH978">
        <v>379.721730384696</v>
      </c>
      <c r="EI978">
        <v>374.29712114183098</v>
      </c>
      <c r="EJ978">
        <v>380.73916441462598</v>
      </c>
      <c r="EK978">
        <v>365.09985970195999</v>
      </c>
      <c r="EL978">
        <v>366.55325096673198</v>
      </c>
      <c r="EM978">
        <v>362.76612071977399</v>
      </c>
      <c r="EN978">
        <v>353.654077404676</v>
      </c>
      <c r="EO978">
        <v>366.111330476315</v>
      </c>
      <c r="EP978">
        <v>373.32172640567802</v>
      </c>
      <c r="EQ978">
        <v>377.81682317590702</v>
      </c>
      <c r="ER978">
        <v>370.85192661725102</v>
      </c>
      <c r="ES978">
        <v>379.63108346471302</v>
      </c>
      <c r="ET978">
        <v>414.95102333267698</v>
      </c>
      <c r="EU978">
        <v>441.83132620651298</v>
      </c>
      <c r="EV978">
        <v>422.91252651756599</v>
      </c>
      <c r="EW978">
        <v>440.83259173963802</v>
      </c>
      <c r="EX978">
        <v>508.99923802233701</v>
      </c>
      <c r="EY978">
        <v>840.412838700728</v>
      </c>
      <c r="EZ978">
        <v>2346.40594857214</v>
      </c>
      <c r="FA978">
        <v>2104.7477378778699</v>
      </c>
      <c r="FB978">
        <v>591.70326819045101</v>
      </c>
      <c r="FC978">
        <v>391.79412851424701</v>
      </c>
      <c r="FD978">
        <v>349.65607849953199</v>
      </c>
      <c r="FE978">
        <v>325.58523129948901</v>
      </c>
      <c r="FF978">
        <v>323.89427166730098</v>
      </c>
      <c r="FG978">
        <v>306.75210903935601</v>
      </c>
      <c r="FH978">
        <v>296.51740122074699</v>
      </c>
      <c r="FI978">
        <v>298.95601434138399</v>
      </c>
      <c r="FJ978">
        <v>293.676763028518</v>
      </c>
      <c r="FK978">
        <v>301.24946388329602</v>
      </c>
      <c r="FL978">
        <v>308.680328322295</v>
      </c>
      <c r="FM978">
        <v>295.48877875186201</v>
      </c>
      <c r="FN978">
        <v>308.39929823841499</v>
      </c>
      <c r="FO978">
        <v>300.60484253973999</v>
      </c>
      <c r="FP978">
        <v>306.45943580897699</v>
      </c>
      <c r="FQ978">
        <v>292.51712218443402</v>
      </c>
      <c r="FR978">
        <v>290.74171485399</v>
      </c>
      <c r="FS978">
        <v>299.65186488665398</v>
      </c>
      <c r="FT978">
        <v>299.22163405507303</v>
      </c>
      <c r="FU978">
        <v>299.89941699154701</v>
      </c>
      <c r="FV978">
        <v>300.01637195665802</v>
      </c>
      <c r="FW978">
        <v>285.99405843224901</v>
      </c>
      <c r="FX978">
        <v>293.64464312912997</v>
      </c>
      <c r="FY978">
        <v>282.39990513728401</v>
      </c>
      <c r="FZ978">
        <v>284.75133577112803</v>
      </c>
      <c r="GA978">
        <v>290.18796718671399</v>
      </c>
      <c r="GB978">
        <v>286.23704204641899</v>
      </c>
      <c r="GC978">
        <v>282.578904677867</v>
      </c>
      <c r="GD978">
        <v>288.35271601960801</v>
      </c>
      <c r="GE978">
        <v>288.58904045960998</v>
      </c>
      <c r="GF978">
        <v>289.60154105251098</v>
      </c>
      <c r="GG978">
        <v>284.05651307570599</v>
      </c>
      <c r="GH978">
        <v>282.05110787916101</v>
      </c>
      <c r="GI978">
        <v>288.216937893215</v>
      </c>
      <c r="GJ978">
        <v>288.84368163603102</v>
      </c>
    </row>
    <row r="979" spans="1:192" x14ac:dyDescent="0.25">
      <c r="A979">
        <v>234.793057409879</v>
      </c>
      <c r="B979">
        <v>282.81242746596803</v>
      </c>
      <c r="C979">
        <v>281.13445851627199</v>
      </c>
      <c r="D979">
        <v>286.41638809804198</v>
      </c>
      <c r="E979">
        <v>278.78779194714701</v>
      </c>
      <c r="F979">
        <v>283.04446106862702</v>
      </c>
      <c r="G979">
        <v>286.55234896939902</v>
      </c>
      <c r="H979">
        <v>284.38618815290698</v>
      </c>
      <c r="I979">
        <v>287.22608831938402</v>
      </c>
      <c r="J979">
        <v>287.21352877106398</v>
      </c>
      <c r="K979">
        <v>288.17291864047201</v>
      </c>
      <c r="L979">
        <v>282.959824911076</v>
      </c>
      <c r="M979">
        <v>286.88366324584899</v>
      </c>
      <c r="N979">
        <v>288.60721186468197</v>
      </c>
      <c r="O979">
        <v>290.611998992346</v>
      </c>
      <c r="P979">
        <v>329.36624028151698</v>
      </c>
      <c r="Q979">
        <v>398.31355826881202</v>
      </c>
      <c r="R979">
        <v>448.00299311060002</v>
      </c>
      <c r="S979">
        <v>509.22839151593098</v>
      </c>
      <c r="T979">
        <v>627.977891270025</v>
      </c>
      <c r="U979">
        <v>692.97174518060206</v>
      </c>
      <c r="V979">
        <v>770.89173137878004</v>
      </c>
      <c r="W979">
        <v>584.843818508136</v>
      </c>
      <c r="X979">
        <v>513.73287032812402</v>
      </c>
      <c r="Y979">
        <v>490.88281551626102</v>
      </c>
      <c r="Z979">
        <v>460.56974953222499</v>
      </c>
      <c r="AA979">
        <v>459.766402028588</v>
      </c>
      <c r="AB979">
        <v>436.57080089859102</v>
      </c>
      <c r="AC979">
        <v>425.07039483814202</v>
      </c>
      <c r="AD979">
        <v>430.09564415138198</v>
      </c>
      <c r="AE979">
        <v>465.588507659264</v>
      </c>
      <c r="AF979">
        <v>506.48907602867899</v>
      </c>
      <c r="AG979">
        <v>413.468513205492</v>
      </c>
      <c r="AH979">
        <v>471.258309610026</v>
      </c>
      <c r="AI979">
        <v>433.45982048037399</v>
      </c>
      <c r="AJ979">
        <v>411.69927263097998</v>
      </c>
      <c r="AK979">
        <v>401.09368241979598</v>
      </c>
      <c r="AL979">
        <v>374.56743064724202</v>
      </c>
      <c r="AM979">
        <v>384.68337860030198</v>
      </c>
      <c r="AN979">
        <v>362.60968532179601</v>
      </c>
      <c r="AO979">
        <v>422.668560866213</v>
      </c>
      <c r="AP979">
        <v>362.13288138819502</v>
      </c>
      <c r="AQ979">
        <v>343.10127524829801</v>
      </c>
      <c r="AR979">
        <v>338.50876348683801</v>
      </c>
      <c r="AS979">
        <v>334.74079032792798</v>
      </c>
      <c r="AT979">
        <v>338.41986765730297</v>
      </c>
      <c r="AU979">
        <v>332.46116473943499</v>
      </c>
      <c r="AV979">
        <v>329.96058787730902</v>
      </c>
      <c r="AW979">
        <v>332.14557696330399</v>
      </c>
      <c r="AX979">
        <v>334.95260882727501</v>
      </c>
      <c r="AY979">
        <v>329.66301204365698</v>
      </c>
      <c r="AZ979">
        <v>327.05077290577702</v>
      </c>
      <c r="BA979">
        <v>325.480807291497</v>
      </c>
      <c r="BB979">
        <v>320.03781900522603</v>
      </c>
      <c r="BC979">
        <v>327.38607467675502</v>
      </c>
      <c r="BD979">
        <v>324.77891466424501</v>
      </c>
      <c r="BE979">
        <v>325.25649168037899</v>
      </c>
      <c r="BF979">
        <v>333.83072056651702</v>
      </c>
      <c r="BG979">
        <v>334.65938489442999</v>
      </c>
      <c r="BH979">
        <v>341.51495120219602</v>
      </c>
      <c r="BI979">
        <v>336.05373152463198</v>
      </c>
      <c r="BJ979">
        <v>348.07773591060197</v>
      </c>
      <c r="BK979">
        <v>355.33969137933298</v>
      </c>
      <c r="BL979">
        <v>366.57975465938699</v>
      </c>
      <c r="BM979">
        <v>368.09882907722198</v>
      </c>
      <c r="BN979">
        <v>381.82464958226302</v>
      </c>
      <c r="BO979">
        <v>390.70789911871498</v>
      </c>
      <c r="BP979">
        <v>412.24757429235001</v>
      </c>
      <c r="BQ979">
        <v>427.453671386125</v>
      </c>
      <c r="BR979">
        <v>459.84371017222202</v>
      </c>
      <c r="BS979">
        <v>482.75691372690602</v>
      </c>
      <c r="BT979">
        <v>510.203995178046</v>
      </c>
      <c r="BU979">
        <v>525.48137511087498</v>
      </c>
      <c r="BV979">
        <v>554.61000717030299</v>
      </c>
      <c r="BW979">
        <v>567.59225122924101</v>
      </c>
      <c r="BX979">
        <v>556.12440856880698</v>
      </c>
      <c r="BY979">
        <v>562.51466701499896</v>
      </c>
      <c r="BZ979">
        <v>544.08646926628501</v>
      </c>
      <c r="CA979">
        <v>519.309726776513</v>
      </c>
      <c r="CB979">
        <v>490.95212971231803</v>
      </c>
      <c r="CC979">
        <v>472.133559779812</v>
      </c>
      <c r="CD979">
        <v>438.50318517573299</v>
      </c>
      <c r="CE979">
        <v>408.35131487976201</v>
      </c>
      <c r="CF979">
        <v>390.642159892942</v>
      </c>
      <c r="CG979">
        <v>369.57061815675098</v>
      </c>
      <c r="CH979">
        <v>363.12144380307302</v>
      </c>
      <c r="CI979">
        <v>358.01720591658199</v>
      </c>
      <c r="CJ979">
        <v>338.375223195422</v>
      </c>
      <c r="CK979">
        <v>331.76512728969197</v>
      </c>
      <c r="CL979">
        <v>329.76631104672998</v>
      </c>
      <c r="CM979">
        <v>321.89570847742198</v>
      </c>
      <c r="CN979">
        <v>317.570745992627</v>
      </c>
      <c r="CO979">
        <v>320.58295234046</v>
      </c>
      <c r="CP979">
        <v>318.08932467285501</v>
      </c>
      <c r="CQ979">
        <v>324.36431604552899</v>
      </c>
      <c r="CR979">
        <v>319.84805657302599</v>
      </c>
      <c r="CS979">
        <v>318.483572350043</v>
      </c>
      <c r="CT979">
        <v>320.44071411059002</v>
      </c>
      <c r="CU979">
        <v>325.69518196968397</v>
      </c>
      <c r="CV979">
        <v>321.68293465233501</v>
      </c>
      <c r="CW979">
        <v>342.18398295828302</v>
      </c>
      <c r="CX979">
        <v>338.96520145207597</v>
      </c>
      <c r="CY979">
        <v>338.103217199075</v>
      </c>
      <c r="CZ979">
        <v>344.66037568966902</v>
      </c>
      <c r="DA979">
        <v>356.66597367338301</v>
      </c>
      <c r="DB979">
        <v>356.16214280747403</v>
      </c>
      <c r="DC979">
        <v>369.28972427134403</v>
      </c>
      <c r="DD979">
        <v>383.87642930095899</v>
      </c>
      <c r="DE979">
        <v>383.77015166188698</v>
      </c>
      <c r="DF979">
        <v>411.53713028569899</v>
      </c>
      <c r="DG979">
        <v>418.20482556394097</v>
      </c>
      <c r="DH979">
        <v>445.84515528331002</v>
      </c>
      <c r="DI979">
        <v>473.08016030346198</v>
      </c>
      <c r="DJ979">
        <v>511.78414366035503</v>
      </c>
      <c r="DK979">
        <v>554.26524443833</v>
      </c>
      <c r="DL979">
        <v>592.96159996997403</v>
      </c>
      <c r="DM979">
        <v>640.79756568181995</v>
      </c>
      <c r="DN979">
        <v>655.76221234082402</v>
      </c>
      <c r="DO979">
        <v>681.41896106582897</v>
      </c>
      <c r="DP979">
        <v>689.96814772125504</v>
      </c>
      <c r="DQ979">
        <v>672.818373920623</v>
      </c>
      <c r="DR979">
        <v>639.27997643936396</v>
      </c>
      <c r="DS979">
        <v>628.16173488767197</v>
      </c>
      <c r="DT979">
        <v>593.01470726971399</v>
      </c>
      <c r="DU979">
        <v>566.86259099449603</v>
      </c>
      <c r="DV979">
        <v>540.02904430850003</v>
      </c>
      <c r="DW979">
        <v>513.19081768806996</v>
      </c>
      <c r="DX979">
        <v>489.40142457926498</v>
      </c>
      <c r="DY979">
        <v>471.13907709575398</v>
      </c>
      <c r="DZ979">
        <v>452.61051738661598</v>
      </c>
      <c r="EA979">
        <v>438.56704205081701</v>
      </c>
      <c r="EB979">
        <v>424.10463297595999</v>
      </c>
      <c r="EC979">
        <v>413.48905810937998</v>
      </c>
      <c r="ED979">
        <v>400.726895108728</v>
      </c>
      <c r="EE979">
        <v>390.151824309321</v>
      </c>
      <c r="EF979">
        <v>391.40810535769299</v>
      </c>
      <c r="EG979">
        <v>384.55113046454397</v>
      </c>
      <c r="EH979">
        <v>380.65494517043402</v>
      </c>
      <c r="EI979">
        <v>373.59719110041698</v>
      </c>
      <c r="EJ979">
        <v>375.76347921144003</v>
      </c>
      <c r="EK979">
        <v>365.786525823202</v>
      </c>
      <c r="EL979">
        <v>365.60617406010198</v>
      </c>
      <c r="EM979">
        <v>365.97201522817602</v>
      </c>
      <c r="EN979">
        <v>353.324172888661</v>
      </c>
      <c r="EO979">
        <v>364.96263638452399</v>
      </c>
      <c r="EP979">
        <v>374.07400500017798</v>
      </c>
      <c r="EQ979">
        <v>373.00813432421398</v>
      </c>
      <c r="ER979">
        <v>371.57235941321602</v>
      </c>
      <c r="ES979">
        <v>379.19623371469498</v>
      </c>
      <c r="ET979">
        <v>412.36410984238302</v>
      </c>
      <c r="EU979">
        <v>443.96101177689297</v>
      </c>
      <c r="EV979">
        <v>421.67672869047402</v>
      </c>
      <c r="EW979">
        <v>437.47137497500398</v>
      </c>
      <c r="EX979">
        <v>500.33954866895698</v>
      </c>
      <c r="EY979">
        <v>828.09649411874</v>
      </c>
      <c r="EZ979">
        <v>2427.4348550302602</v>
      </c>
      <c r="FA979">
        <v>2256.6181665126401</v>
      </c>
      <c r="FB979">
        <v>611.65047770119395</v>
      </c>
      <c r="FC979">
        <v>397.72811663059503</v>
      </c>
      <c r="FD979">
        <v>351.686946287713</v>
      </c>
      <c r="FE979">
        <v>327.04294503808097</v>
      </c>
      <c r="FF979">
        <v>326.87810954110802</v>
      </c>
      <c r="FG979">
        <v>308.692558450506</v>
      </c>
      <c r="FH979">
        <v>297.84136174584501</v>
      </c>
      <c r="FI979">
        <v>298.87855340910698</v>
      </c>
      <c r="FJ979">
        <v>294.56105098384199</v>
      </c>
      <c r="FK979">
        <v>301.37939547500201</v>
      </c>
      <c r="FL979">
        <v>307.34822545639298</v>
      </c>
      <c r="FM979">
        <v>297.50085723317</v>
      </c>
      <c r="FN979">
        <v>314.23366018728899</v>
      </c>
      <c r="FO979">
        <v>302.41606705624901</v>
      </c>
      <c r="FP979">
        <v>306.58186663060502</v>
      </c>
      <c r="FQ979">
        <v>295.51569608483697</v>
      </c>
      <c r="FR979">
        <v>291.50528158047001</v>
      </c>
      <c r="FS979">
        <v>300.593642325259</v>
      </c>
      <c r="FT979">
        <v>299.834619369699</v>
      </c>
      <c r="FU979">
        <v>299.46128876579002</v>
      </c>
      <c r="FV979">
        <v>300.47516108784799</v>
      </c>
      <c r="FW979">
        <v>284.766637980204</v>
      </c>
      <c r="FX979">
        <v>295.65944034987302</v>
      </c>
      <c r="FY979">
        <v>280.97146869229698</v>
      </c>
      <c r="FZ979">
        <v>284.43706644419302</v>
      </c>
      <c r="GA979">
        <v>290.905668115021</v>
      </c>
      <c r="GB979">
        <v>287.11483259267402</v>
      </c>
      <c r="GC979">
        <v>285.91352455481399</v>
      </c>
      <c r="GD979">
        <v>290.40502014805298</v>
      </c>
      <c r="GE979">
        <v>289.53490545054302</v>
      </c>
      <c r="GF979">
        <v>288.11621126013</v>
      </c>
      <c r="GG979">
        <v>287.051833998414</v>
      </c>
      <c r="GH979">
        <v>283.08230787941301</v>
      </c>
      <c r="GI979">
        <v>286.49230904927902</v>
      </c>
      <c r="GJ979">
        <v>289.82879203680898</v>
      </c>
    </row>
    <row r="980" spans="1:192" x14ac:dyDescent="0.25">
      <c r="A980">
        <v>235.03337783711601</v>
      </c>
      <c r="B980">
        <v>285.13541953340399</v>
      </c>
      <c r="C980">
        <v>282.78768356831398</v>
      </c>
      <c r="D980">
        <v>286.49762467898398</v>
      </c>
      <c r="E980">
        <v>280.78692868266899</v>
      </c>
      <c r="F980">
        <v>280.51795041047899</v>
      </c>
      <c r="G980">
        <v>289.03973212974603</v>
      </c>
      <c r="H980">
        <v>282.93146567481</v>
      </c>
      <c r="I980">
        <v>285.08686926259003</v>
      </c>
      <c r="J980">
        <v>288.30300635872197</v>
      </c>
      <c r="K980">
        <v>291.18813785860198</v>
      </c>
      <c r="L980">
        <v>283.47425242513799</v>
      </c>
      <c r="M980">
        <v>288.28915499385198</v>
      </c>
      <c r="N980">
        <v>286.295440818918</v>
      </c>
      <c r="O980">
        <v>292.01511961420499</v>
      </c>
      <c r="P980">
        <v>330.81179360297699</v>
      </c>
      <c r="Q980">
        <v>397.249647544688</v>
      </c>
      <c r="R980">
        <v>446.987170920903</v>
      </c>
      <c r="S980">
        <v>510.12725062327502</v>
      </c>
      <c r="T980">
        <v>629.45169461291596</v>
      </c>
      <c r="U980">
        <v>692.95786364272703</v>
      </c>
      <c r="V980">
        <v>776.54518643808501</v>
      </c>
      <c r="W980">
        <v>585.90441243445298</v>
      </c>
      <c r="X980">
        <v>515.55410066479305</v>
      </c>
      <c r="Y980">
        <v>490.59241848504797</v>
      </c>
      <c r="Z980">
        <v>456.10536141146099</v>
      </c>
      <c r="AA980">
        <v>461.03218146704199</v>
      </c>
      <c r="AB980">
        <v>435.65571896960699</v>
      </c>
      <c r="AC980">
        <v>424.331242190946</v>
      </c>
      <c r="AD980">
        <v>429.59725464333798</v>
      </c>
      <c r="AE980">
        <v>467.55305192909498</v>
      </c>
      <c r="AF980">
        <v>504.516582593767</v>
      </c>
      <c r="AG980">
        <v>413.68821910495802</v>
      </c>
      <c r="AH980">
        <v>472.99703915404302</v>
      </c>
      <c r="AI980">
        <v>436.54160068597599</v>
      </c>
      <c r="AJ980">
        <v>413.38342985102702</v>
      </c>
      <c r="AK980">
        <v>400.08388235535898</v>
      </c>
      <c r="AL980">
        <v>372.412417406695</v>
      </c>
      <c r="AM980">
        <v>386.34442921471202</v>
      </c>
      <c r="AN980">
        <v>362.87924596556098</v>
      </c>
      <c r="AO980">
        <v>420.79563992731602</v>
      </c>
      <c r="AP980">
        <v>364.23775778733699</v>
      </c>
      <c r="AQ980">
        <v>340.984932071353</v>
      </c>
      <c r="AR980">
        <v>341.35494530331499</v>
      </c>
      <c r="AS980">
        <v>334.76620188024901</v>
      </c>
      <c r="AT980">
        <v>339.45350233337598</v>
      </c>
      <c r="AU980">
        <v>332.07357674958098</v>
      </c>
      <c r="AV980">
        <v>329.681099143079</v>
      </c>
      <c r="AW980">
        <v>332.20092137870199</v>
      </c>
      <c r="AX980">
        <v>331.390538798656</v>
      </c>
      <c r="AY980">
        <v>327.22174730172901</v>
      </c>
      <c r="AZ980">
        <v>327.28114545807199</v>
      </c>
      <c r="BA980">
        <v>327.49164813354201</v>
      </c>
      <c r="BB980">
        <v>320.48954525246398</v>
      </c>
      <c r="BC980">
        <v>327.56130999087998</v>
      </c>
      <c r="BD980">
        <v>327.60078302021901</v>
      </c>
      <c r="BE980">
        <v>326.10093921488999</v>
      </c>
      <c r="BF980">
        <v>335.35112301912301</v>
      </c>
      <c r="BG980">
        <v>337.33242900647099</v>
      </c>
      <c r="BH980">
        <v>344.70006936101498</v>
      </c>
      <c r="BI980">
        <v>341.55348386680203</v>
      </c>
      <c r="BJ980">
        <v>351.851500001175</v>
      </c>
      <c r="BK980">
        <v>355.93154900348702</v>
      </c>
      <c r="BL980">
        <v>367.862808945761</v>
      </c>
      <c r="BM980">
        <v>369.22447121013602</v>
      </c>
      <c r="BN980">
        <v>383.22928408861401</v>
      </c>
      <c r="BO980">
        <v>392.53772335533398</v>
      </c>
      <c r="BP980">
        <v>412.35116432278397</v>
      </c>
      <c r="BQ980">
        <v>432.61056375045899</v>
      </c>
      <c r="BR980">
        <v>463.47379283798</v>
      </c>
      <c r="BS980">
        <v>490.76430554686601</v>
      </c>
      <c r="BT980">
        <v>517.79463606914101</v>
      </c>
      <c r="BU980">
        <v>533.92139436831906</v>
      </c>
      <c r="BV980">
        <v>563.64425822313501</v>
      </c>
      <c r="BW980">
        <v>573.88967471704996</v>
      </c>
      <c r="BX980">
        <v>564.57263700686701</v>
      </c>
      <c r="BY980">
        <v>563.98088183822802</v>
      </c>
      <c r="BZ980">
        <v>546.85496477100605</v>
      </c>
      <c r="CA980">
        <v>527.14699113375002</v>
      </c>
      <c r="CB980">
        <v>495.12027382069601</v>
      </c>
      <c r="CC980">
        <v>475.32220798439999</v>
      </c>
      <c r="CD980">
        <v>440.50153427622502</v>
      </c>
      <c r="CE980">
        <v>409.75453084511702</v>
      </c>
      <c r="CF980">
        <v>390.68907569977802</v>
      </c>
      <c r="CG980">
        <v>368.84611201466799</v>
      </c>
      <c r="CH980">
        <v>363.55507949649302</v>
      </c>
      <c r="CI980">
        <v>359.23454303649203</v>
      </c>
      <c r="CJ980">
        <v>336.494556130273</v>
      </c>
      <c r="CK980">
        <v>330.42764520045</v>
      </c>
      <c r="CL980">
        <v>328.18397254194701</v>
      </c>
      <c r="CM980">
        <v>320.26564004140499</v>
      </c>
      <c r="CN980">
        <v>318.87231217309801</v>
      </c>
      <c r="CO980">
        <v>319.88827440922898</v>
      </c>
      <c r="CP980">
        <v>320.74277232316399</v>
      </c>
      <c r="CQ980">
        <v>322.36805833457402</v>
      </c>
      <c r="CR980">
        <v>318.05085221149699</v>
      </c>
      <c r="CS980">
        <v>319.00122599041401</v>
      </c>
      <c r="CT980">
        <v>321.24170453577</v>
      </c>
      <c r="CU980">
        <v>326.00545085676299</v>
      </c>
      <c r="CV980">
        <v>324.12689539685198</v>
      </c>
      <c r="CW980">
        <v>345.36912762048098</v>
      </c>
      <c r="CX980">
        <v>337.42310185612899</v>
      </c>
      <c r="CY980">
        <v>339.04910565537898</v>
      </c>
      <c r="CZ980">
        <v>344.98741973633298</v>
      </c>
      <c r="DA980">
        <v>359.48518088263899</v>
      </c>
      <c r="DB980">
        <v>360.78602714879497</v>
      </c>
      <c r="DC980">
        <v>371.82036932317999</v>
      </c>
      <c r="DD980">
        <v>387.67744724227202</v>
      </c>
      <c r="DE980">
        <v>387.75726693628002</v>
      </c>
      <c r="DF980">
        <v>414.45922354207403</v>
      </c>
      <c r="DG980">
        <v>426.34667802739102</v>
      </c>
      <c r="DH980">
        <v>452.16009692686498</v>
      </c>
      <c r="DI980">
        <v>480.83325743452002</v>
      </c>
      <c r="DJ980">
        <v>524.66913213932605</v>
      </c>
      <c r="DK980">
        <v>568.56713620875303</v>
      </c>
      <c r="DL980">
        <v>605.31603836146598</v>
      </c>
      <c r="DM980">
        <v>652.09040925000295</v>
      </c>
      <c r="DN980">
        <v>666.57138761899296</v>
      </c>
      <c r="DO980">
        <v>687.54152810358403</v>
      </c>
      <c r="DP980">
        <v>695.06004333342901</v>
      </c>
      <c r="DQ980">
        <v>678.50743984047801</v>
      </c>
      <c r="DR980">
        <v>644.67058959637302</v>
      </c>
      <c r="DS980">
        <v>631.72437239550504</v>
      </c>
      <c r="DT980">
        <v>593.97818820140401</v>
      </c>
      <c r="DU980">
        <v>565.86632149862396</v>
      </c>
      <c r="DV980">
        <v>531.93342299689505</v>
      </c>
      <c r="DW980">
        <v>508.59486293856997</v>
      </c>
      <c r="DX980">
        <v>486.29175763193501</v>
      </c>
      <c r="DY980">
        <v>470.963612228096</v>
      </c>
      <c r="DZ980">
        <v>447.66885319637203</v>
      </c>
      <c r="EA980">
        <v>435.23545263448102</v>
      </c>
      <c r="EB980">
        <v>420.36064892300402</v>
      </c>
      <c r="EC980">
        <v>413.16183911029401</v>
      </c>
      <c r="ED980">
        <v>397.06797206429502</v>
      </c>
      <c r="EE980">
        <v>391.570435457906</v>
      </c>
      <c r="EF980">
        <v>389.86324881223499</v>
      </c>
      <c r="EG980">
        <v>383.04327321481702</v>
      </c>
      <c r="EH980">
        <v>378.99565538632299</v>
      </c>
      <c r="EI980">
        <v>371.19023884832899</v>
      </c>
      <c r="EJ980">
        <v>373.95809006808798</v>
      </c>
      <c r="EK980">
        <v>365.532099729077</v>
      </c>
      <c r="EL980">
        <v>366.85618876633299</v>
      </c>
      <c r="EM980">
        <v>362.55584636718203</v>
      </c>
      <c r="EN980">
        <v>352.87706406814999</v>
      </c>
      <c r="EO980">
        <v>363.79131224415698</v>
      </c>
      <c r="EP980">
        <v>372.033803957028</v>
      </c>
      <c r="EQ980">
        <v>367.73817658304199</v>
      </c>
      <c r="ER980">
        <v>371.16998988908801</v>
      </c>
      <c r="ES980">
        <v>376.97248899925199</v>
      </c>
      <c r="ET980">
        <v>411.56732215099902</v>
      </c>
      <c r="EU980">
        <v>441.45526655928597</v>
      </c>
      <c r="EV980">
        <v>422.17696084993003</v>
      </c>
      <c r="EW980">
        <v>437.71295141258702</v>
      </c>
      <c r="EX980">
        <v>499.12326811324903</v>
      </c>
      <c r="EY980">
        <v>823.07100699771297</v>
      </c>
      <c r="EZ980">
        <v>2444.2808466270199</v>
      </c>
      <c r="FA980">
        <v>2337.2255086608902</v>
      </c>
      <c r="FB980">
        <v>624.36743796248595</v>
      </c>
      <c r="FC980">
        <v>400.50095009349201</v>
      </c>
      <c r="FD980">
        <v>350.91295924456699</v>
      </c>
      <c r="FE980">
        <v>328.17965874735199</v>
      </c>
      <c r="FF980">
        <v>325.27413429286003</v>
      </c>
      <c r="FG980">
        <v>308.708581705867</v>
      </c>
      <c r="FH980">
        <v>299.50833357780999</v>
      </c>
      <c r="FI980">
        <v>300.01836703875802</v>
      </c>
      <c r="FJ980">
        <v>296.74818663116503</v>
      </c>
      <c r="FK980">
        <v>300.56197354746001</v>
      </c>
      <c r="FL980">
        <v>308.68737454396199</v>
      </c>
      <c r="FM980">
        <v>302.78481602978502</v>
      </c>
      <c r="FN980">
        <v>315.63998482942299</v>
      </c>
      <c r="FO980">
        <v>303.94771500576798</v>
      </c>
      <c r="FP980">
        <v>309.99776686945899</v>
      </c>
      <c r="FQ980">
        <v>298.25522625880001</v>
      </c>
      <c r="FR980">
        <v>292.61576404144898</v>
      </c>
      <c r="FS980">
        <v>299.56104494855998</v>
      </c>
      <c r="FT980">
        <v>301.117647601969</v>
      </c>
      <c r="FU980">
        <v>299.42989803729</v>
      </c>
      <c r="FV980">
        <v>298.94470723101398</v>
      </c>
      <c r="FW980">
        <v>285.080204858218</v>
      </c>
      <c r="FX980">
        <v>293.81156171243202</v>
      </c>
      <c r="FY980">
        <v>282.456743146706</v>
      </c>
      <c r="FZ980">
        <v>281.92952421433398</v>
      </c>
      <c r="GA980">
        <v>290.80325124268899</v>
      </c>
      <c r="GB980">
        <v>289.57559902080499</v>
      </c>
      <c r="GC980">
        <v>286.030262679614</v>
      </c>
      <c r="GD980">
        <v>289.94700749369701</v>
      </c>
      <c r="GE980">
        <v>289.25161337161398</v>
      </c>
      <c r="GF980">
        <v>288.62275202246599</v>
      </c>
      <c r="GG980">
        <v>290.09689843602303</v>
      </c>
      <c r="GH980">
        <v>284.82711980381902</v>
      </c>
      <c r="GI980">
        <v>284.46171999177801</v>
      </c>
      <c r="GJ980">
        <v>288.59740516270699</v>
      </c>
    </row>
    <row r="981" spans="1:192" x14ac:dyDescent="0.25">
      <c r="A981">
        <v>235.27369826435199</v>
      </c>
      <c r="B981">
        <v>282.91906969790398</v>
      </c>
      <c r="C981">
        <v>283.29418727869597</v>
      </c>
      <c r="D981">
        <v>285.50743770571398</v>
      </c>
      <c r="E981">
        <v>281.59470762120998</v>
      </c>
      <c r="F981">
        <v>281.76717914303799</v>
      </c>
      <c r="G981">
        <v>289.186642713705</v>
      </c>
      <c r="H981">
        <v>280.95276158059897</v>
      </c>
      <c r="I981">
        <v>283.19961424403402</v>
      </c>
      <c r="J981">
        <v>286.82145895604498</v>
      </c>
      <c r="K981">
        <v>290.96145622021203</v>
      </c>
      <c r="L981">
        <v>284.18634722366397</v>
      </c>
      <c r="M981">
        <v>288.99413884790602</v>
      </c>
      <c r="N981">
        <v>285.44167909473202</v>
      </c>
      <c r="O981">
        <v>292.79715419672902</v>
      </c>
      <c r="P981">
        <v>330.46936502509101</v>
      </c>
      <c r="Q981">
        <v>399.08028520779101</v>
      </c>
      <c r="R981">
        <v>449.08300218162299</v>
      </c>
      <c r="S981">
        <v>512.93362291496396</v>
      </c>
      <c r="T981">
        <v>632.58622674297305</v>
      </c>
      <c r="U981">
        <v>695.98332195269199</v>
      </c>
      <c r="V981">
        <v>776.34031180847296</v>
      </c>
      <c r="W981">
        <v>584.97036451898498</v>
      </c>
      <c r="X981">
        <v>516.96841924753198</v>
      </c>
      <c r="Y981">
        <v>487.04812902053601</v>
      </c>
      <c r="Z981">
        <v>453.26675809043201</v>
      </c>
      <c r="AA981">
        <v>459.12068976074499</v>
      </c>
      <c r="AB981">
        <v>433.952677043405</v>
      </c>
      <c r="AC981">
        <v>422.76428271173103</v>
      </c>
      <c r="AD981">
        <v>428.41934482221302</v>
      </c>
      <c r="AE981">
        <v>464.063809182971</v>
      </c>
      <c r="AF981">
        <v>502.87326745926998</v>
      </c>
      <c r="AG981">
        <v>413.12507088349298</v>
      </c>
      <c r="AH981">
        <v>475.14824898961899</v>
      </c>
      <c r="AI981">
        <v>436.18009290012702</v>
      </c>
      <c r="AJ981">
        <v>411.96518605495601</v>
      </c>
      <c r="AK981">
        <v>397.696095369798</v>
      </c>
      <c r="AL981">
        <v>367.30969692820997</v>
      </c>
      <c r="AM981">
        <v>388.419671032709</v>
      </c>
      <c r="AN981">
        <v>364.86441238294498</v>
      </c>
      <c r="AO981">
        <v>417.13995640929102</v>
      </c>
      <c r="AP981">
        <v>365.11124829494599</v>
      </c>
      <c r="AQ981">
        <v>340.57215076047601</v>
      </c>
      <c r="AR981">
        <v>341.682656455303</v>
      </c>
      <c r="AS981">
        <v>334.681355634559</v>
      </c>
      <c r="AT981">
        <v>338.02229303069998</v>
      </c>
      <c r="AU981">
        <v>332.375187460468</v>
      </c>
      <c r="AV981">
        <v>327.69082125294301</v>
      </c>
      <c r="AW981">
        <v>331.15030065776301</v>
      </c>
      <c r="AX981">
        <v>330.348343345167</v>
      </c>
      <c r="AY981">
        <v>324.847786968349</v>
      </c>
      <c r="AZ981">
        <v>325.90073536935199</v>
      </c>
      <c r="BA981">
        <v>325.54019100899399</v>
      </c>
      <c r="BB981">
        <v>320.38202894648498</v>
      </c>
      <c r="BC981">
        <v>328.31519959274402</v>
      </c>
      <c r="BD981">
        <v>329.78150178862199</v>
      </c>
      <c r="BE981">
        <v>326.60585110024698</v>
      </c>
      <c r="BF981">
        <v>336.26357083034702</v>
      </c>
      <c r="BG981">
        <v>338.77462398106098</v>
      </c>
      <c r="BH981">
        <v>345.46687448696099</v>
      </c>
      <c r="BI981">
        <v>345.356804613024</v>
      </c>
      <c r="BJ981">
        <v>350.489637802689</v>
      </c>
      <c r="BK981">
        <v>358.43060611118602</v>
      </c>
      <c r="BL981">
        <v>371.04259624287403</v>
      </c>
      <c r="BM981">
        <v>371.7716665886</v>
      </c>
      <c r="BN981">
        <v>385.09433770696302</v>
      </c>
      <c r="BO981">
        <v>395.06674671749499</v>
      </c>
      <c r="BP981">
        <v>413.75055670068502</v>
      </c>
      <c r="BQ981">
        <v>436.69344663872801</v>
      </c>
      <c r="BR981">
        <v>466.91766383724098</v>
      </c>
      <c r="BS981">
        <v>495.39298271253102</v>
      </c>
      <c r="BT981">
        <v>521.80854281646805</v>
      </c>
      <c r="BU981">
        <v>536.46501190770005</v>
      </c>
      <c r="BV981">
        <v>566.49836102727795</v>
      </c>
      <c r="BW981">
        <v>574.91230902646998</v>
      </c>
      <c r="BX981">
        <v>568.24526109121496</v>
      </c>
      <c r="BY981">
        <v>565.97452732873603</v>
      </c>
      <c r="BZ981">
        <v>542.27849595719397</v>
      </c>
      <c r="CA981">
        <v>528.28500713819506</v>
      </c>
      <c r="CB981">
        <v>497.08884856086399</v>
      </c>
      <c r="CC981">
        <v>472.41686538239298</v>
      </c>
      <c r="CD981">
        <v>440.02255447967599</v>
      </c>
      <c r="CE981">
        <v>407.01876081170201</v>
      </c>
      <c r="CF981">
        <v>388.93033496416803</v>
      </c>
      <c r="CG981">
        <v>367.015560082641</v>
      </c>
      <c r="CH981">
        <v>364.96820165893001</v>
      </c>
      <c r="CI981">
        <v>356.50111725513398</v>
      </c>
      <c r="CJ981">
        <v>337.61785763207803</v>
      </c>
      <c r="CK981">
        <v>329.49427560126901</v>
      </c>
      <c r="CL981">
        <v>326.45486031844501</v>
      </c>
      <c r="CM981">
        <v>320.157490100833</v>
      </c>
      <c r="CN981">
        <v>319.63089964289901</v>
      </c>
      <c r="CO981">
        <v>320.96669088913302</v>
      </c>
      <c r="CP981">
        <v>321.11273745136498</v>
      </c>
      <c r="CQ981">
        <v>321.24774193341898</v>
      </c>
      <c r="CR981">
        <v>320.27305668633301</v>
      </c>
      <c r="CS981">
        <v>318.81454491604097</v>
      </c>
      <c r="CT981">
        <v>319.94409194016401</v>
      </c>
      <c r="CU981">
        <v>328.41223063290698</v>
      </c>
      <c r="CV981">
        <v>327.02222083403899</v>
      </c>
      <c r="CW981">
        <v>345.855765807762</v>
      </c>
      <c r="CX981">
        <v>336.60833381325301</v>
      </c>
      <c r="CY981">
        <v>340.77846655365403</v>
      </c>
      <c r="CZ981">
        <v>344.70011310517702</v>
      </c>
      <c r="DA981">
        <v>362.35672989134002</v>
      </c>
      <c r="DB981">
        <v>361.53470000465001</v>
      </c>
      <c r="DC981">
        <v>374.70445813073502</v>
      </c>
      <c r="DD981">
        <v>392.72482126459897</v>
      </c>
      <c r="DE981">
        <v>391.809825149483</v>
      </c>
      <c r="DF981">
        <v>416.12211095126497</v>
      </c>
      <c r="DG981">
        <v>429.20603854538598</v>
      </c>
      <c r="DH981">
        <v>457.67732704327602</v>
      </c>
      <c r="DI981">
        <v>489.70576067667503</v>
      </c>
      <c r="DJ981">
        <v>531.02820921697196</v>
      </c>
      <c r="DK981">
        <v>577.077886056735</v>
      </c>
      <c r="DL981">
        <v>614.80889822072402</v>
      </c>
      <c r="DM981">
        <v>655.14050334432397</v>
      </c>
      <c r="DN981">
        <v>668.47079569467303</v>
      </c>
      <c r="DO981">
        <v>688.650531647702</v>
      </c>
      <c r="DP981">
        <v>692.038346983672</v>
      </c>
      <c r="DQ981">
        <v>676.19700707240702</v>
      </c>
      <c r="DR981">
        <v>643.40422166232202</v>
      </c>
      <c r="DS981">
        <v>622.54331369093495</v>
      </c>
      <c r="DT981">
        <v>586.82206367196</v>
      </c>
      <c r="DU981">
        <v>560.62150420002399</v>
      </c>
      <c r="DV981">
        <v>522.34415007034499</v>
      </c>
      <c r="DW981">
        <v>501.89016523395799</v>
      </c>
      <c r="DX981">
        <v>480.20082373210198</v>
      </c>
      <c r="DY981">
        <v>463.87116094211098</v>
      </c>
      <c r="DZ981">
        <v>440.265322639018</v>
      </c>
      <c r="EA981">
        <v>432.61230273624801</v>
      </c>
      <c r="EB981">
        <v>414.49293679697797</v>
      </c>
      <c r="EC981">
        <v>408.388881881705</v>
      </c>
      <c r="ED981">
        <v>392.02958893486499</v>
      </c>
      <c r="EE981">
        <v>388.30046684309798</v>
      </c>
      <c r="EF981">
        <v>386.71389421549299</v>
      </c>
      <c r="EG981">
        <v>380.17710719350902</v>
      </c>
      <c r="EH981">
        <v>377.10112270773601</v>
      </c>
      <c r="EI981">
        <v>370.10094203827902</v>
      </c>
      <c r="EJ981">
        <v>370.96465518208402</v>
      </c>
      <c r="EK981">
        <v>361.39814965251099</v>
      </c>
      <c r="EL981">
        <v>363.61850602417002</v>
      </c>
      <c r="EM981">
        <v>360.30339917966398</v>
      </c>
      <c r="EN981">
        <v>353.33534019269899</v>
      </c>
      <c r="EO981">
        <v>362.720782819779</v>
      </c>
      <c r="EP981">
        <v>369.43243909303999</v>
      </c>
      <c r="EQ981">
        <v>363.99073221481098</v>
      </c>
      <c r="ER981">
        <v>370.13865898445403</v>
      </c>
      <c r="ES981">
        <v>373.77237535401002</v>
      </c>
      <c r="ET981">
        <v>408.57723408563697</v>
      </c>
      <c r="EU981">
        <v>438.23068757827701</v>
      </c>
      <c r="EV981">
        <v>418.17645816670398</v>
      </c>
      <c r="EW981">
        <v>434.09040841972302</v>
      </c>
      <c r="EX981">
        <v>490.832423629152</v>
      </c>
      <c r="EY981">
        <v>800.54169139328496</v>
      </c>
      <c r="EZ981">
        <v>2399.62623542763</v>
      </c>
      <c r="FA981">
        <v>2361.5541487943501</v>
      </c>
      <c r="FB981">
        <v>628.27981485508406</v>
      </c>
      <c r="FC981">
        <v>402.431371930647</v>
      </c>
      <c r="FD981">
        <v>351.36474466543501</v>
      </c>
      <c r="FE981">
        <v>327.78521851880203</v>
      </c>
      <c r="FF981">
        <v>324.43803673966102</v>
      </c>
      <c r="FG981">
        <v>308.04567773294099</v>
      </c>
      <c r="FH981">
        <v>300.939947236801</v>
      </c>
      <c r="FI981">
        <v>300.10793530136499</v>
      </c>
      <c r="FJ981">
        <v>298.29556681571398</v>
      </c>
      <c r="FK981">
        <v>300.73287608269101</v>
      </c>
      <c r="FL981">
        <v>306.94571830659902</v>
      </c>
      <c r="FM981">
        <v>303.44100610351899</v>
      </c>
      <c r="FN981">
        <v>315.718330147649</v>
      </c>
      <c r="FO981">
        <v>303.69137058730701</v>
      </c>
      <c r="FP981">
        <v>312.69787511216299</v>
      </c>
      <c r="FQ981">
        <v>298.83755166142703</v>
      </c>
      <c r="FR981">
        <v>294.79902962712902</v>
      </c>
      <c r="FS981">
        <v>299.68006835365901</v>
      </c>
      <c r="FT981">
        <v>300.77722953033901</v>
      </c>
      <c r="FU981">
        <v>300.14485014820002</v>
      </c>
      <c r="FV981">
        <v>297.77714420030901</v>
      </c>
      <c r="FW981">
        <v>285.067586033748</v>
      </c>
      <c r="FX981">
        <v>294.344004031662</v>
      </c>
      <c r="FY981">
        <v>283.744817770503</v>
      </c>
      <c r="FZ981">
        <v>281.93515258717798</v>
      </c>
      <c r="GA981">
        <v>290.49655745395899</v>
      </c>
      <c r="GB981">
        <v>290.28951988540501</v>
      </c>
      <c r="GC981">
        <v>285.60952701464799</v>
      </c>
      <c r="GD981">
        <v>289.02814499380298</v>
      </c>
      <c r="GE981">
        <v>288.00712947229101</v>
      </c>
      <c r="GF981">
        <v>288.19716586012299</v>
      </c>
      <c r="GG981">
        <v>292.58009178155498</v>
      </c>
      <c r="GH981">
        <v>287.447818060977</v>
      </c>
      <c r="GI981">
        <v>283.39582801999501</v>
      </c>
      <c r="GJ981">
        <v>288.55638149926199</v>
      </c>
    </row>
    <row r="982" spans="1:192" x14ac:dyDescent="0.25">
      <c r="A982">
        <v>235.51401869158801</v>
      </c>
      <c r="B982">
        <v>282.057681564478</v>
      </c>
      <c r="C982">
        <v>284.054099159994</v>
      </c>
      <c r="D982">
        <v>287.58754662139</v>
      </c>
      <c r="E982">
        <v>285.20084043742401</v>
      </c>
      <c r="F982">
        <v>283.76838075692399</v>
      </c>
      <c r="G982">
        <v>289.09370534023401</v>
      </c>
      <c r="H982">
        <v>281.94069988127399</v>
      </c>
      <c r="I982">
        <v>281.992991564134</v>
      </c>
      <c r="J982">
        <v>285.163213687829</v>
      </c>
      <c r="K982">
        <v>292.41284251312698</v>
      </c>
      <c r="L982">
        <v>285.493750942921</v>
      </c>
      <c r="M982">
        <v>290.352813003346</v>
      </c>
      <c r="N982">
        <v>287.34691738469297</v>
      </c>
      <c r="O982">
        <v>292.03588555367003</v>
      </c>
      <c r="P982">
        <v>329.16635250690501</v>
      </c>
      <c r="Q982">
        <v>397.36434709968</v>
      </c>
      <c r="R982">
        <v>448.831028678096</v>
      </c>
      <c r="S982">
        <v>514.66347879300895</v>
      </c>
      <c r="T982">
        <v>627.05082018040503</v>
      </c>
      <c r="U982">
        <v>704.19502464189998</v>
      </c>
      <c r="V982">
        <v>782.00471573816901</v>
      </c>
      <c r="W982">
        <v>585.98340977244504</v>
      </c>
      <c r="X982">
        <v>518.87085324007205</v>
      </c>
      <c r="Y982">
        <v>483.70227496902902</v>
      </c>
      <c r="Z982">
        <v>451.04032784941001</v>
      </c>
      <c r="AA982">
        <v>458.13603465004797</v>
      </c>
      <c r="AB982">
        <v>431.343186376083</v>
      </c>
      <c r="AC982">
        <v>421.16807554408098</v>
      </c>
      <c r="AD982">
        <v>430.87730240591497</v>
      </c>
      <c r="AE982">
        <v>459.32662722874102</v>
      </c>
      <c r="AF982">
        <v>498.97027613732899</v>
      </c>
      <c r="AG982">
        <v>412.78065780375698</v>
      </c>
      <c r="AH982">
        <v>479.57028053569002</v>
      </c>
      <c r="AI982">
        <v>437.99356106006297</v>
      </c>
      <c r="AJ982">
        <v>412.86434161216602</v>
      </c>
      <c r="AK982">
        <v>397.27161387599102</v>
      </c>
      <c r="AL982">
        <v>364.374246909107</v>
      </c>
      <c r="AM982">
        <v>388.67001315693602</v>
      </c>
      <c r="AN982">
        <v>367.61569225272501</v>
      </c>
      <c r="AO982">
        <v>414.19866695782798</v>
      </c>
      <c r="AP982">
        <v>365.57348817057698</v>
      </c>
      <c r="AQ982">
        <v>337.81403763641703</v>
      </c>
      <c r="AR982">
        <v>341.97496864756999</v>
      </c>
      <c r="AS982">
        <v>335.15540847847501</v>
      </c>
      <c r="AT982">
        <v>339.34241869613498</v>
      </c>
      <c r="AU982">
        <v>332.14164104640702</v>
      </c>
      <c r="AV982">
        <v>327.35270336614002</v>
      </c>
      <c r="AW982">
        <v>331.92501924574202</v>
      </c>
      <c r="AX982">
        <v>330.72687368610599</v>
      </c>
      <c r="AY982">
        <v>326.89235818718299</v>
      </c>
      <c r="AZ982">
        <v>322.48715038363798</v>
      </c>
      <c r="BA982">
        <v>323.365733534951</v>
      </c>
      <c r="BB982">
        <v>317.803151319915</v>
      </c>
      <c r="BC982">
        <v>332.35960680003302</v>
      </c>
      <c r="BD982">
        <v>330.77640727382197</v>
      </c>
      <c r="BE982">
        <v>327.31163642212698</v>
      </c>
      <c r="BF982">
        <v>334.68087191353698</v>
      </c>
      <c r="BG982">
        <v>341.08115707466499</v>
      </c>
      <c r="BH982">
        <v>345.56131367952599</v>
      </c>
      <c r="BI982">
        <v>347.44338274122998</v>
      </c>
      <c r="BJ982">
        <v>349.81026090035903</v>
      </c>
      <c r="BK982">
        <v>360.94661228845598</v>
      </c>
      <c r="BL982">
        <v>373.32884640012702</v>
      </c>
      <c r="BM982">
        <v>375.85155777385199</v>
      </c>
      <c r="BN982">
        <v>392.19953210039398</v>
      </c>
      <c r="BO982">
        <v>401.41156212304497</v>
      </c>
      <c r="BP982">
        <v>422.16622490721397</v>
      </c>
      <c r="BQ982">
        <v>448.26316052785103</v>
      </c>
      <c r="BR982">
        <v>474.21468821661398</v>
      </c>
      <c r="BS982">
        <v>502.93925845592503</v>
      </c>
      <c r="BT982">
        <v>539.18190715456296</v>
      </c>
      <c r="BU982">
        <v>547.50182567584204</v>
      </c>
      <c r="BV982">
        <v>576.76182487179994</v>
      </c>
      <c r="BW982">
        <v>583.55841252881601</v>
      </c>
      <c r="BX982">
        <v>575.75274549612004</v>
      </c>
      <c r="BY982">
        <v>566.17533008588998</v>
      </c>
      <c r="BZ982">
        <v>536.19350860884197</v>
      </c>
      <c r="CA982">
        <v>528.10912238568903</v>
      </c>
      <c r="CB982">
        <v>500.15443985746799</v>
      </c>
      <c r="CC982">
        <v>465.30404378387698</v>
      </c>
      <c r="CD982">
        <v>439.75993065700999</v>
      </c>
      <c r="CE982">
        <v>404.14498367485697</v>
      </c>
      <c r="CF982">
        <v>387.72469188650302</v>
      </c>
      <c r="CG982">
        <v>365.06038659884399</v>
      </c>
      <c r="CH982">
        <v>365.93889714220802</v>
      </c>
      <c r="CI982">
        <v>355.46109515322399</v>
      </c>
      <c r="CJ982">
        <v>338.746629029762</v>
      </c>
      <c r="CK982">
        <v>329.691062857036</v>
      </c>
      <c r="CL982">
        <v>324.890760829474</v>
      </c>
      <c r="CM982">
        <v>318.31895720629001</v>
      </c>
      <c r="CN982">
        <v>320.65756874655398</v>
      </c>
      <c r="CO982">
        <v>323.88907355703401</v>
      </c>
      <c r="CP982">
        <v>319.77891223347302</v>
      </c>
      <c r="CQ982">
        <v>319.477584580464</v>
      </c>
      <c r="CR982">
        <v>320.890324360102</v>
      </c>
      <c r="CS982">
        <v>319.48164421770502</v>
      </c>
      <c r="CT982">
        <v>318.98800289367699</v>
      </c>
      <c r="CU982">
        <v>329.60490600742003</v>
      </c>
      <c r="CV982">
        <v>329.88296159207698</v>
      </c>
      <c r="CW982">
        <v>347.548247043728</v>
      </c>
      <c r="CX982">
        <v>337.15841530583799</v>
      </c>
      <c r="CY982">
        <v>337.94164742548202</v>
      </c>
      <c r="CZ982">
        <v>343.05570809723503</v>
      </c>
      <c r="DA982">
        <v>364.91689255992998</v>
      </c>
      <c r="DB982">
        <v>366.54146623179298</v>
      </c>
      <c r="DC982">
        <v>380.72343536213202</v>
      </c>
      <c r="DD982">
        <v>395.12679717665497</v>
      </c>
      <c r="DE982">
        <v>398.71422159546</v>
      </c>
      <c r="DF982">
        <v>424.81551401884099</v>
      </c>
      <c r="DG982">
        <v>436.49962111787801</v>
      </c>
      <c r="DH982">
        <v>473.83213062578398</v>
      </c>
      <c r="DI982">
        <v>512.354885107516</v>
      </c>
      <c r="DJ982">
        <v>555.665838146787</v>
      </c>
      <c r="DK982">
        <v>600.41631349201305</v>
      </c>
      <c r="DL982">
        <v>645.34887385306502</v>
      </c>
      <c r="DM982">
        <v>683.23433086918703</v>
      </c>
      <c r="DN982">
        <v>694.66243786587097</v>
      </c>
      <c r="DO982">
        <v>698.11702291870995</v>
      </c>
      <c r="DP982">
        <v>703.20036693431803</v>
      </c>
      <c r="DQ982">
        <v>680.37015650172395</v>
      </c>
      <c r="DR982">
        <v>650.19918442961898</v>
      </c>
      <c r="DS982">
        <v>609.55455939669105</v>
      </c>
      <c r="DT982">
        <v>575.12995926037399</v>
      </c>
      <c r="DU982">
        <v>554.52779249097705</v>
      </c>
      <c r="DV982">
        <v>521.66015198582102</v>
      </c>
      <c r="DW982">
        <v>499.40557934547797</v>
      </c>
      <c r="DX982">
        <v>470.87396318819702</v>
      </c>
      <c r="DY982">
        <v>452.33721111807301</v>
      </c>
      <c r="DZ982">
        <v>430.81402554712503</v>
      </c>
      <c r="EA982">
        <v>431.23567867753098</v>
      </c>
      <c r="EB982">
        <v>409.06852705758598</v>
      </c>
      <c r="EC982">
        <v>406.89249585013602</v>
      </c>
      <c r="ED982">
        <v>389.21926125315201</v>
      </c>
      <c r="EE982">
        <v>385.80770119641801</v>
      </c>
      <c r="EF982">
        <v>383.70581806890999</v>
      </c>
      <c r="EG982">
        <v>376.01602872441401</v>
      </c>
      <c r="EH982">
        <v>374.47691435437298</v>
      </c>
      <c r="EI982">
        <v>367.443562658887</v>
      </c>
      <c r="EJ982">
        <v>367.68179528240597</v>
      </c>
      <c r="EK982">
        <v>357.88405241168499</v>
      </c>
      <c r="EL982">
        <v>361.61389670414798</v>
      </c>
      <c r="EM982">
        <v>357.96026172390799</v>
      </c>
      <c r="EN982">
        <v>354.47479039448001</v>
      </c>
      <c r="EO982">
        <v>354.51839152621397</v>
      </c>
      <c r="EP982">
        <v>368.046217170484</v>
      </c>
      <c r="EQ982">
        <v>361.914589856041</v>
      </c>
      <c r="ER982">
        <v>369.35927344216202</v>
      </c>
      <c r="ES982">
        <v>370.71574316637901</v>
      </c>
      <c r="ET982">
        <v>402.57474427384801</v>
      </c>
      <c r="EU982">
        <v>434.73926215978503</v>
      </c>
      <c r="EV982">
        <v>415.256984638429</v>
      </c>
      <c r="EW982">
        <v>428.72223928301202</v>
      </c>
      <c r="EX982">
        <v>475.81942657373298</v>
      </c>
      <c r="EY982">
        <v>772.27595930271502</v>
      </c>
      <c r="EZ982">
        <v>2372.0205175640399</v>
      </c>
      <c r="FA982">
        <v>2465.9526555675302</v>
      </c>
      <c r="FB982">
        <v>633.49811410875395</v>
      </c>
      <c r="FC982">
        <v>401.25403346847901</v>
      </c>
      <c r="FD982">
        <v>353.29060495731602</v>
      </c>
      <c r="FE982">
        <v>331.68047839036302</v>
      </c>
      <c r="FF982">
        <v>324.43356271491399</v>
      </c>
      <c r="FG982">
        <v>309.58462085861402</v>
      </c>
      <c r="FH982">
        <v>303.413617609325</v>
      </c>
      <c r="FI982">
        <v>301.72486527613302</v>
      </c>
      <c r="FJ982">
        <v>299.99940643853199</v>
      </c>
      <c r="FK982">
        <v>301.85522980384201</v>
      </c>
      <c r="FL982">
        <v>308.97393215101999</v>
      </c>
      <c r="FM982">
        <v>307.85721642573401</v>
      </c>
      <c r="FN982">
        <v>316.824480613346</v>
      </c>
      <c r="FO982">
        <v>304.71613705480303</v>
      </c>
      <c r="FP982">
        <v>310.87457856974697</v>
      </c>
      <c r="FQ982">
        <v>297.003385583431</v>
      </c>
      <c r="FR982">
        <v>295.80753235478198</v>
      </c>
      <c r="FS982">
        <v>299.32831639257699</v>
      </c>
      <c r="FT982">
        <v>299.62349190852598</v>
      </c>
      <c r="FU982">
        <v>301.32828284768698</v>
      </c>
      <c r="FV982">
        <v>294.12231921754199</v>
      </c>
      <c r="FW982">
        <v>287.208289688062</v>
      </c>
      <c r="FX982">
        <v>294.48491883221698</v>
      </c>
      <c r="FY982">
        <v>286.844966791003</v>
      </c>
      <c r="FZ982">
        <v>284.36286067101099</v>
      </c>
      <c r="GA982">
        <v>292.95609135656701</v>
      </c>
      <c r="GB982">
        <v>292.36557555642099</v>
      </c>
      <c r="GC982">
        <v>284.13362841806003</v>
      </c>
      <c r="GD982">
        <v>291.03804019450803</v>
      </c>
      <c r="GE982">
        <v>286.691793921412</v>
      </c>
      <c r="GF982">
        <v>290.04916017559299</v>
      </c>
      <c r="GG982">
        <v>292.35197696070998</v>
      </c>
      <c r="GH982">
        <v>287.66787852912501</v>
      </c>
      <c r="GI982">
        <v>282.78758942564298</v>
      </c>
      <c r="GJ982">
        <v>287.89205767344498</v>
      </c>
    </row>
    <row r="983" spans="1:192" x14ac:dyDescent="0.25">
      <c r="A983">
        <v>235.75433911882499</v>
      </c>
      <c r="B983">
        <v>281.59492077732199</v>
      </c>
      <c r="C983">
        <v>284.00083842144198</v>
      </c>
      <c r="D983">
        <v>287.34353263591998</v>
      </c>
      <c r="E983">
        <v>287.462498685507</v>
      </c>
      <c r="F983">
        <v>283.77632998582902</v>
      </c>
      <c r="G983">
        <v>288.90536507646499</v>
      </c>
      <c r="H983">
        <v>282.145412950533</v>
      </c>
      <c r="I983">
        <v>285.687647439145</v>
      </c>
      <c r="J983">
        <v>284.466421252533</v>
      </c>
      <c r="K983">
        <v>292.01412638653699</v>
      </c>
      <c r="L983">
        <v>286.95332060101799</v>
      </c>
      <c r="M983">
        <v>289.120324428343</v>
      </c>
      <c r="N983">
        <v>286.84100641928802</v>
      </c>
      <c r="O983">
        <v>290.83914886135</v>
      </c>
      <c r="P983">
        <v>332.92870222576698</v>
      </c>
      <c r="Q983">
        <v>397.11258721044499</v>
      </c>
      <c r="R983">
        <v>452.85058993740398</v>
      </c>
      <c r="S983">
        <v>519.23042804052602</v>
      </c>
      <c r="T983">
        <v>632.98015823761898</v>
      </c>
      <c r="U983">
        <v>707.52349684985199</v>
      </c>
      <c r="V983">
        <v>790.15733658013903</v>
      </c>
      <c r="W983">
        <v>592.56613084913795</v>
      </c>
      <c r="X983">
        <v>522.48885080668094</v>
      </c>
      <c r="Y983">
        <v>485.39228742591399</v>
      </c>
      <c r="Z983">
        <v>449.557062136941</v>
      </c>
      <c r="AA983">
        <v>459.88959300737901</v>
      </c>
      <c r="AB983">
        <v>433.67827054883497</v>
      </c>
      <c r="AC983">
        <v>419.92169307438098</v>
      </c>
      <c r="AD983">
        <v>432.89524931326298</v>
      </c>
      <c r="AE983">
        <v>460.688167252271</v>
      </c>
      <c r="AF983">
        <v>497.63490186050001</v>
      </c>
      <c r="AG983">
        <v>412.90984388880003</v>
      </c>
      <c r="AH983">
        <v>489.09227200385601</v>
      </c>
      <c r="AI983">
        <v>440.07553814095201</v>
      </c>
      <c r="AJ983">
        <v>411.25790461078498</v>
      </c>
      <c r="AK983">
        <v>397.74081897605203</v>
      </c>
      <c r="AL983">
        <v>364.49534114412199</v>
      </c>
      <c r="AM983">
        <v>389.02184772181897</v>
      </c>
      <c r="AN983">
        <v>368.12762663970199</v>
      </c>
      <c r="AO983">
        <v>413.63681069331898</v>
      </c>
      <c r="AP983">
        <v>365.63062076224099</v>
      </c>
      <c r="AQ983">
        <v>337.71663553794701</v>
      </c>
      <c r="AR983">
        <v>342.41286368802002</v>
      </c>
      <c r="AS983">
        <v>338.65924816886098</v>
      </c>
      <c r="AT983">
        <v>338.19337180324197</v>
      </c>
      <c r="AU983">
        <v>332.20807148547499</v>
      </c>
      <c r="AV983">
        <v>329.57653360775498</v>
      </c>
      <c r="AW983">
        <v>331.08166890958302</v>
      </c>
      <c r="AX983">
        <v>327.37724716105998</v>
      </c>
      <c r="AY983">
        <v>327.66270499614097</v>
      </c>
      <c r="AZ983">
        <v>321.80638053367801</v>
      </c>
      <c r="BA983">
        <v>325.14784487847999</v>
      </c>
      <c r="BB983">
        <v>318.79153937869802</v>
      </c>
      <c r="BC983">
        <v>333.83222687817999</v>
      </c>
      <c r="BD983">
        <v>330.57307739194499</v>
      </c>
      <c r="BE983">
        <v>327.89927431020499</v>
      </c>
      <c r="BF983">
        <v>336.03785129153903</v>
      </c>
      <c r="BG983">
        <v>343.10941875830798</v>
      </c>
      <c r="BH983">
        <v>347.19065555253002</v>
      </c>
      <c r="BI983">
        <v>352.59275625440199</v>
      </c>
      <c r="BJ983">
        <v>355.73603483198599</v>
      </c>
      <c r="BK983">
        <v>363.17206951361902</v>
      </c>
      <c r="BL983">
        <v>374.76644807940698</v>
      </c>
      <c r="BM983">
        <v>379.29045680027298</v>
      </c>
      <c r="BN983">
        <v>397.357417073281</v>
      </c>
      <c r="BO983">
        <v>404.80368458693198</v>
      </c>
      <c r="BP983">
        <v>429.86397403965401</v>
      </c>
      <c r="BQ983">
        <v>456.71418656783101</v>
      </c>
      <c r="BR983">
        <v>478.33003441552199</v>
      </c>
      <c r="BS983">
        <v>513.90627555794299</v>
      </c>
      <c r="BT983">
        <v>546.46672230956301</v>
      </c>
      <c r="BU983">
        <v>555.16895316926002</v>
      </c>
      <c r="BV983">
        <v>584.30845563459798</v>
      </c>
      <c r="BW983">
        <v>587.86294959219197</v>
      </c>
      <c r="BX983">
        <v>580.60653724462895</v>
      </c>
      <c r="BY983">
        <v>568.70494064812897</v>
      </c>
      <c r="BZ983">
        <v>538.14728827155704</v>
      </c>
      <c r="CA983">
        <v>529.18544574341797</v>
      </c>
      <c r="CB983">
        <v>503.09619429965898</v>
      </c>
      <c r="CC983">
        <v>462.68950007170002</v>
      </c>
      <c r="CD983">
        <v>440.91176774705298</v>
      </c>
      <c r="CE983">
        <v>406.88044203206999</v>
      </c>
      <c r="CF983">
        <v>387.348607497177</v>
      </c>
      <c r="CG983">
        <v>365.48518108097198</v>
      </c>
      <c r="CH983">
        <v>366.83991283093701</v>
      </c>
      <c r="CI983">
        <v>354.23533200087599</v>
      </c>
      <c r="CJ983">
        <v>338.798925153553</v>
      </c>
      <c r="CK983">
        <v>331.42388088309502</v>
      </c>
      <c r="CL983">
        <v>322.65413985857703</v>
      </c>
      <c r="CM983">
        <v>318.49519070201802</v>
      </c>
      <c r="CN983">
        <v>321.73360658384701</v>
      </c>
      <c r="CO983">
        <v>320.473062219452</v>
      </c>
      <c r="CP983">
        <v>321.44612858830698</v>
      </c>
      <c r="CQ983">
        <v>317.68948624148697</v>
      </c>
      <c r="CR983">
        <v>321.60826983664703</v>
      </c>
      <c r="CS983">
        <v>320.68047150386599</v>
      </c>
      <c r="CT983">
        <v>322.57350885217198</v>
      </c>
      <c r="CU983">
        <v>332.38280466476903</v>
      </c>
      <c r="CV983">
        <v>330.92533018757501</v>
      </c>
      <c r="CW983">
        <v>350.80085101551498</v>
      </c>
      <c r="CX983">
        <v>336.76739362818103</v>
      </c>
      <c r="CY983">
        <v>340.453020716867</v>
      </c>
      <c r="CZ983">
        <v>344.60562557931797</v>
      </c>
      <c r="DA983">
        <v>367.53559121734298</v>
      </c>
      <c r="DB983">
        <v>370.05614660182198</v>
      </c>
      <c r="DC983">
        <v>384.65219353667698</v>
      </c>
      <c r="DD983">
        <v>396.75205162691998</v>
      </c>
      <c r="DE983">
        <v>401.755352839907</v>
      </c>
      <c r="DF983">
        <v>432.03230824729002</v>
      </c>
      <c r="DG983">
        <v>446.95728763898302</v>
      </c>
      <c r="DH983">
        <v>484.04483137073697</v>
      </c>
      <c r="DI983">
        <v>525.65113401163899</v>
      </c>
      <c r="DJ983">
        <v>572.98765372255104</v>
      </c>
      <c r="DK983">
        <v>617.40564549768601</v>
      </c>
      <c r="DL983">
        <v>664.67450797319998</v>
      </c>
      <c r="DM983">
        <v>701.149058339308</v>
      </c>
      <c r="DN983">
        <v>712.39972357351303</v>
      </c>
      <c r="DO983">
        <v>709.92091524453997</v>
      </c>
      <c r="DP983">
        <v>710.07142477036803</v>
      </c>
      <c r="DQ983">
        <v>685.83252446022698</v>
      </c>
      <c r="DR983">
        <v>657.29845890374702</v>
      </c>
      <c r="DS983">
        <v>611.65143683525696</v>
      </c>
      <c r="DT983">
        <v>570.96227841907603</v>
      </c>
      <c r="DU983">
        <v>551.74102008183399</v>
      </c>
      <c r="DV983">
        <v>519.19302403671304</v>
      </c>
      <c r="DW983">
        <v>497.809492496752</v>
      </c>
      <c r="DX983">
        <v>468.39374371922798</v>
      </c>
      <c r="DY983">
        <v>449.77455725239503</v>
      </c>
      <c r="DZ983">
        <v>426.201455716022</v>
      </c>
      <c r="EA983">
        <v>426.86189361651299</v>
      </c>
      <c r="EB983">
        <v>408.17427877350099</v>
      </c>
      <c r="EC983">
        <v>403.84991391311399</v>
      </c>
      <c r="ED983">
        <v>386.90050829247798</v>
      </c>
      <c r="EE983">
        <v>388.05041812204598</v>
      </c>
      <c r="EF983">
        <v>383.24769829861799</v>
      </c>
      <c r="EG983">
        <v>371.49018017803502</v>
      </c>
      <c r="EH983">
        <v>372.82324737900302</v>
      </c>
      <c r="EI983">
        <v>367.85311344394</v>
      </c>
      <c r="EJ983">
        <v>362.86935379298399</v>
      </c>
      <c r="EK983">
        <v>358.35018320541297</v>
      </c>
      <c r="EL983">
        <v>358.643434344431</v>
      </c>
      <c r="EM983">
        <v>356.55956387369702</v>
      </c>
      <c r="EN983">
        <v>354.19062684238099</v>
      </c>
      <c r="EO983">
        <v>354.98742084969899</v>
      </c>
      <c r="EP983">
        <v>368.32831650184499</v>
      </c>
      <c r="EQ983">
        <v>361.01687984848201</v>
      </c>
      <c r="ER983">
        <v>365.86083740974601</v>
      </c>
      <c r="ES983">
        <v>370.75215510877001</v>
      </c>
      <c r="ET983">
        <v>401.32798589272198</v>
      </c>
      <c r="EU983">
        <v>435.60604655613997</v>
      </c>
      <c r="EV983">
        <v>414.50898877218202</v>
      </c>
      <c r="EW983">
        <v>423.50069769312103</v>
      </c>
      <c r="EX983">
        <v>471.32672098799901</v>
      </c>
      <c r="EY983">
        <v>767.69467395697598</v>
      </c>
      <c r="EZ983">
        <v>2392.06494856977</v>
      </c>
      <c r="FA983">
        <v>2550.05775053449</v>
      </c>
      <c r="FB983">
        <v>646.992291886624</v>
      </c>
      <c r="FC983">
        <v>400.67211607380102</v>
      </c>
      <c r="FD983">
        <v>354.219243180646</v>
      </c>
      <c r="FE983">
        <v>333.17381847867398</v>
      </c>
      <c r="FF983">
        <v>326.23118323616302</v>
      </c>
      <c r="FG983">
        <v>307.56781881081599</v>
      </c>
      <c r="FH983">
        <v>305.290193075231</v>
      </c>
      <c r="FI983">
        <v>307.08893429547402</v>
      </c>
      <c r="FJ983">
        <v>303.17177916355701</v>
      </c>
      <c r="FK983">
        <v>306.13984398613502</v>
      </c>
      <c r="FL983">
        <v>310.74458457117402</v>
      </c>
      <c r="FM983">
        <v>310.52428649499501</v>
      </c>
      <c r="FN983">
        <v>316.80251479720903</v>
      </c>
      <c r="FO983">
        <v>308.03900522718402</v>
      </c>
      <c r="FP983">
        <v>309.45007497270501</v>
      </c>
      <c r="FQ983">
        <v>296.41664872257098</v>
      </c>
      <c r="FR983">
        <v>300.82096565852601</v>
      </c>
      <c r="FS983">
        <v>301.01562992855798</v>
      </c>
      <c r="FT983">
        <v>301.39760146625002</v>
      </c>
      <c r="FU983">
        <v>301.16565263443101</v>
      </c>
      <c r="FV983">
        <v>294.04415798900601</v>
      </c>
      <c r="FW983">
        <v>292.40650143266402</v>
      </c>
      <c r="FX983">
        <v>296.48171458751602</v>
      </c>
      <c r="FY983">
        <v>289.43626129454998</v>
      </c>
      <c r="FZ983">
        <v>284.38835740705798</v>
      </c>
      <c r="GA983">
        <v>296.89962260737798</v>
      </c>
      <c r="GB983">
        <v>291.35989905344599</v>
      </c>
      <c r="GC983">
        <v>287.85839042492802</v>
      </c>
      <c r="GD983">
        <v>291.12227761958502</v>
      </c>
      <c r="GE983">
        <v>288.50685918464302</v>
      </c>
      <c r="GF983">
        <v>290.76020137667803</v>
      </c>
      <c r="GG983">
        <v>294.28374845002401</v>
      </c>
      <c r="GH983">
        <v>290.78476565599402</v>
      </c>
      <c r="GI983">
        <v>281.45462894447502</v>
      </c>
      <c r="GJ983">
        <v>288.01086048250198</v>
      </c>
    </row>
    <row r="984" spans="1:192" x14ac:dyDescent="0.25">
      <c r="A984">
        <v>235.994659546061</v>
      </c>
      <c r="B984">
        <v>282.26905049517899</v>
      </c>
      <c r="C984">
        <v>284.94921684123199</v>
      </c>
      <c r="D984">
        <v>286.99773349704799</v>
      </c>
      <c r="E984">
        <v>287.53033707207902</v>
      </c>
      <c r="F984">
        <v>283.74206974095699</v>
      </c>
      <c r="G984">
        <v>288.09166531062402</v>
      </c>
      <c r="H984">
        <v>281.16729756019402</v>
      </c>
      <c r="I984">
        <v>287.24437893349602</v>
      </c>
      <c r="J984">
        <v>284.41223860776302</v>
      </c>
      <c r="K984">
        <v>290.59514942316298</v>
      </c>
      <c r="L984">
        <v>288.22315045628301</v>
      </c>
      <c r="M984">
        <v>288.13739247534102</v>
      </c>
      <c r="N984">
        <v>286.92312638528699</v>
      </c>
      <c r="O984">
        <v>291.56232890431801</v>
      </c>
      <c r="P984">
        <v>335.48118681267698</v>
      </c>
      <c r="Q984">
        <v>397.23612784154</v>
      </c>
      <c r="R984">
        <v>452.99642025866501</v>
      </c>
      <c r="S984">
        <v>521.68639096542097</v>
      </c>
      <c r="T984">
        <v>636.137382521988</v>
      </c>
      <c r="U984">
        <v>709.29649893107501</v>
      </c>
      <c r="V984">
        <v>793.75376902845301</v>
      </c>
      <c r="W984">
        <v>594.40228310042698</v>
      </c>
      <c r="X984">
        <v>523.50905922549202</v>
      </c>
      <c r="Y984">
        <v>483.84644687116702</v>
      </c>
      <c r="Z984">
        <v>447.89563381179198</v>
      </c>
      <c r="AA984">
        <v>460.04953590864602</v>
      </c>
      <c r="AB984">
        <v>433.638013835219</v>
      </c>
      <c r="AC984">
        <v>417.62711583169602</v>
      </c>
      <c r="AD984">
        <v>433.328221252714</v>
      </c>
      <c r="AE984">
        <v>461.35699818117399</v>
      </c>
      <c r="AF984">
        <v>494.72094166769199</v>
      </c>
      <c r="AG984">
        <v>412.80139247513398</v>
      </c>
      <c r="AH984">
        <v>493.434513762677</v>
      </c>
      <c r="AI984">
        <v>440.574517070279</v>
      </c>
      <c r="AJ984">
        <v>410.63413195238599</v>
      </c>
      <c r="AK984">
        <v>398.17831343880499</v>
      </c>
      <c r="AL984">
        <v>364.16737577733397</v>
      </c>
      <c r="AM984">
        <v>391.26931951160799</v>
      </c>
      <c r="AN984">
        <v>368.78565431168101</v>
      </c>
      <c r="AO984">
        <v>411.797307311238</v>
      </c>
      <c r="AP984">
        <v>364.65787668463201</v>
      </c>
      <c r="AQ984">
        <v>338.37174907289199</v>
      </c>
      <c r="AR984">
        <v>342.50184181578601</v>
      </c>
      <c r="AS984">
        <v>338.56620892006998</v>
      </c>
      <c r="AT984">
        <v>336.71416399494399</v>
      </c>
      <c r="AU984">
        <v>331.32999087702001</v>
      </c>
      <c r="AV984">
        <v>329.84518756292698</v>
      </c>
      <c r="AW984">
        <v>329.34037592997203</v>
      </c>
      <c r="AX984">
        <v>325.94192290477099</v>
      </c>
      <c r="AY984">
        <v>328.32259483620999</v>
      </c>
      <c r="AZ984">
        <v>321.77226871957703</v>
      </c>
      <c r="BA984">
        <v>324.88403112515499</v>
      </c>
      <c r="BB984">
        <v>318.69096852295399</v>
      </c>
      <c r="BC984">
        <v>334.62826124747102</v>
      </c>
      <c r="BD984">
        <v>330.23135794829398</v>
      </c>
      <c r="BE984">
        <v>329.28412897462698</v>
      </c>
      <c r="BF984">
        <v>336.20155128813099</v>
      </c>
      <c r="BG984">
        <v>344.141955549773</v>
      </c>
      <c r="BH984">
        <v>347.69718333224</v>
      </c>
      <c r="BI984">
        <v>355.10480583706101</v>
      </c>
      <c r="BJ984">
        <v>357.49003860458402</v>
      </c>
      <c r="BK984">
        <v>364.05878734353001</v>
      </c>
      <c r="BL984">
        <v>376.34016939109898</v>
      </c>
      <c r="BM984">
        <v>381.95233539029698</v>
      </c>
      <c r="BN984">
        <v>400.105982366707</v>
      </c>
      <c r="BO984">
        <v>406.35524673988698</v>
      </c>
      <c r="BP984">
        <v>434.81718175985799</v>
      </c>
      <c r="BQ984">
        <v>462.751723149876</v>
      </c>
      <c r="BR984">
        <v>481.88011370317599</v>
      </c>
      <c r="BS984">
        <v>522.024246453665</v>
      </c>
      <c r="BT984">
        <v>551.21717704326397</v>
      </c>
      <c r="BU984">
        <v>560.90850273537296</v>
      </c>
      <c r="BV984">
        <v>589.29926741287102</v>
      </c>
      <c r="BW984">
        <v>590.95940145802604</v>
      </c>
      <c r="BX984">
        <v>583.14926114512195</v>
      </c>
      <c r="BY984">
        <v>569.95351053131697</v>
      </c>
      <c r="BZ984">
        <v>540.06935290914805</v>
      </c>
      <c r="CA984">
        <v>529.49513288108199</v>
      </c>
      <c r="CB984">
        <v>505.36269056397202</v>
      </c>
      <c r="CC984">
        <v>462.73763349466202</v>
      </c>
      <c r="CD984">
        <v>439.97414656590303</v>
      </c>
      <c r="CE984">
        <v>408.71033962366499</v>
      </c>
      <c r="CF984">
        <v>387.57097234141099</v>
      </c>
      <c r="CG984">
        <v>365.28349333781301</v>
      </c>
      <c r="CH984">
        <v>367.00965935458999</v>
      </c>
      <c r="CI984">
        <v>352.85732156922899</v>
      </c>
      <c r="CJ984">
        <v>338.96735741993001</v>
      </c>
      <c r="CK984">
        <v>331.68663215145</v>
      </c>
      <c r="CL984">
        <v>321.60456889024499</v>
      </c>
      <c r="CM984">
        <v>318.51079234995098</v>
      </c>
      <c r="CN984">
        <v>322.48116011181401</v>
      </c>
      <c r="CO984">
        <v>318.82559413635198</v>
      </c>
      <c r="CP984">
        <v>322.000500180681</v>
      </c>
      <c r="CQ984">
        <v>316.756839177095</v>
      </c>
      <c r="CR984">
        <v>320.80763537442499</v>
      </c>
      <c r="CS984">
        <v>321.84063866931001</v>
      </c>
      <c r="CT984">
        <v>323.78795335429101</v>
      </c>
      <c r="CU984">
        <v>333.62672971755302</v>
      </c>
      <c r="CV984">
        <v>330.98796716474402</v>
      </c>
      <c r="CW984">
        <v>351.628783168094</v>
      </c>
      <c r="CX984">
        <v>335.63886146505303</v>
      </c>
      <c r="CY984">
        <v>342.22208216531197</v>
      </c>
      <c r="CZ984">
        <v>345.66063065265598</v>
      </c>
      <c r="DA984">
        <v>368.818042108226</v>
      </c>
      <c r="DB984">
        <v>371.53140436835298</v>
      </c>
      <c r="DC984">
        <v>386.45354047320399</v>
      </c>
      <c r="DD984">
        <v>397.97989344736999</v>
      </c>
      <c r="DE984">
        <v>405.01572684806098</v>
      </c>
      <c r="DF984">
        <v>435.94432016075501</v>
      </c>
      <c r="DG984">
        <v>453.78489891687099</v>
      </c>
      <c r="DH984">
        <v>490.402770381518</v>
      </c>
      <c r="DI984">
        <v>533.89305755396299</v>
      </c>
      <c r="DJ984">
        <v>585.98490650810197</v>
      </c>
      <c r="DK984">
        <v>629.485810724771</v>
      </c>
      <c r="DL984">
        <v>676.97175378602003</v>
      </c>
      <c r="DM984">
        <v>713.03965327845401</v>
      </c>
      <c r="DN984">
        <v>723.42310978670002</v>
      </c>
      <c r="DO984">
        <v>717.44221030535095</v>
      </c>
      <c r="DP984">
        <v>712.65241406212294</v>
      </c>
      <c r="DQ984">
        <v>688.35934358989903</v>
      </c>
      <c r="DR984">
        <v>657.05101403779804</v>
      </c>
      <c r="DS984">
        <v>611.59670529582604</v>
      </c>
      <c r="DT984">
        <v>566.40629881095697</v>
      </c>
      <c r="DU984">
        <v>547.54544209171797</v>
      </c>
      <c r="DV984">
        <v>516.05300395739505</v>
      </c>
      <c r="DW984">
        <v>493.57624260417998</v>
      </c>
      <c r="DX984">
        <v>465.15377675897298</v>
      </c>
      <c r="DY984">
        <v>446.514129294817</v>
      </c>
      <c r="DZ984">
        <v>422.76943132832702</v>
      </c>
      <c r="EA984">
        <v>422.65744841709301</v>
      </c>
      <c r="EB984">
        <v>406.91385416378102</v>
      </c>
      <c r="EC984">
        <v>401.93189917800601</v>
      </c>
      <c r="ED984">
        <v>383.86632953931701</v>
      </c>
      <c r="EE984">
        <v>387.83793166348198</v>
      </c>
      <c r="EF984">
        <v>381.505710604086</v>
      </c>
      <c r="EG984">
        <v>369.735605128141</v>
      </c>
      <c r="EH984">
        <v>370.92394949621502</v>
      </c>
      <c r="EI984">
        <v>366.92722940693801</v>
      </c>
      <c r="EJ984">
        <v>359.69667268101102</v>
      </c>
      <c r="EK984">
        <v>358.80999251577498</v>
      </c>
      <c r="EL984">
        <v>356.23568349469002</v>
      </c>
      <c r="EM984">
        <v>356.23314021872397</v>
      </c>
      <c r="EN984">
        <v>352.87173456526699</v>
      </c>
      <c r="EO984">
        <v>354.47769561555702</v>
      </c>
      <c r="EP984">
        <v>367.565429230777</v>
      </c>
      <c r="EQ984">
        <v>359.30257870888198</v>
      </c>
      <c r="ER984">
        <v>364.54588247486402</v>
      </c>
      <c r="ES984">
        <v>369.999850833332</v>
      </c>
      <c r="ET984">
        <v>400.62851569966602</v>
      </c>
      <c r="EU984">
        <v>434.77853069377699</v>
      </c>
      <c r="EV984">
        <v>414.00481004412899</v>
      </c>
      <c r="EW984">
        <v>420.62267756439098</v>
      </c>
      <c r="EX984">
        <v>468.62051258127502</v>
      </c>
      <c r="EY984">
        <v>761.99684386903004</v>
      </c>
      <c r="EZ984">
        <v>2400.18924400888</v>
      </c>
      <c r="FA984">
        <v>2606.7687143530002</v>
      </c>
      <c r="FB984">
        <v>657.93250080177404</v>
      </c>
      <c r="FC984">
        <v>401.10950472137603</v>
      </c>
      <c r="FD984">
        <v>353.59158770707802</v>
      </c>
      <c r="FE984">
        <v>333.42247135750301</v>
      </c>
      <c r="FF984">
        <v>327.03574830850198</v>
      </c>
      <c r="FG984">
        <v>307.55514372043399</v>
      </c>
      <c r="FH984">
        <v>306.22793024150297</v>
      </c>
      <c r="FI984">
        <v>308.84123721255799</v>
      </c>
      <c r="FJ984">
        <v>304.60454625170399</v>
      </c>
      <c r="FK984">
        <v>308.34344736446701</v>
      </c>
      <c r="FL984">
        <v>310.41815907959301</v>
      </c>
      <c r="FM984">
        <v>312.04270650601501</v>
      </c>
      <c r="FN984">
        <v>317.836708810483</v>
      </c>
      <c r="FO984">
        <v>309.01203376599398</v>
      </c>
      <c r="FP984">
        <v>307.79890009391602</v>
      </c>
      <c r="FQ984">
        <v>296.53264928828099</v>
      </c>
      <c r="FR984">
        <v>302.88765562837898</v>
      </c>
      <c r="FS984">
        <v>300.381519243772</v>
      </c>
      <c r="FT984">
        <v>301.20127993973199</v>
      </c>
      <c r="FU984">
        <v>300.92103838331798</v>
      </c>
      <c r="FV984">
        <v>293.54182115742998</v>
      </c>
      <c r="FW984">
        <v>294.02468013150099</v>
      </c>
      <c r="FX984">
        <v>297.198374954862</v>
      </c>
      <c r="FY984">
        <v>290.50305861023702</v>
      </c>
      <c r="FZ984">
        <v>284.18961957082098</v>
      </c>
      <c r="GA984">
        <v>297.05070387979902</v>
      </c>
      <c r="GB984">
        <v>292.062387608574</v>
      </c>
      <c r="GC984">
        <v>289.92110139079898</v>
      </c>
      <c r="GD984">
        <v>290.11838918998097</v>
      </c>
      <c r="GE984">
        <v>287.77892439003801</v>
      </c>
      <c r="GF984">
        <v>290.527037671671</v>
      </c>
      <c r="GG984">
        <v>295.23308827368601</v>
      </c>
      <c r="GH984">
        <v>291.28887009801798</v>
      </c>
      <c r="GI984">
        <v>281.04454642143799</v>
      </c>
      <c r="GJ984">
        <v>287.56503898395198</v>
      </c>
    </row>
    <row r="985" spans="1:192" x14ac:dyDescent="0.25">
      <c r="A985">
        <v>236.23497997329699</v>
      </c>
      <c r="B985">
        <v>287.868215298434</v>
      </c>
      <c r="C985">
        <v>286.76265267798499</v>
      </c>
      <c r="D985">
        <v>283.65264132060901</v>
      </c>
      <c r="E985">
        <v>288.067531585989</v>
      </c>
      <c r="F985">
        <v>285.19511789357801</v>
      </c>
      <c r="G985">
        <v>288.04382547369602</v>
      </c>
      <c r="H985">
        <v>279.14922113239601</v>
      </c>
      <c r="I985">
        <v>287.07054364367701</v>
      </c>
      <c r="J985">
        <v>287.05271206841201</v>
      </c>
      <c r="K985">
        <v>287.07293814487798</v>
      </c>
      <c r="L985">
        <v>289.08692944335502</v>
      </c>
      <c r="M985">
        <v>288.03457881442301</v>
      </c>
      <c r="N985">
        <v>286.030226491674</v>
      </c>
      <c r="O985">
        <v>295.76538187979997</v>
      </c>
      <c r="P985">
        <v>336.172548261457</v>
      </c>
      <c r="Q985">
        <v>393.80721825201402</v>
      </c>
      <c r="R985">
        <v>453.56661043257299</v>
      </c>
      <c r="S985">
        <v>519.06082979857399</v>
      </c>
      <c r="T985">
        <v>640.09102388948497</v>
      </c>
      <c r="U985">
        <v>713.38198996950302</v>
      </c>
      <c r="V985">
        <v>798.042953214759</v>
      </c>
      <c r="W985">
        <v>593.36974132908801</v>
      </c>
      <c r="X985">
        <v>519.61370956047494</v>
      </c>
      <c r="Y985">
        <v>478.42924399422702</v>
      </c>
      <c r="Z985">
        <v>443.51746419725498</v>
      </c>
      <c r="AA985">
        <v>457.29913005718402</v>
      </c>
      <c r="AB985">
        <v>429.88933997117198</v>
      </c>
      <c r="AC985">
        <v>413.58380818817301</v>
      </c>
      <c r="AD985">
        <v>438.02554533685498</v>
      </c>
      <c r="AE985">
        <v>460.55604009047897</v>
      </c>
      <c r="AF985">
        <v>491.27494927633802</v>
      </c>
      <c r="AG985">
        <v>414.22037292654198</v>
      </c>
      <c r="AH985">
        <v>499.60143936490198</v>
      </c>
      <c r="AI985">
        <v>439.00354094185798</v>
      </c>
      <c r="AJ985">
        <v>411.60208983570499</v>
      </c>
      <c r="AK985">
        <v>403.77888893923102</v>
      </c>
      <c r="AL985">
        <v>364.61326245608399</v>
      </c>
      <c r="AM985">
        <v>399.26299522457902</v>
      </c>
      <c r="AN985">
        <v>376.24788262297398</v>
      </c>
      <c r="AO985">
        <v>409.64173671899499</v>
      </c>
      <c r="AP985">
        <v>361.451159548367</v>
      </c>
      <c r="AQ985">
        <v>344.27570629511001</v>
      </c>
      <c r="AR985">
        <v>342.59463820169901</v>
      </c>
      <c r="AS985">
        <v>339.69839621224298</v>
      </c>
      <c r="AT985">
        <v>333.860336393556</v>
      </c>
      <c r="AU985">
        <v>329.39798815363002</v>
      </c>
      <c r="AV985">
        <v>329.97826818226798</v>
      </c>
      <c r="AW985">
        <v>326.04100337236798</v>
      </c>
      <c r="AX985">
        <v>325.03151391937399</v>
      </c>
      <c r="AY985">
        <v>331.762321476387</v>
      </c>
      <c r="AZ985">
        <v>323.99180190988801</v>
      </c>
      <c r="BA985">
        <v>324.578840569779</v>
      </c>
      <c r="BB985">
        <v>320.436226196983</v>
      </c>
      <c r="BC985">
        <v>335.99452652558699</v>
      </c>
      <c r="BD985">
        <v>329.70402195637399</v>
      </c>
      <c r="BE985">
        <v>333.183056572721</v>
      </c>
      <c r="BF985">
        <v>336.717330205314</v>
      </c>
      <c r="BG985">
        <v>343.64336456663301</v>
      </c>
      <c r="BH985">
        <v>345.23721002588297</v>
      </c>
      <c r="BI985">
        <v>360.38841214917602</v>
      </c>
      <c r="BJ985">
        <v>358.08381028505403</v>
      </c>
      <c r="BK985">
        <v>361.55445310120803</v>
      </c>
      <c r="BL985">
        <v>379.80488475693699</v>
      </c>
      <c r="BM985">
        <v>386.40649590773398</v>
      </c>
      <c r="BN985">
        <v>402.22487916115898</v>
      </c>
      <c r="BO985">
        <v>416.616204639496</v>
      </c>
      <c r="BP985">
        <v>444.49499606101801</v>
      </c>
      <c r="BQ985">
        <v>469.08833719406698</v>
      </c>
      <c r="BR985">
        <v>488.02972107329202</v>
      </c>
      <c r="BS985">
        <v>530.54003979085701</v>
      </c>
      <c r="BT985">
        <v>559.30779859731194</v>
      </c>
      <c r="BU985">
        <v>572.348554803772</v>
      </c>
      <c r="BV985">
        <v>594.65949564311995</v>
      </c>
      <c r="BW985">
        <v>598.26211407081496</v>
      </c>
      <c r="BX985">
        <v>585.91457597972703</v>
      </c>
      <c r="BY985">
        <v>566.47353674435794</v>
      </c>
      <c r="BZ985">
        <v>542.89918627849397</v>
      </c>
      <c r="CA985">
        <v>527.52878315110399</v>
      </c>
      <c r="CB985">
        <v>507.500632788573</v>
      </c>
      <c r="CC985">
        <v>465.52629534925302</v>
      </c>
      <c r="CD985">
        <v>428.75934251554798</v>
      </c>
      <c r="CE985">
        <v>411.16053438650499</v>
      </c>
      <c r="CF985">
        <v>386.90602758364503</v>
      </c>
      <c r="CG985">
        <v>365.01480864660198</v>
      </c>
      <c r="CH985">
        <v>366.04880296203299</v>
      </c>
      <c r="CI985">
        <v>351.34846110127103</v>
      </c>
      <c r="CJ985">
        <v>341.23079610523001</v>
      </c>
      <c r="CK985">
        <v>333.216978977542</v>
      </c>
      <c r="CL985">
        <v>322.22427038954902</v>
      </c>
      <c r="CM985">
        <v>321.64330168326302</v>
      </c>
      <c r="CN985">
        <v>324.680127505722</v>
      </c>
      <c r="CO985">
        <v>318.12021186014698</v>
      </c>
      <c r="CP985">
        <v>323.50113526528997</v>
      </c>
      <c r="CQ985">
        <v>314.53192920274199</v>
      </c>
      <c r="CR985">
        <v>319.81714598544801</v>
      </c>
      <c r="CS985">
        <v>324.33185980757202</v>
      </c>
      <c r="CT985">
        <v>323.74239268263602</v>
      </c>
      <c r="CU985">
        <v>333.78547901630299</v>
      </c>
      <c r="CV985">
        <v>330.179555940201</v>
      </c>
      <c r="CW985">
        <v>351.78943108348102</v>
      </c>
      <c r="CX985">
        <v>336.34531939468002</v>
      </c>
      <c r="CY985">
        <v>347.15809099252698</v>
      </c>
      <c r="CZ985">
        <v>349.79110747163497</v>
      </c>
      <c r="DA985">
        <v>376.95358211353403</v>
      </c>
      <c r="DB985">
        <v>377.500748558434</v>
      </c>
      <c r="DC985">
        <v>387.27180771826301</v>
      </c>
      <c r="DD985">
        <v>403.64647573060398</v>
      </c>
      <c r="DE985">
        <v>416.293412085086</v>
      </c>
      <c r="DF985">
        <v>446.263098826283</v>
      </c>
      <c r="DG985">
        <v>472.37321640269897</v>
      </c>
      <c r="DH985">
        <v>498.57347947457299</v>
      </c>
      <c r="DI985">
        <v>552.73414762896402</v>
      </c>
      <c r="DJ985">
        <v>608.72068494207099</v>
      </c>
      <c r="DK985">
        <v>647.19018538044497</v>
      </c>
      <c r="DL985">
        <v>698.78256185670602</v>
      </c>
      <c r="DM985">
        <v>725.05672645624804</v>
      </c>
      <c r="DN985">
        <v>733.23675807159202</v>
      </c>
      <c r="DO985">
        <v>724.40303575155099</v>
      </c>
      <c r="DP985">
        <v>707.35075203422196</v>
      </c>
      <c r="DQ985">
        <v>680.95112965654096</v>
      </c>
      <c r="DR985">
        <v>641.61829465298604</v>
      </c>
      <c r="DS985">
        <v>601.10514830219904</v>
      </c>
      <c r="DT985">
        <v>552.40790702144602</v>
      </c>
      <c r="DU985">
        <v>533.64046068465802</v>
      </c>
      <c r="DV985">
        <v>509.552543940475</v>
      </c>
      <c r="DW985">
        <v>479.96532320373501</v>
      </c>
      <c r="DX985">
        <v>454.63871242701202</v>
      </c>
      <c r="DY985">
        <v>437.99143525110202</v>
      </c>
      <c r="DZ985">
        <v>414.65902257499499</v>
      </c>
      <c r="EA985">
        <v>408.80910051546198</v>
      </c>
      <c r="EB985">
        <v>400.55257267903801</v>
      </c>
      <c r="EC985">
        <v>398.00646802187998</v>
      </c>
      <c r="ED985">
        <v>376.121939365738</v>
      </c>
      <c r="EE985">
        <v>387.17963628971802</v>
      </c>
      <c r="EF985">
        <v>379.20525093253201</v>
      </c>
      <c r="EG985">
        <v>364.405385361139</v>
      </c>
      <c r="EH985">
        <v>364.87525408262297</v>
      </c>
      <c r="EI985">
        <v>365.36408268801301</v>
      </c>
      <c r="EJ985">
        <v>353.02319322744501</v>
      </c>
      <c r="EK985">
        <v>359.38382254942002</v>
      </c>
      <c r="EL985">
        <v>350.03753045255598</v>
      </c>
      <c r="EM985">
        <v>357.020405121701</v>
      </c>
      <c r="EN985">
        <v>348.81936340599401</v>
      </c>
      <c r="EO985">
        <v>348.84225432754903</v>
      </c>
      <c r="EP985">
        <v>364.89532098787203</v>
      </c>
      <c r="EQ985">
        <v>354.83860454439798</v>
      </c>
      <c r="ER985">
        <v>359.81509153122897</v>
      </c>
      <c r="ES985">
        <v>365.626607880363</v>
      </c>
      <c r="ET985">
        <v>394.39605569557699</v>
      </c>
      <c r="EU985">
        <v>429.39945977670499</v>
      </c>
      <c r="EV985">
        <v>406.958385447816</v>
      </c>
      <c r="EW985">
        <v>415.90570610541198</v>
      </c>
      <c r="EX985">
        <v>459.78658535379702</v>
      </c>
      <c r="EY985">
        <v>728.55328044036798</v>
      </c>
      <c r="EZ985">
        <v>2293.6113616620501</v>
      </c>
      <c r="FA985">
        <v>2573.4351538433002</v>
      </c>
      <c r="FB985">
        <v>666.00006336651995</v>
      </c>
      <c r="FC985">
        <v>400.90814625234202</v>
      </c>
      <c r="FD985">
        <v>352.03284638890801</v>
      </c>
      <c r="FE985">
        <v>336.99720612408203</v>
      </c>
      <c r="FF985">
        <v>329.23357262205201</v>
      </c>
      <c r="FG985">
        <v>313.75811892259202</v>
      </c>
      <c r="FH985">
        <v>306.45012523612502</v>
      </c>
      <c r="FI985">
        <v>312.94978988369002</v>
      </c>
      <c r="FJ985">
        <v>305.51996419853799</v>
      </c>
      <c r="FK985">
        <v>308.24677605771598</v>
      </c>
      <c r="FL985">
        <v>309.941611617577</v>
      </c>
      <c r="FM985">
        <v>318.20524407807102</v>
      </c>
      <c r="FN985">
        <v>316.397207614222</v>
      </c>
      <c r="FO985">
        <v>309.74344447328798</v>
      </c>
      <c r="FP985">
        <v>304.93931754626402</v>
      </c>
      <c r="FQ985">
        <v>298.62790221364003</v>
      </c>
      <c r="FR985">
        <v>302.60224482646601</v>
      </c>
      <c r="FS985">
        <v>298.47888722689999</v>
      </c>
      <c r="FT985">
        <v>301.146075708968</v>
      </c>
      <c r="FU985">
        <v>299.35597113544998</v>
      </c>
      <c r="FV985">
        <v>294.79183338380699</v>
      </c>
      <c r="FW985">
        <v>291.279408037206</v>
      </c>
      <c r="FX985">
        <v>297.95532644844701</v>
      </c>
      <c r="FY985">
        <v>291.75120978003599</v>
      </c>
      <c r="FZ985">
        <v>284.77640132541399</v>
      </c>
      <c r="GA985">
        <v>291.950227323874</v>
      </c>
      <c r="GB985">
        <v>297.07372696118802</v>
      </c>
      <c r="GC985">
        <v>290.30719606789</v>
      </c>
      <c r="GD985">
        <v>287.64308642456803</v>
      </c>
      <c r="GE985">
        <v>288.31622071664799</v>
      </c>
      <c r="GF985">
        <v>292.13661965407999</v>
      </c>
      <c r="GG985">
        <v>294.50719934871802</v>
      </c>
      <c r="GH985">
        <v>289.34663156543002</v>
      </c>
      <c r="GI985">
        <v>282.02217025239997</v>
      </c>
      <c r="GJ985">
        <v>285.08332987869198</v>
      </c>
    </row>
    <row r="986" spans="1:192" x14ac:dyDescent="0.25">
      <c r="A986">
        <v>236.475300400534</v>
      </c>
      <c r="B986">
        <v>288.362705275579</v>
      </c>
      <c r="C986">
        <v>287.46572990277002</v>
      </c>
      <c r="D986">
        <v>280.98908682990799</v>
      </c>
      <c r="E986">
        <v>289.03275067770602</v>
      </c>
      <c r="F986">
        <v>286.66281765000502</v>
      </c>
      <c r="G986">
        <v>287.94739767571002</v>
      </c>
      <c r="H986">
        <v>279.54334769030999</v>
      </c>
      <c r="I986">
        <v>286.29157373550402</v>
      </c>
      <c r="J986">
        <v>286.89627698637099</v>
      </c>
      <c r="K986">
        <v>285.64882061372901</v>
      </c>
      <c r="L986">
        <v>289.747491199222</v>
      </c>
      <c r="M986">
        <v>288.56313942233999</v>
      </c>
      <c r="N986">
        <v>285.67689694284297</v>
      </c>
      <c r="O986">
        <v>295.71787479082798</v>
      </c>
      <c r="P986">
        <v>335.43263380929102</v>
      </c>
      <c r="Q986">
        <v>395.353004119589</v>
      </c>
      <c r="R986">
        <v>453.565847824983</v>
      </c>
      <c r="S986">
        <v>518.86827483347702</v>
      </c>
      <c r="T986">
        <v>640.49733447968595</v>
      </c>
      <c r="U986">
        <v>716.58462188656097</v>
      </c>
      <c r="V986">
        <v>811.41414463573506</v>
      </c>
      <c r="W986">
        <v>593.703482808643</v>
      </c>
      <c r="X986">
        <v>518.52223187703396</v>
      </c>
      <c r="Y986">
        <v>476.81486522407403</v>
      </c>
      <c r="Z986">
        <v>444.91541184471401</v>
      </c>
      <c r="AA986">
        <v>456.01041252007502</v>
      </c>
      <c r="AB986">
        <v>431.61266223908899</v>
      </c>
      <c r="AC986">
        <v>414.47849035553799</v>
      </c>
      <c r="AD986">
        <v>438.37029909485102</v>
      </c>
      <c r="AE986">
        <v>461.47083211391401</v>
      </c>
      <c r="AF986">
        <v>487.098047695449</v>
      </c>
      <c r="AG986">
        <v>413.79524874424197</v>
      </c>
      <c r="AH986">
        <v>502.56127679848498</v>
      </c>
      <c r="AI986">
        <v>439.36874102992402</v>
      </c>
      <c r="AJ986">
        <v>412.421226412132</v>
      </c>
      <c r="AK986">
        <v>403.94743496581299</v>
      </c>
      <c r="AL986">
        <v>362.823510719924</v>
      </c>
      <c r="AM986">
        <v>399.06909646583199</v>
      </c>
      <c r="AN986">
        <v>375.11157995514799</v>
      </c>
      <c r="AO986">
        <v>405.36356821574799</v>
      </c>
      <c r="AP986">
        <v>361.792867274061</v>
      </c>
      <c r="AQ986">
        <v>343.29638566658502</v>
      </c>
      <c r="AR986">
        <v>341.104519365295</v>
      </c>
      <c r="AS986">
        <v>338.35048959891299</v>
      </c>
      <c r="AT986">
        <v>333.18046513692201</v>
      </c>
      <c r="AU986">
        <v>329.10725854455001</v>
      </c>
      <c r="AV986">
        <v>329.73965877188402</v>
      </c>
      <c r="AW986">
        <v>324.58163699171303</v>
      </c>
      <c r="AX986">
        <v>324.65181217399902</v>
      </c>
      <c r="AY986">
        <v>333.02896738769101</v>
      </c>
      <c r="AZ986">
        <v>324.150209923337</v>
      </c>
      <c r="BA986">
        <v>323.50821084704302</v>
      </c>
      <c r="BB986">
        <v>320.83679498693198</v>
      </c>
      <c r="BC986">
        <v>335.80960078473203</v>
      </c>
      <c r="BD986">
        <v>330.70188155129</v>
      </c>
      <c r="BE986">
        <v>332.998513167986</v>
      </c>
      <c r="BF986">
        <v>334.92912938673999</v>
      </c>
      <c r="BG986">
        <v>344.30644417946201</v>
      </c>
      <c r="BH986">
        <v>347.453288039043</v>
      </c>
      <c r="BI986">
        <v>360.788578508802</v>
      </c>
      <c r="BJ986">
        <v>358.39015760536398</v>
      </c>
      <c r="BK986">
        <v>362.78797049609801</v>
      </c>
      <c r="BL986">
        <v>378.712767228004</v>
      </c>
      <c r="BM986">
        <v>390.88591646820498</v>
      </c>
      <c r="BN986">
        <v>407.74864221459598</v>
      </c>
      <c r="BO986">
        <v>421.29622173778</v>
      </c>
      <c r="BP986">
        <v>451.85412159449402</v>
      </c>
      <c r="BQ986">
        <v>477.83981766237002</v>
      </c>
      <c r="BR986">
        <v>496.90620232152298</v>
      </c>
      <c r="BS986">
        <v>544.154892272187</v>
      </c>
      <c r="BT986">
        <v>568.80839056181003</v>
      </c>
      <c r="BU986">
        <v>579.89416341301796</v>
      </c>
      <c r="BV986">
        <v>598.03532384983305</v>
      </c>
      <c r="BW986">
        <v>603.74505417972</v>
      </c>
      <c r="BX986">
        <v>593.38755298778506</v>
      </c>
      <c r="BY986">
        <v>569.31164660560603</v>
      </c>
      <c r="BZ986">
        <v>543.35995995449696</v>
      </c>
      <c r="CA986">
        <v>525.49095300658098</v>
      </c>
      <c r="CB986">
        <v>507.61105992767699</v>
      </c>
      <c r="CC986">
        <v>462.99917796219199</v>
      </c>
      <c r="CD986">
        <v>428.326302770805</v>
      </c>
      <c r="CE986">
        <v>412.17635756825399</v>
      </c>
      <c r="CF986">
        <v>387.00753274803401</v>
      </c>
      <c r="CG986">
        <v>365.73148197780102</v>
      </c>
      <c r="CH986">
        <v>364.348385976288</v>
      </c>
      <c r="CI986">
        <v>351.75840144109998</v>
      </c>
      <c r="CJ986">
        <v>340.41290357721601</v>
      </c>
      <c r="CK986">
        <v>332.57238730359802</v>
      </c>
      <c r="CL986">
        <v>323.46575953980903</v>
      </c>
      <c r="CM986">
        <v>322.62408213259801</v>
      </c>
      <c r="CN986">
        <v>324.73537149336101</v>
      </c>
      <c r="CO986">
        <v>318.58211867702698</v>
      </c>
      <c r="CP986">
        <v>324.14316156559698</v>
      </c>
      <c r="CQ986">
        <v>315.06433535159601</v>
      </c>
      <c r="CR986">
        <v>321.59292340488201</v>
      </c>
      <c r="CS986">
        <v>325.31214785018699</v>
      </c>
      <c r="CT986">
        <v>324.17825192421401</v>
      </c>
      <c r="CU986">
        <v>335.867930549059</v>
      </c>
      <c r="CV986">
        <v>331.90975970883198</v>
      </c>
      <c r="CW986">
        <v>355.12088631038603</v>
      </c>
      <c r="CX986">
        <v>337.886681863185</v>
      </c>
      <c r="CY986">
        <v>349.848390409427</v>
      </c>
      <c r="CZ986">
        <v>350.73623167676197</v>
      </c>
      <c r="DA986">
        <v>376.28312897165603</v>
      </c>
      <c r="DB986">
        <v>379.53414098291199</v>
      </c>
      <c r="DC986">
        <v>391.09751533649103</v>
      </c>
      <c r="DD986">
        <v>408.93815663392598</v>
      </c>
      <c r="DE986">
        <v>422.71270757265302</v>
      </c>
      <c r="DF986">
        <v>453.38351440604902</v>
      </c>
      <c r="DG986">
        <v>484.75839727670302</v>
      </c>
      <c r="DH986">
        <v>512.11733132700294</v>
      </c>
      <c r="DI986">
        <v>574.406459629756</v>
      </c>
      <c r="DJ986">
        <v>630.37317534204601</v>
      </c>
      <c r="DK986">
        <v>663.47818459930897</v>
      </c>
      <c r="DL986">
        <v>717.806589038928</v>
      </c>
      <c r="DM986">
        <v>744.04511534750702</v>
      </c>
      <c r="DN986">
        <v>748.080256712802</v>
      </c>
      <c r="DO986">
        <v>729.64649999139101</v>
      </c>
      <c r="DP986">
        <v>703.38107859307604</v>
      </c>
      <c r="DQ986">
        <v>682.768138879802</v>
      </c>
      <c r="DR986">
        <v>638.02765920381</v>
      </c>
      <c r="DS986">
        <v>594.54336280794996</v>
      </c>
      <c r="DT986">
        <v>548.94972938108299</v>
      </c>
      <c r="DU986">
        <v>529.40783414614498</v>
      </c>
      <c r="DV986">
        <v>506.54582940970801</v>
      </c>
      <c r="DW986">
        <v>476.96561561248097</v>
      </c>
      <c r="DX986">
        <v>447.49235071223302</v>
      </c>
      <c r="DY986">
        <v>434.58309181595399</v>
      </c>
      <c r="DZ986">
        <v>410.89253081324603</v>
      </c>
      <c r="EA986">
        <v>404.727651345629</v>
      </c>
      <c r="EB986">
        <v>399.55669075157499</v>
      </c>
      <c r="EC986">
        <v>393.59939843763198</v>
      </c>
      <c r="ED986">
        <v>375.245393989793</v>
      </c>
      <c r="EE986">
        <v>382.31202502958001</v>
      </c>
      <c r="EF986">
        <v>377.14831801415698</v>
      </c>
      <c r="EG986">
        <v>362.70189999108601</v>
      </c>
      <c r="EH986">
        <v>361.39791420628097</v>
      </c>
      <c r="EI986">
        <v>360.79955843003802</v>
      </c>
      <c r="EJ986">
        <v>354.26192422265899</v>
      </c>
      <c r="EK986">
        <v>357.41191680089003</v>
      </c>
      <c r="EL986">
        <v>349.66872444485398</v>
      </c>
      <c r="EM986">
        <v>356.15340437278701</v>
      </c>
      <c r="EN986">
        <v>346.31168980320899</v>
      </c>
      <c r="EO986">
        <v>348.29974651749001</v>
      </c>
      <c r="EP986">
        <v>363.34706230194001</v>
      </c>
      <c r="EQ986">
        <v>353.38466081777102</v>
      </c>
      <c r="ER986">
        <v>357.976639536986</v>
      </c>
      <c r="ES986">
        <v>364.59287477598599</v>
      </c>
      <c r="ET986">
        <v>395.39064083990701</v>
      </c>
      <c r="EU986">
        <v>427.60433061867201</v>
      </c>
      <c r="EV986">
        <v>405.07389681113398</v>
      </c>
      <c r="EW986">
        <v>411.53115333956299</v>
      </c>
      <c r="EX986">
        <v>456.94339478999802</v>
      </c>
      <c r="EY986">
        <v>709.67987036820102</v>
      </c>
      <c r="EZ986">
        <v>2262.6398550242998</v>
      </c>
      <c r="FA986">
        <v>2587.9399981449101</v>
      </c>
      <c r="FB986">
        <v>673.93320443046696</v>
      </c>
      <c r="FC986">
        <v>403.06759971763699</v>
      </c>
      <c r="FD986">
        <v>351.20716394912802</v>
      </c>
      <c r="FE986">
        <v>336.68290398957402</v>
      </c>
      <c r="FF986">
        <v>331.11976140469699</v>
      </c>
      <c r="FG986">
        <v>314.71852161289303</v>
      </c>
      <c r="FH986">
        <v>306.89155790341403</v>
      </c>
      <c r="FI986">
        <v>314.20837528201298</v>
      </c>
      <c r="FJ986">
        <v>304.26026791875199</v>
      </c>
      <c r="FK986">
        <v>309.17506124037499</v>
      </c>
      <c r="FL986">
        <v>311.50727356716197</v>
      </c>
      <c r="FM986">
        <v>320.72720135552402</v>
      </c>
      <c r="FN986">
        <v>315.92468963043001</v>
      </c>
      <c r="FO986">
        <v>311.56272884971298</v>
      </c>
      <c r="FP986">
        <v>305.73265446056598</v>
      </c>
      <c r="FQ986">
        <v>298.40690996174902</v>
      </c>
      <c r="FR986">
        <v>305.21338749389099</v>
      </c>
      <c r="FS986">
        <v>297.691998667495</v>
      </c>
      <c r="FT986">
        <v>303.78622896452799</v>
      </c>
      <c r="FU986">
        <v>297.47445805214198</v>
      </c>
      <c r="FV986">
        <v>296.010134460708</v>
      </c>
      <c r="FW986">
        <v>292.57037091075603</v>
      </c>
      <c r="FX986">
        <v>298.423764782261</v>
      </c>
      <c r="FY986">
        <v>294.29554754429</v>
      </c>
      <c r="FZ986">
        <v>285.96970546304902</v>
      </c>
      <c r="GA986">
        <v>294.12794979905499</v>
      </c>
      <c r="GB986">
        <v>296.31574685515102</v>
      </c>
      <c r="GC986">
        <v>289.87117905010501</v>
      </c>
      <c r="GD986">
        <v>288.377520471639</v>
      </c>
      <c r="GE986">
        <v>290.97661403623999</v>
      </c>
      <c r="GF986">
        <v>293.28899250786401</v>
      </c>
      <c r="GG986">
        <v>295.12211361135297</v>
      </c>
      <c r="GH986">
        <v>291.45723684464099</v>
      </c>
      <c r="GI986">
        <v>285.02687900667399</v>
      </c>
      <c r="GJ986">
        <v>287.10073593808102</v>
      </c>
    </row>
    <row r="987" spans="1:192" x14ac:dyDescent="0.25">
      <c r="A987">
        <v>236.71562082777001</v>
      </c>
      <c r="B987">
        <v>288.63659459562899</v>
      </c>
      <c r="C987">
        <v>287.62799526323897</v>
      </c>
      <c r="D987">
        <v>279.31965518856703</v>
      </c>
      <c r="E987">
        <v>289.15904430151397</v>
      </c>
      <c r="F987">
        <v>287.15360777721401</v>
      </c>
      <c r="G987">
        <v>288.029624609118</v>
      </c>
      <c r="H987">
        <v>280.08720724817402</v>
      </c>
      <c r="I987">
        <v>285.97065078761699</v>
      </c>
      <c r="J987">
        <v>286.62995444816198</v>
      </c>
      <c r="K987">
        <v>284.296317340288</v>
      </c>
      <c r="L987">
        <v>289.78818865001699</v>
      </c>
      <c r="M987">
        <v>288.55977784786597</v>
      </c>
      <c r="N987">
        <v>285.33520805381897</v>
      </c>
      <c r="O987">
        <v>295.94284146654701</v>
      </c>
      <c r="P987">
        <v>335.09617325699298</v>
      </c>
      <c r="Q987">
        <v>396.93784982402099</v>
      </c>
      <c r="R987">
        <v>454.05837391139602</v>
      </c>
      <c r="S987">
        <v>519.85285009023096</v>
      </c>
      <c r="T987">
        <v>641.80529008050803</v>
      </c>
      <c r="U987">
        <v>719.06445861913505</v>
      </c>
      <c r="V987">
        <v>820.10251169182698</v>
      </c>
      <c r="W987">
        <v>594.02422777488403</v>
      </c>
      <c r="X987">
        <v>517.27449867614303</v>
      </c>
      <c r="Y987">
        <v>475.520457122435</v>
      </c>
      <c r="Z987">
        <v>444.86656347652797</v>
      </c>
      <c r="AA987">
        <v>454.54390706152401</v>
      </c>
      <c r="AB987">
        <v>431.92697518526398</v>
      </c>
      <c r="AC987">
        <v>415.83617479798198</v>
      </c>
      <c r="AD987">
        <v>438.88308178858398</v>
      </c>
      <c r="AE987">
        <v>462.11768395091298</v>
      </c>
      <c r="AF987">
        <v>484.72156365169798</v>
      </c>
      <c r="AG987">
        <v>413.76534707635898</v>
      </c>
      <c r="AH987">
        <v>505.29708564807402</v>
      </c>
      <c r="AI987">
        <v>439.31497587371598</v>
      </c>
      <c r="AJ987">
        <v>413.24347654808201</v>
      </c>
      <c r="AK987">
        <v>404.35060431426001</v>
      </c>
      <c r="AL987">
        <v>361.23940585983797</v>
      </c>
      <c r="AM987">
        <v>398.93919335391899</v>
      </c>
      <c r="AN987">
        <v>374.47300046351899</v>
      </c>
      <c r="AO987">
        <v>401.92111839917101</v>
      </c>
      <c r="AP987">
        <v>362.43856328471799</v>
      </c>
      <c r="AQ987">
        <v>342.26415999245199</v>
      </c>
      <c r="AR987">
        <v>339.84297882194301</v>
      </c>
      <c r="AS987">
        <v>336.89100837703398</v>
      </c>
      <c r="AT987">
        <v>332.95928460492001</v>
      </c>
      <c r="AU987">
        <v>328.26745911556202</v>
      </c>
      <c r="AV987">
        <v>330.12537597413501</v>
      </c>
      <c r="AW987">
        <v>323.47446277311502</v>
      </c>
      <c r="AX987">
        <v>324.57204669330002</v>
      </c>
      <c r="AY987">
        <v>333.35009153482503</v>
      </c>
      <c r="AZ987">
        <v>324.55557631756898</v>
      </c>
      <c r="BA987">
        <v>322.91015150648099</v>
      </c>
      <c r="BB987">
        <v>321.52591786889599</v>
      </c>
      <c r="BC987">
        <v>335.71007531697302</v>
      </c>
      <c r="BD987">
        <v>330.89622691835802</v>
      </c>
      <c r="BE987">
        <v>332.82726867094101</v>
      </c>
      <c r="BF987">
        <v>333.86992602594199</v>
      </c>
      <c r="BG987">
        <v>345.28279759820902</v>
      </c>
      <c r="BH987">
        <v>349.33239886154303</v>
      </c>
      <c r="BI987">
        <v>360.84653162454401</v>
      </c>
      <c r="BJ987">
        <v>358.49729681284799</v>
      </c>
      <c r="BK987">
        <v>363.57427490953</v>
      </c>
      <c r="BL987">
        <v>378.71417336531999</v>
      </c>
      <c r="BM987">
        <v>394.92710714096899</v>
      </c>
      <c r="BN987">
        <v>412.01467860540203</v>
      </c>
      <c r="BO987">
        <v>425.77558169168799</v>
      </c>
      <c r="BP987">
        <v>457.620735136821</v>
      </c>
      <c r="BQ987">
        <v>484.77493672983701</v>
      </c>
      <c r="BR987">
        <v>504.63423322393999</v>
      </c>
      <c r="BS987">
        <v>554.61858409084402</v>
      </c>
      <c r="BT987">
        <v>576.70218982058702</v>
      </c>
      <c r="BU987">
        <v>586.49886355772503</v>
      </c>
      <c r="BV987">
        <v>601.50474365848402</v>
      </c>
      <c r="BW987">
        <v>607.98461586924395</v>
      </c>
      <c r="BX987">
        <v>598.54032685323705</v>
      </c>
      <c r="BY987">
        <v>571.40059593579701</v>
      </c>
      <c r="BZ987">
        <v>543.95134303285397</v>
      </c>
      <c r="CA987">
        <v>523.54744101096696</v>
      </c>
      <c r="CB987">
        <v>507.834269363381</v>
      </c>
      <c r="CC987">
        <v>460.66344637256799</v>
      </c>
      <c r="CD987">
        <v>427.81100851201398</v>
      </c>
      <c r="CE987">
        <v>412.53426580797901</v>
      </c>
      <c r="CF987">
        <v>387.20157446873401</v>
      </c>
      <c r="CG987">
        <v>366.39939427738102</v>
      </c>
      <c r="CH987">
        <v>362.48206601593398</v>
      </c>
      <c r="CI987">
        <v>352.15796018496002</v>
      </c>
      <c r="CJ987">
        <v>339.831188412122</v>
      </c>
      <c r="CK987">
        <v>331.86804216220497</v>
      </c>
      <c r="CL987">
        <v>324.47543327065603</v>
      </c>
      <c r="CM987">
        <v>323.54319218681599</v>
      </c>
      <c r="CN987">
        <v>324.39335694300098</v>
      </c>
      <c r="CO987">
        <v>318.70382586772303</v>
      </c>
      <c r="CP987">
        <v>324.64635639131598</v>
      </c>
      <c r="CQ987">
        <v>315.79340122669299</v>
      </c>
      <c r="CR987">
        <v>322.305606421731</v>
      </c>
      <c r="CS987">
        <v>325.895575665114</v>
      </c>
      <c r="CT987">
        <v>324.74488548158001</v>
      </c>
      <c r="CU987">
        <v>337.33848576917302</v>
      </c>
      <c r="CV987">
        <v>332.97574552603101</v>
      </c>
      <c r="CW987">
        <v>357.19791184307201</v>
      </c>
      <c r="CX987">
        <v>339.31316557133101</v>
      </c>
      <c r="CY987">
        <v>351.858275256345</v>
      </c>
      <c r="CZ987">
        <v>351.64537965656001</v>
      </c>
      <c r="DA987">
        <v>375.99331689351601</v>
      </c>
      <c r="DB987">
        <v>381.81877588432502</v>
      </c>
      <c r="DC987">
        <v>394.02426895356803</v>
      </c>
      <c r="DD987">
        <v>412.94883102808899</v>
      </c>
      <c r="DE987">
        <v>427.43605484763799</v>
      </c>
      <c r="DF987">
        <v>459.89547513385799</v>
      </c>
      <c r="DG987">
        <v>494.063240194461</v>
      </c>
      <c r="DH987">
        <v>522.65600999348896</v>
      </c>
      <c r="DI987">
        <v>589.80757678318196</v>
      </c>
      <c r="DJ987">
        <v>646.71276319077197</v>
      </c>
      <c r="DK987">
        <v>676.17166190659896</v>
      </c>
      <c r="DL987">
        <v>730.97964678573703</v>
      </c>
      <c r="DM987">
        <v>757.34671278174199</v>
      </c>
      <c r="DN987">
        <v>757.56556557917497</v>
      </c>
      <c r="DO987">
        <v>731.22959493397298</v>
      </c>
      <c r="DP987">
        <v>700.39965314922301</v>
      </c>
      <c r="DQ987">
        <v>682.39607640461202</v>
      </c>
      <c r="DR987">
        <v>633.70516657736198</v>
      </c>
      <c r="DS987">
        <v>588.34929118085404</v>
      </c>
      <c r="DT987">
        <v>545.03874677192596</v>
      </c>
      <c r="DU987">
        <v>525.01834666162495</v>
      </c>
      <c r="DV987">
        <v>503.95429630461598</v>
      </c>
      <c r="DW987">
        <v>473.66777197514699</v>
      </c>
      <c r="DX987">
        <v>441.31162742954803</v>
      </c>
      <c r="DY987">
        <v>431.161979491453</v>
      </c>
      <c r="DZ987">
        <v>407.77948975234602</v>
      </c>
      <c r="EA987">
        <v>401.53332668124199</v>
      </c>
      <c r="EB987">
        <v>398.75108274911503</v>
      </c>
      <c r="EC987">
        <v>390.15992648615497</v>
      </c>
      <c r="ED987">
        <v>374.56300276630202</v>
      </c>
      <c r="EE987">
        <v>378.15416510760099</v>
      </c>
      <c r="EF987">
        <v>375.05074082341099</v>
      </c>
      <c r="EG987">
        <v>361.07186930459699</v>
      </c>
      <c r="EH987">
        <v>358.76153166338997</v>
      </c>
      <c r="EI987">
        <v>357.07599967958498</v>
      </c>
      <c r="EJ987">
        <v>354.60639624834999</v>
      </c>
      <c r="EK987">
        <v>356.01521005858098</v>
      </c>
      <c r="EL987">
        <v>348.76450706984701</v>
      </c>
      <c r="EM987">
        <v>355.07431912606501</v>
      </c>
      <c r="EN987">
        <v>344.31430841063002</v>
      </c>
      <c r="EO987">
        <v>347.546431664762</v>
      </c>
      <c r="EP987">
        <v>362.24141836826999</v>
      </c>
      <c r="EQ987">
        <v>352.18953762265801</v>
      </c>
      <c r="ER987">
        <v>356.10923205202198</v>
      </c>
      <c r="ES987">
        <v>363.20258107585801</v>
      </c>
      <c r="ET987">
        <v>395.33159115719599</v>
      </c>
      <c r="EU987">
        <v>425.41755636711702</v>
      </c>
      <c r="EV987">
        <v>402.86818452969999</v>
      </c>
      <c r="EW987">
        <v>407.443281363528</v>
      </c>
      <c r="EX987">
        <v>453.42495512895198</v>
      </c>
      <c r="EY987">
        <v>693.67454453330095</v>
      </c>
      <c r="EZ987">
        <v>2233.2972761750302</v>
      </c>
      <c r="FA987">
        <v>2599.85234324569</v>
      </c>
      <c r="FB987">
        <v>680.135162639486</v>
      </c>
      <c r="FC987">
        <v>403.96427177494297</v>
      </c>
      <c r="FD987">
        <v>350.452504293527</v>
      </c>
      <c r="FE987">
        <v>336.15519617665899</v>
      </c>
      <c r="FF987">
        <v>332.50174544535997</v>
      </c>
      <c r="FG987">
        <v>315.50929768773102</v>
      </c>
      <c r="FH987">
        <v>306.39390394001799</v>
      </c>
      <c r="FI987">
        <v>314.83450076780099</v>
      </c>
      <c r="FJ987">
        <v>303.13375018096002</v>
      </c>
      <c r="FK987">
        <v>309.963140074786</v>
      </c>
      <c r="FL987">
        <v>312.02667440440899</v>
      </c>
      <c r="FM987">
        <v>322.46679719883701</v>
      </c>
      <c r="FN987">
        <v>315.7308663714</v>
      </c>
      <c r="FO987">
        <v>313.14267476339103</v>
      </c>
      <c r="FP987">
        <v>306.04630903884902</v>
      </c>
      <c r="FQ987">
        <v>298.31335767795002</v>
      </c>
      <c r="FR987">
        <v>306.85835474299802</v>
      </c>
      <c r="FS987">
        <v>296.98332319303398</v>
      </c>
      <c r="FT987">
        <v>306.14368814722599</v>
      </c>
      <c r="FU987">
        <v>296.35429570534001</v>
      </c>
      <c r="FV987">
        <v>296.87707218356599</v>
      </c>
      <c r="FW987">
        <v>293.77049959823103</v>
      </c>
      <c r="FX987">
        <v>298.45339189067403</v>
      </c>
      <c r="FY987">
        <v>296.02833469048898</v>
      </c>
      <c r="FZ987">
        <v>287.27957560447197</v>
      </c>
      <c r="GA987">
        <v>295.32146823451399</v>
      </c>
      <c r="GB987">
        <v>296.12985886814101</v>
      </c>
      <c r="GC987">
        <v>290.00124669545801</v>
      </c>
      <c r="GD987">
        <v>289.33826342329598</v>
      </c>
      <c r="GE987">
        <v>292.94027012723501</v>
      </c>
      <c r="GF987">
        <v>293.82329558048002</v>
      </c>
      <c r="GG987">
        <v>295.570256109404</v>
      </c>
      <c r="GH987">
        <v>292.27478029389903</v>
      </c>
      <c r="GI987">
        <v>286.51421996396499</v>
      </c>
      <c r="GJ987">
        <v>288.349685935612</v>
      </c>
    </row>
    <row r="988" spans="1:192" x14ac:dyDescent="0.25">
      <c r="A988">
        <v>236.955941255006</v>
      </c>
      <c r="B988">
        <v>287.74512959147597</v>
      </c>
      <c r="C988">
        <v>286.65435186740399</v>
      </c>
      <c r="D988">
        <v>279.33122117249701</v>
      </c>
      <c r="E988">
        <v>284.116040073026</v>
      </c>
      <c r="F988">
        <v>290.09975624761398</v>
      </c>
      <c r="G988">
        <v>290.47745462002098</v>
      </c>
      <c r="H988">
        <v>281.05431949196901</v>
      </c>
      <c r="I988">
        <v>287.32355270680301</v>
      </c>
      <c r="J988">
        <v>287.50341656138301</v>
      </c>
      <c r="K988">
        <v>283.08586290697798</v>
      </c>
      <c r="L988">
        <v>289.07810768485399</v>
      </c>
      <c r="M988">
        <v>285.96174784110701</v>
      </c>
      <c r="N988">
        <v>283.59617771656298</v>
      </c>
      <c r="O988">
        <v>297.96598271009702</v>
      </c>
      <c r="P988">
        <v>335.27272578132897</v>
      </c>
      <c r="Q988">
        <v>398.36261160904297</v>
      </c>
      <c r="R988">
        <v>456.917773425885</v>
      </c>
      <c r="S988">
        <v>527.55636865584495</v>
      </c>
      <c r="T988">
        <v>651.58559406275799</v>
      </c>
      <c r="U988">
        <v>724.28039431120305</v>
      </c>
      <c r="V988">
        <v>827.74916136134505</v>
      </c>
      <c r="W988">
        <v>596.93768021332301</v>
      </c>
      <c r="X988">
        <v>515.03529437071495</v>
      </c>
      <c r="Y988">
        <v>478.118630592675</v>
      </c>
      <c r="Z988">
        <v>445.40394438587401</v>
      </c>
      <c r="AA988">
        <v>453.85753431165699</v>
      </c>
      <c r="AB988">
        <v>432.46924985935601</v>
      </c>
      <c r="AC988">
        <v>420.089191777407</v>
      </c>
      <c r="AD988">
        <v>442.46831001060002</v>
      </c>
      <c r="AE988">
        <v>458.16887817271498</v>
      </c>
      <c r="AF988">
        <v>485.33216110760401</v>
      </c>
      <c r="AG988">
        <v>414.39502884704802</v>
      </c>
      <c r="AH988">
        <v>512.44550566927001</v>
      </c>
      <c r="AI988">
        <v>433.049081419392</v>
      </c>
      <c r="AJ988">
        <v>413.451515021349</v>
      </c>
      <c r="AK988">
        <v>405.789903172631</v>
      </c>
      <c r="AL988">
        <v>359.65908111964501</v>
      </c>
      <c r="AM988">
        <v>399.26163336658902</v>
      </c>
      <c r="AN988">
        <v>376.27727139518299</v>
      </c>
      <c r="AO988">
        <v>395.43025744644802</v>
      </c>
      <c r="AP988">
        <v>364.84948223352501</v>
      </c>
      <c r="AQ988">
        <v>341.46105204323601</v>
      </c>
      <c r="AR988">
        <v>337.302047928467</v>
      </c>
      <c r="AS988">
        <v>336.62692694352103</v>
      </c>
      <c r="AT988">
        <v>333.53388689704201</v>
      </c>
      <c r="AU988">
        <v>325.48372726195402</v>
      </c>
      <c r="AV988">
        <v>331.02045129495201</v>
      </c>
      <c r="AW988">
        <v>324.16220599652002</v>
      </c>
      <c r="AX988">
        <v>328.421668794254</v>
      </c>
      <c r="AY988">
        <v>332.176041888047</v>
      </c>
      <c r="AZ988">
        <v>327.75415936786601</v>
      </c>
      <c r="BA988">
        <v>326.70931352170402</v>
      </c>
      <c r="BB988">
        <v>324.29961549693598</v>
      </c>
      <c r="BC988">
        <v>337.04714749791401</v>
      </c>
      <c r="BD988">
        <v>331.90803491842098</v>
      </c>
      <c r="BE988">
        <v>334.18427548313099</v>
      </c>
      <c r="BF988">
        <v>336.04357536423299</v>
      </c>
      <c r="BG988">
        <v>347.05083007773698</v>
      </c>
      <c r="BH988">
        <v>351.734226019223</v>
      </c>
      <c r="BI988">
        <v>360.835672207877</v>
      </c>
      <c r="BJ988">
        <v>357.898095022853</v>
      </c>
      <c r="BK988">
        <v>363.76724363245398</v>
      </c>
      <c r="BL988">
        <v>387.996772371975</v>
      </c>
      <c r="BM988">
        <v>401.82897329834299</v>
      </c>
      <c r="BN988">
        <v>420.38334003916799</v>
      </c>
      <c r="BO988">
        <v>440.34178227803102</v>
      </c>
      <c r="BP988">
        <v>469.52918359762202</v>
      </c>
      <c r="BQ988">
        <v>497.65383102729902</v>
      </c>
      <c r="BR988">
        <v>520.62676631785098</v>
      </c>
      <c r="BS988">
        <v>568.34273118054296</v>
      </c>
      <c r="BT988">
        <v>591.28019073499502</v>
      </c>
      <c r="BU988">
        <v>602.66705948564504</v>
      </c>
      <c r="BV988">
        <v>610.46793529082504</v>
      </c>
      <c r="BW988">
        <v>613.87237013863603</v>
      </c>
      <c r="BX988">
        <v>603.81373832995996</v>
      </c>
      <c r="BY988">
        <v>574.65174408291603</v>
      </c>
      <c r="BZ988">
        <v>542.77612894299102</v>
      </c>
      <c r="CA988">
        <v>518.35503570122796</v>
      </c>
      <c r="CB988">
        <v>504.95726663729499</v>
      </c>
      <c r="CC988">
        <v>455.69540430824298</v>
      </c>
      <c r="CD988">
        <v>423.71146741022102</v>
      </c>
      <c r="CE988">
        <v>411.73623382569798</v>
      </c>
      <c r="CF988">
        <v>386.41127172215602</v>
      </c>
      <c r="CG988">
        <v>367.81852007930502</v>
      </c>
      <c r="CH988">
        <v>360.82314512342498</v>
      </c>
      <c r="CI988">
        <v>349.21570730059301</v>
      </c>
      <c r="CJ988">
        <v>340.52309125962802</v>
      </c>
      <c r="CK988">
        <v>328.05356037845598</v>
      </c>
      <c r="CL988">
        <v>323.89194751796799</v>
      </c>
      <c r="CM988">
        <v>326.26052331597299</v>
      </c>
      <c r="CN988">
        <v>325.98128425377399</v>
      </c>
      <c r="CO988">
        <v>317.50998083498098</v>
      </c>
      <c r="CP988">
        <v>325.60183979024401</v>
      </c>
      <c r="CQ988">
        <v>318.13757066138498</v>
      </c>
      <c r="CR988">
        <v>319.401701493698</v>
      </c>
      <c r="CS988">
        <v>328.985240234446</v>
      </c>
      <c r="CT988">
        <v>326.61823276830302</v>
      </c>
      <c r="CU988">
        <v>339.54830705963298</v>
      </c>
      <c r="CV988">
        <v>334.05775818667001</v>
      </c>
      <c r="CW988">
        <v>356.36392958012999</v>
      </c>
      <c r="CX988">
        <v>344.45268045636499</v>
      </c>
      <c r="CY988">
        <v>357.31572824787298</v>
      </c>
      <c r="CZ988">
        <v>355.83802348675903</v>
      </c>
      <c r="DA988">
        <v>375.09089017164098</v>
      </c>
      <c r="DB988">
        <v>387.18782773506001</v>
      </c>
      <c r="DC988">
        <v>397.90724850867099</v>
      </c>
      <c r="DD988">
        <v>417.11441154257199</v>
      </c>
      <c r="DE988">
        <v>435.77938541966699</v>
      </c>
      <c r="DF988">
        <v>473.53913945757898</v>
      </c>
      <c r="DG988">
        <v>511.17992998059799</v>
      </c>
      <c r="DH988">
        <v>543.031605175457</v>
      </c>
      <c r="DI988">
        <v>604.25857216034001</v>
      </c>
      <c r="DJ988">
        <v>667.18216078735804</v>
      </c>
      <c r="DK988">
        <v>702.51118013739199</v>
      </c>
      <c r="DL988">
        <v>751.72037272052</v>
      </c>
      <c r="DM988">
        <v>774.29930212197996</v>
      </c>
      <c r="DN988">
        <v>766.74407444104997</v>
      </c>
      <c r="DO988">
        <v>730.83183748105296</v>
      </c>
      <c r="DP988">
        <v>705.91927957037797</v>
      </c>
      <c r="DQ988">
        <v>681.88955829143697</v>
      </c>
      <c r="DR988">
        <v>628.95391000710299</v>
      </c>
      <c r="DS988">
        <v>579.49436722151904</v>
      </c>
      <c r="DT988">
        <v>537.59057029597295</v>
      </c>
      <c r="DU988">
        <v>516.02841451543395</v>
      </c>
      <c r="DV988">
        <v>499.30503916328701</v>
      </c>
      <c r="DW988">
        <v>471.03911765699598</v>
      </c>
      <c r="DX988">
        <v>434.41920228554397</v>
      </c>
      <c r="DY988">
        <v>426.589041693566</v>
      </c>
      <c r="DZ988">
        <v>402.84706475803102</v>
      </c>
      <c r="EA988">
        <v>400.23020819442002</v>
      </c>
      <c r="EB988">
        <v>397.01043294908999</v>
      </c>
      <c r="EC988">
        <v>387.21108155373503</v>
      </c>
      <c r="ED988">
        <v>375.11290694447501</v>
      </c>
      <c r="EE988">
        <v>375.642901953538</v>
      </c>
      <c r="EF988">
        <v>370.77753412562799</v>
      </c>
      <c r="EG988">
        <v>357.725334079616</v>
      </c>
      <c r="EH988">
        <v>358.72557928309402</v>
      </c>
      <c r="EI988">
        <v>355.313150474765</v>
      </c>
      <c r="EJ988">
        <v>353.12504675279899</v>
      </c>
      <c r="EK988">
        <v>354.47491208079299</v>
      </c>
      <c r="EL988">
        <v>344.76807892404901</v>
      </c>
      <c r="EM988">
        <v>353.484506190155</v>
      </c>
      <c r="EN988">
        <v>341.08733207921603</v>
      </c>
      <c r="EO988">
        <v>346.237387107578</v>
      </c>
      <c r="EP988">
        <v>362.19607833169101</v>
      </c>
      <c r="EQ988">
        <v>351.15528697893598</v>
      </c>
      <c r="ER988">
        <v>350.64383384780098</v>
      </c>
      <c r="ES988">
        <v>360.07559770550199</v>
      </c>
      <c r="ET988">
        <v>390.17333792865799</v>
      </c>
      <c r="EU988">
        <v>422.568004649599</v>
      </c>
      <c r="EV988">
        <v>397.26633751814597</v>
      </c>
      <c r="EW988">
        <v>402.07851266978901</v>
      </c>
      <c r="EX988">
        <v>445.32713455360999</v>
      </c>
      <c r="EY988">
        <v>675.31713455077499</v>
      </c>
      <c r="EZ988">
        <v>2209.8575905235698</v>
      </c>
      <c r="FA988">
        <v>2636.91954991588</v>
      </c>
      <c r="FB988">
        <v>687.23559387769797</v>
      </c>
      <c r="FC988">
        <v>399.40234197567702</v>
      </c>
      <c r="FD988">
        <v>350.35728484573502</v>
      </c>
      <c r="FE988">
        <v>334.83776370171699</v>
      </c>
      <c r="FF988">
        <v>332.432406342923</v>
      </c>
      <c r="FG988">
        <v>315.807619616208</v>
      </c>
      <c r="FH988">
        <v>304.99471192210098</v>
      </c>
      <c r="FI988">
        <v>317.55474290305</v>
      </c>
      <c r="FJ988">
        <v>302.15841076785102</v>
      </c>
      <c r="FK988">
        <v>312.52472236456902</v>
      </c>
      <c r="FL988">
        <v>313.03962769191997</v>
      </c>
      <c r="FM988">
        <v>322.82595369612102</v>
      </c>
      <c r="FN988">
        <v>315.50536188998302</v>
      </c>
      <c r="FO988">
        <v>316.31920157840898</v>
      </c>
      <c r="FP988">
        <v>303.03069306857998</v>
      </c>
      <c r="FQ988">
        <v>302.10776054763102</v>
      </c>
      <c r="FR988">
        <v>306.01355642101498</v>
      </c>
      <c r="FS988">
        <v>299.55889647748597</v>
      </c>
      <c r="FT988">
        <v>309.33326665000197</v>
      </c>
      <c r="FU988">
        <v>297.73769345213901</v>
      </c>
      <c r="FV988">
        <v>299.177904633053</v>
      </c>
      <c r="FW988">
        <v>297.747445329752</v>
      </c>
      <c r="FX988">
        <v>301.09728838923598</v>
      </c>
      <c r="FY988">
        <v>298.11751786433501</v>
      </c>
      <c r="FZ988">
        <v>290.09652423167398</v>
      </c>
      <c r="GA988">
        <v>297.781261809471</v>
      </c>
      <c r="GB988">
        <v>298.38900414793397</v>
      </c>
      <c r="GC988">
        <v>293.11566549819298</v>
      </c>
      <c r="GD988">
        <v>291.52425916435999</v>
      </c>
      <c r="GE988">
        <v>296.22383447857402</v>
      </c>
      <c r="GF988">
        <v>291.632018055765</v>
      </c>
      <c r="GG988">
        <v>295.44077515214798</v>
      </c>
      <c r="GH988">
        <v>290.27620574103599</v>
      </c>
      <c r="GI988">
        <v>283.85721189708801</v>
      </c>
      <c r="GJ988">
        <v>290.19607018700401</v>
      </c>
    </row>
    <row r="989" spans="1:192" x14ac:dyDescent="0.25">
      <c r="A989">
        <v>237.19626168224201</v>
      </c>
      <c r="B989">
        <v>287.72920403984602</v>
      </c>
      <c r="C989">
        <v>286.23725626033098</v>
      </c>
      <c r="D989">
        <v>279.04446750804902</v>
      </c>
      <c r="E989">
        <v>282.82728890011401</v>
      </c>
      <c r="F989">
        <v>290.57285566407802</v>
      </c>
      <c r="G989">
        <v>290.48577884287698</v>
      </c>
      <c r="H989">
        <v>282.76479916371397</v>
      </c>
      <c r="I989">
        <v>289.40188736355901</v>
      </c>
      <c r="J989">
        <v>290.140783038086</v>
      </c>
      <c r="K989">
        <v>282.44311568403498</v>
      </c>
      <c r="L989">
        <v>287.85099541278697</v>
      </c>
      <c r="M989">
        <v>285.37877970976803</v>
      </c>
      <c r="N989">
        <v>285.81472204811098</v>
      </c>
      <c r="O989">
        <v>299.284069150292</v>
      </c>
      <c r="P989">
        <v>335.88413770127698</v>
      </c>
      <c r="Q989">
        <v>399.21649144447503</v>
      </c>
      <c r="R989">
        <v>458.47219674450901</v>
      </c>
      <c r="S989">
        <v>530.66241993734695</v>
      </c>
      <c r="T989">
        <v>657.02014980872798</v>
      </c>
      <c r="U989">
        <v>724.345601921043</v>
      </c>
      <c r="V989">
        <v>838.34264325976301</v>
      </c>
      <c r="W989">
        <v>601.72613005750202</v>
      </c>
      <c r="X989">
        <v>517.73013810658199</v>
      </c>
      <c r="Y989">
        <v>485.02842279490699</v>
      </c>
      <c r="Z989">
        <v>446.77773396164099</v>
      </c>
      <c r="AA989">
        <v>456.98272010596497</v>
      </c>
      <c r="AB989">
        <v>433.364284749852</v>
      </c>
      <c r="AC989">
        <v>422.22734182865798</v>
      </c>
      <c r="AD989">
        <v>441.760344831027</v>
      </c>
      <c r="AE989">
        <v>461.35398326959699</v>
      </c>
      <c r="AF989">
        <v>485.85931163345202</v>
      </c>
      <c r="AG989">
        <v>413.40629905451198</v>
      </c>
      <c r="AH989">
        <v>513.93505376161704</v>
      </c>
      <c r="AI989">
        <v>433.42472789162798</v>
      </c>
      <c r="AJ989">
        <v>414.959805937807</v>
      </c>
      <c r="AK989">
        <v>405.43360708489098</v>
      </c>
      <c r="AL989">
        <v>361.61119465130901</v>
      </c>
      <c r="AM989">
        <v>400.641446670363</v>
      </c>
      <c r="AN989">
        <v>378.03363520935699</v>
      </c>
      <c r="AO989">
        <v>395.15224331877999</v>
      </c>
      <c r="AP989">
        <v>363.83701796694498</v>
      </c>
      <c r="AQ989">
        <v>342.29780128925898</v>
      </c>
      <c r="AR989">
        <v>335.83637080283597</v>
      </c>
      <c r="AS989">
        <v>338.24352814779502</v>
      </c>
      <c r="AT989">
        <v>332.56270665167801</v>
      </c>
      <c r="AU989">
        <v>325.71636368429</v>
      </c>
      <c r="AV989">
        <v>334.84652170285699</v>
      </c>
      <c r="AW989">
        <v>326.37100779344001</v>
      </c>
      <c r="AX989">
        <v>330.04104610740399</v>
      </c>
      <c r="AY989">
        <v>332.64735755823301</v>
      </c>
      <c r="AZ989">
        <v>329.59340763510198</v>
      </c>
      <c r="BA989">
        <v>329.34660376896801</v>
      </c>
      <c r="BB989">
        <v>330.39771178854102</v>
      </c>
      <c r="BC989">
        <v>335.631861745724</v>
      </c>
      <c r="BD989">
        <v>333.94198052464702</v>
      </c>
      <c r="BE989">
        <v>336.688733533424</v>
      </c>
      <c r="BF989">
        <v>336.41460598469502</v>
      </c>
      <c r="BG989">
        <v>347.615403033718</v>
      </c>
      <c r="BH989">
        <v>355.153677351559</v>
      </c>
      <c r="BI989">
        <v>361.83933612951603</v>
      </c>
      <c r="BJ989">
        <v>360.198063205246</v>
      </c>
      <c r="BK989">
        <v>367.613901962456</v>
      </c>
      <c r="BL989">
        <v>394.18831003359998</v>
      </c>
      <c r="BM989">
        <v>408.98815403773</v>
      </c>
      <c r="BN989">
        <v>424.93319044300301</v>
      </c>
      <c r="BO989">
        <v>447.52398154356501</v>
      </c>
      <c r="BP989">
        <v>475.85134570444097</v>
      </c>
      <c r="BQ989">
        <v>504.12006661620501</v>
      </c>
      <c r="BR989">
        <v>529.18041253551803</v>
      </c>
      <c r="BS989">
        <v>574.87490631804599</v>
      </c>
      <c r="BT989">
        <v>596.22495740456702</v>
      </c>
      <c r="BU989">
        <v>608.20075571399605</v>
      </c>
      <c r="BV989">
        <v>615.21953480969603</v>
      </c>
      <c r="BW989">
        <v>617.32276822309996</v>
      </c>
      <c r="BX989">
        <v>602.934221765232</v>
      </c>
      <c r="BY989">
        <v>575.74579766263503</v>
      </c>
      <c r="BZ989">
        <v>545.71955675835602</v>
      </c>
      <c r="CA989">
        <v>515.52528067096205</v>
      </c>
      <c r="CB989">
        <v>498.68356863895099</v>
      </c>
      <c r="CC989">
        <v>454.14799309571299</v>
      </c>
      <c r="CD989">
        <v>423.68448102659301</v>
      </c>
      <c r="CE989">
        <v>411.126162243453</v>
      </c>
      <c r="CF989">
        <v>383.23678627385402</v>
      </c>
      <c r="CG989">
        <v>367.45798508968397</v>
      </c>
      <c r="CH989">
        <v>358.090638432319</v>
      </c>
      <c r="CI989">
        <v>349.040231951691</v>
      </c>
      <c r="CJ989">
        <v>340.131900956832</v>
      </c>
      <c r="CK989">
        <v>325.754954004355</v>
      </c>
      <c r="CL989">
        <v>325.12550525031799</v>
      </c>
      <c r="CM989">
        <v>326.537540167727</v>
      </c>
      <c r="CN989">
        <v>326.451314862679</v>
      </c>
      <c r="CO989">
        <v>318.95505149740302</v>
      </c>
      <c r="CP989">
        <v>326.803722134064</v>
      </c>
      <c r="CQ989">
        <v>320.24003435041698</v>
      </c>
      <c r="CR989">
        <v>321.92116169830501</v>
      </c>
      <c r="CS989">
        <v>327.17741931260201</v>
      </c>
      <c r="CT989">
        <v>328.78276950517898</v>
      </c>
      <c r="CU989">
        <v>339.44256848215599</v>
      </c>
      <c r="CV989">
        <v>332.76050208869202</v>
      </c>
      <c r="CW989">
        <v>354.644349600802</v>
      </c>
      <c r="CX989">
        <v>348.04069083425401</v>
      </c>
      <c r="CY989">
        <v>360.87524537472302</v>
      </c>
      <c r="CZ989">
        <v>361.40426346014698</v>
      </c>
      <c r="DA989">
        <v>378.184467138424</v>
      </c>
      <c r="DB989">
        <v>389.00096842381299</v>
      </c>
      <c r="DC989">
        <v>400.984138107028</v>
      </c>
      <c r="DD989">
        <v>425.48308225856698</v>
      </c>
      <c r="DE989">
        <v>444.42866210948199</v>
      </c>
      <c r="DF989">
        <v>487.18182907819499</v>
      </c>
      <c r="DG989">
        <v>532.83526728065499</v>
      </c>
      <c r="DH989">
        <v>564.17018452612604</v>
      </c>
      <c r="DI989">
        <v>629.20436298539096</v>
      </c>
      <c r="DJ989">
        <v>692.09474376960497</v>
      </c>
      <c r="DK989">
        <v>726.40435149536495</v>
      </c>
      <c r="DL989">
        <v>768.97646110948097</v>
      </c>
      <c r="DM989">
        <v>781.82852439001704</v>
      </c>
      <c r="DN989">
        <v>770.18569786515604</v>
      </c>
      <c r="DO989">
        <v>729.91575540477697</v>
      </c>
      <c r="DP989">
        <v>697.39860944521604</v>
      </c>
      <c r="DQ989">
        <v>666.05779891854502</v>
      </c>
      <c r="DR989">
        <v>616.96598983305</v>
      </c>
      <c r="DS989">
        <v>572.12680243120496</v>
      </c>
      <c r="DT989">
        <v>525.29259589600201</v>
      </c>
      <c r="DU989">
        <v>505.20531613251501</v>
      </c>
      <c r="DV989">
        <v>486.79552255581399</v>
      </c>
      <c r="DW989">
        <v>461.81451453155103</v>
      </c>
      <c r="DX989">
        <v>430.80573859225802</v>
      </c>
      <c r="DY989">
        <v>423.19859772144798</v>
      </c>
      <c r="DZ989">
        <v>400.60848492186699</v>
      </c>
      <c r="EA989">
        <v>392.960328421604</v>
      </c>
      <c r="EB989">
        <v>391.929959706472</v>
      </c>
      <c r="EC989">
        <v>383.78457490549602</v>
      </c>
      <c r="ED989">
        <v>371.71019960211902</v>
      </c>
      <c r="EE989">
        <v>372.33917568900699</v>
      </c>
      <c r="EF989">
        <v>367.00270340044898</v>
      </c>
      <c r="EG989">
        <v>355.401498171843</v>
      </c>
      <c r="EH989">
        <v>358.71048842122298</v>
      </c>
      <c r="EI989">
        <v>353.44180535814502</v>
      </c>
      <c r="EJ989">
        <v>350.298104111285</v>
      </c>
      <c r="EK989">
        <v>351.79543282174302</v>
      </c>
      <c r="EL989">
        <v>343.17459953335702</v>
      </c>
      <c r="EM989">
        <v>350.90409786859698</v>
      </c>
      <c r="EN989">
        <v>337.16270140788902</v>
      </c>
      <c r="EO989">
        <v>347.99325230645599</v>
      </c>
      <c r="EP989">
        <v>360.80945286244298</v>
      </c>
      <c r="EQ989">
        <v>348.35341364547497</v>
      </c>
      <c r="ER989">
        <v>346.894051893072</v>
      </c>
      <c r="ES989">
        <v>358.63813301116801</v>
      </c>
      <c r="ET989">
        <v>392.01938520441502</v>
      </c>
      <c r="EU989">
        <v>421.78422633296702</v>
      </c>
      <c r="EV989">
        <v>394.39324514347902</v>
      </c>
      <c r="EW989">
        <v>399.458495608573</v>
      </c>
      <c r="EX989">
        <v>437.90265270736802</v>
      </c>
      <c r="EY989">
        <v>650.87375325277003</v>
      </c>
      <c r="EZ989">
        <v>2105.2887098458</v>
      </c>
      <c r="FA989">
        <v>2555.1456431732399</v>
      </c>
      <c r="FB989">
        <v>695.69003272331702</v>
      </c>
      <c r="FC989">
        <v>401.980701180555</v>
      </c>
      <c r="FD989">
        <v>349.340412906616</v>
      </c>
      <c r="FE989">
        <v>331.58702316888298</v>
      </c>
      <c r="FF989">
        <v>333.26008386861099</v>
      </c>
      <c r="FG989">
        <v>313.12182456294801</v>
      </c>
      <c r="FH989">
        <v>307.19505245956299</v>
      </c>
      <c r="FI989">
        <v>317.96267075097597</v>
      </c>
      <c r="FJ989">
        <v>305.05825833495902</v>
      </c>
      <c r="FK989">
        <v>312.413698162316</v>
      </c>
      <c r="FL989">
        <v>313.91396657751397</v>
      </c>
      <c r="FM989">
        <v>323.18845048840899</v>
      </c>
      <c r="FN989">
        <v>316.06217443238501</v>
      </c>
      <c r="FO989">
        <v>315.84487427911102</v>
      </c>
      <c r="FP989">
        <v>303.90071775707497</v>
      </c>
      <c r="FQ989">
        <v>304.19841258536599</v>
      </c>
      <c r="FR989">
        <v>305.60879772077999</v>
      </c>
      <c r="FS989">
        <v>301.10344840562101</v>
      </c>
      <c r="FT989">
        <v>309.55045988270399</v>
      </c>
      <c r="FU989">
        <v>298.92531697221699</v>
      </c>
      <c r="FV989">
        <v>301.43013255031502</v>
      </c>
      <c r="FW989">
        <v>296.59300955263802</v>
      </c>
      <c r="FX989">
        <v>301.84319494343703</v>
      </c>
      <c r="FY989">
        <v>298.15950935850299</v>
      </c>
      <c r="FZ989">
        <v>290.958432612325</v>
      </c>
      <c r="GA989">
        <v>297.56200274532699</v>
      </c>
      <c r="GB989">
        <v>297.88421626724698</v>
      </c>
      <c r="GC989">
        <v>292.74097741518199</v>
      </c>
      <c r="GD989">
        <v>290.95399269261702</v>
      </c>
      <c r="GE989">
        <v>297.88163213333399</v>
      </c>
      <c r="GF989">
        <v>292.07950168946297</v>
      </c>
      <c r="GG989">
        <v>296.045220770296</v>
      </c>
      <c r="GH989">
        <v>290.39828830020298</v>
      </c>
      <c r="GI989">
        <v>285.60338140596002</v>
      </c>
      <c r="GJ989">
        <v>292.25641510908002</v>
      </c>
    </row>
    <row r="990" spans="1:192" x14ac:dyDescent="0.25">
      <c r="A990">
        <v>237.43658210947899</v>
      </c>
      <c r="B990">
        <v>288.60623048410997</v>
      </c>
      <c r="C990">
        <v>285.28857867429298</v>
      </c>
      <c r="D990">
        <v>279.32507797306198</v>
      </c>
      <c r="E990">
        <v>283.419955065294</v>
      </c>
      <c r="F990">
        <v>290.60940738819698</v>
      </c>
      <c r="G990">
        <v>289.28397464089198</v>
      </c>
      <c r="H990">
        <v>283.81929625024401</v>
      </c>
      <c r="I990">
        <v>290.41300618230002</v>
      </c>
      <c r="J990">
        <v>291.73532570522298</v>
      </c>
      <c r="K990">
        <v>284.79576375575499</v>
      </c>
      <c r="L990">
        <v>289.49056517568903</v>
      </c>
      <c r="M990">
        <v>284.97689927689299</v>
      </c>
      <c r="N990">
        <v>286.41548060101098</v>
      </c>
      <c r="O990">
        <v>300.62516668721298</v>
      </c>
      <c r="P990">
        <v>335.74446080656298</v>
      </c>
      <c r="Q990">
        <v>399.39102166873198</v>
      </c>
      <c r="R990">
        <v>459.43232329046998</v>
      </c>
      <c r="S990">
        <v>535.31701713639495</v>
      </c>
      <c r="T990">
        <v>663.56021694269702</v>
      </c>
      <c r="U990">
        <v>725.47659405176705</v>
      </c>
      <c r="V990">
        <v>845.29583899018303</v>
      </c>
      <c r="W990">
        <v>604.74389415934195</v>
      </c>
      <c r="X990">
        <v>517.56817113349598</v>
      </c>
      <c r="Y990">
        <v>488.493801055402</v>
      </c>
      <c r="Z990">
        <v>449.07619494161003</v>
      </c>
      <c r="AA990">
        <v>457.75749768383997</v>
      </c>
      <c r="AB990">
        <v>433.55058415333201</v>
      </c>
      <c r="AC990">
        <v>424.51027585408701</v>
      </c>
      <c r="AD990">
        <v>443.872841141712</v>
      </c>
      <c r="AE990">
        <v>463.494986442938</v>
      </c>
      <c r="AF990">
        <v>485.53172806926801</v>
      </c>
      <c r="AG990">
        <v>413.27388419489199</v>
      </c>
      <c r="AH990">
        <v>514.71575511145795</v>
      </c>
      <c r="AI990">
        <v>434.15880683979299</v>
      </c>
      <c r="AJ990">
        <v>416.51074065912201</v>
      </c>
      <c r="AK990">
        <v>406.46259542620902</v>
      </c>
      <c r="AL990">
        <v>367.10659412255501</v>
      </c>
      <c r="AM990">
        <v>401.68627064373101</v>
      </c>
      <c r="AN990">
        <v>377.75638126771298</v>
      </c>
      <c r="AO990">
        <v>395.342328409755</v>
      </c>
      <c r="AP990">
        <v>362.099882592303</v>
      </c>
      <c r="AQ990">
        <v>344.17226443502199</v>
      </c>
      <c r="AR990">
        <v>336.63397626610799</v>
      </c>
      <c r="AS990">
        <v>340.299907994725</v>
      </c>
      <c r="AT990">
        <v>332.490517805754</v>
      </c>
      <c r="AU990">
        <v>327.24673606381901</v>
      </c>
      <c r="AV990">
        <v>336.74511907147502</v>
      </c>
      <c r="AW990">
        <v>327.567180392853</v>
      </c>
      <c r="AX990">
        <v>330.87691051789898</v>
      </c>
      <c r="AY990">
        <v>335.67028845084502</v>
      </c>
      <c r="AZ990">
        <v>329.74255718337298</v>
      </c>
      <c r="BA990">
        <v>331.19540231853301</v>
      </c>
      <c r="BB990">
        <v>332.63013812534899</v>
      </c>
      <c r="BC990">
        <v>334.61439538125302</v>
      </c>
      <c r="BD990">
        <v>335.502290910493</v>
      </c>
      <c r="BE990">
        <v>339.46215398629499</v>
      </c>
      <c r="BF990">
        <v>338.44543920406301</v>
      </c>
      <c r="BG990">
        <v>350.808513715061</v>
      </c>
      <c r="BH990">
        <v>356.56362319616301</v>
      </c>
      <c r="BI990">
        <v>362.46563497938803</v>
      </c>
      <c r="BJ990">
        <v>363.70554747036499</v>
      </c>
      <c r="BK990">
        <v>371.70348789423099</v>
      </c>
      <c r="BL990">
        <v>398.298272647624</v>
      </c>
      <c r="BM990">
        <v>413.401533020682</v>
      </c>
      <c r="BN990">
        <v>430.37625291145599</v>
      </c>
      <c r="BO990">
        <v>454.37864884954701</v>
      </c>
      <c r="BP990">
        <v>482.38731283148002</v>
      </c>
      <c r="BQ990">
        <v>511.76009699620101</v>
      </c>
      <c r="BR990">
        <v>535.60305207819704</v>
      </c>
      <c r="BS990">
        <v>582.42310325951996</v>
      </c>
      <c r="BT990">
        <v>602.23532019493098</v>
      </c>
      <c r="BU990">
        <v>615.29168279184603</v>
      </c>
      <c r="BV990">
        <v>619.635828075684</v>
      </c>
      <c r="BW990">
        <v>618.22796241948197</v>
      </c>
      <c r="BX990">
        <v>605.47731310248503</v>
      </c>
      <c r="BY990">
        <v>575.27923036373602</v>
      </c>
      <c r="BZ990">
        <v>547.37487354003702</v>
      </c>
      <c r="CA990">
        <v>512.76835481090802</v>
      </c>
      <c r="CB990">
        <v>493.64635587555199</v>
      </c>
      <c r="CC990">
        <v>453.52546594999399</v>
      </c>
      <c r="CD990">
        <v>421.74000303197499</v>
      </c>
      <c r="CE990">
        <v>412.229527891673</v>
      </c>
      <c r="CF990">
        <v>383.02541224076799</v>
      </c>
      <c r="CG990">
        <v>366.89340771458399</v>
      </c>
      <c r="CH990">
        <v>355.23579490892502</v>
      </c>
      <c r="CI990">
        <v>348.829474484456</v>
      </c>
      <c r="CJ990">
        <v>339.11384753988398</v>
      </c>
      <c r="CK990">
        <v>324.88586998425001</v>
      </c>
      <c r="CL990">
        <v>326.398025404208</v>
      </c>
      <c r="CM990">
        <v>325.56869847859201</v>
      </c>
      <c r="CN990">
        <v>327.24159759628498</v>
      </c>
      <c r="CO990">
        <v>320.639561734393</v>
      </c>
      <c r="CP990">
        <v>329.40691256332002</v>
      </c>
      <c r="CQ990">
        <v>321.43029169772501</v>
      </c>
      <c r="CR990">
        <v>324.276451060564</v>
      </c>
      <c r="CS990">
        <v>326.74515609381899</v>
      </c>
      <c r="CT990">
        <v>330.91754530478602</v>
      </c>
      <c r="CU990">
        <v>339.909952555801</v>
      </c>
      <c r="CV990">
        <v>334.82718075970502</v>
      </c>
      <c r="CW990">
        <v>354.73405822099699</v>
      </c>
      <c r="CX990">
        <v>349.958082805684</v>
      </c>
      <c r="CY990">
        <v>364.08527389938001</v>
      </c>
      <c r="CZ990">
        <v>365.59131387833702</v>
      </c>
      <c r="DA990">
        <v>381.94346696952999</v>
      </c>
      <c r="DB990">
        <v>392.36368588189703</v>
      </c>
      <c r="DC990">
        <v>403.412015100497</v>
      </c>
      <c r="DD990">
        <v>431.188348335716</v>
      </c>
      <c r="DE990">
        <v>451.55037702950199</v>
      </c>
      <c r="DF990">
        <v>493.92033983091</v>
      </c>
      <c r="DG990">
        <v>545.69260765161698</v>
      </c>
      <c r="DH990">
        <v>576.57043145115802</v>
      </c>
      <c r="DI990">
        <v>641.82055340992497</v>
      </c>
      <c r="DJ990">
        <v>708.96971448852901</v>
      </c>
      <c r="DK990">
        <v>742.85854226909998</v>
      </c>
      <c r="DL990">
        <v>780.96829737054099</v>
      </c>
      <c r="DM990">
        <v>788.22844137764002</v>
      </c>
      <c r="DN990">
        <v>770.15075373755599</v>
      </c>
      <c r="DO990">
        <v>729.311602043535</v>
      </c>
      <c r="DP990">
        <v>692.85653537207997</v>
      </c>
      <c r="DQ990">
        <v>655.04019048672399</v>
      </c>
      <c r="DR990">
        <v>608.03592047981203</v>
      </c>
      <c r="DS990">
        <v>568.01729990281001</v>
      </c>
      <c r="DT990">
        <v>519.12477383592295</v>
      </c>
      <c r="DU990">
        <v>499.24473565803498</v>
      </c>
      <c r="DV990">
        <v>479.79097804913602</v>
      </c>
      <c r="DW990">
        <v>456.53727849579599</v>
      </c>
      <c r="DX990">
        <v>427.31587141709099</v>
      </c>
      <c r="DY990">
        <v>419.90305308887901</v>
      </c>
      <c r="DZ990">
        <v>399.52347868070899</v>
      </c>
      <c r="EA990">
        <v>387.91880277396899</v>
      </c>
      <c r="EB990">
        <v>387.36627761524198</v>
      </c>
      <c r="EC990">
        <v>383.46326942797799</v>
      </c>
      <c r="ED990">
        <v>369.81685801095603</v>
      </c>
      <c r="EE990">
        <v>369.98215526793598</v>
      </c>
      <c r="EF990">
        <v>366.80547344756701</v>
      </c>
      <c r="EG990">
        <v>354.36284488132401</v>
      </c>
      <c r="EH990">
        <v>357.74644190093801</v>
      </c>
      <c r="EI990">
        <v>350.24563071977099</v>
      </c>
      <c r="EJ990">
        <v>349.72469874516798</v>
      </c>
      <c r="EK990">
        <v>351.37220237681203</v>
      </c>
      <c r="EL990">
        <v>343.50187435200303</v>
      </c>
      <c r="EM990">
        <v>350.25322092322898</v>
      </c>
      <c r="EN990">
        <v>333.28876375319902</v>
      </c>
      <c r="EO990">
        <v>349.00218166512798</v>
      </c>
      <c r="EP990">
        <v>360.70423976485199</v>
      </c>
      <c r="EQ990">
        <v>346.04114108888098</v>
      </c>
      <c r="ER990">
        <v>345.01946804976501</v>
      </c>
      <c r="ES990">
        <v>357.52708787919602</v>
      </c>
      <c r="ET990">
        <v>391.307372930371</v>
      </c>
      <c r="EU990">
        <v>418.712410753352</v>
      </c>
      <c r="EV990">
        <v>393.08359447607302</v>
      </c>
      <c r="EW990">
        <v>398.90485724093497</v>
      </c>
      <c r="EX990">
        <v>435.63217894834298</v>
      </c>
      <c r="EY990">
        <v>638.21854119093098</v>
      </c>
      <c r="EZ990">
        <v>2055.5472102834101</v>
      </c>
      <c r="FA990">
        <v>2521.1634634859001</v>
      </c>
      <c r="FB990">
        <v>697.46516833777298</v>
      </c>
      <c r="FC990">
        <v>401.00282954702197</v>
      </c>
      <c r="FD990">
        <v>349.54262536444099</v>
      </c>
      <c r="FE990">
        <v>330.03468076078502</v>
      </c>
      <c r="FF990">
        <v>333.12755055729201</v>
      </c>
      <c r="FG990">
        <v>312.52326781890599</v>
      </c>
      <c r="FH990">
        <v>310.26106760318402</v>
      </c>
      <c r="FI990">
        <v>318.68476065433703</v>
      </c>
      <c r="FJ990">
        <v>306.94729423058101</v>
      </c>
      <c r="FK990">
        <v>312.82331632523301</v>
      </c>
      <c r="FL990">
        <v>317.10481077265302</v>
      </c>
      <c r="FM990">
        <v>325.84656304778099</v>
      </c>
      <c r="FN990">
        <v>318.287330205454</v>
      </c>
      <c r="FO990">
        <v>317.52748208819298</v>
      </c>
      <c r="FP990">
        <v>305.90783521500799</v>
      </c>
      <c r="FQ990">
        <v>308.28822404757398</v>
      </c>
      <c r="FR990">
        <v>305.54948042467601</v>
      </c>
      <c r="FS990">
        <v>301.79631155629198</v>
      </c>
      <c r="FT990">
        <v>309.86947758999202</v>
      </c>
      <c r="FU990">
        <v>300.474274059506</v>
      </c>
      <c r="FV990">
        <v>303.782034974216</v>
      </c>
      <c r="FW990">
        <v>295.31103609127302</v>
      </c>
      <c r="FX990">
        <v>302.91702815926601</v>
      </c>
      <c r="FY990">
        <v>297.80025678209302</v>
      </c>
      <c r="FZ990">
        <v>291.18091621300999</v>
      </c>
      <c r="GA990">
        <v>295.831016584662</v>
      </c>
      <c r="GB990">
        <v>297.25673893437499</v>
      </c>
      <c r="GC990">
        <v>293.47342136659</v>
      </c>
      <c r="GD990">
        <v>289.20247034144302</v>
      </c>
      <c r="GE990">
        <v>298.52198255606697</v>
      </c>
      <c r="GF990">
        <v>292.91186557247499</v>
      </c>
      <c r="GG990">
        <v>295.92634358749899</v>
      </c>
      <c r="GH990">
        <v>290.67503458211002</v>
      </c>
      <c r="GI990">
        <v>287.25786632793597</v>
      </c>
      <c r="GJ990">
        <v>293.44702424445001</v>
      </c>
    </row>
    <row r="991" spans="1:192" x14ac:dyDescent="0.25">
      <c r="A991">
        <v>237.676902536715</v>
      </c>
      <c r="B991">
        <v>290.05660545487098</v>
      </c>
      <c r="C991">
        <v>286.42384824214298</v>
      </c>
      <c r="D991">
        <v>280.647763488902</v>
      </c>
      <c r="E991">
        <v>283.73399257064398</v>
      </c>
      <c r="F991">
        <v>292.04522104573698</v>
      </c>
      <c r="G991">
        <v>289.50310952875799</v>
      </c>
      <c r="H991">
        <v>284.26064173177798</v>
      </c>
      <c r="I991">
        <v>287.45377779921</v>
      </c>
      <c r="J991">
        <v>292.50033269452001</v>
      </c>
      <c r="K991">
        <v>287.37834715832702</v>
      </c>
      <c r="L991">
        <v>288.48874658025301</v>
      </c>
      <c r="M991">
        <v>285.77639276454101</v>
      </c>
      <c r="N991">
        <v>289.346581837933</v>
      </c>
      <c r="O991">
        <v>305.78115291819302</v>
      </c>
      <c r="P991">
        <v>334.902623158072</v>
      </c>
      <c r="Q991">
        <v>397.20282882776002</v>
      </c>
      <c r="R991">
        <v>460.01302029568001</v>
      </c>
      <c r="S991">
        <v>539.32536740919795</v>
      </c>
      <c r="T991">
        <v>663.97286979730904</v>
      </c>
      <c r="U991">
        <v>735.49175965768598</v>
      </c>
      <c r="V991">
        <v>850.02039540713997</v>
      </c>
      <c r="W991">
        <v>603.01308705559495</v>
      </c>
      <c r="X991">
        <v>517.06805582115999</v>
      </c>
      <c r="Y991">
        <v>486.63493174409302</v>
      </c>
      <c r="Z991">
        <v>453.62895161319102</v>
      </c>
      <c r="AA991">
        <v>456.335186164449</v>
      </c>
      <c r="AB991">
        <v>432.91539370746602</v>
      </c>
      <c r="AC991">
        <v>428.43824202261197</v>
      </c>
      <c r="AD991">
        <v>446.28645390472298</v>
      </c>
      <c r="AE991">
        <v>462.73430000520102</v>
      </c>
      <c r="AF991">
        <v>482.89610011223698</v>
      </c>
      <c r="AG991">
        <v>415.48367635051198</v>
      </c>
      <c r="AH991">
        <v>512.16500189434396</v>
      </c>
      <c r="AI991">
        <v>432.385797159314</v>
      </c>
      <c r="AJ991">
        <v>421.160225169142</v>
      </c>
      <c r="AK991">
        <v>408.35937019657501</v>
      </c>
      <c r="AL991">
        <v>370.42276853595598</v>
      </c>
      <c r="AM991">
        <v>400.48987784372298</v>
      </c>
      <c r="AN991">
        <v>382.46959185840097</v>
      </c>
      <c r="AO991">
        <v>389.767520423951</v>
      </c>
      <c r="AP991">
        <v>360.48543137124</v>
      </c>
      <c r="AQ991">
        <v>343.85275156710998</v>
      </c>
      <c r="AR991">
        <v>338.43449425113101</v>
      </c>
      <c r="AS991">
        <v>340.88690011766198</v>
      </c>
      <c r="AT991">
        <v>332.87477320753999</v>
      </c>
      <c r="AU991">
        <v>328.22661739231</v>
      </c>
      <c r="AV991">
        <v>336.58299322011402</v>
      </c>
      <c r="AW991">
        <v>328.25063381479799</v>
      </c>
      <c r="AX991">
        <v>333.65101212516203</v>
      </c>
      <c r="AY991">
        <v>337.495100800572</v>
      </c>
      <c r="AZ991">
        <v>330.49867459971199</v>
      </c>
      <c r="BA991">
        <v>330.53262652531902</v>
      </c>
      <c r="BB991">
        <v>336.20831802793498</v>
      </c>
      <c r="BC991">
        <v>334.38625024904297</v>
      </c>
      <c r="BD991">
        <v>337.04150991106701</v>
      </c>
      <c r="BE991">
        <v>339.71039300459302</v>
      </c>
      <c r="BF991">
        <v>338.941811302644</v>
      </c>
      <c r="BG991">
        <v>356.08220292712099</v>
      </c>
      <c r="BH991">
        <v>358.52284566936498</v>
      </c>
      <c r="BI991">
        <v>365.512246677127</v>
      </c>
      <c r="BJ991">
        <v>366.01135115159599</v>
      </c>
      <c r="BK991">
        <v>376.62467121241002</v>
      </c>
      <c r="BL991">
        <v>402.160357166322</v>
      </c>
      <c r="BM991">
        <v>418.511561782054</v>
      </c>
      <c r="BN991">
        <v>435.28608811927802</v>
      </c>
      <c r="BO991">
        <v>467.432059473626</v>
      </c>
      <c r="BP991">
        <v>494.15116215133702</v>
      </c>
      <c r="BQ991">
        <v>522.40964816466703</v>
      </c>
      <c r="BR991">
        <v>547.58191842155099</v>
      </c>
      <c r="BS991">
        <v>596.58266120639303</v>
      </c>
      <c r="BT991">
        <v>612.18599049771603</v>
      </c>
      <c r="BU991">
        <v>624.80227302223398</v>
      </c>
      <c r="BV991">
        <v>628.46613385706098</v>
      </c>
      <c r="BW991">
        <v>617.028447851735</v>
      </c>
      <c r="BX991">
        <v>615.29512669146197</v>
      </c>
      <c r="BY991">
        <v>574.39848248659996</v>
      </c>
      <c r="BZ991">
        <v>539.07052871790495</v>
      </c>
      <c r="CA991">
        <v>510.09189228994802</v>
      </c>
      <c r="CB991">
        <v>490.10734039430599</v>
      </c>
      <c r="CC991">
        <v>451.00331772818799</v>
      </c>
      <c r="CD991">
        <v>417.79770038471202</v>
      </c>
      <c r="CE991">
        <v>407.02450816875103</v>
      </c>
      <c r="CF991">
        <v>386.37186216624298</v>
      </c>
      <c r="CG991">
        <v>367.854590597732</v>
      </c>
      <c r="CH991">
        <v>353.22247777567202</v>
      </c>
      <c r="CI991">
        <v>347.26304391790597</v>
      </c>
      <c r="CJ991">
        <v>339.62679548599903</v>
      </c>
      <c r="CK991">
        <v>324.32110242716902</v>
      </c>
      <c r="CL991">
        <v>328.96889598182401</v>
      </c>
      <c r="CM991">
        <v>329.01395906701703</v>
      </c>
      <c r="CN991">
        <v>326.07691828258498</v>
      </c>
      <c r="CO991">
        <v>323.80089474283102</v>
      </c>
      <c r="CP991">
        <v>331.31657311687002</v>
      </c>
      <c r="CQ991">
        <v>325.24042854649099</v>
      </c>
      <c r="CR991">
        <v>325.31527345524199</v>
      </c>
      <c r="CS991">
        <v>327.31959272730597</v>
      </c>
      <c r="CT991">
        <v>331.40091697181703</v>
      </c>
      <c r="CU991">
        <v>340.13200615769</v>
      </c>
      <c r="CV991">
        <v>337.12449948173401</v>
      </c>
      <c r="CW991">
        <v>355.126785895392</v>
      </c>
      <c r="CX991">
        <v>356.01193365108401</v>
      </c>
      <c r="CY991">
        <v>365.253551495137</v>
      </c>
      <c r="CZ991">
        <v>368.02179535447198</v>
      </c>
      <c r="DA991">
        <v>385.63380248290099</v>
      </c>
      <c r="DB991">
        <v>397.86813160667703</v>
      </c>
      <c r="DC991">
        <v>410.09170656683602</v>
      </c>
      <c r="DD991">
        <v>439.68974786904801</v>
      </c>
      <c r="DE991">
        <v>462.706360482771</v>
      </c>
      <c r="DF991">
        <v>505.52462517758499</v>
      </c>
      <c r="DG991">
        <v>557.06110215814704</v>
      </c>
      <c r="DH991">
        <v>600.67556631070499</v>
      </c>
      <c r="DI991">
        <v>666.19540005581302</v>
      </c>
      <c r="DJ991">
        <v>741.27437399610301</v>
      </c>
      <c r="DK991">
        <v>773.97956165552205</v>
      </c>
      <c r="DL991">
        <v>802.69420396683597</v>
      </c>
      <c r="DM991">
        <v>800.12617142991405</v>
      </c>
      <c r="DN991">
        <v>773.54653407652404</v>
      </c>
      <c r="DO991">
        <v>734.24471201622703</v>
      </c>
      <c r="DP991">
        <v>690.79375585371804</v>
      </c>
      <c r="DQ991">
        <v>648.49820995616801</v>
      </c>
      <c r="DR991">
        <v>599.46681314299701</v>
      </c>
      <c r="DS991">
        <v>559.40601549056601</v>
      </c>
      <c r="DT991">
        <v>513.69759241371105</v>
      </c>
      <c r="DU991">
        <v>491.40296955565901</v>
      </c>
      <c r="DV991">
        <v>472.08062346617101</v>
      </c>
      <c r="DW991">
        <v>449.31679810867399</v>
      </c>
      <c r="DX991">
        <v>424.93524609362998</v>
      </c>
      <c r="DY991">
        <v>415.45031238041599</v>
      </c>
      <c r="DZ991">
        <v>394.97166088680001</v>
      </c>
      <c r="EA991">
        <v>387.36999709940898</v>
      </c>
      <c r="EB991">
        <v>380.43921925553201</v>
      </c>
      <c r="EC991">
        <v>381.987930506314</v>
      </c>
      <c r="ED991">
        <v>370.43646439545398</v>
      </c>
      <c r="EE991">
        <v>364.89302689972499</v>
      </c>
      <c r="EF991">
        <v>366.99810465196401</v>
      </c>
      <c r="EG991">
        <v>352.50516301064903</v>
      </c>
      <c r="EH991">
        <v>356.848236886233</v>
      </c>
      <c r="EI991">
        <v>346.64628491259998</v>
      </c>
      <c r="EJ991">
        <v>350.91355578881701</v>
      </c>
      <c r="EK991">
        <v>350.390289624682</v>
      </c>
      <c r="EL991">
        <v>345.69438964130597</v>
      </c>
      <c r="EM991">
        <v>348.751109836372</v>
      </c>
      <c r="EN991">
        <v>331.11965371957899</v>
      </c>
      <c r="EO991">
        <v>345.98899147875301</v>
      </c>
      <c r="EP991">
        <v>358.47913874914298</v>
      </c>
      <c r="EQ991">
        <v>347.41491466511002</v>
      </c>
      <c r="ER991">
        <v>343.47397232822999</v>
      </c>
      <c r="ES991">
        <v>358.02484076870701</v>
      </c>
      <c r="ET991">
        <v>390.29710005699599</v>
      </c>
      <c r="EU991">
        <v>414.13180378359999</v>
      </c>
      <c r="EV991">
        <v>387.55587656696503</v>
      </c>
      <c r="EW991">
        <v>396.803797647642</v>
      </c>
      <c r="EX991">
        <v>429.74656740400098</v>
      </c>
      <c r="EY991">
        <v>613.88967235272605</v>
      </c>
      <c r="EZ991">
        <v>2012.7900427372099</v>
      </c>
      <c r="FA991">
        <v>2508.5653782081799</v>
      </c>
      <c r="FB991">
        <v>698.64257327612404</v>
      </c>
      <c r="FC991">
        <v>399.63175719090998</v>
      </c>
      <c r="FD991">
        <v>347.34174566939703</v>
      </c>
      <c r="FE991">
        <v>330.93247229078997</v>
      </c>
      <c r="FF991">
        <v>334.07293662365998</v>
      </c>
      <c r="FG991">
        <v>313.14690667371298</v>
      </c>
      <c r="FH991">
        <v>311.10488207980501</v>
      </c>
      <c r="FI991">
        <v>315.39339687982698</v>
      </c>
      <c r="FJ991">
        <v>307.30211390539699</v>
      </c>
      <c r="FK991">
        <v>312.134342610386</v>
      </c>
      <c r="FL991">
        <v>317.76915282248598</v>
      </c>
      <c r="FM991">
        <v>325.92842537754598</v>
      </c>
      <c r="FN991">
        <v>318.36853776414898</v>
      </c>
      <c r="FO991">
        <v>316.20371456202002</v>
      </c>
      <c r="FP991">
        <v>308.08683128892</v>
      </c>
      <c r="FQ991">
        <v>309.49309420495098</v>
      </c>
      <c r="FR991">
        <v>307.681852142727</v>
      </c>
      <c r="FS991">
        <v>302.247667450785</v>
      </c>
      <c r="FT991">
        <v>308.26341028547199</v>
      </c>
      <c r="FU991">
        <v>300.90375264481901</v>
      </c>
      <c r="FV991">
        <v>305.49896445912702</v>
      </c>
      <c r="FW991">
        <v>294.73247041032198</v>
      </c>
      <c r="FX991">
        <v>302.75099236424097</v>
      </c>
      <c r="FY991">
        <v>300.38096563848597</v>
      </c>
      <c r="FZ991">
        <v>291.33481977326602</v>
      </c>
      <c r="GA991">
        <v>293.75425940376698</v>
      </c>
      <c r="GB991">
        <v>297.46371414775399</v>
      </c>
      <c r="GC991">
        <v>295.520382340688</v>
      </c>
      <c r="GD991">
        <v>290.95555035368301</v>
      </c>
      <c r="GE991">
        <v>298.10166373999601</v>
      </c>
      <c r="GF991">
        <v>293.75057991515501</v>
      </c>
      <c r="GG991">
        <v>296.896253074497</v>
      </c>
      <c r="GH991">
        <v>289.12410208868903</v>
      </c>
      <c r="GI991">
        <v>289.95696571929</v>
      </c>
      <c r="GJ991">
        <v>294.93668072105999</v>
      </c>
    </row>
    <row r="992" spans="1:192" x14ac:dyDescent="0.25">
      <c r="A992">
        <v>237.91722296395099</v>
      </c>
      <c r="B992">
        <v>289.42538180089502</v>
      </c>
      <c r="C992">
        <v>288.99407895127001</v>
      </c>
      <c r="D992">
        <v>282.90694712515898</v>
      </c>
      <c r="E992">
        <v>283.90758424960097</v>
      </c>
      <c r="F992">
        <v>291.85260782621299</v>
      </c>
      <c r="G992">
        <v>288.82059325065899</v>
      </c>
      <c r="H992">
        <v>286.90182108077403</v>
      </c>
      <c r="I992">
        <v>286.81234070759302</v>
      </c>
      <c r="J992">
        <v>291.34873418646998</v>
      </c>
      <c r="K992">
        <v>288.51313779844997</v>
      </c>
      <c r="L992">
        <v>290.35764966016097</v>
      </c>
      <c r="M992">
        <v>284.14249556822199</v>
      </c>
      <c r="N992">
        <v>292.08558809398897</v>
      </c>
      <c r="O992">
        <v>307.68009417548001</v>
      </c>
      <c r="P992">
        <v>333.39477333959297</v>
      </c>
      <c r="Q992">
        <v>399.110366870044</v>
      </c>
      <c r="R992">
        <v>462.78003051109403</v>
      </c>
      <c r="S992">
        <v>546.60226041822</v>
      </c>
      <c r="T992">
        <v>664.17103925567505</v>
      </c>
      <c r="U992">
        <v>737.82808020044797</v>
      </c>
      <c r="V992">
        <v>856.13754100338201</v>
      </c>
      <c r="W992">
        <v>604.68262656482602</v>
      </c>
      <c r="X992">
        <v>520.251402847284</v>
      </c>
      <c r="Y992">
        <v>486.46398226126001</v>
      </c>
      <c r="Z992">
        <v>456.14595174543598</v>
      </c>
      <c r="AA992">
        <v>457.24944924607303</v>
      </c>
      <c r="AB992">
        <v>436.10918948597498</v>
      </c>
      <c r="AC992">
        <v>431.992313495031</v>
      </c>
      <c r="AD992">
        <v>449.07317199689101</v>
      </c>
      <c r="AE992">
        <v>463.053388838883</v>
      </c>
      <c r="AF992">
        <v>477.50223454707799</v>
      </c>
      <c r="AG992">
        <v>415.52563486389198</v>
      </c>
      <c r="AH992">
        <v>514.45055452962504</v>
      </c>
      <c r="AI992">
        <v>432.72058689072901</v>
      </c>
      <c r="AJ992">
        <v>425.14493870465401</v>
      </c>
      <c r="AK992">
        <v>406.551532827176</v>
      </c>
      <c r="AL992">
        <v>374.62630406567098</v>
      </c>
      <c r="AM992">
        <v>400.53948399737999</v>
      </c>
      <c r="AN992">
        <v>383.80880289078999</v>
      </c>
      <c r="AO992">
        <v>385.87364986348598</v>
      </c>
      <c r="AP992">
        <v>360.33796835613299</v>
      </c>
      <c r="AQ992">
        <v>342.61816013462698</v>
      </c>
      <c r="AR992">
        <v>339.14253252278297</v>
      </c>
      <c r="AS992">
        <v>341.06646852364997</v>
      </c>
      <c r="AT992">
        <v>330.823997705549</v>
      </c>
      <c r="AU992">
        <v>329.88379552270698</v>
      </c>
      <c r="AV992">
        <v>337.48671084048902</v>
      </c>
      <c r="AW992">
        <v>329.43695970114902</v>
      </c>
      <c r="AX992">
        <v>333.68511273372502</v>
      </c>
      <c r="AY992">
        <v>335.50108877770401</v>
      </c>
      <c r="AZ992">
        <v>332.73315501232702</v>
      </c>
      <c r="BA992">
        <v>332.78668395247701</v>
      </c>
      <c r="BB992">
        <v>338.316934437756</v>
      </c>
      <c r="BC992">
        <v>336.75870145516097</v>
      </c>
      <c r="BD992">
        <v>339.511086244181</v>
      </c>
      <c r="BE992">
        <v>341.25078399992799</v>
      </c>
      <c r="BF992">
        <v>340.467594299496</v>
      </c>
      <c r="BG992">
        <v>358.49537851067998</v>
      </c>
      <c r="BH992">
        <v>361.80279006020498</v>
      </c>
      <c r="BI992">
        <v>368.045209532846</v>
      </c>
      <c r="BJ992">
        <v>368.90379429664102</v>
      </c>
      <c r="BK992">
        <v>382.37421678264297</v>
      </c>
      <c r="BL992">
        <v>405.35773575959098</v>
      </c>
      <c r="BM992">
        <v>427.66613847844297</v>
      </c>
      <c r="BN992">
        <v>439.34963658317298</v>
      </c>
      <c r="BO992">
        <v>473.15336234551302</v>
      </c>
      <c r="BP992">
        <v>501.11406615351899</v>
      </c>
      <c r="BQ992">
        <v>533.21611337942898</v>
      </c>
      <c r="BR992">
        <v>555.57863337215304</v>
      </c>
      <c r="BS992">
        <v>605.45969679636801</v>
      </c>
      <c r="BT992">
        <v>617.157572945227</v>
      </c>
      <c r="BU992">
        <v>626.527193791272</v>
      </c>
      <c r="BV992">
        <v>635.45652388279404</v>
      </c>
      <c r="BW992">
        <v>615.125671900322</v>
      </c>
      <c r="BX992">
        <v>617.02784585072698</v>
      </c>
      <c r="BY992">
        <v>573.18898591940899</v>
      </c>
      <c r="BZ992">
        <v>533.65281505294297</v>
      </c>
      <c r="CA992">
        <v>507.90504720813698</v>
      </c>
      <c r="CB992">
        <v>487.61800742373202</v>
      </c>
      <c r="CC992">
        <v>447.68789832885602</v>
      </c>
      <c r="CD992">
        <v>416.73277407024602</v>
      </c>
      <c r="CE992">
        <v>399.968634997322</v>
      </c>
      <c r="CF992">
        <v>386.72054059497901</v>
      </c>
      <c r="CG992">
        <v>369.05742028505603</v>
      </c>
      <c r="CH992">
        <v>352.791280308978</v>
      </c>
      <c r="CI992">
        <v>346.634685491585</v>
      </c>
      <c r="CJ992">
        <v>336.83358636076599</v>
      </c>
      <c r="CK992">
        <v>324.637042288391</v>
      </c>
      <c r="CL992">
        <v>328.95972093886098</v>
      </c>
      <c r="CM992">
        <v>330.07696786012701</v>
      </c>
      <c r="CN992">
        <v>323.37397018327198</v>
      </c>
      <c r="CO992">
        <v>325.772160994552</v>
      </c>
      <c r="CP992">
        <v>331.871974398379</v>
      </c>
      <c r="CQ992">
        <v>328.53602601208303</v>
      </c>
      <c r="CR992">
        <v>328.86823806196799</v>
      </c>
      <c r="CS992">
        <v>327.432266990713</v>
      </c>
      <c r="CT992">
        <v>332.22595126869601</v>
      </c>
      <c r="CU992">
        <v>339.83797139570697</v>
      </c>
      <c r="CV992">
        <v>340.72172999205998</v>
      </c>
      <c r="CW992">
        <v>356.09190744693001</v>
      </c>
      <c r="CX992">
        <v>357.18910872914398</v>
      </c>
      <c r="CY992">
        <v>366.78524405950702</v>
      </c>
      <c r="CZ992">
        <v>370.24644171186401</v>
      </c>
      <c r="DA992">
        <v>384.32332721624601</v>
      </c>
      <c r="DB992">
        <v>401.90698160075101</v>
      </c>
      <c r="DC992">
        <v>417.52452727265103</v>
      </c>
      <c r="DD992">
        <v>446.295356203388</v>
      </c>
      <c r="DE992">
        <v>470.35702196605303</v>
      </c>
      <c r="DF992">
        <v>516.10052414114796</v>
      </c>
      <c r="DG992">
        <v>567.83369344164896</v>
      </c>
      <c r="DH992">
        <v>617.52338195176503</v>
      </c>
      <c r="DI992">
        <v>684.84124272852296</v>
      </c>
      <c r="DJ992">
        <v>750.60811149247604</v>
      </c>
      <c r="DK992">
        <v>785.19876002821297</v>
      </c>
      <c r="DL992">
        <v>802.77875462291502</v>
      </c>
      <c r="DM992">
        <v>791.54247987915699</v>
      </c>
      <c r="DN992">
        <v>759.18543620572405</v>
      </c>
      <c r="DO992">
        <v>719.21589035002796</v>
      </c>
      <c r="DP992">
        <v>669.52537726384298</v>
      </c>
      <c r="DQ992">
        <v>630.14931019018195</v>
      </c>
      <c r="DR992">
        <v>580.36929097283098</v>
      </c>
      <c r="DS992">
        <v>544.14962751382802</v>
      </c>
      <c r="DT992">
        <v>499.43562158701798</v>
      </c>
      <c r="DU992">
        <v>480.55113134174201</v>
      </c>
      <c r="DV992">
        <v>460.41564646317102</v>
      </c>
      <c r="DW992">
        <v>439.01372850903903</v>
      </c>
      <c r="DX992">
        <v>417.22199891109801</v>
      </c>
      <c r="DY992">
        <v>408.47280249187799</v>
      </c>
      <c r="DZ992">
        <v>389.15441662197401</v>
      </c>
      <c r="EA992">
        <v>385.20383438428797</v>
      </c>
      <c r="EB992">
        <v>379.21121298744703</v>
      </c>
      <c r="EC992">
        <v>376.69175348160201</v>
      </c>
      <c r="ED992">
        <v>369.92422191303899</v>
      </c>
      <c r="EE992">
        <v>357.291967424961</v>
      </c>
      <c r="EF992">
        <v>361.82507928363901</v>
      </c>
      <c r="EG992">
        <v>351.57831402173002</v>
      </c>
      <c r="EH992">
        <v>356.28985566628302</v>
      </c>
      <c r="EI992">
        <v>340.51746927757898</v>
      </c>
      <c r="EJ992">
        <v>349.19474758985399</v>
      </c>
      <c r="EK992">
        <v>349.00097242115498</v>
      </c>
      <c r="EL992">
        <v>346.793894517274</v>
      </c>
      <c r="EM992">
        <v>346.32936251893102</v>
      </c>
      <c r="EN992">
        <v>329.33693534545199</v>
      </c>
      <c r="EO992">
        <v>344.11724374524999</v>
      </c>
      <c r="EP992">
        <v>353.30893307966198</v>
      </c>
      <c r="EQ992">
        <v>345.156691419308</v>
      </c>
      <c r="ER992">
        <v>344.14627539346702</v>
      </c>
      <c r="ES992">
        <v>356.06922015702003</v>
      </c>
      <c r="ET992">
        <v>389.22883089190702</v>
      </c>
      <c r="EU992">
        <v>405.293390195467</v>
      </c>
      <c r="EV992">
        <v>381.56252131876499</v>
      </c>
      <c r="EW992">
        <v>387.03341075528903</v>
      </c>
      <c r="EX992">
        <v>419.89081282321098</v>
      </c>
      <c r="EY992">
        <v>583.60008825431498</v>
      </c>
      <c r="EZ992">
        <v>1872.5669904527001</v>
      </c>
      <c r="FA992">
        <v>2422.7309200844202</v>
      </c>
      <c r="FB992">
        <v>688.79387250874095</v>
      </c>
      <c r="FC992">
        <v>400.63288779628903</v>
      </c>
      <c r="FD992">
        <v>344.694980940687</v>
      </c>
      <c r="FE992">
        <v>327.556696378693</v>
      </c>
      <c r="FF992">
        <v>333.56698002392301</v>
      </c>
      <c r="FG992">
        <v>310.95678510333897</v>
      </c>
      <c r="FH992">
        <v>311.83022313519899</v>
      </c>
      <c r="FI992">
        <v>310.68100178176098</v>
      </c>
      <c r="FJ992">
        <v>306.38075619922898</v>
      </c>
      <c r="FK992">
        <v>311.859195388091</v>
      </c>
      <c r="FL992">
        <v>318.32485296309</v>
      </c>
      <c r="FM992">
        <v>325.39300796389699</v>
      </c>
      <c r="FN992">
        <v>320.02683806837302</v>
      </c>
      <c r="FO992">
        <v>317.39872133913502</v>
      </c>
      <c r="FP992">
        <v>311.635168256584</v>
      </c>
      <c r="FQ992">
        <v>310.66767463136898</v>
      </c>
      <c r="FR992">
        <v>305.80251468015001</v>
      </c>
      <c r="FS992">
        <v>302.76782958814698</v>
      </c>
      <c r="FT992">
        <v>308.91029662106803</v>
      </c>
      <c r="FU992">
        <v>303.47170478171802</v>
      </c>
      <c r="FV992">
        <v>306.39816661791201</v>
      </c>
      <c r="FW992">
        <v>296.18314365231902</v>
      </c>
      <c r="FX992">
        <v>301.12133719118799</v>
      </c>
      <c r="FY992">
        <v>302.927567514695</v>
      </c>
      <c r="FZ992">
        <v>291.04228430597601</v>
      </c>
      <c r="GA992">
        <v>296.02185762619501</v>
      </c>
      <c r="GB992">
        <v>297.21924547227701</v>
      </c>
      <c r="GC992">
        <v>296.06873584644097</v>
      </c>
      <c r="GD992">
        <v>291.67378983088201</v>
      </c>
      <c r="GE992">
        <v>296.79037344981799</v>
      </c>
      <c r="GF992">
        <v>292.41128285222698</v>
      </c>
      <c r="GG992">
        <v>296.91399808282898</v>
      </c>
      <c r="GH992">
        <v>288.30621740175502</v>
      </c>
      <c r="GI992">
        <v>291.34731936408002</v>
      </c>
      <c r="GJ992">
        <v>295.488836788014</v>
      </c>
    </row>
    <row r="993" spans="1:192" x14ac:dyDescent="0.25">
      <c r="A993">
        <v>238.157543391188</v>
      </c>
      <c r="B993">
        <v>288.55765605358698</v>
      </c>
      <c r="C993">
        <v>291.28263318339498</v>
      </c>
      <c r="D993">
        <v>285.52276155313899</v>
      </c>
      <c r="E993">
        <v>284.31978001943799</v>
      </c>
      <c r="F993">
        <v>292.36670093979399</v>
      </c>
      <c r="G993">
        <v>288.869529472073</v>
      </c>
      <c r="H993">
        <v>287.85515284556601</v>
      </c>
      <c r="I993">
        <v>287.04109745311501</v>
      </c>
      <c r="J993">
        <v>290.96741894757901</v>
      </c>
      <c r="K993">
        <v>289.49333278804897</v>
      </c>
      <c r="L993">
        <v>288.65211307688901</v>
      </c>
      <c r="M993">
        <v>285.60216141059999</v>
      </c>
      <c r="N993">
        <v>293.16151769901097</v>
      </c>
      <c r="O993">
        <v>307.28460299347199</v>
      </c>
      <c r="P993">
        <v>333.79588573857501</v>
      </c>
      <c r="Q993">
        <v>401.82405527569199</v>
      </c>
      <c r="R993">
        <v>467.79612879819399</v>
      </c>
      <c r="S993">
        <v>550.07239450775103</v>
      </c>
      <c r="T993">
        <v>666.65090895094897</v>
      </c>
      <c r="U993">
        <v>739.28052267427199</v>
      </c>
      <c r="V993">
        <v>864.866613175108</v>
      </c>
      <c r="W993">
        <v>606.82079686648001</v>
      </c>
      <c r="X993">
        <v>522.490963212559</v>
      </c>
      <c r="Y993">
        <v>489.07221832065102</v>
      </c>
      <c r="Z993">
        <v>457.42765477281603</v>
      </c>
      <c r="AA993">
        <v>457.386427779038</v>
      </c>
      <c r="AB993">
        <v>438.23453884108199</v>
      </c>
      <c r="AC993">
        <v>436.37382814873899</v>
      </c>
      <c r="AD993">
        <v>452.69594904030203</v>
      </c>
      <c r="AE993">
        <v>463.42689475817201</v>
      </c>
      <c r="AF993">
        <v>474.066011875041</v>
      </c>
      <c r="AG993">
        <v>415.316214788938</v>
      </c>
      <c r="AH993">
        <v>513.52827636307802</v>
      </c>
      <c r="AI993">
        <v>432.80380074924</v>
      </c>
      <c r="AJ993">
        <v>425.81505337555097</v>
      </c>
      <c r="AK993">
        <v>405.46039726293401</v>
      </c>
      <c r="AL993">
        <v>377.21760309136101</v>
      </c>
      <c r="AM993">
        <v>399.13256086428999</v>
      </c>
      <c r="AN993">
        <v>386.85264680460398</v>
      </c>
      <c r="AO993">
        <v>383.70516651407701</v>
      </c>
      <c r="AP993">
        <v>362.61968229178098</v>
      </c>
      <c r="AQ993">
        <v>343.69677643321501</v>
      </c>
      <c r="AR993">
        <v>339.10703817984</v>
      </c>
      <c r="AS993">
        <v>343.33967454316098</v>
      </c>
      <c r="AT993">
        <v>334.31302883521602</v>
      </c>
      <c r="AU993">
        <v>333.00346596064202</v>
      </c>
      <c r="AV993">
        <v>338.54898395833601</v>
      </c>
      <c r="AW993">
        <v>332.77781304887799</v>
      </c>
      <c r="AX993">
        <v>335.48782347264699</v>
      </c>
      <c r="AY993">
        <v>333.53330114911199</v>
      </c>
      <c r="AZ993">
        <v>332.18731041876799</v>
      </c>
      <c r="BA993">
        <v>337.57968289144901</v>
      </c>
      <c r="BB993">
        <v>341.04298339323998</v>
      </c>
      <c r="BC993">
        <v>339.93436851262499</v>
      </c>
      <c r="BD993">
        <v>342.485636522525</v>
      </c>
      <c r="BE993">
        <v>344.19778590304901</v>
      </c>
      <c r="BF993">
        <v>342.61636906555702</v>
      </c>
      <c r="BG993">
        <v>360.67148290352799</v>
      </c>
      <c r="BH993">
        <v>366.80953702101402</v>
      </c>
      <c r="BI993">
        <v>373.27743632231602</v>
      </c>
      <c r="BJ993">
        <v>374.08951546492898</v>
      </c>
      <c r="BK993">
        <v>385.710432128219</v>
      </c>
      <c r="BL993">
        <v>409.84280238665502</v>
      </c>
      <c r="BM993">
        <v>431.26980711654301</v>
      </c>
      <c r="BN993">
        <v>443.704047462029</v>
      </c>
      <c r="BO993">
        <v>479.86424925589102</v>
      </c>
      <c r="BP993">
        <v>513.62578455637299</v>
      </c>
      <c r="BQ993">
        <v>545.15040139026303</v>
      </c>
      <c r="BR993">
        <v>567.33280957563102</v>
      </c>
      <c r="BS993">
        <v>617.99742565600695</v>
      </c>
      <c r="BT993">
        <v>627.36210494920897</v>
      </c>
      <c r="BU993">
        <v>634.840435997535</v>
      </c>
      <c r="BV993">
        <v>643.70659671203805</v>
      </c>
      <c r="BW993">
        <v>620.40343839920797</v>
      </c>
      <c r="BX993">
        <v>620.70004308638704</v>
      </c>
      <c r="BY993">
        <v>577.66008860770705</v>
      </c>
      <c r="BZ993">
        <v>530.95223345412899</v>
      </c>
      <c r="CA993">
        <v>509.50762978786298</v>
      </c>
      <c r="CB993">
        <v>487.73013668036202</v>
      </c>
      <c r="CC993">
        <v>446.81029223451998</v>
      </c>
      <c r="CD993">
        <v>417.44421902092199</v>
      </c>
      <c r="CE993">
        <v>399.969797967739</v>
      </c>
      <c r="CF993">
        <v>387.25429030898198</v>
      </c>
      <c r="CG993">
        <v>371.09668958798898</v>
      </c>
      <c r="CH993">
        <v>352.97466798098401</v>
      </c>
      <c r="CI993">
        <v>346.13768599510098</v>
      </c>
      <c r="CJ993">
        <v>337.31197358842201</v>
      </c>
      <c r="CK993">
        <v>327.25521909720902</v>
      </c>
      <c r="CL993">
        <v>330.19289161371501</v>
      </c>
      <c r="CM993">
        <v>331.60877930700701</v>
      </c>
      <c r="CN993">
        <v>324.95968096696402</v>
      </c>
      <c r="CO993">
        <v>327.35331685282102</v>
      </c>
      <c r="CP993">
        <v>331.86226379724502</v>
      </c>
      <c r="CQ993">
        <v>328.52167339931702</v>
      </c>
      <c r="CR993">
        <v>328.60334091907799</v>
      </c>
      <c r="CS993">
        <v>328.77185410959697</v>
      </c>
      <c r="CT993">
        <v>331.77505633246102</v>
      </c>
      <c r="CU993">
        <v>340.754942637743</v>
      </c>
      <c r="CV993">
        <v>342.25566824950499</v>
      </c>
      <c r="CW993">
        <v>355.66444691395299</v>
      </c>
      <c r="CX993">
        <v>360.04243792842902</v>
      </c>
      <c r="CY993">
        <v>367.676877983221</v>
      </c>
      <c r="CZ993">
        <v>373.471561195937</v>
      </c>
      <c r="DA993">
        <v>387.93475501123402</v>
      </c>
      <c r="DB993">
        <v>406.07725413433002</v>
      </c>
      <c r="DC993">
        <v>424.88516469088302</v>
      </c>
      <c r="DD993">
        <v>453.01317714176099</v>
      </c>
      <c r="DE993">
        <v>484.17627585062002</v>
      </c>
      <c r="DF993">
        <v>531.81099829349705</v>
      </c>
      <c r="DG993">
        <v>587.24056243655002</v>
      </c>
      <c r="DH993">
        <v>643.60912436439605</v>
      </c>
      <c r="DI993">
        <v>713.43748513067806</v>
      </c>
      <c r="DJ993">
        <v>775.12595278556603</v>
      </c>
      <c r="DK993">
        <v>814.86785198627501</v>
      </c>
      <c r="DL993">
        <v>822.39823469255896</v>
      </c>
      <c r="DM993">
        <v>804.98422719770599</v>
      </c>
      <c r="DN993">
        <v>762.455250360376</v>
      </c>
      <c r="DO993">
        <v>717.00485821693098</v>
      </c>
      <c r="DP993">
        <v>665.46911007785002</v>
      </c>
      <c r="DQ993">
        <v>623.72930109331901</v>
      </c>
      <c r="DR993">
        <v>578.10506443320298</v>
      </c>
      <c r="DS993">
        <v>541.391725722714</v>
      </c>
      <c r="DT993">
        <v>494.06140417747099</v>
      </c>
      <c r="DU993">
        <v>473.70895948978102</v>
      </c>
      <c r="DV993">
        <v>456.431284169886</v>
      </c>
      <c r="DW993">
        <v>435.33673688802298</v>
      </c>
      <c r="DX993">
        <v>416.138546656887</v>
      </c>
      <c r="DY993">
        <v>405.91908929327002</v>
      </c>
      <c r="DZ993">
        <v>386.23402034214303</v>
      </c>
      <c r="EA993">
        <v>386.620877631714</v>
      </c>
      <c r="EB993">
        <v>377.31086133007398</v>
      </c>
      <c r="EC993">
        <v>374.06728365182698</v>
      </c>
      <c r="ED993">
        <v>367.48107825078</v>
      </c>
      <c r="EE993">
        <v>354.275395399638</v>
      </c>
      <c r="EF993">
        <v>359.697952295905</v>
      </c>
      <c r="EG993">
        <v>350.93264297339601</v>
      </c>
      <c r="EH993">
        <v>356.34653549368699</v>
      </c>
      <c r="EI993">
        <v>340.26011076927898</v>
      </c>
      <c r="EJ993">
        <v>347.39304948945897</v>
      </c>
      <c r="EK993">
        <v>346.51805285660799</v>
      </c>
      <c r="EL993">
        <v>348.32917709586098</v>
      </c>
      <c r="EM993">
        <v>343.56715160462102</v>
      </c>
      <c r="EN993">
        <v>330.031481250909</v>
      </c>
      <c r="EO993">
        <v>344.70113194712098</v>
      </c>
      <c r="EP993">
        <v>350.97918286206902</v>
      </c>
      <c r="EQ993">
        <v>344.611733208077</v>
      </c>
      <c r="ER993">
        <v>344.68600023994998</v>
      </c>
      <c r="ES993">
        <v>353.216788299207</v>
      </c>
      <c r="ET993">
        <v>385.64328409433199</v>
      </c>
      <c r="EU993">
        <v>400.41020062726301</v>
      </c>
      <c r="EV993">
        <v>381.06770223835503</v>
      </c>
      <c r="EW993">
        <v>384.35474903602</v>
      </c>
      <c r="EX993">
        <v>416.398483723038</v>
      </c>
      <c r="EY993">
        <v>570.91702833423301</v>
      </c>
      <c r="EZ993">
        <v>1801.60361862128</v>
      </c>
      <c r="FA993">
        <v>2391.9905750011499</v>
      </c>
      <c r="FB993">
        <v>690.57217000839398</v>
      </c>
      <c r="FC993">
        <v>396.93205445474598</v>
      </c>
      <c r="FD993">
        <v>345.76056845406902</v>
      </c>
      <c r="FE993">
        <v>325.41089678998497</v>
      </c>
      <c r="FF993">
        <v>334.60057859507202</v>
      </c>
      <c r="FG993">
        <v>312.82949440936898</v>
      </c>
      <c r="FH993">
        <v>312.58569273476002</v>
      </c>
      <c r="FI993">
        <v>311.50225811162801</v>
      </c>
      <c r="FJ993">
        <v>309.40483902683098</v>
      </c>
      <c r="FK993">
        <v>314.77123611004799</v>
      </c>
      <c r="FL993">
        <v>321.13804203262703</v>
      </c>
      <c r="FM993">
        <v>325.79259914360301</v>
      </c>
      <c r="FN993">
        <v>321.754647154758</v>
      </c>
      <c r="FO993">
        <v>318.22734100013599</v>
      </c>
      <c r="FP993">
        <v>310.58427281059397</v>
      </c>
      <c r="FQ993">
        <v>311.40242749659399</v>
      </c>
      <c r="FR993">
        <v>305.68072255607598</v>
      </c>
      <c r="FS993">
        <v>303.919797780642</v>
      </c>
      <c r="FT993">
        <v>310.15682318171099</v>
      </c>
      <c r="FU993">
        <v>303.68156717786002</v>
      </c>
      <c r="FV993">
        <v>306.62395719880999</v>
      </c>
      <c r="FW993">
        <v>297.63654965745297</v>
      </c>
      <c r="FX993">
        <v>302.908861606242</v>
      </c>
      <c r="FY993">
        <v>302.89964418960801</v>
      </c>
      <c r="FZ993">
        <v>291.90828938834699</v>
      </c>
      <c r="GA993">
        <v>297.14049837817402</v>
      </c>
      <c r="GB993">
        <v>297.99893767593198</v>
      </c>
      <c r="GC993">
        <v>298.46931729562601</v>
      </c>
      <c r="GD993">
        <v>292.336116678682</v>
      </c>
      <c r="GE993">
        <v>295.851199854546</v>
      </c>
      <c r="GF993">
        <v>292.67279238465102</v>
      </c>
      <c r="GG993">
        <v>298.19891319428399</v>
      </c>
      <c r="GH993">
        <v>288.228204835638</v>
      </c>
      <c r="GI993">
        <v>292.09319781394498</v>
      </c>
      <c r="GJ993">
        <v>294.97526770734902</v>
      </c>
    </row>
    <row r="994" spans="1:192" x14ac:dyDescent="0.25">
      <c r="A994">
        <v>238.39786381842401</v>
      </c>
      <c r="B994">
        <v>286.09908842110201</v>
      </c>
      <c r="C994">
        <v>288.43344128759298</v>
      </c>
      <c r="D994">
        <v>283.79741087397599</v>
      </c>
      <c r="E994">
        <v>284.62669243545002</v>
      </c>
      <c r="F994">
        <v>294.13532890317299</v>
      </c>
      <c r="G994">
        <v>289.25296511451501</v>
      </c>
      <c r="H994">
        <v>289.97810864688302</v>
      </c>
      <c r="I994">
        <v>288.69427022351903</v>
      </c>
      <c r="J994">
        <v>291.24394993272898</v>
      </c>
      <c r="K994">
        <v>289.35054460697199</v>
      </c>
      <c r="L994">
        <v>286.711724516088</v>
      </c>
      <c r="M994">
        <v>286.43798335423003</v>
      </c>
      <c r="N994">
        <v>295.76575272249403</v>
      </c>
      <c r="O994">
        <v>307.20484467512603</v>
      </c>
      <c r="P994">
        <v>335.28812053044902</v>
      </c>
      <c r="Q994">
        <v>404.03068129720299</v>
      </c>
      <c r="R994">
        <v>472.04857875248899</v>
      </c>
      <c r="S994">
        <v>557.49538440809897</v>
      </c>
      <c r="T994">
        <v>667.57266783617695</v>
      </c>
      <c r="U994">
        <v>744.86856210797305</v>
      </c>
      <c r="V994">
        <v>870.46637484071402</v>
      </c>
      <c r="W994">
        <v>610.88880595506498</v>
      </c>
      <c r="X994">
        <v>525.48614511758899</v>
      </c>
      <c r="Y994">
        <v>489.27797215242902</v>
      </c>
      <c r="Z994">
        <v>457.46524694489801</v>
      </c>
      <c r="AA994">
        <v>460.65087847106201</v>
      </c>
      <c r="AB994">
        <v>438.109927873755</v>
      </c>
      <c r="AC994">
        <v>435.92788064050302</v>
      </c>
      <c r="AD994">
        <v>456.31021342385299</v>
      </c>
      <c r="AE994">
        <v>464.702315532451</v>
      </c>
      <c r="AF994">
        <v>473.651674397595</v>
      </c>
      <c r="AG994">
        <v>416.27140373578999</v>
      </c>
      <c r="AH994">
        <v>511.62245256520799</v>
      </c>
      <c r="AI994">
        <v>432.22573737846801</v>
      </c>
      <c r="AJ994">
        <v>426.38506866525898</v>
      </c>
      <c r="AK994">
        <v>406.973908551492</v>
      </c>
      <c r="AL994">
        <v>378.92079485415297</v>
      </c>
      <c r="AM994">
        <v>398.89014320455101</v>
      </c>
      <c r="AN994">
        <v>387.92860165971001</v>
      </c>
      <c r="AO994">
        <v>382.38066360896801</v>
      </c>
      <c r="AP994">
        <v>364.234919558532</v>
      </c>
      <c r="AQ994">
        <v>348.932582894787</v>
      </c>
      <c r="AR994">
        <v>340.24228280352997</v>
      </c>
      <c r="AS994">
        <v>345.412984283252</v>
      </c>
      <c r="AT994">
        <v>337.45971630418597</v>
      </c>
      <c r="AU994">
        <v>335.47452163346901</v>
      </c>
      <c r="AV994">
        <v>337.65594863745201</v>
      </c>
      <c r="AW994">
        <v>336.39979047680703</v>
      </c>
      <c r="AX994">
        <v>336.43302793969201</v>
      </c>
      <c r="AY994">
        <v>333.879792881085</v>
      </c>
      <c r="AZ994">
        <v>331.75548371084</v>
      </c>
      <c r="BA994">
        <v>341.11893517184598</v>
      </c>
      <c r="BB994">
        <v>342.96601557614599</v>
      </c>
      <c r="BC994">
        <v>342.89296606649498</v>
      </c>
      <c r="BD994">
        <v>342.38570417680199</v>
      </c>
      <c r="BE994">
        <v>347.30414952506499</v>
      </c>
      <c r="BF994">
        <v>344.52391538709003</v>
      </c>
      <c r="BG994">
        <v>363.41169022152002</v>
      </c>
      <c r="BH994">
        <v>371.00719143044398</v>
      </c>
      <c r="BI994">
        <v>378.684745060507</v>
      </c>
      <c r="BJ994">
        <v>380.48802374250198</v>
      </c>
      <c r="BK994">
        <v>392.99637732998201</v>
      </c>
      <c r="BL994">
        <v>418.75975350591801</v>
      </c>
      <c r="BM994">
        <v>439.29974473867702</v>
      </c>
      <c r="BN994">
        <v>450.49823155753398</v>
      </c>
      <c r="BO994">
        <v>487.480626276919</v>
      </c>
      <c r="BP994">
        <v>521.95595389274104</v>
      </c>
      <c r="BQ994">
        <v>560.58607034758199</v>
      </c>
      <c r="BR994">
        <v>584.51912099971901</v>
      </c>
      <c r="BS994">
        <v>628.91221866784394</v>
      </c>
      <c r="BT994">
        <v>635.96785889093098</v>
      </c>
      <c r="BU994">
        <v>642.55971076529795</v>
      </c>
      <c r="BV994">
        <v>648.382697920949</v>
      </c>
      <c r="BW994">
        <v>628.62791319279302</v>
      </c>
      <c r="BX994">
        <v>623.03694270461199</v>
      </c>
      <c r="BY994">
        <v>579.245964337533</v>
      </c>
      <c r="BZ994">
        <v>528.57663314690603</v>
      </c>
      <c r="CA994">
        <v>510.19205256696898</v>
      </c>
      <c r="CB994">
        <v>484.72531170987799</v>
      </c>
      <c r="CC994">
        <v>445.58223737657403</v>
      </c>
      <c r="CD994">
        <v>419.48603238275302</v>
      </c>
      <c r="CE994">
        <v>397.57692238360897</v>
      </c>
      <c r="CF994">
        <v>385.93599020907499</v>
      </c>
      <c r="CG994">
        <v>372.90416699791001</v>
      </c>
      <c r="CH994">
        <v>355.99864058785897</v>
      </c>
      <c r="CI994">
        <v>343.68462480734598</v>
      </c>
      <c r="CJ994">
        <v>337.515118022894</v>
      </c>
      <c r="CK994">
        <v>328.786934385</v>
      </c>
      <c r="CL994">
        <v>328.98986513177698</v>
      </c>
      <c r="CM994">
        <v>333.10721418902398</v>
      </c>
      <c r="CN994">
        <v>326.44680881773201</v>
      </c>
      <c r="CO994">
        <v>328.64583932067501</v>
      </c>
      <c r="CP994">
        <v>331.83329896021502</v>
      </c>
      <c r="CQ994">
        <v>330.06112845553503</v>
      </c>
      <c r="CR994">
        <v>328.77757657684799</v>
      </c>
      <c r="CS994">
        <v>328.07791718990302</v>
      </c>
      <c r="CT994">
        <v>331.61453410878403</v>
      </c>
      <c r="CU994">
        <v>340.63366929036698</v>
      </c>
      <c r="CV994">
        <v>344.17068296574303</v>
      </c>
      <c r="CW994">
        <v>355.57811679011502</v>
      </c>
      <c r="CX994">
        <v>362.50895715469397</v>
      </c>
      <c r="CY994">
        <v>371.51131760891798</v>
      </c>
      <c r="CZ994">
        <v>379.38180166891902</v>
      </c>
      <c r="DA994">
        <v>392.675886936236</v>
      </c>
      <c r="DB994">
        <v>410.67677146630501</v>
      </c>
      <c r="DC994">
        <v>431.17922613716701</v>
      </c>
      <c r="DD994">
        <v>461.18398788428902</v>
      </c>
      <c r="DE994">
        <v>500.29270553070199</v>
      </c>
      <c r="DF994">
        <v>550.76488953626199</v>
      </c>
      <c r="DG994">
        <v>612.22607811158298</v>
      </c>
      <c r="DH994">
        <v>673.01367842760396</v>
      </c>
      <c r="DI994">
        <v>740.40637309234705</v>
      </c>
      <c r="DJ994">
        <v>804.03397096829406</v>
      </c>
      <c r="DK994">
        <v>844.21300749764498</v>
      </c>
      <c r="DL994">
        <v>839.16151115190496</v>
      </c>
      <c r="DM994">
        <v>809.62219693666202</v>
      </c>
      <c r="DN994">
        <v>762.90834932880398</v>
      </c>
      <c r="DO994">
        <v>711.10530443895402</v>
      </c>
      <c r="DP994">
        <v>657.48574479100898</v>
      </c>
      <c r="DQ994">
        <v>611.25754360139001</v>
      </c>
      <c r="DR994">
        <v>571.14386772902196</v>
      </c>
      <c r="DS994">
        <v>535.94346017801797</v>
      </c>
      <c r="DT994">
        <v>486.563140334644</v>
      </c>
      <c r="DU994">
        <v>466.04817913048998</v>
      </c>
      <c r="DV994">
        <v>449.53442644743097</v>
      </c>
      <c r="DW994">
        <v>429.64375114005799</v>
      </c>
      <c r="DX994">
        <v>413.59452951729099</v>
      </c>
      <c r="DY994">
        <v>401.03890623381398</v>
      </c>
      <c r="DZ994">
        <v>383.75118439797598</v>
      </c>
      <c r="EA994">
        <v>386.47101363226898</v>
      </c>
      <c r="EB994">
        <v>376.598750605053</v>
      </c>
      <c r="EC994">
        <v>375.34597112812401</v>
      </c>
      <c r="ED994">
        <v>363.67800979944798</v>
      </c>
      <c r="EE994">
        <v>352.68964487275099</v>
      </c>
      <c r="EF994">
        <v>356.547410048507</v>
      </c>
      <c r="EG994">
        <v>353.50866080503403</v>
      </c>
      <c r="EH994">
        <v>354.92679829177098</v>
      </c>
      <c r="EI994">
        <v>340.08029436204799</v>
      </c>
      <c r="EJ994">
        <v>343.66761496652299</v>
      </c>
      <c r="EK994">
        <v>346.02986143327303</v>
      </c>
      <c r="EL994">
        <v>346.56619663063202</v>
      </c>
      <c r="EM994">
        <v>337.36576064034602</v>
      </c>
      <c r="EN994">
        <v>329.04057298868997</v>
      </c>
      <c r="EO994">
        <v>343.080811667918</v>
      </c>
      <c r="EP994">
        <v>347.533211927114</v>
      </c>
      <c r="EQ994">
        <v>346.39509827760799</v>
      </c>
      <c r="ER994">
        <v>344.38276604209301</v>
      </c>
      <c r="ES994">
        <v>351.87523635641702</v>
      </c>
      <c r="ET994">
        <v>378.89463350223099</v>
      </c>
      <c r="EU994">
        <v>394.82308226498702</v>
      </c>
      <c r="EV994">
        <v>377.01503140867698</v>
      </c>
      <c r="EW994">
        <v>382.06498458106199</v>
      </c>
      <c r="EX994">
        <v>410.77131288289303</v>
      </c>
      <c r="EY994">
        <v>551.730438692966</v>
      </c>
      <c r="EZ994">
        <v>1702.65187108951</v>
      </c>
      <c r="FA994">
        <v>2346.9919841034898</v>
      </c>
      <c r="FB994">
        <v>688.76117342384998</v>
      </c>
      <c r="FC994">
        <v>393.43110073667401</v>
      </c>
      <c r="FD994">
        <v>347.35778113932798</v>
      </c>
      <c r="FE994">
        <v>323.87125988608199</v>
      </c>
      <c r="FF994">
        <v>335.22607737674298</v>
      </c>
      <c r="FG994">
        <v>314.07812664062101</v>
      </c>
      <c r="FH994">
        <v>313.763191085534</v>
      </c>
      <c r="FI994">
        <v>312.713895899134</v>
      </c>
      <c r="FJ994">
        <v>314.06910691947297</v>
      </c>
      <c r="FK994">
        <v>317.04433555804297</v>
      </c>
      <c r="FL994">
        <v>321.74698148934903</v>
      </c>
      <c r="FM994">
        <v>323.63622841596299</v>
      </c>
      <c r="FN994">
        <v>319.04215720940698</v>
      </c>
      <c r="FO994">
        <v>317.20648430009902</v>
      </c>
      <c r="FP994">
        <v>312.28981103606901</v>
      </c>
      <c r="FQ994">
        <v>309.88248590815499</v>
      </c>
      <c r="FR994">
        <v>306.89733125591499</v>
      </c>
      <c r="FS994">
        <v>306.68100553582502</v>
      </c>
      <c r="FT994">
        <v>309.16111285195097</v>
      </c>
      <c r="FU994">
        <v>304.01706702257297</v>
      </c>
      <c r="FV994">
        <v>309.332111015034</v>
      </c>
      <c r="FW994">
        <v>296.41215420656403</v>
      </c>
      <c r="FX994">
        <v>305.49313374191001</v>
      </c>
      <c r="FY994">
        <v>302.39578939083799</v>
      </c>
      <c r="FZ994">
        <v>293.81301090528098</v>
      </c>
      <c r="GA994">
        <v>297.79102959247899</v>
      </c>
      <c r="GB994">
        <v>299.40032022866899</v>
      </c>
      <c r="GC994">
        <v>300.83888026397</v>
      </c>
      <c r="GD994">
        <v>293.56726988114599</v>
      </c>
      <c r="GE994">
        <v>293.98304357540798</v>
      </c>
      <c r="GF994">
        <v>295.92355619835701</v>
      </c>
      <c r="GG994">
        <v>297.975738314799</v>
      </c>
      <c r="GH994">
        <v>289.43404425239299</v>
      </c>
      <c r="GI994">
        <v>294.82535234047299</v>
      </c>
      <c r="GJ994">
        <v>295.1877664022</v>
      </c>
    </row>
    <row r="995" spans="1:192" x14ac:dyDescent="0.25">
      <c r="A995">
        <v>238.63818424566</v>
      </c>
      <c r="B995">
        <v>285.27569921174899</v>
      </c>
      <c r="C995">
        <v>287.70463287805899</v>
      </c>
      <c r="D995">
        <v>284.27624120660198</v>
      </c>
      <c r="E995">
        <v>287.010073813887</v>
      </c>
      <c r="F995">
        <v>295.78411771040999</v>
      </c>
      <c r="G995">
        <v>286.158164274098</v>
      </c>
      <c r="H995">
        <v>289.82421743546303</v>
      </c>
      <c r="I995">
        <v>288.14018792552599</v>
      </c>
      <c r="J995">
        <v>293.21584337524001</v>
      </c>
      <c r="K995">
        <v>289.72927608091601</v>
      </c>
      <c r="L995">
        <v>288.08594993618499</v>
      </c>
      <c r="M995">
        <v>286.58442906530502</v>
      </c>
      <c r="N995">
        <v>296.69824787220603</v>
      </c>
      <c r="O995">
        <v>306.45972767651602</v>
      </c>
      <c r="P995">
        <v>334.26977271897101</v>
      </c>
      <c r="Q995">
        <v>405.86266892743799</v>
      </c>
      <c r="R995">
        <v>474.317475684871</v>
      </c>
      <c r="S995">
        <v>564.29831385784803</v>
      </c>
      <c r="T995">
        <v>668.83447407873996</v>
      </c>
      <c r="U995">
        <v>751.68830236055703</v>
      </c>
      <c r="V995">
        <v>874.33228650023</v>
      </c>
      <c r="W995">
        <v>613.85919674194497</v>
      </c>
      <c r="X995">
        <v>524.47911307033098</v>
      </c>
      <c r="Y995">
        <v>488.93712984811799</v>
      </c>
      <c r="Z995">
        <v>453.72181894898898</v>
      </c>
      <c r="AA995">
        <v>455.77556279909101</v>
      </c>
      <c r="AB995">
        <v>435.52070359014402</v>
      </c>
      <c r="AC995">
        <v>434.19128498158398</v>
      </c>
      <c r="AD995">
        <v>455.39411019351598</v>
      </c>
      <c r="AE995">
        <v>465.257930398295</v>
      </c>
      <c r="AF995">
        <v>468.87840481614302</v>
      </c>
      <c r="AG995">
        <v>415.19919689643899</v>
      </c>
      <c r="AH995">
        <v>508.69822883519902</v>
      </c>
      <c r="AI995">
        <v>435.000194942066</v>
      </c>
      <c r="AJ995">
        <v>425.074679356003</v>
      </c>
      <c r="AK995">
        <v>407.36850608397702</v>
      </c>
      <c r="AL995">
        <v>379.945948485202</v>
      </c>
      <c r="AM995">
        <v>401.20568160291498</v>
      </c>
      <c r="AN995">
        <v>385.501342022899</v>
      </c>
      <c r="AO995">
        <v>381.50847686877898</v>
      </c>
      <c r="AP995">
        <v>360.747233443737</v>
      </c>
      <c r="AQ995">
        <v>352.06273951712001</v>
      </c>
      <c r="AR995">
        <v>337.996413275333</v>
      </c>
      <c r="AS995">
        <v>345.66018731712597</v>
      </c>
      <c r="AT995">
        <v>339.03156798408298</v>
      </c>
      <c r="AU995">
        <v>337.10758363461599</v>
      </c>
      <c r="AV995">
        <v>336.33445766311303</v>
      </c>
      <c r="AW995">
        <v>336.31547219080301</v>
      </c>
      <c r="AX995">
        <v>336.232166862393</v>
      </c>
      <c r="AY995">
        <v>336.50598430415101</v>
      </c>
      <c r="AZ995">
        <v>330.85629492636502</v>
      </c>
      <c r="BA995">
        <v>341.068842585315</v>
      </c>
      <c r="BB995">
        <v>342.84788281536601</v>
      </c>
      <c r="BC995">
        <v>345.43444129327702</v>
      </c>
      <c r="BD995">
        <v>341.601814932119</v>
      </c>
      <c r="BE995">
        <v>349.93529741932099</v>
      </c>
      <c r="BF995">
        <v>345.27972053909798</v>
      </c>
      <c r="BG995">
        <v>365.03628110074402</v>
      </c>
      <c r="BH995">
        <v>371.09394322110802</v>
      </c>
      <c r="BI995">
        <v>381.064246746739</v>
      </c>
      <c r="BJ995">
        <v>386.491099277432</v>
      </c>
      <c r="BK995">
        <v>402.74272682630601</v>
      </c>
      <c r="BL995">
        <v>427.13050156038202</v>
      </c>
      <c r="BM995">
        <v>444.147758911197</v>
      </c>
      <c r="BN995">
        <v>462.67309857649201</v>
      </c>
      <c r="BO995">
        <v>491.75913093326</v>
      </c>
      <c r="BP995">
        <v>532.95489769606104</v>
      </c>
      <c r="BQ995">
        <v>576.47017117428595</v>
      </c>
      <c r="BR995">
        <v>601.65839411163199</v>
      </c>
      <c r="BS995">
        <v>645.10641009834205</v>
      </c>
      <c r="BT995">
        <v>648.17827952649805</v>
      </c>
      <c r="BU995">
        <v>653.28696152510497</v>
      </c>
      <c r="BV995">
        <v>658.84085956107003</v>
      </c>
      <c r="BW995">
        <v>633.23694434548599</v>
      </c>
      <c r="BX995">
        <v>625.514912383499</v>
      </c>
      <c r="BY995">
        <v>584.43582380882299</v>
      </c>
      <c r="BZ995">
        <v>530.84200735722595</v>
      </c>
      <c r="CA995">
        <v>509.55329646156099</v>
      </c>
      <c r="CB995">
        <v>479.87273520387498</v>
      </c>
      <c r="CC995">
        <v>446.447804993825</v>
      </c>
      <c r="CD995">
        <v>417.966725725826</v>
      </c>
      <c r="CE995">
        <v>398.561078493438</v>
      </c>
      <c r="CF995">
        <v>384.17503062895798</v>
      </c>
      <c r="CG995">
        <v>372.15054810296999</v>
      </c>
      <c r="CH995">
        <v>357.34189232295802</v>
      </c>
      <c r="CI995">
        <v>342.850448368005</v>
      </c>
      <c r="CJ995">
        <v>338.838458346354</v>
      </c>
      <c r="CK995">
        <v>329.14489246209399</v>
      </c>
      <c r="CL995">
        <v>329.59088028439101</v>
      </c>
      <c r="CM995">
        <v>332.20741842404402</v>
      </c>
      <c r="CN995">
        <v>327.13417434084698</v>
      </c>
      <c r="CO995">
        <v>327.36942454775402</v>
      </c>
      <c r="CP995">
        <v>332.48706119137398</v>
      </c>
      <c r="CQ995">
        <v>330.21000953228798</v>
      </c>
      <c r="CR995">
        <v>330.29847849412101</v>
      </c>
      <c r="CS995">
        <v>328.57063380167699</v>
      </c>
      <c r="CT995">
        <v>335.44362528106001</v>
      </c>
      <c r="CU995">
        <v>341.22305704007903</v>
      </c>
      <c r="CV995">
        <v>348.28123265363303</v>
      </c>
      <c r="CW995">
        <v>356.72844431547799</v>
      </c>
      <c r="CX995">
        <v>365.94305642105201</v>
      </c>
      <c r="CY995">
        <v>373.06796460320101</v>
      </c>
      <c r="CZ995">
        <v>385.27195987832602</v>
      </c>
      <c r="DA995">
        <v>396.31687811258598</v>
      </c>
      <c r="DB995">
        <v>418.30344043589901</v>
      </c>
      <c r="DC995">
        <v>440.16732286200602</v>
      </c>
      <c r="DD995">
        <v>471.28924529378401</v>
      </c>
      <c r="DE995">
        <v>515.28454719538695</v>
      </c>
      <c r="DF995">
        <v>566.46030042462803</v>
      </c>
      <c r="DG995">
        <v>635.73745760504198</v>
      </c>
      <c r="DH995">
        <v>699.45500295878298</v>
      </c>
      <c r="DI995">
        <v>768.43505754063301</v>
      </c>
      <c r="DJ995">
        <v>833.12711743251896</v>
      </c>
      <c r="DK995">
        <v>869.548578949486</v>
      </c>
      <c r="DL995">
        <v>857.81018573036101</v>
      </c>
      <c r="DM995">
        <v>816.19808643861995</v>
      </c>
      <c r="DN995">
        <v>765.64723524655403</v>
      </c>
      <c r="DO995">
        <v>711.79398263512405</v>
      </c>
      <c r="DP995">
        <v>657.12563775439799</v>
      </c>
      <c r="DQ995">
        <v>603.19820443630795</v>
      </c>
      <c r="DR995">
        <v>563.97746141380696</v>
      </c>
      <c r="DS995">
        <v>531.52863843193995</v>
      </c>
      <c r="DT995">
        <v>481.76284980386401</v>
      </c>
      <c r="DU995">
        <v>460.33053661494898</v>
      </c>
      <c r="DV995">
        <v>439.19114267007501</v>
      </c>
      <c r="DW995">
        <v>426.29818269502198</v>
      </c>
      <c r="DX995">
        <v>410.398674637319</v>
      </c>
      <c r="DY995">
        <v>400.30438317909898</v>
      </c>
      <c r="DZ995">
        <v>382.20400446146601</v>
      </c>
      <c r="EA995">
        <v>379.076575617613</v>
      </c>
      <c r="EB995">
        <v>374.02379322709902</v>
      </c>
      <c r="EC995">
        <v>372.86824355800798</v>
      </c>
      <c r="ED995">
        <v>359.37192255571398</v>
      </c>
      <c r="EE995">
        <v>353.37282215216999</v>
      </c>
      <c r="EF995">
        <v>353.90089538615598</v>
      </c>
      <c r="EG995">
        <v>354.38063450409402</v>
      </c>
      <c r="EH995">
        <v>352.96736143651901</v>
      </c>
      <c r="EI995">
        <v>339.19526136325197</v>
      </c>
      <c r="EJ995">
        <v>343.96986765291501</v>
      </c>
      <c r="EK995">
        <v>343.31609289867799</v>
      </c>
      <c r="EL995">
        <v>345.11182792788901</v>
      </c>
      <c r="EM995">
        <v>334.61584822216298</v>
      </c>
      <c r="EN995">
        <v>326.03506127637002</v>
      </c>
      <c r="EO995">
        <v>343.487269747455</v>
      </c>
      <c r="EP995">
        <v>346.59765895025203</v>
      </c>
      <c r="EQ995">
        <v>344.73095291676702</v>
      </c>
      <c r="ER995">
        <v>345.574713543869</v>
      </c>
      <c r="ES995">
        <v>350.74468147091301</v>
      </c>
      <c r="ET995">
        <v>378.18465068555298</v>
      </c>
      <c r="EU995">
        <v>392.63575371176199</v>
      </c>
      <c r="EV995">
        <v>376.10439001537901</v>
      </c>
      <c r="EW995">
        <v>379.260652516454</v>
      </c>
      <c r="EX995">
        <v>408.888246774945</v>
      </c>
      <c r="EY995">
        <v>540.24992038299797</v>
      </c>
      <c r="EZ995">
        <v>1655.52875640211</v>
      </c>
      <c r="FA995">
        <v>2331.6903729012301</v>
      </c>
      <c r="FB995">
        <v>690.06329971319599</v>
      </c>
      <c r="FC995">
        <v>393.36359044821501</v>
      </c>
      <c r="FD995">
        <v>347.001179586619</v>
      </c>
      <c r="FE995">
        <v>324.215919361408</v>
      </c>
      <c r="FF995">
        <v>335.960649394222</v>
      </c>
      <c r="FG995">
        <v>318.08211683168901</v>
      </c>
      <c r="FH995">
        <v>315.394927064451</v>
      </c>
      <c r="FI995">
        <v>312.997405139759</v>
      </c>
      <c r="FJ995">
        <v>313.589097499768</v>
      </c>
      <c r="FK995">
        <v>316.340851081273</v>
      </c>
      <c r="FL995">
        <v>320.63159664911001</v>
      </c>
      <c r="FM995">
        <v>326.52500063958502</v>
      </c>
      <c r="FN995">
        <v>321.18073974174001</v>
      </c>
      <c r="FO995">
        <v>317.94821021325703</v>
      </c>
      <c r="FP995">
        <v>312.48817294640202</v>
      </c>
      <c r="FQ995">
        <v>311.29978326878802</v>
      </c>
      <c r="FR995">
        <v>304.81357208313699</v>
      </c>
      <c r="FS995">
        <v>307.378098093875</v>
      </c>
      <c r="FT995">
        <v>308.55958397058998</v>
      </c>
      <c r="FU995">
        <v>304.32013387502298</v>
      </c>
      <c r="FV995">
        <v>312.01264219682298</v>
      </c>
      <c r="FW995">
        <v>295.425393878607</v>
      </c>
      <c r="FX995">
        <v>304.07554458986402</v>
      </c>
      <c r="FY995">
        <v>301.43299428849099</v>
      </c>
      <c r="FZ995">
        <v>294.933701959953</v>
      </c>
      <c r="GA995">
        <v>297.612120635145</v>
      </c>
      <c r="GB995">
        <v>298.134688655464</v>
      </c>
      <c r="GC995">
        <v>300.34934661840202</v>
      </c>
      <c r="GD995">
        <v>293.676440128075</v>
      </c>
      <c r="GE995">
        <v>292.80486402133403</v>
      </c>
      <c r="GF995">
        <v>295.937317826217</v>
      </c>
      <c r="GG995">
        <v>298.43063710076802</v>
      </c>
      <c r="GH995">
        <v>291.23032684494598</v>
      </c>
      <c r="GI995">
        <v>297.37481575313399</v>
      </c>
      <c r="GJ995">
        <v>296.21299572907202</v>
      </c>
    </row>
    <row r="996" spans="1:192" x14ac:dyDescent="0.25">
      <c r="A996">
        <v>238.87850467289701</v>
      </c>
      <c r="B996">
        <v>285.24096171776199</v>
      </c>
      <c r="C996">
        <v>285.516997303587</v>
      </c>
      <c r="D996">
        <v>283.59156696955699</v>
      </c>
      <c r="E996">
        <v>288.59826070596898</v>
      </c>
      <c r="F996">
        <v>295.84101175340197</v>
      </c>
      <c r="G996">
        <v>283.88246040512001</v>
      </c>
      <c r="H996">
        <v>286.46322275538699</v>
      </c>
      <c r="I996">
        <v>286.704968162733</v>
      </c>
      <c r="J996">
        <v>291.82924980542498</v>
      </c>
      <c r="K996">
        <v>289.30376904920399</v>
      </c>
      <c r="L996">
        <v>286.26165659059501</v>
      </c>
      <c r="M996">
        <v>287.93561324842398</v>
      </c>
      <c r="N996">
        <v>298.00614079220099</v>
      </c>
      <c r="O996">
        <v>308.47574010055502</v>
      </c>
      <c r="P996">
        <v>333.96896803472401</v>
      </c>
      <c r="Q996">
        <v>410.40576210851799</v>
      </c>
      <c r="R996">
        <v>472.54079766734799</v>
      </c>
      <c r="S996">
        <v>563.71586102255401</v>
      </c>
      <c r="T996">
        <v>665.65069929870697</v>
      </c>
      <c r="U996">
        <v>751.70581334939197</v>
      </c>
      <c r="V996">
        <v>870.05460916294498</v>
      </c>
      <c r="W996">
        <v>614.28033088853897</v>
      </c>
      <c r="X996">
        <v>524.56648059387203</v>
      </c>
      <c r="Y996">
        <v>494.184851368365</v>
      </c>
      <c r="Z996">
        <v>455.46355243237002</v>
      </c>
      <c r="AA996">
        <v>454.33884716903202</v>
      </c>
      <c r="AB996">
        <v>437.62876588332102</v>
      </c>
      <c r="AC996">
        <v>435.58534381152299</v>
      </c>
      <c r="AD996">
        <v>457.91317737748898</v>
      </c>
      <c r="AE996">
        <v>465.79948611697802</v>
      </c>
      <c r="AF996">
        <v>464.45538405122898</v>
      </c>
      <c r="AG996">
        <v>417.69840633352902</v>
      </c>
      <c r="AH996">
        <v>510.39259437324</v>
      </c>
      <c r="AI996">
        <v>437.90859936053499</v>
      </c>
      <c r="AJ996">
        <v>428.74189193686101</v>
      </c>
      <c r="AK996">
        <v>410.99370095298599</v>
      </c>
      <c r="AL996">
        <v>383.38115457256299</v>
      </c>
      <c r="AM996">
        <v>401.73519511155899</v>
      </c>
      <c r="AN996">
        <v>385.63945913585297</v>
      </c>
      <c r="AO996">
        <v>381.72085247019299</v>
      </c>
      <c r="AP996">
        <v>358.647568089591</v>
      </c>
      <c r="AQ996">
        <v>353.38177121907898</v>
      </c>
      <c r="AR996">
        <v>340.473912921124</v>
      </c>
      <c r="AS996">
        <v>349.55690884665898</v>
      </c>
      <c r="AT996">
        <v>341.71581287419002</v>
      </c>
      <c r="AU996">
        <v>343.34525410640703</v>
      </c>
      <c r="AV996">
        <v>337.39455078543699</v>
      </c>
      <c r="AW996">
        <v>336.29397505374197</v>
      </c>
      <c r="AX996">
        <v>337.02017151945</v>
      </c>
      <c r="AY996">
        <v>337.19200748338602</v>
      </c>
      <c r="AZ996">
        <v>333.89665542238703</v>
      </c>
      <c r="BA996">
        <v>340.19136543978999</v>
      </c>
      <c r="BB996">
        <v>342.91584710321899</v>
      </c>
      <c r="BC996">
        <v>345.19687410081798</v>
      </c>
      <c r="BD996">
        <v>341.12006394040702</v>
      </c>
      <c r="BE996">
        <v>350.52448546181</v>
      </c>
      <c r="BF996">
        <v>348.55898064979903</v>
      </c>
      <c r="BG996">
        <v>368.232280616879</v>
      </c>
      <c r="BH996">
        <v>372.50546659956399</v>
      </c>
      <c r="BI996">
        <v>385.706061942899</v>
      </c>
      <c r="BJ996">
        <v>391.16447920950998</v>
      </c>
      <c r="BK996">
        <v>409.68928844621098</v>
      </c>
      <c r="BL996">
        <v>431.00284779267002</v>
      </c>
      <c r="BM996">
        <v>449.344897099452</v>
      </c>
      <c r="BN996">
        <v>469.850273325562</v>
      </c>
      <c r="BO996">
        <v>494.64804864023398</v>
      </c>
      <c r="BP996">
        <v>539.08008043617497</v>
      </c>
      <c r="BQ996">
        <v>584.43189951763998</v>
      </c>
      <c r="BR996">
        <v>607.86864021734198</v>
      </c>
      <c r="BS996">
        <v>652.16320309535604</v>
      </c>
      <c r="BT996">
        <v>649.87273744784397</v>
      </c>
      <c r="BU996">
        <v>654.53541415163602</v>
      </c>
      <c r="BV996">
        <v>661.85423020804899</v>
      </c>
      <c r="BW996">
        <v>627.48952016535395</v>
      </c>
      <c r="BX996">
        <v>618.90734056086796</v>
      </c>
      <c r="BY996">
        <v>579.43120137483197</v>
      </c>
      <c r="BZ996">
        <v>526.62894963055601</v>
      </c>
      <c r="CA996">
        <v>503.478717221907</v>
      </c>
      <c r="CB996">
        <v>474.138160658088</v>
      </c>
      <c r="CC996">
        <v>442.56176531075698</v>
      </c>
      <c r="CD996">
        <v>418.20011107146502</v>
      </c>
      <c r="CE996">
        <v>397.79329830423001</v>
      </c>
      <c r="CF996">
        <v>382.38770978885998</v>
      </c>
      <c r="CG996">
        <v>371.14435716868002</v>
      </c>
      <c r="CH996">
        <v>357.16954562928299</v>
      </c>
      <c r="CI996">
        <v>343.37543736729998</v>
      </c>
      <c r="CJ996">
        <v>341.41865427981799</v>
      </c>
      <c r="CK996">
        <v>333.508822795519</v>
      </c>
      <c r="CL996">
        <v>332.278405666607</v>
      </c>
      <c r="CM996">
        <v>335.33040685939</v>
      </c>
      <c r="CN996">
        <v>328.85394009918502</v>
      </c>
      <c r="CO996">
        <v>328.481240636954</v>
      </c>
      <c r="CP996">
        <v>330.98552627782101</v>
      </c>
      <c r="CQ996">
        <v>331.38827977258001</v>
      </c>
      <c r="CR996">
        <v>332.749635341491</v>
      </c>
      <c r="CS996">
        <v>330.15013905736402</v>
      </c>
      <c r="CT996">
        <v>337.585303535766</v>
      </c>
      <c r="CU996">
        <v>341.81828891703702</v>
      </c>
      <c r="CV996">
        <v>351.52461443468701</v>
      </c>
      <c r="CW996">
        <v>361.831644183371</v>
      </c>
      <c r="CX996">
        <v>368.73523935060001</v>
      </c>
      <c r="CY996">
        <v>377.71881524359702</v>
      </c>
      <c r="CZ996">
        <v>389.08269732711602</v>
      </c>
      <c r="DA996">
        <v>401.30034216642099</v>
      </c>
      <c r="DB996">
        <v>425.51592100693301</v>
      </c>
      <c r="DC996">
        <v>449.77355499720397</v>
      </c>
      <c r="DD996">
        <v>483.774185505312</v>
      </c>
      <c r="DE996">
        <v>527.85637834081399</v>
      </c>
      <c r="DF996">
        <v>581.65381460745698</v>
      </c>
      <c r="DG996">
        <v>650.99148122521001</v>
      </c>
      <c r="DH996">
        <v>717.65653167049902</v>
      </c>
      <c r="DI996">
        <v>785.447492916231</v>
      </c>
      <c r="DJ996">
        <v>845.27033574550705</v>
      </c>
      <c r="DK996">
        <v>878.25090679757204</v>
      </c>
      <c r="DL996">
        <v>854.537042458109</v>
      </c>
      <c r="DM996">
        <v>804.93741813304996</v>
      </c>
      <c r="DN996">
        <v>743.89433180078595</v>
      </c>
      <c r="DO996">
        <v>692.55018763996998</v>
      </c>
      <c r="DP996">
        <v>638.578495591609</v>
      </c>
      <c r="DQ996">
        <v>583.165680895131</v>
      </c>
      <c r="DR996">
        <v>546.00858681695695</v>
      </c>
      <c r="DS996">
        <v>518.62459241486204</v>
      </c>
      <c r="DT996">
        <v>474.09138465683998</v>
      </c>
      <c r="DU996">
        <v>451.94461502722697</v>
      </c>
      <c r="DV996">
        <v>431.10749861531599</v>
      </c>
      <c r="DW996">
        <v>420.24996638240202</v>
      </c>
      <c r="DX996">
        <v>404.45482444495701</v>
      </c>
      <c r="DY996">
        <v>395.112343298756</v>
      </c>
      <c r="DZ996">
        <v>379.80331337250698</v>
      </c>
      <c r="EA996">
        <v>374.53207061874201</v>
      </c>
      <c r="EB996">
        <v>372.989257634463</v>
      </c>
      <c r="EC996">
        <v>369.33300997863802</v>
      </c>
      <c r="ED996">
        <v>357.80631971443103</v>
      </c>
      <c r="EE996">
        <v>350.924578368261</v>
      </c>
      <c r="EF996">
        <v>352.06905452816198</v>
      </c>
      <c r="EG996">
        <v>353.6028928824</v>
      </c>
      <c r="EH996">
        <v>349.73534985377398</v>
      </c>
      <c r="EI996">
        <v>339.13389388335497</v>
      </c>
      <c r="EJ996">
        <v>342.85048430101602</v>
      </c>
      <c r="EK996">
        <v>343.51807645142202</v>
      </c>
      <c r="EL996">
        <v>345.53701506893702</v>
      </c>
      <c r="EM996">
        <v>334.55859399265699</v>
      </c>
      <c r="EN996">
        <v>328.21207036812802</v>
      </c>
      <c r="EO996">
        <v>342.28689451110898</v>
      </c>
      <c r="EP996">
        <v>345.92271071428502</v>
      </c>
      <c r="EQ996">
        <v>341.70419794977198</v>
      </c>
      <c r="ER996">
        <v>348.26383730093698</v>
      </c>
      <c r="ES996">
        <v>351.30828012217899</v>
      </c>
      <c r="ET996">
        <v>375.69848199516099</v>
      </c>
      <c r="EU996">
        <v>388.32296033952298</v>
      </c>
      <c r="EV996">
        <v>370.162675132304</v>
      </c>
      <c r="EW996">
        <v>373.49927422526201</v>
      </c>
      <c r="EX996">
        <v>405.42910150935103</v>
      </c>
      <c r="EY996">
        <v>513.472254498197</v>
      </c>
      <c r="EZ996">
        <v>1491.22578848079</v>
      </c>
      <c r="FA996">
        <v>2164.06813796387</v>
      </c>
      <c r="FB996">
        <v>667.76814622255404</v>
      </c>
      <c r="FC996">
        <v>390.356263408411</v>
      </c>
      <c r="FD996">
        <v>346.942895238875</v>
      </c>
      <c r="FE996">
        <v>323.93863275321701</v>
      </c>
      <c r="FF996">
        <v>335.70011490708299</v>
      </c>
      <c r="FG996">
        <v>320.08109495123199</v>
      </c>
      <c r="FH996">
        <v>315.57600535239101</v>
      </c>
      <c r="FI996">
        <v>313.65281666398698</v>
      </c>
      <c r="FJ996">
        <v>312.16012623251601</v>
      </c>
      <c r="FK996">
        <v>316.54861233858202</v>
      </c>
      <c r="FL996">
        <v>319.88741242652901</v>
      </c>
      <c r="FM996">
        <v>324.77998649984301</v>
      </c>
      <c r="FN996">
        <v>322.79019720096699</v>
      </c>
      <c r="FO996">
        <v>317.05212140237501</v>
      </c>
      <c r="FP996">
        <v>314.761229646554</v>
      </c>
      <c r="FQ996">
        <v>311.36848233112198</v>
      </c>
      <c r="FR996">
        <v>308.82071696587798</v>
      </c>
      <c r="FS996">
        <v>304.85429368188397</v>
      </c>
      <c r="FT996">
        <v>307.94653100286598</v>
      </c>
      <c r="FU996">
        <v>304.35079134535999</v>
      </c>
      <c r="FV996">
        <v>309.42049069874599</v>
      </c>
      <c r="FW996">
        <v>295.19253843040701</v>
      </c>
      <c r="FX996">
        <v>304.72395745718097</v>
      </c>
      <c r="FY996">
        <v>302.65320055742097</v>
      </c>
      <c r="FZ996">
        <v>296.70734121043301</v>
      </c>
      <c r="GA996">
        <v>295.59318614361302</v>
      </c>
      <c r="GB996">
        <v>297.18164951250498</v>
      </c>
      <c r="GC996">
        <v>300.82101594702999</v>
      </c>
      <c r="GD996">
        <v>293.688817942399</v>
      </c>
      <c r="GE996">
        <v>295.46053206784597</v>
      </c>
      <c r="GF996">
        <v>296.64366820414699</v>
      </c>
      <c r="GG996">
        <v>299.62044706793603</v>
      </c>
      <c r="GH996">
        <v>293.98287734727899</v>
      </c>
      <c r="GI996">
        <v>297.00059323190698</v>
      </c>
      <c r="GJ996">
        <v>293.15445776712301</v>
      </c>
    </row>
    <row r="997" spans="1:192" x14ac:dyDescent="0.25">
      <c r="A997">
        <v>239.11882510013299</v>
      </c>
      <c r="B997">
        <v>283.775851966939</v>
      </c>
      <c r="C997">
        <v>285.91591969694599</v>
      </c>
      <c r="D997">
        <v>284.87973720403699</v>
      </c>
      <c r="E997">
        <v>288.19971669721502</v>
      </c>
      <c r="F997">
        <v>293.90693955312997</v>
      </c>
      <c r="G997">
        <v>282.58811140174299</v>
      </c>
      <c r="H997">
        <v>286.72479018674397</v>
      </c>
      <c r="I997">
        <v>287.68095044965997</v>
      </c>
      <c r="J997">
        <v>291.50614420320801</v>
      </c>
      <c r="K997">
        <v>290.02832530833001</v>
      </c>
      <c r="L997">
        <v>284.69221074021499</v>
      </c>
      <c r="M997">
        <v>287.893891969376</v>
      </c>
      <c r="N997">
        <v>299.75602685393602</v>
      </c>
      <c r="O997">
        <v>308.74010539967202</v>
      </c>
      <c r="P997">
        <v>333.74986332901301</v>
      </c>
      <c r="Q997">
        <v>414.79854802714499</v>
      </c>
      <c r="R997">
        <v>472.12864099821002</v>
      </c>
      <c r="S997">
        <v>567.301484035518</v>
      </c>
      <c r="T997">
        <v>663.40437234885098</v>
      </c>
      <c r="U997">
        <v>760.83558092044598</v>
      </c>
      <c r="V997">
        <v>876.06022624170396</v>
      </c>
      <c r="W997">
        <v>613.70215103593398</v>
      </c>
      <c r="X997">
        <v>527.35128753745596</v>
      </c>
      <c r="Y997">
        <v>495.15256189520898</v>
      </c>
      <c r="Z997">
        <v>456.79931975291998</v>
      </c>
      <c r="AA997">
        <v>452.94425803113802</v>
      </c>
      <c r="AB997">
        <v>439.46293627875599</v>
      </c>
      <c r="AC997">
        <v>438.852422165463</v>
      </c>
      <c r="AD997">
        <v>459.58781630358101</v>
      </c>
      <c r="AE997">
        <v>463.39988617178102</v>
      </c>
      <c r="AF997">
        <v>464.35079352108698</v>
      </c>
      <c r="AG997">
        <v>421.84006514879798</v>
      </c>
      <c r="AH997">
        <v>513.97104944283001</v>
      </c>
      <c r="AI997">
        <v>437.13363145851298</v>
      </c>
      <c r="AJ997">
        <v>430.362373732131</v>
      </c>
      <c r="AK997">
        <v>414.75502867617001</v>
      </c>
      <c r="AL997">
        <v>383.08989767354501</v>
      </c>
      <c r="AM997">
        <v>403.41368319194999</v>
      </c>
      <c r="AN997">
        <v>387.31250790158998</v>
      </c>
      <c r="AO997">
        <v>381.19491614668402</v>
      </c>
      <c r="AP997">
        <v>362.30769345093802</v>
      </c>
      <c r="AQ997">
        <v>357.45075574618897</v>
      </c>
      <c r="AR997">
        <v>343.18235994918001</v>
      </c>
      <c r="AS997">
        <v>348.733770243587</v>
      </c>
      <c r="AT997">
        <v>344.835114261954</v>
      </c>
      <c r="AU997">
        <v>344.00298487004301</v>
      </c>
      <c r="AV997">
        <v>339.44690713331403</v>
      </c>
      <c r="AW997">
        <v>337.42134776346501</v>
      </c>
      <c r="AX997">
        <v>336.98377898855199</v>
      </c>
      <c r="AY997">
        <v>338.21521555053403</v>
      </c>
      <c r="AZ997">
        <v>334.78651420087999</v>
      </c>
      <c r="BA997">
        <v>337.68818721261903</v>
      </c>
      <c r="BB997">
        <v>344.99765748745801</v>
      </c>
      <c r="BC997">
        <v>346.916323186939</v>
      </c>
      <c r="BD997">
        <v>343.96751927241399</v>
      </c>
      <c r="BE997">
        <v>354.23939192303698</v>
      </c>
      <c r="BF997">
        <v>351.96273528931999</v>
      </c>
      <c r="BG997">
        <v>372.28511323291701</v>
      </c>
      <c r="BH997">
        <v>375.32739029067</v>
      </c>
      <c r="BI997">
        <v>392.46679440257202</v>
      </c>
      <c r="BJ997">
        <v>397.133223500388</v>
      </c>
      <c r="BK997">
        <v>415.76154256639097</v>
      </c>
      <c r="BL997">
        <v>436.16730975599802</v>
      </c>
      <c r="BM997">
        <v>455.57409492421999</v>
      </c>
      <c r="BN997">
        <v>481.02737897270202</v>
      </c>
      <c r="BO997">
        <v>505.72244367203098</v>
      </c>
      <c r="BP997">
        <v>549.76558636413699</v>
      </c>
      <c r="BQ997">
        <v>596.98095505670994</v>
      </c>
      <c r="BR997">
        <v>625.48655456423603</v>
      </c>
      <c r="BS997">
        <v>665.67572941122796</v>
      </c>
      <c r="BT997">
        <v>656.99430629985102</v>
      </c>
      <c r="BU997">
        <v>661.38409594502502</v>
      </c>
      <c r="BV997">
        <v>667.25187543521395</v>
      </c>
      <c r="BW997">
        <v>633.03422983833798</v>
      </c>
      <c r="BX997">
        <v>619.76250693236398</v>
      </c>
      <c r="BY997">
        <v>584.713592043331</v>
      </c>
      <c r="BZ997">
        <v>525.61984859639301</v>
      </c>
      <c r="CA997">
        <v>505.482689437766</v>
      </c>
      <c r="CB997">
        <v>474.25559924552499</v>
      </c>
      <c r="CC997">
        <v>442.358653015475</v>
      </c>
      <c r="CD997">
        <v>419.22286398979497</v>
      </c>
      <c r="CE997">
        <v>396.42489841781702</v>
      </c>
      <c r="CF997">
        <v>384.28823301053899</v>
      </c>
      <c r="CG997">
        <v>371.69792379914003</v>
      </c>
      <c r="CH997">
        <v>359.38135300738799</v>
      </c>
      <c r="CI997">
        <v>343.84437200608602</v>
      </c>
      <c r="CJ997">
        <v>341.741848642641</v>
      </c>
      <c r="CK997">
        <v>334.06392018800102</v>
      </c>
      <c r="CL997">
        <v>336.35521971821203</v>
      </c>
      <c r="CM997">
        <v>337.305087619284</v>
      </c>
      <c r="CN997">
        <v>328.51509249011798</v>
      </c>
      <c r="CO997">
        <v>327.87100958834202</v>
      </c>
      <c r="CP997">
        <v>331.97935519994297</v>
      </c>
      <c r="CQ997">
        <v>333.73258545198701</v>
      </c>
      <c r="CR997">
        <v>335.09496261805202</v>
      </c>
      <c r="CS997">
        <v>333.874310931357</v>
      </c>
      <c r="CT997">
        <v>341.19546305129501</v>
      </c>
      <c r="CU997">
        <v>343.57264452772301</v>
      </c>
      <c r="CV997">
        <v>353.69973587260802</v>
      </c>
      <c r="CW997">
        <v>363.90553980403598</v>
      </c>
      <c r="CX997">
        <v>374.067896967477</v>
      </c>
      <c r="CY997">
        <v>382.22431663359998</v>
      </c>
      <c r="CZ997">
        <v>393.57704485734899</v>
      </c>
      <c r="DA997">
        <v>405.14626905770001</v>
      </c>
      <c r="DB997">
        <v>433.437556537479</v>
      </c>
      <c r="DC997">
        <v>461.001250034534</v>
      </c>
      <c r="DD997">
        <v>496.61072657015097</v>
      </c>
      <c r="DE997">
        <v>541.60390701380004</v>
      </c>
      <c r="DF997">
        <v>601.32184844644496</v>
      </c>
      <c r="DG997">
        <v>668.08177789971899</v>
      </c>
      <c r="DH997">
        <v>739.78357680679005</v>
      </c>
      <c r="DI997">
        <v>806.56974335532504</v>
      </c>
      <c r="DJ997">
        <v>863.08184648243105</v>
      </c>
      <c r="DK997">
        <v>888.44229466633305</v>
      </c>
      <c r="DL997">
        <v>858.58193853981504</v>
      </c>
      <c r="DM997">
        <v>807.21106741346705</v>
      </c>
      <c r="DN997">
        <v>741.38153880358504</v>
      </c>
      <c r="DO997">
        <v>684.21917579747605</v>
      </c>
      <c r="DP997">
        <v>633.25213789431405</v>
      </c>
      <c r="DQ997">
        <v>577.80267823740496</v>
      </c>
      <c r="DR997">
        <v>539.32783196790501</v>
      </c>
      <c r="DS997">
        <v>514.27846759280499</v>
      </c>
      <c r="DT997">
        <v>470.39589999517801</v>
      </c>
      <c r="DU997">
        <v>445.89793333032299</v>
      </c>
      <c r="DV997">
        <v>427.02547056930803</v>
      </c>
      <c r="DW997">
        <v>417.28238492297203</v>
      </c>
      <c r="DX997">
        <v>398.83258530890498</v>
      </c>
      <c r="DY997">
        <v>390.33415316179099</v>
      </c>
      <c r="DZ997">
        <v>374.95887413507597</v>
      </c>
      <c r="EA997">
        <v>373.39142348917602</v>
      </c>
      <c r="EB997">
        <v>369.43130915125897</v>
      </c>
      <c r="EC997">
        <v>366.27698414404603</v>
      </c>
      <c r="ED997">
        <v>356.766029841212</v>
      </c>
      <c r="EE997">
        <v>351.17648757817301</v>
      </c>
      <c r="EF997">
        <v>348.66890803549398</v>
      </c>
      <c r="EG997">
        <v>353.90518243095801</v>
      </c>
      <c r="EH997">
        <v>347.250773988589</v>
      </c>
      <c r="EI997">
        <v>336.79675550016299</v>
      </c>
      <c r="EJ997">
        <v>341.63563631414701</v>
      </c>
      <c r="EK997">
        <v>342.97148180648401</v>
      </c>
      <c r="EL997">
        <v>342.76327770274003</v>
      </c>
      <c r="EM997">
        <v>333.35276084277001</v>
      </c>
      <c r="EN997">
        <v>329.46220901857703</v>
      </c>
      <c r="EO997">
        <v>340.30431906042298</v>
      </c>
      <c r="EP997">
        <v>346.36757437448301</v>
      </c>
      <c r="EQ997">
        <v>340.486629948531</v>
      </c>
      <c r="ER997">
        <v>347.716562775245</v>
      </c>
      <c r="ES997">
        <v>352.59735620827399</v>
      </c>
      <c r="ET997">
        <v>371.40846282066701</v>
      </c>
      <c r="EU997">
        <v>385.63695575429</v>
      </c>
      <c r="EV997">
        <v>367.57642280277003</v>
      </c>
      <c r="EW997">
        <v>371.18536578608899</v>
      </c>
      <c r="EX997">
        <v>402.86998845175299</v>
      </c>
      <c r="EY997">
        <v>502.79880867843502</v>
      </c>
      <c r="EZ997">
        <v>1430.85729000473</v>
      </c>
      <c r="FA997">
        <v>2102.5212616648</v>
      </c>
      <c r="FB997">
        <v>663.15590020298896</v>
      </c>
      <c r="FC997">
        <v>391.49302573203897</v>
      </c>
      <c r="FD997">
        <v>348.29863978218998</v>
      </c>
      <c r="FE997">
        <v>326.55606685329502</v>
      </c>
      <c r="FF997">
        <v>335.42250507372898</v>
      </c>
      <c r="FG997">
        <v>324.07544536451201</v>
      </c>
      <c r="FH997">
        <v>315.339269823461</v>
      </c>
      <c r="FI997">
        <v>314.08621520607699</v>
      </c>
      <c r="FJ997">
        <v>312.43087612982703</v>
      </c>
      <c r="FK997">
        <v>318.26553594621703</v>
      </c>
      <c r="FL997">
        <v>319.925547099791</v>
      </c>
      <c r="FM997">
        <v>325.23047180491801</v>
      </c>
      <c r="FN997">
        <v>323.35070956557701</v>
      </c>
      <c r="FO997">
        <v>318.17425451264199</v>
      </c>
      <c r="FP997">
        <v>314.93428587453701</v>
      </c>
      <c r="FQ997">
        <v>309.30959505797398</v>
      </c>
      <c r="FR997">
        <v>309.69017408522598</v>
      </c>
      <c r="FS997">
        <v>306.67419133540199</v>
      </c>
      <c r="FT997">
        <v>306.58450961644201</v>
      </c>
      <c r="FU997">
        <v>304.529455093835</v>
      </c>
      <c r="FV997">
        <v>306.93632895449298</v>
      </c>
      <c r="FW997">
        <v>297.18797862624598</v>
      </c>
      <c r="FX997">
        <v>302.874051021149</v>
      </c>
      <c r="FY997">
        <v>301.76311426042298</v>
      </c>
      <c r="FZ997">
        <v>299.49858640858599</v>
      </c>
      <c r="GA997">
        <v>293.41567344037298</v>
      </c>
      <c r="GB997">
        <v>299.704909603999</v>
      </c>
      <c r="GC997">
        <v>304.18591602939102</v>
      </c>
      <c r="GD997">
        <v>296.57308537533498</v>
      </c>
      <c r="GE997">
        <v>294.65871908585899</v>
      </c>
      <c r="GF997">
        <v>298.00191183831998</v>
      </c>
      <c r="GG997">
        <v>297.79026571999702</v>
      </c>
      <c r="GH997">
        <v>295.367625068618</v>
      </c>
      <c r="GI997">
        <v>300.42680051703701</v>
      </c>
      <c r="GJ997">
        <v>293.292409575394</v>
      </c>
    </row>
    <row r="998" spans="1:192" x14ac:dyDescent="0.25">
      <c r="A998">
        <v>239.35914552736901</v>
      </c>
      <c r="B998">
        <v>281.88588476743098</v>
      </c>
      <c r="C998">
        <v>286.21325403004403</v>
      </c>
      <c r="D998">
        <v>282.25002043195099</v>
      </c>
      <c r="E998">
        <v>285.67130817322601</v>
      </c>
      <c r="F998">
        <v>292.68577165020599</v>
      </c>
      <c r="G998">
        <v>283.74237266943697</v>
      </c>
      <c r="H998">
        <v>288.75241738007497</v>
      </c>
      <c r="I998">
        <v>288.63142866334698</v>
      </c>
      <c r="J998">
        <v>294.21331551530102</v>
      </c>
      <c r="K998">
        <v>289.159340327221</v>
      </c>
      <c r="L998">
        <v>285.28712288617101</v>
      </c>
      <c r="M998">
        <v>289.11950685036498</v>
      </c>
      <c r="N998">
        <v>300.17056123758499</v>
      </c>
      <c r="O998">
        <v>307.49847840385098</v>
      </c>
      <c r="P998">
        <v>335.32242763656001</v>
      </c>
      <c r="Q998">
        <v>420.07140943233298</v>
      </c>
      <c r="R998">
        <v>478.26318088682501</v>
      </c>
      <c r="S998">
        <v>565.52549499314603</v>
      </c>
      <c r="T998">
        <v>658.78483050760201</v>
      </c>
      <c r="U998">
        <v>762.05294454732098</v>
      </c>
      <c r="V998">
        <v>882.55389843261696</v>
      </c>
      <c r="W998">
        <v>615.42306196564596</v>
      </c>
      <c r="X998">
        <v>532.38949451323003</v>
      </c>
      <c r="Y998">
        <v>501.00997641443098</v>
      </c>
      <c r="Z998">
        <v>457.144089012309</v>
      </c>
      <c r="AA998">
        <v>454.73460907221403</v>
      </c>
      <c r="AB998">
        <v>439.38589192200698</v>
      </c>
      <c r="AC998">
        <v>443.39249792458003</v>
      </c>
      <c r="AD998">
        <v>461.77502375277197</v>
      </c>
      <c r="AE998">
        <v>460.929360920855</v>
      </c>
      <c r="AF998">
        <v>458.69252298124098</v>
      </c>
      <c r="AG998">
        <v>423.472287022339</v>
      </c>
      <c r="AH998">
        <v>510.89776730185901</v>
      </c>
      <c r="AI998">
        <v>435.01278722164398</v>
      </c>
      <c r="AJ998">
        <v>433.547406845083</v>
      </c>
      <c r="AK998">
        <v>416.894062100947</v>
      </c>
      <c r="AL998">
        <v>380.25602809713899</v>
      </c>
      <c r="AM998">
        <v>405.85246121035402</v>
      </c>
      <c r="AN998">
        <v>389.29894753691201</v>
      </c>
      <c r="AO998">
        <v>377.07511971202399</v>
      </c>
      <c r="AP998">
        <v>365.50703937436401</v>
      </c>
      <c r="AQ998">
        <v>358.01728770319397</v>
      </c>
      <c r="AR998">
        <v>344.069395196458</v>
      </c>
      <c r="AS998">
        <v>349.47949610063802</v>
      </c>
      <c r="AT998">
        <v>345.07369002660101</v>
      </c>
      <c r="AU998">
        <v>346.16666989194999</v>
      </c>
      <c r="AV998">
        <v>342.85299391537501</v>
      </c>
      <c r="AW998">
        <v>340.92321153369602</v>
      </c>
      <c r="AX998">
        <v>337.09891149532399</v>
      </c>
      <c r="AY998">
        <v>337.17709279025797</v>
      </c>
      <c r="AZ998">
        <v>333.28615393474399</v>
      </c>
      <c r="BA998">
        <v>341.166508491157</v>
      </c>
      <c r="BB998">
        <v>347.09830773572702</v>
      </c>
      <c r="BC998">
        <v>348.50426402248303</v>
      </c>
      <c r="BD998">
        <v>349.197969918794</v>
      </c>
      <c r="BE998">
        <v>357.75518163800803</v>
      </c>
      <c r="BF998">
        <v>356.98820835552698</v>
      </c>
      <c r="BG998">
        <v>368.59825574070697</v>
      </c>
      <c r="BH998">
        <v>379.45132809069099</v>
      </c>
      <c r="BI998">
        <v>397.507122650783</v>
      </c>
      <c r="BJ998">
        <v>401.43465855545003</v>
      </c>
      <c r="BK998">
        <v>419.41728204940199</v>
      </c>
      <c r="BL998">
        <v>440.95575706441599</v>
      </c>
      <c r="BM998">
        <v>464.02035792605102</v>
      </c>
      <c r="BN998">
        <v>490.74914124598803</v>
      </c>
      <c r="BO998">
        <v>517.95857141745705</v>
      </c>
      <c r="BP998">
        <v>561.00385235958197</v>
      </c>
      <c r="BQ998">
        <v>607.42771663926101</v>
      </c>
      <c r="BR998">
        <v>641.39243836317803</v>
      </c>
      <c r="BS998">
        <v>676.71636915168494</v>
      </c>
      <c r="BT998">
        <v>671.48926739744797</v>
      </c>
      <c r="BU998">
        <v>672.19124558100998</v>
      </c>
      <c r="BV998">
        <v>671.33605841623398</v>
      </c>
      <c r="BW998">
        <v>643.68780773186097</v>
      </c>
      <c r="BX998">
        <v>621.67032199004996</v>
      </c>
      <c r="BY998">
        <v>584.43895351673098</v>
      </c>
      <c r="BZ998">
        <v>526.48192241977597</v>
      </c>
      <c r="CA998">
        <v>507.245331322325</v>
      </c>
      <c r="CB998">
        <v>473.70976484021799</v>
      </c>
      <c r="CC998">
        <v>442.05610706524101</v>
      </c>
      <c r="CD998">
        <v>423.56469753691698</v>
      </c>
      <c r="CE998">
        <v>395.19830789707498</v>
      </c>
      <c r="CF998">
        <v>383.44599422873603</v>
      </c>
      <c r="CG998">
        <v>372.64711537404401</v>
      </c>
      <c r="CH998">
        <v>359.18440127186699</v>
      </c>
      <c r="CI998">
        <v>346.519344885566</v>
      </c>
      <c r="CJ998">
        <v>342.186081572982</v>
      </c>
      <c r="CK998">
        <v>334.11004583566898</v>
      </c>
      <c r="CL998">
        <v>336.68201092259898</v>
      </c>
      <c r="CM998">
        <v>337.49077467541201</v>
      </c>
      <c r="CN998">
        <v>330.50348611239798</v>
      </c>
      <c r="CO998">
        <v>328.96523590541398</v>
      </c>
      <c r="CP998">
        <v>330.59884307790003</v>
      </c>
      <c r="CQ998">
        <v>333.07171556854098</v>
      </c>
      <c r="CR998">
        <v>333.80343064007798</v>
      </c>
      <c r="CS998">
        <v>336.21650456000901</v>
      </c>
      <c r="CT998">
        <v>342.22607513374999</v>
      </c>
      <c r="CU998">
        <v>343.46739501014201</v>
      </c>
      <c r="CV998">
        <v>356.238543810186</v>
      </c>
      <c r="CW998">
        <v>365.93408711530998</v>
      </c>
      <c r="CX998">
        <v>376.805473191239</v>
      </c>
      <c r="CY998">
        <v>386.62153903967902</v>
      </c>
      <c r="CZ998">
        <v>403.01016436482598</v>
      </c>
      <c r="DA998">
        <v>412.44781525025502</v>
      </c>
      <c r="DB998">
        <v>441.97639143499401</v>
      </c>
      <c r="DC998">
        <v>472.57849547893102</v>
      </c>
      <c r="DD998">
        <v>512.62658794431604</v>
      </c>
      <c r="DE998">
        <v>570.63153158282205</v>
      </c>
      <c r="DF998">
        <v>636.75912928502896</v>
      </c>
      <c r="DG998">
        <v>716.76059171597797</v>
      </c>
      <c r="DH998">
        <v>784.09784029255502</v>
      </c>
      <c r="DI998">
        <v>858.58889762021397</v>
      </c>
      <c r="DJ998">
        <v>895.44058556411801</v>
      </c>
      <c r="DK998">
        <v>909.88082040887298</v>
      </c>
      <c r="DL998">
        <v>866.93840252454402</v>
      </c>
      <c r="DM998">
        <v>809.29055337344096</v>
      </c>
      <c r="DN998">
        <v>740.21363550420801</v>
      </c>
      <c r="DO998">
        <v>671.89482537785</v>
      </c>
      <c r="DP998">
        <v>620.83680790046003</v>
      </c>
      <c r="DQ998">
        <v>566.00648677610604</v>
      </c>
      <c r="DR998">
        <v>527.86677500063399</v>
      </c>
      <c r="DS998">
        <v>506.76167876723002</v>
      </c>
      <c r="DT998">
        <v>462.77198555684902</v>
      </c>
      <c r="DU998">
        <v>440.51588250808197</v>
      </c>
      <c r="DV998">
        <v>426.61846068101198</v>
      </c>
      <c r="DW998">
        <v>412.704665890184</v>
      </c>
      <c r="DX998">
        <v>392.042410710019</v>
      </c>
      <c r="DY998">
        <v>385.86756117446203</v>
      </c>
      <c r="DZ998">
        <v>373.62128877844299</v>
      </c>
      <c r="EA998">
        <v>370.87862582266399</v>
      </c>
      <c r="EB998">
        <v>370.21541511529801</v>
      </c>
      <c r="EC998">
        <v>363.64648875762401</v>
      </c>
      <c r="ED998">
        <v>351.61702816756298</v>
      </c>
      <c r="EE998">
        <v>347.40586094368803</v>
      </c>
      <c r="EF998">
        <v>344.48767625745103</v>
      </c>
      <c r="EG998">
        <v>354.31202012051801</v>
      </c>
      <c r="EH998">
        <v>345.14394423203601</v>
      </c>
      <c r="EI998">
        <v>334.36342506802799</v>
      </c>
      <c r="EJ998">
        <v>337.349277947654</v>
      </c>
      <c r="EK998">
        <v>339.30030781814099</v>
      </c>
      <c r="EL998">
        <v>339.96044376618698</v>
      </c>
      <c r="EM998">
        <v>333.35334875103001</v>
      </c>
      <c r="EN998">
        <v>328.04303288618701</v>
      </c>
      <c r="EO998">
        <v>339.84822163489503</v>
      </c>
      <c r="EP998">
        <v>341.619103730826</v>
      </c>
      <c r="EQ998">
        <v>336.63679309454898</v>
      </c>
      <c r="ER998">
        <v>347.35620744349501</v>
      </c>
      <c r="ES998">
        <v>349.95781119968598</v>
      </c>
      <c r="ET998">
        <v>368.39674584639198</v>
      </c>
      <c r="EU998">
        <v>383.34196282849001</v>
      </c>
      <c r="EV998">
        <v>369.51670096428199</v>
      </c>
      <c r="EW998">
        <v>368.533080650447</v>
      </c>
      <c r="EX998">
        <v>398.37106625031799</v>
      </c>
      <c r="EY998">
        <v>488.754660448496</v>
      </c>
      <c r="EZ998">
        <v>1319.1037448806601</v>
      </c>
      <c r="FA998">
        <v>1975.3513805718601</v>
      </c>
      <c r="FB998">
        <v>647.27233875551804</v>
      </c>
      <c r="FC998">
        <v>390.371393810082</v>
      </c>
      <c r="FD998">
        <v>348.00891472393999</v>
      </c>
      <c r="FE998">
        <v>323.44871427479302</v>
      </c>
      <c r="FF998">
        <v>333.55171388803802</v>
      </c>
      <c r="FG998">
        <v>326.402014197678</v>
      </c>
      <c r="FH998">
        <v>315.58635089185702</v>
      </c>
      <c r="FI998">
        <v>315.73378854985299</v>
      </c>
      <c r="FJ998">
        <v>313.68516842220299</v>
      </c>
      <c r="FK998">
        <v>321.99171935818902</v>
      </c>
      <c r="FL998">
        <v>320.924115149854</v>
      </c>
      <c r="FM998">
        <v>323.86754422900498</v>
      </c>
      <c r="FN998">
        <v>325.25233887629503</v>
      </c>
      <c r="FO998">
        <v>318.23551572871497</v>
      </c>
      <c r="FP998">
        <v>312.03753891693401</v>
      </c>
      <c r="FQ998">
        <v>308.07619761322098</v>
      </c>
      <c r="FR998">
        <v>307.91762506107102</v>
      </c>
      <c r="FS998">
        <v>307.057349193589</v>
      </c>
      <c r="FT998">
        <v>306.25891251681497</v>
      </c>
      <c r="FU998">
        <v>305.92345868763903</v>
      </c>
      <c r="FV998">
        <v>305.68815922878503</v>
      </c>
      <c r="FW998">
        <v>299.699387695361</v>
      </c>
      <c r="FX998">
        <v>304.23987220549998</v>
      </c>
      <c r="FY998">
        <v>300.585080817635</v>
      </c>
      <c r="FZ998">
        <v>299.67189804026299</v>
      </c>
      <c r="GA998">
        <v>295.99388445730301</v>
      </c>
      <c r="GB998">
        <v>299.72609999523797</v>
      </c>
      <c r="GC998">
        <v>303.87250317813402</v>
      </c>
      <c r="GD998">
        <v>298.48647545438098</v>
      </c>
      <c r="GE998">
        <v>296.513768346939</v>
      </c>
      <c r="GF998">
        <v>298.46754954576102</v>
      </c>
      <c r="GG998">
        <v>298.64661082563401</v>
      </c>
      <c r="GH998">
        <v>294.24607741097702</v>
      </c>
      <c r="GI998">
        <v>301.183703338393</v>
      </c>
      <c r="GJ998">
        <v>292.19048014181402</v>
      </c>
    </row>
    <row r="999" spans="1:192" x14ac:dyDescent="0.25">
      <c r="A999">
        <v>239.59946595460599</v>
      </c>
      <c r="B999">
        <v>281.57950280939298</v>
      </c>
      <c r="C999">
        <v>284.39157166559698</v>
      </c>
      <c r="D999">
        <v>282.33656385290999</v>
      </c>
      <c r="E999">
        <v>284.81103563743699</v>
      </c>
      <c r="F999">
        <v>289.49884687868303</v>
      </c>
      <c r="G999">
        <v>285.30320823918498</v>
      </c>
      <c r="H999">
        <v>287.85467734952198</v>
      </c>
      <c r="I999">
        <v>287.59791131797903</v>
      </c>
      <c r="J999">
        <v>293.24960173323899</v>
      </c>
      <c r="K999">
        <v>289.40933794129501</v>
      </c>
      <c r="L999">
        <v>285.62474413308701</v>
      </c>
      <c r="M999">
        <v>290.180672576706</v>
      </c>
      <c r="N999">
        <v>299.99716298955701</v>
      </c>
      <c r="O999">
        <v>306.62941539006601</v>
      </c>
      <c r="P999">
        <v>336.65273899754902</v>
      </c>
      <c r="Q999">
        <v>422.38130993511999</v>
      </c>
      <c r="R999">
        <v>477.38250164316003</v>
      </c>
      <c r="S999">
        <v>570.52413476073195</v>
      </c>
      <c r="T999">
        <v>663.79205407555799</v>
      </c>
      <c r="U999">
        <v>764.55098261415503</v>
      </c>
      <c r="V999">
        <v>880.28104285958295</v>
      </c>
      <c r="W999">
        <v>618.05353591632797</v>
      </c>
      <c r="X999">
        <v>533.31854265036498</v>
      </c>
      <c r="Y999">
        <v>499.65973013777398</v>
      </c>
      <c r="Z999">
        <v>455.92303844916103</v>
      </c>
      <c r="AA999">
        <v>450.10650574220102</v>
      </c>
      <c r="AB999">
        <v>435.09473933052499</v>
      </c>
      <c r="AC999">
        <v>442.91949180663897</v>
      </c>
      <c r="AD999">
        <v>461.25313926808002</v>
      </c>
      <c r="AE999">
        <v>464.12540133563698</v>
      </c>
      <c r="AF999">
        <v>458.78045359949698</v>
      </c>
      <c r="AG999">
        <v>425.46859418633699</v>
      </c>
      <c r="AH999">
        <v>513.81398574203695</v>
      </c>
      <c r="AI999">
        <v>436.57457286491098</v>
      </c>
      <c r="AJ999">
        <v>433.92974825557701</v>
      </c>
      <c r="AK999">
        <v>418.75135170209597</v>
      </c>
      <c r="AL999">
        <v>378.61770619737803</v>
      </c>
      <c r="AM999">
        <v>407.93638407477403</v>
      </c>
      <c r="AN999">
        <v>387.52170701480799</v>
      </c>
      <c r="AO999">
        <v>377.731960172019</v>
      </c>
      <c r="AP999">
        <v>367.51920944799502</v>
      </c>
      <c r="AQ999">
        <v>360.345727952728</v>
      </c>
      <c r="AR999">
        <v>343.62151260744099</v>
      </c>
      <c r="AS999">
        <v>348.58943597528202</v>
      </c>
      <c r="AT999">
        <v>346.42361725105701</v>
      </c>
      <c r="AU999">
        <v>345.36745010623702</v>
      </c>
      <c r="AV999">
        <v>342.88468768899099</v>
      </c>
      <c r="AW999">
        <v>342.39447801966099</v>
      </c>
      <c r="AX999">
        <v>337.82362332551799</v>
      </c>
      <c r="AY999">
        <v>337.93586020473998</v>
      </c>
      <c r="AZ999">
        <v>333.21127180166098</v>
      </c>
      <c r="BA999">
        <v>341.70718995659399</v>
      </c>
      <c r="BB999">
        <v>347.57461724599102</v>
      </c>
      <c r="BC999">
        <v>346.331123538442</v>
      </c>
      <c r="BD999">
        <v>350.32566788443199</v>
      </c>
      <c r="BE999">
        <v>359.53104881400498</v>
      </c>
      <c r="BF999">
        <v>360.00032364940398</v>
      </c>
      <c r="BG999">
        <v>369.05034883964902</v>
      </c>
      <c r="BH999">
        <v>382.45394695735899</v>
      </c>
      <c r="BI999">
        <v>398.75295337292499</v>
      </c>
      <c r="BJ999">
        <v>406.49641239634002</v>
      </c>
      <c r="BK999">
        <v>422.71474022749999</v>
      </c>
      <c r="BL999">
        <v>446.05278151454399</v>
      </c>
      <c r="BM999">
        <v>471.30330166550698</v>
      </c>
      <c r="BN999">
        <v>497.16296488250703</v>
      </c>
      <c r="BO999">
        <v>522.82174512649306</v>
      </c>
      <c r="BP999">
        <v>569.42140915334801</v>
      </c>
      <c r="BQ999">
        <v>616.33301411929199</v>
      </c>
      <c r="BR999">
        <v>648.78925479373004</v>
      </c>
      <c r="BS999">
        <v>682.12574373306904</v>
      </c>
      <c r="BT999">
        <v>679.76248554136305</v>
      </c>
      <c r="BU999">
        <v>679.44743709257705</v>
      </c>
      <c r="BV999">
        <v>673.58650625982898</v>
      </c>
      <c r="BW999">
        <v>648.21394483785002</v>
      </c>
      <c r="BX999">
        <v>621.389869131659</v>
      </c>
      <c r="BY999">
        <v>585.34208869352801</v>
      </c>
      <c r="BZ999">
        <v>526.75115777650603</v>
      </c>
      <c r="CA999">
        <v>506.794907218677</v>
      </c>
      <c r="CB999">
        <v>472.56491227369202</v>
      </c>
      <c r="CC999">
        <v>441.48580057824603</v>
      </c>
      <c r="CD999">
        <v>424.67547147224599</v>
      </c>
      <c r="CE999">
        <v>397.00406819482203</v>
      </c>
      <c r="CF999">
        <v>380.63515768509302</v>
      </c>
      <c r="CG999">
        <v>370.08646177671397</v>
      </c>
      <c r="CH999">
        <v>357.66101999533799</v>
      </c>
      <c r="CI999">
        <v>345.97557224371502</v>
      </c>
      <c r="CJ999">
        <v>341.90334457616098</v>
      </c>
      <c r="CK999">
        <v>335.27461606354501</v>
      </c>
      <c r="CL999">
        <v>335.68870384347503</v>
      </c>
      <c r="CM999">
        <v>336.509497149303</v>
      </c>
      <c r="CN999">
        <v>329.062806596271</v>
      </c>
      <c r="CO999">
        <v>329.01305201475202</v>
      </c>
      <c r="CP999">
        <v>331.22470441752398</v>
      </c>
      <c r="CQ999">
        <v>331.30672154941402</v>
      </c>
      <c r="CR999">
        <v>333.86552921876302</v>
      </c>
      <c r="CS999">
        <v>338.752935512308</v>
      </c>
      <c r="CT999">
        <v>341.92415731694598</v>
      </c>
      <c r="CU999">
        <v>346.03418138138198</v>
      </c>
      <c r="CV999">
        <v>356.66309880163499</v>
      </c>
      <c r="CW999">
        <v>367.79216517139997</v>
      </c>
      <c r="CX999">
        <v>378.73804212541899</v>
      </c>
      <c r="CY999">
        <v>389.50748633158997</v>
      </c>
      <c r="CZ999">
        <v>406.49780646304998</v>
      </c>
      <c r="DA999">
        <v>415.43098111199299</v>
      </c>
      <c r="DB999">
        <v>444.990660250823</v>
      </c>
      <c r="DC999">
        <v>477.086670067</v>
      </c>
      <c r="DD999">
        <v>518.84456226967097</v>
      </c>
      <c r="DE999">
        <v>581.98411849106799</v>
      </c>
      <c r="DF999">
        <v>648.47101615199801</v>
      </c>
      <c r="DG999">
        <v>728.24755162708595</v>
      </c>
      <c r="DH999">
        <v>791.07406139242403</v>
      </c>
      <c r="DI999">
        <v>865.62051031496503</v>
      </c>
      <c r="DJ999">
        <v>899.29377489889498</v>
      </c>
      <c r="DK999">
        <v>909.19205741164706</v>
      </c>
      <c r="DL999">
        <v>864.69516161312799</v>
      </c>
      <c r="DM999">
        <v>803.37031458419301</v>
      </c>
      <c r="DN999">
        <v>732.82275426082197</v>
      </c>
      <c r="DO999">
        <v>661.61231445260205</v>
      </c>
      <c r="DP999">
        <v>612.98007054507798</v>
      </c>
      <c r="DQ999">
        <v>557.43029529544299</v>
      </c>
      <c r="DR999">
        <v>520.07131427053105</v>
      </c>
      <c r="DS999">
        <v>501.74618692625802</v>
      </c>
      <c r="DT999">
        <v>456.80298238978202</v>
      </c>
      <c r="DU999">
        <v>437.21714193818701</v>
      </c>
      <c r="DV999">
        <v>422.08055674254899</v>
      </c>
      <c r="DW999">
        <v>409.38453524994497</v>
      </c>
      <c r="DX999">
        <v>388.54631072071402</v>
      </c>
      <c r="DY999">
        <v>383.049872054513</v>
      </c>
      <c r="DZ999">
        <v>371.87756615083998</v>
      </c>
      <c r="EA999">
        <v>368.09637151678697</v>
      </c>
      <c r="EB999">
        <v>368.92568121343601</v>
      </c>
      <c r="EC999">
        <v>362.23638613055101</v>
      </c>
      <c r="ED999">
        <v>348.920191485418</v>
      </c>
      <c r="EE999">
        <v>347.91072883017398</v>
      </c>
      <c r="EF999">
        <v>342.886626086403</v>
      </c>
      <c r="EG999">
        <v>353.349175598145</v>
      </c>
      <c r="EH999">
        <v>342.83216620229803</v>
      </c>
      <c r="EI999">
        <v>333.08407912920501</v>
      </c>
      <c r="EJ999">
        <v>335.83783803675601</v>
      </c>
      <c r="EK999">
        <v>338.36624542049901</v>
      </c>
      <c r="EL999">
        <v>336.678247939671</v>
      </c>
      <c r="EM999">
        <v>332.66712546623398</v>
      </c>
      <c r="EN999">
        <v>327.84323079693098</v>
      </c>
      <c r="EO999">
        <v>336.73337074992799</v>
      </c>
      <c r="EP999">
        <v>337.773885450406</v>
      </c>
      <c r="EQ999">
        <v>336.87333171398802</v>
      </c>
      <c r="ER999">
        <v>346.281102020405</v>
      </c>
      <c r="ES999">
        <v>348.48621183726999</v>
      </c>
      <c r="ET999">
        <v>364.318211713756</v>
      </c>
      <c r="EU999">
        <v>379.93503062397599</v>
      </c>
      <c r="EV999">
        <v>367.58263042070098</v>
      </c>
      <c r="EW999">
        <v>367.264298763336</v>
      </c>
      <c r="EX999">
        <v>392.85016293970102</v>
      </c>
      <c r="EY999">
        <v>474.857873372786</v>
      </c>
      <c r="EZ999">
        <v>1263.73851721915</v>
      </c>
      <c r="FA999">
        <v>1942.77774633743</v>
      </c>
      <c r="FB999">
        <v>646.89745219322197</v>
      </c>
      <c r="FC999">
        <v>389.38178915737501</v>
      </c>
      <c r="FD999">
        <v>348.16232472318399</v>
      </c>
      <c r="FE999">
        <v>320.50282910362301</v>
      </c>
      <c r="FF999">
        <v>334.48790617510298</v>
      </c>
      <c r="FG999">
        <v>328.139256379698</v>
      </c>
      <c r="FH999">
        <v>316.83367490255603</v>
      </c>
      <c r="FI999">
        <v>317.36700460946003</v>
      </c>
      <c r="FJ999">
        <v>314.31363804003502</v>
      </c>
      <c r="FK999">
        <v>324.81017936965401</v>
      </c>
      <c r="FL999">
        <v>319.83783247910497</v>
      </c>
      <c r="FM999">
        <v>326.61703586201298</v>
      </c>
      <c r="FN999">
        <v>326.14247746326203</v>
      </c>
      <c r="FO999">
        <v>320.50747667607197</v>
      </c>
      <c r="FP999">
        <v>312.85833939539799</v>
      </c>
      <c r="FQ999">
        <v>309.60974277587098</v>
      </c>
      <c r="FR999">
        <v>307.23505677182698</v>
      </c>
      <c r="FS999">
        <v>308.93073834572999</v>
      </c>
      <c r="FT999">
        <v>305.70148933974099</v>
      </c>
      <c r="FU999">
        <v>307.178750559945</v>
      </c>
      <c r="FV999">
        <v>307.89298253283602</v>
      </c>
      <c r="FW999">
        <v>300.38630358687902</v>
      </c>
      <c r="FX999">
        <v>304.61053547051102</v>
      </c>
      <c r="FY999">
        <v>298.51829774548901</v>
      </c>
      <c r="FZ999">
        <v>298.90090255440703</v>
      </c>
      <c r="GA999">
        <v>297.07162226908201</v>
      </c>
      <c r="GB999">
        <v>299.39374378535001</v>
      </c>
      <c r="GC999">
        <v>304.40689460132103</v>
      </c>
      <c r="GD999">
        <v>297.613347402241</v>
      </c>
      <c r="GE999">
        <v>296.92606168786398</v>
      </c>
      <c r="GF999">
        <v>298.67523834506198</v>
      </c>
      <c r="GG999">
        <v>300.61521659186099</v>
      </c>
      <c r="GH999">
        <v>294.49783208083301</v>
      </c>
      <c r="GI999">
        <v>301.87352096533101</v>
      </c>
      <c r="GJ999">
        <v>294.13455761230102</v>
      </c>
    </row>
    <row r="1000" spans="1:192" x14ac:dyDescent="0.25">
      <c r="A1000">
        <v>239.839786381842</v>
      </c>
      <c r="B1000">
        <v>280.96006764963499</v>
      </c>
      <c r="C1000">
        <v>282.12719824645501</v>
      </c>
      <c r="D1000">
        <v>282.71196278681703</v>
      </c>
      <c r="E1000">
        <v>284.41303018158499</v>
      </c>
      <c r="F1000">
        <v>289.995160228521</v>
      </c>
      <c r="G1000">
        <v>285.55127314842503</v>
      </c>
      <c r="H1000">
        <v>292.75393893756001</v>
      </c>
      <c r="I1000">
        <v>289.75593198486303</v>
      </c>
      <c r="J1000">
        <v>293.99017151138497</v>
      </c>
      <c r="K1000">
        <v>289.60622596000798</v>
      </c>
      <c r="L1000">
        <v>285.61721208831602</v>
      </c>
      <c r="M1000">
        <v>289.54729701896798</v>
      </c>
      <c r="N1000">
        <v>297.725042616672</v>
      </c>
      <c r="O1000">
        <v>308.34633516406097</v>
      </c>
      <c r="P1000">
        <v>336.37014432920103</v>
      </c>
      <c r="Q1000">
        <v>426.26095211332699</v>
      </c>
      <c r="R1000">
        <v>477.92664509860703</v>
      </c>
      <c r="S1000">
        <v>572.38964463518096</v>
      </c>
      <c r="T1000">
        <v>665.46127603482705</v>
      </c>
      <c r="U1000">
        <v>766.99768268111995</v>
      </c>
      <c r="V1000">
        <v>880.50576821067602</v>
      </c>
      <c r="W1000">
        <v>620.57767872264606</v>
      </c>
      <c r="X1000">
        <v>532.61276694278001</v>
      </c>
      <c r="Y1000">
        <v>503.13984761477002</v>
      </c>
      <c r="Z1000">
        <v>458.01452866513802</v>
      </c>
      <c r="AA1000">
        <v>446.392359126202</v>
      </c>
      <c r="AB1000">
        <v>436.90580411030601</v>
      </c>
      <c r="AC1000">
        <v>445.34909162499503</v>
      </c>
      <c r="AD1000">
        <v>461.50726337873499</v>
      </c>
      <c r="AE1000">
        <v>466.383525188551</v>
      </c>
      <c r="AF1000">
        <v>460.74114621526502</v>
      </c>
      <c r="AG1000">
        <v>426.699668670981</v>
      </c>
      <c r="AH1000">
        <v>508.742156309682</v>
      </c>
      <c r="AI1000">
        <v>435.81535681419803</v>
      </c>
      <c r="AJ1000">
        <v>434.97657969461198</v>
      </c>
      <c r="AK1000">
        <v>421.969294556335</v>
      </c>
      <c r="AL1000">
        <v>375.794129345035</v>
      </c>
      <c r="AM1000">
        <v>411.52059738869298</v>
      </c>
      <c r="AN1000">
        <v>388.30979729865498</v>
      </c>
      <c r="AO1000">
        <v>378.80839171822902</v>
      </c>
      <c r="AP1000">
        <v>367.32595808787801</v>
      </c>
      <c r="AQ1000">
        <v>362.453926073763</v>
      </c>
      <c r="AR1000">
        <v>347.02362056300899</v>
      </c>
      <c r="AS1000">
        <v>347.89385386329701</v>
      </c>
      <c r="AT1000">
        <v>349.13533531271997</v>
      </c>
      <c r="AU1000">
        <v>345.05812527733201</v>
      </c>
      <c r="AV1000">
        <v>347.03549827970198</v>
      </c>
      <c r="AW1000">
        <v>344.87412695018497</v>
      </c>
      <c r="AX1000">
        <v>341.54543964528602</v>
      </c>
      <c r="AY1000">
        <v>342.45712106974503</v>
      </c>
      <c r="AZ1000">
        <v>335.59953101265597</v>
      </c>
      <c r="BA1000">
        <v>341.438363930229</v>
      </c>
      <c r="BB1000">
        <v>351.30637910301101</v>
      </c>
      <c r="BC1000">
        <v>347.63526294693202</v>
      </c>
      <c r="BD1000">
        <v>353.11917514571502</v>
      </c>
      <c r="BE1000">
        <v>364.07677723007401</v>
      </c>
      <c r="BF1000">
        <v>362.10265655165199</v>
      </c>
      <c r="BG1000">
        <v>374.94161467145301</v>
      </c>
      <c r="BH1000">
        <v>388.427448860151</v>
      </c>
      <c r="BI1000">
        <v>399.79386233999998</v>
      </c>
      <c r="BJ1000">
        <v>409.92835982257998</v>
      </c>
      <c r="BK1000">
        <v>430.17339837272698</v>
      </c>
      <c r="BL1000">
        <v>458.50280140139699</v>
      </c>
      <c r="BM1000">
        <v>482.53543197376598</v>
      </c>
      <c r="BN1000">
        <v>517.73359995041596</v>
      </c>
      <c r="BO1000">
        <v>541.79282298778003</v>
      </c>
      <c r="BP1000">
        <v>586.23221637984398</v>
      </c>
      <c r="BQ1000">
        <v>636.007863266556</v>
      </c>
      <c r="BR1000">
        <v>671.49493422972103</v>
      </c>
      <c r="BS1000">
        <v>696.50094206329697</v>
      </c>
      <c r="BT1000">
        <v>693.02694930956898</v>
      </c>
      <c r="BU1000">
        <v>689.72178747827695</v>
      </c>
      <c r="BV1000">
        <v>676.37105769446998</v>
      </c>
      <c r="BW1000">
        <v>650.27117147272895</v>
      </c>
      <c r="BX1000">
        <v>617.190045055871</v>
      </c>
      <c r="BY1000">
        <v>580.47404491382201</v>
      </c>
      <c r="BZ1000">
        <v>527.95723634796695</v>
      </c>
      <c r="CA1000">
        <v>500.45097552790497</v>
      </c>
      <c r="CB1000">
        <v>466.79921637108498</v>
      </c>
      <c r="CC1000">
        <v>438.68014793653401</v>
      </c>
      <c r="CD1000">
        <v>426.470495090648</v>
      </c>
      <c r="CE1000">
        <v>396.02342775433499</v>
      </c>
      <c r="CF1000">
        <v>380.07997322244501</v>
      </c>
      <c r="CG1000">
        <v>367.15414290958</v>
      </c>
      <c r="CH1000">
        <v>359.13262377025302</v>
      </c>
      <c r="CI1000">
        <v>345.86069539489603</v>
      </c>
      <c r="CJ1000">
        <v>341.310384195935</v>
      </c>
      <c r="CK1000">
        <v>334.18058801739699</v>
      </c>
      <c r="CL1000">
        <v>336.46570236817399</v>
      </c>
      <c r="CM1000">
        <v>336.75780541504901</v>
      </c>
      <c r="CN1000">
        <v>329.79267524428002</v>
      </c>
      <c r="CO1000">
        <v>329.20204875956802</v>
      </c>
      <c r="CP1000">
        <v>332.99735451306799</v>
      </c>
      <c r="CQ1000">
        <v>331.79596500410997</v>
      </c>
      <c r="CR1000">
        <v>336.14927581784502</v>
      </c>
      <c r="CS1000">
        <v>343.97929649002202</v>
      </c>
      <c r="CT1000">
        <v>344.22167651313202</v>
      </c>
      <c r="CU1000">
        <v>349.14331503440502</v>
      </c>
      <c r="CV1000">
        <v>359.24216806226002</v>
      </c>
      <c r="CW1000">
        <v>371.50661577372199</v>
      </c>
      <c r="CX1000">
        <v>383.51775679406899</v>
      </c>
      <c r="CY1000">
        <v>397.72118952364798</v>
      </c>
      <c r="CZ1000">
        <v>413.30553067949501</v>
      </c>
      <c r="DA1000">
        <v>426.95048113437599</v>
      </c>
      <c r="DB1000">
        <v>458.99995504359401</v>
      </c>
      <c r="DC1000">
        <v>492.17679172490199</v>
      </c>
      <c r="DD1000">
        <v>540.32867748068702</v>
      </c>
      <c r="DE1000">
        <v>614.25952996726301</v>
      </c>
      <c r="DF1000">
        <v>682.76014142833901</v>
      </c>
      <c r="DG1000">
        <v>771.15398889608798</v>
      </c>
      <c r="DH1000">
        <v>836.15185687814699</v>
      </c>
      <c r="DI1000">
        <v>896.10147281403897</v>
      </c>
      <c r="DJ1000">
        <v>925.896302597302</v>
      </c>
      <c r="DK1000">
        <v>917.002837707803</v>
      </c>
      <c r="DL1000">
        <v>855.76019132834404</v>
      </c>
      <c r="DM1000">
        <v>791.41150205391398</v>
      </c>
      <c r="DN1000">
        <v>722.20311736412896</v>
      </c>
      <c r="DO1000">
        <v>646.87625564076598</v>
      </c>
      <c r="DP1000">
        <v>599.47047453803202</v>
      </c>
      <c r="DQ1000">
        <v>546.54760367581298</v>
      </c>
      <c r="DR1000">
        <v>506.88229886948301</v>
      </c>
      <c r="DS1000">
        <v>487.09069040512497</v>
      </c>
      <c r="DT1000">
        <v>448.61732613816201</v>
      </c>
      <c r="DU1000">
        <v>431.923930483427</v>
      </c>
      <c r="DV1000">
        <v>416.277319993932</v>
      </c>
      <c r="DW1000">
        <v>405.66619799132002</v>
      </c>
      <c r="DX1000">
        <v>387.107624682535</v>
      </c>
      <c r="DY1000">
        <v>381.12756341001</v>
      </c>
      <c r="DZ1000">
        <v>370.65582633666702</v>
      </c>
      <c r="EA1000">
        <v>365.441672289145</v>
      </c>
      <c r="EB1000">
        <v>367.445591206156</v>
      </c>
      <c r="EC1000">
        <v>358.36096910583598</v>
      </c>
      <c r="ED1000">
        <v>349.430035716806</v>
      </c>
      <c r="EE1000">
        <v>348.86217188829397</v>
      </c>
      <c r="EF1000">
        <v>340.78333821234702</v>
      </c>
      <c r="EG1000">
        <v>351.468689755252</v>
      </c>
      <c r="EH1000">
        <v>341.77185485984103</v>
      </c>
      <c r="EI1000">
        <v>333.765681229775</v>
      </c>
      <c r="EJ1000">
        <v>335.955405607893</v>
      </c>
      <c r="EK1000">
        <v>338.02692204914899</v>
      </c>
      <c r="EL1000">
        <v>332.97319406203701</v>
      </c>
      <c r="EM1000">
        <v>331.73606329266198</v>
      </c>
      <c r="EN1000">
        <v>326.04850149417501</v>
      </c>
      <c r="EO1000">
        <v>334.47984662874399</v>
      </c>
      <c r="EP1000">
        <v>337.352009524545</v>
      </c>
      <c r="EQ1000">
        <v>335.81182890131998</v>
      </c>
      <c r="ER1000">
        <v>342.93648947659801</v>
      </c>
      <c r="ES1000">
        <v>347.01494795442898</v>
      </c>
      <c r="ET1000">
        <v>363.043038768857</v>
      </c>
      <c r="EU1000">
        <v>379.99712910571299</v>
      </c>
      <c r="EV1000">
        <v>367.22550664385898</v>
      </c>
      <c r="EW1000">
        <v>366.45537700515098</v>
      </c>
      <c r="EX1000">
        <v>388.29164161216801</v>
      </c>
      <c r="EY1000">
        <v>462.00828185140301</v>
      </c>
      <c r="EZ1000">
        <v>1175.68118990023</v>
      </c>
      <c r="FA1000">
        <v>1814.1194336153501</v>
      </c>
      <c r="FB1000">
        <v>629.23963878266704</v>
      </c>
      <c r="FC1000">
        <v>387.463521919497</v>
      </c>
      <c r="FD1000">
        <v>346.15190542811598</v>
      </c>
      <c r="FE1000">
        <v>321.34321452721201</v>
      </c>
      <c r="FF1000">
        <v>333.164734424431</v>
      </c>
      <c r="FG1000">
        <v>329.36028297816301</v>
      </c>
      <c r="FH1000">
        <v>318.49745386532601</v>
      </c>
      <c r="FI1000">
        <v>320.28859539766501</v>
      </c>
      <c r="FJ1000">
        <v>314.45055522733799</v>
      </c>
      <c r="FK1000">
        <v>327.42554350158201</v>
      </c>
      <c r="FL1000">
        <v>318.00302994488101</v>
      </c>
      <c r="FM1000">
        <v>329.23054414295399</v>
      </c>
      <c r="FN1000">
        <v>328.126201029615</v>
      </c>
      <c r="FO1000">
        <v>319.03604946274203</v>
      </c>
      <c r="FP1000">
        <v>313.540928758348</v>
      </c>
      <c r="FQ1000">
        <v>311.72824630891301</v>
      </c>
      <c r="FR1000">
        <v>308.578781012072</v>
      </c>
      <c r="FS1000">
        <v>310.33863828043201</v>
      </c>
      <c r="FT1000">
        <v>305.17409394428699</v>
      </c>
      <c r="FU1000">
        <v>307.09569169883503</v>
      </c>
      <c r="FV1000">
        <v>309.770915100254</v>
      </c>
      <c r="FW1000">
        <v>301.87585634446998</v>
      </c>
      <c r="FX1000">
        <v>303.68217623174502</v>
      </c>
      <c r="FY1000">
        <v>300.54211592519999</v>
      </c>
      <c r="FZ1000">
        <v>299.77720174040797</v>
      </c>
      <c r="GA1000">
        <v>297.79215606746499</v>
      </c>
      <c r="GB1000">
        <v>299.26968377395099</v>
      </c>
      <c r="GC1000">
        <v>304.56349915434799</v>
      </c>
      <c r="GD1000">
        <v>301.47370472963598</v>
      </c>
      <c r="GE1000">
        <v>299.26617088614802</v>
      </c>
      <c r="GF1000">
        <v>299.46830920833497</v>
      </c>
      <c r="GG1000">
        <v>300.35103836326499</v>
      </c>
      <c r="GH1000">
        <v>296.98938223000602</v>
      </c>
      <c r="GI1000">
        <v>302.982846535166</v>
      </c>
      <c r="GJ1000">
        <v>297.00677698085099</v>
      </c>
    </row>
    <row r="1001" spans="1:192" x14ac:dyDescent="0.25">
      <c r="A1001">
        <v>240.08010680907799</v>
      </c>
      <c r="B1001">
        <v>282.10127859497601</v>
      </c>
      <c r="C1001">
        <v>280.68858588143502</v>
      </c>
      <c r="D1001">
        <v>286.42947076227898</v>
      </c>
      <c r="E1001">
        <v>285.55234892833403</v>
      </c>
      <c r="F1001">
        <v>289.28084450170502</v>
      </c>
      <c r="G1001">
        <v>284.382038124156</v>
      </c>
      <c r="H1001">
        <v>292.58275506997097</v>
      </c>
      <c r="I1001">
        <v>291.19233936979498</v>
      </c>
      <c r="J1001">
        <v>294.60594754696399</v>
      </c>
      <c r="K1001">
        <v>289.36440927669298</v>
      </c>
      <c r="L1001">
        <v>288.79138939483698</v>
      </c>
      <c r="M1001">
        <v>286.73161459559299</v>
      </c>
      <c r="N1001">
        <v>299.47232641538301</v>
      </c>
      <c r="O1001">
        <v>309.25738021830199</v>
      </c>
      <c r="P1001">
        <v>335.03427611997103</v>
      </c>
      <c r="Q1001">
        <v>428.81615664971901</v>
      </c>
      <c r="R1001">
        <v>478.17466783346703</v>
      </c>
      <c r="S1001">
        <v>574.08732026880205</v>
      </c>
      <c r="T1001">
        <v>666.22058144944401</v>
      </c>
      <c r="U1001">
        <v>766.36609370303995</v>
      </c>
      <c r="V1001">
        <v>882.70552226450798</v>
      </c>
      <c r="W1001">
        <v>624.18992728880698</v>
      </c>
      <c r="X1001">
        <v>533.39491019346497</v>
      </c>
      <c r="Y1001">
        <v>507.68016536977598</v>
      </c>
      <c r="Z1001">
        <v>460.95998632448197</v>
      </c>
      <c r="AA1001">
        <v>448.346105250493</v>
      </c>
      <c r="AB1001">
        <v>437.44679988021397</v>
      </c>
      <c r="AC1001">
        <v>446.02935948555398</v>
      </c>
      <c r="AD1001">
        <v>459.61570064878703</v>
      </c>
      <c r="AE1001">
        <v>467.77530027078399</v>
      </c>
      <c r="AF1001">
        <v>464.09025772444198</v>
      </c>
      <c r="AG1001">
        <v>426.47701175853098</v>
      </c>
      <c r="AH1001">
        <v>510.48599322167701</v>
      </c>
      <c r="AI1001">
        <v>437.055585958623</v>
      </c>
      <c r="AJ1001">
        <v>436.074518670553</v>
      </c>
      <c r="AK1001">
        <v>426.563757773784</v>
      </c>
      <c r="AL1001">
        <v>375.92674668940202</v>
      </c>
      <c r="AM1001">
        <v>411.723467008353</v>
      </c>
      <c r="AN1001">
        <v>388.98773142822199</v>
      </c>
      <c r="AO1001">
        <v>380.41605291950498</v>
      </c>
      <c r="AP1001">
        <v>366.95854923706702</v>
      </c>
      <c r="AQ1001">
        <v>362.54022894055799</v>
      </c>
      <c r="AR1001">
        <v>349.90714006321798</v>
      </c>
      <c r="AS1001">
        <v>347.10214810135398</v>
      </c>
      <c r="AT1001">
        <v>351.14460516485798</v>
      </c>
      <c r="AU1001">
        <v>346.579725196825</v>
      </c>
      <c r="AV1001">
        <v>349.64571019208603</v>
      </c>
      <c r="AW1001">
        <v>345.68678596855</v>
      </c>
      <c r="AX1001">
        <v>343.97314879134501</v>
      </c>
      <c r="AY1001">
        <v>343.37649251378298</v>
      </c>
      <c r="AZ1001">
        <v>338.63521891870499</v>
      </c>
      <c r="BA1001">
        <v>340.93551850302299</v>
      </c>
      <c r="BB1001">
        <v>353.09343198469998</v>
      </c>
      <c r="BC1001">
        <v>348.48055923375398</v>
      </c>
      <c r="BD1001">
        <v>352.53495640678699</v>
      </c>
      <c r="BE1001">
        <v>366.650784082624</v>
      </c>
      <c r="BF1001">
        <v>363.585909873552</v>
      </c>
      <c r="BG1001">
        <v>377.28613595891898</v>
      </c>
      <c r="BH1001">
        <v>389.416463052121</v>
      </c>
      <c r="BI1001">
        <v>399.35785863665302</v>
      </c>
      <c r="BJ1001">
        <v>411.153012423961</v>
      </c>
      <c r="BK1001">
        <v>435.72884678597802</v>
      </c>
      <c r="BL1001">
        <v>464.10730067768702</v>
      </c>
      <c r="BM1001">
        <v>488.85571765212597</v>
      </c>
      <c r="BN1001">
        <v>526.01958657092803</v>
      </c>
      <c r="BO1001">
        <v>549.85313371320206</v>
      </c>
      <c r="BP1001">
        <v>592.23612130076003</v>
      </c>
      <c r="BQ1001">
        <v>641.49482472745399</v>
      </c>
      <c r="BR1001">
        <v>679.10921078187698</v>
      </c>
      <c r="BS1001">
        <v>700.18163147228802</v>
      </c>
      <c r="BT1001">
        <v>694.27098535210405</v>
      </c>
      <c r="BU1001">
        <v>689.81096766164796</v>
      </c>
      <c r="BV1001">
        <v>677.44888873394996</v>
      </c>
      <c r="BW1001">
        <v>644.77429815155995</v>
      </c>
      <c r="BX1001">
        <v>610.72667663700804</v>
      </c>
      <c r="BY1001">
        <v>573.568500999207</v>
      </c>
      <c r="BZ1001">
        <v>523.30736190408697</v>
      </c>
      <c r="CA1001">
        <v>496.75059575806398</v>
      </c>
      <c r="CB1001">
        <v>460.465731553571</v>
      </c>
      <c r="CC1001">
        <v>434.43510215933401</v>
      </c>
      <c r="CD1001">
        <v>425.705162621282</v>
      </c>
      <c r="CE1001">
        <v>394.750507833261</v>
      </c>
      <c r="CF1001">
        <v>378.55421866960802</v>
      </c>
      <c r="CG1001">
        <v>364.42059348076901</v>
      </c>
      <c r="CH1001">
        <v>360.03757024275399</v>
      </c>
      <c r="CI1001">
        <v>346.25249767965801</v>
      </c>
      <c r="CJ1001">
        <v>340.648987660709</v>
      </c>
      <c r="CK1001">
        <v>333.38299909388502</v>
      </c>
      <c r="CL1001">
        <v>338.597026772493</v>
      </c>
      <c r="CM1001">
        <v>334.83576796080899</v>
      </c>
      <c r="CN1001">
        <v>330.199212568939</v>
      </c>
      <c r="CO1001">
        <v>331.510367852851</v>
      </c>
      <c r="CP1001">
        <v>333.55839663773099</v>
      </c>
      <c r="CQ1001">
        <v>332.67402855633497</v>
      </c>
      <c r="CR1001">
        <v>341.42126913352598</v>
      </c>
      <c r="CS1001">
        <v>346.09253693507497</v>
      </c>
      <c r="CT1001">
        <v>347.13462333585301</v>
      </c>
      <c r="CU1001">
        <v>352.39189589798599</v>
      </c>
      <c r="CV1001">
        <v>359.93422963076</v>
      </c>
      <c r="CW1001">
        <v>374.23755562753598</v>
      </c>
      <c r="CX1001">
        <v>384.82598810581402</v>
      </c>
      <c r="CY1001">
        <v>401.75849516073998</v>
      </c>
      <c r="CZ1001">
        <v>418.93717495984799</v>
      </c>
      <c r="DA1001">
        <v>434.09814540762301</v>
      </c>
      <c r="DB1001">
        <v>469.18666947593101</v>
      </c>
      <c r="DC1001">
        <v>505.839967238057</v>
      </c>
      <c r="DD1001">
        <v>554.967051122572</v>
      </c>
      <c r="DE1001">
        <v>630.72444702487098</v>
      </c>
      <c r="DF1001">
        <v>702.70039408043499</v>
      </c>
      <c r="DG1001">
        <v>791.76674769335102</v>
      </c>
      <c r="DH1001">
        <v>852.87808451152205</v>
      </c>
      <c r="DI1001">
        <v>914.11674680028102</v>
      </c>
      <c r="DJ1001">
        <v>929.14821345012899</v>
      </c>
      <c r="DK1001">
        <v>905.00978994715899</v>
      </c>
      <c r="DL1001">
        <v>842.03536296898301</v>
      </c>
      <c r="DM1001">
        <v>772.64829994155798</v>
      </c>
      <c r="DN1001">
        <v>703.69423589832195</v>
      </c>
      <c r="DO1001">
        <v>633.34794773098895</v>
      </c>
      <c r="DP1001">
        <v>587.41720530843304</v>
      </c>
      <c r="DQ1001">
        <v>535.29371062698897</v>
      </c>
      <c r="DR1001">
        <v>489.60955359115701</v>
      </c>
      <c r="DS1001">
        <v>476.86446615088499</v>
      </c>
      <c r="DT1001">
        <v>442.47030194116599</v>
      </c>
      <c r="DU1001">
        <v>425.77688957344498</v>
      </c>
      <c r="DV1001">
        <v>411.84077819038498</v>
      </c>
      <c r="DW1001">
        <v>399.987573707465</v>
      </c>
      <c r="DX1001">
        <v>385.90868157875298</v>
      </c>
      <c r="DY1001">
        <v>379.47492184586599</v>
      </c>
      <c r="DZ1001">
        <v>370.609131851021</v>
      </c>
      <c r="EA1001">
        <v>362.699173519444</v>
      </c>
      <c r="EB1001">
        <v>364.826502885943</v>
      </c>
      <c r="EC1001">
        <v>357.95810306918202</v>
      </c>
      <c r="ED1001">
        <v>350.47633743179699</v>
      </c>
      <c r="EE1001">
        <v>348.18153530698999</v>
      </c>
      <c r="EF1001">
        <v>339.86552863607801</v>
      </c>
      <c r="EG1001">
        <v>350.99272504064999</v>
      </c>
      <c r="EH1001">
        <v>341.22798168977499</v>
      </c>
      <c r="EI1001">
        <v>334.738636267488</v>
      </c>
      <c r="EJ1001">
        <v>332.05932884204202</v>
      </c>
      <c r="EK1001">
        <v>336.97622129777</v>
      </c>
      <c r="EL1001">
        <v>329.92200865186499</v>
      </c>
      <c r="EM1001">
        <v>331.05382259256902</v>
      </c>
      <c r="EN1001">
        <v>325.06131611882302</v>
      </c>
      <c r="EO1001">
        <v>332.726490473382</v>
      </c>
      <c r="EP1001">
        <v>338.01076593994702</v>
      </c>
      <c r="EQ1001">
        <v>334.83616248624003</v>
      </c>
      <c r="ER1001">
        <v>341.97649246536002</v>
      </c>
      <c r="ES1001">
        <v>346.554490848451</v>
      </c>
      <c r="ET1001">
        <v>362.88420812594501</v>
      </c>
      <c r="EU1001">
        <v>380.65144779822202</v>
      </c>
      <c r="EV1001">
        <v>364.30904012213801</v>
      </c>
      <c r="EW1001">
        <v>364.47117966547199</v>
      </c>
      <c r="EX1001">
        <v>384.17971096306599</v>
      </c>
      <c r="EY1001">
        <v>449.29422816587902</v>
      </c>
      <c r="EZ1001">
        <v>1069.49741668448</v>
      </c>
      <c r="FA1001">
        <v>1658.7312367736999</v>
      </c>
      <c r="FB1001">
        <v>613.98342193043095</v>
      </c>
      <c r="FC1001">
        <v>387.85209732217203</v>
      </c>
      <c r="FD1001">
        <v>343.99304607858801</v>
      </c>
      <c r="FE1001">
        <v>324.42646393246201</v>
      </c>
      <c r="FF1001">
        <v>332.58366527222199</v>
      </c>
      <c r="FG1001">
        <v>328.55291489454697</v>
      </c>
      <c r="FH1001">
        <v>319.76696958155901</v>
      </c>
      <c r="FI1001">
        <v>322.060490708781</v>
      </c>
      <c r="FJ1001">
        <v>314.248136767419</v>
      </c>
      <c r="FK1001">
        <v>327.08997788696001</v>
      </c>
      <c r="FL1001">
        <v>317.22608896893797</v>
      </c>
      <c r="FM1001">
        <v>329.21864478706698</v>
      </c>
      <c r="FN1001">
        <v>327.48477266285198</v>
      </c>
      <c r="FO1001">
        <v>320.93720970167902</v>
      </c>
      <c r="FP1001">
        <v>315.12086568561801</v>
      </c>
      <c r="FQ1001">
        <v>313.517155502035</v>
      </c>
      <c r="FR1001">
        <v>308.64019243911099</v>
      </c>
      <c r="FS1001">
        <v>310.66387635420398</v>
      </c>
      <c r="FT1001">
        <v>305.39269831186198</v>
      </c>
      <c r="FU1001">
        <v>308.45357645749101</v>
      </c>
      <c r="FV1001">
        <v>309.53406286234599</v>
      </c>
      <c r="FW1001">
        <v>299.66363727829997</v>
      </c>
      <c r="FX1001">
        <v>304.266972738437</v>
      </c>
      <c r="FY1001">
        <v>304.03632496279999</v>
      </c>
      <c r="FZ1001">
        <v>301.89612871137001</v>
      </c>
      <c r="GA1001">
        <v>295.83732667263399</v>
      </c>
      <c r="GB1001">
        <v>297.58076279961199</v>
      </c>
      <c r="GC1001">
        <v>304.39683997157198</v>
      </c>
      <c r="GD1001">
        <v>300.52468015725498</v>
      </c>
      <c r="GE1001">
        <v>301.76748496151799</v>
      </c>
      <c r="GF1001">
        <v>301.72424768665798</v>
      </c>
      <c r="GG1001">
        <v>298.426090507899</v>
      </c>
      <c r="GH1001">
        <v>298.59435457503702</v>
      </c>
      <c r="GI1001">
        <v>302.45337360978698</v>
      </c>
      <c r="GJ1001">
        <v>298.60763609311101</v>
      </c>
    </row>
    <row r="1002" spans="1:192" x14ac:dyDescent="0.25">
      <c r="A1002">
        <v>240.320427236315</v>
      </c>
      <c r="B1002">
        <v>285.32863459268901</v>
      </c>
      <c r="C1002">
        <v>281.90474784838801</v>
      </c>
      <c r="D1002">
        <v>288.512204597915</v>
      </c>
      <c r="E1002">
        <v>285.290164459165</v>
      </c>
      <c r="F1002">
        <v>287.78937091898399</v>
      </c>
      <c r="G1002">
        <v>282.07478658663598</v>
      </c>
      <c r="H1002">
        <v>291.99260797645201</v>
      </c>
      <c r="I1002">
        <v>292.62236187704201</v>
      </c>
      <c r="J1002">
        <v>293.90011199812199</v>
      </c>
      <c r="K1002">
        <v>289.98835953838</v>
      </c>
      <c r="L1002">
        <v>289.81440148354102</v>
      </c>
      <c r="M1002">
        <v>286.26180833077302</v>
      </c>
      <c r="N1002">
        <v>299.31808239663798</v>
      </c>
      <c r="O1002">
        <v>310.01361119012</v>
      </c>
      <c r="P1002">
        <v>338.15457801794099</v>
      </c>
      <c r="Q1002">
        <v>429.44011715854799</v>
      </c>
      <c r="R1002">
        <v>478.35313621069099</v>
      </c>
      <c r="S1002">
        <v>573.79551478548296</v>
      </c>
      <c r="T1002">
        <v>666.94228825937398</v>
      </c>
      <c r="U1002">
        <v>774.35032911604799</v>
      </c>
      <c r="V1002">
        <v>892.95594714737194</v>
      </c>
      <c r="W1002">
        <v>623.35492603752004</v>
      </c>
      <c r="X1002">
        <v>535.23994512751995</v>
      </c>
      <c r="Y1002">
        <v>510.312147668259</v>
      </c>
      <c r="Z1002">
        <v>464.84678030894202</v>
      </c>
      <c r="AA1002">
        <v>448.06558803696601</v>
      </c>
      <c r="AB1002">
        <v>439.34295363737698</v>
      </c>
      <c r="AC1002">
        <v>451.51401005705202</v>
      </c>
      <c r="AD1002">
        <v>462.567924871613</v>
      </c>
      <c r="AE1002">
        <v>470.54220934802902</v>
      </c>
      <c r="AF1002">
        <v>466.47364501664202</v>
      </c>
      <c r="AG1002">
        <v>425.787551842288</v>
      </c>
      <c r="AH1002">
        <v>516.68736472020203</v>
      </c>
      <c r="AI1002">
        <v>438.46828978909298</v>
      </c>
      <c r="AJ1002">
        <v>437.70957767693301</v>
      </c>
      <c r="AK1002">
        <v>427.58091951441003</v>
      </c>
      <c r="AL1002">
        <v>377.17074979439701</v>
      </c>
      <c r="AM1002">
        <v>416.97224301052</v>
      </c>
      <c r="AN1002">
        <v>391.88814036102798</v>
      </c>
      <c r="AO1002">
        <v>379.15750055186601</v>
      </c>
      <c r="AP1002">
        <v>368.13248780794203</v>
      </c>
      <c r="AQ1002">
        <v>362.69135097159699</v>
      </c>
      <c r="AR1002">
        <v>353.73039300827702</v>
      </c>
      <c r="AS1002">
        <v>349.729324816489</v>
      </c>
      <c r="AT1002">
        <v>351.80494784082998</v>
      </c>
      <c r="AU1002">
        <v>347.30308788936202</v>
      </c>
      <c r="AV1002">
        <v>354.02470043551199</v>
      </c>
      <c r="AW1002">
        <v>348.678695610452</v>
      </c>
      <c r="AX1002">
        <v>344.53465841432899</v>
      </c>
      <c r="AY1002">
        <v>345.98661984299298</v>
      </c>
      <c r="AZ1002">
        <v>340.93453097852398</v>
      </c>
      <c r="BA1002">
        <v>340.32416349611202</v>
      </c>
      <c r="BB1002">
        <v>356.080174078244</v>
      </c>
      <c r="BC1002">
        <v>348.46671668137202</v>
      </c>
      <c r="BD1002">
        <v>356.871375489927</v>
      </c>
      <c r="BE1002">
        <v>368.33295552261001</v>
      </c>
      <c r="BF1002">
        <v>367.35233974132098</v>
      </c>
      <c r="BG1002">
        <v>381.22587241135699</v>
      </c>
      <c r="BH1002">
        <v>392.15530671254697</v>
      </c>
      <c r="BI1002">
        <v>406.63510316830002</v>
      </c>
      <c r="BJ1002">
        <v>418.185353522387</v>
      </c>
      <c r="BK1002">
        <v>442.80538131412698</v>
      </c>
      <c r="BL1002">
        <v>472.04606436374303</v>
      </c>
      <c r="BM1002">
        <v>497.13611506164301</v>
      </c>
      <c r="BN1002">
        <v>540.22365315128195</v>
      </c>
      <c r="BO1002">
        <v>568.13999925939902</v>
      </c>
      <c r="BP1002">
        <v>614.39401908713103</v>
      </c>
      <c r="BQ1002">
        <v>658.41858371154501</v>
      </c>
      <c r="BR1002">
        <v>697.55654678551196</v>
      </c>
      <c r="BS1002">
        <v>718.82769256485005</v>
      </c>
      <c r="BT1002">
        <v>712.90234113235397</v>
      </c>
      <c r="BU1002">
        <v>704.96390308145703</v>
      </c>
      <c r="BV1002">
        <v>688.06304603105195</v>
      </c>
      <c r="BW1002">
        <v>650.93913071996599</v>
      </c>
      <c r="BX1002">
        <v>616.11141071909503</v>
      </c>
      <c r="BY1002">
        <v>580.96886946041604</v>
      </c>
      <c r="BZ1002">
        <v>525.959676283563</v>
      </c>
      <c r="CA1002">
        <v>498.42519000958299</v>
      </c>
      <c r="CB1002">
        <v>463.20555513997999</v>
      </c>
      <c r="CC1002">
        <v>434.87826062728698</v>
      </c>
      <c r="CD1002">
        <v>424.26186409144998</v>
      </c>
      <c r="CE1002">
        <v>396.342735187458</v>
      </c>
      <c r="CF1002">
        <v>380.22374316797197</v>
      </c>
      <c r="CG1002">
        <v>365.35823483341102</v>
      </c>
      <c r="CH1002">
        <v>359.14978341571401</v>
      </c>
      <c r="CI1002">
        <v>348.06652716263198</v>
      </c>
      <c r="CJ1002">
        <v>341.51298726603198</v>
      </c>
      <c r="CK1002">
        <v>335.84167527137299</v>
      </c>
      <c r="CL1002">
        <v>340.792368952083</v>
      </c>
      <c r="CM1002">
        <v>336.11533826554597</v>
      </c>
      <c r="CN1002">
        <v>330.757722848546</v>
      </c>
      <c r="CO1002">
        <v>332.645053845951</v>
      </c>
      <c r="CP1002">
        <v>333.66142431942598</v>
      </c>
      <c r="CQ1002">
        <v>334.72413091285802</v>
      </c>
      <c r="CR1002">
        <v>344.61150462249901</v>
      </c>
      <c r="CS1002">
        <v>347.27731552039899</v>
      </c>
      <c r="CT1002">
        <v>350.22512312953199</v>
      </c>
      <c r="CU1002">
        <v>353.71344840661601</v>
      </c>
      <c r="CV1002">
        <v>361.35182253735201</v>
      </c>
      <c r="CW1002">
        <v>377.84978236593003</v>
      </c>
      <c r="CX1002">
        <v>389.74449749319399</v>
      </c>
      <c r="CY1002">
        <v>406.33744442140102</v>
      </c>
      <c r="CZ1002">
        <v>425.27904661515799</v>
      </c>
      <c r="DA1002">
        <v>443.54850385851</v>
      </c>
      <c r="DB1002">
        <v>482.84840120002798</v>
      </c>
      <c r="DC1002">
        <v>522.97209427073597</v>
      </c>
      <c r="DD1002">
        <v>575.30499605956095</v>
      </c>
      <c r="DE1002">
        <v>654.34359226036599</v>
      </c>
      <c r="DF1002">
        <v>738.28077760736403</v>
      </c>
      <c r="DG1002">
        <v>823.61740337590595</v>
      </c>
      <c r="DH1002">
        <v>890.33384724586699</v>
      </c>
      <c r="DI1002">
        <v>945.40925142142999</v>
      </c>
      <c r="DJ1002">
        <v>954.24008646713901</v>
      </c>
      <c r="DK1002">
        <v>914.73876452832803</v>
      </c>
      <c r="DL1002">
        <v>847.09931520057603</v>
      </c>
      <c r="DM1002">
        <v>779.33239396990496</v>
      </c>
      <c r="DN1002">
        <v>703.77455614253904</v>
      </c>
      <c r="DO1002">
        <v>629.48362251517403</v>
      </c>
      <c r="DP1002">
        <v>583.21569556535599</v>
      </c>
      <c r="DQ1002">
        <v>533.27247264966798</v>
      </c>
      <c r="DR1002">
        <v>487.64201776741101</v>
      </c>
      <c r="DS1002">
        <v>473.10789218610802</v>
      </c>
      <c r="DT1002">
        <v>437.58722209886002</v>
      </c>
      <c r="DU1002">
        <v>421.11008663843501</v>
      </c>
      <c r="DV1002">
        <v>412.79488872497899</v>
      </c>
      <c r="DW1002">
        <v>396.61510510385699</v>
      </c>
      <c r="DX1002">
        <v>384.381014282423</v>
      </c>
      <c r="DY1002">
        <v>377.60600367994499</v>
      </c>
      <c r="DZ1002">
        <v>369.12241257916799</v>
      </c>
      <c r="EA1002">
        <v>363.37229534341799</v>
      </c>
      <c r="EB1002">
        <v>361.922213079274</v>
      </c>
      <c r="EC1002">
        <v>354.81985540043598</v>
      </c>
      <c r="ED1002">
        <v>350.99450555387801</v>
      </c>
      <c r="EE1002">
        <v>345.74180489353</v>
      </c>
      <c r="EF1002">
        <v>340.46077661064197</v>
      </c>
      <c r="EG1002">
        <v>347.80680016740502</v>
      </c>
      <c r="EH1002">
        <v>341.39882775394602</v>
      </c>
      <c r="EI1002">
        <v>336.96758926606299</v>
      </c>
      <c r="EJ1002">
        <v>331.25945820094699</v>
      </c>
      <c r="EK1002">
        <v>336.25147503293101</v>
      </c>
      <c r="EL1002">
        <v>332.05651301495499</v>
      </c>
      <c r="EM1002">
        <v>331.361233262121</v>
      </c>
      <c r="EN1002">
        <v>326.60288964590501</v>
      </c>
      <c r="EO1002">
        <v>333.13508549471902</v>
      </c>
      <c r="EP1002">
        <v>338.28834887766902</v>
      </c>
      <c r="EQ1002">
        <v>332.35469731880801</v>
      </c>
      <c r="ER1002">
        <v>339.46261005131203</v>
      </c>
      <c r="ES1002">
        <v>347.23071820178001</v>
      </c>
      <c r="ET1002">
        <v>362.05810670525</v>
      </c>
      <c r="EU1002">
        <v>380.02553765998198</v>
      </c>
      <c r="EV1002">
        <v>361.91356771531503</v>
      </c>
      <c r="EW1002">
        <v>365.49504520138902</v>
      </c>
      <c r="EX1002">
        <v>382.12535198892198</v>
      </c>
      <c r="EY1002">
        <v>445.98381257659997</v>
      </c>
      <c r="EZ1002">
        <v>1046.46211592853</v>
      </c>
      <c r="FA1002">
        <v>1625.61170553379</v>
      </c>
      <c r="FB1002">
        <v>611.93647674481895</v>
      </c>
      <c r="FC1002">
        <v>389.87861666930701</v>
      </c>
      <c r="FD1002">
        <v>344.77437073935801</v>
      </c>
      <c r="FE1002">
        <v>326.81137520888598</v>
      </c>
      <c r="FF1002">
        <v>331.17607379051998</v>
      </c>
      <c r="FG1002">
        <v>328.10091145557902</v>
      </c>
      <c r="FH1002">
        <v>321.30749665418801</v>
      </c>
      <c r="FI1002">
        <v>322.498561817763</v>
      </c>
      <c r="FJ1002">
        <v>315.30299474131499</v>
      </c>
      <c r="FK1002">
        <v>327.13879309392098</v>
      </c>
      <c r="FL1002">
        <v>320.63195849444497</v>
      </c>
      <c r="FM1002">
        <v>331.05689502329801</v>
      </c>
      <c r="FN1002">
        <v>332.06464975168302</v>
      </c>
      <c r="FO1002">
        <v>321.42177634846797</v>
      </c>
      <c r="FP1002">
        <v>313.92937426132301</v>
      </c>
      <c r="FQ1002">
        <v>312.94128480941299</v>
      </c>
      <c r="FR1002">
        <v>309.09512358454799</v>
      </c>
      <c r="FS1002">
        <v>313.32537275461499</v>
      </c>
      <c r="FT1002">
        <v>305.957585184045</v>
      </c>
      <c r="FU1002">
        <v>308.73825579786001</v>
      </c>
      <c r="FV1002">
        <v>305.91522230103902</v>
      </c>
      <c r="FW1002">
        <v>299.35070419547498</v>
      </c>
      <c r="FX1002">
        <v>305.93367948622802</v>
      </c>
      <c r="FY1002">
        <v>304.296963150804</v>
      </c>
      <c r="FZ1002">
        <v>303.41529758630702</v>
      </c>
      <c r="GA1002">
        <v>293.83563303242499</v>
      </c>
      <c r="GB1002">
        <v>298.80880210098002</v>
      </c>
      <c r="GC1002">
        <v>303.787759020289</v>
      </c>
      <c r="GD1002">
        <v>302.84848723100902</v>
      </c>
      <c r="GE1002">
        <v>304.09393882014899</v>
      </c>
      <c r="GF1002">
        <v>302.14242520173298</v>
      </c>
      <c r="GG1002">
        <v>296.24412737361598</v>
      </c>
      <c r="GH1002">
        <v>299.96089456019098</v>
      </c>
      <c r="GI1002">
        <v>302.73870744258397</v>
      </c>
      <c r="GJ1002">
        <v>298.25417537596502</v>
      </c>
    </row>
    <row r="1003" spans="1:192" x14ac:dyDescent="0.25">
      <c r="A1003">
        <v>240.56074766355101</v>
      </c>
      <c r="B1003">
        <v>287.28798134438199</v>
      </c>
      <c r="C1003">
        <v>281.62326441739998</v>
      </c>
      <c r="D1003">
        <v>290.38916088459501</v>
      </c>
      <c r="E1003">
        <v>283.29004090789499</v>
      </c>
      <c r="F1003">
        <v>285.81255915078998</v>
      </c>
      <c r="G1003">
        <v>281.43104380518599</v>
      </c>
      <c r="H1003">
        <v>295.21374066931799</v>
      </c>
      <c r="I1003">
        <v>291.78709068405902</v>
      </c>
      <c r="J1003">
        <v>291.08306070293003</v>
      </c>
      <c r="K1003">
        <v>289.43057519838999</v>
      </c>
      <c r="L1003">
        <v>290.994919018894</v>
      </c>
      <c r="M1003">
        <v>288.10857890591802</v>
      </c>
      <c r="N1003">
        <v>297.733529259921</v>
      </c>
      <c r="O1003">
        <v>308.47312751736303</v>
      </c>
      <c r="P1003">
        <v>344.30995995120003</v>
      </c>
      <c r="Q1003">
        <v>428.67394585825599</v>
      </c>
      <c r="R1003">
        <v>484.714168283052</v>
      </c>
      <c r="S1003">
        <v>575.49059126581903</v>
      </c>
      <c r="T1003">
        <v>667.08565520546904</v>
      </c>
      <c r="U1003">
        <v>777.79110027172203</v>
      </c>
      <c r="V1003">
        <v>894.542374007999</v>
      </c>
      <c r="W1003">
        <v>625.18979885148303</v>
      </c>
      <c r="X1003">
        <v>537.41407319182304</v>
      </c>
      <c r="Y1003">
        <v>510.08270145715602</v>
      </c>
      <c r="Z1003">
        <v>465.64686973617199</v>
      </c>
      <c r="AA1003">
        <v>450.07499315057402</v>
      </c>
      <c r="AB1003">
        <v>441.38637042327201</v>
      </c>
      <c r="AC1003">
        <v>451.63124948226601</v>
      </c>
      <c r="AD1003">
        <v>464.21120747339597</v>
      </c>
      <c r="AE1003">
        <v>474.911226361476</v>
      </c>
      <c r="AF1003">
        <v>467.70762142924002</v>
      </c>
      <c r="AG1003">
        <v>424.56715386671499</v>
      </c>
      <c r="AH1003">
        <v>516.92586306662895</v>
      </c>
      <c r="AI1003">
        <v>437.67967988488198</v>
      </c>
      <c r="AJ1003">
        <v>438.25861486166701</v>
      </c>
      <c r="AK1003">
        <v>427.19494363842398</v>
      </c>
      <c r="AL1003">
        <v>376.88763922944798</v>
      </c>
      <c r="AM1003">
        <v>417.06562977312598</v>
      </c>
      <c r="AN1003">
        <v>394.91705845484398</v>
      </c>
      <c r="AO1003">
        <v>374.22136608660099</v>
      </c>
      <c r="AP1003">
        <v>370.75928178714798</v>
      </c>
      <c r="AQ1003">
        <v>361.66233682792699</v>
      </c>
      <c r="AR1003">
        <v>358.525088449728</v>
      </c>
      <c r="AS1003">
        <v>348.27422361479</v>
      </c>
      <c r="AT1003">
        <v>351.35894512187099</v>
      </c>
      <c r="AU1003">
        <v>349.66291415792102</v>
      </c>
      <c r="AV1003">
        <v>357.12669166453401</v>
      </c>
      <c r="AW1003">
        <v>350.947824518017</v>
      </c>
      <c r="AX1003">
        <v>348.56429520296098</v>
      </c>
      <c r="AY1003">
        <v>345.97732494318302</v>
      </c>
      <c r="AZ1003">
        <v>339.06670635193001</v>
      </c>
      <c r="BA1003">
        <v>341.98426931085402</v>
      </c>
      <c r="BB1003">
        <v>355.95275317525198</v>
      </c>
      <c r="BC1003">
        <v>351.477770498979</v>
      </c>
      <c r="BD1003">
        <v>361.752716421439</v>
      </c>
      <c r="BE1003">
        <v>371.61997194758999</v>
      </c>
      <c r="BF1003">
        <v>368.46766904078402</v>
      </c>
      <c r="BG1003">
        <v>384.470622010272</v>
      </c>
      <c r="BH1003">
        <v>392.37147397472302</v>
      </c>
      <c r="BI1003">
        <v>408.92876880057599</v>
      </c>
      <c r="BJ1003">
        <v>423.68638124690801</v>
      </c>
      <c r="BK1003">
        <v>448.586144165338</v>
      </c>
      <c r="BL1003">
        <v>480.65450815335498</v>
      </c>
      <c r="BM1003">
        <v>507.50888446379201</v>
      </c>
      <c r="BN1003">
        <v>549.948648093472</v>
      </c>
      <c r="BO1003">
        <v>584.51864635145603</v>
      </c>
      <c r="BP1003">
        <v>629.24240735619605</v>
      </c>
      <c r="BQ1003">
        <v>670.13765224987003</v>
      </c>
      <c r="BR1003">
        <v>709.63398766307103</v>
      </c>
      <c r="BS1003">
        <v>727.97934827356301</v>
      </c>
      <c r="BT1003">
        <v>721.59585982459703</v>
      </c>
      <c r="BU1003">
        <v>710.38057138368504</v>
      </c>
      <c r="BV1003">
        <v>689.884693079268</v>
      </c>
      <c r="BW1003">
        <v>651.12498123798105</v>
      </c>
      <c r="BX1003">
        <v>615.75247362941604</v>
      </c>
      <c r="BY1003">
        <v>577.73005663823699</v>
      </c>
      <c r="BZ1003">
        <v>523.91290911375995</v>
      </c>
      <c r="CA1003">
        <v>497.23058282741601</v>
      </c>
      <c r="CB1003">
        <v>462.09171626089898</v>
      </c>
      <c r="CC1003">
        <v>432.40872561200501</v>
      </c>
      <c r="CD1003">
        <v>418.011222756037</v>
      </c>
      <c r="CE1003">
        <v>393.858584145686</v>
      </c>
      <c r="CF1003">
        <v>382.93071027139399</v>
      </c>
      <c r="CG1003">
        <v>365.77950620177899</v>
      </c>
      <c r="CH1003">
        <v>358.02616463491898</v>
      </c>
      <c r="CI1003">
        <v>348.02381160879099</v>
      </c>
      <c r="CJ1003">
        <v>340.00140190227103</v>
      </c>
      <c r="CK1003">
        <v>336.56294055937201</v>
      </c>
      <c r="CL1003">
        <v>341.285056560942</v>
      </c>
      <c r="CM1003">
        <v>333.46295337451897</v>
      </c>
      <c r="CN1003">
        <v>331.19679223580403</v>
      </c>
      <c r="CO1003">
        <v>333.713413236983</v>
      </c>
      <c r="CP1003">
        <v>335.03792504407198</v>
      </c>
      <c r="CQ1003">
        <v>336.51954803765801</v>
      </c>
      <c r="CR1003">
        <v>347.30035819082298</v>
      </c>
      <c r="CS1003">
        <v>349.80475186511802</v>
      </c>
      <c r="CT1003">
        <v>351.099676050695</v>
      </c>
      <c r="CU1003">
        <v>356.32903051059498</v>
      </c>
      <c r="CV1003">
        <v>361.47744792834499</v>
      </c>
      <c r="CW1003">
        <v>379.29094069672999</v>
      </c>
      <c r="CX1003">
        <v>396.00193302871003</v>
      </c>
      <c r="CY1003">
        <v>410.579035186167</v>
      </c>
      <c r="CZ1003">
        <v>432.36981926099003</v>
      </c>
      <c r="DA1003">
        <v>452.21209380290401</v>
      </c>
      <c r="DB1003">
        <v>495.28811306372302</v>
      </c>
      <c r="DC1003">
        <v>543.01362237454703</v>
      </c>
      <c r="DD1003">
        <v>601.926079366198</v>
      </c>
      <c r="DE1003">
        <v>688.34953485372398</v>
      </c>
      <c r="DF1003">
        <v>781.69543128741998</v>
      </c>
      <c r="DG1003">
        <v>861.45309742535005</v>
      </c>
      <c r="DH1003">
        <v>929.86736487790199</v>
      </c>
      <c r="DI1003">
        <v>970.045949600428</v>
      </c>
      <c r="DJ1003">
        <v>967.46934925095195</v>
      </c>
      <c r="DK1003">
        <v>894.68062203826503</v>
      </c>
      <c r="DL1003">
        <v>824.51733696901897</v>
      </c>
      <c r="DM1003">
        <v>759.92509450128102</v>
      </c>
      <c r="DN1003">
        <v>685.075672364296</v>
      </c>
      <c r="DO1003">
        <v>609.79942094325395</v>
      </c>
      <c r="DP1003">
        <v>560.38664751146496</v>
      </c>
      <c r="DQ1003">
        <v>516.02783541638803</v>
      </c>
      <c r="DR1003">
        <v>474.41023044567402</v>
      </c>
      <c r="DS1003">
        <v>462.53920847569202</v>
      </c>
      <c r="DT1003">
        <v>426.33410876064301</v>
      </c>
      <c r="DU1003">
        <v>412.223059446192</v>
      </c>
      <c r="DV1003">
        <v>408.43637181781099</v>
      </c>
      <c r="DW1003">
        <v>390.66387836685197</v>
      </c>
      <c r="DX1003">
        <v>380.13545586437698</v>
      </c>
      <c r="DY1003">
        <v>373.21401885908</v>
      </c>
      <c r="DZ1003">
        <v>368.273955737672</v>
      </c>
      <c r="EA1003">
        <v>362.74775092098702</v>
      </c>
      <c r="EB1003">
        <v>358.20777929034801</v>
      </c>
      <c r="EC1003">
        <v>352.70705432037801</v>
      </c>
      <c r="ED1003">
        <v>347.37859572090201</v>
      </c>
      <c r="EE1003">
        <v>340.83046412250002</v>
      </c>
      <c r="EF1003">
        <v>337.62029257402901</v>
      </c>
      <c r="EG1003">
        <v>346.45273804996401</v>
      </c>
      <c r="EH1003">
        <v>340.76762789941699</v>
      </c>
      <c r="EI1003">
        <v>332.775090119217</v>
      </c>
      <c r="EJ1003">
        <v>329.76020412098802</v>
      </c>
      <c r="EK1003">
        <v>332.55858949257799</v>
      </c>
      <c r="EL1003">
        <v>329.29978833678399</v>
      </c>
      <c r="EM1003">
        <v>330.72491982627503</v>
      </c>
      <c r="EN1003">
        <v>326.34548965934601</v>
      </c>
      <c r="EO1003">
        <v>330.38727403873003</v>
      </c>
      <c r="EP1003">
        <v>335.746331233734</v>
      </c>
      <c r="EQ1003">
        <v>333.94584300875601</v>
      </c>
      <c r="ER1003">
        <v>335.126596058492</v>
      </c>
      <c r="ES1003">
        <v>345.95752972742599</v>
      </c>
      <c r="ET1003">
        <v>356.73865379216102</v>
      </c>
      <c r="EU1003">
        <v>375.07656933221602</v>
      </c>
      <c r="EV1003">
        <v>357.868704634842</v>
      </c>
      <c r="EW1003">
        <v>364.24169770272698</v>
      </c>
      <c r="EX1003">
        <v>374.03204450837001</v>
      </c>
      <c r="EY1003">
        <v>431.45037124160598</v>
      </c>
      <c r="EZ1003">
        <v>940.57161165204604</v>
      </c>
      <c r="FA1003">
        <v>1493.1807242749201</v>
      </c>
      <c r="FB1003">
        <v>594.39980875771801</v>
      </c>
      <c r="FC1003">
        <v>387.932631642361</v>
      </c>
      <c r="FD1003">
        <v>342.44283433528199</v>
      </c>
      <c r="FE1003">
        <v>328.42243893571799</v>
      </c>
      <c r="FF1003">
        <v>329.24763716221599</v>
      </c>
      <c r="FG1003">
        <v>326.59760882160703</v>
      </c>
      <c r="FH1003">
        <v>322.756225598735</v>
      </c>
      <c r="FI1003">
        <v>323.383982160426</v>
      </c>
      <c r="FJ1003">
        <v>318.53464836771502</v>
      </c>
      <c r="FK1003">
        <v>328.664772977312</v>
      </c>
      <c r="FL1003">
        <v>323.52365750139398</v>
      </c>
      <c r="FM1003">
        <v>333.29294864456898</v>
      </c>
      <c r="FN1003">
        <v>331.71800636530003</v>
      </c>
      <c r="FO1003">
        <v>323.008954425902</v>
      </c>
      <c r="FP1003">
        <v>312.477667184246</v>
      </c>
      <c r="FQ1003">
        <v>313.79528400286603</v>
      </c>
      <c r="FR1003">
        <v>310.34454333453999</v>
      </c>
      <c r="FS1003">
        <v>315.35999789125202</v>
      </c>
      <c r="FT1003">
        <v>306.27679105012902</v>
      </c>
      <c r="FU1003">
        <v>310.39800748594803</v>
      </c>
      <c r="FV1003">
        <v>303.73886105960901</v>
      </c>
      <c r="FW1003">
        <v>300.18793715222102</v>
      </c>
      <c r="FX1003">
        <v>306.88407908089499</v>
      </c>
      <c r="FY1003">
        <v>302.99274552873197</v>
      </c>
      <c r="FZ1003">
        <v>301.70529028452199</v>
      </c>
      <c r="GA1003">
        <v>294.41471550740903</v>
      </c>
      <c r="GB1003">
        <v>299.633198104538</v>
      </c>
      <c r="GC1003">
        <v>303.18473640939197</v>
      </c>
      <c r="GD1003">
        <v>305.21520911852798</v>
      </c>
      <c r="GE1003">
        <v>304.327810691222</v>
      </c>
      <c r="GF1003">
        <v>302.54514082971099</v>
      </c>
      <c r="GG1003">
        <v>295.45138248159202</v>
      </c>
      <c r="GH1003">
        <v>302.08886060267997</v>
      </c>
      <c r="GI1003">
        <v>303.53079059464199</v>
      </c>
      <c r="GJ1003">
        <v>301.60283023321699</v>
      </c>
    </row>
    <row r="1004" spans="1:192" x14ac:dyDescent="0.25">
      <c r="A1004">
        <v>240.801068090787</v>
      </c>
      <c r="B1004">
        <v>287.80114368475699</v>
      </c>
      <c r="C1004">
        <v>282.60050050635601</v>
      </c>
      <c r="D1004">
        <v>290.61221341773501</v>
      </c>
      <c r="E1004">
        <v>281.88128718265398</v>
      </c>
      <c r="F1004">
        <v>287.43493066432501</v>
      </c>
      <c r="G1004">
        <v>283.39681694711902</v>
      </c>
      <c r="H1004">
        <v>297.10403326992099</v>
      </c>
      <c r="I1004">
        <v>290.75455948850498</v>
      </c>
      <c r="J1004">
        <v>291.41861912365999</v>
      </c>
      <c r="K1004">
        <v>289.316104290466</v>
      </c>
      <c r="L1004">
        <v>292.39589711390198</v>
      </c>
      <c r="M1004">
        <v>290.647676009718</v>
      </c>
      <c r="N1004">
        <v>296.81974073357799</v>
      </c>
      <c r="O1004">
        <v>308.21578832900701</v>
      </c>
      <c r="P1004">
        <v>347.79721341544399</v>
      </c>
      <c r="Q1004">
        <v>428.89970658370601</v>
      </c>
      <c r="R1004">
        <v>484.03195561071698</v>
      </c>
      <c r="S1004">
        <v>574.79127676950202</v>
      </c>
      <c r="T1004">
        <v>668.61499834687902</v>
      </c>
      <c r="U1004">
        <v>780.09709752104095</v>
      </c>
      <c r="V1004">
        <v>895.53312152813498</v>
      </c>
      <c r="W1004">
        <v>627.98227549340902</v>
      </c>
      <c r="X1004">
        <v>539.56948464079403</v>
      </c>
      <c r="Y1004">
        <v>511.06594821367003</v>
      </c>
      <c r="Z1004">
        <v>468.99250195577002</v>
      </c>
      <c r="AA1004">
        <v>450.700832714765</v>
      </c>
      <c r="AB1004">
        <v>443.27495000573703</v>
      </c>
      <c r="AC1004">
        <v>455.35091636686201</v>
      </c>
      <c r="AD1004">
        <v>465.29348834252698</v>
      </c>
      <c r="AE1004">
        <v>481.79298825079002</v>
      </c>
      <c r="AF1004">
        <v>468.37055465516698</v>
      </c>
      <c r="AG1004">
        <v>426.98876707749201</v>
      </c>
      <c r="AH1004">
        <v>516.20888154260604</v>
      </c>
      <c r="AI1004">
        <v>439.90024672044598</v>
      </c>
      <c r="AJ1004">
        <v>439.85757181596603</v>
      </c>
      <c r="AK1004">
        <v>431.48965680592403</v>
      </c>
      <c r="AL1004">
        <v>377.57673675919199</v>
      </c>
      <c r="AM1004">
        <v>419.337526357716</v>
      </c>
      <c r="AN1004">
        <v>397.84614405090099</v>
      </c>
      <c r="AO1004">
        <v>373.69559032670298</v>
      </c>
      <c r="AP1004">
        <v>372.39207787430797</v>
      </c>
      <c r="AQ1004">
        <v>364.76918403186102</v>
      </c>
      <c r="AR1004">
        <v>358.47630373114799</v>
      </c>
      <c r="AS1004">
        <v>348.40598177227201</v>
      </c>
      <c r="AT1004">
        <v>353.098809100739</v>
      </c>
      <c r="AU1004">
        <v>350.21036938335601</v>
      </c>
      <c r="AV1004">
        <v>356.56746108658001</v>
      </c>
      <c r="AW1004">
        <v>353.48609312904102</v>
      </c>
      <c r="AX1004">
        <v>353.01491078385197</v>
      </c>
      <c r="AY1004">
        <v>347.20232493747397</v>
      </c>
      <c r="AZ1004">
        <v>339.59377019555302</v>
      </c>
      <c r="BA1004">
        <v>344.922394484265</v>
      </c>
      <c r="BB1004">
        <v>356.30038259086098</v>
      </c>
      <c r="BC1004">
        <v>354.378864693124</v>
      </c>
      <c r="BD1004">
        <v>364.70144495345397</v>
      </c>
      <c r="BE1004">
        <v>374.254485144368</v>
      </c>
      <c r="BF1004">
        <v>371.72640288302</v>
      </c>
      <c r="BG1004">
        <v>387.804035815389</v>
      </c>
      <c r="BH1004">
        <v>396.96222106427501</v>
      </c>
      <c r="BI1004">
        <v>408.939727271165</v>
      </c>
      <c r="BJ1004">
        <v>430.81618426776498</v>
      </c>
      <c r="BK1004">
        <v>454.23977071372599</v>
      </c>
      <c r="BL1004">
        <v>489.58031205024901</v>
      </c>
      <c r="BM1004">
        <v>516.06514367429997</v>
      </c>
      <c r="BN1004">
        <v>561.58292598967796</v>
      </c>
      <c r="BO1004">
        <v>593.90541175886995</v>
      </c>
      <c r="BP1004">
        <v>641.21649199202295</v>
      </c>
      <c r="BQ1004">
        <v>682.57055263745997</v>
      </c>
      <c r="BR1004">
        <v>720.654258025442</v>
      </c>
      <c r="BS1004">
        <v>736.70401345134701</v>
      </c>
      <c r="BT1004">
        <v>732.58857859064506</v>
      </c>
      <c r="BU1004">
        <v>720.01652754514203</v>
      </c>
      <c r="BV1004">
        <v>697.50279569172403</v>
      </c>
      <c r="BW1004">
        <v>654.77795007359396</v>
      </c>
      <c r="BX1004">
        <v>618.59553018920201</v>
      </c>
      <c r="BY1004">
        <v>579.90388949748206</v>
      </c>
      <c r="BZ1004">
        <v>525.24139531621699</v>
      </c>
      <c r="CA1004">
        <v>498.774842977633</v>
      </c>
      <c r="CB1004">
        <v>462.42965214611701</v>
      </c>
      <c r="CC1004">
        <v>430.97311034350503</v>
      </c>
      <c r="CD1004">
        <v>416.65731346061699</v>
      </c>
      <c r="CE1004">
        <v>394.09637303435898</v>
      </c>
      <c r="CF1004">
        <v>381.54146045902201</v>
      </c>
      <c r="CG1004">
        <v>366.57545951298198</v>
      </c>
      <c r="CH1004">
        <v>357.31679039045201</v>
      </c>
      <c r="CI1004">
        <v>348.626450536123</v>
      </c>
      <c r="CJ1004">
        <v>340.11635417575002</v>
      </c>
      <c r="CK1004">
        <v>338.298374370094</v>
      </c>
      <c r="CL1004">
        <v>342.15716404320898</v>
      </c>
      <c r="CM1004">
        <v>332.850386567344</v>
      </c>
      <c r="CN1004">
        <v>331.89574974682898</v>
      </c>
      <c r="CO1004">
        <v>335.35137085876698</v>
      </c>
      <c r="CP1004">
        <v>335.57754009444301</v>
      </c>
      <c r="CQ1004">
        <v>335.27373950661303</v>
      </c>
      <c r="CR1004">
        <v>348.70354222141299</v>
      </c>
      <c r="CS1004">
        <v>352.03712225509298</v>
      </c>
      <c r="CT1004">
        <v>352.68135832033499</v>
      </c>
      <c r="CU1004">
        <v>358.36991359618298</v>
      </c>
      <c r="CV1004">
        <v>363.07373610489702</v>
      </c>
      <c r="CW1004">
        <v>382.93376183517699</v>
      </c>
      <c r="CX1004">
        <v>399.28652342676202</v>
      </c>
      <c r="CY1004">
        <v>413.25667736511201</v>
      </c>
      <c r="CZ1004">
        <v>436.13254674978998</v>
      </c>
      <c r="DA1004">
        <v>458.99069770910199</v>
      </c>
      <c r="DB1004">
        <v>503.109004883517</v>
      </c>
      <c r="DC1004">
        <v>551.25200529769302</v>
      </c>
      <c r="DD1004">
        <v>614.12741881179397</v>
      </c>
      <c r="DE1004">
        <v>704.67545084221501</v>
      </c>
      <c r="DF1004">
        <v>796.44376845327395</v>
      </c>
      <c r="DG1004">
        <v>877.38022986087105</v>
      </c>
      <c r="DH1004">
        <v>949.419863386256</v>
      </c>
      <c r="DI1004">
        <v>980.48523198874295</v>
      </c>
      <c r="DJ1004">
        <v>978.21089251027695</v>
      </c>
      <c r="DK1004">
        <v>898.280012773865</v>
      </c>
      <c r="DL1004">
        <v>826.36185223762004</v>
      </c>
      <c r="DM1004">
        <v>761.55566737156698</v>
      </c>
      <c r="DN1004">
        <v>680.558228443899</v>
      </c>
      <c r="DO1004">
        <v>608.76752938908396</v>
      </c>
      <c r="DP1004">
        <v>559.538071310482</v>
      </c>
      <c r="DQ1004">
        <v>514.79219453112796</v>
      </c>
      <c r="DR1004">
        <v>471.34233604325198</v>
      </c>
      <c r="DS1004">
        <v>459.73831459084101</v>
      </c>
      <c r="DT1004">
        <v>424.45575273316803</v>
      </c>
      <c r="DU1004">
        <v>411.73465234151502</v>
      </c>
      <c r="DV1004">
        <v>405.48384557729702</v>
      </c>
      <c r="DW1004">
        <v>387.29198958245797</v>
      </c>
      <c r="DX1004">
        <v>378.11333876407099</v>
      </c>
      <c r="DY1004">
        <v>370.78865954005801</v>
      </c>
      <c r="DZ1004">
        <v>366.39131491915703</v>
      </c>
      <c r="EA1004">
        <v>360.52435160266799</v>
      </c>
      <c r="EB1004">
        <v>355.66054420175101</v>
      </c>
      <c r="EC1004">
        <v>353.012198204144</v>
      </c>
      <c r="ED1004">
        <v>346.800457584029</v>
      </c>
      <c r="EE1004">
        <v>340.82778333816998</v>
      </c>
      <c r="EF1004">
        <v>336.45740418624803</v>
      </c>
      <c r="EG1004">
        <v>343.78210600052898</v>
      </c>
      <c r="EH1004">
        <v>338.99070430223099</v>
      </c>
      <c r="EI1004">
        <v>333.402704336044</v>
      </c>
      <c r="EJ1004">
        <v>329.476348957239</v>
      </c>
      <c r="EK1004">
        <v>332.00598093327199</v>
      </c>
      <c r="EL1004">
        <v>327.77104929008902</v>
      </c>
      <c r="EM1004">
        <v>331.96089608956402</v>
      </c>
      <c r="EN1004">
        <v>325.42757576411799</v>
      </c>
      <c r="EO1004">
        <v>327.41788025435102</v>
      </c>
      <c r="EP1004">
        <v>333.38623008408899</v>
      </c>
      <c r="EQ1004">
        <v>336.00567091259899</v>
      </c>
      <c r="ER1004">
        <v>334.69860395996801</v>
      </c>
      <c r="ES1004">
        <v>343.93423679024397</v>
      </c>
      <c r="ET1004">
        <v>354.60692789899502</v>
      </c>
      <c r="EU1004">
        <v>371.54521877719998</v>
      </c>
      <c r="EV1004">
        <v>356.64662040720998</v>
      </c>
      <c r="EW1004">
        <v>364.08146485208101</v>
      </c>
      <c r="EX1004">
        <v>369.21704519520199</v>
      </c>
      <c r="EY1004">
        <v>426.97771835064799</v>
      </c>
      <c r="EZ1004">
        <v>920.79517781615198</v>
      </c>
      <c r="FA1004">
        <v>1478.83368285707</v>
      </c>
      <c r="FB1004">
        <v>595.64033085703204</v>
      </c>
      <c r="FC1004">
        <v>387.61215260214601</v>
      </c>
      <c r="FD1004">
        <v>343.70365253761798</v>
      </c>
      <c r="FE1004">
        <v>328.28515595030899</v>
      </c>
      <c r="FF1004">
        <v>330.47073403674801</v>
      </c>
      <c r="FG1004">
        <v>328.42480368597001</v>
      </c>
      <c r="FH1004">
        <v>323.88967510685399</v>
      </c>
      <c r="FI1004">
        <v>324.44057663456903</v>
      </c>
      <c r="FJ1004">
        <v>319.79067272918098</v>
      </c>
      <c r="FK1004">
        <v>330.10496899108102</v>
      </c>
      <c r="FL1004">
        <v>323.36696292617</v>
      </c>
      <c r="FM1004">
        <v>334.288944894385</v>
      </c>
      <c r="FN1004">
        <v>331.68083412778202</v>
      </c>
      <c r="FO1004">
        <v>324.08556868664198</v>
      </c>
      <c r="FP1004">
        <v>312.39704723093303</v>
      </c>
      <c r="FQ1004">
        <v>314.1511385979</v>
      </c>
      <c r="FR1004">
        <v>310.93541505107902</v>
      </c>
      <c r="FS1004">
        <v>314.872583140497</v>
      </c>
      <c r="FT1004">
        <v>306.055259934726</v>
      </c>
      <c r="FU1004">
        <v>311.52791224527601</v>
      </c>
      <c r="FV1004">
        <v>303.56818374065898</v>
      </c>
      <c r="FW1004">
        <v>299.34534818522002</v>
      </c>
      <c r="FX1004">
        <v>306.34955597375398</v>
      </c>
      <c r="FY1004">
        <v>301.16831896242797</v>
      </c>
      <c r="FZ1004">
        <v>299.59104725362499</v>
      </c>
      <c r="GA1004">
        <v>297.262282210504</v>
      </c>
      <c r="GB1004">
        <v>300.48969728979898</v>
      </c>
      <c r="GC1004">
        <v>304.95631243134602</v>
      </c>
      <c r="GD1004">
        <v>305.308139022229</v>
      </c>
      <c r="GE1004">
        <v>305.019799476488</v>
      </c>
      <c r="GF1004">
        <v>302.21837998128598</v>
      </c>
      <c r="GG1004">
        <v>297.05660398110302</v>
      </c>
      <c r="GH1004">
        <v>302.41973293201801</v>
      </c>
      <c r="GI1004">
        <v>304.88828158808201</v>
      </c>
      <c r="GJ1004">
        <v>302.914446740171</v>
      </c>
    </row>
    <row r="1005" spans="1:192" x14ac:dyDescent="0.25">
      <c r="A1005">
        <v>241.04138851802401</v>
      </c>
      <c r="B1005">
        <v>290.24416652683902</v>
      </c>
      <c r="C1005">
        <v>281.80767835607799</v>
      </c>
      <c r="D1005">
        <v>291.19594844566001</v>
      </c>
      <c r="E1005">
        <v>284.80171928906401</v>
      </c>
      <c r="F1005">
        <v>291.90089437913002</v>
      </c>
      <c r="G1005">
        <v>283.53020050892502</v>
      </c>
      <c r="H1005">
        <v>297.067653795539</v>
      </c>
      <c r="I1005">
        <v>288.93629634541998</v>
      </c>
      <c r="J1005">
        <v>290.95568372131902</v>
      </c>
      <c r="K1005">
        <v>289.67859281837298</v>
      </c>
      <c r="L1005">
        <v>291.200097203192</v>
      </c>
      <c r="M1005">
        <v>291.202894868979</v>
      </c>
      <c r="N1005">
        <v>294.67495333542598</v>
      </c>
      <c r="O1005">
        <v>308.99809077057199</v>
      </c>
      <c r="P1005">
        <v>347.149435463386</v>
      </c>
      <c r="Q1005">
        <v>430.00985352894497</v>
      </c>
      <c r="R1005">
        <v>485.47439205846001</v>
      </c>
      <c r="S1005">
        <v>573.49603651830898</v>
      </c>
      <c r="T1005">
        <v>667.44441668761499</v>
      </c>
      <c r="U1005">
        <v>775.46001070558702</v>
      </c>
      <c r="V1005">
        <v>895.145370162169</v>
      </c>
      <c r="W1005">
        <v>632.527789353657</v>
      </c>
      <c r="X1005">
        <v>539.30760215272699</v>
      </c>
      <c r="Y1005">
        <v>515.04051619743802</v>
      </c>
      <c r="Z1005">
        <v>467.62502390032699</v>
      </c>
      <c r="AA1005">
        <v>447.74812380259698</v>
      </c>
      <c r="AB1005">
        <v>446.66680763474699</v>
      </c>
      <c r="AC1005">
        <v>458.839779716154</v>
      </c>
      <c r="AD1005">
        <v>466.61962349074599</v>
      </c>
      <c r="AE1005">
        <v>488.469974187579</v>
      </c>
      <c r="AF1005">
        <v>465.82238464352099</v>
      </c>
      <c r="AG1005">
        <v>425.96109044477799</v>
      </c>
      <c r="AH1005">
        <v>508.76662685470802</v>
      </c>
      <c r="AI1005">
        <v>441.95347620111698</v>
      </c>
      <c r="AJ1005">
        <v>438.77416108059498</v>
      </c>
      <c r="AK1005">
        <v>431.96345972920398</v>
      </c>
      <c r="AL1005">
        <v>379.26950860263298</v>
      </c>
      <c r="AM1005">
        <v>422.40747286820999</v>
      </c>
      <c r="AN1005">
        <v>398.565802938263</v>
      </c>
      <c r="AO1005">
        <v>376.10443932382202</v>
      </c>
      <c r="AP1005">
        <v>370.27847615426901</v>
      </c>
      <c r="AQ1005">
        <v>368.12930409914202</v>
      </c>
      <c r="AR1005">
        <v>360.14999860777601</v>
      </c>
      <c r="AS1005">
        <v>350.64582959180399</v>
      </c>
      <c r="AT1005">
        <v>355.04746316859797</v>
      </c>
      <c r="AU1005">
        <v>351.93770936866702</v>
      </c>
      <c r="AV1005">
        <v>356.05872404553202</v>
      </c>
      <c r="AW1005">
        <v>355.83687596793698</v>
      </c>
      <c r="AX1005">
        <v>353.14560476723199</v>
      </c>
      <c r="AY1005">
        <v>347.030114938211</v>
      </c>
      <c r="AZ1005">
        <v>344.74775196366102</v>
      </c>
      <c r="BA1005">
        <v>348.448997080173</v>
      </c>
      <c r="BB1005">
        <v>358.59404420426199</v>
      </c>
      <c r="BC1005">
        <v>358.83008977721403</v>
      </c>
      <c r="BD1005">
        <v>366.53110235502902</v>
      </c>
      <c r="BE1005">
        <v>375.14762804656402</v>
      </c>
      <c r="BF1005">
        <v>373.96280854282799</v>
      </c>
      <c r="BG1005">
        <v>393.01210714309298</v>
      </c>
      <c r="BH1005">
        <v>402.56928105340501</v>
      </c>
      <c r="BI1005">
        <v>413.96133887800102</v>
      </c>
      <c r="BJ1005">
        <v>439.41660831380398</v>
      </c>
      <c r="BK1005">
        <v>464.303977089988</v>
      </c>
      <c r="BL1005">
        <v>503.63768730630102</v>
      </c>
      <c r="BM1005">
        <v>531.25036252045095</v>
      </c>
      <c r="BN1005">
        <v>580.49327561989696</v>
      </c>
      <c r="BO1005">
        <v>612.04958636536696</v>
      </c>
      <c r="BP1005">
        <v>661.62118122373295</v>
      </c>
      <c r="BQ1005">
        <v>704.71773451435797</v>
      </c>
      <c r="BR1005">
        <v>735.52733233145796</v>
      </c>
      <c r="BS1005">
        <v>749.24158451658298</v>
      </c>
      <c r="BT1005">
        <v>742.36055257405701</v>
      </c>
      <c r="BU1005">
        <v>721.69222027960302</v>
      </c>
      <c r="BV1005">
        <v>697.70262986909199</v>
      </c>
      <c r="BW1005">
        <v>648.60663962455897</v>
      </c>
      <c r="BX1005">
        <v>609.43516241625503</v>
      </c>
      <c r="BY1005">
        <v>574.73101349687602</v>
      </c>
      <c r="BZ1005">
        <v>522.19365079488102</v>
      </c>
      <c r="CA1005">
        <v>493.57229921862398</v>
      </c>
      <c r="CB1005">
        <v>458.61107110291402</v>
      </c>
      <c r="CC1005">
        <v>428.58663111710098</v>
      </c>
      <c r="CD1005">
        <v>410.16501871536298</v>
      </c>
      <c r="CE1005">
        <v>392.28155013472502</v>
      </c>
      <c r="CF1005">
        <v>380.567036172896</v>
      </c>
      <c r="CG1005">
        <v>363.44085729221501</v>
      </c>
      <c r="CH1005">
        <v>355.492132127856</v>
      </c>
      <c r="CI1005">
        <v>348.81583832304898</v>
      </c>
      <c r="CJ1005">
        <v>339.82087047323802</v>
      </c>
      <c r="CK1005">
        <v>337.48014599418099</v>
      </c>
      <c r="CL1005">
        <v>344.70231641297403</v>
      </c>
      <c r="CM1005">
        <v>333.97084100490503</v>
      </c>
      <c r="CN1005">
        <v>332.71475326108401</v>
      </c>
      <c r="CO1005">
        <v>339.14168612158397</v>
      </c>
      <c r="CP1005">
        <v>337.08678099665099</v>
      </c>
      <c r="CQ1005">
        <v>336.06088904076802</v>
      </c>
      <c r="CR1005">
        <v>351.49706942285701</v>
      </c>
      <c r="CS1005">
        <v>353.95811239736798</v>
      </c>
      <c r="CT1005">
        <v>353.98322104286098</v>
      </c>
      <c r="CU1005">
        <v>361.40791492512301</v>
      </c>
      <c r="CV1005">
        <v>366.54007626627799</v>
      </c>
      <c r="CW1005">
        <v>387.54204184978403</v>
      </c>
      <c r="CX1005">
        <v>404.99806819727098</v>
      </c>
      <c r="CY1005">
        <v>420.77799134959997</v>
      </c>
      <c r="CZ1005">
        <v>445.30032589430101</v>
      </c>
      <c r="DA1005">
        <v>475.53264490608001</v>
      </c>
      <c r="DB1005">
        <v>524.56151152677398</v>
      </c>
      <c r="DC1005">
        <v>582.04151221670304</v>
      </c>
      <c r="DD1005">
        <v>661.02839562888403</v>
      </c>
      <c r="DE1005">
        <v>759.85171696771602</v>
      </c>
      <c r="DF1005">
        <v>858.04865099553399</v>
      </c>
      <c r="DG1005">
        <v>931.00936217148399</v>
      </c>
      <c r="DH1005">
        <v>995.71359011639697</v>
      </c>
      <c r="DI1005">
        <v>999.72442807209995</v>
      </c>
      <c r="DJ1005">
        <v>982.196909919723</v>
      </c>
      <c r="DK1005">
        <v>888.26335203235999</v>
      </c>
      <c r="DL1005">
        <v>808.64889293030603</v>
      </c>
      <c r="DM1005">
        <v>732.62486859889896</v>
      </c>
      <c r="DN1005">
        <v>652.09284517183801</v>
      </c>
      <c r="DO1005">
        <v>585.65375059837697</v>
      </c>
      <c r="DP1005">
        <v>542.05524288548997</v>
      </c>
      <c r="DQ1005">
        <v>496.68239179983999</v>
      </c>
      <c r="DR1005">
        <v>456.46268463877698</v>
      </c>
      <c r="DS1005">
        <v>447.597142872897</v>
      </c>
      <c r="DT1005">
        <v>417.34590171453402</v>
      </c>
      <c r="DU1005">
        <v>405.843604835522</v>
      </c>
      <c r="DV1005">
        <v>395.920708081388</v>
      </c>
      <c r="DW1005">
        <v>385.35368108635203</v>
      </c>
      <c r="DX1005">
        <v>377.877570877994</v>
      </c>
      <c r="DY1005">
        <v>369.59125258187402</v>
      </c>
      <c r="DZ1005">
        <v>364.46618331384798</v>
      </c>
      <c r="EA1005">
        <v>360.78860458837499</v>
      </c>
      <c r="EB1005">
        <v>354.541775372514</v>
      </c>
      <c r="EC1005">
        <v>348.075653183584</v>
      </c>
      <c r="ED1005">
        <v>346.354455394659</v>
      </c>
      <c r="EE1005">
        <v>342.17926565705102</v>
      </c>
      <c r="EF1005">
        <v>335.48167842744999</v>
      </c>
      <c r="EG1005">
        <v>343.196002359141</v>
      </c>
      <c r="EH1005">
        <v>338.59863522544299</v>
      </c>
      <c r="EI1005">
        <v>333.20128185623298</v>
      </c>
      <c r="EJ1005">
        <v>332.02021472931699</v>
      </c>
      <c r="EK1005">
        <v>333.45268528435702</v>
      </c>
      <c r="EL1005">
        <v>326.90032379391698</v>
      </c>
      <c r="EM1005">
        <v>331.68814032162402</v>
      </c>
      <c r="EN1005">
        <v>324.30253175201199</v>
      </c>
      <c r="EO1005">
        <v>324.45782012700602</v>
      </c>
      <c r="EP1005">
        <v>332.63919991028501</v>
      </c>
      <c r="EQ1005">
        <v>334.68424404380499</v>
      </c>
      <c r="ER1005">
        <v>333.806472826819</v>
      </c>
      <c r="ES1005">
        <v>339.98153548743102</v>
      </c>
      <c r="ET1005">
        <v>352.543709896851</v>
      </c>
      <c r="EU1005">
        <v>365.19492533309898</v>
      </c>
      <c r="EV1005">
        <v>354.94846618584398</v>
      </c>
      <c r="EW1005">
        <v>359.09345001891302</v>
      </c>
      <c r="EX1005">
        <v>363.36432862689298</v>
      </c>
      <c r="EY1005">
        <v>413.59399890072001</v>
      </c>
      <c r="EZ1005">
        <v>815.08199319209302</v>
      </c>
      <c r="FA1005">
        <v>1308.5388305014401</v>
      </c>
      <c r="FB1005">
        <v>573.93899409134406</v>
      </c>
      <c r="FC1005">
        <v>384.357028110187</v>
      </c>
      <c r="FD1005">
        <v>344.34258362535599</v>
      </c>
      <c r="FE1005">
        <v>328.18500844358601</v>
      </c>
      <c r="FF1005">
        <v>330.333308757807</v>
      </c>
      <c r="FG1005">
        <v>329.64851608249597</v>
      </c>
      <c r="FH1005">
        <v>325.18725654733402</v>
      </c>
      <c r="FI1005">
        <v>324.47644417655903</v>
      </c>
      <c r="FJ1005">
        <v>318.88127378761698</v>
      </c>
      <c r="FK1005">
        <v>330.615290655406</v>
      </c>
      <c r="FL1005">
        <v>324.69692057330599</v>
      </c>
      <c r="FM1005">
        <v>336.40125105372999</v>
      </c>
      <c r="FN1005">
        <v>328.82020778392501</v>
      </c>
      <c r="FO1005">
        <v>324.56842626756401</v>
      </c>
      <c r="FP1005">
        <v>314.69583122188402</v>
      </c>
      <c r="FQ1005">
        <v>315.84198168878697</v>
      </c>
      <c r="FR1005">
        <v>311.393411404304</v>
      </c>
      <c r="FS1005">
        <v>313.38084223702202</v>
      </c>
      <c r="FT1005">
        <v>308.70260146840798</v>
      </c>
      <c r="FU1005">
        <v>309.91036079148802</v>
      </c>
      <c r="FV1005">
        <v>304.98652537349102</v>
      </c>
      <c r="FW1005">
        <v>300.312533007193</v>
      </c>
      <c r="FX1005">
        <v>306.61072254004898</v>
      </c>
      <c r="FY1005">
        <v>302.60364911857499</v>
      </c>
      <c r="FZ1005">
        <v>299.89315356588401</v>
      </c>
      <c r="GA1005">
        <v>299.79487549636201</v>
      </c>
      <c r="GB1005">
        <v>297.83703720800497</v>
      </c>
      <c r="GC1005">
        <v>305.893631864518</v>
      </c>
      <c r="GD1005">
        <v>305.05110309054299</v>
      </c>
      <c r="GE1005">
        <v>306.433929081933</v>
      </c>
      <c r="GF1005">
        <v>301.29447322131898</v>
      </c>
      <c r="GG1005">
        <v>296.82847476303999</v>
      </c>
      <c r="GH1005">
        <v>302.87025624390202</v>
      </c>
      <c r="GI1005">
        <v>304.155735588781</v>
      </c>
      <c r="GJ1005">
        <v>303.97391023918902</v>
      </c>
    </row>
    <row r="1006" spans="1:192" x14ac:dyDescent="0.25">
      <c r="A1006">
        <v>241.28170894525999</v>
      </c>
      <c r="B1006">
        <v>291.73929331131097</v>
      </c>
      <c r="C1006">
        <v>282.08111217123297</v>
      </c>
      <c r="D1006">
        <v>289.58109656137799</v>
      </c>
      <c r="E1006">
        <v>285.92255758118</v>
      </c>
      <c r="F1006">
        <v>292.63195004992798</v>
      </c>
      <c r="G1006">
        <v>284.25329641245298</v>
      </c>
      <c r="H1006">
        <v>297.96537032595302</v>
      </c>
      <c r="I1006">
        <v>290.37001543513901</v>
      </c>
      <c r="J1006">
        <v>289.85876381408099</v>
      </c>
      <c r="K1006">
        <v>291.11259673045498</v>
      </c>
      <c r="L1006">
        <v>292.03097122735801</v>
      </c>
      <c r="M1006">
        <v>290.48779624655498</v>
      </c>
      <c r="N1006">
        <v>296.23384222190901</v>
      </c>
      <c r="O1006">
        <v>309.80979303223</v>
      </c>
      <c r="P1006">
        <v>348.51601665157301</v>
      </c>
      <c r="Q1006">
        <v>431.38504104738598</v>
      </c>
      <c r="R1006">
        <v>488.90921620697901</v>
      </c>
      <c r="S1006">
        <v>580.00664049623799</v>
      </c>
      <c r="T1006">
        <v>670.34246309744594</v>
      </c>
      <c r="U1006">
        <v>779.81256320743796</v>
      </c>
      <c r="V1006">
        <v>898.50268216337997</v>
      </c>
      <c r="W1006">
        <v>637.09850535736302</v>
      </c>
      <c r="X1006">
        <v>537.050769343404</v>
      </c>
      <c r="Y1006">
        <v>511.45211651717199</v>
      </c>
      <c r="Z1006">
        <v>464.66156218852501</v>
      </c>
      <c r="AA1006">
        <v>444.46862602140197</v>
      </c>
      <c r="AB1006">
        <v>444.81086044894602</v>
      </c>
      <c r="AC1006">
        <v>458.92474040936099</v>
      </c>
      <c r="AD1006">
        <v>465.98858080934201</v>
      </c>
      <c r="AE1006">
        <v>491.35756512198998</v>
      </c>
      <c r="AF1006">
        <v>466.98993813484299</v>
      </c>
      <c r="AG1006">
        <v>420.74081398301598</v>
      </c>
      <c r="AH1006">
        <v>509.67991341012998</v>
      </c>
      <c r="AI1006">
        <v>442.41115902642201</v>
      </c>
      <c r="AJ1006">
        <v>438.73743893938399</v>
      </c>
      <c r="AK1006">
        <v>430.04028814532899</v>
      </c>
      <c r="AL1006">
        <v>378.89128735265501</v>
      </c>
      <c r="AM1006">
        <v>424.87542173235499</v>
      </c>
      <c r="AN1006">
        <v>398.28242883530999</v>
      </c>
      <c r="AO1006">
        <v>373.69220898358702</v>
      </c>
      <c r="AP1006">
        <v>368.79206656295599</v>
      </c>
      <c r="AQ1006">
        <v>366.50765526740099</v>
      </c>
      <c r="AR1006">
        <v>360.64757739310897</v>
      </c>
      <c r="AS1006">
        <v>350.84488897976098</v>
      </c>
      <c r="AT1006">
        <v>356.21230070960598</v>
      </c>
      <c r="AU1006">
        <v>351.99224797507401</v>
      </c>
      <c r="AV1006">
        <v>355.802794403635</v>
      </c>
      <c r="AW1006">
        <v>357.64104593748101</v>
      </c>
      <c r="AX1006">
        <v>352.00236009596699</v>
      </c>
      <c r="AY1006">
        <v>347.42786227389797</v>
      </c>
      <c r="AZ1006">
        <v>347.06479926236801</v>
      </c>
      <c r="BA1006">
        <v>351.04854416399201</v>
      </c>
      <c r="BB1006">
        <v>360.312248342207</v>
      </c>
      <c r="BC1006">
        <v>360.14977864135898</v>
      </c>
      <c r="BD1006">
        <v>369.638658348501</v>
      </c>
      <c r="BE1006">
        <v>373.04726955977998</v>
      </c>
      <c r="BF1006">
        <v>375.72886746944602</v>
      </c>
      <c r="BG1006">
        <v>397.124964836603</v>
      </c>
      <c r="BH1006">
        <v>405.76505512556997</v>
      </c>
      <c r="BI1006">
        <v>416.81728999084402</v>
      </c>
      <c r="BJ1006">
        <v>443.00546760760801</v>
      </c>
      <c r="BK1006">
        <v>469.17836633391602</v>
      </c>
      <c r="BL1006">
        <v>507.04854792935498</v>
      </c>
      <c r="BM1006">
        <v>536.524247046705</v>
      </c>
      <c r="BN1006">
        <v>584.82420332621996</v>
      </c>
      <c r="BO1006">
        <v>620.39051343889298</v>
      </c>
      <c r="BP1006">
        <v>665.25555896557103</v>
      </c>
      <c r="BQ1006">
        <v>712.21460880375696</v>
      </c>
      <c r="BR1006">
        <v>741.67970421862594</v>
      </c>
      <c r="BS1006">
        <v>751.64123132588099</v>
      </c>
      <c r="BT1006">
        <v>747.94180499451898</v>
      </c>
      <c r="BU1006">
        <v>720.47458307464103</v>
      </c>
      <c r="BV1006">
        <v>696.51275038178096</v>
      </c>
      <c r="BW1006">
        <v>647.71910246549498</v>
      </c>
      <c r="BX1006">
        <v>605.40132717504605</v>
      </c>
      <c r="BY1006">
        <v>571.130669350061</v>
      </c>
      <c r="BZ1006">
        <v>518.75027200398597</v>
      </c>
      <c r="CA1006">
        <v>490.31343094816401</v>
      </c>
      <c r="CB1006">
        <v>455.12178994709802</v>
      </c>
      <c r="CC1006">
        <v>427.040670860229</v>
      </c>
      <c r="CD1006">
        <v>406.17472165053601</v>
      </c>
      <c r="CE1006">
        <v>389.51848737738601</v>
      </c>
      <c r="CF1006">
        <v>378.16436260401503</v>
      </c>
      <c r="CG1006">
        <v>363.341520848752</v>
      </c>
      <c r="CH1006">
        <v>352.85676475654202</v>
      </c>
      <c r="CI1006">
        <v>346.82634275310198</v>
      </c>
      <c r="CJ1006">
        <v>339.53475960555397</v>
      </c>
      <c r="CK1006">
        <v>338.74705607356998</v>
      </c>
      <c r="CL1006">
        <v>344.65989936851798</v>
      </c>
      <c r="CM1006">
        <v>333.29127419555499</v>
      </c>
      <c r="CN1006">
        <v>332.650758737567</v>
      </c>
      <c r="CO1006">
        <v>340.72738020296401</v>
      </c>
      <c r="CP1006">
        <v>338.371157821336</v>
      </c>
      <c r="CQ1006">
        <v>336.90352653686199</v>
      </c>
      <c r="CR1006">
        <v>353.369402980487</v>
      </c>
      <c r="CS1006">
        <v>354.027913542666</v>
      </c>
      <c r="CT1006">
        <v>353.45335359225197</v>
      </c>
      <c r="CU1006">
        <v>363.68026821338299</v>
      </c>
      <c r="CV1006">
        <v>372.01282476280397</v>
      </c>
      <c r="CW1006">
        <v>392.598948237662</v>
      </c>
      <c r="CX1006">
        <v>404.36847013638999</v>
      </c>
      <c r="CY1006">
        <v>425.05497986192199</v>
      </c>
      <c r="CZ1006">
        <v>447.59409574598101</v>
      </c>
      <c r="DA1006">
        <v>479.76348692707597</v>
      </c>
      <c r="DB1006">
        <v>530.64107407960705</v>
      </c>
      <c r="DC1006">
        <v>588.88770805891295</v>
      </c>
      <c r="DD1006">
        <v>672.69923898237096</v>
      </c>
      <c r="DE1006">
        <v>770.95649214953198</v>
      </c>
      <c r="DF1006">
        <v>871.96914567292094</v>
      </c>
      <c r="DG1006">
        <v>940.18296409218397</v>
      </c>
      <c r="DH1006">
        <v>1002.39482527594</v>
      </c>
      <c r="DI1006">
        <v>1000.35480079838</v>
      </c>
      <c r="DJ1006">
        <v>977.55031980085596</v>
      </c>
      <c r="DK1006">
        <v>880.266661904594</v>
      </c>
      <c r="DL1006">
        <v>798.76436489576804</v>
      </c>
      <c r="DM1006">
        <v>720.824149645793</v>
      </c>
      <c r="DN1006">
        <v>638.85412106767103</v>
      </c>
      <c r="DO1006">
        <v>576.25925044396695</v>
      </c>
      <c r="DP1006">
        <v>533.49826531583199</v>
      </c>
      <c r="DQ1006">
        <v>491.193989611929</v>
      </c>
      <c r="DR1006">
        <v>449.686505310011</v>
      </c>
      <c r="DS1006">
        <v>441.27504430141602</v>
      </c>
      <c r="DT1006">
        <v>415.74575931159598</v>
      </c>
      <c r="DU1006">
        <v>401.64310707075703</v>
      </c>
      <c r="DV1006">
        <v>391.81607802804399</v>
      </c>
      <c r="DW1006">
        <v>381.395537207232</v>
      </c>
      <c r="DX1006">
        <v>376.19327110454202</v>
      </c>
      <c r="DY1006">
        <v>369.29977001087502</v>
      </c>
      <c r="DZ1006">
        <v>361.98887736037199</v>
      </c>
      <c r="EA1006">
        <v>358.99344357923098</v>
      </c>
      <c r="EB1006">
        <v>351.67796648153899</v>
      </c>
      <c r="EC1006">
        <v>345.73188189602303</v>
      </c>
      <c r="ED1006">
        <v>347.07414719923298</v>
      </c>
      <c r="EE1006">
        <v>341.740371873051</v>
      </c>
      <c r="EF1006">
        <v>334.05078679667002</v>
      </c>
      <c r="EG1006">
        <v>342.13257984355897</v>
      </c>
      <c r="EH1006">
        <v>337.95015918875998</v>
      </c>
      <c r="EI1006">
        <v>334.42875670343898</v>
      </c>
      <c r="EJ1006">
        <v>333.122411582121</v>
      </c>
      <c r="EK1006">
        <v>332.54439005181899</v>
      </c>
      <c r="EL1006">
        <v>327.466511154638</v>
      </c>
      <c r="EM1006">
        <v>329.93195116180198</v>
      </c>
      <c r="EN1006">
        <v>324.06458412309399</v>
      </c>
      <c r="EO1006">
        <v>321.12159222042101</v>
      </c>
      <c r="EP1006">
        <v>330.67252851736299</v>
      </c>
      <c r="EQ1006">
        <v>332.74399731218898</v>
      </c>
      <c r="ER1006">
        <v>330.91680388326398</v>
      </c>
      <c r="ES1006">
        <v>337.66559059741098</v>
      </c>
      <c r="ET1006">
        <v>349.56069001558001</v>
      </c>
      <c r="EU1006">
        <v>361.31595479109097</v>
      </c>
      <c r="EV1006">
        <v>352.53249304310998</v>
      </c>
      <c r="EW1006">
        <v>356.84230124947101</v>
      </c>
      <c r="EX1006">
        <v>358.51022418071102</v>
      </c>
      <c r="EY1006">
        <v>406.51807589369997</v>
      </c>
      <c r="EZ1006">
        <v>767.39308706927295</v>
      </c>
      <c r="FA1006">
        <v>1248.69211564272</v>
      </c>
      <c r="FB1006">
        <v>566.57923686977006</v>
      </c>
      <c r="FC1006">
        <v>381.9820842085</v>
      </c>
      <c r="FD1006">
        <v>344.50108990248202</v>
      </c>
      <c r="FE1006">
        <v>328.53490242808698</v>
      </c>
      <c r="FF1006">
        <v>330.841380777849</v>
      </c>
      <c r="FG1006">
        <v>329.57350568811</v>
      </c>
      <c r="FH1006">
        <v>324.06100716232601</v>
      </c>
      <c r="FI1006">
        <v>324.75377459040698</v>
      </c>
      <c r="FJ1006">
        <v>318.629857953819</v>
      </c>
      <c r="FK1006">
        <v>328.24181031552502</v>
      </c>
      <c r="FL1006">
        <v>325.611100177759</v>
      </c>
      <c r="FM1006">
        <v>338.11469180348303</v>
      </c>
      <c r="FN1006">
        <v>329.18656883513802</v>
      </c>
      <c r="FO1006">
        <v>325.81295009829802</v>
      </c>
      <c r="FP1006">
        <v>316.86314626144798</v>
      </c>
      <c r="FQ1006">
        <v>318.19092548963698</v>
      </c>
      <c r="FR1006">
        <v>313.52049754574699</v>
      </c>
      <c r="FS1006">
        <v>316.38713075273301</v>
      </c>
      <c r="FT1006">
        <v>311.87002689665297</v>
      </c>
      <c r="FU1006">
        <v>308.784722781114</v>
      </c>
      <c r="FV1006">
        <v>308.68123344547598</v>
      </c>
      <c r="FW1006">
        <v>300.34164606191302</v>
      </c>
      <c r="FX1006">
        <v>306.44676321642402</v>
      </c>
      <c r="FY1006">
        <v>303.305224520232</v>
      </c>
      <c r="FZ1006">
        <v>299.84495811154198</v>
      </c>
      <c r="GA1006">
        <v>298.85736866851101</v>
      </c>
      <c r="GB1006">
        <v>297.01598725563298</v>
      </c>
      <c r="GC1006">
        <v>305.44346046384101</v>
      </c>
      <c r="GD1006">
        <v>305.89622165403199</v>
      </c>
      <c r="GE1006">
        <v>305.64632329637601</v>
      </c>
      <c r="GF1006">
        <v>301.64408912623702</v>
      </c>
      <c r="GG1006">
        <v>294.30552415143302</v>
      </c>
      <c r="GH1006">
        <v>304.283304941773</v>
      </c>
      <c r="GI1006">
        <v>301.74255222113101</v>
      </c>
      <c r="GJ1006">
        <v>303.959216994732</v>
      </c>
    </row>
    <row r="1007" spans="1:192" x14ac:dyDescent="0.25">
      <c r="A1007">
        <v>241.52202937249601</v>
      </c>
      <c r="B1007">
        <v>294.365427833963</v>
      </c>
      <c r="C1007">
        <v>283.66449977209601</v>
      </c>
      <c r="D1007">
        <v>291.08251206361098</v>
      </c>
      <c r="E1007">
        <v>286.94630744358</v>
      </c>
      <c r="F1007">
        <v>291.62720110900398</v>
      </c>
      <c r="G1007">
        <v>284.51058659641501</v>
      </c>
      <c r="H1007">
        <v>295.63653009996301</v>
      </c>
      <c r="I1007">
        <v>291.301388332226</v>
      </c>
      <c r="J1007">
        <v>289.88144651083098</v>
      </c>
      <c r="K1007">
        <v>291.54662106139301</v>
      </c>
      <c r="L1007">
        <v>293.88984464971998</v>
      </c>
      <c r="M1007">
        <v>288.78742424398001</v>
      </c>
      <c r="N1007">
        <v>298.12619624700397</v>
      </c>
      <c r="O1007">
        <v>310.53176117396202</v>
      </c>
      <c r="P1007">
        <v>352.95134081494899</v>
      </c>
      <c r="Q1007">
        <v>432.38840648693002</v>
      </c>
      <c r="R1007">
        <v>486.557957738418</v>
      </c>
      <c r="S1007">
        <v>579.73468022480597</v>
      </c>
      <c r="T1007">
        <v>666.07302836299903</v>
      </c>
      <c r="U1007">
        <v>783.70673698501605</v>
      </c>
      <c r="V1007">
        <v>912.61120217049597</v>
      </c>
      <c r="W1007">
        <v>641.11648185742399</v>
      </c>
      <c r="X1007">
        <v>541.35618349484696</v>
      </c>
      <c r="Y1007">
        <v>514.08478440459703</v>
      </c>
      <c r="Z1007">
        <v>467.92136589783001</v>
      </c>
      <c r="AA1007">
        <v>447.88197431595898</v>
      </c>
      <c r="AB1007">
        <v>446.943527912533</v>
      </c>
      <c r="AC1007">
        <v>464.03190083105</v>
      </c>
      <c r="AD1007">
        <v>467.36771824764702</v>
      </c>
      <c r="AE1007">
        <v>494.25896837366702</v>
      </c>
      <c r="AF1007">
        <v>469.53023623222703</v>
      </c>
      <c r="AG1007">
        <v>419.60234912544399</v>
      </c>
      <c r="AH1007">
        <v>511.26577491490798</v>
      </c>
      <c r="AI1007">
        <v>446.13847388625499</v>
      </c>
      <c r="AJ1007">
        <v>442.35109771951397</v>
      </c>
      <c r="AK1007">
        <v>433.641951443989</v>
      </c>
      <c r="AL1007">
        <v>382.27600194768098</v>
      </c>
      <c r="AM1007">
        <v>430.06436359736301</v>
      </c>
      <c r="AN1007">
        <v>400.74169544118803</v>
      </c>
      <c r="AO1007">
        <v>372.79158173391602</v>
      </c>
      <c r="AP1007">
        <v>371.12385578068898</v>
      </c>
      <c r="AQ1007">
        <v>366.19760656020998</v>
      </c>
      <c r="AR1007">
        <v>362.86415936615401</v>
      </c>
      <c r="AS1007">
        <v>353.55549204454701</v>
      </c>
      <c r="AT1007">
        <v>358.629263443566</v>
      </c>
      <c r="AU1007">
        <v>353.982491807884</v>
      </c>
      <c r="AV1007">
        <v>360.421463374913</v>
      </c>
      <c r="AW1007">
        <v>359.64142303637101</v>
      </c>
      <c r="AX1007">
        <v>352.89784877999898</v>
      </c>
      <c r="AY1007">
        <v>349.48292617631603</v>
      </c>
      <c r="AZ1007">
        <v>349.44388683318903</v>
      </c>
      <c r="BA1007">
        <v>352.80188338951001</v>
      </c>
      <c r="BB1007">
        <v>363.63490410065799</v>
      </c>
      <c r="BC1007">
        <v>362.26674694701597</v>
      </c>
      <c r="BD1007">
        <v>372.90409812210601</v>
      </c>
      <c r="BE1007">
        <v>375.96191706751</v>
      </c>
      <c r="BF1007">
        <v>384.63783549142801</v>
      </c>
      <c r="BG1007">
        <v>404.44886343831303</v>
      </c>
      <c r="BH1007">
        <v>411.10987577913801</v>
      </c>
      <c r="BI1007">
        <v>428.81970545651097</v>
      </c>
      <c r="BJ1007">
        <v>454.46308238504201</v>
      </c>
      <c r="BK1007">
        <v>484.89598085760599</v>
      </c>
      <c r="BL1007">
        <v>522.46314137141997</v>
      </c>
      <c r="BM1007">
        <v>553.63838440372797</v>
      </c>
      <c r="BN1007">
        <v>605.49119602993505</v>
      </c>
      <c r="BO1007">
        <v>647.16068819539703</v>
      </c>
      <c r="BP1007">
        <v>694.30109757181299</v>
      </c>
      <c r="BQ1007">
        <v>740.42887733801194</v>
      </c>
      <c r="BR1007">
        <v>768.718496413038</v>
      </c>
      <c r="BS1007">
        <v>770.58782760709903</v>
      </c>
      <c r="BT1007">
        <v>766.04895673446003</v>
      </c>
      <c r="BU1007">
        <v>735.54727388320998</v>
      </c>
      <c r="BV1007">
        <v>705.41999839863399</v>
      </c>
      <c r="BW1007">
        <v>654.85867507100102</v>
      </c>
      <c r="BX1007">
        <v>609.47132732146395</v>
      </c>
      <c r="BY1007">
        <v>573.51802804982003</v>
      </c>
      <c r="BZ1007">
        <v>517.18174203636204</v>
      </c>
      <c r="CA1007">
        <v>488.477132225373</v>
      </c>
      <c r="CB1007">
        <v>455.98562039412201</v>
      </c>
      <c r="CC1007">
        <v>427.82916503506198</v>
      </c>
      <c r="CD1007">
        <v>404.30798086663498</v>
      </c>
      <c r="CE1007">
        <v>387.70213888675102</v>
      </c>
      <c r="CF1007">
        <v>376.61036586132298</v>
      </c>
      <c r="CG1007">
        <v>362.655012021841</v>
      </c>
      <c r="CH1007">
        <v>352.63418097395902</v>
      </c>
      <c r="CI1007">
        <v>347.04094214502402</v>
      </c>
      <c r="CJ1007">
        <v>342.88532192604998</v>
      </c>
      <c r="CK1007">
        <v>339.73034672584203</v>
      </c>
      <c r="CL1007">
        <v>346.33149544236102</v>
      </c>
      <c r="CM1007">
        <v>333.67935202496</v>
      </c>
      <c r="CN1007">
        <v>334.46436225135398</v>
      </c>
      <c r="CO1007">
        <v>343.40685596383003</v>
      </c>
      <c r="CP1007">
        <v>339.13826192838502</v>
      </c>
      <c r="CQ1007">
        <v>341.28933576366302</v>
      </c>
      <c r="CR1007">
        <v>355.82496513981101</v>
      </c>
      <c r="CS1007">
        <v>356.013697149981</v>
      </c>
      <c r="CT1007">
        <v>357.48281843029702</v>
      </c>
      <c r="CU1007">
        <v>366.67290515748499</v>
      </c>
      <c r="CV1007">
        <v>378.47940120889098</v>
      </c>
      <c r="CW1007">
        <v>398.11207772262998</v>
      </c>
      <c r="CX1007">
        <v>409.82247896065002</v>
      </c>
      <c r="CY1007">
        <v>434.12952049969903</v>
      </c>
      <c r="CZ1007">
        <v>459.26515888802498</v>
      </c>
      <c r="DA1007">
        <v>496.50502367865198</v>
      </c>
      <c r="DB1007">
        <v>559.09732445847305</v>
      </c>
      <c r="DC1007">
        <v>623.88085913143698</v>
      </c>
      <c r="DD1007">
        <v>713.57118167059002</v>
      </c>
      <c r="DE1007">
        <v>817.19602956677795</v>
      </c>
      <c r="DF1007">
        <v>928.73707379089899</v>
      </c>
      <c r="DG1007">
        <v>987.40852428158598</v>
      </c>
      <c r="DH1007">
        <v>1045.9260775254099</v>
      </c>
      <c r="DI1007">
        <v>1031.1470259496</v>
      </c>
      <c r="DJ1007">
        <v>993.34732332894203</v>
      </c>
      <c r="DK1007">
        <v>881.65224473568503</v>
      </c>
      <c r="DL1007">
        <v>796.19738065511206</v>
      </c>
      <c r="DM1007">
        <v>714.85209537966102</v>
      </c>
      <c r="DN1007">
        <v>628.84288795498799</v>
      </c>
      <c r="DO1007">
        <v>568.83753728702197</v>
      </c>
      <c r="DP1007">
        <v>523.63953697415104</v>
      </c>
      <c r="DQ1007">
        <v>486.67148826752498</v>
      </c>
      <c r="DR1007">
        <v>444.29314266932101</v>
      </c>
      <c r="DS1007">
        <v>436.636306352585</v>
      </c>
      <c r="DT1007">
        <v>411.40504572086297</v>
      </c>
      <c r="DU1007">
        <v>395.75516199948299</v>
      </c>
      <c r="DV1007">
        <v>390.09019278003399</v>
      </c>
      <c r="DW1007">
        <v>378.02238444964098</v>
      </c>
      <c r="DX1007">
        <v>373.72724704258701</v>
      </c>
      <c r="DY1007">
        <v>367.63565772692101</v>
      </c>
      <c r="DZ1007">
        <v>360.63014342415403</v>
      </c>
      <c r="EA1007">
        <v>357.15424160566999</v>
      </c>
      <c r="EB1007">
        <v>348.965085201779</v>
      </c>
      <c r="EC1007">
        <v>343.51383645373699</v>
      </c>
      <c r="ED1007">
        <v>347.14218649116702</v>
      </c>
      <c r="EE1007">
        <v>339.48236446862501</v>
      </c>
      <c r="EF1007">
        <v>334.17775472602102</v>
      </c>
      <c r="EG1007">
        <v>339.35180182381498</v>
      </c>
      <c r="EH1007">
        <v>337.87944513168298</v>
      </c>
      <c r="EI1007">
        <v>336.92480647200898</v>
      </c>
      <c r="EJ1007">
        <v>332.458219885456</v>
      </c>
      <c r="EK1007">
        <v>331.23824986251299</v>
      </c>
      <c r="EL1007">
        <v>329.30761784161501</v>
      </c>
      <c r="EM1007">
        <v>331.58087906028601</v>
      </c>
      <c r="EN1007">
        <v>323.408316850186</v>
      </c>
      <c r="EO1007">
        <v>323.33141490345798</v>
      </c>
      <c r="EP1007">
        <v>330.96941164138201</v>
      </c>
      <c r="EQ1007">
        <v>332.17426218907502</v>
      </c>
      <c r="ER1007">
        <v>329.59736034106197</v>
      </c>
      <c r="ES1007">
        <v>335.30008537050998</v>
      </c>
      <c r="ET1007">
        <v>348.91422604763198</v>
      </c>
      <c r="EU1007">
        <v>360.99879288994998</v>
      </c>
      <c r="EV1007">
        <v>347.34080573736799</v>
      </c>
      <c r="EW1007">
        <v>355.85554826667601</v>
      </c>
      <c r="EX1007">
        <v>355.91084364238702</v>
      </c>
      <c r="EY1007">
        <v>401.81313617130098</v>
      </c>
      <c r="EZ1007">
        <v>737.82899748073896</v>
      </c>
      <c r="FA1007">
        <v>1199.8649623020899</v>
      </c>
      <c r="FB1007">
        <v>558.75983577865395</v>
      </c>
      <c r="FC1007">
        <v>380.38314213023898</v>
      </c>
      <c r="FD1007">
        <v>345.386862141753</v>
      </c>
      <c r="FE1007">
        <v>328.706463484067</v>
      </c>
      <c r="FF1007">
        <v>330.42978964921798</v>
      </c>
      <c r="FG1007">
        <v>330.24887854807702</v>
      </c>
      <c r="FH1007">
        <v>324.18530591448803</v>
      </c>
      <c r="FI1007">
        <v>324.95314716625899</v>
      </c>
      <c r="FJ1007">
        <v>320.535437856069</v>
      </c>
      <c r="FK1007">
        <v>329.19083923680603</v>
      </c>
      <c r="FL1007">
        <v>330.04288821088198</v>
      </c>
      <c r="FM1007">
        <v>339.90236794173501</v>
      </c>
      <c r="FN1007">
        <v>331.636477692212</v>
      </c>
      <c r="FO1007">
        <v>326.51212803287802</v>
      </c>
      <c r="FP1007">
        <v>316.65863525780298</v>
      </c>
      <c r="FQ1007">
        <v>316.64555902560102</v>
      </c>
      <c r="FR1007">
        <v>313.36635594801498</v>
      </c>
      <c r="FS1007">
        <v>319.65136493526001</v>
      </c>
      <c r="FT1007">
        <v>313.27144536034598</v>
      </c>
      <c r="FU1007">
        <v>308.53805969890698</v>
      </c>
      <c r="FV1007">
        <v>307.41973748482701</v>
      </c>
      <c r="FW1007">
        <v>299.87892372683598</v>
      </c>
      <c r="FX1007">
        <v>308.74521292144999</v>
      </c>
      <c r="FY1007">
        <v>303.821138856343</v>
      </c>
      <c r="FZ1007">
        <v>301.97815755784097</v>
      </c>
      <c r="GA1007">
        <v>298.98632629502202</v>
      </c>
      <c r="GB1007">
        <v>298.786989794085</v>
      </c>
      <c r="GC1007">
        <v>303.71292093658099</v>
      </c>
      <c r="GD1007">
        <v>305.76303089339598</v>
      </c>
      <c r="GE1007">
        <v>307.410245532499</v>
      </c>
      <c r="GF1007">
        <v>302.50850721210799</v>
      </c>
      <c r="GG1007">
        <v>293.24139244492602</v>
      </c>
      <c r="GH1007">
        <v>304.89118285491497</v>
      </c>
      <c r="GI1007">
        <v>300.56462831050601</v>
      </c>
      <c r="GJ1007">
        <v>303.76067870906599</v>
      </c>
    </row>
    <row r="1008" spans="1:192" x14ac:dyDescent="0.25">
      <c r="A1008">
        <v>241.76234979973299</v>
      </c>
      <c r="B1008">
        <v>295.37178028483601</v>
      </c>
      <c r="C1008">
        <v>284.07596102447002</v>
      </c>
      <c r="D1008">
        <v>290.50981355244897</v>
      </c>
      <c r="E1008">
        <v>286.40888710629002</v>
      </c>
      <c r="F1008">
        <v>291.97433088609301</v>
      </c>
      <c r="G1008">
        <v>284.95082876341502</v>
      </c>
      <c r="H1008">
        <v>294.19273135806799</v>
      </c>
      <c r="I1008">
        <v>290.554818827053</v>
      </c>
      <c r="J1008">
        <v>290.50917195837297</v>
      </c>
      <c r="K1008">
        <v>293.76787125189702</v>
      </c>
      <c r="L1008">
        <v>295.72036214874498</v>
      </c>
      <c r="M1008">
        <v>289.404290770074</v>
      </c>
      <c r="N1008">
        <v>297.05819746882702</v>
      </c>
      <c r="O1008">
        <v>311.263370675705</v>
      </c>
      <c r="P1008">
        <v>354.50311468360599</v>
      </c>
      <c r="Q1008">
        <v>432.37211701142201</v>
      </c>
      <c r="R1008">
        <v>487.25228836050502</v>
      </c>
      <c r="S1008">
        <v>578.46264414772202</v>
      </c>
      <c r="T1008">
        <v>666.60436186090203</v>
      </c>
      <c r="U1008">
        <v>782.93529098428405</v>
      </c>
      <c r="V1008">
        <v>914.83748903656306</v>
      </c>
      <c r="W1008">
        <v>640.23373880315603</v>
      </c>
      <c r="X1008">
        <v>547.08784488726099</v>
      </c>
      <c r="Y1008">
        <v>515.58375892540903</v>
      </c>
      <c r="Z1008">
        <v>466.36197413240802</v>
      </c>
      <c r="AA1008">
        <v>450.68829196397502</v>
      </c>
      <c r="AB1008">
        <v>446.02449343584402</v>
      </c>
      <c r="AC1008">
        <v>466.22860545169999</v>
      </c>
      <c r="AD1008">
        <v>468.68464633814199</v>
      </c>
      <c r="AE1008">
        <v>495.55418513699698</v>
      </c>
      <c r="AF1008">
        <v>468.58911645702301</v>
      </c>
      <c r="AG1008">
        <v>418.502488456008</v>
      </c>
      <c r="AH1008">
        <v>507.956751569674</v>
      </c>
      <c r="AI1008">
        <v>446.87440842961303</v>
      </c>
      <c r="AJ1008">
        <v>445.61753654094298</v>
      </c>
      <c r="AK1008">
        <v>433.54948757886001</v>
      </c>
      <c r="AL1008">
        <v>384.142026539911</v>
      </c>
      <c r="AM1008">
        <v>430.02673080309597</v>
      </c>
      <c r="AN1008">
        <v>399.98483907047603</v>
      </c>
      <c r="AO1008">
        <v>372.19146225395298</v>
      </c>
      <c r="AP1008">
        <v>373.14762869355599</v>
      </c>
      <c r="AQ1008">
        <v>367.15237147717698</v>
      </c>
      <c r="AR1008">
        <v>363.36611252103302</v>
      </c>
      <c r="AS1008">
        <v>354.86018372233099</v>
      </c>
      <c r="AT1008">
        <v>357.32837268490601</v>
      </c>
      <c r="AU1008">
        <v>356.87721620726398</v>
      </c>
      <c r="AV1008">
        <v>361.37024634493298</v>
      </c>
      <c r="AW1008">
        <v>359.68201352958403</v>
      </c>
      <c r="AX1008">
        <v>351.81202410360299</v>
      </c>
      <c r="AY1008">
        <v>349.95074086793301</v>
      </c>
      <c r="AZ1008">
        <v>352.58592113907002</v>
      </c>
      <c r="BA1008">
        <v>353.173328035596</v>
      </c>
      <c r="BB1008">
        <v>363.21812613268901</v>
      </c>
      <c r="BC1008">
        <v>365.05245064209799</v>
      </c>
      <c r="BD1008">
        <v>375.18846790631</v>
      </c>
      <c r="BE1008">
        <v>375.89825513766402</v>
      </c>
      <c r="BF1008">
        <v>386.91164170715302</v>
      </c>
      <c r="BG1008">
        <v>406.25714663166701</v>
      </c>
      <c r="BH1008">
        <v>411.92744983558498</v>
      </c>
      <c r="BI1008">
        <v>434.90782673675301</v>
      </c>
      <c r="BJ1008">
        <v>459.42040226857398</v>
      </c>
      <c r="BK1008">
        <v>490.27286000249501</v>
      </c>
      <c r="BL1008">
        <v>528.029683026827</v>
      </c>
      <c r="BM1008">
        <v>560.97575961885502</v>
      </c>
      <c r="BN1008">
        <v>612.92535989394196</v>
      </c>
      <c r="BO1008">
        <v>657.59500987015394</v>
      </c>
      <c r="BP1008">
        <v>706.71727656951202</v>
      </c>
      <c r="BQ1008">
        <v>749.88871581034198</v>
      </c>
      <c r="BR1008">
        <v>773.77220910119104</v>
      </c>
      <c r="BS1008">
        <v>774.01339372101597</v>
      </c>
      <c r="BT1008">
        <v>770.38054814508996</v>
      </c>
      <c r="BU1008">
        <v>736.817841929167</v>
      </c>
      <c r="BV1008">
        <v>705.52313082612704</v>
      </c>
      <c r="BW1008">
        <v>654.63163096161304</v>
      </c>
      <c r="BX1008">
        <v>604.93741600954399</v>
      </c>
      <c r="BY1008">
        <v>569.74999043768901</v>
      </c>
      <c r="BZ1008">
        <v>515.28328663965101</v>
      </c>
      <c r="CA1008">
        <v>485.85044407371902</v>
      </c>
      <c r="CB1008">
        <v>453.71508424781098</v>
      </c>
      <c r="CC1008">
        <v>427.05518250629399</v>
      </c>
      <c r="CD1008">
        <v>399.34061377770701</v>
      </c>
      <c r="CE1008">
        <v>385.45102364649699</v>
      </c>
      <c r="CF1008">
        <v>377.27156289038697</v>
      </c>
      <c r="CG1008">
        <v>360.76480082120702</v>
      </c>
      <c r="CH1008">
        <v>349.40759059406099</v>
      </c>
      <c r="CI1008">
        <v>347.78368046036798</v>
      </c>
      <c r="CJ1008">
        <v>346.01299819133499</v>
      </c>
      <c r="CK1008">
        <v>339.96879132274398</v>
      </c>
      <c r="CL1008">
        <v>346.42021430362502</v>
      </c>
      <c r="CM1008">
        <v>335.51127318455002</v>
      </c>
      <c r="CN1008">
        <v>335.59411404991801</v>
      </c>
      <c r="CO1008">
        <v>346.11162053804202</v>
      </c>
      <c r="CP1008">
        <v>339.80796652886602</v>
      </c>
      <c r="CQ1008">
        <v>343.18913539813502</v>
      </c>
      <c r="CR1008">
        <v>353.993868353062</v>
      </c>
      <c r="CS1008">
        <v>355.91706173253903</v>
      </c>
      <c r="CT1008">
        <v>359.09187773947502</v>
      </c>
      <c r="CU1008">
        <v>368.965385991152</v>
      </c>
      <c r="CV1008">
        <v>379.78843958465399</v>
      </c>
      <c r="CW1008">
        <v>399.39728477247002</v>
      </c>
      <c r="CX1008">
        <v>412.573348066314</v>
      </c>
      <c r="CY1008">
        <v>438.54103065228998</v>
      </c>
      <c r="CZ1008">
        <v>467.39144618324298</v>
      </c>
      <c r="DA1008">
        <v>506.62673634734898</v>
      </c>
      <c r="DB1008">
        <v>576.20661647710301</v>
      </c>
      <c r="DC1008">
        <v>644.82462845251598</v>
      </c>
      <c r="DD1008">
        <v>741.13140153662005</v>
      </c>
      <c r="DE1008">
        <v>851.30151909086101</v>
      </c>
      <c r="DF1008">
        <v>967.01466990943504</v>
      </c>
      <c r="DG1008">
        <v>1012.84432553689</v>
      </c>
      <c r="DH1008">
        <v>1061.9758305545899</v>
      </c>
      <c r="DI1008">
        <v>1030.7281589041299</v>
      </c>
      <c r="DJ1008">
        <v>984.22489783025298</v>
      </c>
      <c r="DK1008">
        <v>866.97263311863196</v>
      </c>
      <c r="DL1008">
        <v>779.60843837000004</v>
      </c>
      <c r="DM1008">
        <v>696.81613175386099</v>
      </c>
      <c r="DN1008">
        <v>612.26866672820302</v>
      </c>
      <c r="DO1008">
        <v>555.91560071024298</v>
      </c>
      <c r="DP1008">
        <v>513.06295127849796</v>
      </c>
      <c r="DQ1008">
        <v>475.67161234426999</v>
      </c>
      <c r="DR1008">
        <v>438.93243415318</v>
      </c>
      <c r="DS1008">
        <v>431.58210948474198</v>
      </c>
      <c r="DT1008">
        <v>406.43301892005599</v>
      </c>
      <c r="DU1008">
        <v>391.792687707808</v>
      </c>
      <c r="DV1008">
        <v>386.29791204440397</v>
      </c>
      <c r="DW1008">
        <v>378.73693732712599</v>
      </c>
      <c r="DX1008">
        <v>371.62409748319499</v>
      </c>
      <c r="DY1008">
        <v>367.09851238849598</v>
      </c>
      <c r="DZ1008">
        <v>358.60003731994698</v>
      </c>
      <c r="EA1008">
        <v>354.44868862497401</v>
      </c>
      <c r="EB1008">
        <v>347.62467438442098</v>
      </c>
      <c r="EC1008">
        <v>343.10776432402503</v>
      </c>
      <c r="ED1008">
        <v>343.77797955640398</v>
      </c>
      <c r="EE1008">
        <v>338.83699319840798</v>
      </c>
      <c r="EF1008">
        <v>333.03931228240299</v>
      </c>
      <c r="EG1008">
        <v>337.18340541273301</v>
      </c>
      <c r="EH1008">
        <v>336.86942758160501</v>
      </c>
      <c r="EI1008">
        <v>336.42456297004998</v>
      </c>
      <c r="EJ1008">
        <v>332.56815165448302</v>
      </c>
      <c r="EK1008">
        <v>330.72035594410801</v>
      </c>
      <c r="EL1008">
        <v>329.55646764583298</v>
      </c>
      <c r="EM1008">
        <v>329.309884771231</v>
      </c>
      <c r="EN1008">
        <v>322.40383194641799</v>
      </c>
      <c r="EO1008">
        <v>324.06728298279597</v>
      </c>
      <c r="EP1008">
        <v>329.95340464056301</v>
      </c>
      <c r="EQ1008">
        <v>331.36787928769098</v>
      </c>
      <c r="ER1008">
        <v>327.80572671829799</v>
      </c>
      <c r="ES1008">
        <v>332.35995257260299</v>
      </c>
      <c r="ET1008">
        <v>345.763318886962</v>
      </c>
      <c r="EU1008">
        <v>358.68258054379697</v>
      </c>
      <c r="EV1008">
        <v>345.33074321698598</v>
      </c>
      <c r="EW1008">
        <v>354.252331240388</v>
      </c>
      <c r="EX1008">
        <v>355.75136307967301</v>
      </c>
      <c r="EY1008">
        <v>395.62460847908397</v>
      </c>
      <c r="EZ1008">
        <v>683.17003193257403</v>
      </c>
      <c r="FA1008">
        <v>1121.73032351917</v>
      </c>
      <c r="FB1008">
        <v>546.77665696839802</v>
      </c>
      <c r="FC1008">
        <v>379.05247201785897</v>
      </c>
      <c r="FD1008">
        <v>346.13555823576303</v>
      </c>
      <c r="FE1008">
        <v>328.79344115236</v>
      </c>
      <c r="FF1008">
        <v>332.196900510349</v>
      </c>
      <c r="FG1008">
        <v>331.77971198709002</v>
      </c>
      <c r="FH1008">
        <v>323.96521669190702</v>
      </c>
      <c r="FI1008">
        <v>323.67976500592601</v>
      </c>
      <c r="FJ1008">
        <v>322.30263767509098</v>
      </c>
      <c r="FK1008">
        <v>330.868256094721</v>
      </c>
      <c r="FL1008">
        <v>333.302232828218</v>
      </c>
      <c r="FM1008">
        <v>339.428860437754</v>
      </c>
      <c r="FN1008">
        <v>331.97211445526602</v>
      </c>
      <c r="FO1008">
        <v>327.069912957886</v>
      </c>
      <c r="FP1008">
        <v>315.61390812645601</v>
      </c>
      <c r="FQ1008">
        <v>315.69844919632999</v>
      </c>
      <c r="FR1008">
        <v>313.313310112674</v>
      </c>
      <c r="FS1008">
        <v>318.76181770097497</v>
      </c>
      <c r="FT1008">
        <v>311.90042321096303</v>
      </c>
      <c r="FU1008">
        <v>308.249375168048</v>
      </c>
      <c r="FV1008">
        <v>306.77435034232201</v>
      </c>
      <c r="FW1008">
        <v>301.66071405337101</v>
      </c>
      <c r="FX1008">
        <v>309.74666845076399</v>
      </c>
      <c r="FY1008">
        <v>303.15784634223201</v>
      </c>
      <c r="FZ1008">
        <v>301.59098649175598</v>
      </c>
      <c r="GA1008">
        <v>301.06791908969097</v>
      </c>
      <c r="GB1008">
        <v>300.21979740380198</v>
      </c>
      <c r="GC1008">
        <v>303.65548200425599</v>
      </c>
      <c r="GD1008">
        <v>305.898616897127</v>
      </c>
      <c r="GE1008">
        <v>306.64534813190198</v>
      </c>
      <c r="GF1008">
        <v>301.88381714424003</v>
      </c>
      <c r="GG1008">
        <v>293.35526190504999</v>
      </c>
      <c r="GH1008">
        <v>303.91889839623201</v>
      </c>
      <c r="GI1008">
        <v>299.680756912986</v>
      </c>
      <c r="GJ1008">
        <v>303.33067663512901</v>
      </c>
    </row>
    <row r="1009" spans="1:192" x14ac:dyDescent="0.25">
      <c r="A1009">
        <v>242.002670226969</v>
      </c>
      <c r="B1009">
        <v>293.013882042494</v>
      </c>
      <c r="C1009">
        <v>287.57326833315102</v>
      </c>
      <c r="D1009">
        <v>291.51845357079202</v>
      </c>
      <c r="E1009">
        <v>285.62876319361698</v>
      </c>
      <c r="F1009">
        <v>296.55749523441</v>
      </c>
      <c r="G1009">
        <v>287.612772693968</v>
      </c>
      <c r="H1009">
        <v>294.99615660604297</v>
      </c>
      <c r="I1009">
        <v>289.25217681568398</v>
      </c>
      <c r="J1009">
        <v>294.21333958414903</v>
      </c>
      <c r="K1009">
        <v>294.98757084390701</v>
      </c>
      <c r="L1009">
        <v>295.98817802262897</v>
      </c>
      <c r="M1009">
        <v>293.251091498726</v>
      </c>
      <c r="N1009">
        <v>295.61249380465603</v>
      </c>
      <c r="O1009">
        <v>309.60899391696302</v>
      </c>
      <c r="P1009">
        <v>358.06443976127701</v>
      </c>
      <c r="Q1009">
        <v>434.60407454149799</v>
      </c>
      <c r="R1009">
        <v>489.35514238532198</v>
      </c>
      <c r="S1009">
        <v>577.173652933124</v>
      </c>
      <c r="T1009">
        <v>666.05311790366102</v>
      </c>
      <c r="U1009">
        <v>788.36326982075002</v>
      </c>
      <c r="V1009">
        <v>921.44323172707504</v>
      </c>
      <c r="W1009">
        <v>640.62575896743897</v>
      </c>
      <c r="X1009">
        <v>549.44265593543298</v>
      </c>
      <c r="Y1009">
        <v>519.26998489546099</v>
      </c>
      <c r="Z1009">
        <v>465.86675198299901</v>
      </c>
      <c r="AA1009">
        <v>454.82435349610398</v>
      </c>
      <c r="AB1009">
        <v>448.85760401611299</v>
      </c>
      <c r="AC1009">
        <v>471.62174307183898</v>
      </c>
      <c r="AD1009">
        <v>470.81905727632</v>
      </c>
      <c r="AE1009">
        <v>499.254745485304</v>
      </c>
      <c r="AF1009">
        <v>468.25967313555202</v>
      </c>
      <c r="AG1009">
        <v>418.24739969724601</v>
      </c>
      <c r="AH1009">
        <v>502.87740653497298</v>
      </c>
      <c r="AI1009">
        <v>449.53458154982599</v>
      </c>
      <c r="AJ1009">
        <v>449.86912507109798</v>
      </c>
      <c r="AK1009">
        <v>435.96730713587903</v>
      </c>
      <c r="AL1009">
        <v>387.14014041563598</v>
      </c>
      <c r="AM1009">
        <v>432.59925733288497</v>
      </c>
      <c r="AN1009">
        <v>401.89087009790802</v>
      </c>
      <c r="AO1009">
        <v>373.94848400784298</v>
      </c>
      <c r="AP1009">
        <v>378.28029886926299</v>
      </c>
      <c r="AQ1009">
        <v>367.28593830135998</v>
      </c>
      <c r="AR1009">
        <v>363.08047699945001</v>
      </c>
      <c r="AS1009">
        <v>357.96201344532199</v>
      </c>
      <c r="AT1009">
        <v>359.14602749320602</v>
      </c>
      <c r="AU1009">
        <v>360.43862226893998</v>
      </c>
      <c r="AV1009">
        <v>358.64396771049798</v>
      </c>
      <c r="AW1009">
        <v>360.96056982275002</v>
      </c>
      <c r="AX1009">
        <v>353.57012396192999</v>
      </c>
      <c r="AY1009">
        <v>350.54159788777901</v>
      </c>
      <c r="AZ1009">
        <v>356.93125407794201</v>
      </c>
      <c r="BA1009">
        <v>358.07108530842203</v>
      </c>
      <c r="BB1009">
        <v>365.00810471608099</v>
      </c>
      <c r="BC1009">
        <v>373.87581584800103</v>
      </c>
      <c r="BD1009">
        <v>379.86592490328599</v>
      </c>
      <c r="BE1009">
        <v>377.67086437569202</v>
      </c>
      <c r="BF1009">
        <v>392.154197875124</v>
      </c>
      <c r="BG1009">
        <v>410.24997205454599</v>
      </c>
      <c r="BH1009">
        <v>416.419316552927</v>
      </c>
      <c r="BI1009">
        <v>442.71113621080599</v>
      </c>
      <c r="BJ1009">
        <v>467.16331766668901</v>
      </c>
      <c r="BK1009">
        <v>503.07725438138601</v>
      </c>
      <c r="BL1009">
        <v>537.62688047664096</v>
      </c>
      <c r="BM1009">
        <v>573.12763214839504</v>
      </c>
      <c r="BN1009">
        <v>627.05136421606699</v>
      </c>
      <c r="BO1009">
        <v>672.34395403673795</v>
      </c>
      <c r="BP1009">
        <v>721.26124970237197</v>
      </c>
      <c r="BQ1009">
        <v>760.96908880183003</v>
      </c>
      <c r="BR1009">
        <v>780.13499835156699</v>
      </c>
      <c r="BS1009">
        <v>783.18491022691001</v>
      </c>
      <c r="BT1009">
        <v>778.04001332358996</v>
      </c>
      <c r="BU1009">
        <v>744.41522337816195</v>
      </c>
      <c r="BV1009">
        <v>709.54861121449505</v>
      </c>
      <c r="BW1009">
        <v>655.37180235336496</v>
      </c>
      <c r="BX1009">
        <v>606.28588686460898</v>
      </c>
      <c r="BY1009">
        <v>570.99407326549294</v>
      </c>
      <c r="BZ1009">
        <v>515.54137873624995</v>
      </c>
      <c r="CA1009">
        <v>483.39238391546297</v>
      </c>
      <c r="CB1009">
        <v>452.02289061612498</v>
      </c>
      <c r="CC1009">
        <v>428.60300237941999</v>
      </c>
      <c r="CD1009">
        <v>398.3417718307</v>
      </c>
      <c r="CE1009">
        <v>383.66688376005499</v>
      </c>
      <c r="CF1009">
        <v>377.312101405698</v>
      </c>
      <c r="CG1009">
        <v>362.99467011028099</v>
      </c>
      <c r="CH1009">
        <v>347.26164075600201</v>
      </c>
      <c r="CI1009">
        <v>348.30764915503801</v>
      </c>
      <c r="CJ1009">
        <v>343.04280830585998</v>
      </c>
      <c r="CK1009">
        <v>343.70223687554898</v>
      </c>
      <c r="CL1009">
        <v>344.34360460029501</v>
      </c>
      <c r="CM1009">
        <v>341.55078043845299</v>
      </c>
      <c r="CN1009">
        <v>336.83017360393302</v>
      </c>
      <c r="CO1009">
        <v>347.96763368542003</v>
      </c>
      <c r="CP1009">
        <v>340.99368818087299</v>
      </c>
      <c r="CQ1009">
        <v>348.03172224942301</v>
      </c>
      <c r="CR1009">
        <v>356.72349017079603</v>
      </c>
      <c r="CS1009">
        <v>353.001481607899</v>
      </c>
      <c r="CT1009">
        <v>365.36313239877899</v>
      </c>
      <c r="CU1009">
        <v>371.11838844697701</v>
      </c>
      <c r="CV1009">
        <v>381.81052737843999</v>
      </c>
      <c r="CW1009">
        <v>402.52560836688599</v>
      </c>
      <c r="CX1009">
        <v>421.28742948215699</v>
      </c>
      <c r="CY1009">
        <v>440.35496704589298</v>
      </c>
      <c r="CZ1009">
        <v>474.39023873013798</v>
      </c>
      <c r="DA1009">
        <v>515.37804646665302</v>
      </c>
      <c r="DB1009">
        <v>586.41622086206803</v>
      </c>
      <c r="DC1009">
        <v>659.40714289803498</v>
      </c>
      <c r="DD1009">
        <v>761.79053232679496</v>
      </c>
      <c r="DE1009">
        <v>877.01218406377802</v>
      </c>
      <c r="DF1009">
        <v>988.65577368198797</v>
      </c>
      <c r="DG1009">
        <v>1034.5977445209101</v>
      </c>
      <c r="DH1009">
        <v>1080.6512511994399</v>
      </c>
      <c r="DI1009">
        <v>1040.37007160706</v>
      </c>
      <c r="DJ1009">
        <v>986.38426982663498</v>
      </c>
      <c r="DK1009">
        <v>869.51120182314799</v>
      </c>
      <c r="DL1009">
        <v>782.91947504304699</v>
      </c>
      <c r="DM1009">
        <v>691.76870780109698</v>
      </c>
      <c r="DN1009">
        <v>610.73712406944503</v>
      </c>
      <c r="DO1009">
        <v>551.43556767069504</v>
      </c>
      <c r="DP1009">
        <v>513.07290109733003</v>
      </c>
      <c r="DQ1009">
        <v>475.57246316464301</v>
      </c>
      <c r="DR1009">
        <v>438.37200329597601</v>
      </c>
      <c r="DS1009">
        <v>427.94270334565698</v>
      </c>
      <c r="DT1009">
        <v>404.37233202668199</v>
      </c>
      <c r="DU1009">
        <v>388.43326236692798</v>
      </c>
      <c r="DV1009">
        <v>382.581858220181</v>
      </c>
      <c r="DW1009">
        <v>375.85143767603898</v>
      </c>
      <c r="DX1009">
        <v>367.10796008799298</v>
      </c>
      <c r="DY1009">
        <v>368.91132784264602</v>
      </c>
      <c r="DZ1009">
        <v>355.87874020317702</v>
      </c>
      <c r="EA1009">
        <v>352.88275923058899</v>
      </c>
      <c r="EB1009">
        <v>347.33372847241202</v>
      </c>
      <c r="EC1009">
        <v>343.46524934961099</v>
      </c>
      <c r="ED1009">
        <v>339.73502037511901</v>
      </c>
      <c r="EE1009">
        <v>337.46558225484398</v>
      </c>
      <c r="EF1009">
        <v>333.68635956526799</v>
      </c>
      <c r="EG1009">
        <v>336.54608572945301</v>
      </c>
      <c r="EH1009">
        <v>334.42984691174303</v>
      </c>
      <c r="EI1009">
        <v>336.99816254284798</v>
      </c>
      <c r="EJ1009">
        <v>333.22396988833901</v>
      </c>
      <c r="EK1009">
        <v>331.50572484202002</v>
      </c>
      <c r="EL1009">
        <v>329.23844004868198</v>
      </c>
      <c r="EM1009">
        <v>326.925460884909</v>
      </c>
      <c r="EN1009">
        <v>319.400207678767</v>
      </c>
      <c r="EO1009">
        <v>322.927617413581</v>
      </c>
      <c r="EP1009">
        <v>329.89559385137198</v>
      </c>
      <c r="EQ1009">
        <v>334.45278014685101</v>
      </c>
      <c r="ER1009">
        <v>325.11250392836899</v>
      </c>
      <c r="ES1009">
        <v>330.121355941969</v>
      </c>
      <c r="ET1009">
        <v>343.95436668356598</v>
      </c>
      <c r="EU1009">
        <v>352.28840562621701</v>
      </c>
      <c r="EV1009">
        <v>344.97994159867199</v>
      </c>
      <c r="EW1009">
        <v>350.304765513831</v>
      </c>
      <c r="EX1009">
        <v>357.45782775158398</v>
      </c>
      <c r="EY1009">
        <v>395.26927214328902</v>
      </c>
      <c r="EZ1009">
        <v>670.89952790281097</v>
      </c>
      <c r="FA1009">
        <v>1093.88492138836</v>
      </c>
      <c r="FB1009">
        <v>542.27553367367898</v>
      </c>
      <c r="FC1009">
        <v>376.08112272601102</v>
      </c>
      <c r="FD1009">
        <v>348.38490594509898</v>
      </c>
      <c r="FE1009">
        <v>333.55815445761999</v>
      </c>
      <c r="FF1009">
        <v>334.52566702243797</v>
      </c>
      <c r="FG1009">
        <v>335.517959551356</v>
      </c>
      <c r="FH1009">
        <v>324.08559981784401</v>
      </c>
      <c r="FI1009">
        <v>323.05109958593499</v>
      </c>
      <c r="FJ1009">
        <v>323.11484842643603</v>
      </c>
      <c r="FK1009">
        <v>333.88438042966101</v>
      </c>
      <c r="FL1009">
        <v>338.93980428711802</v>
      </c>
      <c r="FM1009">
        <v>341.96090361551001</v>
      </c>
      <c r="FN1009">
        <v>331.84926641280401</v>
      </c>
      <c r="FO1009">
        <v>327.08794485622002</v>
      </c>
      <c r="FP1009">
        <v>314.563379194508</v>
      </c>
      <c r="FQ1009">
        <v>316.90456412752297</v>
      </c>
      <c r="FR1009">
        <v>310.08924957901002</v>
      </c>
      <c r="FS1009">
        <v>319.079998250318</v>
      </c>
      <c r="FT1009">
        <v>312.79426544495402</v>
      </c>
      <c r="FU1009">
        <v>308.13369045754899</v>
      </c>
      <c r="FV1009">
        <v>310.220473249478</v>
      </c>
      <c r="FW1009">
        <v>303.490416977042</v>
      </c>
      <c r="FX1009">
        <v>307.83133579379501</v>
      </c>
      <c r="FY1009">
        <v>301.19878183568102</v>
      </c>
      <c r="FZ1009">
        <v>300.64390061595998</v>
      </c>
      <c r="GA1009">
        <v>301.04852002482801</v>
      </c>
      <c r="GB1009">
        <v>303.14518387746301</v>
      </c>
      <c r="GC1009">
        <v>305.57845051979598</v>
      </c>
      <c r="GD1009">
        <v>305.78605546512102</v>
      </c>
      <c r="GE1009">
        <v>303.64639836124502</v>
      </c>
      <c r="GF1009">
        <v>299.57391208310997</v>
      </c>
      <c r="GG1009">
        <v>294.90112393128499</v>
      </c>
      <c r="GH1009">
        <v>303.45462637329098</v>
      </c>
      <c r="GI1009">
        <v>299.01808050993299</v>
      </c>
      <c r="GJ1009">
        <v>303.398034684837</v>
      </c>
    </row>
    <row r="1010" spans="1:192" x14ac:dyDescent="0.25">
      <c r="A1010">
        <v>242.24299065420499</v>
      </c>
      <c r="B1010">
        <v>292.47783357662797</v>
      </c>
      <c r="C1010">
        <v>288.77240684258499</v>
      </c>
      <c r="D1010">
        <v>290.61319874644897</v>
      </c>
      <c r="E1010">
        <v>285.71168853308598</v>
      </c>
      <c r="F1010">
        <v>298.88558084555302</v>
      </c>
      <c r="G1010">
        <v>289.934849740804</v>
      </c>
      <c r="H1010">
        <v>294.58728570041899</v>
      </c>
      <c r="I1010">
        <v>288.35009357547801</v>
      </c>
      <c r="J1010">
        <v>295.50166191645201</v>
      </c>
      <c r="K1010">
        <v>295.21771596694799</v>
      </c>
      <c r="L1010">
        <v>296.34146856119003</v>
      </c>
      <c r="M1010">
        <v>293.06176536170699</v>
      </c>
      <c r="N1010">
        <v>293.93698933356501</v>
      </c>
      <c r="O1010">
        <v>311.05304971020399</v>
      </c>
      <c r="P1010">
        <v>358.21022658969201</v>
      </c>
      <c r="Q1010">
        <v>436.07894003894398</v>
      </c>
      <c r="R1010">
        <v>492.27715308953799</v>
      </c>
      <c r="S1010">
        <v>576.78245289181098</v>
      </c>
      <c r="T1010">
        <v>666.01630607996594</v>
      </c>
      <c r="U1010">
        <v>783.13639743626698</v>
      </c>
      <c r="V1010">
        <v>924.82105379335098</v>
      </c>
      <c r="W1010">
        <v>642.77807328976905</v>
      </c>
      <c r="X1010">
        <v>551.45185786764603</v>
      </c>
      <c r="Y1010">
        <v>522.75257443520798</v>
      </c>
      <c r="Z1010">
        <v>465.703597180521</v>
      </c>
      <c r="AA1010">
        <v>454.440115690499</v>
      </c>
      <c r="AB1010">
        <v>450.37488006822298</v>
      </c>
      <c r="AC1010">
        <v>473.92290401539799</v>
      </c>
      <c r="AD1010">
        <v>473.98155816885901</v>
      </c>
      <c r="AE1010">
        <v>499.98660686573299</v>
      </c>
      <c r="AF1010">
        <v>466.91661162639099</v>
      </c>
      <c r="AG1010">
        <v>418.82727125893302</v>
      </c>
      <c r="AH1010">
        <v>494.92090496640799</v>
      </c>
      <c r="AI1010">
        <v>450.78187796015499</v>
      </c>
      <c r="AJ1010">
        <v>452.65413097377501</v>
      </c>
      <c r="AK1010">
        <v>440.65878673517602</v>
      </c>
      <c r="AL1010">
        <v>387.93386912846898</v>
      </c>
      <c r="AM1010">
        <v>433.73721969683902</v>
      </c>
      <c r="AN1010">
        <v>403.74872688851502</v>
      </c>
      <c r="AO1010">
        <v>376.60548906823198</v>
      </c>
      <c r="AP1010">
        <v>379.06529768056299</v>
      </c>
      <c r="AQ1010">
        <v>368.716001184638</v>
      </c>
      <c r="AR1010">
        <v>362.281515168493</v>
      </c>
      <c r="AS1010">
        <v>359.23988042430602</v>
      </c>
      <c r="AT1010">
        <v>359.859620130275</v>
      </c>
      <c r="AU1010">
        <v>358.66053437986</v>
      </c>
      <c r="AV1010">
        <v>359.55479375266702</v>
      </c>
      <c r="AW1010">
        <v>361.29211795692902</v>
      </c>
      <c r="AX1010">
        <v>354.10090506086601</v>
      </c>
      <c r="AY1010">
        <v>352.39219150339898</v>
      </c>
      <c r="AZ1010">
        <v>360.56023216181302</v>
      </c>
      <c r="BA1010">
        <v>362.35793305921902</v>
      </c>
      <c r="BB1010">
        <v>368.64162990916498</v>
      </c>
      <c r="BC1010">
        <v>376.54968958657901</v>
      </c>
      <c r="BD1010">
        <v>383.57089817971701</v>
      </c>
      <c r="BE1010">
        <v>379.941955960413</v>
      </c>
      <c r="BF1010">
        <v>397.36154740751198</v>
      </c>
      <c r="BG1010">
        <v>413.46282844721702</v>
      </c>
      <c r="BH1010">
        <v>424.53516606014301</v>
      </c>
      <c r="BI1010">
        <v>451.54412787716802</v>
      </c>
      <c r="BJ1010">
        <v>479.51416250490701</v>
      </c>
      <c r="BK1010">
        <v>516.15736672203604</v>
      </c>
      <c r="BL1010">
        <v>554.936209650362</v>
      </c>
      <c r="BM1010">
        <v>597.34406027146599</v>
      </c>
      <c r="BN1010">
        <v>653.71332977915199</v>
      </c>
      <c r="BO1010">
        <v>699.06317524969097</v>
      </c>
      <c r="BP1010">
        <v>745.61014432554805</v>
      </c>
      <c r="BQ1010">
        <v>785.16767553453997</v>
      </c>
      <c r="BR1010">
        <v>790.93634729701705</v>
      </c>
      <c r="BS1010">
        <v>793.39123741999504</v>
      </c>
      <c r="BT1010">
        <v>783.07491920379402</v>
      </c>
      <c r="BU1010">
        <v>745.68064851316103</v>
      </c>
      <c r="BV1010">
        <v>707.16158201530402</v>
      </c>
      <c r="BW1010">
        <v>649.02070006843701</v>
      </c>
      <c r="BX1010">
        <v>600.49188198853903</v>
      </c>
      <c r="BY1010">
        <v>564.87123986663005</v>
      </c>
      <c r="BZ1010">
        <v>510.31239965203002</v>
      </c>
      <c r="CA1010">
        <v>478.651254741711</v>
      </c>
      <c r="CB1010">
        <v>448.80778834692097</v>
      </c>
      <c r="CC1010">
        <v>428.14963502202698</v>
      </c>
      <c r="CD1010">
        <v>392.96802749568297</v>
      </c>
      <c r="CE1010">
        <v>383.98845154874698</v>
      </c>
      <c r="CF1010">
        <v>376.989484551945</v>
      </c>
      <c r="CG1010">
        <v>362.08796581742502</v>
      </c>
      <c r="CH1010">
        <v>343.624486533305</v>
      </c>
      <c r="CI1010">
        <v>346.88123420048697</v>
      </c>
      <c r="CJ1010">
        <v>344.17198205589602</v>
      </c>
      <c r="CK1010">
        <v>340.86717925876098</v>
      </c>
      <c r="CL1010">
        <v>345.60747416319299</v>
      </c>
      <c r="CM1010">
        <v>344.33917560788899</v>
      </c>
      <c r="CN1010">
        <v>338.02748935458101</v>
      </c>
      <c r="CO1010">
        <v>350.22055051318802</v>
      </c>
      <c r="CP1010">
        <v>342.12195483084099</v>
      </c>
      <c r="CQ1010">
        <v>348.15813680363601</v>
      </c>
      <c r="CR1010">
        <v>358.60681700436197</v>
      </c>
      <c r="CS1010">
        <v>354.20067806178599</v>
      </c>
      <c r="CT1010">
        <v>367.70270445795302</v>
      </c>
      <c r="CU1010">
        <v>374.845582206198</v>
      </c>
      <c r="CV1010">
        <v>388.11360614784599</v>
      </c>
      <c r="CW1010">
        <v>407.41640309427498</v>
      </c>
      <c r="CX1010">
        <v>429.78383980868801</v>
      </c>
      <c r="CY1010">
        <v>451.991044421244</v>
      </c>
      <c r="CZ1010">
        <v>493.62999367070103</v>
      </c>
      <c r="DA1010">
        <v>546.12209035800697</v>
      </c>
      <c r="DB1010">
        <v>624.71189422140003</v>
      </c>
      <c r="DC1010">
        <v>707.86784801108297</v>
      </c>
      <c r="DD1010">
        <v>826.67240592715405</v>
      </c>
      <c r="DE1010">
        <v>951.69190670003798</v>
      </c>
      <c r="DF1010">
        <v>1051.6037551439199</v>
      </c>
      <c r="DG1010">
        <v>1088.7168587885001</v>
      </c>
      <c r="DH1010">
        <v>1103.21511970901</v>
      </c>
      <c r="DI1010">
        <v>1037.53135425236</v>
      </c>
      <c r="DJ1010">
        <v>962.67273491858998</v>
      </c>
      <c r="DK1010">
        <v>848.64786971697595</v>
      </c>
      <c r="DL1010">
        <v>756.27631219656701</v>
      </c>
      <c r="DM1010">
        <v>660.29393716230697</v>
      </c>
      <c r="DN1010">
        <v>585.618862896324</v>
      </c>
      <c r="DO1010">
        <v>528.32844954525297</v>
      </c>
      <c r="DP1010">
        <v>501.11296476284502</v>
      </c>
      <c r="DQ1010">
        <v>461.52877395294001</v>
      </c>
      <c r="DR1010">
        <v>427.36249435841899</v>
      </c>
      <c r="DS1010">
        <v>419.55361431026301</v>
      </c>
      <c r="DT1010">
        <v>398.45956690906399</v>
      </c>
      <c r="DU1010">
        <v>384.50433524311097</v>
      </c>
      <c r="DV1010">
        <v>378.67969516980799</v>
      </c>
      <c r="DW1010">
        <v>370.89461104328598</v>
      </c>
      <c r="DX1010">
        <v>364.35903493528298</v>
      </c>
      <c r="DY1010">
        <v>368.45850377330402</v>
      </c>
      <c r="DZ1010">
        <v>354.634374337569</v>
      </c>
      <c r="EA1010">
        <v>349.09167840068</v>
      </c>
      <c r="EB1010">
        <v>346.11876000268097</v>
      </c>
      <c r="EC1010">
        <v>342.55737950957098</v>
      </c>
      <c r="ED1010">
        <v>338.98691684322699</v>
      </c>
      <c r="EE1010">
        <v>338.613661947639</v>
      </c>
      <c r="EF1010">
        <v>332.76366975968898</v>
      </c>
      <c r="EG1010">
        <v>335.24361149615402</v>
      </c>
      <c r="EH1010">
        <v>330.28526440687602</v>
      </c>
      <c r="EI1010">
        <v>336.88281634181499</v>
      </c>
      <c r="EJ1010">
        <v>332.55241626926602</v>
      </c>
      <c r="EK1010">
        <v>331.12186835208399</v>
      </c>
      <c r="EL1010">
        <v>327.31195146666198</v>
      </c>
      <c r="EM1010">
        <v>324.34874081284102</v>
      </c>
      <c r="EN1010">
        <v>316.98548964208902</v>
      </c>
      <c r="EO1010">
        <v>321.28760055510702</v>
      </c>
      <c r="EP1010">
        <v>328.35707542370699</v>
      </c>
      <c r="EQ1010">
        <v>332.02865004566598</v>
      </c>
      <c r="ER1010">
        <v>324.09901810344297</v>
      </c>
      <c r="ES1010">
        <v>327.91415495812402</v>
      </c>
      <c r="ET1010">
        <v>342.69867148505199</v>
      </c>
      <c r="EU1010">
        <v>345.581832837055</v>
      </c>
      <c r="EV1010">
        <v>344.03638680320302</v>
      </c>
      <c r="EW1010">
        <v>348.00301173374601</v>
      </c>
      <c r="EX1010">
        <v>355.23201322712202</v>
      </c>
      <c r="EY1010">
        <v>388.32791834969601</v>
      </c>
      <c r="EZ1010">
        <v>603.18955745149503</v>
      </c>
      <c r="FA1010">
        <v>963.735128255517</v>
      </c>
      <c r="FB1010">
        <v>522.78114209686896</v>
      </c>
      <c r="FC1010">
        <v>373.56782844214598</v>
      </c>
      <c r="FD1010">
        <v>348.448142303917</v>
      </c>
      <c r="FE1010">
        <v>335.043690801764</v>
      </c>
      <c r="FF1010">
        <v>334.68156875249002</v>
      </c>
      <c r="FG1010">
        <v>336.87655913603101</v>
      </c>
      <c r="FH1010">
        <v>324.82475612941198</v>
      </c>
      <c r="FI1010">
        <v>321.28696423423298</v>
      </c>
      <c r="FJ1010">
        <v>322.55447582238202</v>
      </c>
      <c r="FK1010">
        <v>335.72435790737597</v>
      </c>
      <c r="FL1010">
        <v>341.568786813808</v>
      </c>
      <c r="FM1010">
        <v>341.006625385201</v>
      </c>
      <c r="FN1010">
        <v>328.70879838318001</v>
      </c>
      <c r="FO1010">
        <v>326.38250303179501</v>
      </c>
      <c r="FP1010">
        <v>314.85265088125999</v>
      </c>
      <c r="FQ1010">
        <v>316.82481092783303</v>
      </c>
      <c r="FR1010">
        <v>309.21891725357</v>
      </c>
      <c r="FS1010">
        <v>318.39282397182399</v>
      </c>
      <c r="FT1010">
        <v>313.488225275243</v>
      </c>
      <c r="FU1010">
        <v>306.689640321799</v>
      </c>
      <c r="FV1010">
        <v>312.66748327773303</v>
      </c>
      <c r="FW1010">
        <v>304.43007834185403</v>
      </c>
      <c r="FX1010">
        <v>306.45113769160997</v>
      </c>
      <c r="FY1010">
        <v>299.467438990147</v>
      </c>
      <c r="FZ1010">
        <v>298.47932644723397</v>
      </c>
      <c r="GA1010">
        <v>302.47866847988001</v>
      </c>
      <c r="GB1010">
        <v>302.36736292897899</v>
      </c>
      <c r="GC1010">
        <v>306.07539409869798</v>
      </c>
      <c r="GD1010">
        <v>306.45077825216498</v>
      </c>
      <c r="GE1010">
        <v>302.31118954138401</v>
      </c>
      <c r="GF1010">
        <v>299.28882661788703</v>
      </c>
      <c r="GG1010">
        <v>296.17914076805602</v>
      </c>
      <c r="GH1010">
        <v>300.85872275928699</v>
      </c>
      <c r="GI1010">
        <v>298.49629465844998</v>
      </c>
      <c r="GJ1010">
        <v>302.18020469677998</v>
      </c>
    </row>
    <row r="1011" spans="1:192" x14ac:dyDescent="0.25">
      <c r="A1011">
        <v>242.483311081441</v>
      </c>
      <c r="B1011">
        <v>292.375115757245</v>
      </c>
      <c r="C1011">
        <v>289.55793172474102</v>
      </c>
      <c r="D1011">
        <v>290.53675399140002</v>
      </c>
      <c r="E1011">
        <v>285.97233729273199</v>
      </c>
      <c r="F1011">
        <v>299.26991387344702</v>
      </c>
      <c r="G1011">
        <v>290.77737432341502</v>
      </c>
      <c r="H1011">
        <v>293.22038106464998</v>
      </c>
      <c r="I1011">
        <v>289.06643389930099</v>
      </c>
      <c r="J1011">
        <v>295.87541446515098</v>
      </c>
      <c r="K1011">
        <v>295.03285267310201</v>
      </c>
      <c r="L1011">
        <v>295.47040935287998</v>
      </c>
      <c r="M1011">
        <v>293.69524698836699</v>
      </c>
      <c r="N1011">
        <v>293.09459529665497</v>
      </c>
      <c r="O1011">
        <v>311.88159350661999</v>
      </c>
      <c r="P1011">
        <v>357.92087201773802</v>
      </c>
      <c r="Q1011">
        <v>438.380007084152</v>
      </c>
      <c r="R1011">
        <v>492.47070741885602</v>
      </c>
      <c r="S1011">
        <v>578.63316821891101</v>
      </c>
      <c r="T1011">
        <v>666.68480859627095</v>
      </c>
      <c r="U1011">
        <v>781.21218871556903</v>
      </c>
      <c r="V1011">
        <v>923.985433005049</v>
      </c>
      <c r="W1011">
        <v>641.20187848234298</v>
      </c>
      <c r="X1011">
        <v>550.17094874316297</v>
      </c>
      <c r="Y1011">
        <v>520.78766218221699</v>
      </c>
      <c r="Z1011">
        <v>463.77422865339901</v>
      </c>
      <c r="AA1011">
        <v>455.25719833316703</v>
      </c>
      <c r="AB1011">
        <v>449.61054253099798</v>
      </c>
      <c r="AC1011">
        <v>473.031378496093</v>
      </c>
      <c r="AD1011">
        <v>473.917114386327</v>
      </c>
      <c r="AE1011">
        <v>500.96622669134098</v>
      </c>
      <c r="AF1011">
        <v>465.77655267610299</v>
      </c>
      <c r="AG1011">
        <v>418.21357717980601</v>
      </c>
      <c r="AH1011">
        <v>493.71143001672499</v>
      </c>
      <c r="AI1011">
        <v>452.29275340100901</v>
      </c>
      <c r="AJ1011">
        <v>452.13920142785099</v>
      </c>
      <c r="AK1011">
        <v>438.318483790183</v>
      </c>
      <c r="AL1011">
        <v>388.96342098404102</v>
      </c>
      <c r="AM1011">
        <v>432.98469131480601</v>
      </c>
      <c r="AN1011">
        <v>402.02779871879301</v>
      </c>
      <c r="AO1011">
        <v>377.45149588650997</v>
      </c>
      <c r="AP1011">
        <v>379.00142316989701</v>
      </c>
      <c r="AQ1011">
        <v>369.189306187905</v>
      </c>
      <c r="AR1011">
        <v>364.05695601880598</v>
      </c>
      <c r="AS1011">
        <v>359.63193328374302</v>
      </c>
      <c r="AT1011">
        <v>359.18436844450599</v>
      </c>
      <c r="AU1011">
        <v>358.74670291747498</v>
      </c>
      <c r="AV1011">
        <v>359.34728699987397</v>
      </c>
      <c r="AW1011">
        <v>360.65404363483498</v>
      </c>
      <c r="AX1011">
        <v>352.52591991064497</v>
      </c>
      <c r="AY1011">
        <v>353.587667243547</v>
      </c>
      <c r="AZ1011">
        <v>361.14593117064101</v>
      </c>
      <c r="BA1011">
        <v>364.58530087830798</v>
      </c>
      <c r="BB1011">
        <v>369.635552221995</v>
      </c>
      <c r="BC1011">
        <v>376.99407368495503</v>
      </c>
      <c r="BD1011">
        <v>383.255610474062</v>
      </c>
      <c r="BE1011">
        <v>382.04171564472199</v>
      </c>
      <c r="BF1011">
        <v>398.24361002737498</v>
      </c>
      <c r="BG1011">
        <v>414.28799412060999</v>
      </c>
      <c r="BH1011">
        <v>426.34885871184002</v>
      </c>
      <c r="BI1011">
        <v>453.86203533816399</v>
      </c>
      <c r="BJ1011">
        <v>478.48742398778302</v>
      </c>
      <c r="BK1011">
        <v>517.74967139339196</v>
      </c>
      <c r="BL1011">
        <v>555.21864459218102</v>
      </c>
      <c r="BM1011">
        <v>596.70290859922</v>
      </c>
      <c r="BN1011">
        <v>654.32831413586302</v>
      </c>
      <c r="BO1011">
        <v>697.947514662647</v>
      </c>
      <c r="BP1011">
        <v>744.68036725133697</v>
      </c>
      <c r="BQ1011">
        <v>782.488900483831</v>
      </c>
      <c r="BR1011">
        <v>789.05515806875098</v>
      </c>
      <c r="BS1011">
        <v>791.49910173106196</v>
      </c>
      <c r="BT1011">
        <v>780.98368149131795</v>
      </c>
      <c r="BU1011">
        <v>743.38569952380999</v>
      </c>
      <c r="BV1011">
        <v>703.28228106069696</v>
      </c>
      <c r="BW1011">
        <v>648.06264377423804</v>
      </c>
      <c r="BX1011">
        <v>598.73535571690797</v>
      </c>
      <c r="BY1011">
        <v>564.34247894330497</v>
      </c>
      <c r="BZ1011">
        <v>508.41646723750603</v>
      </c>
      <c r="CA1011">
        <v>477.145454213628</v>
      </c>
      <c r="CB1011">
        <v>447.41183510389698</v>
      </c>
      <c r="CC1011">
        <v>427.36086449623002</v>
      </c>
      <c r="CD1011">
        <v>393.51530272852898</v>
      </c>
      <c r="CE1011">
        <v>383.33018763467197</v>
      </c>
      <c r="CF1011">
        <v>375.42773873918401</v>
      </c>
      <c r="CG1011">
        <v>360.135932429999</v>
      </c>
      <c r="CH1011">
        <v>344.46724057100101</v>
      </c>
      <c r="CI1011">
        <v>346.34285211709698</v>
      </c>
      <c r="CJ1011">
        <v>343.83660567942098</v>
      </c>
      <c r="CK1011">
        <v>340.899008799093</v>
      </c>
      <c r="CL1011">
        <v>345.85314923675298</v>
      </c>
      <c r="CM1011">
        <v>344.18777646586199</v>
      </c>
      <c r="CN1011">
        <v>339.25793278614299</v>
      </c>
      <c r="CO1011">
        <v>349.66221064854898</v>
      </c>
      <c r="CP1011">
        <v>343.13730751660597</v>
      </c>
      <c r="CQ1011">
        <v>349.62334015886898</v>
      </c>
      <c r="CR1011">
        <v>357.556685498246</v>
      </c>
      <c r="CS1011">
        <v>354.39846203678599</v>
      </c>
      <c r="CT1011">
        <v>369.07270204439197</v>
      </c>
      <c r="CU1011">
        <v>376.96338036047501</v>
      </c>
      <c r="CV1011">
        <v>389.33007632634599</v>
      </c>
      <c r="CW1011">
        <v>406.775674992765</v>
      </c>
      <c r="CX1011">
        <v>428.80003463213399</v>
      </c>
      <c r="CY1011">
        <v>452.89685936994101</v>
      </c>
      <c r="CZ1011">
        <v>493.19442940441201</v>
      </c>
      <c r="DA1011">
        <v>547.14135434089098</v>
      </c>
      <c r="DB1011">
        <v>623.34114488032196</v>
      </c>
      <c r="DC1011">
        <v>706.25044257577201</v>
      </c>
      <c r="DD1011">
        <v>823.96110483711504</v>
      </c>
      <c r="DE1011">
        <v>948.72833993824702</v>
      </c>
      <c r="DF1011">
        <v>1047.5057464817501</v>
      </c>
      <c r="DG1011">
        <v>1084.8672387506199</v>
      </c>
      <c r="DH1011">
        <v>1096.04011553245</v>
      </c>
      <c r="DI1011">
        <v>1030.5685187731101</v>
      </c>
      <c r="DJ1011">
        <v>955.33170947429301</v>
      </c>
      <c r="DK1011">
        <v>844.98797769124997</v>
      </c>
      <c r="DL1011">
        <v>751.98376863595604</v>
      </c>
      <c r="DM1011">
        <v>656.81752214445305</v>
      </c>
      <c r="DN1011">
        <v>582.22097990523503</v>
      </c>
      <c r="DO1011">
        <v>525.50182372900895</v>
      </c>
      <c r="DP1011">
        <v>498.135334458312</v>
      </c>
      <c r="DQ1011">
        <v>460.57413002696501</v>
      </c>
      <c r="DR1011">
        <v>425.47023875193503</v>
      </c>
      <c r="DS1011">
        <v>417.05707513821</v>
      </c>
      <c r="DT1011">
        <v>397.84866785609699</v>
      </c>
      <c r="DU1011">
        <v>384.357555927036</v>
      </c>
      <c r="DV1011">
        <v>378.708273004776</v>
      </c>
      <c r="DW1011">
        <v>370.743690034753</v>
      </c>
      <c r="DX1011">
        <v>363.59930078960701</v>
      </c>
      <c r="DY1011">
        <v>367.34872887375099</v>
      </c>
      <c r="DZ1011">
        <v>352.87202012250299</v>
      </c>
      <c r="EA1011">
        <v>349.01024002969302</v>
      </c>
      <c r="EB1011">
        <v>345.15206478381498</v>
      </c>
      <c r="EC1011">
        <v>342.20148863645602</v>
      </c>
      <c r="ED1011">
        <v>339.16205481313301</v>
      </c>
      <c r="EE1011">
        <v>337.45050393002401</v>
      </c>
      <c r="EF1011">
        <v>333.15049200888399</v>
      </c>
      <c r="EG1011">
        <v>334.69241241279599</v>
      </c>
      <c r="EH1011">
        <v>329.05275840808901</v>
      </c>
      <c r="EI1011">
        <v>337.48374999377302</v>
      </c>
      <c r="EJ1011">
        <v>332.07032641659401</v>
      </c>
      <c r="EK1011">
        <v>330.95225854617701</v>
      </c>
      <c r="EL1011">
        <v>327.45487001243902</v>
      </c>
      <c r="EM1011">
        <v>323.00270124315603</v>
      </c>
      <c r="EN1011">
        <v>316.64284863939599</v>
      </c>
      <c r="EO1011">
        <v>322.23103466461703</v>
      </c>
      <c r="EP1011">
        <v>329.25508629564899</v>
      </c>
      <c r="EQ1011">
        <v>330.47282586593701</v>
      </c>
      <c r="ER1011">
        <v>323.43378594766898</v>
      </c>
      <c r="ES1011">
        <v>327.24624769194003</v>
      </c>
      <c r="ET1011">
        <v>341.085483978703</v>
      </c>
      <c r="EU1011">
        <v>345.54931002624699</v>
      </c>
      <c r="EV1011">
        <v>343.60952687885299</v>
      </c>
      <c r="EW1011">
        <v>347.211108204038</v>
      </c>
      <c r="EX1011">
        <v>355.93370772731799</v>
      </c>
      <c r="EY1011">
        <v>388.54049321827699</v>
      </c>
      <c r="EZ1011">
        <v>596.56807006073996</v>
      </c>
      <c r="FA1011">
        <v>953.448829037991</v>
      </c>
      <c r="FB1011">
        <v>520.39670789720299</v>
      </c>
      <c r="FC1011">
        <v>373.27582229532101</v>
      </c>
      <c r="FD1011">
        <v>349.57410166165101</v>
      </c>
      <c r="FE1011">
        <v>335.39186286242398</v>
      </c>
      <c r="FF1011">
        <v>334.14072766670301</v>
      </c>
      <c r="FG1011">
        <v>338.20806140257002</v>
      </c>
      <c r="FH1011">
        <v>325.21478630606299</v>
      </c>
      <c r="FI1011">
        <v>321.02361911336402</v>
      </c>
      <c r="FJ1011">
        <v>322.33428234737897</v>
      </c>
      <c r="FK1011">
        <v>336.50231780423201</v>
      </c>
      <c r="FL1011">
        <v>341.97720667673701</v>
      </c>
      <c r="FM1011">
        <v>340.817381090872</v>
      </c>
      <c r="FN1011">
        <v>329.85986637830598</v>
      </c>
      <c r="FO1011">
        <v>326.77398639542298</v>
      </c>
      <c r="FP1011">
        <v>315.43218640223103</v>
      </c>
      <c r="FQ1011">
        <v>317.421379890651</v>
      </c>
      <c r="FR1011">
        <v>309.73799565335702</v>
      </c>
      <c r="FS1011">
        <v>319.62176022674498</v>
      </c>
      <c r="FT1011">
        <v>313.03852742868997</v>
      </c>
      <c r="FU1011">
        <v>307.56431617178202</v>
      </c>
      <c r="FV1011">
        <v>313.39102130768202</v>
      </c>
      <c r="FW1011">
        <v>306.496257084945</v>
      </c>
      <c r="FX1011">
        <v>306.37961985206698</v>
      </c>
      <c r="FY1011">
        <v>300.08547146237402</v>
      </c>
      <c r="FZ1011">
        <v>298.12979616560898</v>
      </c>
      <c r="GA1011">
        <v>302.66441121853398</v>
      </c>
      <c r="GB1011">
        <v>302.36358109637399</v>
      </c>
      <c r="GC1011">
        <v>304.332967575748</v>
      </c>
      <c r="GD1011">
        <v>306.00391720867799</v>
      </c>
      <c r="GE1011">
        <v>301.93593314499498</v>
      </c>
      <c r="GF1011">
        <v>299.34939868161598</v>
      </c>
      <c r="GG1011">
        <v>296.43724617535202</v>
      </c>
      <c r="GH1011">
        <v>298.67079233286501</v>
      </c>
      <c r="GI1011">
        <v>297.79975659941903</v>
      </c>
      <c r="GJ1011">
        <v>303.13490707898097</v>
      </c>
    </row>
    <row r="1012" spans="1:192" x14ac:dyDescent="0.25">
      <c r="A1012">
        <v>242.72363150867801</v>
      </c>
      <c r="B1012">
        <v>291.19014613637898</v>
      </c>
      <c r="C1012">
        <v>289.98248971115203</v>
      </c>
      <c r="D1012">
        <v>292.61837368420203</v>
      </c>
      <c r="E1012">
        <v>288.37190879719299</v>
      </c>
      <c r="F1012">
        <v>298.00129252186503</v>
      </c>
      <c r="G1012">
        <v>293.22198921183502</v>
      </c>
      <c r="H1012">
        <v>293.27083121826399</v>
      </c>
      <c r="I1012">
        <v>289.60003525377601</v>
      </c>
      <c r="J1012">
        <v>295.17038085455403</v>
      </c>
      <c r="K1012">
        <v>295.19537094767202</v>
      </c>
      <c r="L1012">
        <v>293.384947416687</v>
      </c>
      <c r="M1012">
        <v>294.581261754992</v>
      </c>
      <c r="N1012">
        <v>291.23971743502199</v>
      </c>
      <c r="O1012">
        <v>312.753062815335</v>
      </c>
      <c r="P1012">
        <v>360.71370404860698</v>
      </c>
      <c r="Q1012">
        <v>440.93776828776498</v>
      </c>
      <c r="R1012">
        <v>488.54935185312598</v>
      </c>
      <c r="S1012">
        <v>582.60418708838404</v>
      </c>
      <c r="T1012">
        <v>658.740764400334</v>
      </c>
      <c r="U1012">
        <v>779.34128465724598</v>
      </c>
      <c r="V1012">
        <v>936.28740756439799</v>
      </c>
      <c r="W1012">
        <v>640.05816488453797</v>
      </c>
      <c r="X1012">
        <v>550.83430952970104</v>
      </c>
      <c r="Y1012">
        <v>520.74748022164795</v>
      </c>
      <c r="Z1012">
        <v>465.59848245302697</v>
      </c>
      <c r="AA1012">
        <v>460.483888459311</v>
      </c>
      <c r="AB1012">
        <v>451.77377243956101</v>
      </c>
      <c r="AC1012">
        <v>475.73188148417597</v>
      </c>
      <c r="AD1012">
        <v>477.85459504484498</v>
      </c>
      <c r="AE1012">
        <v>505.73650122451198</v>
      </c>
      <c r="AF1012">
        <v>465.62725776495199</v>
      </c>
      <c r="AG1012">
        <v>418.716552847331</v>
      </c>
      <c r="AH1012">
        <v>492.76643412437198</v>
      </c>
      <c r="AI1012">
        <v>455.340049425431</v>
      </c>
      <c r="AJ1012">
        <v>453.67410719300898</v>
      </c>
      <c r="AK1012">
        <v>442.095295862461</v>
      </c>
      <c r="AL1012">
        <v>392.51503148711703</v>
      </c>
      <c r="AM1012">
        <v>433.98638081884701</v>
      </c>
      <c r="AN1012">
        <v>403.092164025101</v>
      </c>
      <c r="AO1012">
        <v>379.94025029753601</v>
      </c>
      <c r="AP1012">
        <v>384.12655186991498</v>
      </c>
      <c r="AQ1012">
        <v>369.56098000184801</v>
      </c>
      <c r="AR1012">
        <v>368.26539780643998</v>
      </c>
      <c r="AS1012">
        <v>361.834400582044</v>
      </c>
      <c r="AT1012">
        <v>357.84595637858803</v>
      </c>
      <c r="AU1012">
        <v>359.14989134843898</v>
      </c>
      <c r="AV1012">
        <v>362.87498658947698</v>
      </c>
      <c r="AW1012">
        <v>361.76311817878701</v>
      </c>
      <c r="AX1012">
        <v>352.61933220739797</v>
      </c>
      <c r="AY1012">
        <v>354.93123270449502</v>
      </c>
      <c r="AZ1012">
        <v>365.02913457517798</v>
      </c>
      <c r="BA1012">
        <v>371.53100953611698</v>
      </c>
      <c r="BB1012">
        <v>376.90964199433103</v>
      </c>
      <c r="BC1012">
        <v>382.74334973368599</v>
      </c>
      <c r="BD1012">
        <v>388.45479421891997</v>
      </c>
      <c r="BE1012">
        <v>394.59186827563599</v>
      </c>
      <c r="BF1012">
        <v>408.59529285065503</v>
      </c>
      <c r="BG1012">
        <v>425.22638790344803</v>
      </c>
      <c r="BH1012">
        <v>439.79473052343002</v>
      </c>
      <c r="BI1012">
        <v>470.858320329788</v>
      </c>
      <c r="BJ1012">
        <v>494.83413784016801</v>
      </c>
      <c r="BK1012">
        <v>543.495724699927</v>
      </c>
      <c r="BL1012">
        <v>581.43239843172796</v>
      </c>
      <c r="BM1012">
        <v>626.201494298223</v>
      </c>
      <c r="BN1012">
        <v>685.65830559384494</v>
      </c>
      <c r="BO1012">
        <v>738.16446854252297</v>
      </c>
      <c r="BP1012">
        <v>783.42155536375003</v>
      </c>
      <c r="BQ1012">
        <v>814.34046829395504</v>
      </c>
      <c r="BR1012">
        <v>820.31297706059695</v>
      </c>
      <c r="BS1012">
        <v>809.28503850884499</v>
      </c>
      <c r="BT1012">
        <v>793.30586417527604</v>
      </c>
      <c r="BU1012">
        <v>751.28759223124905</v>
      </c>
      <c r="BV1012">
        <v>705.55600276368398</v>
      </c>
      <c r="BW1012">
        <v>651.03854836159701</v>
      </c>
      <c r="BX1012">
        <v>601.597053983612</v>
      </c>
      <c r="BY1012">
        <v>560.32354919164402</v>
      </c>
      <c r="BZ1012">
        <v>505.98728172069099</v>
      </c>
      <c r="CA1012">
        <v>473.77950741324503</v>
      </c>
      <c r="CB1012">
        <v>445.51155283244202</v>
      </c>
      <c r="CC1012">
        <v>426.70028979986</v>
      </c>
      <c r="CD1012">
        <v>396.76267450001302</v>
      </c>
      <c r="CE1012">
        <v>379.85570590585399</v>
      </c>
      <c r="CF1012">
        <v>372.56673709038</v>
      </c>
      <c r="CG1012">
        <v>359.81145326788999</v>
      </c>
      <c r="CH1012">
        <v>348.19517244048001</v>
      </c>
      <c r="CI1012">
        <v>343.08450046245201</v>
      </c>
      <c r="CJ1012">
        <v>345.61712165886399</v>
      </c>
      <c r="CK1012">
        <v>341.51994748997703</v>
      </c>
      <c r="CL1012">
        <v>346.82504127803401</v>
      </c>
      <c r="CM1012">
        <v>345.19870241290101</v>
      </c>
      <c r="CN1012">
        <v>342.50396585183199</v>
      </c>
      <c r="CO1012">
        <v>349.15239480798698</v>
      </c>
      <c r="CP1012">
        <v>346.17364064772698</v>
      </c>
      <c r="CQ1012">
        <v>355.38611894853398</v>
      </c>
      <c r="CR1012">
        <v>357.26067951694699</v>
      </c>
      <c r="CS1012">
        <v>355.90949380489701</v>
      </c>
      <c r="CT1012">
        <v>375.58837515119802</v>
      </c>
      <c r="CU1012">
        <v>384.24986507714101</v>
      </c>
      <c r="CV1012">
        <v>396.11757082839603</v>
      </c>
      <c r="CW1012">
        <v>414.79156047141799</v>
      </c>
      <c r="CX1012">
        <v>436.16418618427099</v>
      </c>
      <c r="CY1012">
        <v>470.56470301987002</v>
      </c>
      <c r="CZ1012">
        <v>516.911713031879</v>
      </c>
      <c r="DA1012">
        <v>579.95607181073296</v>
      </c>
      <c r="DB1012">
        <v>670.70109485763896</v>
      </c>
      <c r="DC1012">
        <v>764.98964290958497</v>
      </c>
      <c r="DD1012">
        <v>890.883464846332</v>
      </c>
      <c r="DE1012">
        <v>1017.87780444923</v>
      </c>
      <c r="DF1012">
        <v>1103.07332868917</v>
      </c>
      <c r="DG1012">
        <v>1129.3797054894301</v>
      </c>
      <c r="DH1012">
        <v>1115.8286639744499</v>
      </c>
      <c r="DI1012">
        <v>1037.25425169089</v>
      </c>
      <c r="DJ1012">
        <v>935.45222556306703</v>
      </c>
      <c r="DK1012">
        <v>824.94758826549298</v>
      </c>
      <c r="DL1012">
        <v>727.27028252755497</v>
      </c>
      <c r="DM1012">
        <v>635.200136384286</v>
      </c>
      <c r="DN1012">
        <v>563.51125417729804</v>
      </c>
      <c r="DO1012">
        <v>510.43090743456901</v>
      </c>
      <c r="DP1012">
        <v>478.89247477834101</v>
      </c>
      <c r="DQ1012">
        <v>452.21072457620102</v>
      </c>
      <c r="DR1012">
        <v>415.95126969331301</v>
      </c>
      <c r="DS1012">
        <v>408.88253695922901</v>
      </c>
      <c r="DT1012">
        <v>394.25618003832699</v>
      </c>
      <c r="DU1012">
        <v>379.692934423682</v>
      </c>
      <c r="DV1012">
        <v>375.21973327285099</v>
      </c>
      <c r="DW1012">
        <v>367.56169503564399</v>
      </c>
      <c r="DX1012">
        <v>357.57696722717998</v>
      </c>
      <c r="DY1012">
        <v>362.59025536584898</v>
      </c>
      <c r="DZ1012">
        <v>348.37683107230202</v>
      </c>
      <c r="EA1012">
        <v>347.60409995470798</v>
      </c>
      <c r="EB1012">
        <v>342.615313786017</v>
      </c>
      <c r="EC1012">
        <v>340.36785948183899</v>
      </c>
      <c r="ED1012">
        <v>336.70909711170299</v>
      </c>
      <c r="EE1012">
        <v>332.41918841432499</v>
      </c>
      <c r="EF1012">
        <v>333.30170392858201</v>
      </c>
      <c r="EG1012">
        <v>334.15568796291598</v>
      </c>
      <c r="EH1012">
        <v>328.49197572662598</v>
      </c>
      <c r="EI1012">
        <v>337.09638970220101</v>
      </c>
      <c r="EJ1012">
        <v>329.97410316714303</v>
      </c>
      <c r="EK1012">
        <v>327.14315056323198</v>
      </c>
      <c r="EL1012">
        <v>327.45987273079101</v>
      </c>
      <c r="EM1012">
        <v>323.86427532063101</v>
      </c>
      <c r="EN1012">
        <v>315.22309560446001</v>
      </c>
      <c r="EO1012">
        <v>324.53107499133898</v>
      </c>
      <c r="EP1012">
        <v>332.23158124149597</v>
      </c>
      <c r="EQ1012">
        <v>327.56632775489498</v>
      </c>
      <c r="ER1012">
        <v>319.870200958368</v>
      </c>
      <c r="ES1012">
        <v>322.85981819338798</v>
      </c>
      <c r="ET1012">
        <v>339.608099701443</v>
      </c>
      <c r="EU1012">
        <v>345.58944750056497</v>
      </c>
      <c r="EV1012">
        <v>340.88454978863899</v>
      </c>
      <c r="EW1012">
        <v>342.73163335327598</v>
      </c>
      <c r="EX1012">
        <v>353.67946636702197</v>
      </c>
      <c r="EY1012">
        <v>385.15558639590699</v>
      </c>
      <c r="EZ1012">
        <v>560.15716067924302</v>
      </c>
      <c r="FA1012">
        <v>869.76094055686497</v>
      </c>
      <c r="FB1012">
        <v>504.04263058637201</v>
      </c>
      <c r="FC1012">
        <v>369.55590289442</v>
      </c>
      <c r="FD1012">
        <v>347.33030180822198</v>
      </c>
      <c r="FE1012">
        <v>339.02694749629802</v>
      </c>
      <c r="FF1012">
        <v>333.62554163628801</v>
      </c>
      <c r="FG1012">
        <v>340.50309370783799</v>
      </c>
      <c r="FH1012">
        <v>327.90174900748701</v>
      </c>
      <c r="FI1012">
        <v>323.12157514451002</v>
      </c>
      <c r="FJ1012">
        <v>323.48509691572798</v>
      </c>
      <c r="FK1012">
        <v>337.12285854305401</v>
      </c>
      <c r="FL1012">
        <v>344.51224892316799</v>
      </c>
      <c r="FM1012">
        <v>341.03341052133499</v>
      </c>
      <c r="FN1012">
        <v>333.36048780163401</v>
      </c>
      <c r="FO1012">
        <v>328.87337884602999</v>
      </c>
      <c r="FP1012">
        <v>315.37681028679799</v>
      </c>
      <c r="FQ1012">
        <v>319.16480328307</v>
      </c>
      <c r="FR1012">
        <v>309.60499264608001</v>
      </c>
      <c r="FS1012">
        <v>324.93061824928202</v>
      </c>
      <c r="FT1012">
        <v>313.589577605096</v>
      </c>
      <c r="FU1012">
        <v>307.83595202252599</v>
      </c>
      <c r="FV1012">
        <v>315.16324596925801</v>
      </c>
      <c r="FW1012">
        <v>311.85917585719602</v>
      </c>
      <c r="FX1012">
        <v>306.21770486510798</v>
      </c>
      <c r="FY1012">
        <v>302.775217896686</v>
      </c>
      <c r="FZ1012">
        <v>298.49777818980903</v>
      </c>
      <c r="GA1012">
        <v>303.46323529768301</v>
      </c>
      <c r="GB1012">
        <v>303.96300262259501</v>
      </c>
      <c r="GC1012">
        <v>300.49596198699697</v>
      </c>
      <c r="GD1012">
        <v>303.01193917153</v>
      </c>
      <c r="GE1012">
        <v>300.45085253942</v>
      </c>
      <c r="GF1012">
        <v>301.75918959545902</v>
      </c>
      <c r="GG1012">
        <v>298.71814910630201</v>
      </c>
      <c r="GH1012">
        <v>294.30963733839599</v>
      </c>
      <c r="GI1012">
        <v>295.05619203788802</v>
      </c>
      <c r="GJ1012">
        <v>303.251613792076</v>
      </c>
    </row>
    <row r="1013" spans="1:192" x14ac:dyDescent="0.25">
      <c r="A1013">
        <v>242.963951935914</v>
      </c>
      <c r="B1013">
        <v>291.08588523395701</v>
      </c>
      <c r="C1013">
        <v>289.75442549400299</v>
      </c>
      <c r="D1013">
        <v>292.50794929063602</v>
      </c>
      <c r="E1013">
        <v>288.34878397153898</v>
      </c>
      <c r="F1013">
        <v>297.703327256916</v>
      </c>
      <c r="G1013">
        <v>293.28123158147099</v>
      </c>
      <c r="H1013">
        <v>292.96360388538199</v>
      </c>
      <c r="I1013">
        <v>289.53250961912897</v>
      </c>
      <c r="J1013">
        <v>295.26301741473299</v>
      </c>
      <c r="K1013">
        <v>294.87255731803702</v>
      </c>
      <c r="L1013">
        <v>293.14288314520002</v>
      </c>
      <c r="M1013">
        <v>294.56896268750398</v>
      </c>
      <c r="N1013">
        <v>291.42973965148599</v>
      </c>
      <c r="O1013">
        <v>312.811495405985</v>
      </c>
      <c r="P1013">
        <v>361.074225586404</v>
      </c>
      <c r="Q1013">
        <v>441.002474384371</v>
      </c>
      <c r="R1013">
        <v>488.71953642562403</v>
      </c>
      <c r="S1013">
        <v>582.73009153351802</v>
      </c>
      <c r="T1013">
        <v>658.57423204320196</v>
      </c>
      <c r="U1013">
        <v>778.95320862686503</v>
      </c>
      <c r="V1013">
        <v>936.58947618841603</v>
      </c>
      <c r="W1013">
        <v>639.41763133662596</v>
      </c>
      <c r="X1013">
        <v>551.01818892393601</v>
      </c>
      <c r="Y1013">
        <v>519.94066876018996</v>
      </c>
      <c r="Z1013">
        <v>465.99514016270803</v>
      </c>
      <c r="AA1013">
        <v>460.71019000349298</v>
      </c>
      <c r="AB1013">
        <v>451.679729444472</v>
      </c>
      <c r="AC1013">
        <v>475.916245369504</v>
      </c>
      <c r="AD1013">
        <v>478.10520064588002</v>
      </c>
      <c r="AE1013">
        <v>505.87955338838401</v>
      </c>
      <c r="AF1013">
        <v>465.87103169725498</v>
      </c>
      <c r="AG1013">
        <v>418.923954986892</v>
      </c>
      <c r="AH1013">
        <v>492.88259602024101</v>
      </c>
      <c r="AI1013">
        <v>455.33216071646899</v>
      </c>
      <c r="AJ1013">
        <v>454.23382701373299</v>
      </c>
      <c r="AK1013">
        <v>442.49505768720098</v>
      </c>
      <c r="AL1013">
        <v>392.36944639429203</v>
      </c>
      <c r="AM1013">
        <v>434.00367467805398</v>
      </c>
      <c r="AN1013">
        <v>403.21292011565299</v>
      </c>
      <c r="AO1013">
        <v>380.21704836781601</v>
      </c>
      <c r="AP1013">
        <v>384.358140443053</v>
      </c>
      <c r="AQ1013">
        <v>369.48421196005302</v>
      </c>
      <c r="AR1013">
        <v>368.27066866499302</v>
      </c>
      <c r="AS1013">
        <v>361.75789370380198</v>
      </c>
      <c r="AT1013">
        <v>357.86544963135401</v>
      </c>
      <c r="AU1013">
        <v>358.74783768591197</v>
      </c>
      <c r="AV1013">
        <v>362.97510014115898</v>
      </c>
      <c r="AW1013">
        <v>361.38378529092</v>
      </c>
      <c r="AX1013">
        <v>353.10200258700502</v>
      </c>
      <c r="AY1013">
        <v>354.83661827269401</v>
      </c>
      <c r="AZ1013">
        <v>365.23290034620999</v>
      </c>
      <c r="BA1013">
        <v>371.864146155951</v>
      </c>
      <c r="BB1013">
        <v>377.38241648140701</v>
      </c>
      <c r="BC1013">
        <v>383.063922297825</v>
      </c>
      <c r="BD1013">
        <v>388.943799947022</v>
      </c>
      <c r="BE1013">
        <v>395.78812215982902</v>
      </c>
      <c r="BF1013">
        <v>409.850423459583</v>
      </c>
      <c r="BG1013">
        <v>426.45945407536499</v>
      </c>
      <c r="BH1013">
        <v>440.88855158195003</v>
      </c>
      <c r="BI1013">
        <v>472.44535469652101</v>
      </c>
      <c r="BJ1013">
        <v>497.25721524829902</v>
      </c>
      <c r="BK1013">
        <v>546.14979080375304</v>
      </c>
      <c r="BL1013">
        <v>584.81541920037102</v>
      </c>
      <c r="BM1013">
        <v>629.54877878583204</v>
      </c>
      <c r="BN1013">
        <v>689.54740151642397</v>
      </c>
      <c r="BO1013">
        <v>742.57872359012799</v>
      </c>
      <c r="BP1013">
        <v>787.44303166733903</v>
      </c>
      <c r="BQ1013">
        <v>816.82918075395401</v>
      </c>
      <c r="BR1013">
        <v>822.52614894269198</v>
      </c>
      <c r="BS1013">
        <v>810.03113084516303</v>
      </c>
      <c r="BT1013">
        <v>792.68570262140895</v>
      </c>
      <c r="BU1013">
        <v>751.21868239087701</v>
      </c>
      <c r="BV1013">
        <v>704.87112279483097</v>
      </c>
      <c r="BW1013">
        <v>649.86010508150002</v>
      </c>
      <c r="BX1013">
        <v>600.99978971827704</v>
      </c>
      <c r="BY1013">
        <v>559.02921333248901</v>
      </c>
      <c r="BZ1013">
        <v>505.22201946448899</v>
      </c>
      <c r="CA1013">
        <v>473.20061553025897</v>
      </c>
      <c r="CB1013">
        <v>444.822887119092</v>
      </c>
      <c r="CC1013">
        <v>426.32443756741799</v>
      </c>
      <c r="CD1013">
        <v>396.88114766527201</v>
      </c>
      <c r="CE1013">
        <v>379.37653558942799</v>
      </c>
      <c r="CF1013">
        <v>372.25189960381101</v>
      </c>
      <c r="CG1013">
        <v>359.78594649569902</v>
      </c>
      <c r="CH1013">
        <v>348.43790709377299</v>
      </c>
      <c r="CI1013">
        <v>342.595498215698</v>
      </c>
      <c r="CJ1013">
        <v>345.91845081536201</v>
      </c>
      <c r="CK1013">
        <v>341.86974818662497</v>
      </c>
      <c r="CL1013">
        <v>346.819987957916</v>
      </c>
      <c r="CM1013">
        <v>345.295631650122</v>
      </c>
      <c r="CN1013">
        <v>342.60807169561502</v>
      </c>
      <c r="CO1013">
        <v>349.36323943778802</v>
      </c>
      <c r="CP1013">
        <v>346.58676510875603</v>
      </c>
      <c r="CQ1013">
        <v>355.749021411976</v>
      </c>
      <c r="CR1013">
        <v>357.48694001676699</v>
      </c>
      <c r="CS1013">
        <v>356.37660853523897</v>
      </c>
      <c r="CT1013">
        <v>376.12968079700403</v>
      </c>
      <c r="CU1013">
        <v>384.87382941605</v>
      </c>
      <c r="CV1013">
        <v>396.88316312213698</v>
      </c>
      <c r="CW1013">
        <v>415.76247699957901</v>
      </c>
      <c r="CX1013">
        <v>437.84926359327801</v>
      </c>
      <c r="CY1013">
        <v>473.04029856943498</v>
      </c>
      <c r="CZ1013">
        <v>520.75178982324701</v>
      </c>
      <c r="DA1013">
        <v>585.02573674078997</v>
      </c>
      <c r="DB1013">
        <v>678.45533444806802</v>
      </c>
      <c r="DC1013">
        <v>774.05680823082196</v>
      </c>
      <c r="DD1013">
        <v>900.52735831396399</v>
      </c>
      <c r="DE1013">
        <v>1027.3136870343801</v>
      </c>
      <c r="DF1013">
        <v>1108.4385848250199</v>
      </c>
      <c r="DG1013">
        <v>1131.3120390097799</v>
      </c>
      <c r="DH1013">
        <v>1113.68472917747</v>
      </c>
      <c r="DI1013">
        <v>1031.71073023129</v>
      </c>
      <c r="DJ1013">
        <v>927.38797104315597</v>
      </c>
      <c r="DK1013">
        <v>816.83810271007303</v>
      </c>
      <c r="DL1013">
        <v>719.64219935237395</v>
      </c>
      <c r="DM1013">
        <v>629.953245069486</v>
      </c>
      <c r="DN1013">
        <v>558.683235684632</v>
      </c>
      <c r="DO1013">
        <v>507.156979721288</v>
      </c>
      <c r="DP1013">
        <v>475.59746301111898</v>
      </c>
      <c r="DQ1013">
        <v>450.72000202065402</v>
      </c>
      <c r="DR1013">
        <v>414.60625613464998</v>
      </c>
      <c r="DS1013">
        <v>407.67986839197499</v>
      </c>
      <c r="DT1013">
        <v>393.27860112539997</v>
      </c>
      <c r="DU1013">
        <v>378.85150919385597</v>
      </c>
      <c r="DV1013">
        <v>374.75512679654599</v>
      </c>
      <c r="DW1013">
        <v>367.11774954962999</v>
      </c>
      <c r="DX1013">
        <v>356.84145882224902</v>
      </c>
      <c r="DY1013">
        <v>362.12670014419302</v>
      </c>
      <c r="DZ1013">
        <v>348.173988584082</v>
      </c>
      <c r="EA1013">
        <v>346.78126132343698</v>
      </c>
      <c r="EB1013">
        <v>342.22672736709001</v>
      </c>
      <c r="EC1013">
        <v>340.56851419669999</v>
      </c>
      <c r="ED1013">
        <v>336.65984144821402</v>
      </c>
      <c r="EE1013">
        <v>332.15734488542</v>
      </c>
      <c r="EF1013">
        <v>333.07439182127803</v>
      </c>
      <c r="EG1013">
        <v>333.833382373635</v>
      </c>
      <c r="EH1013">
        <v>328.41622657985602</v>
      </c>
      <c r="EI1013">
        <v>337.27535980425301</v>
      </c>
      <c r="EJ1013">
        <v>329.49209864378599</v>
      </c>
      <c r="EK1013">
        <v>326.70889962406</v>
      </c>
      <c r="EL1013">
        <v>327.21671636809998</v>
      </c>
      <c r="EM1013">
        <v>323.78967272412098</v>
      </c>
      <c r="EN1013">
        <v>315.045415024367</v>
      </c>
      <c r="EO1013">
        <v>324.456542716858</v>
      </c>
      <c r="EP1013">
        <v>332.08997120149797</v>
      </c>
      <c r="EQ1013">
        <v>327.42319934565302</v>
      </c>
      <c r="ER1013">
        <v>319.73363879992797</v>
      </c>
      <c r="ES1013">
        <v>322.75679457176801</v>
      </c>
      <c r="ET1013">
        <v>339.26816201667702</v>
      </c>
      <c r="EU1013">
        <v>345.19187613064997</v>
      </c>
      <c r="EV1013">
        <v>340.03017255525401</v>
      </c>
      <c r="EW1013">
        <v>342.36202850878999</v>
      </c>
      <c r="EX1013">
        <v>353.18051195195</v>
      </c>
      <c r="EY1013">
        <v>384.16748273140303</v>
      </c>
      <c r="EZ1013">
        <v>551.61545035268796</v>
      </c>
      <c r="FA1013">
        <v>851.89398882135595</v>
      </c>
      <c r="FB1013">
        <v>501.11555627760401</v>
      </c>
      <c r="FC1013">
        <v>368.84132089862101</v>
      </c>
      <c r="FD1013">
        <v>346.88563539681201</v>
      </c>
      <c r="FE1013">
        <v>339.46526167408098</v>
      </c>
      <c r="FF1013">
        <v>333.85345882877903</v>
      </c>
      <c r="FG1013">
        <v>340.515140774494</v>
      </c>
      <c r="FH1013">
        <v>328.11272849583202</v>
      </c>
      <c r="FI1013">
        <v>323.42789480074902</v>
      </c>
      <c r="FJ1013">
        <v>323.544723450726</v>
      </c>
      <c r="FK1013">
        <v>337.14366270734899</v>
      </c>
      <c r="FL1013">
        <v>344.417935485849</v>
      </c>
      <c r="FM1013">
        <v>340.77774952121598</v>
      </c>
      <c r="FN1013">
        <v>333.54281143457001</v>
      </c>
      <c r="FO1013">
        <v>328.96654947219901</v>
      </c>
      <c r="FP1013">
        <v>315.22028475568101</v>
      </c>
      <c r="FQ1013">
        <v>319.10399621727498</v>
      </c>
      <c r="FR1013">
        <v>309.58455618521998</v>
      </c>
      <c r="FS1013">
        <v>325.39319273327499</v>
      </c>
      <c r="FT1013">
        <v>313.56365117038001</v>
      </c>
      <c r="FU1013">
        <v>308.041675181274</v>
      </c>
      <c r="FV1013">
        <v>315.50263510245901</v>
      </c>
      <c r="FW1013">
        <v>312.05783866842899</v>
      </c>
      <c r="FX1013">
        <v>306.501329762495</v>
      </c>
      <c r="FY1013">
        <v>302.76165155854102</v>
      </c>
      <c r="FZ1013">
        <v>298.27842044464302</v>
      </c>
      <c r="GA1013">
        <v>303.45656296221802</v>
      </c>
      <c r="GB1013">
        <v>304.20954430537103</v>
      </c>
      <c r="GC1013">
        <v>300.42433164733501</v>
      </c>
      <c r="GD1013">
        <v>302.50933761181301</v>
      </c>
      <c r="GE1013">
        <v>300.28063117278799</v>
      </c>
      <c r="GF1013">
        <v>302.04923691310699</v>
      </c>
      <c r="GG1013">
        <v>298.74209938257798</v>
      </c>
      <c r="GH1013">
        <v>294.07914389401202</v>
      </c>
      <c r="GI1013">
        <v>294.75520675673198</v>
      </c>
      <c r="GJ1013">
        <v>303.34761923069698</v>
      </c>
    </row>
    <row r="1014" spans="1:192" x14ac:dyDescent="0.25">
      <c r="A1014">
        <v>243.20427236315001</v>
      </c>
      <c r="B1014">
        <v>289.98068480503002</v>
      </c>
      <c r="C1014">
        <v>286.97828598774299</v>
      </c>
      <c r="D1014">
        <v>293.58351957605299</v>
      </c>
      <c r="E1014">
        <v>288.99988556606002</v>
      </c>
      <c r="F1014">
        <v>298.51678235288199</v>
      </c>
      <c r="G1014">
        <v>294.37909842677902</v>
      </c>
      <c r="H1014">
        <v>293.367953067695</v>
      </c>
      <c r="I1014">
        <v>290.51742891770101</v>
      </c>
      <c r="J1014">
        <v>293.48533594882002</v>
      </c>
      <c r="K1014">
        <v>296.92989309931897</v>
      </c>
      <c r="L1014">
        <v>294.349724383156</v>
      </c>
      <c r="M1014">
        <v>294.29101201900897</v>
      </c>
      <c r="N1014">
        <v>289.02001276568802</v>
      </c>
      <c r="O1014">
        <v>310.69409438918802</v>
      </c>
      <c r="P1014">
        <v>361.36830145812303</v>
      </c>
      <c r="Q1014">
        <v>443.92186402759802</v>
      </c>
      <c r="R1014">
        <v>487.70492590496099</v>
      </c>
      <c r="S1014">
        <v>580.57494784850405</v>
      </c>
      <c r="T1014">
        <v>653.45715601830602</v>
      </c>
      <c r="U1014">
        <v>773.937672408401</v>
      </c>
      <c r="V1014">
        <v>936.76906885041296</v>
      </c>
      <c r="W1014">
        <v>633.047180992113</v>
      </c>
      <c r="X1014">
        <v>549.81547898790495</v>
      </c>
      <c r="Y1014">
        <v>523.59320923460098</v>
      </c>
      <c r="Z1014">
        <v>466.71749022619798</v>
      </c>
      <c r="AA1014">
        <v>462.67740281610702</v>
      </c>
      <c r="AB1014">
        <v>453.04136567115199</v>
      </c>
      <c r="AC1014">
        <v>479.92902296098902</v>
      </c>
      <c r="AD1014">
        <v>479.72050940150399</v>
      </c>
      <c r="AE1014">
        <v>509.06955190782202</v>
      </c>
      <c r="AF1014">
        <v>463.89869999173601</v>
      </c>
      <c r="AG1014">
        <v>421.99391677767102</v>
      </c>
      <c r="AH1014">
        <v>487.72928620752901</v>
      </c>
      <c r="AI1014">
        <v>454.817226233523</v>
      </c>
      <c r="AJ1014">
        <v>456.78478297743601</v>
      </c>
      <c r="AK1014">
        <v>446.112251380153</v>
      </c>
      <c r="AL1014">
        <v>394.88757931581199</v>
      </c>
      <c r="AM1014">
        <v>435.78810580899301</v>
      </c>
      <c r="AN1014">
        <v>406.05234863024299</v>
      </c>
      <c r="AO1014">
        <v>384.347054863555</v>
      </c>
      <c r="AP1014">
        <v>387.445952140401</v>
      </c>
      <c r="AQ1014">
        <v>372.96832819596801</v>
      </c>
      <c r="AR1014">
        <v>372.25052419887902</v>
      </c>
      <c r="AS1014">
        <v>364.734764090949</v>
      </c>
      <c r="AT1014">
        <v>359.77157623233802</v>
      </c>
      <c r="AU1014">
        <v>358.28962239783601</v>
      </c>
      <c r="AV1014">
        <v>363.61408667831398</v>
      </c>
      <c r="AW1014">
        <v>363.112030123502</v>
      </c>
      <c r="AX1014">
        <v>354.072902562754</v>
      </c>
      <c r="AY1014">
        <v>359.02195170814798</v>
      </c>
      <c r="AZ1014">
        <v>370.73108295905803</v>
      </c>
      <c r="BA1014">
        <v>375.62204228722101</v>
      </c>
      <c r="BB1014">
        <v>380.02617570683702</v>
      </c>
      <c r="BC1014">
        <v>385.99520743141898</v>
      </c>
      <c r="BD1014">
        <v>392.27289696061399</v>
      </c>
      <c r="BE1014">
        <v>400.873322476863</v>
      </c>
      <c r="BF1014">
        <v>418.14652243581702</v>
      </c>
      <c r="BG1014">
        <v>428.11639713513898</v>
      </c>
      <c r="BH1014">
        <v>446.761688307057</v>
      </c>
      <c r="BI1014">
        <v>482.30991958600799</v>
      </c>
      <c r="BJ1014">
        <v>508.51425952029598</v>
      </c>
      <c r="BK1014">
        <v>557.38355071242597</v>
      </c>
      <c r="BL1014">
        <v>599.89438841711001</v>
      </c>
      <c r="BM1014">
        <v>645.45256998722596</v>
      </c>
      <c r="BN1014">
        <v>708.29191957006901</v>
      </c>
      <c r="BO1014">
        <v>757.17383686551295</v>
      </c>
      <c r="BP1014">
        <v>804.62169266862497</v>
      </c>
      <c r="BQ1014">
        <v>825.19728140005805</v>
      </c>
      <c r="BR1014">
        <v>826.22822413800804</v>
      </c>
      <c r="BS1014">
        <v>815.27526432479397</v>
      </c>
      <c r="BT1014">
        <v>788.94271127846298</v>
      </c>
      <c r="BU1014">
        <v>747.29436826278095</v>
      </c>
      <c r="BV1014">
        <v>699.45154349952395</v>
      </c>
      <c r="BW1014">
        <v>642.96902852478104</v>
      </c>
      <c r="BX1014">
        <v>594.56568093851001</v>
      </c>
      <c r="BY1014">
        <v>555.26270187585806</v>
      </c>
      <c r="BZ1014">
        <v>503.52010825489498</v>
      </c>
      <c r="CA1014">
        <v>470.93113573116199</v>
      </c>
      <c r="CB1014">
        <v>442.82608317077501</v>
      </c>
      <c r="CC1014">
        <v>424.13716369880098</v>
      </c>
      <c r="CD1014">
        <v>396.150645928355</v>
      </c>
      <c r="CE1014">
        <v>380.48853434346501</v>
      </c>
      <c r="CF1014">
        <v>371.46192814781699</v>
      </c>
      <c r="CG1014">
        <v>359.32745699366598</v>
      </c>
      <c r="CH1014">
        <v>350.05101895452901</v>
      </c>
      <c r="CI1014">
        <v>345.50197832731902</v>
      </c>
      <c r="CJ1014">
        <v>345.78135392053002</v>
      </c>
      <c r="CK1014">
        <v>342.34979739687401</v>
      </c>
      <c r="CL1014">
        <v>346.70164947729</v>
      </c>
      <c r="CM1014">
        <v>346.79862427108401</v>
      </c>
      <c r="CN1014">
        <v>343.99366525684798</v>
      </c>
      <c r="CO1014">
        <v>347.88741232432301</v>
      </c>
      <c r="CP1014">
        <v>347.35228707760899</v>
      </c>
      <c r="CQ1014">
        <v>359.75641612008201</v>
      </c>
      <c r="CR1014">
        <v>359.67731402405298</v>
      </c>
      <c r="CS1014">
        <v>357.87723243103102</v>
      </c>
      <c r="CT1014">
        <v>379.64080908841697</v>
      </c>
      <c r="CU1014">
        <v>388.53050250030299</v>
      </c>
      <c r="CV1014">
        <v>399.46443130936001</v>
      </c>
      <c r="CW1014">
        <v>421.62139653374601</v>
      </c>
      <c r="CX1014">
        <v>450.27513407107199</v>
      </c>
      <c r="CY1014">
        <v>484.34433260368598</v>
      </c>
      <c r="CZ1014">
        <v>536.93332654711401</v>
      </c>
      <c r="DA1014">
        <v>608.93403485092495</v>
      </c>
      <c r="DB1014">
        <v>708.05734138071898</v>
      </c>
      <c r="DC1014">
        <v>811.46165448658405</v>
      </c>
      <c r="DD1014">
        <v>950.98930032807698</v>
      </c>
      <c r="DE1014">
        <v>1075.1834534797899</v>
      </c>
      <c r="DF1014">
        <v>1135.97605731363</v>
      </c>
      <c r="DG1014">
        <v>1148.3333751308101</v>
      </c>
      <c r="DH1014">
        <v>1110.4489039315799</v>
      </c>
      <c r="DI1014">
        <v>1009.0469412129499</v>
      </c>
      <c r="DJ1014">
        <v>904.05843007899102</v>
      </c>
      <c r="DK1014">
        <v>792.19847284192895</v>
      </c>
      <c r="DL1014">
        <v>696.65249363330304</v>
      </c>
      <c r="DM1014">
        <v>612.89068001010503</v>
      </c>
      <c r="DN1014">
        <v>546.22440474042696</v>
      </c>
      <c r="DO1014">
        <v>496.11473195244798</v>
      </c>
      <c r="DP1014">
        <v>468.56659236222401</v>
      </c>
      <c r="DQ1014">
        <v>444.33105875893398</v>
      </c>
      <c r="DR1014">
        <v>410.33746346477801</v>
      </c>
      <c r="DS1014">
        <v>403.56853600085702</v>
      </c>
      <c r="DT1014">
        <v>387.37647447677301</v>
      </c>
      <c r="DU1014">
        <v>376.60428254623298</v>
      </c>
      <c r="DV1014">
        <v>374.63575465418501</v>
      </c>
      <c r="DW1014">
        <v>363.52092503896</v>
      </c>
      <c r="DX1014">
        <v>354.06656239257302</v>
      </c>
      <c r="DY1014">
        <v>359.38497485641199</v>
      </c>
      <c r="DZ1014">
        <v>346.35675725079199</v>
      </c>
      <c r="EA1014">
        <v>344.61014647072199</v>
      </c>
      <c r="EB1014">
        <v>338.30511606004302</v>
      </c>
      <c r="EC1014">
        <v>338.83724854085898</v>
      </c>
      <c r="ED1014">
        <v>333.03593731010602</v>
      </c>
      <c r="EE1014">
        <v>327.70732438291998</v>
      </c>
      <c r="EF1014">
        <v>331.25839995711698</v>
      </c>
      <c r="EG1014">
        <v>332.76700519262897</v>
      </c>
      <c r="EH1014">
        <v>327.837586455517</v>
      </c>
      <c r="EI1014">
        <v>335.25199046959102</v>
      </c>
      <c r="EJ1014">
        <v>327.19907568109301</v>
      </c>
      <c r="EK1014">
        <v>326.46682955024397</v>
      </c>
      <c r="EL1014">
        <v>324.97621716695198</v>
      </c>
      <c r="EM1014">
        <v>318.93773805522102</v>
      </c>
      <c r="EN1014">
        <v>315.76982268946699</v>
      </c>
      <c r="EO1014">
        <v>322.55200760103702</v>
      </c>
      <c r="EP1014">
        <v>333.00861057280503</v>
      </c>
      <c r="EQ1014">
        <v>326.811726856343</v>
      </c>
      <c r="ER1014">
        <v>319.12105243774897</v>
      </c>
      <c r="ES1014">
        <v>321.605690268128</v>
      </c>
      <c r="ET1014">
        <v>339.09419799777601</v>
      </c>
      <c r="EU1014">
        <v>342.84216831206197</v>
      </c>
      <c r="EV1014">
        <v>341.02352461417701</v>
      </c>
      <c r="EW1014">
        <v>341.65887327365198</v>
      </c>
      <c r="EX1014">
        <v>353.401166501994</v>
      </c>
      <c r="EY1014">
        <v>381.14248472295498</v>
      </c>
      <c r="EZ1014">
        <v>526.75033027709298</v>
      </c>
      <c r="FA1014">
        <v>790.17883988600295</v>
      </c>
      <c r="FB1014">
        <v>487.68967530251598</v>
      </c>
      <c r="FC1014">
        <v>367.60156382092498</v>
      </c>
      <c r="FD1014">
        <v>345.89759885210998</v>
      </c>
      <c r="FE1014">
        <v>343.39656386334502</v>
      </c>
      <c r="FF1014">
        <v>334.21097831302097</v>
      </c>
      <c r="FG1014">
        <v>339.59559179227301</v>
      </c>
      <c r="FH1014">
        <v>327.90552391808598</v>
      </c>
      <c r="FI1014">
        <v>323.54257314889202</v>
      </c>
      <c r="FJ1014">
        <v>324.03382491466499</v>
      </c>
      <c r="FK1014">
        <v>339.49150358630999</v>
      </c>
      <c r="FL1014">
        <v>344.57221378480199</v>
      </c>
      <c r="FM1014">
        <v>341.08293103911302</v>
      </c>
      <c r="FN1014">
        <v>333.30058459048701</v>
      </c>
      <c r="FO1014">
        <v>327.51381387415898</v>
      </c>
      <c r="FP1014">
        <v>315.54142919010599</v>
      </c>
      <c r="FQ1014">
        <v>320.04137634222502</v>
      </c>
      <c r="FR1014">
        <v>310.685690667453</v>
      </c>
      <c r="FS1014">
        <v>322.32708996602997</v>
      </c>
      <c r="FT1014">
        <v>313.71319781806397</v>
      </c>
      <c r="FU1014">
        <v>309.56868861832299</v>
      </c>
      <c r="FV1014">
        <v>314.50104063420503</v>
      </c>
      <c r="FW1014">
        <v>313.73486188287001</v>
      </c>
      <c r="FX1014">
        <v>308.224141419521</v>
      </c>
      <c r="FY1014">
        <v>304.67398284431198</v>
      </c>
      <c r="FZ1014">
        <v>297.82415728926497</v>
      </c>
      <c r="GA1014">
        <v>301.96071199686799</v>
      </c>
      <c r="GB1014">
        <v>305.92936283547999</v>
      </c>
      <c r="GC1014">
        <v>299.97936791361599</v>
      </c>
      <c r="GD1014">
        <v>302.74168404685702</v>
      </c>
      <c r="GE1014">
        <v>301.38636610755901</v>
      </c>
      <c r="GF1014">
        <v>302.851220920635</v>
      </c>
      <c r="GG1014">
        <v>299.35532443289401</v>
      </c>
      <c r="GH1014">
        <v>293.80636339858302</v>
      </c>
      <c r="GI1014">
        <v>296.19083169303599</v>
      </c>
      <c r="GJ1014">
        <v>303.55176506659097</v>
      </c>
    </row>
    <row r="1015" spans="1:192" x14ac:dyDescent="0.25">
      <c r="A1015">
        <v>243.44459279038699</v>
      </c>
      <c r="B1015">
        <v>288.919234894878</v>
      </c>
      <c r="C1015">
        <v>285.05894317289898</v>
      </c>
      <c r="D1015">
        <v>293.50676090496597</v>
      </c>
      <c r="E1015">
        <v>289.44505396077301</v>
      </c>
      <c r="F1015">
        <v>299.34802177385399</v>
      </c>
      <c r="G1015">
        <v>295.654122214263</v>
      </c>
      <c r="H1015">
        <v>293.09878991997101</v>
      </c>
      <c r="I1015">
        <v>291.46586873044799</v>
      </c>
      <c r="J1015">
        <v>292.11951265824598</v>
      </c>
      <c r="K1015">
        <v>298.17878028126501</v>
      </c>
      <c r="L1015">
        <v>294.85146458205003</v>
      </c>
      <c r="M1015">
        <v>294.35162015085399</v>
      </c>
      <c r="N1015">
        <v>287.30120222782699</v>
      </c>
      <c r="O1015">
        <v>309.21680693861401</v>
      </c>
      <c r="P1015">
        <v>361.55712158098697</v>
      </c>
      <c r="Q1015">
        <v>446.20913810711602</v>
      </c>
      <c r="R1015">
        <v>487.23740579049598</v>
      </c>
      <c r="S1015">
        <v>578.63647881473003</v>
      </c>
      <c r="T1015">
        <v>648.30855560660802</v>
      </c>
      <c r="U1015">
        <v>768.70002120007996</v>
      </c>
      <c r="V1015">
        <v>939.96411371068405</v>
      </c>
      <c r="W1015">
        <v>628.47494821238695</v>
      </c>
      <c r="X1015">
        <v>548.88242624585098</v>
      </c>
      <c r="Y1015">
        <v>527.09008228938103</v>
      </c>
      <c r="Z1015">
        <v>468.29885378726698</v>
      </c>
      <c r="AA1015">
        <v>465.30262619278</v>
      </c>
      <c r="AB1015">
        <v>454.71413216210601</v>
      </c>
      <c r="AC1015">
        <v>483.41842691753197</v>
      </c>
      <c r="AD1015">
        <v>481.65576802935999</v>
      </c>
      <c r="AE1015">
        <v>511.73149111130601</v>
      </c>
      <c r="AF1015">
        <v>462.03642927907401</v>
      </c>
      <c r="AG1015">
        <v>425.04696928434799</v>
      </c>
      <c r="AH1015">
        <v>482.82628838079597</v>
      </c>
      <c r="AI1015">
        <v>454.39658957904902</v>
      </c>
      <c r="AJ1015">
        <v>458.96566660772697</v>
      </c>
      <c r="AK1015">
        <v>449.83769617373201</v>
      </c>
      <c r="AL1015">
        <v>396.87473887410101</v>
      </c>
      <c r="AM1015">
        <v>437.96801498079498</v>
      </c>
      <c r="AN1015">
        <v>408.28666870434603</v>
      </c>
      <c r="AO1015">
        <v>389.05915299608102</v>
      </c>
      <c r="AP1015">
        <v>389.91816960441599</v>
      </c>
      <c r="AQ1015">
        <v>375.69753524921401</v>
      </c>
      <c r="AR1015">
        <v>375.51499782292899</v>
      </c>
      <c r="AS1015">
        <v>366.40537774157099</v>
      </c>
      <c r="AT1015">
        <v>361.57884546529903</v>
      </c>
      <c r="AU1015">
        <v>357.75542931020902</v>
      </c>
      <c r="AV1015">
        <v>364.236244688358</v>
      </c>
      <c r="AW1015">
        <v>364.50840138160601</v>
      </c>
      <c r="AX1015">
        <v>355.39519428450302</v>
      </c>
      <c r="AY1015">
        <v>363.34902717555798</v>
      </c>
      <c r="AZ1015">
        <v>374.65048598066102</v>
      </c>
      <c r="BA1015">
        <v>379.22770474795499</v>
      </c>
      <c r="BB1015">
        <v>381.94876116631599</v>
      </c>
      <c r="BC1015">
        <v>388.84830249681698</v>
      </c>
      <c r="BD1015">
        <v>395.546797558945</v>
      </c>
      <c r="BE1015">
        <v>405.79064458796302</v>
      </c>
      <c r="BF1015">
        <v>424.87350399504498</v>
      </c>
      <c r="BG1015">
        <v>431.22626840696199</v>
      </c>
      <c r="BH1015">
        <v>453.66728889012199</v>
      </c>
      <c r="BI1015">
        <v>492.04114321413198</v>
      </c>
      <c r="BJ1015">
        <v>521.16180187426005</v>
      </c>
      <c r="BK1015">
        <v>569.83063943833702</v>
      </c>
      <c r="BL1015">
        <v>616.72045374660195</v>
      </c>
      <c r="BM1015">
        <v>664.65293066397805</v>
      </c>
      <c r="BN1015">
        <v>730.04433023162301</v>
      </c>
      <c r="BO1015">
        <v>775.783969233486</v>
      </c>
      <c r="BP1015">
        <v>823.73305729259596</v>
      </c>
      <c r="BQ1015">
        <v>836.631276664197</v>
      </c>
      <c r="BR1015">
        <v>831.96346959442599</v>
      </c>
      <c r="BS1015">
        <v>822.81262232505401</v>
      </c>
      <c r="BT1015">
        <v>787.28403815911395</v>
      </c>
      <c r="BU1015">
        <v>744.62962664865802</v>
      </c>
      <c r="BV1015">
        <v>694.41678687458796</v>
      </c>
      <c r="BW1015">
        <v>637.03703232938301</v>
      </c>
      <c r="BX1015">
        <v>588.50691779574197</v>
      </c>
      <c r="BY1015">
        <v>550.61061792977296</v>
      </c>
      <c r="BZ1015">
        <v>501.71763029238502</v>
      </c>
      <c r="CA1015">
        <v>468.82870853075099</v>
      </c>
      <c r="CB1015">
        <v>440.617811297213</v>
      </c>
      <c r="CC1015">
        <v>421.89613728275799</v>
      </c>
      <c r="CD1015">
        <v>395.62210453540001</v>
      </c>
      <c r="CE1015">
        <v>381.75989975510902</v>
      </c>
      <c r="CF1015">
        <v>370.91680146668898</v>
      </c>
      <c r="CG1015">
        <v>359.611369323296</v>
      </c>
      <c r="CH1015">
        <v>351.25889521732699</v>
      </c>
      <c r="CI1015">
        <v>347.71054349434098</v>
      </c>
      <c r="CJ1015">
        <v>346.843801130994</v>
      </c>
      <c r="CK1015">
        <v>343.18209874116098</v>
      </c>
      <c r="CL1015">
        <v>347.41851669600698</v>
      </c>
      <c r="CM1015">
        <v>349.01851309664403</v>
      </c>
      <c r="CN1015">
        <v>345.162706032551</v>
      </c>
      <c r="CO1015">
        <v>347.08519153434401</v>
      </c>
      <c r="CP1015">
        <v>348.41008346011603</v>
      </c>
      <c r="CQ1015">
        <v>362.66498940333997</v>
      </c>
      <c r="CR1015">
        <v>361.39766308537997</v>
      </c>
      <c r="CS1015">
        <v>359.99615015233599</v>
      </c>
      <c r="CT1015">
        <v>382.73488879407398</v>
      </c>
      <c r="CU1015">
        <v>392.23831040205602</v>
      </c>
      <c r="CV1015">
        <v>402.84151410950699</v>
      </c>
      <c r="CW1015">
        <v>427.83684526399901</v>
      </c>
      <c r="CX1015">
        <v>462.42401265147902</v>
      </c>
      <c r="CY1015">
        <v>497.62874904287202</v>
      </c>
      <c r="CZ1015">
        <v>556.67958422689605</v>
      </c>
      <c r="DA1015">
        <v>636.68661569794597</v>
      </c>
      <c r="DB1015">
        <v>744.47753458177704</v>
      </c>
      <c r="DC1015">
        <v>856.664677292894</v>
      </c>
      <c r="DD1015">
        <v>1008.9937687555</v>
      </c>
      <c r="DE1015">
        <v>1131.13271621078</v>
      </c>
      <c r="DF1015">
        <v>1171.07894596708</v>
      </c>
      <c r="DG1015">
        <v>1171.1753969010299</v>
      </c>
      <c r="DH1015">
        <v>1109.58721185016</v>
      </c>
      <c r="DI1015">
        <v>987.25950999460804</v>
      </c>
      <c r="DJ1015">
        <v>878.96318059749694</v>
      </c>
      <c r="DK1015">
        <v>765.73232834437101</v>
      </c>
      <c r="DL1015">
        <v>672.08441764725001</v>
      </c>
      <c r="DM1015">
        <v>593.91224011481904</v>
      </c>
      <c r="DN1015">
        <v>531.17411167331295</v>
      </c>
      <c r="DO1015">
        <v>484.00453577361799</v>
      </c>
      <c r="DP1015">
        <v>460.13621629177402</v>
      </c>
      <c r="DQ1015">
        <v>437.08772064813701</v>
      </c>
      <c r="DR1015">
        <v>405.59783391797998</v>
      </c>
      <c r="DS1015">
        <v>399.06096242605099</v>
      </c>
      <c r="DT1015">
        <v>382.24540094217298</v>
      </c>
      <c r="DU1015">
        <v>373.54313236579998</v>
      </c>
      <c r="DV1015">
        <v>373.95294601749902</v>
      </c>
      <c r="DW1015">
        <v>361.026676370031</v>
      </c>
      <c r="DX1015">
        <v>350.56516294773701</v>
      </c>
      <c r="DY1015">
        <v>357.29558398355999</v>
      </c>
      <c r="DZ1015">
        <v>345.063765758839</v>
      </c>
      <c r="EA1015">
        <v>342.561215465781</v>
      </c>
      <c r="EB1015">
        <v>335.22927964239898</v>
      </c>
      <c r="EC1015">
        <v>337.58877920548002</v>
      </c>
      <c r="ED1015">
        <v>330.77843376921498</v>
      </c>
      <c r="EE1015">
        <v>324.99521358631102</v>
      </c>
      <c r="EF1015">
        <v>330.01269812493899</v>
      </c>
      <c r="EG1015">
        <v>332.50033871058702</v>
      </c>
      <c r="EH1015">
        <v>327.90771753768399</v>
      </c>
      <c r="EI1015">
        <v>333.58594496685498</v>
      </c>
      <c r="EJ1015">
        <v>324.775515527435</v>
      </c>
      <c r="EK1015">
        <v>325.99661688381599</v>
      </c>
      <c r="EL1015">
        <v>322.86157437238597</v>
      </c>
      <c r="EM1015">
        <v>314.88646595960103</v>
      </c>
      <c r="EN1015">
        <v>316.17889842279197</v>
      </c>
      <c r="EO1015">
        <v>320.37069393460303</v>
      </c>
      <c r="EP1015">
        <v>333.73163971019</v>
      </c>
      <c r="EQ1015">
        <v>326.62920648858102</v>
      </c>
      <c r="ER1015">
        <v>318.40779518201799</v>
      </c>
      <c r="ES1015">
        <v>320.70211820126798</v>
      </c>
      <c r="ET1015">
        <v>338.34531042193203</v>
      </c>
      <c r="EU1015">
        <v>339.935664502473</v>
      </c>
      <c r="EV1015">
        <v>341.56862336610197</v>
      </c>
      <c r="EW1015">
        <v>340.51383638919998</v>
      </c>
      <c r="EX1015">
        <v>353.28201129478799</v>
      </c>
      <c r="EY1015">
        <v>377.75117397346099</v>
      </c>
      <c r="EZ1015">
        <v>497.24178580516599</v>
      </c>
      <c r="FA1015">
        <v>721.35020303409601</v>
      </c>
      <c r="FB1015">
        <v>474.07154211263003</v>
      </c>
      <c r="FC1015">
        <v>365.99826526949698</v>
      </c>
      <c r="FD1015">
        <v>344.43736784276899</v>
      </c>
      <c r="FE1015">
        <v>347.321856308424</v>
      </c>
      <c r="FF1015">
        <v>334.76337118559701</v>
      </c>
      <c r="FG1015">
        <v>339.32769923984898</v>
      </c>
      <c r="FH1015">
        <v>327.408768826185</v>
      </c>
      <c r="FI1015">
        <v>323.81355951406999</v>
      </c>
      <c r="FJ1015">
        <v>324.49354088871399</v>
      </c>
      <c r="FK1015">
        <v>340.80723055952501</v>
      </c>
      <c r="FL1015">
        <v>344.79189641994799</v>
      </c>
      <c r="FM1015">
        <v>341.365210506187</v>
      </c>
      <c r="FN1015">
        <v>332.64197307087198</v>
      </c>
      <c r="FO1015">
        <v>326.01072593346601</v>
      </c>
      <c r="FP1015">
        <v>315.90702003461899</v>
      </c>
      <c r="FQ1015">
        <v>320.87788737079097</v>
      </c>
      <c r="FR1015">
        <v>311.10959311282102</v>
      </c>
      <c r="FS1015">
        <v>319.67099158508</v>
      </c>
      <c r="FT1015">
        <v>313.51786838138599</v>
      </c>
      <c r="FU1015">
        <v>310.178887310113</v>
      </c>
      <c r="FV1015">
        <v>314.43505754186202</v>
      </c>
      <c r="FW1015">
        <v>315.24304835729703</v>
      </c>
      <c r="FX1015">
        <v>309.748123187033</v>
      </c>
      <c r="FY1015">
        <v>305.51583531422398</v>
      </c>
      <c r="FZ1015">
        <v>297.252060098166</v>
      </c>
      <c r="GA1015">
        <v>300.37294611182801</v>
      </c>
      <c r="GB1015">
        <v>306.836082434395</v>
      </c>
      <c r="GC1015">
        <v>299.91237304930303</v>
      </c>
      <c r="GD1015">
        <v>302.41754272282901</v>
      </c>
      <c r="GE1015">
        <v>301.39731005751997</v>
      </c>
      <c r="GF1015">
        <v>303.48266787771502</v>
      </c>
      <c r="GG1015">
        <v>299.97536658609198</v>
      </c>
      <c r="GH1015">
        <v>293.33668215595998</v>
      </c>
      <c r="GI1015">
        <v>296.67994881145</v>
      </c>
      <c r="GJ1015">
        <v>303.17755986839597</v>
      </c>
    </row>
    <row r="1016" spans="1:192" x14ac:dyDescent="0.25">
      <c r="A1016">
        <v>243.68491321762301</v>
      </c>
      <c r="B1016">
        <v>288.74272535256898</v>
      </c>
      <c r="C1016">
        <v>285.00958130059797</v>
      </c>
      <c r="D1016">
        <v>293.42040612666398</v>
      </c>
      <c r="E1016">
        <v>289.43787533610799</v>
      </c>
      <c r="F1016">
        <v>299.20752290378402</v>
      </c>
      <c r="G1016">
        <v>295.56219858605402</v>
      </c>
      <c r="H1016">
        <v>293.07069526324398</v>
      </c>
      <c r="I1016">
        <v>291.49353536899901</v>
      </c>
      <c r="J1016">
        <v>291.99799904699302</v>
      </c>
      <c r="K1016">
        <v>298.17070760813601</v>
      </c>
      <c r="L1016">
        <v>294.702471632222</v>
      </c>
      <c r="M1016">
        <v>294.41549619348098</v>
      </c>
      <c r="N1016">
        <v>287.234320469387</v>
      </c>
      <c r="O1016">
        <v>309.07807003868402</v>
      </c>
      <c r="P1016">
        <v>361.77189978067901</v>
      </c>
      <c r="Q1016">
        <v>446.490261624065</v>
      </c>
      <c r="R1016">
        <v>487.61409024154699</v>
      </c>
      <c r="S1016">
        <v>579.11062008244903</v>
      </c>
      <c r="T1016">
        <v>648.79874168925198</v>
      </c>
      <c r="U1016">
        <v>768.51052275334496</v>
      </c>
      <c r="V1016">
        <v>938.90668727965897</v>
      </c>
      <c r="W1016">
        <v>627.56026520159196</v>
      </c>
      <c r="X1016">
        <v>548.42188404978504</v>
      </c>
      <c r="Y1016">
        <v>526.35889426295205</v>
      </c>
      <c r="Z1016">
        <v>467.794558460725</v>
      </c>
      <c r="AA1016">
        <v>464.70643307016599</v>
      </c>
      <c r="AB1016">
        <v>454.348759816251</v>
      </c>
      <c r="AC1016">
        <v>483.707776624492</v>
      </c>
      <c r="AD1016">
        <v>481.96113231541</v>
      </c>
      <c r="AE1016">
        <v>512.09383317687696</v>
      </c>
      <c r="AF1016">
        <v>461.95560971899403</v>
      </c>
      <c r="AG1016">
        <v>425.21712950135299</v>
      </c>
      <c r="AH1016">
        <v>482.85122546839898</v>
      </c>
      <c r="AI1016">
        <v>454.24163181177801</v>
      </c>
      <c r="AJ1016">
        <v>459.04225874254598</v>
      </c>
      <c r="AK1016">
        <v>449.82236006276099</v>
      </c>
      <c r="AL1016">
        <v>396.83869189901401</v>
      </c>
      <c r="AM1016">
        <v>438.25991255073598</v>
      </c>
      <c r="AN1016">
        <v>408.22648679121198</v>
      </c>
      <c r="AO1016">
        <v>389.23530274810099</v>
      </c>
      <c r="AP1016">
        <v>389.97167114996199</v>
      </c>
      <c r="AQ1016">
        <v>375.571228817372</v>
      </c>
      <c r="AR1016">
        <v>375.364075425473</v>
      </c>
      <c r="AS1016">
        <v>366.37938097653802</v>
      </c>
      <c r="AT1016">
        <v>361.672042038256</v>
      </c>
      <c r="AU1016">
        <v>357.66339710218301</v>
      </c>
      <c r="AV1016">
        <v>364.25183412939703</v>
      </c>
      <c r="AW1016">
        <v>364.53037651369601</v>
      </c>
      <c r="AX1016">
        <v>355.52648808007802</v>
      </c>
      <c r="AY1016">
        <v>363.59237196578698</v>
      </c>
      <c r="AZ1016">
        <v>374.65316508191597</v>
      </c>
      <c r="BA1016">
        <v>379.27332723064598</v>
      </c>
      <c r="BB1016">
        <v>382.066693591079</v>
      </c>
      <c r="BC1016">
        <v>389.04814625943197</v>
      </c>
      <c r="BD1016">
        <v>395.81184322356199</v>
      </c>
      <c r="BE1016">
        <v>406.17832303804198</v>
      </c>
      <c r="BF1016">
        <v>425.17451195477702</v>
      </c>
      <c r="BG1016">
        <v>432.018803401615</v>
      </c>
      <c r="BH1016">
        <v>454.51945714787797</v>
      </c>
      <c r="BI1016">
        <v>493.26783637400302</v>
      </c>
      <c r="BJ1016">
        <v>522.27337798170595</v>
      </c>
      <c r="BK1016">
        <v>571.25161038561305</v>
      </c>
      <c r="BL1016">
        <v>618.52343000496103</v>
      </c>
      <c r="BM1016">
        <v>666.28115970122201</v>
      </c>
      <c r="BN1016">
        <v>731.91124831744901</v>
      </c>
      <c r="BO1016">
        <v>777.65162683607605</v>
      </c>
      <c r="BP1016">
        <v>825.32560651505798</v>
      </c>
      <c r="BQ1016">
        <v>837.23893656454402</v>
      </c>
      <c r="BR1016">
        <v>832.34636547000503</v>
      </c>
      <c r="BS1016">
        <v>822.70103250515103</v>
      </c>
      <c r="BT1016">
        <v>786.65568252535195</v>
      </c>
      <c r="BU1016">
        <v>743.48716401518197</v>
      </c>
      <c r="BV1016">
        <v>693.01476243700495</v>
      </c>
      <c r="BW1016">
        <v>636.09230286041304</v>
      </c>
      <c r="BX1016">
        <v>587.72957088714497</v>
      </c>
      <c r="BY1016">
        <v>549.61417682356898</v>
      </c>
      <c r="BZ1016">
        <v>501.19874967722302</v>
      </c>
      <c r="CA1016">
        <v>468.30638929432001</v>
      </c>
      <c r="CB1016">
        <v>440.20652390360499</v>
      </c>
      <c r="CC1016">
        <v>421.55739402005599</v>
      </c>
      <c r="CD1016">
        <v>395.50133077856901</v>
      </c>
      <c r="CE1016">
        <v>381.47002348271798</v>
      </c>
      <c r="CF1016">
        <v>370.72157558840001</v>
      </c>
      <c r="CG1016">
        <v>359.52574966297698</v>
      </c>
      <c r="CH1016">
        <v>351.26897430379603</v>
      </c>
      <c r="CI1016">
        <v>347.64963627182499</v>
      </c>
      <c r="CJ1016">
        <v>346.76499564314298</v>
      </c>
      <c r="CK1016">
        <v>343.38993755370501</v>
      </c>
      <c r="CL1016">
        <v>347.49207861936998</v>
      </c>
      <c r="CM1016">
        <v>349.17589868298302</v>
      </c>
      <c r="CN1016">
        <v>345.113707943159</v>
      </c>
      <c r="CO1016">
        <v>346.94534131529599</v>
      </c>
      <c r="CP1016">
        <v>348.41826314929301</v>
      </c>
      <c r="CQ1016">
        <v>362.82044710867802</v>
      </c>
      <c r="CR1016">
        <v>361.358881875522</v>
      </c>
      <c r="CS1016">
        <v>360.299788647821</v>
      </c>
      <c r="CT1016">
        <v>383.00537052168397</v>
      </c>
      <c r="CU1016">
        <v>392.68482118247198</v>
      </c>
      <c r="CV1016">
        <v>403.21441089953902</v>
      </c>
      <c r="CW1016">
        <v>428.48744061202302</v>
      </c>
      <c r="CX1016">
        <v>463.45973289346199</v>
      </c>
      <c r="CY1016">
        <v>499.144831802959</v>
      </c>
      <c r="CZ1016">
        <v>558.84575866895398</v>
      </c>
      <c r="DA1016">
        <v>639.39120321873304</v>
      </c>
      <c r="DB1016">
        <v>747.91332711964105</v>
      </c>
      <c r="DC1016">
        <v>861.01411277672401</v>
      </c>
      <c r="DD1016">
        <v>1013.14217008097</v>
      </c>
      <c r="DE1016">
        <v>1133.3614115749699</v>
      </c>
      <c r="DF1016">
        <v>1170.72877715083</v>
      </c>
      <c r="DG1016">
        <v>1169.0081056479401</v>
      </c>
      <c r="DH1016">
        <v>1105.42061745563</v>
      </c>
      <c r="DI1016">
        <v>981.49008424827696</v>
      </c>
      <c r="DJ1016">
        <v>873.320841196826</v>
      </c>
      <c r="DK1016">
        <v>760.32434405730896</v>
      </c>
      <c r="DL1016">
        <v>667.67944109514201</v>
      </c>
      <c r="DM1016">
        <v>590.85569754330095</v>
      </c>
      <c r="DN1016">
        <v>528.62753237750906</v>
      </c>
      <c r="DO1016">
        <v>482.25774930655598</v>
      </c>
      <c r="DP1016">
        <v>458.31798650532801</v>
      </c>
      <c r="DQ1016">
        <v>435.96490527723103</v>
      </c>
      <c r="DR1016">
        <v>404.93783374280798</v>
      </c>
      <c r="DS1016">
        <v>398.440040303481</v>
      </c>
      <c r="DT1016">
        <v>381.714674610374</v>
      </c>
      <c r="DU1016">
        <v>373.06763249360199</v>
      </c>
      <c r="DV1016">
        <v>373.30802936989897</v>
      </c>
      <c r="DW1016">
        <v>360.86010344522799</v>
      </c>
      <c r="DX1016">
        <v>350.13997586252799</v>
      </c>
      <c r="DY1016">
        <v>357.14379806092802</v>
      </c>
      <c r="DZ1016">
        <v>344.623158075893</v>
      </c>
      <c r="EA1016">
        <v>342.30566745088203</v>
      </c>
      <c r="EB1016">
        <v>334.96009176893699</v>
      </c>
      <c r="EC1016">
        <v>337.46480139475301</v>
      </c>
      <c r="ED1016">
        <v>330.60747215749598</v>
      </c>
      <c r="EE1016">
        <v>324.694453529084</v>
      </c>
      <c r="EF1016">
        <v>329.91558823671699</v>
      </c>
      <c r="EG1016">
        <v>332.48673413618502</v>
      </c>
      <c r="EH1016">
        <v>328.11106292254198</v>
      </c>
      <c r="EI1016">
        <v>333.42459930945603</v>
      </c>
      <c r="EJ1016">
        <v>324.57427267103202</v>
      </c>
      <c r="EK1016">
        <v>325.816241984903</v>
      </c>
      <c r="EL1016">
        <v>322.849761059988</v>
      </c>
      <c r="EM1016">
        <v>314.80441561238803</v>
      </c>
      <c r="EN1016">
        <v>315.920991558624</v>
      </c>
      <c r="EO1016">
        <v>320.32483838146999</v>
      </c>
      <c r="EP1016">
        <v>333.66176632223102</v>
      </c>
      <c r="EQ1016">
        <v>326.611298203334</v>
      </c>
      <c r="ER1016">
        <v>318.31431185493602</v>
      </c>
      <c r="ES1016">
        <v>320.63101376579101</v>
      </c>
      <c r="ET1016">
        <v>337.80687652350002</v>
      </c>
      <c r="EU1016">
        <v>339.60498298317799</v>
      </c>
      <c r="EV1016">
        <v>341.47736070790597</v>
      </c>
      <c r="EW1016">
        <v>340.05758413320501</v>
      </c>
      <c r="EX1016">
        <v>352.95561625983601</v>
      </c>
      <c r="EY1016">
        <v>377.22865305368799</v>
      </c>
      <c r="EZ1016">
        <v>493.35787165963097</v>
      </c>
      <c r="FA1016">
        <v>713.42459247525005</v>
      </c>
      <c r="FB1016">
        <v>472.27105721637702</v>
      </c>
      <c r="FC1016">
        <v>365.67915806497598</v>
      </c>
      <c r="FD1016">
        <v>344.12092880657002</v>
      </c>
      <c r="FE1016">
        <v>347.40779039831</v>
      </c>
      <c r="FF1016">
        <v>334.67281519923199</v>
      </c>
      <c r="FG1016">
        <v>339.26773929359501</v>
      </c>
      <c r="FH1016">
        <v>327.36091750541902</v>
      </c>
      <c r="FI1016">
        <v>323.93158808306202</v>
      </c>
      <c r="FJ1016">
        <v>324.49620925906299</v>
      </c>
      <c r="FK1016">
        <v>340.77703645658801</v>
      </c>
      <c r="FL1016">
        <v>344.81111138597697</v>
      </c>
      <c r="FM1016">
        <v>341.31531188509899</v>
      </c>
      <c r="FN1016">
        <v>332.78196509988101</v>
      </c>
      <c r="FO1016">
        <v>325.86265717419701</v>
      </c>
      <c r="FP1016">
        <v>315.89498488629903</v>
      </c>
      <c r="FQ1016">
        <v>320.76412810833102</v>
      </c>
      <c r="FR1016">
        <v>311.11381311973901</v>
      </c>
      <c r="FS1016">
        <v>319.63951392828</v>
      </c>
      <c r="FT1016">
        <v>313.56911256877999</v>
      </c>
      <c r="FU1016">
        <v>310.292089008076</v>
      </c>
      <c r="FV1016">
        <v>314.36037093047798</v>
      </c>
      <c r="FW1016">
        <v>315.40338744680503</v>
      </c>
      <c r="FX1016">
        <v>309.77631265528998</v>
      </c>
      <c r="FY1016">
        <v>305.54458357781601</v>
      </c>
      <c r="FZ1016">
        <v>297.27600230621903</v>
      </c>
      <c r="GA1016">
        <v>300.29728013982998</v>
      </c>
      <c r="GB1016">
        <v>306.83721779023301</v>
      </c>
      <c r="GC1016">
        <v>299.74034559049102</v>
      </c>
      <c r="GD1016">
        <v>302.25547424838402</v>
      </c>
      <c r="GE1016">
        <v>301.346340332274</v>
      </c>
      <c r="GF1016">
        <v>303.380172770375</v>
      </c>
      <c r="GG1016">
        <v>299.90787378826599</v>
      </c>
      <c r="GH1016">
        <v>293.35503265438501</v>
      </c>
      <c r="GI1016">
        <v>296.68046553170001</v>
      </c>
      <c r="GJ1016">
        <v>303.14825556550397</v>
      </c>
    </row>
    <row r="1017" spans="1:192" x14ac:dyDescent="0.25">
      <c r="A1017">
        <v>243.92523364485899</v>
      </c>
      <c r="B1017">
        <v>291.75728901188199</v>
      </c>
      <c r="C1017">
        <v>286.23624841700001</v>
      </c>
      <c r="D1017">
        <v>292.69092729639499</v>
      </c>
      <c r="E1017">
        <v>293.20608336702401</v>
      </c>
      <c r="F1017">
        <v>295.55489973739702</v>
      </c>
      <c r="G1017">
        <v>295.079610443479</v>
      </c>
      <c r="H1017">
        <v>294.47506369365999</v>
      </c>
      <c r="I1017">
        <v>295.29489528205301</v>
      </c>
      <c r="J1017">
        <v>287.98694498996798</v>
      </c>
      <c r="K1017">
        <v>300.01139474592799</v>
      </c>
      <c r="L1017">
        <v>293.48458385229202</v>
      </c>
      <c r="M1017">
        <v>296.954379365428</v>
      </c>
      <c r="N1017">
        <v>289.51385219802398</v>
      </c>
      <c r="O1017">
        <v>313.88979632256502</v>
      </c>
      <c r="P1017">
        <v>357.140276164939</v>
      </c>
      <c r="Q1017">
        <v>451.72699027328798</v>
      </c>
      <c r="R1017">
        <v>485.051893674089</v>
      </c>
      <c r="S1017">
        <v>582.65163781187596</v>
      </c>
      <c r="T1017">
        <v>640.14129838110603</v>
      </c>
      <c r="U1017">
        <v>764.22535499060496</v>
      </c>
      <c r="V1017">
        <v>935.51054091794094</v>
      </c>
      <c r="W1017">
        <v>626.45641662783203</v>
      </c>
      <c r="X1017">
        <v>549.12603099105399</v>
      </c>
      <c r="Y1017">
        <v>525.30814260903298</v>
      </c>
      <c r="Z1017">
        <v>473.52896917937102</v>
      </c>
      <c r="AA1017">
        <v>468.94050677790102</v>
      </c>
      <c r="AB1017">
        <v>455.40631593467498</v>
      </c>
      <c r="AC1017">
        <v>493.15069662283003</v>
      </c>
      <c r="AD1017">
        <v>494.26353737571702</v>
      </c>
      <c r="AE1017">
        <v>524.47998873271899</v>
      </c>
      <c r="AF1017">
        <v>463.10297163933598</v>
      </c>
      <c r="AG1017">
        <v>434.33704504362998</v>
      </c>
      <c r="AH1017">
        <v>487.28545053983999</v>
      </c>
      <c r="AI1017">
        <v>458.14876612077501</v>
      </c>
      <c r="AJ1017">
        <v>465.36772175622798</v>
      </c>
      <c r="AK1017">
        <v>462.589743412399</v>
      </c>
      <c r="AL1017">
        <v>404.00832683577198</v>
      </c>
      <c r="AM1017">
        <v>447.64290307586998</v>
      </c>
      <c r="AN1017">
        <v>414.44361165359499</v>
      </c>
      <c r="AO1017">
        <v>393.12119953531197</v>
      </c>
      <c r="AP1017">
        <v>394.40754741455697</v>
      </c>
      <c r="AQ1017">
        <v>382.53366913150199</v>
      </c>
      <c r="AR1017">
        <v>380.02619675787099</v>
      </c>
      <c r="AS1017">
        <v>371.98556089038402</v>
      </c>
      <c r="AT1017">
        <v>366.149212549997</v>
      </c>
      <c r="AU1017">
        <v>361.15252065859602</v>
      </c>
      <c r="AV1017">
        <v>367.904682765735</v>
      </c>
      <c r="AW1017">
        <v>365.13045207809301</v>
      </c>
      <c r="AX1017">
        <v>361.71549877058902</v>
      </c>
      <c r="AY1017">
        <v>376.71299381172997</v>
      </c>
      <c r="AZ1017">
        <v>378.49105077284599</v>
      </c>
      <c r="BA1017">
        <v>380.79740052968998</v>
      </c>
      <c r="BB1017">
        <v>386.57278860049701</v>
      </c>
      <c r="BC1017">
        <v>392.78697750529801</v>
      </c>
      <c r="BD1017">
        <v>405.28483594263099</v>
      </c>
      <c r="BE1017">
        <v>416.83220585595802</v>
      </c>
      <c r="BF1017">
        <v>434.87672573574002</v>
      </c>
      <c r="BG1017">
        <v>448.770284208291</v>
      </c>
      <c r="BH1017">
        <v>473.38807854760501</v>
      </c>
      <c r="BI1017">
        <v>514.39932110718303</v>
      </c>
      <c r="BJ1017">
        <v>547.338939624658</v>
      </c>
      <c r="BK1017">
        <v>599.512626933315</v>
      </c>
      <c r="BL1017">
        <v>662.27314222736095</v>
      </c>
      <c r="BM1017">
        <v>705.34016514950997</v>
      </c>
      <c r="BN1017">
        <v>771.65094704167905</v>
      </c>
      <c r="BO1017">
        <v>814.58333016540803</v>
      </c>
      <c r="BP1017">
        <v>866.54366267565297</v>
      </c>
      <c r="BQ1017">
        <v>868.20687034317098</v>
      </c>
      <c r="BR1017">
        <v>855.00506368629601</v>
      </c>
      <c r="BS1017">
        <v>841.90491264049103</v>
      </c>
      <c r="BT1017">
        <v>800.34414802234801</v>
      </c>
      <c r="BU1017">
        <v>742.72869802228399</v>
      </c>
      <c r="BV1017">
        <v>686.79080420651098</v>
      </c>
      <c r="BW1017">
        <v>634.43842452176</v>
      </c>
      <c r="BX1017">
        <v>587.93392786916104</v>
      </c>
      <c r="BY1017">
        <v>542.185920126155</v>
      </c>
      <c r="BZ1017">
        <v>496.48446834574003</v>
      </c>
      <c r="CA1017">
        <v>465.175325901402</v>
      </c>
      <c r="CB1017">
        <v>439.95227997689199</v>
      </c>
      <c r="CC1017">
        <v>421.386988105098</v>
      </c>
      <c r="CD1017">
        <v>392.10358570584401</v>
      </c>
      <c r="CE1017">
        <v>381.81992513643502</v>
      </c>
      <c r="CF1017">
        <v>371.82495750707602</v>
      </c>
      <c r="CG1017">
        <v>361.135842088679</v>
      </c>
      <c r="CH1017">
        <v>353.383622789936</v>
      </c>
      <c r="CI1017">
        <v>347.97450448128097</v>
      </c>
      <c r="CJ1017">
        <v>346.88550364183601</v>
      </c>
      <c r="CK1017">
        <v>344.14229965367599</v>
      </c>
      <c r="CL1017">
        <v>351.85532914468399</v>
      </c>
      <c r="CM1017">
        <v>344.78286609154202</v>
      </c>
      <c r="CN1017">
        <v>347.48786713405599</v>
      </c>
      <c r="CO1017">
        <v>351.67460795497499</v>
      </c>
      <c r="CP1017">
        <v>352.885127968804</v>
      </c>
      <c r="CQ1017">
        <v>362.16743355434301</v>
      </c>
      <c r="CR1017">
        <v>359.870764435902</v>
      </c>
      <c r="CS1017">
        <v>371.86262258395601</v>
      </c>
      <c r="CT1017">
        <v>386.466080986061</v>
      </c>
      <c r="CU1017">
        <v>398.855718113796</v>
      </c>
      <c r="CV1017">
        <v>416.78745776311501</v>
      </c>
      <c r="CW1017">
        <v>445.33446580389102</v>
      </c>
      <c r="CX1017">
        <v>479.55279761390199</v>
      </c>
      <c r="CY1017">
        <v>525.22183511200501</v>
      </c>
      <c r="CZ1017">
        <v>594.69702493175703</v>
      </c>
      <c r="DA1017">
        <v>686.58694139131399</v>
      </c>
      <c r="DB1017">
        <v>806.20594519044596</v>
      </c>
      <c r="DC1017">
        <v>934.24270483614703</v>
      </c>
      <c r="DD1017">
        <v>1092.1816482946199</v>
      </c>
      <c r="DE1017">
        <v>1186.7604918811901</v>
      </c>
      <c r="DF1017">
        <v>1201.07464918456</v>
      </c>
      <c r="DG1017">
        <v>1181.66391483559</v>
      </c>
      <c r="DH1017">
        <v>1090.92156319171</v>
      </c>
      <c r="DI1017">
        <v>946.49225743525506</v>
      </c>
      <c r="DJ1017">
        <v>835.66757645112796</v>
      </c>
      <c r="DK1017">
        <v>720.29743910880802</v>
      </c>
      <c r="DL1017">
        <v>631.18055957780098</v>
      </c>
      <c r="DM1017">
        <v>566.76365869088704</v>
      </c>
      <c r="DN1017">
        <v>505.27443493176798</v>
      </c>
      <c r="DO1017">
        <v>463.62343612829301</v>
      </c>
      <c r="DP1017">
        <v>439.61313591041801</v>
      </c>
      <c r="DQ1017">
        <v>422.56458573668601</v>
      </c>
      <c r="DR1017">
        <v>401.20601184171898</v>
      </c>
      <c r="DS1017">
        <v>392.933392494744</v>
      </c>
      <c r="DT1017">
        <v>377.01636944562603</v>
      </c>
      <c r="DU1017">
        <v>371.51389698560598</v>
      </c>
      <c r="DV1017">
        <v>368.26812457195598</v>
      </c>
      <c r="DW1017">
        <v>363.15848369066299</v>
      </c>
      <c r="DX1017">
        <v>342.77093572577201</v>
      </c>
      <c r="DY1017">
        <v>349.83398852535402</v>
      </c>
      <c r="DZ1017">
        <v>342.38683179924402</v>
      </c>
      <c r="EA1017">
        <v>339.24294389929099</v>
      </c>
      <c r="EB1017">
        <v>330.84125140032</v>
      </c>
      <c r="EC1017">
        <v>332.93167935906803</v>
      </c>
      <c r="ED1017">
        <v>326.75639151767098</v>
      </c>
      <c r="EE1017">
        <v>320.66456656555602</v>
      </c>
      <c r="EF1017">
        <v>324.82271814903601</v>
      </c>
      <c r="EG1017">
        <v>331.35877315002898</v>
      </c>
      <c r="EH1017">
        <v>331.20857940045198</v>
      </c>
      <c r="EI1017">
        <v>328.49918714700499</v>
      </c>
      <c r="EJ1017">
        <v>323.17054408498802</v>
      </c>
      <c r="EK1017">
        <v>319.62937328324398</v>
      </c>
      <c r="EL1017">
        <v>320.94757235657403</v>
      </c>
      <c r="EM1017">
        <v>316.666103103647</v>
      </c>
      <c r="EN1017">
        <v>315.01708046499499</v>
      </c>
      <c r="EO1017">
        <v>321.14382027723502</v>
      </c>
      <c r="EP1017">
        <v>334.43939946500302</v>
      </c>
      <c r="EQ1017">
        <v>324.92113484861397</v>
      </c>
      <c r="ER1017">
        <v>317.20011947119002</v>
      </c>
      <c r="ES1017">
        <v>320.72460999318503</v>
      </c>
      <c r="ET1017">
        <v>336.44052101074999</v>
      </c>
      <c r="EU1017">
        <v>346.57128996009499</v>
      </c>
      <c r="EV1017">
        <v>340.71190861709499</v>
      </c>
      <c r="EW1017">
        <v>335.97955143330302</v>
      </c>
      <c r="EX1017">
        <v>351.06566193848403</v>
      </c>
      <c r="EY1017">
        <v>373.19971262011097</v>
      </c>
      <c r="EZ1017">
        <v>460.723500624775</v>
      </c>
      <c r="FA1017">
        <v>641.44483377483004</v>
      </c>
      <c r="FB1017">
        <v>452.25357705529302</v>
      </c>
      <c r="FC1017">
        <v>361.36194742962499</v>
      </c>
      <c r="FD1017">
        <v>340.35837016783597</v>
      </c>
      <c r="FE1017">
        <v>345.51847034833702</v>
      </c>
      <c r="FF1017">
        <v>335.88321054754101</v>
      </c>
      <c r="FG1017">
        <v>337.27648622332703</v>
      </c>
      <c r="FH1017">
        <v>329.352755945198</v>
      </c>
      <c r="FI1017">
        <v>329.39092743006398</v>
      </c>
      <c r="FJ1017">
        <v>329.58351139899401</v>
      </c>
      <c r="FK1017">
        <v>339.11665925477303</v>
      </c>
      <c r="FL1017">
        <v>340.59639488181898</v>
      </c>
      <c r="FM1017">
        <v>340.04254555803402</v>
      </c>
      <c r="FN1017">
        <v>332.80654453906499</v>
      </c>
      <c r="FO1017">
        <v>325.00444509357698</v>
      </c>
      <c r="FP1017">
        <v>318.22768592031798</v>
      </c>
      <c r="FQ1017">
        <v>318.69238522186902</v>
      </c>
      <c r="FR1017">
        <v>315.67607328347901</v>
      </c>
      <c r="FS1017">
        <v>319.54199173010397</v>
      </c>
      <c r="FT1017">
        <v>312.19566324499101</v>
      </c>
      <c r="FU1017">
        <v>311.97417805925699</v>
      </c>
      <c r="FV1017">
        <v>310.35171108795902</v>
      </c>
      <c r="FW1017">
        <v>323.84407633752102</v>
      </c>
      <c r="FX1017">
        <v>312.39321374745901</v>
      </c>
      <c r="FY1017">
        <v>311.05833793276099</v>
      </c>
      <c r="FZ1017">
        <v>297.884100716082</v>
      </c>
      <c r="GA1017">
        <v>300.40505106045202</v>
      </c>
      <c r="GB1017">
        <v>304.32226338264599</v>
      </c>
      <c r="GC1017">
        <v>298.63091821252698</v>
      </c>
      <c r="GD1017">
        <v>303.79071488219898</v>
      </c>
      <c r="GE1017">
        <v>301.836862108395</v>
      </c>
      <c r="GF1017">
        <v>304.75111760042</v>
      </c>
      <c r="GG1017">
        <v>297.00929272689899</v>
      </c>
      <c r="GH1017">
        <v>292.82040978494803</v>
      </c>
      <c r="GI1017">
        <v>296.70178700340398</v>
      </c>
      <c r="GJ1017">
        <v>302.54984932810697</v>
      </c>
    </row>
    <row r="1018" spans="1:192" x14ac:dyDescent="0.25">
      <c r="A1018">
        <v>244.165554072096</v>
      </c>
      <c r="B1018">
        <v>292.022439608154</v>
      </c>
      <c r="C1018">
        <v>286.994179666327</v>
      </c>
      <c r="D1018">
        <v>292.51744662592301</v>
      </c>
      <c r="E1018">
        <v>293.798761309925</v>
      </c>
      <c r="F1018">
        <v>295.484293968234</v>
      </c>
      <c r="G1018">
        <v>295.16146687845998</v>
      </c>
      <c r="H1018">
        <v>294.51964122593301</v>
      </c>
      <c r="I1018">
        <v>295.95137325013599</v>
      </c>
      <c r="J1018">
        <v>287.644469561964</v>
      </c>
      <c r="K1018">
        <v>300.07923774104501</v>
      </c>
      <c r="L1018">
        <v>293.55258443440499</v>
      </c>
      <c r="M1018">
        <v>296.84686859075299</v>
      </c>
      <c r="N1018">
        <v>289.977001629597</v>
      </c>
      <c r="O1018">
        <v>314.41497052826003</v>
      </c>
      <c r="P1018">
        <v>356.14405300389802</v>
      </c>
      <c r="Q1018">
        <v>452.50702080340699</v>
      </c>
      <c r="R1018">
        <v>484.86721515804101</v>
      </c>
      <c r="S1018">
        <v>583.89807881738</v>
      </c>
      <c r="T1018">
        <v>639.05717232543896</v>
      </c>
      <c r="U1018">
        <v>764.24290956358595</v>
      </c>
      <c r="V1018">
        <v>935.31652119819</v>
      </c>
      <c r="W1018">
        <v>627.23963921722202</v>
      </c>
      <c r="X1018">
        <v>548.54945138346602</v>
      </c>
      <c r="Y1018">
        <v>525.850793563038</v>
      </c>
      <c r="Z1018">
        <v>473.96204422609497</v>
      </c>
      <c r="AA1018">
        <v>469.62418007081601</v>
      </c>
      <c r="AB1018">
        <v>455.29312754557998</v>
      </c>
      <c r="AC1018">
        <v>492.97152628739502</v>
      </c>
      <c r="AD1018">
        <v>494.841930724696</v>
      </c>
      <c r="AE1018">
        <v>524.80157393369598</v>
      </c>
      <c r="AF1018">
        <v>463.05709047950899</v>
      </c>
      <c r="AG1018">
        <v>434.77382754405801</v>
      </c>
      <c r="AH1018">
        <v>488.49924641808201</v>
      </c>
      <c r="AI1018">
        <v>458.39730414942397</v>
      </c>
      <c r="AJ1018">
        <v>465.30465485228098</v>
      </c>
      <c r="AK1018">
        <v>463.23446696472303</v>
      </c>
      <c r="AL1018">
        <v>404.349928527857</v>
      </c>
      <c r="AM1018">
        <v>448.26777126320701</v>
      </c>
      <c r="AN1018">
        <v>415.25964186913899</v>
      </c>
      <c r="AO1018">
        <v>393.08569081042901</v>
      </c>
      <c r="AP1018">
        <v>394.69839583481098</v>
      </c>
      <c r="AQ1018">
        <v>383.24451812646299</v>
      </c>
      <c r="AR1018">
        <v>380.756184474826</v>
      </c>
      <c r="AS1018">
        <v>371.94698782953299</v>
      </c>
      <c r="AT1018">
        <v>366.80554484356099</v>
      </c>
      <c r="AU1018">
        <v>361.23222929947298</v>
      </c>
      <c r="AV1018">
        <v>367.98402666823603</v>
      </c>
      <c r="AW1018">
        <v>364.70275191006101</v>
      </c>
      <c r="AX1018">
        <v>362.72502192487099</v>
      </c>
      <c r="AY1018">
        <v>377.83089515954299</v>
      </c>
      <c r="AZ1018">
        <v>378.69256311930599</v>
      </c>
      <c r="BA1018">
        <v>380.59936011710801</v>
      </c>
      <c r="BB1018">
        <v>386.89450582038</v>
      </c>
      <c r="BC1018">
        <v>392.52482389748701</v>
      </c>
      <c r="BD1018">
        <v>405.80509733556499</v>
      </c>
      <c r="BE1018">
        <v>417.06728470416198</v>
      </c>
      <c r="BF1018">
        <v>435.52735840086399</v>
      </c>
      <c r="BG1018">
        <v>448.33764477332301</v>
      </c>
      <c r="BH1018">
        <v>474.027881247479</v>
      </c>
      <c r="BI1018">
        <v>514.56555509116902</v>
      </c>
      <c r="BJ1018">
        <v>548.27687793770099</v>
      </c>
      <c r="BK1018">
        <v>600.096440303706</v>
      </c>
      <c r="BL1018">
        <v>663.08041663370602</v>
      </c>
      <c r="BM1018">
        <v>706.07192979235401</v>
      </c>
      <c r="BN1018">
        <v>772.25515769206402</v>
      </c>
      <c r="BO1018">
        <v>814.27656074620302</v>
      </c>
      <c r="BP1018">
        <v>866.80104111519199</v>
      </c>
      <c r="BQ1018">
        <v>869.04042866287102</v>
      </c>
      <c r="BR1018">
        <v>855.75571530522097</v>
      </c>
      <c r="BS1018">
        <v>842.29985193555001</v>
      </c>
      <c r="BT1018">
        <v>801.00115843530602</v>
      </c>
      <c r="BU1018">
        <v>743.33404561141197</v>
      </c>
      <c r="BV1018">
        <v>687.49603863047605</v>
      </c>
      <c r="BW1018">
        <v>634.56482219615702</v>
      </c>
      <c r="BX1018">
        <v>588.22184787352001</v>
      </c>
      <c r="BY1018">
        <v>542.038645780808</v>
      </c>
      <c r="BZ1018">
        <v>496.33691418987797</v>
      </c>
      <c r="CA1018">
        <v>464.89795401287398</v>
      </c>
      <c r="CB1018">
        <v>440.09428110500602</v>
      </c>
      <c r="CC1018">
        <v>421.30902735113602</v>
      </c>
      <c r="CD1018">
        <v>392.00652816119901</v>
      </c>
      <c r="CE1018">
        <v>381.86200957684002</v>
      </c>
      <c r="CF1018">
        <v>371.76139245923503</v>
      </c>
      <c r="CG1018">
        <v>361.34226384040198</v>
      </c>
      <c r="CH1018">
        <v>353.51332626165402</v>
      </c>
      <c r="CI1018">
        <v>347.40701762971298</v>
      </c>
      <c r="CJ1018">
        <v>346.72040984537301</v>
      </c>
      <c r="CK1018">
        <v>343.995136499137</v>
      </c>
      <c r="CL1018">
        <v>352.45472894726402</v>
      </c>
      <c r="CM1018">
        <v>344.119233502008</v>
      </c>
      <c r="CN1018">
        <v>347.380270852396</v>
      </c>
      <c r="CO1018">
        <v>352.20502854017201</v>
      </c>
      <c r="CP1018">
        <v>352.57192205266301</v>
      </c>
      <c r="CQ1018">
        <v>361.73167098034298</v>
      </c>
      <c r="CR1018">
        <v>360.23909990653601</v>
      </c>
      <c r="CS1018">
        <v>372.77598698340302</v>
      </c>
      <c r="CT1018">
        <v>386.228701152832</v>
      </c>
      <c r="CU1018">
        <v>398.54504774583802</v>
      </c>
      <c r="CV1018">
        <v>417.32384623244201</v>
      </c>
      <c r="CW1018">
        <v>445.917200929817</v>
      </c>
      <c r="CX1018">
        <v>479.60953529452797</v>
      </c>
      <c r="CY1018">
        <v>525.35360051774899</v>
      </c>
      <c r="CZ1018">
        <v>595.04609071447896</v>
      </c>
      <c r="DA1018">
        <v>687.04550607758995</v>
      </c>
      <c r="DB1018">
        <v>806.74660039567505</v>
      </c>
      <c r="DC1018">
        <v>934.60067427244496</v>
      </c>
      <c r="DD1018">
        <v>1092.6460624603901</v>
      </c>
      <c r="DE1018">
        <v>1185.8234102321401</v>
      </c>
      <c r="DF1018">
        <v>1200.33157970959</v>
      </c>
      <c r="DG1018">
        <v>1181.84723957299</v>
      </c>
      <c r="DH1018">
        <v>1091.1528929335</v>
      </c>
      <c r="DI1018">
        <v>946.57525634175204</v>
      </c>
      <c r="DJ1018">
        <v>835.96514621038602</v>
      </c>
      <c r="DK1018">
        <v>719.90735804520295</v>
      </c>
      <c r="DL1018">
        <v>631.62137381416699</v>
      </c>
      <c r="DM1018">
        <v>566.41597559854904</v>
      </c>
      <c r="DN1018">
        <v>504.75012871511598</v>
      </c>
      <c r="DO1018">
        <v>463.091120715133</v>
      </c>
      <c r="DP1018">
        <v>439.89017495277699</v>
      </c>
      <c r="DQ1018">
        <v>422.42268472513899</v>
      </c>
      <c r="DR1018">
        <v>401.40063074552597</v>
      </c>
      <c r="DS1018">
        <v>393.041547838447</v>
      </c>
      <c r="DT1018">
        <v>377.24525244553303</v>
      </c>
      <c r="DU1018">
        <v>371.78169451528902</v>
      </c>
      <c r="DV1018">
        <v>368.20871888075402</v>
      </c>
      <c r="DW1018">
        <v>363.24833044262698</v>
      </c>
      <c r="DX1018">
        <v>342.38827456404698</v>
      </c>
      <c r="DY1018">
        <v>349.17832135755901</v>
      </c>
      <c r="DZ1018">
        <v>342.39808427738802</v>
      </c>
      <c r="EA1018">
        <v>338.85120708979298</v>
      </c>
      <c r="EB1018">
        <v>330.79051059210701</v>
      </c>
      <c r="EC1018">
        <v>332.53909385698103</v>
      </c>
      <c r="ED1018">
        <v>326.31731674404699</v>
      </c>
      <c r="EE1018">
        <v>320.592379285623</v>
      </c>
      <c r="EF1018">
        <v>324.10130624673599</v>
      </c>
      <c r="EG1018">
        <v>331.034352647231</v>
      </c>
      <c r="EH1018">
        <v>330.870417170434</v>
      </c>
      <c r="EI1018">
        <v>328.09300261078499</v>
      </c>
      <c r="EJ1018">
        <v>323.37616306322099</v>
      </c>
      <c r="EK1018">
        <v>319.04811229492998</v>
      </c>
      <c r="EL1018">
        <v>320.46596014422801</v>
      </c>
      <c r="EM1018">
        <v>316.73961751774499</v>
      </c>
      <c r="EN1018">
        <v>315.32505619539899</v>
      </c>
      <c r="EO1018">
        <v>320.68022936990099</v>
      </c>
      <c r="EP1018">
        <v>334.91628007776899</v>
      </c>
      <c r="EQ1018">
        <v>324.823807925621</v>
      </c>
      <c r="ER1018">
        <v>317.28852272580798</v>
      </c>
      <c r="ES1018">
        <v>320.45617844552601</v>
      </c>
      <c r="ET1018">
        <v>336.99526471200801</v>
      </c>
      <c r="EU1018">
        <v>347.167244541488</v>
      </c>
      <c r="EV1018">
        <v>340.44383536960402</v>
      </c>
      <c r="EW1018">
        <v>335.911147689426</v>
      </c>
      <c r="EX1018">
        <v>351.34199767306097</v>
      </c>
      <c r="EY1018">
        <v>373.397614484504</v>
      </c>
      <c r="EZ1018">
        <v>460.22603817389898</v>
      </c>
      <c r="FA1018">
        <v>641.57685210742704</v>
      </c>
      <c r="FB1018">
        <v>452.11697767103499</v>
      </c>
      <c r="FC1018">
        <v>361.06477878327001</v>
      </c>
      <c r="FD1018">
        <v>340.30853709400202</v>
      </c>
      <c r="FE1018">
        <v>344.840916627502</v>
      </c>
      <c r="FF1018">
        <v>336.12882086842399</v>
      </c>
      <c r="FG1018">
        <v>337.26324230335001</v>
      </c>
      <c r="FH1018">
        <v>329.68565747912902</v>
      </c>
      <c r="FI1018">
        <v>329.94797707878399</v>
      </c>
      <c r="FJ1018">
        <v>329.97800862463498</v>
      </c>
      <c r="FK1018">
        <v>338.91560781971998</v>
      </c>
      <c r="FL1018">
        <v>340.05519470485501</v>
      </c>
      <c r="FM1018">
        <v>340.151219331508</v>
      </c>
      <c r="FN1018">
        <v>332.41679552321699</v>
      </c>
      <c r="FO1018">
        <v>325.064392370561</v>
      </c>
      <c r="FP1018">
        <v>318.86861948383898</v>
      </c>
      <c r="FQ1018">
        <v>318.38333276288301</v>
      </c>
      <c r="FR1018">
        <v>316.19859194567698</v>
      </c>
      <c r="FS1018">
        <v>319.80281471818</v>
      </c>
      <c r="FT1018">
        <v>312.09024900871702</v>
      </c>
      <c r="FU1018">
        <v>312.21171678292399</v>
      </c>
      <c r="FV1018">
        <v>310.53178553944099</v>
      </c>
      <c r="FW1018">
        <v>324.37163998102102</v>
      </c>
      <c r="FX1018">
        <v>312.83408772689501</v>
      </c>
      <c r="FY1018">
        <v>311.48211482391298</v>
      </c>
      <c r="FZ1018">
        <v>297.54163483443398</v>
      </c>
      <c r="GA1018">
        <v>300.56751717033399</v>
      </c>
      <c r="GB1018">
        <v>303.71089882775499</v>
      </c>
      <c r="GC1018">
        <v>298.773732807128</v>
      </c>
      <c r="GD1018">
        <v>304.37866155682701</v>
      </c>
      <c r="GE1018">
        <v>302.02591897364198</v>
      </c>
      <c r="GF1018">
        <v>304.92973074804399</v>
      </c>
      <c r="GG1018">
        <v>297.03658936794398</v>
      </c>
      <c r="GH1018">
        <v>293.07549892094499</v>
      </c>
      <c r="GI1018">
        <v>297.02573865074902</v>
      </c>
      <c r="GJ1018">
        <v>302.45877722307699</v>
      </c>
    </row>
    <row r="1019" spans="1:192" x14ac:dyDescent="0.25">
      <c r="A1019">
        <v>244.40587449933199</v>
      </c>
      <c r="B1019">
        <v>293.402092268079</v>
      </c>
      <c r="C1019">
        <v>289.06208482711099</v>
      </c>
      <c r="D1019">
        <v>292.73969651951199</v>
      </c>
      <c r="E1019">
        <v>294.81761883673897</v>
      </c>
      <c r="F1019">
        <v>296.04944279978503</v>
      </c>
      <c r="G1019">
        <v>293.88453675457498</v>
      </c>
      <c r="H1019">
        <v>294.94967846933997</v>
      </c>
      <c r="I1019">
        <v>295.51513421433901</v>
      </c>
      <c r="J1019">
        <v>287.578574634951</v>
      </c>
      <c r="K1019">
        <v>301.35014394733901</v>
      </c>
      <c r="L1019">
        <v>294.93974490071099</v>
      </c>
      <c r="M1019">
        <v>297.58650099300201</v>
      </c>
      <c r="N1019">
        <v>292.74621121899298</v>
      </c>
      <c r="O1019">
        <v>313.98340606998602</v>
      </c>
      <c r="P1019">
        <v>355.847136612577</v>
      </c>
      <c r="Q1019">
        <v>455.86587128732901</v>
      </c>
      <c r="R1019">
        <v>485.022747483535</v>
      </c>
      <c r="S1019">
        <v>578.60061283596394</v>
      </c>
      <c r="T1019">
        <v>634.445864419229</v>
      </c>
      <c r="U1019">
        <v>760.98785035217099</v>
      </c>
      <c r="V1019">
        <v>942.558321707819</v>
      </c>
      <c r="W1019">
        <v>629.13897314575797</v>
      </c>
      <c r="X1019">
        <v>554.63834038815298</v>
      </c>
      <c r="Y1019">
        <v>532.00335519593602</v>
      </c>
      <c r="Z1019">
        <v>479.56852669471402</v>
      </c>
      <c r="AA1019">
        <v>473.05186588702298</v>
      </c>
      <c r="AB1019">
        <v>459.76367656055402</v>
      </c>
      <c r="AC1019">
        <v>499.33212402953001</v>
      </c>
      <c r="AD1019">
        <v>502.55342410405001</v>
      </c>
      <c r="AE1019">
        <v>526.01779785851704</v>
      </c>
      <c r="AF1019">
        <v>463.97493031874899</v>
      </c>
      <c r="AG1019">
        <v>439.23778927114301</v>
      </c>
      <c r="AH1019">
        <v>484.76886856480502</v>
      </c>
      <c r="AI1019">
        <v>461.92661905206</v>
      </c>
      <c r="AJ1019">
        <v>471.88102444242702</v>
      </c>
      <c r="AK1019">
        <v>470.579297661547</v>
      </c>
      <c r="AL1019">
        <v>406.69666787198503</v>
      </c>
      <c r="AM1019">
        <v>454.824461075084</v>
      </c>
      <c r="AN1019">
        <v>417.99471878304598</v>
      </c>
      <c r="AO1019">
        <v>396.312564558622</v>
      </c>
      <c r="AP1019">
        <v>397.94987815405102</v>
      </c>
      <c r="AQ1019">
        <v>385.06400788031101</v>
      </c>
      <c r="AR1019">
        <v>383.20958317517602</v>
      </c>
      <c r="AS1019">
        <v>374.90714056339999</v>
      </c>
      <c r="AT1019">
        <v>369.68039851004897</v>
      </c>
      <c r="AU1019">
        <v>365.05249780282202</v>
      </c>
      <c r="AV1019">
        <v>369.39150942308299</v>
      </c>
      <c r="AW1019">
        <v>366.48609323341498</v>
      </c>
      <c r="AX1019">
        <v>365.72617623761198</v>
      </c>
      <c r="AY1019">
        <v>383.401655372775</v>
      </c>
      <c r="AZ1019">
        <v>382.01847221719498</v>
      </c>
      <c r="BA1019">
        <v>384.695432205982</v>
      </c>
      <c r="BB1019">
        <v>390.52096808649299</v>
      </c>
      <c r="BC1019">
        <v>398.84514458354897</v>
      </c>
      <c r="BD1019">
        <v>410.864491877163</v>
      </c>
      <c r="BE1019">
        <v>424.12496968005598</v>
      </c>
      <c r="BF1019">
        <v>444.15199777476897</v>
      </c>
      <c r="BG1019">
        <v>460.22231469894598</v>
      </c>
      <c r="BH1019">
        <v>488.47489270671502</v>
      </c>
      <c r="BI1019">
        <v>533.47351992024596</v>
      </c>
      <c r="BJ1019">
        <v>573.64276802939798</v>
      </c>
      <c r="BK1019">
        <v>629.33701266531</v>
      </c>
      <c r="BL1019">
        <v>694.76844725066303</v>
      </c>
      <c r="BM1019">
        <v>742.02880345491099</v>
      </c>
      <c r="BN1019">
        <v>813.89480754980195</v>
      </c>
      <c r="BO1019">
        <v>849.35838602844001</v>
      </c>
      <c r="BP1019">
        <v>897.83141190986703</v>
      </c>
      <c r="BQ1019">
        <v>893.13373439323095</v>
      </c>
      <c r="BR1019">
        <v>869.28589400840895</v>
      </c>
      <c r="BS1019">
        <v>853.35355618973801</v>
      </c>
      <c r="BT1019">
        <v>802.22217620469905</v>
      </c>
      <c r="BU1019">
        <v>741.09316351588598</v>
      </c>
      <c r="BV1019">
        <v>684.72499121108797</v>
      </c>
      <c r="BW1019">
        <v>631.85467070330901</v>
      </c>
      <c r="BX1019">
        <v>579.43252923145997</v>
      </c>
      <c r="BY1019">
        <v>534.28592359980405</v>
      </c>
      <c r="BZ1019">
        <v>496.72099571591701</v>
      </c>
      <c r="CA1019">
        <v>462.37102941763698</v>
      </c>
      <c r="CB1019">
        <v>438.416727523362</v>
      </c>
      <c r="CC1019">
        <v>420.19252389499599</v>
      </c>
      <c r="CD1019">
        <v>392.22137331623799</v>
      </c>
      <c r="CE1019">
        <v>384.43344990023098</v>
      </c>
      <c r="CF1019">
        <v>372.357893835776</v>
      </c>
      <c r="CG1019">
        <v>361.34815489472697</v>
      </c>
      <c r="CH1019">
        <v>353.848918497451</v>
      </c>
      <c r="CI1019">
        <v>347.60672104000503</v>
      </c>
      <c r="CJ1019">
        <v>349.274309184689</v>
      </c>
      <c r="CK1019">
        <v>348.13243988669501</v>
      </c>
      <c r="CL1019">
        <v>355.58523918636303</v>
      </c>
      <c r="CM1019">
        <v>348.05364466196801</v>
      </c>
      <c r="CN1019">
        <v>348.83111871059799</v>
      </c>
      <c r="CO1019">
        <v>353.671626345378</v>
      </c>
      <c r="CP1019">
        <v>357.01855213342202</v>
      </c>
      <c r="CQ1019">
        <v>365.35469631866602</v>
      </c>
      <c r="CR1019">
        <v>365.86608377326201</v>
      </c>
      <c r="CS1019">
        <v>378.39810712018601</v>
      </c>
      <c r="CT1019">
        <v>390.325759586841</v>
      </c>
      <c r="CU1019">
        <v>406.02106815284202</v>
      </c>
      <c r="CV1019">
        <v>424.53793210266201</v>
      </c>
      <c r="CW1019">
        <v>457.733130615569</v>
      </c>
      <c r="CX1019">
        <v>501.302990440548</v>
      </c>
      <c r="CY1019">
        <v>557.37617981262997</v>
      </c>
      <c r="CZ1019">
        <v>643.993636977086</v>
      </c>
      <c r="DA1019">
        <v>751.69773169799805</v>
      </c>
      <c r="DB1019">
        <v>882.99167226804002</v>
      </c>
      <c r="DC1019">
        <v>1031.7216158849401</v>
      </c>
      <c r="DD1019">
        <v>1190.62662368306</v>
      </c>
      <c r="DE1019">
        <v>1258.7857964214199</v>
      </c>
      <c r="DF1019">
        <v>1248.09727904638</v>
      </c>
      <c r="DG1019">
        <v>1205.3318567000299</v>
      </c>
      <c r="DH1019">
        <v>1087.0684932828401</v>
      </c>
      <c r="DI1019">
        <v>919.76422841067699</v>
      </c>
      <c r="DJ1019">
        <v>801.90189458102896</v>
      </c>
      <c r="DK1019">
        <v>688.59676542572095</v>
      </c>
      <c r="DL1019">
        <v>604.56886349715796</v>
      </c>
      <c r="DM1019">
        <v>547.57272435693994</v>
      </c>
      <c r="DN1019">
        <v>489.21299224167501</v>
      </c>
      <c r="DO1019">
        <v>453.16950522731298</v>
      </c>
      <c r="DP1019">
        <v>430.98128139761502</v>
      </c>
      <c r="DQ1019">
        <v>415.90758912980499</v>
      </c>
      <c r="DR1019">
        <v>396.54412422664802</v>
      </c>
      <c r="DS1019">
        <v>389.65870133949898</v>
      </c>
      <c r="DT1019">
        <v>371.01099359909699</v>
      </c>
      <c r="DU1019">
        <v>368.244841946142</v>
      </c>
      <c r="DV1019">
        <v>366.21762815682598</v>
      </c>
      <c r="DW1019">
        <v>361.29353346938899</v>
      </c>
      <c r="DX1019">
        <v>341.63234675197401</v>
      </c>
      <c r="DY1019">
        <v>349.82686557130501</v>
      </c>
      <c r="DZ1019">
        <v>341.63278204390502</v>
      </c>
      <c r="EA1019">
        <v>338.60415133218203</v>
      </c>
      <c r="EB1019">
        <v>329.64566131817401</v>
      </c>
      <c r="EC1019">
        <v>334.31054483877801</v>
      </c>
      <c r="ED1019">
        <v>325.21508762320798</v>
      </c>
      <c r="EE1019">
        <v>321.46436127744101</v>
      </c>
      <c r="EF1019">
        <v>325.86004410983799</v>
      </c>
      <c r="EG1019">
        <v>329.63993621408798</v>
      </c>
      <c r="EH1019">
        <v>331.551713374825</v>
      </c>
      <c r="EI1019">
        <v>327.36910348866797</v>
      </c>
      <c r="EJ1019">
        <v>323.83077075847501</v>
      </c>
      <c r="EK1019">
        <v>318.83994786226799</v>
      </c>
      <c r="EL1019">
        <v>320.689458264623</v>
      </c>
      <c r="EM1019">
        <v>314.611711311509</v>
      </c>
      <c r="EN1019">
        <v>315.00391252243702</v>
      </c>
      <c r="EO1019">
        <v>319.86414646044102</v>
      </c>
      <c r="EP1019">
        <v>333.04707360812699</v>
      </c>
      <c r="EQ1019">
        <v>323.95012587266001</v>
      </c>
      <c r="ER1019">
        <v>319.81880699191697</v>
      </c>
      <c r="ES1019">
        <v>323.56189916303299</v>
      </c>
      <c r="ET1019">
        <v>335.392947453695</v>
      </c>
      <c r="EU1019">
        <v>347.68599958794198</v>
      </c>
      <c r="EV1019">
        <v>339.972474198025</v>
      </c>
      <c r="EW1019">
        <v>335.31971473870499</v>
      </c>
      <c r="EX1019">
        <v>350.20390999945499</v>
      </c>
      <c r="EY1019">
        <v>369.50163223138401</v>
      </c>
      <c r="EZ1019">
        <v>436.15782814007798</v>
      </c>
      <c r="FA1019">
        <v>580.68036516684197</v>
      </c>
      <c r="FB1019">
        <v>438.41132524966798</v>
      </c>
      <c r="FC1019">
        <v>359.844594198636</v>
      </c>
      <c r="FD1019">
        <v>341.30475762526902</v>
      </c>
      <c r="FE1019">
        <v>346.10507518165002</v>
      </c>
      <c r="FF1019">
        <v>336.10253235776202</v>
      </c>
      <c r="FG1019">
        <v>337.43694516870499</v>
      </c>
      <c r="FH1019">
        <v>329.23745203631199</v>
      </c>
      <c r="FI1019">
        <v>330.23182804968701</v>
      </c>
      <c r="FJ1019">
        <v>332.142194255954</v>
      </c>
      <c r="FK1019">
        <v>340.20321540743703</v>
      </c>
      <c r="FL1019">
        <v>339.87205385163099</v>
      </c>
      <c r="FM1019">
        <v>340.20297967421601</v>
      </c>
      <c r="FN1019">
        <v>330.75636802888903</v>
      </c>
      <c r="FO1019">
        <v>322.94008559995598</v>
      </c>
      <c r="FP1019">
        <v>320.30989084730902</v>
      </c>
      <c r="FQ1019">
        <v>318.84271910782797</v>
      </c>
      <c r="FR1019">
        <v>317.313455667894</v>
      </c>
      <c r="FS1019">
        <v>317.36764620681498</v>
      </c>
      <c r="FT1019">
        <v>312.37985011122697</v>
      </c>
      <c r="FU1019">
        <v>313.405160606435</v>
      </c>
      <c r="FV1019">
        <v>311.62284435088799</v>
      </c>
      <c r="FW1019">
        <v>325.21181398678101</v>
      </c>
      <c r="FX1019">
        <v>314.92080843952698</v>
      </c>
      <c r="FY1019">
        <v>311.84719303186199</v>
      </c>
      <c r="FZ1019">
        <v>298.01986561585301</v>
      </c>
      <c r="GA1019">
        <v>299.979332676578</v>
      </c>
      <c r="GB1019">
        <v>303.81659197257102</v>
      </c>
      <c r="GC1019">
        <v>299.48533944719702</v>
      </c>
      <c r="GD1019">
        <v>305.19542887304999</v>
      </c>
      <c r="GE1019">
        <v>302.82396339665701</v>
      </c>
      <c r="GF1019">
        <v>304.92355609918297</v>
      </c>
      <c r="GG1019">
        <v>296.10399093605702</v>
      </c>
      <c r="GH1019">
        <v>295.40536031571901</v>
      </c>
      <c r="GI1019">
        <v>298.40540724885398</v>
      </c>
      <c r="GJ1019">
        <v>304.27861629009698</v>
      </c>
    </row>
    <row r="1020" spans="1:192" x14ac:dyDescent="0.25">
      <c r="A1020">
        <v>244.646194926568</v>
      </c>
      <c r="B1020">
        <v>294.53291475476402</v>
      </c>
      <c r="C1020">
        <v>288.86010052952599</v>
      </c>
      <c r="D1020">
        <v>292.831884663295</v>
      </c>
      <c r="E1020">
        <v>294.62271826674203</v>
      </c>
      <c r="F1020">
        <v>294.402660709602</v>
      </c>
      <c r="G1020">
        <v>292.30787644660398</v>
      </c>
      <c r="H1020">
        <v>294.83274824261201</v>
      </c>
      <c r="I1020">
        <v>292.29185453533501</v>
      </c>
      <c r="J1020">
        <v>285.50305375658701</v>
      </c>
      <c r="K1020">
        <v>302.17612465411202</v>
      </c>
      <c r="L1020">
        <v>295.712181833898</v>
      </c>
      <c r="M1020">
        <v>295.61390096793099</v>
      </c>
      <c r="N1020">
        <v>295.84885227681798</v>
      </c>
      <c r="O1020">
        <v>315.98152437364598</v>
      </c>
      <c r="P1020">
        <v>354.19385792418501</v>
      </c>
      <c r="Q1020">
        <v>465.69031827719101</v>
      </c>
      <c r="R1020">
        <v>489.043809677735</v>
      </c>
      <c r="S1020">
        <v>572.78431188484797</v>
      </c>
      <c r="T1020">
        <v>633.88710572369905</v>
      </c>
      <c r="U1020">
        <v>764.25370207196295</v>
      </c>
      <c r="V1020">
        <v>938.900569796544</v>
      </c>
      <c r="W1020">
        <v>628.83762250681798</v>
      </c>
      <c r="X1020">
        <v>557.28689276144405</v>
      </c>
      <c r="Y1020">
        <v>533.96669641184303</v>
      </c>
      <c r="Z1020">
        <v>483.03205736686198</v>
      </c>
      <c r="AA1020">
        <v>471.69872725983601</v>
      </c>
      <c r="AB1020">
        <v>462.371710351091</v>
      </c>
      <c r="AC1020">
        <v>514.19308997826795</v>
      </c>
      <c r="AD1020">
        <v>512.20247775255905</v>
      </c>
      <c r="AE1020">
        <v>528.51926691796405</v>
      </c>
      <c r="AF1020">
        <v>468.530033016326</v>
      </c>
      <c r="AG1020">
        <v>444.10226497651001</v>
      </c>
      <c r="AH1020">
        <v>486.51672953780599</v>
      </c>
      <c r="AI1020">
        <v>465.03276494863502</v>
      </c>
      <c r="AJ1020">
        <v>480.74726060340902</v>
      </c>
      <c r="AK1020">
        <v>481.27427322046998</v>
      </c>
      <c r="AL1020">
        <v>407.06084003308899</v>
      </c>
      <c r="AM1020">
        <v>459.22204509552103</v>
      </c>
      <c r="AN1020">
        <v>420.28434110500098</v>
      </c>
      <c r="AO1020">
        <v>397.94917901288801</v>
      </c>
      <c r="AP1020">
        <v>401.66410627951598</v>
      </c>
      <c r="AQ1020">
        <v>386.26187282584198</v>
      </c>
      <c r="AR1020">
        <v>382.93375152266498</v>
      </c>
      <c r="AS1020">
        <v>378.73742339138101</v>
      </c>
      <c r="AT1020">
        <v>372.309303002555</v>
      </c>
      <c r="AU1020">
        <v>366.40451026050698</v>
      </c>
      <c r="AV1020">
        <v>371.49763477473999</v>
      </c>
      <c r="AW1020">
        <v>368.97491425263502</v>
      </c>
      <c r="AX1020">
        <v>370.08927028264401</v>
      </c>
      <c r="AY1020">
        <v>389.518935383263</v>
      </c>
      <c r="AZ1020">
        <v>387.17812201270198</v>
      </c>
      <c r="BA1020">
        <v>388.09625280012398</v>
      </c>
      <c r="BB1020">
        <v>397.98836645400797</v>
      </c>
      <c r="BC1020">
        <v>406.639067798246</v>
      </c>
      <c r="BD1020">
        <v>417.262886698947</v>
      </c>
      <c r="BE1020">
        <v>426.66037640775301</v>
      </c>
      <c r="BF1020">
        <v>453.77893724332199</v>
      </c>
      <c r="BG1020">
        <v>468.33889727390903</v>
      </c>
      <c r="BH1020">
        <v>497.55192095221798</v>
      </c>
      <c r="BI1020">
        <v>544.25230742623501</v>
      </c>
      <c r="BJ1020">
        <v>594.140547102303</v>
      </c>
      <c r="BK1020">
        <v>647.53190046611098</v>
      </c>
      <c r="BL1020">
        <v>712.19672509458599</v>
      </c>
      <c r="BM1020">
        <v>763.39322545587299</v>
      </c>
      <c r="BN1020">
        <v>832.86602376435098</v>
      </c>
      <c r="BO1020">
        <v>870.82700208221195</v>
      </c>
      <c r="BP1020">
        <v>913.38527365109303</v>
      </c>
      <c r="BQ1020">
        <v>906.52749762740996</v>
      </c>
      <c r="BR1020">
        <v>874.42986570861001</v>
      </c>
      <c r="BS1020">
        <v>861.62886313477804</v>
      </c>
      <c r="BT1020">
        <v>804.478794204314</v>
      </c>
      <c r="BU1020">
        <v>740.83965572399302</v>
      </c>
      <c r="BV1020">
        <v>683.63459138845201</v>
      </c>
      <c r="BW1020">
        <v>630.81496704787003</v>
      </c>
      <c r="BX1020">
        <v>573.56995380308695</v>
      </c>
      <c r="BY1020">
        <v>528.69975018784999</v>
      </c>
      <c r="BZ1020">
        <v>494.69343450299999</v>
      </c>
      <c r="CA1020">
        <v>464.67613292517899</v>
      </c>
      <c r="CB1020">
        <v>436.489615016789</v>
      </c>
      <c r="CC1020">
        <v>416.35938580487101</v>
      </c>
      <c r="CD1020">
        <v>390.52183568728401</v>
      </c>
      <c r="CE1020">
        <v>385.16754549202199</v>
      </c>
      <c r="CF1020">
        <v>373.67510570850499</v>
      </c>
      <c r="CG1020">
        <v>363.58388544612501</v>
      </c>
      <c r="CH1020">
        <v>352.89078942688502</v>
      </c>
      <c r="CI1020">
        <v>348.72454618477002</v>
      </c>
      <c r="CJ1020">
        <v>347.72534700820898</v>
      </c>
      <c r="CK1020">
        <v>351.86381145568902</v>
      </c>
      <c r="CL1020">
        <v>355.503944738803</v>
      </c>
      <c r="CM1020">
        <v>350.10064502096799</v>
      </c>
      <c r="CN1020">
        <v>348.78706789604797</v>
      </c>
      <c r="CO1020">
        <v>357.55951130522197</v>
      </c>
      <c r="CP1020">
        <v>359.95414566578899</v>
      </c>
      <c r="CQ1020">
        <v>367.32380450160298</v>
      </c>
      <c r="CR1020">
        <v>371.16221320173798</v>
      </c>
      <c r="CS1020">
        <v>383.46274151365901</v>
      </c>
      <c r="CT1020">
        <v>394.529549688337</v>
      </c>
      <c r="CU1020">
        <v>408.60145906653997</v>
      </c>
      <c r="CV1020">
        <v>431.45032641965099</v>
      </c>
      <c r="CW1020">
        <v>463.03570917216803</v>
      </c>
      <c r="CX1020">
        <v>510.99304961467601</v>
      </c>
      <c r="CY1020">
        <v>569.493479326233</v>
      </c>
      <c r="CZ1020">
        <v>666.47819172161996</v>
      </c>
      <c r="DA1020">
        <v>778.14482097439804</v>
      </c>
      <c r="DB1020">
        <v>914.76932334438698</v>
      </c>
      <c r="DC1020">
        <v>1071.9835235481901</v>
      </c>
      <c r="DD1020">
        <v>1225.9160446656499</v>
      </c>
      <c r="DE1020">
        <v>1286.0713952301801</v>
      </c>
      <c r="DF1020">
        <v>1266.1848818066301</v>
      </c>
      <c r="DG1020">
        <v>1211.4887566963801</v>
      </c>
      <c r="DH1020">
        <v>1085.65978022739</v>
      </c>
      <c r="DI1020">
        <v>910.57405028457197</v>
      </c>
      <c r="DJ1020">
        <v>787.54239601580105</v>
      </c>
      <c r="DK1020">
        <v>674.33816507077302</v>
      </c>
      <c r="DL1020">
        <v>590.20899387093596</v>
      </c>
      <c r="DM1020">
        <v>537.86991267200005</v>
      </c>
      <c r="DN1020">
        <v>485.04361198198598</v>
      </c>
      <c r="DO1020">
        <v>449.12525154099399</v>
      </c>
      <c r="DP1020">
        <v>425.958722161107</v>
      </c>
      <c r="DQ1020">
        <v>412.32199145745</v>
      </c>
      <c r="DR1020">
        <v>393.81807696525902</v>
      </c>
      <c r="DS1020">
        <v>388.25795291058802</v>
      </c>
      <c r="DT1020">
        <v>368.34102848107801</v>
      </c>
      <c r="DU1020">
        <v>363.71403843676097</v>
      </c>
      <c r="DV1020">
        <v>364.44476097044799</v>
      </c>
      <c r="DW1020">
        <v>357.49843718764498</v>
      </c>
      <c r="DX1020">
        <v>340.514521592265</v>
      </c>
      <c r="DY1020">
        <v>349.29734175748501</v>
      </c>
      <c r="DZ1020">
        <v>340.67581308645498</v>
      </c>
      <c r="EA1020">
        <v>336.37660738261798</v>
      </c>
      <c r="EB1020">
        <v>331.257890326302</v>
      </c>
      <c r="EC1020">
        <v>335.059407065757</v>
      </c>
      <c r="ED1020">
        <v>323.230619542802</v>
      </c>
      <c r="EE1020">
        <v>321.16287772068</v>
      </c>
      <c r="EF1020">
        <v>325.83132815837399</v>
      </c>
      <c r="EG1020">
        <v>328.12217736235499</v>
      </c>
      <c r="EH1020">
        <v>330.439956883305</v>
      </c>
      <c r="EI1020">
        <v>324.03717335184098</v>
      </c>
      <c r="EJ1020">
        <v>322.04908151314498</v>
      </c>
      <c r="EK1020">
        <v>317.96031094416099</v>
      </c>
      <c r="EL1020">
        <v>318.74300029167301</v>
      </c>
      <c r="EM1020">
        <v>314.44465399272002</v>
      </c>
      <c r="EN1020">
        <v>314.56910829962999</v>
      </c>
      <c r="EO1020">
        <v>318.04087193179998</v>
      </c>
      <c r="EP1020">
        <v>328.65596933376497</v>
      </c>
      <c r="EQ1020">
        <v>322.66648858604202</v>
      </c>
      <c r="ER1020">
        <v>318.53326634589502</v>
      </c>
      <c r="ES1020">
        <v>324.27215970312801</v>
      </c>
      <c r="ET1020">
        <v>337.59170172908398</v>
      </c>
      <c r="EU1020">
        <v>348.62651102700897</v>
      </c>
      <c r="EV1020">
        <v>338.87949386902102</v>
      </c>
      <c r="EW1020">
        <v>336.11804058022801</v>
      </c>
      <c r="EX1020">
        <v>346.25681761850399</v>
      </c>
      <c r="EY1020">
        <v>366.80227805126901</v>
      </c>
      <c r="EZ1020">
        <v>427.06452672754</v>
      </c>
      <c r="FA1020">
        <v>557.26532657277801</v>
      </c>
      <c r="FB1020">
        <v>433.022168623308</v>
      </c>
      <c r="FC1020">
        <v>356.50376379861302</v>
      </c>
      <c r="FD1020">
        <v>339.97902305487401</v>
      </c>
      <c r="FE1020">
        <v>344.11429233362497</v>
      </c>
      <c r="FF1020">
        <v>337.55571586470398</v>
      </c>
      <c r="FG1020">
        <v>337.73502581503902</v>
      </c>
      <c r="FH1020">
        <v>330.67770741294902</v>
      </c>
      <c r="FI1020">
        <v>332.173491131974</v>
      </c>
      <c r="FJ1020">
        <v>335.012414735562</v>
      </c>
      <c r="FK1020">
        <v>340.10070757546703</v>
      </c>
      <c r="FL1020">
        <v>340.59091028968999</v>
      </c>
      <c r="FM1020">
        <v>342.42687974615302</v>
      </c>
      <c r="FN1020">
        <v>329.181006727024</v>
      </c>
      <c r="FO1020">
        <v>320.82534551309902</v>
      </c>
      <c r="FP1020">
        <v>321.337439363729</v>
      </c>
      <c r="FQ1020">
        <v>321.41515690317902</v>
      </c>
      <c r="FR1020">
        <v>318.05851566140899</v>
      </c>
      <c r="FS1020">
        <v>314.16662925543102</v>
      </c>
      <c r="FT1020">
        <v>311.30502204997902</v>
      </c>
      <c r="FU1020">
        <v>314.34565294045098</v>
      </c>
      <c r="FV1020">
        <v>313.87936284855198</v>
      </c>
      <c r="FW1020">
        <v>326.14083456302399</v>
      </c>
      <c r="FX1020">
        <v>319.63837976838897</v>
      </c>
      <c r="FY1020">
        <v>314.18501396410699</v>
      </c>
      <c r="FZ1020">
        <v>299.05306969161001</v>
      </c>
      <c r="GA1020">
        <v>300.35317952317598</v>
      </c>
      <c r="GB1020">
        <v>304.33065421140799</v>
      </c>
      <c r="GC1020">
        <v>304.025547914377</v>
      </c>
      <c r="GD1020">
        <v>305.74383563163701</v>
      </c>
      <c r="GE1020">
        <v>303.76860446719701</v>
      </c>
      <c r="GF1020">
        <v>304.152133948271</v>
      </c>
      <c r="GG1020">
        <v>296.60534245095101</v>
      </c>
      <c r="GH1020">
        <v>298.60593492609399</v>
      </c>
      <c r="GI1020">
        <v>298.54017555502202</v>
      </c>
      <c r="GJ1020">
        <v>305.38599839987199</v>
      </c>
    </row>
    <row r="1021" spans="1:192" x14ac:dyDescent="0.25">
      <c r="A1021">
        <v>244.88651535380501</v>
      </c>
      <c r="B1021">
        <v>294.547978873256</v>
      </c>
      <c r="C1021">
        <v>288.992483555604</v>
      </c>
      <c r="D1021">
        <v>293.96462065820998</v>
      </c>
      <c r="E1021">
        <v>293.96346179575801</v>
      </c>
      <c r="F1021">
        <v>294.08426629540998</v>
      </c>
      <c r="G1021">
        <v>291.75636736682702</v>
      </c>
      <c r="H1021">
        <v>294.218332491014</v>
      </c>
      <c r="I1021">
        <v>291.476369760296</v>
      </c>
      <c r="J1021">
        <v>284.81200397266798</v>
      </c>
      <c r="K1021">
        <v>301.62349872187599</v>
      </c>
      <c r="L1021">
        <v>295.498325938704</v>
      </c>
      <c r="M1021">
        <v>294.452971420148</v>
      </c>
      <c r="N1021">
        <v>296.35809707944702</v>
      </c>
      <c r="O1021">
        <v>316.57222916718302</v>
      </c>
      <c r="P1021">
        <v>354.66624183230402</v>
      </c>
      <c r="Q1021">
        <v>469.14385728118299</v>
      </c>
      <c r="R1021">
        <v>493.22842739097598</v>
      </c>
      <c r="S1021">
        <v>575.04033565335999</v>
      </c>
      <c r="T1021">
        <v>637.06303821044298</v>
      </c>
      <c r="U1021">
        <v>760.652858957386</v>
      </c>
      <c r="V1021">
        <v>925.36320809849497</v>
      </c>
      <c r="W1021">
        <v>626.41085501840303</v>
      </c>
      <c r="X1021">
        <v>557.24534426650303</v>
      </c>
      <c r="Y1021">
        <v>533.11963634791698</v>
      </c>
      <c r="Z1021">
        <v>480.83728628306699</v>
      </c>
      <c r="AA1021">
        <v>470.72914573050502</v>
      </c>
      <c r="AB1021">
        <v>460.55217088205501</v>
      </c>
      <c r="AC1021">
        <v>515.54760777931403</v>
      </c>
      <c r="AD1021">
        <v>514.11485794840701</v>
      </c>
      <c r="AE1021">
        <v>529.46508703638005</v>
      </c>
      <c r="AF1021">
        <v>469.79643726824003</v>
      </c>
      <c r="AG1021">
        <v>445.389600892364</v>
      </c>
      <c r="AH1021">
        <v>484.97866671393598</v>
      </c>
      <c r="AI1021">
        <v>466.04875038941702</v>
      </c>
      <c r="AJ1021">
        <v>480.35817068750498</v>
      </c>
      <c r="AK1021">
        <v>481.63935989660303</v>
      </c>
      <c r="AL1021">
        <v>407.39508813181601</v>
      </c>
      <c r="AM1021">
        <v>459.39332571317601</v>
      </c>
      <c r="AN1021">
        <v>419.366738101583</v>
      </c>
      <c r="AO1021">
        <v>397.10453511708101</v>
      </c>
      <c r="AP1021">
        <v>400.97318473144799</v>
      </c>
      <c r="AQ1021">
        <v>385.171601698502</v>
      </c>
      <c r="AR1021">
        <v>382.595996504288</v>
      </c>
      <c r="AS1021">
        <v>378.977161557594</v>
      </c>
      <c r="AT1021">
        <v>373.02258712836698</v>
      </c>
      <c r="AU1021">
        <v>367.68499262386302</v>
      </c>
      <c r="AV1021">
        <v>370.85384329098798</v>
      </c>
      <c r="AW1021">
        <v>369.48092147806102</v>
      </c>
      <c r="AX1021">
        <v>370.180019938241</v>
      </c>
      <c r="AY1021">
        <v>389.99493647882503</v>
      </c>
      <c r="AZ1021">
        <v>387.75507153071698</v>
      </c>
      <c r="BA1021">
        <v>388.58000342516402</v>
      </c>
      <c r="BB1021">
        <v>398.97523613671899</v>
      </c>
      <c r="BC1021">
        <v>409.288115858921</v>
      </c>
      <c r="BD1021">
        <v>419.25215954297101</v>
      </c>
      <c r="BE1021">
        <v>427.93374419248198</v>
      </c>
      <c r="BF1021">
        <v>455.407910878937</v>
      </c>
      <c r="BG1021">
        <v>470.83418087705502</v>
      </c>
      <c r="BH1021">
        <v>502.088955114383</v>
      </c>
      <c r="BI1021">
        <v>548.225957539001</v>
      </c>
      <c r="BJ1021">
        <v>597.63559865616799</v>
      </c>
      <c r="BK1021">
        <v>654.59877234860005</v>
      </c>
      <c r="BL1021">
        <v>717.82657542013499</v>
      </c>
      <c r="BM1021">
        <v>768.50513775672198</v>
      </c>
      <c r="BN1021">
        <v>834.91260294056497</v>
      </c>
      <c r="BO1021">
        <v>870.23886245546396</v>
      </c>
      <c r="BP1021">
        <v>911.04697994424396</v>
      </c>
      <c r="BQ1021">
        <v>901.61233891181496</v>
      </c>
      <c r="BR1021">
        <v>864.77072104083004</v>
      </c>
      <c r="BS1021">
        <v>850.19729403852796</v>
      </c>
      <c r="BT1021">
        <v>794.01300089097799</v>
      </c>
      <c r="BU1021">
        <v>728.68898971596502</v>
      </c>
      <c r="BV1021">
        <v>672.28335459244397</v>
      </c>
      <c r="BW1021">
        <v>621.86106805419297</v>
      </c>
      <c r="BX1021">
        <v>566.32057012539303</v>
      </c>
      <c r="BY1021">
        <v>521.881218711369</v>
      </c>
      <c r="BZ1021">
        <v>490.63367753258399</v>
      </c>
      <c r="CA1021">
        <v>461.17765134198999</v>
      </c>
      <c r="CB1021">
        <v>434.00185973770698</v>
      </c>
      <c r="CC1021">
        <v>414.27741943678001</v>
      </c>
      <c r="CD1021">
        <v>390.67902709357003</v>
      </c>
      <c r="CE1021">
        <v>383.912820377478</v>
      </c>
      <c r="CF1021">
        <v>373.013970837518</v>
      </c>
      <c r="CG1021">
        <v>362.74590955812101</v>
      </c>
      <c r="CH1021">
        <v>353.70243624840299</v>
      </c>
      <c r="CI1021">
        <v>347.63754145261998</v>
      </c>
      <c r="CJ1021">
        <v>346.88838593277001</v>
      </c>
      <c r="CK1021">
        <v>352.970353002389</v>
      </c>
      <c r="CL1021">
        <v>355.896927668361</v>
      </c>
      <c r="CM1021">
        <v>350.88562277215698</v>
      </c>
      <c r="CN1021">
        <v>349.071072092718</v>
      </c>
      <c r="CO1021">
        <v>357.49497504255203</v>
      </c>
      <c r="CP1021">
        <v>359.77773209077702</v>
      </c>
      <c r="CQ1021">
        <v>367.96095525162599</v>
      </c>
      <c r="CR1021">
        <v>372.29505107323598</v>
      </c>
      <c r="CS1021">
        <v>384.55257195573199</v>
      </c>
      <c r="CT1021">
        <v>394.58528544571402</v>
      </c>
      <c r="CU1021">
        <v>409.458204035493</v>
      </c>
      <c r="CV1021">
        <v>433.28282783103401</v>
      </c>
      <c r="CW1021">
        <v>468.79049220550201</v>
      </c>
      <c r="CX1021">
        <v>516.41822326395504</v>
      </c>
      <c r="CY1021">
        <v>577.84325290915797</v>
      </c>
      <c r="CZ1021">
        <v>679.08959135479904</v>
      </c>
      <c r="DA1021">
        <v>794.00058786996306</v>
      </c>
      <c r="DB1021">
        <v>927.83352806059895</v>
      </c>
      <c r="DC1021">
        <v>1083.14770555768</v>
      </c>
      <c r="DD1021">
        <v>1226.30594149137</v>
      </c>
      <c r="DE1021">
        <v>1268.29970547995</v>
      </c>
      <c r="DF1021">
        <v>1235.9612153564301</v>
      </c>
      <c r="DG1021">
        <v>1168.0486544268899</v>
      </c>
      <c r="DH1021">
        <v>1042.5701962405101</v>
      </c>
      <c r="DI1021">
        <v>872.20620580529499</v>
      </c>
      <c r="DJ1021">
        <v>753.21882236941701</v>
      </c>
      <c r="DK1021">
        <v>649.26839174087297</v>
      </c>
      <c r="DL1021">
        <v>569.52603936276796</v>
      </c>
      <c r="DM1021">
        <v>521.78948274714901</v>
      </c>
      <c r="DN1021">
        <v>475.08949100584999</v>
      </c>
      <c r="DO1021">
        <v>442.07270414727901</v>
      </c>
      <c r="DP1021">
        <v>420.44057481442201</v>
      </c>
      <c r="DQ1021">
        <v>407.79342378277499</v>
      </c>
      <c r="DR1021">
        <v>390.04058703676799</v>
      </c>
      <c r="DS1021">
        <v>385.238659284525</v>
      </c>
      <c r="DT1021">
        <v>366.24025647684999</v>
      </c>
      <c r="DU1021">
        <v>363.42177888579198</v>
      </c>
      <c r="DV1021">
        <v>361.79174979603698</v>
      </c>
      <c r="DW1021">
        <v>356.32618043076599</v>
      </c>
      <c r="DX1021">
        <v>341.10974829538799</v>
      </c>
      <c r="DY1021">
        <v>347.73703639368603</v>
      </c>
      <c r="DZ1021">
        <v>338.85377352025699</v>
      </c>
      <c r="EA1021">
        <v>336.04357600599099</v>
      </c>
      <c r="EB1021">
        <v>330.09443818751902</v>
      </c>
      <c r="EC1021">
        <v>334.79373647750901</v>
      </c>
      <c r="ED1021">
        <v>321.13259671109898</v>
      </c>
      <c r="EE1021">
        <v>320.90807661760698</v>
      </c>
      <c r="EF1021">
        <v>325.708496138356</v>
      </c>
      <c r="EG1021">
        <v>327.002586308594</v>
      </c>
      <c r="EH1021">
        <v>329.55750559990798</v>
      </c>
      <c r="EI1021">
        <v>323.74380970791702</v>
      </c>
      <c r="EJ1021">
        <v>322.843249660899</v>
      </c>
      <c r="EK1021">
        <v>317.463097595715</v>
      </c>
      <c r="EL1021">
        <v>319.00019870552501</v>
      </c>
      <c r="EM1021">
        <v>314.96769865385198</v>
      </c>
      <c r="EN1021">
        <v>313.37180387647601</v>
      </c>
      <c r="EO1021">
        <v>318.02625498479898</v>
      </c>
      <c r="EP1021">
        <v>328.691071352709</v>
      </c>
      <c r="EQ1021">
        <v>322.53910137280599</v>
      </c>
      <c r="ER1021">
        <v>317.71024863186801</v>
      </c>
      <c r="ES1021">
        <v>324.85273473409302</v>
      </c>
      <c r="ET1021">
        <v>336.76291100930302</v>
      </c>
      <c r="EU1021">
        <v>347.27413275133</v>
      </c>
      <c r="EV1021">
        <v>338.94027448097899</v>
      </c>
      <c r="EW1021">
        <v>335.927579144285</v>
      </c>
      <c r="EX1021">
        <v>345.34697427346498</v>
      </c>
      <c r="EY1021">
        <v>364.89934713857502</v>
      </c>
      <c r="EZ1021">
        <v>416.43178158933898</v>
      </c>
      <c r="FA1021">
        <v>530.192819382278</v>
      </c>
      <c r="FB1021">
        <v>426.14777921711197</v>
      </c>
      <c r="FC1021">
        <v>355.32772227838802</v>
      </c>
      <c r="FD1021">
        <v>339.83953775128202</v>
      </c>
      <c r="FE1021">
        <v>342.96497645359699</v>
      </c>
      <c r="FF1021">
        <v>337.70085484616698</v>
      </c>
      <c r="FG1021">
        <v>337.80207615</v>
      </c>
      <c r="FH1021">
        <v>330.648432499232</v>
      </c>
      <c r="FI1021">
        <v>332.52871166045003</v>
      </c>
      <c r="FJ1021">
        <v>336.12370503772001</v>
      </c>
      <c r="FK1021">
        <v>339.63565097935401</v>
      </c>
      <c r="FL1021">
        <v>340.380394696672</v>
      </c>
      <c r="FM1021">
        <v>341.60603186310402</v>
      </c>
      <c r="FN1021">
        <v>329.75587405174502</v>
      </c>
      <c r="FO1021">
        <v>321.01517184976097</v>
      </c>
      <c r="FP1021">
        <v>321.64951788810401</v>
      </c>
      <c r="FQ1021">
        <v>321.42000658054297</v>
      </c>
      <c r="FR1021">
        <v>318.86707808983499</v>
      </c>
      <c r="FS1021">
        <v>313.67012147934702</v>
      </c>
      <c r="FT1021">
        <v>312.09777566123699</v>
      </c>
      <c r="FU1021">
        <v>313.59872050550899</v>
      </c>
      <c r="FV1021">
        <v>314.07908774513601</v>
      </c>
      <c r="FW1021">
        <v>326.61280399705998</v>
      </c>
      <c r="FX1021">
        <v>319.26320273945697</v>
      </c>
      <c r="FY1021">
        <v>314.55081246147603</v>
      </c>
      <c r="FZ1021">
        <v>298.14603272463899</v>
      </c>
      <c r="GA1021">
        <v>301.901054863365</v>
      </c>
      <c r="GB1021">
        <v>303.87094084577302</v>
      </c>
      <c r="GC1021">
        <v>303.06570760813901</v>
      </c>
      <c r="GD1021">
        <v>306.85176907289201</v>
      </c>
      <c r="GE1021">
        <v>304.95438833640799</v>
      </c>
      <c r="GF1021">
        <v>303.871618390702</v>
      </c>
      <c r="GG1021">
        <v>297.401719945899</v>
      </c>
      <c r="GH1021">
        <v>298.12886198512501</v>
      </c>
      <c r="GI1021">
        <v>299.89966824559599</v>
      </c>
      <c r="GJ1021">
        <v>305.93658070021701</v>
      </c>
    </row>
    <row r="1022" spans="1:192" x14ac:dyDescent="0.25">
      <c r="A1022">
        <v>245.126835781041</v>
      </c>
      <c r="B1022">
        <v>296.793118206884</v>
      </c>
      <c r="C1022">
        <v>292.14214300083501</v>
      </c>
      <c r="D1022">
        <v>294.58752495566802</v>
      </c>
      <c r="E1022">
        <v>295.05496787261302</v>
      </c>
      <c r="F1022">
        <v>290.69869389931699</v>
      </c>
      <c r="G1022">
        <v>290.45760896133299</v>
      </c>
      <c r="H1022">
        <v>296.21582002766797</v>
      </c>
      <c r="I1022">
        <v>289.85262084720301</v>
      </c>
      <c r="J1022">
        <v>287.17300128903003</v>
      </c>
      <c r="K1022">
        <v>297.31960931101298</v>
      </c>
      <c r="L1022">
        <v>293.88606062216201</v>
      </c>
      <c r="M1022">
        <v>295.14034460777202</v>
      </c>
      <c r="N1022">
        <v>297.04945582473198</v>
      </c>
      <c r="O1022">
        <v>320.12191178412502</v>
      </c>
      <c r="P1022">
        <v>354.13854299481301</v>
      </c>
      <c r="Q1022">
        <v>479.15495712158901</v>
      </c>
      <c r="R1022">
        <v>500.18349481347099</v>
      </c>
      <c r="S1022">
        <v>570.63279029054002</v>
      </c>
      <c r="T1022">
        <v>635.28152895473602</v>
      </c>
      <c r="U1022">
        <v>766.71198403149799</v>
      </c>
      <c r="V1022">
        <v>917.37794615262499</v>
      </c>
      <c r="W1022">
        <v>625.75430363945497</v>
      </c>
      <c r="X1022">
        <v>571.08969164244002</v>
      </c>
      <c r="Y1022">
        <v>534.835289350371</v>
      </c>
      <c r="Z1022">
        <v>486.85732604024201</v>
      </c>
      <c r="AA1022">
        <v>477.40950363411798</v>
      </c>
      <c r="AB1022">
        <v>467.19896730310199</v>
      </c>
      <c r="AC1022">
        <v>528.489412980765</v>
      </c>
      <c r="AD1022">
        <v>523.01765258283501</v>
      </c>
      <c r="AE1022">
        <v>542.22724953145701</v>
      </c>
      <c r="AF1022">
        <v>476.9674305602</v>
      </c>
      <c r="AG1022">
        <v>452.15927380884699</v>
      </c>
      <c r="AH1022">
        <v>486.54041385074402</v>
      </c>
      <c r="AI1022">
        <v>473.76255917782498</v>
      </c>
      <c r="AJ1022">
        <v>487.724916522782</v>
      </c>
      <c r="AK1022">
        <v>497.23318928551203</v>
      </c>
      <c r="AL1022">
        <v>413.19648384171501</v>
      </c>
      <c r="AM1022">
        <v>467.21811220050199</v>
      </c>
      <c r="AN1022">
        <v>424.95757929021897</v>
      </c>
      <c r="AO1022">
        <v>398.251139667546</v>
      </c>
      <c r="AP1022">
        <v>403.05660325463401</v>
      </c>
      <c r="AQ1022">
        <v>385.72272916607898</v>
      </c>
      <c r="AR1022">
        <v>384.629692025623</v>
      </c>
      <c r="AS1022">
        <v>383.17942905651802</v>
      </c>
      <c r="AT1022">
        <v>374.52940228503701</v>
      </c>
      <c r="AU1022">
        <v>375.01361622081498</v>
      </c>
      <c r="AV1022">
        <v>374.267023740865</v>
      </c>
      <c r="AW1022">
        <v>376.01175955929199</v>
      </c>
      <c r="AX1022">
        <v>379.436177687152</v>
      </c>
      <c r="AY1022">
        <v>393.28917004109002</v>
      </c>
      <c r="AZ1022">
        <v>394.66370678586298</v>
      </c>
      <c r="BA1022">
        <v>392.89016518599101</v>
      </c>
      <c r="BB1022">
        <v>405.756700433937</v>
      </c>
      <c r="BC1022">
        <v>420.13117133418302</v>
      </c>
      <c r="BD1022">
        <v>433.01332865288902</v>
      </c>
      <c r="BE1022">
        <v>439.68579035673002</v>
      </c>
      <c r="BF1022">
        <v>466.44579589565001</v>
      </c>
      <c r="BG1022">
        <v>492.41578620834099</v>
      </c>
      <c r="BH1022">
        <v>529.07688030155498</v>
      </c>
      <c r="BI1022">
        <v>578.99759869825698</v>
      </c>
      <c r="BJ1022">
        <v>626.89028635759598</v>
      </c>
      <c r="BK1022">
        <v>695.85571140793695</v>
      </c>
      <c r="BL1022">
        <v>764.22374211234796</v>
      </c>
      <c r="BM1022">
        <v>815.17226214571701</v>
      </c>
      <c r="BN1022">
        <v>878.78319408513903</v>
      </c>
      <c r="BO1022">
        <v>915.05084117384899</v>
      </c>
      <c r="BP1022">
        <v>950.36431672525703</v>
      </c>
      <c r="BQ1022">
        <v>936.04777930619798</v>
      </c>
      <c r="BR1022">
        <v>885.95817323374797</v>
      </c>
      <c r="BS1022">
        <v>859.71513568949797</v>
      </c>
      <c r="BT1022">
        <v>796.71971494645595</v>
      </c>
      <c r="BU1022">
        <v>727.56263677026402</v>
      </c>
      <c r="BV1022">
        <v>668.72738754150396</v>
      </c>
      <c r="BW1022">
        <v>618.86692328853599</v>
      </c>
      <c r="BX1022">
        <v>566.25157140164697</v>
      </c>
      <c r="BY1022">
        <v>517.12976229181595</v>
      </c>
      <c r="BZ1022">
        <v>490.71084938508397</v>
      </c>
      <c r="CA1022">
        <v>458.47606065348401</v>
      </c>
      <c r="CB1022">
        <v>432.54961919748399</v>
      </c>
      <c r="CC1022">
        <v>410.39572835487002</v>
      </c>
      <c r="CD1022">
        <v>390.42404827050899</v>
      </c>
      <c r="CE1022">
        <v>382.19822340372599</v>
      </c>
      <c r="CF1022">
        <v>374.95967842390297</v>
      </c>
      <c r="CG1022">
        <v>362.559248771726</v>
      </c>
      <c r="CH1022">
        <v>355.06895864453901</v>
      </c>
      <c r="CI1022">
        <v>344.47802947564497</v>
      </c>
      <c r="CJ1022">
        <v>346.78860071061598</v>
      </c>
      <c r="CK1022">
        <v>354.562787008859</v>
      </c>
      <c r="CL1022">
        <v>357.91174530812901</v>
      </c>
      <c r="CM1022">
        <v>354.94679560851301</v>
      </c>
      <c r="CN1022">
        <v>353.039370254392</v>
      </c>
      <c r="CO1022">
        <v>361.58970215455201</v>
      </c>
      <c r="CP1022">
        <v>364.64626311379698</v>
      </c>
      <c r="CQ1022">
        <v>369.07464877338799</v>
      </c>
      <c r="CR1022">
        <v>380.660140031585</v>
      </c>
      <c r="CS1022">
        <v>392.76481044743201</v>
      </c>
      <c r="CT1022">
        <v>401.537298494651</v>
      </c>
      <c r="CU1022">
        <v>416.48218880795503</v>
      </c>
      <c r="CV1022">
        <v>447.391152818428</v>
      </c>
      <c r="CW1022">
        <v>486.860976865868</v>
      </c>
      <c r="CX1022">
        <v>539.30931517308898</v>
      </c>
      <c r="CY1022">
        <v>620.33823557604501</v>
      </c>
      <c r="CZ1022">
        <v>732.17589970062795</v>
      </c>
      <c r="DA1022">
        <v>860.88356028984003</v>
      </c>
      <c r="DB1022">
        <v>1003.03537045019</v>
      </c>
      <c r="DC1022">
        <v>1161.70032796589</v>
      </c>
      <c r="DD1022">
        <v>1296.2115385550701</v>
      </c>
      <c r="DE1022">
        <v>1303.84546238539</v>
      </c>
      <c r="DF1022">
        <v>1248.7847295712099</v>
      </c>
      <c r="DG1022">
        <v>1152.35932726238</v>
      </c>
      <c r="DH1022">
        <v>1016.48005673229</v>
      </c>
      <c r="DI1022">
        <v>845.37601964074099</v>
      </c>
      <c r="DJ1022">
        <v>716.62998411855995</v>
      </c>
      <c r="DK1022">
        <v>626.40708584649803</v>
      </c>
      <c r="DL1022">
        <v>544.60932857274895</v>
      </c>
      <c r="DM1022">
        <v>499.20585989361598</v>
      </c>
      <c r="DN1022">
        <v>461.69267617443501</v>
      </c>
      <c r="DO1022">
        <v>433.38631293738899</v>
      </c>
      <c r="DP1022">
        <v>413.159651854728</v>
      </c>
      <c r="DQ1022">
        <v>402.764901618046</v>
      </c>
      <c r="DR1022">
        <v>385.52993927486</v>
      </c>
      <c r="DS1022">
        <v>380.79824628591001</v>
      </c>
      <c r="DT1022">
        <v>364.68237129488398</v>
      </c>
      <c r="DU1022">
        <v>362.83469497028</v>
      </c>
      <c r="DV1022">
        <v>354.71628410337303</v>
      </c>
      <c r="DW1022">
        <v>353.42412391347102</v>
      </c>
      <c r="DX1022">
        <v>343.288341053983</v>
      </c>
      <c r="DY1022">
        <v>347.885495602709</v>
      </c>
      <c r="DZ1022">
        <v>336.37921403327999</v>
      </c>
      <c r="EA1022">
        <v>336.11422683127302</v>
      </c>
      <c r="EB1022">
        <v>329.118403358433</v>
      </c>
      <c r="EC1022">
        <v>336.20108682309501</v>
      </c>
      <c r="ED1022">
        <v>318.86730626458899</v>
      </c>
      <c r="EE1022">
        <v>322.63832898557098</v>
      </c>
      <c r="EF1022">
        <v>327.79810958828301</v>
      </c>
      <c r="EG1022">
        <v>326.04302427545298</v>
      </c>
      <c r="EH1022">
        <v>328.94988925325998</v>
      </c>
      <c r="EI1022">
        <v>323.71794479272501</v>
      </c>
      <c r="EJ1022">
        <v>324.34587593335999</v>
      </c>
      <c r="EK1022">
        <v>316.76769502942898</v>
      </c>
      <c r="EL1022">
        <v>318.42913139988701</v>
      </c>
      <c r="EM1022">
        <v>318.88629396915201</v>
      </c>
      <c r="EN1022">
        <v>310.91972350939801</v>
      </c>
      <c r="EO1022">
        <v>319.737298304994</v>
      </c>
      <c r="EP1022">
        <v>325.884980226815</v>
      </c>
      <c r="EQ1022">
        <v>323.24035140583101</v>
      </c>
      <c r="ER1022">
        <v>317.842235609412</v>
      </c>
      <c r="ES1022">
        <v>328.262169851664</v>
      </c>
      <c r="ET1022">
        <v>337.00711510070698</v>
      </c>
      <c r="EU1022">
        <v>348.36407110671502</v>
      </c>
      <c r="EV1022">
        <v>339.12279365253499</v>
      </c>
      <c r="EW1022">
        <v>336.37265067239503</v>
      </c>
      <c r="EX1022">
        <v>341.16219308863401</v>
      </c>
      <c r="EY1022">
        <v>364.97703577050203</v>
      </c>
      <c r="EZ1022">
        <v>404.29096381614602</v>
      </c>
      <c r="FA1022">
        <v>495.35513733501398</v>
      </c>
      <c r="FB1022">
        <v>420.26937266090698</v>
      </c>
      <c r="FC1022">
        <v>353.50796765576803</v>
      </c>
      <c r="FD1022">
        <v>343.01939541605799</v>
      </c>
      <c r="FE1022">
        <v>342.863533876433</v>
      </c>
      <c r="FF1022">
        <v>342.32436273268098</v>
      </c>
      <c r="FG1022">
        <v>337.83275983178902</v>
      </c>
      <c r="FH1022">
        <v>334.39325676239599</v>
      </c>
      <c r="FI1022">
        <v>333.80761137086802</v>
      </c>
      <c r="FJ1022">
        <v>336.49903622528501</v>
      </c>
      <c r="FK1022">
        <v>339.75275734943</v>
      </c>
      <c r="FL1022">
        <v>339.43483722475997</v>
      </c>
      <c r="FM1022">
        <v>339.88106994290899</v>
      </c>
      <c r="FN1022">
        <v>330.46694242732099</v>
      </c>
      <c r="FO1022">
        <v>323.72724277805901</v>
      </c>
      <c r="FP1022">
        <v>322.52354428734901</v>
      </c>
      <c r="FQ1022">
        <v>321.21319746851498</v>
      </c>
      <c r="FR1022">
        <v>319.90602646447297</v>
      </c>
      <c r="FS1022">
        <v>314.86039016385098</v>
      </c>
      <c r="FT1022">
        <v>311.62005189938702</v>
      </c>
      <c r="FU1022">
        <v>311.55783573762801</v>
      </c>
      <c r="FV1022">
        <v>316.761484432759</v>
      </c>
      <c r="FW1022">
        <v>326.16497024851299</v>
      </c>
      <c r="FX1022">
        <v>315.756941089522</v>
      </c>
      <c r="FY1022">
        <v>317.93702592052199</v>
      </c>
      <c r="FZ1022">
        <v>298.966318169217</v>
      </c>
      <c r="GA1022">
        <v>306.17336764416899</v>
      </c>
      <c r="GB1022">
        <v>303.26566382927501</v>
      </c>
      <c r="GC1022">
        <v>304.09389497193501</v>
      </c>
      <c r="GD1022">
        <v>307.37834254360598</v>
      </c>
      <c r="GE1022">
        <v>305.17451363234801</v>
      </c>
      <c r="GF1022">
        <v>303.61715782829498</v>
      </c>
      <c r="GG1022">
        <v>298.86447535005198</v>
      </c>
      <c r="GH1022">
        <v>300.22816544076898</v>
      </c>
      <c r="GI1022">
        <v>299.82123124713797</v>
      </c>
      <c r="GJ1022">
        <v>307.57423520527698</v>
      </c>
    </row>
    <row r="1023" spans="1:192" x14ac:dyDescent="0.25">
      <c r="A1023">
        <v>245.36715620827701</v>
      </c>
      <c r="B1023">
        <v>294.93350336228099</v>
      </c>
      <c r="C1023">
        <v>293.61316259934</v>
      </c>
      <c r="D1023">
        <v>292.64981719921701</v>
      </c>
      <c r="E1023">
        <v>297.072817551806</v>
      </c>
      <c r="F1023">
        <v>290.07890716648598</v>
      </c>
      <c r="G1023">
        <v>288.96198626346802</v>
      </c>
      <c r="H1023">
        <v>295.02480337279002</v>
      </c>
      <c r="I1023">
        <v>290.087367351431</v>
      </c>
      <c r="J1023">
        <v>288.66787085041801</v>
      </c>
      <c r="K1023">
        <v>294.56800877572601</v>
      </c>
      <c r="L1023">
        <v>294.00548566071501</v>
      </c>
      <c r="M1023">
        <v>294.89567703510198</v>
      </c>
      <c r="N1023">
        <v>295.55910189540202</v>
      </c>
      <c r="O1023">
        <v>323.96895831692302</v>
      </c>
      <c r="P1023">
        <v>353.14698563201</v>
      </c>
      <c r="Q1023">
        <v>490.31200643733598</v>
      </c>
      <c r="R1023">
        <v>507.82288808561702</v>
      </c>
      <c r="S1023">
        <v>570.788947216314</v>
      </c>
      <c r="T1023">
        <v>634.15628535296196</v>
      </c>
      <c r="U1023">
        <v>766.04772330929802</v>
      </c>
      <c r="V1023">
        <v>915.89703147609498</v>
      </c>
      <c r="W1023">
        <v>626.32632278355402</v>
      </c>
      <c r="X1023">
        <v>568.35251704429004</v>
      </c>
      <c r="Y1023">
        <v>533.78611118720301</v>
      </c>
      <c r="Z1023">
        <v>486.59890623535802</v>
      </c>
      <c r="AA1023">
        <v>479.977845795576</v>
      </c>
      <c r="AB1023">
        <v>468.11409057115998</v>
      </c>
      <c r="AC1023">
        <v>526.16275090760303</v>
      </c>
      <c r="AD1023">
        <v>527.89876808386498</v>
      </c>
      <c r="AE1023">
        <v>545.63170054515797</v>
      </c>
      <c r="AF1023">
        <v>478.02378468150903</v>
      </c>
      <c r="AG1023">
        <v>453.23108598988398</v>
      </c>
      <c r="AH1023">
        <v>485.29043359850698</v>
      </c>
      <c r="AI1023">
        <v>477.46148010793303</v>
      </c>
      <c r="AJ1023">
        <v>487.49011179166598</v>
      </c>
      <c r="AK1023">
        <v>500.045508584213</v>
      </c>
      <c r="AL1023">
        <v>413.82557145016102</v>
      </c>
      <c r="AM1023">
        <v>465.163938402128</v>
      </c>
      <c r="AN1023">
        <v>424.50514994371298</v>
      </c>
      <c r="AO1023">
        <v>399.69605254647797</v>
      </c>
      <c r="AP1023">
        <v>402.59404470247199</v>
      </c>
      <c r="AQ1023">
        <v>386.419435202047</v>
      </c>
      <c r="AR1023">
        <v>386.40542929135501</v>
      </c>
      <c r="AS1023">
        <v>384.53891392200302</v>
      </c>
      <c r="AT1023">
        <v>373.75941542267401</v>
      </c>
      <c r="AU1023">
        <v>378.61255358875798</v>
      </c>
      <c r="AV1023">
        <v>377.95074127478603</v>
      </c>
      <c r="AW1023">
        <v>374.96727450217298</v>
      </c>
      <c r="AX1023">
        <v>383.63134932051298</v>
      </c>
      <c r="AY1023">
        <v>394.23264717757598</v>
      </c>
      <c r="AZ1023">
        <v>394.75192597390998</v>
      </c>
      <c r="BA1023">
        <v>393.62051877737201</v>
      </c>
      <c r="BB1023">
        <v>404.80249348627501</v>
      </c>
      <c r="BC1023">
        <v>422.65825950638703</v>
      </c>
      <c r="BD1023">
        <v>434.871498484163</v>
      </c>
      <c r="BE1023">
        <v>442.76712796773597</v>
      </c>
      <c r="BF1023">
        <v>466.46991985244102</v>
      </c>
      <c r="BG1023">
        <v>498.99600757454903</v>
      </c>
      <c r="BH1023">
        <v>535.709056214513</v>
      </c>
      <c r="BI1023">
        <v>581.24847042996703</v>
      </c>
      <c r="BJ1023">
        <v>630.58806893356495</v>
      </c>
      <c r="BK1023">
        <v>701.61611842068203</v>
      </c>
      <c r="BL1023">
        <v>769.70607052591095</v>
      </c>
      <c r="BM1023">
        <v>822.47834668176495</v>
      </c>
      <c r="BN1023">
        <v>881.84065978295098</v>
      </c>
      <c r="BO1023">
        <v>920.55587437331803</v>
      </c>
      <c r="BP1023">
        <v>951.09198790430901</v>
      </c>
      <c r="BQ1023">
        <v>936.579713250346</v>
      </c>
      <c r="BR1023">
        <v>887.36239300426701</v>
      </c>
      <c r="BS1023">
        <v>857.38393465510796</v>
      </c>
      <c r="BT1023">
        <v>796.65670413267003</v>
      </c>
      <c r="BU1023">
        <v>724.89192081715203</v>
      </c>
      <c r="BV1023">
        <v>665.63913375554898</v>
      </c>
      <c r="BW1023">
        <v>618.51438755830895</v>
      </c>
      <c r="BX1023">
        <v>566.79180999817004</v>
      </c>
      <c r="BY1023">
        <v>514.15255831071204</v>
      </c>
      <c r="BZ1023">
        <v>489.81548885914498</v>
      </c>
      <c r="CA1023">
        <v>456.256145463162</v>
      </c>
      <c r="CB1023">
        <v>431.20973496243403</v>
      </c>
      <c r="CC1023">
        <v>410.36437412523901</v>
      </c>
      <c r="CD1023">
        <v>390.18645564233998</v>
      </c>
      <c r="CE1023">
        <v>382.89030699364002</v>
      </c>
      <c r="CF1023">
        <v>373.76417063637501</v>
      </c>
      <c r="CG1023">
        <v>363.18454448606201</v>
      </c>
      <c r="CH1023">
        <v>354.719787437386</v>
      </c>
      <c r="CI1023">
        <v>344.54294911099697</v>
      </c>
      <c r="CJ1023">
        <v>347.53404353717002</v>
      </c>
      <c r="CK1023">
        <v>352.95636794369602</v>
      </c>
      <c r="CL1023">
        <v>357.07595457478101</v>
      </c>
      <c r="CM1023">
        <v>356.68124508716897</v>
      </c>
      <c r="CN1023">
        <v>353.14899238891002</v>
      </c>
      <c r="CO1023">
        <v>363.20418307339298</v>
      </c>
      <c r="CP1023">
        <v>367.35539398489601</v>
      </c>
      <c r="CQ1023">
        <v>367.84496872933801</v>
      </c>
      <c r="CR1023">
        <v>383.02873964266502</v>
      </c>
      <c r="CS1023">
        <v>398.31094004383601</v>
      </c>
      <c r="CT1023">
        <v>402.27478355184502</v>
      </c>
      <c r="CU1023">
        <v>416.97695282618201</v>
      </c>
      <c r="CV1023">
        <v>449.489899654905</v>
      </c>
      <c r="CW1023">
        <v>490.86024224543701</v>
      </c>
      <c r="CX1023">
        <v>541.00661525701003</v>
      </c>
      <c r="CY1023">
        <v>628.31547130980096</v>
      </c>
      <c r="CZ1023">
        <v>740.01682530390804</v>
      </c>
      <c r="DA1023">
        <v>871.52046939705997</v>
      </c>
      <c r="DB1023">
        <v>1013.8600327226</v>
      </c>
      <c r="DC1023">
        <v>1172.0251548655201</v>
      </c>
      <c r="DD1023">
        <v>1301.3750709193</v>
      </c>
      <c r="DE1023">
        <v>1302.6727247167701</v>
      </c>
      <c r="DF1023">
        <v>1246.5803815626</v>
      </c>
      <c r="DG1023">
        <v>1143.4999954325101</v>
      </c>
      <c r="DH1023">
        <v>1006.28660365187</v>
      </c>
      <c r="DI1023">
        <v>840.04789446507095</v>
      </c>
      <c r="DJ1023">
        <v>711.48089725681598</v>
      </c>
      <c r="DK1023">
        <v>620.54823120352603</v>
      </c>
      <c r="DL1023">
        <v>542.10532479142898</v>
      </c>
      <c r="DM1023">
        <v>494.28875243886301</v>
      </c>
      <c r="DN1023">
        <v>456.18469386644398</v>
      </c>
      <c r="DO1023">
        <v>430.24812357081601</v>
      </c>
      <c r="DP1023">
        <v>411.67850005251199</v>
      </c>
      <c r="DQ1023">
        <v>398.53968820777902</v>
      </c>
      <c r="DR1023">
        <v>386.12042808971103</v>
      </c>
      <c r="DS1023">
        <v>380.28395933460598</v>
      </c>
      <c r="DT1023">
        <v>365.17116531380998</v>
      </c>
      <c r="DU1023">
        <v>359.54940622657301</v>
      </c>
      <c r="DV1023">
        <v>352.26566511208398</v>
      </c>
      <c r="DW1023">
        <v>353.07817992812301</v>
      </c>
      <c r="DX1023">
        <v>341.174707745739</v>
      </c>
      <c r="DY1023">
        <v>348.57274958766999</v>
      </c>
      <c r="DZ1023">
        <v>334.32862611809901</v>
      </c>
      <c r="EA1023">
        <v>335.01350350947399</v>
      </c>
      <c r="EB1023">
        <v>327.810261788118</v>
      </c>
      <c r="EC1023">
        <v>334.51547345372802</v>
      </c>
      <c r="ED1023">
        <v>318.07095338784399</v>
      </c>
      <c r="EE1023">
        <v>323.97954681303901</v>
      </c>
      <c r="EF1023">
        <v>328.78998186067298</v>
      </c>
      <c r="EG1023">
        <v>325.103823783888</v>
      </c>
      <c r="EH1023">
        <v>329.33705916042601</v>
      </c>
      <c r="EI1023">
        <v>320.84101870985802</v>
      </c>
      <c r="EJ1023">
        <v>323.89429950437602</v>
      </c>
      <c r="EK1023">
        <v>313.98178429864402</v>
      </c>
      <c r="EL1023">
        <v>316.78020963255699</v>
      </c>
      <c r="EM1023">
        <v>321.38997759212702</v>
      </c>
      <c r="EN1023">
        <v>311.62920149058499</v>
      </c>
      <c r="EO1023">
        <v>320.562253655218</v>
      </c>
      <c r="EP1023">
        <v>323.39886319860398</v>
      </c>
      <c r="EQ1023">
        <v>323.84175735738899</v>
      </c>
      <c r="ER1023">
        <v>316.43762381248899</v>
      </c>
      <c r="ES1023">
        <v>328.340748210426</v>
      </c>
      <c r="ET1023">
        <v>334.82290072125699</v>
      </c>
      <c r="EU1023">
        <v>346.15757226379799</v>
      </c>
      <c r="EV1023">
        <v>336.03585129828599</v>
      </c>
      <c r="EW1023">
        <v>333.15336637653797</v>
      </c>
      <c r="EX1023">
        <v>339.54944584452198</v>
      </c>
      <c r="EY1023">
        <v>362.07257333929402</v>
      </c>
      <c r="EZ1023">
        <v>398.808022733504</v>
      </c>
      <c r="FA1023">
        <v>490.45096474140098</v>
      </c>
      <c r="FB1023">
        <v>420.444945266714</v>
      </c>
      <c r="FC1023">
        <v>353.00547209647499</v>
      </c>
      <c r="FD1023">
        <v>344.39466191640997</v>
      </c>
      <c r="FE1023">
        <v>341.52802798979002</v>
      </c>
      <c r="FF1023">
        <v>345.52979147604498</v>
      </c>
      <c r="FG1023">
        <v>339.50479124285903</v>
      </c>
      <c r="FH1023">
        <v>337.67826545603799</v>
      </c>
      <c r="FI1023">
        <v>335.72078482488899</v>
      </c>
      <c r="FJ1023">
        <v>338.56996550463498</v>
      </c>
      <c r="FK1023">
        <v>338.83747901233801</v>
      </c>
      <c r="FL1023">
        <v>341.30102069810698</v>
      </c>
      <c r="FM1023">
        <v>342.13954638863697</v>
      </c>
      <c r="FN1023">
        <v>329.38412764597001</v>
      </c>
      <c r="FO1023">
        <v>324.67798841115302</v>
      </c>
      <c r="FP1023">
        <v>322.72892098743</v>
      </c>
      <c r="FQ1023">
        <v>321.88051039837802</v>
      </c>
      <c r="FR1023">
        <v>317.73110663174799</v>
      </c>
      <c r="FS1023">
        <v>314.57239186951</v>
      </c>
      <c r="FT1023">
        <v>311.39042935547201</v>
      </c>
      <c r="FU1023">
        <v>310.005541553179</v>
      </c>
      <c r="FV1023">
        <v>319.61017513164302</v>
      </c>
      <c r="FW1023">
        <v>325.74850403895402</v>
      </c>
      <c r="FX1023">
        <v>315.32440159923698</v>
      </c>
      <c r="FY1023">
        <v>317.16687993855402</v>
      </c>
      <c r="FZ1023">
        <v>299.65181539933701</v>
      </c>
      <c r="GA1023">
        <v>307.37174173299098</v>
      </c>
      <c r="GB1023">
        <v>302.17206014108399</v>
      </c>
      <c r="GC1023">
        <v>304.61456779590901</v>
      </c>
      <c r="GD1023">
        <v>305.45710219119201</v>
      </c>
      <c r="GE1023">
        <v>303.93239672116198</v>
      </c>
      <c r="GF1023">
        <v>308.69245878806998</v>
      </c>
      <c r="GG1023">
        <v>301.285702013547</v>
      </c>
      <c r="GH1023">
        <v>300.68798020936498</v>
      </c>
      <c r="GI1023">
        <v>298.90900181007902</v>
      </c>
      <c r="GJ1023">
        <v>307.07195061843203</v>
      </c>
    </row>
    <row r="1024" spans="1:192" x14ac:dyDescent="0.25">
      <c r="A1024">
        <v>245.60747663551399</v>
      </c>
      <c r="B1024">
        <v>294.70798646336499</v>
      </c>
      <c r="C1024">
        <v>295.10253752062499</v>
      </c>
      <c r="D1024">
        <v>294.79663790775197</v>
      </c>
      <c r="E1024">
        <v>295.14040458668001</v>
      </c>
      <c r="F1024">
        <v>289.91437586119599</v>
      </c>
      <c r="G1024">
        <v>290.26635759465597</v>
      </c>
      <c r="H1024">
        <v>293.621729660764</v>
      </c>
      <c r="I1024">
        <v>291.52597102724002</v>
      </c>
      <c r="J1024">
        <v>290.181010652081</v>
      </c>
      <c r="K1024">
        <v>293.24551700539399</v>
      </c>
      <c r="L1024">
        <v>294.77199730210401</v>
      </c>
      <c r="M1024">
        <v>293.993582518236</v>
      </c>
      <c r="N1024">
        <v>297.09211318254899</v>
      </c>
      <c r="O1024">
        <v>324.04945488628198</v>
      </c>
      <c r="P1024">
        <v>355.44381491336401</v>
      </c>
      <c r="Q1024">
        <v>496.30524264704201</v>
      </c>
      <c r="R1024">
        <v>514.32385055869997</v>
      </c>
      <c r="S1024">
        <v>570.502108591048</v>
      </c>
      <c r="T1024">
        <v>629.22827253379899</v>
      </c>
      <c r="U1024">
        <v>763.327180934946</v>
      </c>
      <c r="V1024">
        <v>923.60132921718002</v>
      </c>
      <c r="W1024">
        <v>633.22749493297295</v>
      </c>
      <c r="X1024">
        <v>572.16538670949899</v>
      </c>
      <c r="Y1024">
        <v>543.70426969744904</v>
      </c>
      <c r="Z1024">
        <v>492.917141075198</v>
      </c>
      <c r="AA1024">
        <v>483.57349094258001</v>
      </c>
      <c r="AB1024">
        <v>472.69581182110397</v>
      </c>
      <c r="AC1024">
        <v>531.62137144152996</v>
      </c>
      <c r="AD1024">
        <v>535.60954071601395</v>
      </c>
      <c r="AE1024">
        <v>551.12739192317895</v>
      </c>
      <c r="AF1024">
        <v>483.58510276865297</v>
      </c>
      <c r="AG1024">
        <v>457.29147463903502</v>
      </c>
      <c r="AH1024">
        <v>483.91288239961</v>
      </c>
      <c r="AI1024">
        <v>483.139416306513</v>
      </c>
      <c r="AJ1024">
        <v>489.92771143941798</v>
      </c>
      <c r="AK1024">
        <v>507.47122540831998</v>
      </c>
      <c r="AL1024">
        <v>417.57505617842702</v>
      </c>
      <c r="AM1024">
        <v>471.03108177344399</v>
      </c>
      <c r="AN1024">
        <v>434.39120493352698</v>
      </c>
      <c r="AO1024">
        <v>401.97851615814398</v>
      </c>
      <c r="AP1024">
        <v>403.29203969985298</v>
      </c>
      <c r="AQ1024">
        <v>387.98480310714598</v>
      </c>
      <c r="AR1024">
        <v>391.574048448626</v>
      </c>
      <c r="AS1024">
        <v>386.95926438368798</v>
      </c>
      <c r="AT1024">
        <v>377.541934941286</v>
      </c>
      <c r="AU1024">
        <v>383.08699676552499</v>
      </c>
      <c r="AV1024">
        <v>380.31979858513699</v>
      </c>
      <c r="AW1024">
        <v>380.02351059200902</v>
      </c>
      <c r="AX1024">
        <v>388.16365607096401</v>
      </c>
      <c r="AY1024">
        <v>395.78367931142901</v>
      </c>
      <c r="AZ1024">
        <v>402.57257561438098</v>
      </c>
      <c r="BA1024">
        <v>399.33563820777601</v>
      </c>
      <c r="BB1024">
        <v>412.00000319279098</v>
      </c>
      <c r="BC1024">
        <v>431.38552499624899</v>
      </c>
      <c r="BD1024">
        <v>447.63278929453702</v>
      </c>
      <c r="BE1024">
        <v>455.07275873669801</v>
      </c>
      <c r="BF1024">
        <v>484.24739684225898</v>
      </c>
      <c r="BG1024">
        <v>517.05405623255501</v>
      </c>
      <c r="BH1024">
        <v>563.93982310603201</v>
      </c>
      <c r="BI1024">
        <v>614.63535960557499</v>
      </c>
      <c r="BJ1024">
        <v>673.03289973122105</v>
      </c>
      <c r="BK1024">
        <v>756.02318952568703</v>
      </c>
      <c r="BL1024">
        <v>819.22355485216895</v>
      </c>
      <c r="BM1024">
        <v>881.15164737578004</v>
      </c>
      <c r="BN1024">
        <v>935.28371204513803</v>
      </c>
      <c r="BO1024">
        <v>976.13281209401396</v>
      </c>
      <c r="BP1024">
        <v>997.50383457670603</v>
      </c>
      <c r="BQ1024">
        <v>974.82638715223095</v>
      </c>
      <c r="BR1024">
        <v>909.96709897279595</v>
      </c>
      <c r="BS1024">
        <v>865.47232268003404</v>
      </c>
      <c r="BT1024">
        <v>800.81635763150098</v>
      </c>
      <c r="BU1024">
        <v>727.11311961744605</v>
      </c>
      <c r="BV1024">
        <v>667.203502916459</v>
      </c>
      <c r="BW1024">
        <v>614.07535401178598</v>
      </c>
      <c r="BX1024">
        <v>563.51309482442696</v>
      </c>
      <c r="BY1024">
        <v>510.930975799566</v>
      </c>
      <c r="BZ1024">
        <v>490.745256129263</v>
      </c>
      <c r="CA1024">
        <v>452.91803008788099</v>
      </c>
      <c r="CB1024">
        <v>434.514523793141</v>
      </c>
      <c r="CC1024">
        <v>410.61506316029499</v>
      </c>
      <c r="CD1024">
        <v>396.31901505525599</v>
      </c>
      <c r="CE1024">
        <v>384.45954103409201</v>
      </c>
      <c r="CF1024">
        <v>374.63313983085499</v>
      </c>
      <c r="CG1024">
        <v>365.89566358895399</v>
      </c>
      <c r="CH1024">
        <v>355.03555259132901</v>
      </c>
      <c r="CI1024">
        <v>345.01932449742702</v>
      </c>
      <c r="CJ1024">
        <v>349.41464668319998</v>
      </c>
      <c r="CK1024">
        <v>354.71496403305702</v>
      </c>
      <c r="CL1024">
        <v>356.40635244964102</v>
      </c>
      <c r="CM1024">
        <v>358.26918563123201</v>
      </c>
      <c r="CN1024">
        <v>356.156706811297</v>
      </c>
      <c r="CO1024">
        <v>364.56639992379701</v>
      </c>
      <c r="CP1024">
        <v>368.82712944515202</v>
      </c>
      <c r="CQ1024">
        <v>372.57910203614</v>
      </c>
      <c r="CR1024">
        <v>388.56178706436202</v>
      </c>
      <c r="CS1024">
        <v>400.535082172594</v>
      </c>
      <c r="CT1024">
        <v>410.21585332345302</v>
      </c>
      <c r="CU1024">
        <v>427.87066568243102</v>
      </c>
      <c r="CV1024">
        <v>465.773549109008</v>
      </c>
      <c r="CW1024">
        <v>522.20379283822797</v>
      </c>
      <c r="CX1024">
        <v>583.68720961318695</v>
      </c>
      <c r="CY1024">
        <v>696.42934355381703</v>
      </c>
      <c r="CZ1024">
        <v>829.58221095122701</v>
      </c>
      <c r="DA1024">
        <v>995.11278703836001</v>
      </c>
      <c r="DB1024">
        <v>1157.5009486480101</v>
      </c>
      <c r="DC1024">
        <v>1307.10731998599</v>
      </c>
      <c r="DD1024">
        <v>1411.1755686711699</v>
      </c>
      <c r="DE1024">
        <v>1380.57287754866</v>
      </c>
      <c r="DF1024">
        <v>1284.0450720568299</v>
      </c>
      <c r="DG1024">
        <v>1133.1145852570601</v>
      </c>
      <c r="DH1024">
        <v>981.28031148366404</v>
      </c>
      <c r="DI1024">
        <v>812.64093125712498</v>
      </c>
      <c r="DJ1024">
        <v>677.19924101635797</v>
      </c>
      <c r="DK1024">
        <v>594.00985173367997</v>
      </c>
      <c r="DL1024">
        <v>518.93782860685496</v>
      </c>
      <c r="DM1024">
        <v>476.23256906007902</v>
      </c>
      <c r="DN1024">
        <v>443.67662538936099</v>
      </c>
      <c r="DO1024">
        <v>423.37045279716</v>
      </c>
      <c r="DP1024">
        <v>407.89885190325202</v>
      </c>
      <c r="DQ1024">
        <v>391.03434398653701</v>
      </c>
      <c r="DR1024">
        <v>381.28079587626502</v>
      </c>
      <c r="DS1024">
        <v>376.30751975674502</v>
      </c>
      <c r="DT1024">
        <v>363.34474041799899</v>
      </c>
      <c r="DU1024">
        <v>359.06860072719599</v>
      </c>
      <c r="DV1024">
        <v>352.381325263002</v>
      </c>
      <c r="DW1024">
        <v>353.85378878754801</v>
      </c>
      <c r="DX1024">
        <v>343.491539526851</v>
      </c>
      <c r="DY1024">
        <v>344.69681298747798</v>
      </c>
      <c r="DZ1024">
        <v>335.09884111877301</v>
      </c>
      <c r="EA1024">
        <v>332.08143843074402</v>
      </c>
      <c r="EB1024">
        <v>324.513447800996</v>
      </c>
      <c r="EC1024">
        <v>337.14993971926202</v>
      </c>
      <c r="ED1024">
        <v>318.40060808349699</v>
      </c>
      <c r="EE1024">
        <v>326.17239546121601</v>
      </c>
      <c r="EF1024">
        <v>329.88066187827002</v>
      </c>
      <c r="EG1024">
        <v>321.872785930259</v>
      </c>
      <c r="EH1024">
        <v>326.86800050422102</v>
      </c>
      <c r="EI1024">
        <v>319.07451369587</v>
      </c>
      <c r="EJ1024">
        <v>323.81116109310898</v>
      </c>
      <c r="EK1024">
        <v>312.93602295135503</v>
      </c>
      <c r="EL1024">
        <v>317.06363483211902</v>
      </c>
      <c r="EM1024">
        <v>322.27925950909298</v>
      </c>
      <c r="EN1024">
        <v>314.47609554004799</v>
      </c>
      <c r="EO1024">
        <v>319.67624182405302</v>
      </c>
      <c r="EP1024">
        <v>323.785051176617</v>
      </c>
      <c r="EQ1024">
        <v>322.88249333033798</v>
      </c>
      <c r="ER1024">
        <v>320.17983225056599</v>
      </c>
      <c r="ES1024">
        <v>328.720624930545</v>
      </c>
      <c r="ET1024">
        <v>336.964290785179</v>
      </c>
      <c r="EU1024">
        <v>343.59203242247997</v>
      </c>
      <c r="EV1024">
        <v>334.09524018661602</v>
      </c>
      <c r="EW1024">
        <v>333.97814646585999</v>
      </c>
      <c r="EX1024">
        <v>338.71687656798503</v>
      </c>
      <c r="EY1024">
        <v>359.69776249511602</v>
      </c>
      <c r="EZ1024">
        <v>388.63541778410098</v>
      </c>
      <c r="FA1024">
        <v>462.54349816597397</v>
      </c>
      <c r="FB1024">
        <v>414.55935252559499</v>
      </c>
      <c r="FC1024">
        <v>351.547050231279</v>
      </c>
      <c r="FD1024">
        <v>346.52700316430798</v>
      </c>
      <c r="FE1024">
        <v>343.10016847817599</v>
      </c>
      <c r="FF1024">
        <v>349.63884561443399</v>
      </c>
      <c r="FG1024">
        <v>342.01117163576203</v>
      </c>
      <c r="FH1024">
        <v>339.900809254808</v>
      </c>
      <c r="FI1024">
        <v>336.71555447277001</v>
      </c>
      <c r="FJ1024">
        <v>341.35526148733499</v>
      </c>
      <c r="FK1024">
        <v>343.22506887172699</v>
      </c>
      <c r="FL1024">
        <v>343.67347796305597</v>
      </c>
      <c r="FM1024">
        <v>342.502851158113</v>
      </c>
      <c r="FN1024">
        <v>327.78095736498</v>
      </c>
      <c r="FO1024">
        <v>325.362560687599</v>
      </c>
      <c r="FP1024">
        <v>324.03736997862399</v>
      </c>
      <c r="FQ1024">
        <v>322.24833674702001</v>
      </c>
      <c r="FR1024">
        <v>318.79825031180098</v>
      </c>
      <c r="FS1024">
        <v>314.53239195106698</v>
      </c>
      <c r="FT1024">
        <v>311.58548380320002</v>
      </c>
      <c r="FU1024">
        <v>309.28941083216102</v>
      </c>
      <c r="FV1024">
        <v>321.48381446179599</v>
      </c>
      <c r="FW1024">
        <v>324.28078151452598</v>
      </c>
      <c r="FX1024">
        <v>316.265390385525</v>
      </c>
      <c r="FY1024">
        <v>316.46292633769502</v>
      </c>
      <c r="FZ1024">
        <v>297.65240720842399</v>
      </c>
      <c r="GA1024">
        <v>309.74854328682301</v>
      </c>
      <c r="GB1024">
        <v>301.69427251802801</v>
      </c>
      <c r="GC1024">
        <v>303.91154551929498</v>
      </c>
      <c r="GD1024">
        <v>305.372894377715</v>
      </c>
      <c r="GE1024">
        <v>305.50011174432001</v>
      </c>
      <c r="GF1024">
        <v>310.64336821526899</v>
      </c>
      <c r="GG1024">
        <v>304.19942033564899</v>
      </c>
      <c r="GH1024">
        <v>300.82044588817502</v>
      </c>
      <c r="GI1024">
        <v>301.78613913185302</v>
      </c>
      <c r="GJ1024">
        <v>307.80691496978699</v>
      </c>
    </row>
    <row r="1025" spans="1:192" x14ac:dyDescent="0.25">
      <c r="A1025">
        <v>245.84779706275</v>
      </c>
      <c r="B1025">
        <v>292.71186105985697</v>
      </c>
      <c r="C1025">
        <v>296.655709074637</v>
      </c>
      <c r="D1025">
        <v>295.51752961608099</v>
      </c>
      <c r="E1025">
        <v>293.14179811179901</v>
      </c>
      <c r="F1025">
        <v>289.50427637868103</v>
      </c>
      <c r="G1025">
        <v>291.421337885931</v>
      </c>
      <c r="H1025">
        <v>290.76886637410701</v>
      </c>
      <c r="I1025">
        <v>290.78729487348801</v>
      </c>
      <c r="J1025">
        <v>291.395108199378</v>
      </c>
      <c r="K1025">
        <v>293.69283573476798</v>
      </c>
      <c r="L1025">
        <v>294.28156015362299</v>
      </c>
      <c r="M1025">
        <v>296.17705242791499</v>
      </c>
      <c r="N1025">
        <v>295.618479118469</v>
      </c>
      <c r="O1025">
        <v>323.57561257568602</v>
      </c>
      <c r="P1025">
        <v>357.18930000909899</v>
      </c>
      <c r="Q1025">
        <v>503.44577122715702</v>
      </c>
      <c r="R1025">
        <v>518.495301272446</v>
      </c>
      <c r="S1025">
        <v>573.59814768434296</v>
      </c>
      <c r="T1025">
        <v>628.54732890096398</v>
      </c>
      <c r="U1025">
        <v>762.83925461841602</v>
      </c>
      <c r="V1025">
        <v>930.39905596370602</v>
      </c>
      <c r="W1025">
        <v>634.98175469035698</v>
      </c>
      <c r="X1025">
        <v>574.65629564204698</v>
      </c>
      <c r="Y1025">
        <v>546.85075311947105</v>
      </c>
      <c r="Z1025">
        <v>496.90768257793098</v>
      </c>
      <c r="AA1025">
        <v>481.54836746875799</v>
      </c>
      <c r="AB1025">
        <v>477.71214479988799</v>
      </c>
      <c r="AC1025">
        <v>543.95488699056398</v>
      </c>
      <c r="AD1025">
        <v>543.30372122562699</v>
      </c>
      <c r="AE1025">
        <v>557.89926042336401</v>
      </c>
      <c r="AF1025">
        <v>488.72133484752402</v>
      </c>
      <c r="AG1025">
        <v>460.10116262642202</v>
      </c>
      <c r="AH1025">
        <v>483.48145078727299</v>
      </c>
      <c r="AI1025">
        <v>487.74794038219</v>
      </c>
      <c r="AJ1025">
        <v>492.74663451408401</v>
      </c>
      <c r="AK1025">
        <v>518.74974818972498</v>
      </c>
      <c r="AL1025">
        <v>418.93723627432098</v>
      </c>
      <c r="AM1025">
        <v>475.57492127596601</v>
      </c>
      <c r="AN1025">
        <v>440.56125876435101</v>
      </c>
      <c r="AO1025">
        <v>405.01791236686898</v>
      </c>
      <c r="AP1025">
        <v>405.26555388606801</v>
      </c>
      <c r="AQ1025">
        <v>389.445209398862</v>
      </c>
      <c r="AR1025">
        <v>393.67843530187997</v>
      </c>
      <c r="AS1025">
        <v>390.06850659254201</v>
      </c>
      <c r="AT1025">
        <v>381.75137547719999</v>
      </c>
      <c r="AU1025">
        <v>383.45649589270499</v>
      </c>
      <c r="AV1025">
        <v>386.63642023666398</v>
      </c>
      <c r="AW1025">
        <v>387.51821700541001</v>
      </c>
      <c r="AX1025">
        <v>390.03713009856602</v>
      </c>
      <c r="AY1025">
        <v>397.29986470542298</v>
      </c>
      <c r="AZ1025">
        <v>406.15571513459702</v>
      </c>
      <c r="BA1025">
        <v>403.455994611547</v>
      </c>
      <c r="BB1025">
        <v>418.904673724264</v>
      </c>
      <c r="BC1025">
        <v>433.79043874145901</v>
      </c>
      <c r="BD1025">
        <v>452.95647871002302</v>
      </c>
      <c r="BE1025">
        <v>465.78866640500399</v>
      </c>
      <c r="BF1025">
        <v>493.39336339189401</v>
      </c>
      <c r="BG1025">
        <v>528.68547354395605</v>
      </c>
      <c r="BH1025">
        <v>577.98199109730194</v>
      </c>
      <c r="BI1025">
        <v>630.47179816065898</v>
      </c>
      <c r="BJ1025">
        <v>691.68816047717701</v>
      </c>
      <c r="BK1025">
        <v>778.16240936333395</v>
      </c>
      <c r="BL1025">
        <v>839.85105500595296</v>
      </c>
      <c r="BM1025">
        <v>907.46954613685398</v>
      </c>
      <c r="BN1025">
        <v>957.767417030194</v>
      </c>
      <c r="BO1025">
        <v>1004.02748449854</v>
      </c>
      <c r="BP1025">
        <v>1012.92762286456</v>
      </c>
      <c r="BQ1025">
        <v>990.00184870549401</v>
      </c>
      <c r="BR1025">
        <v>924.91378610052402</v>
      </c>
      <c r="BS1025">
        <v>869.85150708383298</v>
      </c>
      <c r="BT1025">
        <v>805.82219245132296</v>
      </c>
      <c r="BU1025">
        <v>728.04098775844295</v>
      </c>
      <c r="BV1025">
        <v>672.13081641044801</v>
      </c>
      <c r="BW1025">
        <v>616.11782661953202</v>
      </c>
      <c r="BX1025">
        <v>563.18623471609703</v>
      </c>
      <c r="BY1025">
        <v>509.295458419086</v>
      </c>
      <c r="BZ1025">
        <v>490.28951192085498</v>
      </c>
      <c r="CA1025">
        <v>454.00710925597201</v>
      </c>
      <c r="CB1025">
        <v>435.02839699537901</v>
      </c>
      <c r="CC1025">
        <v>407.96619884695798</v>
      </c>
      <c r="CD1025">
        <v>399.166070652467</v>
      </c>
      <c r="CE1025">
        <v>382.56657178318198</v>
      </c>
      <c r="CF1025">
        <v>373.62889186101802</v>
      </c>
      <c r="CG1025">
        <v>367.15435535621702</v>
      </c>
      <c r="CH1025">
        <v>355.98877165042899</v>
      </c>
      <c r="CI1025">
        <v>346.399245234874</v>
      </c>
      <c r="CJ1025">
        <v>351.96716477457198</v>
      </c>
      <c r="CK1025">
        <v>355.92154544862598</v>
      </c>
      <c r="CL1025">
        <v>354.58104953268099</v>
      </c>
      <c r="CM1025">
        <v>357.89429041058202</v>
      </c>
      <c r="CN1025">
        <v>360.20686762230002</v>
      </c>
      <c r="CO1025">
        <v>363.24449914509802</v>
      </c>
      <c r="CP1025">
        <v>371.70110117815</v>
      </c>
      <c r="CQ1025">
        <v>377.38773914454799</v>
      </c>
      <c r="CR1025">
        <v>393.88926943474598</v>
      </c>
      <c r="CS1025">
        <v>400.68077189341</v>
      </c>
      <c r="CT1025">
        <v>416.44234830752799</v>
      </c>
      <c r="CU1025">
        <v>439.59796229527399</v>
      </c>
      <c r="CV1025">
        <v>472.52341723656599</v>
      </c>
      <c r="CW1025">
        <v>531.13881228453499</v>
      </c>
      <c r="CX1025">
        <v>595.78776281256296</v>
      </c>
      <c r="CY1025">
        <v>719.85318674000803</v>
      </c>
      <c r="CZ1025">
        <v>853.68763075094705</v>
      </c>
      <c r="DA1025">
        <v>1026.4471066634001</v>
      </c>
      <c r="DB1025">
        <v>1196.9579291688301</v>
      </c>
      <c r="DC1025">
        <v>1339.91526833682</v>
      </c>
      <c r="DD1025">
        <v>1435.4877771479901</v>
      </c>
      <c r="DE1025">
        <v>1399.32598608646</v>
      </c>
      <c r="DF1025">
        <v>1297.06966269746</v>
      </c>
      <c r="DG1025">
        <v>1138.72860174783</v>
      </c>
      <c r="DH1025">
        <v>977.57647662976694</v>
      </c>
      <c r="DI1025">
        <v>808.44819344562302</v>
      </c>
      <c r="DJ1025">
        <v>672.49727064618901</v>
      </c>
      <c r="DK1025">
        <v>590.80046650439294</v>
      </c>
      <c r="DL1025">
        <v>514.954907091829</v>
      </c>
      <c r="DM1025">
        <v>471.987163032083</v>
      </c>
      <c r="DN1025">
        <v>440.97746630826799</v>
      </c>
      <c r="DO1025">
        <v>422.66669592107701</v>
      </c>
      <c r="DP1025">
        <v>403.746482702599</v>
      </c>
      <c r="DQ1025">
        <v>388.846040886656</v>
      </c>
      <c r="DR1025">
        <v>378.50976772304699</v>
      </c>
      <c r="DS1025">
        <v>372.25847380152101</v>
      </c>
      <c r="DT1025">
        <v>361.01140044436897</v>
      </c>
      <c r="DU1025">
        <v>358.915527670046</v>
      </c>
      <c r="DV1025">
        <v>352.344739573195</v>
      </c>
      <c r="DW1025">
        <v>348.66506576300497</v>
      </c>
      <c r="DX1025">
        <v>343.46298827010497</v>
      </c>
      <c r="DY1025">
        <v>341.59309707464701</v>
      </c>
      <c r="DZ1025">
        <v>332.76608588305498</v>
      </c>
      <c r="EA1025">
        <v>331.06828408147402</v>
      </c>
      <c r="EB1025">
        <v>324.86960218736101</v>
      </c>
      <c r="EC1025">
        <v>336.98009931057402</v>
      </c>
      <c r="ED1025">
        <v>319.51812031371003</v>
      </c>
      <c r="EE1025">
        <v>324.56357098932102</v>
      </c>
      <c r="EF1025">
        <v>330.50347179879401</v>
      </c>
      <c r="EG1025">
        <v>318.679045737644</v>
      </c>
      <c r="EH1025">
        <v>324.78494716742398</v>
      </c>
      <c r="EI1025">
        <v>316.71158212305602</v>
      </c>
      <c r="EJ1025">
        <v>322.20098656089601</v>
      </c>
      <c r="EK1025">
        <v>314.96446234516702</v>
      </c>
      <c r="EL1025">
        <v>318.93788916485198</v>
      </c>
      <c r="EM1025">
        <v>321.07031385565602</v>
      </c>
      <c r="EN1025">
        <v>314.56976340709201</v>
      </c>
      <c r="EO1025">
        <v>318.98627655632203</v>
      </c>
      <c r="EP1025">
        <v>323.74696240339898</v>
      </c>
      <c r="EQ1025">
        <v>323.00450679751202</v>
      </c>
      <c r="ER1025">
        <v>323.73356691537703</v>
      </c>
      <c r="ES1025">
        <v>329.58646645491399</v>
      </c>
      <c r="ET1025">
        <v>337.32394112153298</v>
      </c>
      <c r="EU1025">
        <v>338.48951089794298</v>
      </c>
      <c r="EV1025">
        <v>331.85714883667401</v>
      </c>
      <c r="EW1025">
        <v>335.12136892689699</v>
      </c>
      <c r="EX1025">
        <v>339.08543603497901</v>
      </c>
      <c r="EY1025">
        <v>357.68467848810701</v>
      </c>
      <c r="EZ1025">
        <v>388.92615478106899</v>
      </c>
      <c r="FA1025">
        <v>455.79668757968898</v>
      </c>
      <c r="FB1025">
        <v>413.87136197313799</v>
      </c>
      <c r="FC1025">
        <v>353.55274921133503</v>
      </c>
      <c r="FD1025">
        <v>349.97416081621202</v>
      </c>
      <c r="FE1025">
        <v>343.97736255132099</v>
      </c>
      <c r="FF1025">
        <v>350.85734931776199</v>
      </c>
      <c r="FG1025">
        <v>342.017825877777</v>
      </c>
      <c r="FH1025">
        <v>340.60840638119498</v>
      </c>
      <c r="FI1025">
        <v>338.29981033502003</v>
      </c>
      <c r="FJ1025">
        <v>339.61808478126602</v>
      </c>
      <c r="FK1025">
        <v>343.49801262909898</v>
      </c>
      <c r="FL1025">
        <v>346.21125383111598</v>
      </c>
      <c r="FM1025">
        <v>347.54828342106202</v>
      </c>
      <c r="FN1025">
        <v>329.94303698631199</v>
      </c>
      <c r="FO1025">
        <v>325.43935480526602</v>
      </c>
      <c r="FP1025">
        <v>326.51708777854202</v>
      </c>
      <c r="FQ1025">
        <v>323.47187243565998</v>
      </c>
      <c r="FR1025">
        <v>320.145622612289</v>
      </c>
      <c r="FS1025">
        <v>316.001860277047</v>
      </c>
      <c r="FT1025">
        <v>314.14114489498797</v>
      </c>
      <c r="FU1025">
        <v>312.33703607157099</v>
      </c>
      <c r="FV1025">
        <v>323.27820593494801</v>
      </c>
      <c r="FW1025">
        <v>323.49699688425801</v>
      </c>
      <c r="FX1025">
        <v>318.09678351415403</v>
      </c>
      <c r="FY1025">
        <v>316.07250403180001</v>
      </c>
      <c r="FZ1025">
        <v>298.44597068033698</v>
      </c>
      <c r="GA1025">
        <v>308.11618417416798</v>
      </c>
      <c r="GB1025">
        <v>302.03464215348299</v>
      </c>
      <c r="GC1025">
        <v>305.55658124856501</v>
      </c>
      <c r="GD1025">
        <v>304.97218207463499</v>
      </c>
      <c r="GE1025">
        <v>305.83412223058701</v>
      </c>
      <c r="GF1025">
        <v>310.959578056743</v>
      </c>
      <c r="GG1025">
        <v>306.95881631345799</v>
      </c>
      <c r="GH1025">
        <v>304.633465897679</v>
      </c>
      <c r="GI1025">
        <v>305.069316358062</v>
      </c>
      <c r="GJ1025">
        <v>309.78734603262097</v>
      </c>
    </row>
    <row r="1026" spans="1:192" x14ac:dyDescent="0.25">
      <c r="A1026">
        <v>246.08811748998599</v>
      </c>
      <c r="B1026">
        <v>291.79508049107199</v>
      </c>
      <c r="C1026">
        <v>294.78807367928101</v>
      </c>
      <c r="D1026">
        <v>296.50683333098101</v>
      </c>
      <c r="E1026">
        <v>291.76239608086399</v>
      </c>
      <c r="F1026">
        <v>288.19974315819201</v>
      </c>
      <c r="G1026">
        <v>293.04715969139301</v>
      </c>
      <c r="H1026">
        <v>288.625944811198</v>
      </c>
      <c r="I1026">
        <v>289.63448463527698</v>
      </c>
      <c r="J1026">
        <v>290.986341088909</v>
      </c>
      <c r="K1026">
        <v>290.57061312094999</v>
      </c>
      <c r="L1026">
        <v>293.493465731161</v>
      </c>
      <c r="M1026">
        <v>297.091277460154</v>
      </c>
      <c r="N1026">
        <v>292.67088061637702</v>
      </c>
      <c r="O1026">
        <v>328.669609002036</v>
      </c>
      <c r="P1026">
        <v>355.55524561452597</v>
      </c>
      <c r="Q1026">
        <v>517.08316344362004</v>
      </c>
      <c r="R1026">
        <v>533.81784741371098</v>
      </c>
      <c r="S1026">
        <v>573.11684862084599</v>
      </c>
      <c r="T1026">
        <v>626.807894985301</v>
      </c>
      <c r="U1026">
        <v>750.780631235849</v>
      </c>
      <c r="V1026">
        <v>917.64814700929003</v>
      </c>
      <c r="W1026">
        <v>636.82364495413003</v>
      </c>
      <c r="X1026">
        <v>578.623629652094</v>
      </c>
      <c r="Y1026">
        <v>546.70661614173503</v>
      </c>
      <c r="Z1026">
        <v>497.51622438095802</v>
      </c>
      <c r="AA1026">
        <v>482.82045828877199</v>
      </c>
      <c r="AB1026">
        <v>479.412929160072</v>
      </c>
      <c r="AC1026">
        <v>545.42573004022597</v>
      </c>
      <c r="AD1026">
        <v>546.70302966771101</v>
      </c>
      <c r="AE1026">
        <v>563.62517989175501</v>
      </c>
      <c r="AF1026">
        <v>492.32191858687202</v>
      </c>
      <c r="AG1026">
        <v>461.49066775073697</v>
      </c>
      <c r="AH1026">
        <v>483.83796064527502</v>
      </c>
      <c r="AI1026">
        <v>487.80547686346802</v>
      </c>
      <c r="AJ1026">
        <v>491.78435903063797</v>
      </c>
      <c r="AK1026">
        <v>520.66728289464902</v>
      </c>
      <c r="AL1026">
        <v>420.9207232178</v>
      </c>
      <c r="AM1026">
        <v>474.66371030316702</v>
      </c>
      <c r="AN1026">
        <v>441.47776649396701</v>
      </c>
      <c r="AO1026">
        <v>407.07206675014902</v>
      </c>
      <c r="AP1026">
        <v>406.26430829831298</v>
      </c>
      <c r="AQ1026">
        <v>390.63221645535401</v>
      </c>
      <c r="AR1026">
        <v>393.91735577346498</v>
      </c>
      <c r="AS1026">
        <v>397.22387464282599</v>
      </c>
      <c r="AT1026">
        <v>383.94487466509997</v>
      </c>
      <c r="AU1026">
        <v>384.601469503641</v>
      </c>
      <c r="AV1026">
        <v>387.89217065390102</v>
      </c>
      <c r="AW1026">
        <v>393.190120302379</v>
      </c>
      <c r="AX1026">
        <v>392.82539539612202</v>
      </c>
      <c r="AY1026">
        <v>397.60222424709502</v>
      </c>
      <c r="AZ1026">
        <v>407.01403544289298</v>
      </c>
      <c r="BA1026">
        <v>405.19917781699598</v>
      </c>
      <c r="BB1026">
        <v>423.778732867131</v>
      </c>
      <c r="BC1026">
        <v>436.78111920922299</v>
      </c>
      <c r="BD1026">
        <v>457.33296001942699</v>
      </c>
      <c r="BE1026">
        <v>469.92422280370403</v>
      </c>
      <c r="BF1026">
        <v>499.98448239709597</v>
      </c>
      <c r="BG1026">
        <v>536.78218899485398</v>
      </c>
      <c r="BH1026">
        <v>588.50262717925705</v>
      </c>
      <c r="BI1026">
        <v>640.52352621193904</v>
      </c>
      <c r="BJ1026">
        <v>701.28624474906701</v>
      </c>
      <c r="BK1026">
        <v>788.97505153982604</v>
      </c>
      <c r="BL1026">
        <v>847.23265852088196</v>
      </c>
      <c r="BM1026">
        <v>915.130259025187</v>
      </c>
      <c r="BN1026">
        <v>951.70996371681201</v>
      </c>
      <c r="BO1026">
        <v>998.58801857013202</v>
      </c>
      <c r="BP1026">
        <v>997.03378464693105</v>
      </c>
      <c r="BQ1026">
        <v>968.38855918993897</v>
      </c>
      <c r="BR1026">
        <v>901.81743582356705</v>
      </c>
      <c r="BS1026">
        <v>840.89385751347595</v>
      </c>
      <c r="BT1026">
        <v>783.79014691059001</v>
      </c>
      <c r="BU1026">
        <v>701.78170311958297</v>
      </c>
      <c r="BV1026">
        <v>650.21733629500102</v>
      </c>
      <c r="BW1026">
        <v>600.15801745039096</v>
      </c>
      <c r="BX1026">
        <v>552.96902727290501</v>
      </c>
      <c r="BY1026">
        <v>500.41314067520602</v>
      </c>
      <c r="BZ1026">
        <v>479.63120338041603</v>
      </c>
      <c r="CA1026">
        <v>452.02583192508803</v>
      </c>
      <c r="CB1026">
        <v>426.73777057513399</v>
      </c>
      <c r="CC1026">
        <v>404.94570594214599</v>
      </c>
      <c r="CD1026">
        <v>398.203195926935</v>
      </c>
      <c r="CE1026">
        <v>380.36920918564601</v>
      </c>
      <c r="CF1026">
        <v>373.73291586211297</v>
      </c>
      <c r="CG1026">
        <v>366.85035863088501</v>
      </c>
      <c r="CH1026">
        <v>354.94370170789699</v>
      </c>
      <c r="CI1026">
        <v>349.33006325641497</v>
      </c>
      <c r="CJ1026">
        <v>348.060597898548</v>
      </c>
      <c r="CK1026">
        <v>354.36944680873597</v>
      </c>
      <c r="CL1026">
        <v>352.38675681479799</v>
      </c>
      <c r="CM1026">
        <v>356.685065963993</v>
      </c>
      <c r="CN1026">
        <v>365.60591303060801</v>
      </c>
      <c r="CO1026">
        <v>364.213340969336</v>
      </c>
      <c r="CP1026">
        <v>375.94611580666799</v>
      </c>
      <c r="CQ1026">
        <v>380.056844814047</v>
      </c>
      <c r="CR1026">
        <v>396.134737722723</v>
      </c>
      <c r="CS1026">
        <v>402.613660952825</v>
      </c>
      <c r="CT1026">
        <v>422.52985817426998</v>
      </c>
      <c r="CU1026">
        <v>448.08994754988697</v>
      </c>
      <c r="CV1026">
        <v>480.38328010943502</v>
      </c>
      <c r="CW1026">
        <v>548.06564647572395</v>
      </c>
      <c r="CX1026">
        <v>614.18443510698603</v>
      </c>
      <c r="CY1026">
        <v>747.005627010632</v>
      </c>
      <c r="CZ1026">
        <v>888.97372997425896</v>
      </c>
      <c r="DA1026">
        <v>1067.90007590496</v>
      </c>
      <c r="DB1026">
        <v>1230.34375842073</v>
      </c>
      <c r="DC1026">
        <v>1345.4333497671701</v>
      </c>
      <c r="DD1026">
        <v>1405.7095856383801</v>
      </c>
      <c r="DE1026">
        <v>1340.48352623811</v>
      </c>
      <c r="DF1026">
        <v>1223.38600150705</v>
      </c>
      <c r="DG1026">
        <v>1047.40170836479</v>
      </c>
      <c r="DH1026">
        <v>891.46546108718201</v>
      </c>
      <c r="DI1026">
        <v>742.13705174093104</v>
      </c>
      <c r="DJ1026">
        <v>623.39268003306199</v>
      </c>
      <c r="DK1026">
        <v>560.91724925649896</v>
      </c>
      <c r="DL1026">
        <v>490.74922659617903</v>
      </c>
      <c r="DM1026">
        <v>453.66947905268103</v>
      </c>
      <c r="DN1026">
        <v>430.38770397547302</v>
      </c>
      <c r="DO1026">
        <v>408.946607211681</v>
      </c>
      <c r="DP1026">
        <v>393.52177731213601</v>
      </c>
      <c r="DQ1026">
        <v>383.52488028635298</v>
      </c>
      <c r="DR1026">
        <v>375.208598114464</v>
      </c>
      <c r="DS1026">
        <v>365.66948751844399</v>
      </c>
      <c r="DT1026">
        <v>358.782482127484</v>
      </c>
      <c r="DU1026">
        <v>356.27942777390001</v>
      </c>
      <c r="DV1026">
        <v>353.00131240091702</v>
      </c>
      <c r="DW1026">
        <v>345.127656868938</v>
      </c>
      <c r="DX1026">
        <v>341.82893159176899</v>
      </c>
      <c r="DY1026">
        <v>337.21256644256403</v>
      </c>
      <c r="DZ1026">
        <v>331.32442557597898</v>
      </c>
      <c r="EA1026">
        <v>327.81211175803401</v>
      </c>
      <c r="EB1026">
        <v>323.67930320346198</v>
      </c>
      <c r="EC1026">
        <v>334.04986995178803</v>
      </c>
      <c r="ED1026">
        <v>322.71663028272098</v>
      </c>
      <c r="EE1026">
        <v>323.17327251614199</v>
      </c>
      <c r="EF1026">
        <v>327.93403690224801</v>
      </c>
      <c r="EG1026">
        <v>315.977123188848</v>
      </c>
      <c r="EH1026">
        <v>322.69419039154599</v>
      </c>
      <c r="EI1026">
        <v>315.55395377316501</v>
      </c>
      <c r="EJ1026">
        <v>317.23240635360298</v>
      </c>
      <c r="EK1026">
        <v>315.89357392518798</v>
      </c>
      <c r="EL1026">
        <v>319.18614506389099</v>
      </c>
      <c r="EM1026">
        <v>320.45603915242799</v>
      </c>
      <c r="EN1026">
        <v>314.10349367565402</v>
      </c>
      <c r="EO1026">
        <v>318.97588238947498</v>
      </c>
      <c r="EP1026">
        <v>324.57122385513901</v>
      </c>
      <c r="EQ1026">
        <v>321.08120253696001</v>
      </c>
      <c r="ER1026">
        <v>324.00451391643003</v>
      </c>
      <c r="ES1026">
        <v>328.97077580459501</v>
      </c>
      <c r="ET1026">
        <v>335.09708680621202</v>
      </c>
      <c r="EU1026">
        <v>335.21962920908402</v>
      </c>
      <c r="EV1026">
        <v>330.04583710197397</v>
      </c>
      <c r="EW1026">
        <v>337.28590764403901</v>
      </c>
      <c r="EX1026">
        <v>338.54278937014601</v>
      </c>
      <c r="EY1026">
        <v>352.46474158515099</v>
      </c>
      <c r="EZ1026">
        <v>380.12728541267199</v>
      </c>
      <c r="FA1026">
        <v>432.00964391760999</v>
      </c>
      <c r="FB1026">
        <v>405.83669522683499</v>
      </c>
      <c r="FC1026">
        <v>353.64110813697698</v>
      </c>
      <c r="FD1026">
        <v>350.37638829188899</v>
      </c>
      <c r="FE1026">
        <v>344.25379408783698</v>
      </c>
      <c r="FF1026">
        <v>352.02033223166598</v>
      </c>
      <c r="FG1026">
        <v>342.02702198798102</v>
      </c>
      <c r="FH1026">
        <v>340.67373949164801</v>
      </c>
      <c r="FI1026">
        <v>337.43498120786597</v>
      </c>
      <c r="FJ1026">
        <v>336.86717217021999</v>
      </c>
      <c r="FK1026">
        <v>339.91073115874701</v>
      </c>
      <c r="FL1026">
        <v>346.07419944447298</v>
      </c>
      <c r="FM1026">
        <v>348.45710658684101</v>
      </c>
      <c r="FN1026">
        <v>330.89011953536601</v>
      </c>
      <c r="FO1026">
        <v>325.38043505504999</v>
      </c>
      <c r="FP1026">
        <v>326.36400584536</v>
      </c>
      <c r="FQ1026">
        <v>324.77916043989802</v>
      </c>
      <c r="FR1026">
        <v>321.46678568406298</v>
      </c>
      <c r="FS1026">
        <v>316.33831854678499</v>
      </c>
      <c r="FT1026">
        <v>317.004518163059</v>
      </c>
      <c r="FU1026">
        <v>313.233616475551</v>
      </c>
      <c r="FV1026">
        <v>323.777435561142</v>
      </c>
      <c r="FW1026">
        <v>322.92824358614399</v>
      </c>
      <c r="FX1026">
        <v>316.82567488407699</v>
      </c>
      <c r="FY1026">
        <v>316.83931640207999</v>
      </c>
      <c r="FZ1026">
        <v>299.65708418133602</v>
      </c>
      <c r="GA1026">
        <v>308.91828508833601</v>
      </c>
      <c r="GB1026">
        <v>301.98677974249398</v>
      </c>
      <c r="GC1026">
        <v>305.00242076057401</v>
      </c>
      <c r="GD1026">
        <v>306.33342085437101</v>
      </c>
      <c r="GE1026">
        <v>307.19799684970002</v>
      </c>
      <c r="GF1026">
        <v>309.86987701143698</v>
      </c>
      <c r="GG1026">
        <v>308.22425653029802</v>
      </c>
      <c r="GH1026">
        <v>304.07982253154501</v>
      </c>
      <c r="GI1026">
        <v>304.48260660427002</v>
      </c>
      <c r="GJ1026">
        <v>310.12923453021398</v>
      </c>
    </row>
    <row r="1027" spans="1:192" x14ac:dyDescent="0.25">
      <c r="A1027">
        <v>246.328437917222</v>
      </c>
      <c r="B1027">
        <v>291.44629253148099</v>
      </c>
      <c r="C1027">
        <v>294.48258608697603</v>
      </c>
      <c r="D1027">
        <v>294.60587020188399</v>
      </c>
      <c r="E1027">
        <v>291.02171441807201</v>
      </c>
      <c r="F1027">
        <v>288.243603129056</v>
      </c>
      <c r="G1027">
        <v>294.151676558063</v>
      </c>
      <c r="H1027">
        <v>287.09436935996001</v>
      </c>
      <c r="I1027">
        <v>290.25250927861902</v>
      </c>
      <c r="J1027">
        <v>291.04826769940001</v>
      </c>
      <c r="K1027">
        <v>287.13085557240697</v>
      </c>
      <c r="L1027">
        <v>292.26429493156502</v>
      </c>
      <c r="M1027">
        <v>296.01364812965102</v>
      </c>
      <c r="N1027">
        <v>294.91789744065102</v>
      </c>
      <c r="O1027">
        <v>331.17486458410599</v>
      </c>
      <c r="P1027">
        <v>356.38583764178901</v>
      </c>
      <c r="Q1027">
        <v>520.81556916004104</v>
      </c>
      <c r="R1027">
        <v>538.56300160531703</v>
      </c>
      <c r="S1027">
        <v>572.774230360719</v>
      </c>
      <c r="T1027">
        <v>621.63270146514196</v>
      </c>
      <c r="U1027">
        <v>744.76673117324196</v>
      </c>
      <c r="V1027">
        <v>922.06848163716302</v>
      </c>
      <c r="W1027">
        <v>638.56274579838202</v>
      </c>
      <c r="X1027">
        <v>585.81037553494696</v>
      </c>
      <c r="Y1027">
        <v>549.23441307719702</v>
      </c>
      <c r="Z1027">
        <v>501.48253807435202</v>
      </c>
      <c r="AA1027">
        <v>485.24086420994399</v>
      </c>
      <c r="AB1027">
        <v>485.28576531606899</v>
      </c>
      <c r="AC1027">
        <v>557.51186002749898</v>
      </c>
      <c r="AD1027">
        <v>558.85242667902401</v>
      </c>
      <c r="AE1027">
        <v>571.60363485365394</v>
      </c>
      <c r="AF1027">
        <v>499.89968963315698</v>
      </c>
      <c r="AG1027">
        <v>467.55018785834102</v>
      </c>
      <c r="AH1027">
        <v>485.16785265585202</v>
      </c>
      <c r="AI1027">
        <v>488.441563588571</v>
      </c>
      <c r="AJ1027">
        <v>498.76217501510001</v>
      </c>
      <c r="AK1027">
        <v>537.64095931640395</v>
      </c>
      <c r="AL1027">
        <v>429.03929194362598</v>
      </c>
      <c r="AM1027">
        <v>483.590645786815</v>
      </c>
      <c r="AN1027">
        <v>451.02603049466802</v>
      </c>
      <c r="AO1027">
        <v>410.56408408472902</v>
      </c>
      <c r="AP1027">
        <v>410.55053258931503</v>
      </c>
      <c r="AQ1027">
        <v>394.98866381714998</v>
      </c>
      <c r="AR1027">
        <v>396.69965554358203</v>
      </c>
      <c r="AS1027">
        <v>400.26607615724998</v>
      </c>
      <c r="AT1027">
        <v>390.698159337579</v>
      </c>
      <c r="AU1027">
        <v>391.03133300072699</v>
      </c>
      <c r="AV1027">
        <v>392.196965858966</v>
      </c>
      <c r="AW1027">
        <v>398.809257325543</v>
      </c>
      <c r="AX1027">
        <v>397.09505216358798</v>
      </c>
      <c r="AY1027">
        <v>403.05405064035199</v>
      </c>
      <c r="AZ1027">
        <v>411.40498217768101</v>
      </c>
      <c r="BA1027">
        <v>410.6244116803</v>
      </c>
      <c r="BB1027">
        <v>428.844783226088</v>
      </c>
      <c r="BC1027">
        <v>441.84860488527301</v>
      </c>
      <c r="BD1027">
        <v>467.14470730714697</v>
      </c>
      <c r="BE1027">
        <v>481.28422486992599</v>
      </c>
      <c r="BF1027">
        <v>514.51379136046899</v>
      </c>
      <c r="BG1027">
        <v>553.27789135324201</v>
      </c>
      <c r="BH1027">
        <v>609.331677960869</v>
      </c>
      <c r="BI1027">
        <v>669.12403042269295</v>
      </c>
      <c r="BJ1027">
        <v>734.156751591496</v>
      </c>
      <c r="BK1027">
        <v>824.56071557214898</v>
      </c>
      <c r="BL1027">
        <v>883.50193645471904</v>
      </c>
      <c r="BM1027">
        <v>953.47880118621299</v>
      </c>
      <c r="BN1027">
        <v>990.65473734592297</v>
      </c>
      <c r="BO1027">
        <v>1028.75122175044</v>
      </c>
      <c r="BP1027">
        <v>1020.0213857833299</v>
      </c>
      <c r="BQ1027">
        <v>990.61191593597698</v>
      </c>
      <c r="BR1027">
        <v>912.468656081625</v>
      </c>
      <c r="BS1027">
        <v>843.23746576252904</v>
      </c>
      <c r="BT1027">
        <v>785.76619393323801</v>
      </c>
      <c r="BU1027">
        <v>699.77159036643798</v>
      </c>
      <c r="BV1027">
        <v>646.21290696550705</v>
      </c>
      <c r="BW1027">
        <v>596.25608012607495</v>
      </c>
      <c r="BX1027">
        <v>550.641658736914</v>
      </c>
      <c r="BY1027">
        <v>500.49875563232803</v>
      </c>
      <c r="BZ1027">
        <v>477.85858694260298</v>
      </c>
      <c r="CA1027">
        <v>453.82039542755399</v>
      </c>
      <c r="CB1027">
        <v>429.63115718149101</v>
      </c>
      <c r="CC1027">
        <v>404.298849968902</v>
      </c>
      <c r="CD1027">
        <v>398.071774953729</v>
      </c>
      <c r="CE1027">
        <v>378.76341553718203</v>
      </c>
      <c r="CF1027">
        <v>373.94634023411101</v>
      </c>
      <c r="CG1027">
        <v>370.62328904251501</v>
      </c>
      <c r="CH1027">
        <v>357.80662574780303</v>
      </c>
      <c r="CI1027">
        <v>354.102720684899</v>
      </c>
      <c r="CJ1027">
        <v>350.38589285658003</v>
      </c>
      <c r="CK1027">
        <v>357.96338793166399</v>
      </c>
      <c r="CL1027">
        <v>354.482960865135</v>
      </c>
      <c r="CM1027">
        <v>356.83490076136002</v>
      </c>
      <c r="CN1027">
        <v>367.89160693941602</v>
      </c>
      <c r="CO1027">
        <v>367.45760398023799</v>
      </c>
      <c r="CP1027">
        <v>376.27783839050801</v>
      </c>
      <c r="CQ1027">
        <v>383.44131929347401</v>
      </c>
      <c r="CR1027">
        <v>400.17485186217402</v>
      </c>
      <c r="CS1027">
        <v>406.26181061344101</v>
      </c>
      <c r="CT1027">
        <v>433.19398147419702</v>
      </c>
      <c r="CU1027">
        <v>458.47395438168297</v>
      </c>
      <c r="CV1027">
        <v>499.694301324251</v>
      </c>
      <c r="CW1027">
        <v>569.87605077227397</v>
      </c>
      <c r="CX1027">
        <v>645.27186049955196</v>
      </c>
      <c r="CY1027">
        <v>785.95741069352698</v>
      </c>
      <c r="CZ1027">
        <v>939.66908473019396</v>
      </c>
      <c r="DA1027">
        <v>1124.32070884368</v>
      </c>
      <c r="DB1027">
        <v>1294.5223315737101</v>
      </c>
      <c r="DC1027">
        <v>1394.9770452149701</v>
      </c>
      <c r="DD1027">
        <v>1433.8400980210299</v>
      </c>
      <c r="DE1027">
        <v>1357.44348035096</v>
      </c>
      <c r="DF1027">
        <v>1219.50981245395</v>
      </c>
      <c r="DG1027">
        <v>1028.19986713088</v>
      </c>
      <c r="DH1027">
        <v>869.71565199697102</v>
      </c>
      <c r="DI1027">
        <v>721.30093498654298</v>
      </c>
      <c r="DJ1027">
        <v>613.296455958504</v>
      </c>
      <c r="DK1027">
        <v>550.75697096310296</v>
      </c>
      <c r="DL1027">
        <v>485.21615884928298</v>
      </c>
      <c r="DM1027">
        <v>442.565850203661</v>
      </c>
      <c r="DN1027">
        <v>424.97225748159298</v>
      </c>
      <c r="DO1027">
        <v>407.83025956324002</v>
      </c>
      <c r="DP1027">
        <v>389.32458929875202</v>
      </c>
      <c r="DQ1027">
        <v>379.115332235106</v>
      </c>
      <c r="DR1027">
        <v>372.54286213679001</v>
      </c>
      <c r="DS1027">
        <v>361.46073396642402</v>
      </c>
      <c r="DT1027">
        <v>358.81334912654597</v>
      </c>
      <c r="DU1027">
        <v>355.35697363275801</v>
      </c>
      <c r="DV1027">
        <v>350.69785113769098</v>
      </c>
      <c r="DW1027">
        <v>347.04051467228101</v>
      </c>
      <c r="DX1027">
        <v>341.938078737311</v>
      </c>
      <c r="DY1027">
        <v>336.18752324025297</v>
      </c>
      <c r="DZ1027">
        <v>331.10715313496598</v>
      </c>
      <c r="EA1027">
        <v>326.40160237667101</v>
      </c>
      <c r="EB1027">
        <v>323.93461209608199</v>
      </c>
      <c r="EC1027">
        <v>334.16579450185998</v>
      </c>
      <c r="ED1027">
        <v>323.23798963562001</v>
      </c>
      <c r="EE1027">
        <v>323.44680498070102</v>
      </c>
      <c r="EF1027">
        <v>326.47128616855298</v>
      </c>
      <c r="EG1027">
        <v>316.90031144529701</v>
      </c>
      <c r="EH1027">
        <v>324.11701173411899</v>
      </c>
      <c r="EI1027">
        <v>315.57674969860898</v>
      </c>
      <c r="EJ1027">
        <v>318.46132017301102</v>
      </c>
      <c r="EK1027">
        <v>319.45300096436398</v>
      </c>
      <c r="EL1027">
        <v>316.36389781139701</v>
      </c>
      <c r="EM1027">
        <v>324.23660722272501</v>
      </c>
      <c r="EN1027">
        <v>315.90789790439402</v>
      </c>
      <c r="EO1027">
        <v>319.03450364238103</v>
      </c>
      <c r="EP1027">
        <v>324.45332111875803</v>
      </c>
      <c r="EQ1027">
        <v>325.13709421158501</v>
      </c>
      <c r="ER1027">
        <v>319.71652442094</v>
      </c>
      <c r="ES1027">
        <v>327.67538448220301</v>
      </c>
      <c r="ET1027">
        <v>335.57778951228801</v>
      </c>
      <c r="EU1027">
        <v>333.61988288205998</v>
      </c>
      <c r="EV1027">
        <v>331.909270412571</v>
      </c>
      <c r="EW1027">
        <v>335.57618126599198</v>
      </c>
      <c r="EX1027">
        <v>337.66140336685299</v>
      </c>
      <c r="EY1027">
        <v>353.47366519753899</v>
      </c>
      <c r="EZ1027">
        <v>378.87506198012898</v>
      </c>
      <c r="FA1027">
        <v>429.019042118507</v>
      </c>
      <c r="FB1027">
        <v>404.21768082651499</v>
      </c>
      <c r="FC1027">
        <v>354.95951706830903</v>
      </c>
      <c r="FD1027">
        <v>351.459928691816</v>
      </c>
      <c r="FE1027">
        <v>348.63728580842002</v>
      </c>
      <c r="FF1027">
        <v>355.523537970799</v>
      </c>
      <c r="FG1027">
        <v>344.13266081678898</v>
      </c>
      <c r="FH1027">
        <v>343.039454469085</v>
      </c>
      <c r="FI1027">
        <v>339.45588175504099</v>
      </c>
      <c r="FJ1027">
        <v>337.296960140762</v>
      </c>
      <c r="FK1027">
        <v>343.42499346457402</v>
      </c>
      <c r="FL1027">
        <v>347.76774624614399</v>
      </c>
      <c r="FM1027">
        <v>350.43263173428699</v>
      </c>
      <c r="FN1027">
        <v>328.21857145625501</v>
      </c>
      <c r="FO1027">
        <v>328.32678525062198</v>
      </c>
      <c r="FP1027">
        <v>327.284846302603</v>
      </c>
      <c r="FQ1027">
        <v>325.32617268732002</v>
      </c>
      <c r="FR1027">
        <v>323.70226633254498</v>
      </c>
      <c r="FS1027">
        <v>320.30039928029998</v>
      </c>
      <c r="FT1027">
        <v>316.27353997620702</v>
      </c>
      <c r="FU1027">
        <v>315.16037190932798</v>
      </c>
      <c r="FV1027">
        <v>323.969126341616</v>
      </c>
      <c r="FW1027">
        <v>321.94378114588397</v>
      </c>
      <c r="FX1027">
        <v>317.56914644121798</v>
      </c>
      <c r="FY1027">
        <v>315.30942508724598</v>
      </c>
      <c r="FZ1027">
        <v>299.60293172180099</v>
      </c>
      <c r="GA1027">
        <v>309.80680106990502</v>
      </c>
      <c r="GB1027">
        <v>300.25255216835001</v>
      </c>
      <c r="GC1027">
        <v>307.23931379746301</v>
      </c>
      <c r="GD1027">
        <v>307.78581603622303</v>
      </c>
      <c r="GE1027">
        <v>308.205782183135</v>
      </c>
      <c r="GF1027">
        <v>308.67492468794501</v>
      </c>
      <c r="GG1027">
        <v>308.872882527375</v>
      </c>
      <c r="GH1027">
        <v>307.31822751022702</v>
      </c>
      <c r="GI1027">
        <v>304.93984054986902</v>
      </c>
      <c r="GJ1027">
        <v>309.75497941832401</v>
      </c>
    </row>
    <row r="1028" spans="1:192" x14ac:dyDescent="0.25">
      <c r="A1028">
        <v>246.56875834445901</v>
      </c>
      <c r="B1028">
        <v>290.09513479527698</v>
      </c>
      <c r="C1028">
        <v>296.38514979256598</v>
      </c>
      <c r="D1028">
        <v>292.62276407127501</v>
      </c>
      <c r="E1028">
        <v>290.38426025853101</v>
      </c>
      <c r="F1028">
        <v>288.96152203669499</v>
      </c>
      <c r="G1028">
        <v>295.41968709084802</v>
      </c>
      <c r="H1028">
        <v>287.48830790555098</v>
      </c>
      <c r="I1028">
        <v>291.434534269376</v>
      </c>
      <c r="J1028">
        <v>290.80010893179099</v>
      </c>
      <c r="K1028">
        <v>285.23774209132398</v>
      </c>
      <c r="L1028">
        <v>292.16931088614302</v>
      </c>
      <c r="M1028">
        <v>296.741937655897</v>
      </c>
      <c r="N1028">
        <v>293.27014504253998</v>
      </c>
      <c r="O1028">
        <v>332.07333618013701</v>
      </c>
      <c r="P1028">
        <v>357.80189666937201</v>
      </c>
      <c r="Q1028">
        <v>529.38831326295599</v>
      </c>
      <c r="R1028">
        <v>549.22187007512002</v>
      </c>
      <c r="S1028">
        <v>578.27480553131602</v>
      </c>
      <c r="T1028">
        <v>622.76574706773101</v>
      </c>
      <c r="U1028">
        <v>748.61797693272104</v>
      </c>
      <c r="V1028">
        <v>926.018651192535</v>
      </c>
      <c r="W1028">
        <v>640.11591801933298</v>
      </c>
      <c r="X1028">
        <v>586.75239505066895</v>
      </c>
      <c r="Y1028">
        <v>548.02763728058903</v>
      </c>
      <c r="Z1028">
        <v>500.64334900467401</v>
      </c>
      <c r="AA1028">
        <v>485.793022235249</v>
      </c>
      <c r="AB1028">
        <v>488.38549297646802</v>
      </c>
      <c r="AC1028">
        <v>559.37058202513595</v>
      </c>
      <c r="AD1028">
        <v>564.03461314357196</v>
      </c>
      <c r="AE1028">
        <v>580.78341828531097</v>
      </c>
      <c r="AF1028">
        <v>506.03561576797802</v>
      </c>
      <c r="AG1028">
        <v>470.05476224590899</v>
      </c>
      <c r="AH1028">
        <v>484.63462697003399</v>
      </c>
      <c r="AI1028">
        <v>489.96107191794999</v>
      </c>
      <c r="AJ1028">
        <v>502.70207341249198</v>
      </c>
      <c r="AK1028">
        <v>543.29909125507402</v>
      </c>
      <c r="AL1028">
        <v>433.97505032093397</v>
      </c>
      <c r="AM1028">
        <v>491.65674571748502</v>
      </c>
      <c r="AN1028">
        <v>455.842084317424</v>
      </c>
      <c r="AO1028">
        <v>413.04849561412999</v>
      </c>
      <c r="AP1028">
        <v>413.99667116720599</v>
      </c>
      <c r="AQ1028">
        <v>396.964630316696</v>
      </c>
      <c r="AR1028">
        <v>399.29979543188699</v>
      </c>
      <c r="AS1028">
        <v>403.62765875755599</v>
      </c>
      <c r="AT1028">
        <v>393.352567716164</v>
      </c>
      <c r="AU1028">
        <v>395.43082968684502</v>
      </c>
      <c r="AV1028">
        <v>398.93702387558898</v>
      </c>
      <c r="AW1028">
        <v>402.86144799086799</v>
      </c>
      <c r="AX1028">
        <v>399.69643890048297</v>
      </c>
      <c r="AY1028">
        <v>406.06479158520898</v>
      </c>
      <c r="AZ1028">
        <v>412.954236534838</v>
      </c>
      <c r="BA1028">
        <v>414.51477069768799</v>
      </c>
      <c r="BB1028">
        <v>433.08532667502698</v>
      </c>
      <c r="BC1028">
        <v>444.37301879712999</v>
      </c>
      <c r="BD1028">
        <v>476.68616937087501</v>
      </c>
      <c r="BE1028">
        <v>488.41897335412301</v>
      </c>
      <c r="BF1028">
        <v>524.88406073805004</v>
      </c>
      <c r="BG1028">
        <v>567.01747050205995</v>
      </c>
      <c r="BH1028">
        <v>625.35245546971305</v>
      </c>
      <c r="BI1028">
        <v>686.64084989189598</v>
      </c>
      <c r="BJ1028">
        <v>755.68117481033903</v>
      </c>
      <c r="BK1028">
        <v>845.67540551149898</v>
      </c>
      <c r="BL1028">
        <v>908.52463630176896</v>
      </c>
      <c r="BM1028">
        <v>977.97374102999595</v>
      </c>
      <c r="BN1028">
        <v>1016.25804689601</v>
      </c>
      <c r="BO1028">
        <v>1051.0111404044401</v>
      </c>
      <c r="BP1028">
        <v>1035.53033448935</v>
      </c>
      <c r="BQ1028">
        <v>999.48121273413301</v>
      </c>
      <c r="BR1028">
        <v>920.32527264885402</v>
      </c>
      <c r="BS1028">
        <v>844.30241711463304</v>
      </c>
      <c r="BT1028">
        <v>787.07975185024304</v>
      </c>
      <c r="BU1028">
        <v>700.55707965802799</v>
      </c>
      <c r="BV1028">
        <v>647.79332083668999</v>
      </c>
      <c r="BW1028">
        <v>596.029945123375</v>
      </c>
      <c r="BX1028">
        <v>549.78180136601998</v>
      </c>
      <c r="BY1028">
        <v>503.05948994804402</v>
      </c>
      <c r="BZ1028">
        <v>477.99747464710703</v>
      </c>
      <c r="CA1028">
        <v>450.55222420600001</v>
      </c>
      <c r="CB1028">
        <v>428.52267304623598</v>
      </c>
      <c r="CC1028">
        <v>404.61077929146097</v>
      </c>
      <c r="CD1028">
        <v>396.77766605298399</v>
      </c>
      <c r="CE1028">
        <v>378.65563977492701</v>
      </c>
      <c r="CF1028">
        <v>375.39337868000302</v>
      </c>
      <c r="CG1028">
        <v>372.566348260457</v>
      </c>
      <c r="CH1028">
        <v>358.49599294655098</v>
      </c>
      <c r="CI1028">
        <v>355.50367440511502</v>
      </c>
      <c r="CJ1028">
        <v>349.27539454391001</v>
      </c>
      <c r="CK1028">
        <v>356.23955630674499</v>
      </c>
      <c r="CL1028">
        <v>355.98370436851201</v>
      </c>
      <c r="CM1028">
        <v>356.03376941174099</v>
      </c>
      <c r="CN1028">
        <v>369.20744845990498</v>
      </c>
      <c r="CO1028">
        <v>368.476309670484</v>
      </c>
      <c r="CP1028">
        <v>378.87408193136099</v>
      </c>
      <c r="CQ1028">
        <v>386.06930654003497</v>
      </c>
      <c r="CR1028">
        <v>404.02216144960698</v>
      </c>
      <c r="CS1028">
        <v>407.06586715533098</v>
      </c>
      <c r="CT1028">
        <v>441.33941311239801</v>
      </c>
      <c r="CU1028">
        <v>470.60598574079199</v>
      </c>
      <c r="CV1028">
        <v>514.03564735303598</v>
      </c>
      <c r="CW1028">
        <v>587.99592163551404</v>
      </c>
      <c r="CX1028">
        <v>666.86725170366196</v>
      </c>
      <c r="CY1028">
        <v>818.90673770642502</v>
      </c>
      <c r="CZ1028">
        <v>979.35488578280001</v>
      </c>
      <c r="DA1028">
        <v>1171.28865340278</v>
      </c>
      <c r="DB1028">
        <v>1341.7912859669</v>
      </c>
      <c r="DC1028">
        <v>1431.0751781388899</v>
      </c>
      <c r="DD1028">
        <v>1453.7935367273401</v>
      </c>
      <c r="DE1028">
        <v>1360.14443346447</v>
      </c>
      <c r="DF1028">
        <v>1210.8230542057699</v>
      </c>
      <c r="DG1028">
        <v>1009.67754653946</v>
      </c>
      <c r="DH1028">
        <v>849.17828730419205</v>
      </c>
      <c r="DI1028">
        <v>705.93237583961195</v>
      </c>
      <c r="DJ1028">
        <v>600.78015979447503</v>
      </c>
      <c r="DK1028">
        <v>538.48402411856296</v>
      </c>
      <c r="DL1028">
        <v>480.64469882342303</v>
      </c>
      <c r="DM1028">
        <v>436.93575813664802</v>
      </c>
      <c r="DN1028">
        <v>418.61797386315499</v>
      </c>
      <c r="DO1028">
        <v>404.39653861506503</v>
      </c>
      <c r="DP1028">
        <v>386.05906059835002</v>
      </c>
      <c r="DQ1028">
        <v>375.38498676154802</v>
      </c>
      <c r="DR1028">
        <v>367.58272051515701</v>
      </c>
      <c r="DS1028">
        <v>355.480956892346</v>
      </c>
      <c r="DT1028">
        <v>355.19091345023099</v>
      </c>
      <c r="DU1028">
        <v>353.54877079439399</v>
      </c>
      <c r="DV1028">
        <v>347.866584517467</v>
      </c>
      <c r="DW1028">
        <v>342.72501969717803</v>
      </c>
      <c r="DX1028">
        <v>338.80574109155998</v>
      </c>
      <c r="DY1028">
        <v>334.74573477548398</v>
      </c>
      <c r="DZ1028">
        <v>329.67746853556298</v>
      </c>
      <c r="EA1028">
        <v>325.726180828537</v>
      </c>
      <c r="EB1028">
        <v>322.62604913137699</v>
      </c>
      <c r="EC1028">
        <v>331.83088404048601</v>
      </c>
      <c r="ED1028">
        <v>321.20095049899697</v>
      </c>
      <c r="EE1028">
        <v>320.30701214944003</v>
      </c>
      <c r="EF1028">
        <v>325.82657741436702</v>
      </c>
      <c r="EG1028">
        <v>314.45483973615097</v>
      </c>
      <c r="EH1028">
        <v>323.67487062266702</v>
      </c>
      <c r="EI1028">
        <v>316.12693843977701</v>
      </c>
      <c r="EJ1028">
        <v>315.37658742787897</v>
      </c>
      <c r="EK1028">
        <v>320.64240746733498</v>
      </c>
      <c r="EL1028">
        <v>315.44446048366802</v>
      </c>
      <c r="EM1028">
        <v>323.90231430003399</v>
      </c>
      <c r="EN1028">
        <v>316.02662847748599</v>
      </c>
      <c r="EO1028">
        <v>316.20455812791499</v>
      </c>
      <c r="EP1028">
        <v>325.80595031724999</v>
      </c>
      <c r="EQ1028">
        <v>326.75178128051698</v>
      </c>
      <c r="ER1028">
        <v>320.04311571190601</v>
      </c>
      <c r="ES1028">
        <v>324.40812755907501</v>
      </c>
      <c r="ET1028">
        <v>333.16665245958899</v>
      </c>
      <c r="EU1028">
        <v>331.53602270034003</v>
      </c>
      <c r="EV1028">
        <v>329.17194456793999</v>
      </c>
      <c r="EW1028">
        <v>333.89929967861599</v>
      </c>
      <c r="EX1028">
        <v>336.806024134425</v>
      </c>
      <c r="EY1028">
        <v>351.203925764698</v>
      </c>
      <c r="EZ1028">
        <v>377.095184271802</v>
      </c>
      <c r="FA1028">
        <v>423.99091488447101</v>
      </c>
      <c r="FB1028">
        <v>400.95187014667101</v>
      </c>
      <c r="FC1028">
        <v>355.81733806061101</v>
      </c>
      <c r="FD1028">
        <v>353.32050741822798</v>
      </c>
      <c r="FE1028">
        <v>350.56889627135098</v>
      </c>
      <c r="FF1028">
        <v>356.51611759692503</v>
      </c>
      <c r="FG1028">
        <v>344.69792782510501</v>
      </c>
      <c r="FH1028">
        <v>342.59607208804601</v>
      </c>
      <c r="FI1028">
        <v>339.024635489861</v>
      </c>
      <c r="FJ1028">
        <v>337.77054423914501</v>
      </c>
      <c r="FK1028">
        <v>345.02059930745298</v>
      </c>
      <c r="FL1028">
        <v>348.18690731947203</v>
      </c>
      <c r="FM1028">
        <v>351.97064095019999</v>
      </c>
      <c r="FN1028">
        <v>329.36535374981497</v>
      </c>
      <c r="FO1028">
        <v>327.16649413155699</v>
      </c>
      <c r="FP1028">
        <v>328.24781804988299</v>
      </c>
      <c r="FQ1028">
        <v>325.51088824775798</v>
      </c>
      <c r="FR1028">
        <v>323.57219563924002</v>
      </c>
      <c r="FS1028">
        <v>324.08651035254297</v>
      </c>
      <c r="FT1028">
        <v>318.13233002885801</v>
      </c>
      <c r="FU1028">
        <v>316.476142021366</v>
      </c>
      <c r="FV1028">
        <v>322.46960466862902</v>
      </c>
      <c r="FW1028">
        <v>321.47209543243201</v>
      </c>
      <c r="FX1028">
        <v>318.436934442628</v>
      </c>
      <c r="FY1028">
        <v>317.31302433529601</v>
      </c>
      <c r="FZ1028">
        <v>299.404780727326</v>
      </c>
      <c r="GA1028">
        <v>306.79662489984202</v>
      </c>
      <c r="GB1028">
        <v>299.35593637276799</v>
      </c>
      <c r="GC1028">
        <v>308.33629926365501</v>
      </c>
      <c r="GD1028">
        <v>307.41246425505</v>
      </c>
      <c r="GE1028">
        <v>308.24947490882198</v>
      </c>
      <c r="GF1028">
        <v>307.215948741369</v>
      </c>
      <c r="GG1028">
        <v>308.58193074282201</v>
      </c>
      <c r="GH1028">
        <v>305.81321114525002</v>
      </c>
      <c r="GI1028">
        <v>307.39328167677502</v>
      </c>
      <c r="GJ1028">
        <v>309.96651660810602</v>
      </c>
    </row>
    <row r="1029" spans="1:192" x14ac:dyDescent="0.25">
      <c r="A1029">
        <v>246.809078771695</v>
      </c>
      <c r="B1029">
        <v>288.61458010127501</v>
      </c>
      <c r="C1029">
        <v>297.08812614712099</v>
      </c>
      <c r="D1029">
        <v>292.57779540735601</v>
      </c>
      <c r="E1029">
        <v>290.66500258613701</v>
      </c>
      <c r="F1029">
        <v>290.084284438319</v>
      </c>
      <c r="G1029">
        <v>294.68294195011998</v>
      </c>
      <c r="H1029">
        <v>290.50392041902597</v>
      </c>
      <c r="I1029">
        <v>292.048839949936</v>
      </c>
      <c r="J1029">
        <v>291.33943135396203</v>
      </c>
      <c r="K1029">
        <v>287.07301866443402</v>
      </c>
      <c r="L1029">
        <v>293.56104392083898</v>
      </c>
      <c r="M1029">
        <v>298.60329490521599</v>
      </c>
      <c r="N1029">
        <v>290.30775657396799</v>
      </c>
      <c r="O1029">
        <v>336.35451049949899</v>
      </c>
      <c r="P1029">
        <v>356.68199054204598</v>
      </c>
      <c r="Q1029">
        <v>537.33047497737698</v>
      </c>
      <c r="R1029">
        <v>561.78682416580102</v>
      </c>
      <c r="S1029">
        <v>574.24459500559601</v>
      </c>
      <c r="T1029">
        <v>614.84570653586195</v>
      </c>
      <c r="U1029">
        <v>735.564852048033</v>
      </c>
      <c r="V1029">
        <v>927.08174752192701</v>
      </c>
      <c r="W1029">
        <v>644.44152105909097</v>
      </c>
      <c r="X1029">
        <v>587.45028650232302</v>
      </c>
      <c r="Y1029">
        <v>556.93336335829099</v>
      </c>
      <c r="Z1029">
        <v>502.74705053525997</v>
      </c>
      <c r="AA1029">
        <v>486.91185788031999</v>
      </c>
      <c r="AB1029">
        <v>494.797421287855</v>
      </c>
      <c r="AC1029">
        <v>554.46602478367197</v>
      </c>
      <c r="AD1029">
        <v>572.911676972539</v>
      </c>
      <c r="AE1029">
        <v>583.68171541263598</v>
      </c>
      <c r="AF1029">
        <v>512.44167083068396</v>
      </c>
      <c r="AG1029">
        <v>473.84650923755601</v>
      </c>
      <c r="AH1029">
        <v>481.98249611504701</v>
      </c>
      <c r="AI1029">
        <v>493.83572334989799</v>
      </c>
      <c r="AJ1029">
        <v>508.27793035781502</v>
      </c>
      <c r="AK1029">
        <v>546.78075545017202</v>
      </c>
      <c r="AL1029">
        <v>440.03208843977501</v>
      </c>
      <c r="AM1029">
        <v>494.33257000087201</v>
      </c>
      <c r="AN1029">
        <v>465.75660738922301</v>
      </c>
      <c r="AO1029">
        <v>421.59412830549599</v>
      </c>
      <c r="AP1029">
        <v>422.58265555880001</v>
      </c>
      <c r="AQ1029">
        <v>398.48631583181702</v>
      </c>
      <c r="AR1029">
        <v>403.08716949395199</v>
      </c>
      <c r="AS1029">
        <v>409.89455488428399</v>
      </c>
      <c r="AT1029">
        <v>401.38284056316502</v>
      </c>
      <c r="AU1029">
        <v>400.66905402459201</v>
      </c>
      <c r="AV1029">
        <v>405.55344887971199</v>
      </c>
      <c r="AW1029">
        <v>407.06754827441398</v>
      </c>
      <c r="AX1029">
        <v>406.34906058895302</v>
      </c>
      <c r="AY1029">
        <v>413.79402542120999</v>
      </c>
      <c r="AZ1029">
        <v>416.01650155286399</v>
      </c>
      <c r="BA1029">
        <v>423.555511120159</v>
      </c>
      <c r="BB1029">
        <v>439.79686228830502</v>
      </c>
      <c r="BC1029">
        <v>452.048788583629</v>
      </c>
      <c r="BD1029">
        <v>485.01428819805199</v>
      </c>
      <c r="BE1029">
        <v>503.07016023887701</v>
      </c>
      <c r="BF1029">
        <v>542.51762370400195</v>
      </c>
      <c r="BG1029">
        <v>586.88707129939905</v>
      </c>
      <c r="BH1029">
        <v>652.45273639850996</v>
      </c>
      <c r="BI1029">
        <v>718.45824994215002</v>
      </c>
      <c r="BJ1029">
        <v>799.06767592933602</v>
      </c>
      <c r="BK1029">
        <v>894.41729374916201</v>
      </c>
      <c r="BL1029">
        <v>956.37518582141104</v>
      </c>
      <c r="BM1029">
        <v>1027.0255146192801</v>
      </c>
      <c r="BN1029">
        <v>1059.6672551987001</v>
      </c>
      <c r="BO1029">
        <v>1078.09934006294</v>
      </c>
      <c r="BP1029">
        <v>1053.38472896895</v>
      </c>
      <c r="BQ1029">
        <v>1012.04554458622</v>
      </c>
      <c r="BR1029">
        <v>927.14132845511494</v>
      </c>
      <c r="BS1029">
        <v>838.35800308207604</v>
      </c>
      <c r="BT1029">
        <v>784.36692390825203</v>
      </c>
      <c r="BU1029">
        <v>692.51731816156996</v>
      </c>
      <c r="BV1029">
        <v>645.71491923932001</v>
      </c>
      <c r="BW1029">
        <v>591.40658873268706</v>
      </c>
      <c r="BX1029">
        <v>544.563866162973</v>
      </c>
      <c r="BY1029">
        <v>504.44368545865001</v>
      </c>
      <c r="BZ1029">
        <v>477.81877684215499</v>
      </c>
      <c r="CA1029">
        <v>448.679780068936</v>
      </c>
      <c r="CB1029">
        <v>423.085504153275</v>
      </c>
      <c r="CC1029">
        <v>409.93244969272399</v>
      </c>
      <c r="CD1029">
        <v>399.10447800179901</v>
      </c>
      <c r="CE1029">
        <v>379.837352562685</v>
      </c>
      <c r="CF1029">
        <v>378.39391656197898</v>
      </c>
      <c r="CG1029">
        <v>374.30488171975401</v>
      </c>
      <c r="CH1029">
        <v>360.81620857347502</v>
      </c>
      <c r="CI1029">
        <v>359.34663684570302</v>
      </c>
      <c r="CJ1029">
        <v>349.86272116740003</v>
      </c>
      <c r="CK1029">
        <v>358.85240631359</v>
      </c>
      <c r="CL1029">
        <v>357.20592973966001</v>
      </c>
      <c r="CM1029">
        <v>358.60271239412998</v>
      </c>
      <c r="CN1029">
        <v>371.91777139031001</v>
      </c>
      <c r="CO1029">
        <v>371.03767403439599</v>
      </c>
      <c r="CP1029">
        <v>382.88474609768599</v>
      </c>
      <c r="CQ1029">
        <v>392.44111085910401</v>
      </c>
      <c r="CR1029">
        <v>409.15655257414801</v>
      </c>
      <c r="CS1029">
        <v>410.37683487895401</v>
      </c>
      <c r="CT1029">
        <v>454.78811650152198</v>
      </c>
      <c r="CU1029">
        <v>490.17942969712698</v>
      </c>
      <c r="CV1029">
        <v>538.55809703136197</v>
      </c>
      <c r="CW1029">
        <v>621.91481334936395</v>
      </c>
      <c r="CX1029">
        <v>718.11491444164903</v>
      </c>
      <c r="CY1029">
        <v>891.49959289602396</v>
      </c>
      <c r="CZ1029">
        <v>1076.4086472014801</v>
      </c>
      <c r="DA1029">
        <v>1277.6286103869299</v>
      </c>
      <c r="DB1029">
        <v>1449.1864415418599</v>
      </c>
      <c r="DC1029">
        <v>1516.13838565686</v>
      </c>
      <c r="DD1029">
        <v>1495.2934108286699</v>
      </c>
      <c r="DE1029">
        <v>1361.1765879868001</v>
      </c>
      <c r="DF1029">
        <v>1192.29519646728</v>
      </c>
      <c r="DG1029">
        <v>983.10661759606205</v>
      </c>
      <c r="DH1029">
        <v>814.04306194097103</v>
      </c>
      <c r="DI1029">
        <v>680.43921490821197</v>
      </c>
      <c r="DJ1029">
        <v>576.66688166663005</v>
      </c>
      <c r="DK1029">
        <v>520.85401032469804</v>
      </c>
      <c r="DL1029">
        <v>471.17483928804302</v>
      </c>
      <c r="DM1029">
        <v>433.32907933834201</v>
      </c>
      <c r="DN1029">
        <v>412.59329208638599</v>
      </c>
      <c r="DO1029">
        <v>398.02611746461798</v>
      </c>
      <c r="DP1029">
        <v>380.41024906734401</v>
      </c>
      <c r="DQ1029">
        <v>371.63794337256502</v>
      </c>
      <c r="DR1029">
        <v>364.15775599359398</v>
      </c>
      <c r="DS1029">
        <v>352.51747391104402</v>
      </c>
      <c r="DT1029">
        <v>350.11835252579999</v>
      </c>
      <c r="DU1029">
        <v>352.97131074444098</v>
      </c>
      <c r="DV1029">
        <v>348.09018525970401</v>
      </c>
      <c r="DW1029">
        <v>340.25128680991497</v>
      </c>
      <c r="DX1029">
        <v>336.66205764687999</v>
      </c>
      <c r="DY1029">
        <v>334.51764410915598</v>
      </c>
      <c r="DZ1029">
        <v>330.49681459873602</v>
      </c>
      <c r="EA1029">
        <v>327.27634842831202</v>
      </c>
      <c r="EB1029">
        <v>321.54819673632397</v>
      </c>
      <c r="EC1029">
        <v>331.373217606396</v>
      </c>
      <c r="ED1029">
        <v>322.36240099868502</v>
      </c>
      <c r="EE1029">
        <v>319.10966829492401</v>
      </c>
      <c r="EF1029">
        <v>322.806284713146</v>
      </c>
      <c r="EG1029">
        <v>312.290428046464</v>
      </c>
      <c r="EH1029">
        <v>325.16991034083998</v>
      </c>
      <c r="EI1029">
        <v>316.46767376289398</v>
      </c>
      <c r="EJ1029">
        <v>314.87738664129199</v>
      </c>
      <c r="EK1029">
        <v>320.158524853681</v>
      </c>
      <c r="EL1029">
        <v>314.36943994290499</v>
      </c>
      <c r="EM1029">
        <v>322.892204171147</v>
      </c>
      <c r="EN1029">
        <v>314.56895537094999</v>
      </c>
      <c r="EO1029">
        <v>318.58400920522701</v>
      </c>
      <c r="EP1029">
        <v>327.83047092217902</v>
      </c>
      <c r="EQ1029">
        <v>326.69645251398202</v>
      </c>
      <c r="ER1029">
        <v>321.86137815204597</v>
      </c>
      <c r="ES1029">
        <v>321.21628901217002</v>
      </c>
      <c r="ET1029">
        <v>331.55998695902099</v>
      </c>
      <c r="EU1029">
        <v>328.95924023395003</v>
      </c>
      <c r="EV1029">
        <v>328.44642460630399</v>
      </c>
      <c r="EW1029">
        <v>334.38866854804598</v>
      </c>
      <c r="EX1029">
        <v>337.81186823871798</v>
      </c>
      <c r="EY1029">
        <v>349.71692150763403</v>
      </c>
      <c r="EZ1029">
        <v>375.44616316877398</v>
      </c>
      <c r="FA1029">
        <v>415.36834621459099</v>
      </c>
      <c r="FB1029">
        <v>396.58854472869501</v>
      </c>
      <c r="FC1029">
        <v>357.92584242560798</v>
      </c>
      <c r="FD1029">
        <v>356.23380169939702</v>
      </c>
      <c r="FE1029">
        <v>354.86369330270702</v>
      </c>
      <c r="FF1029">
        <v>358.60351284987098</v>
      </c>
      <c r="FG1029">
        <v>347.53473148610601</v>
      </c>
      <c r="FH1029">
        <v>341.910792333985</v>
      </c>
      <c r="FI1029">
        <v>337.46134680432198</v>
      </c>
      <c r="FJ1029">
        <v>337.03332359994897</v>
      </c>
      <c r="FK1029">
        <v>347.92919594208797</v>
      </c>
      <c r="FL1029">
        <v>352.42922508797</v>
      </c>
      <c r="FM1029">
        <v>353.27482064994001</v>
      </c>
      <c r="FN1029">
        <v>326.50913157868598</v>
      </c>
      <c r="FO1029">
        <v>323.98170569071198</v>
      </c>
      <c r="FP1029">
        <v>328.36564413760999</v>
      </c>
      <c r="FQ1029">
        <v>326.95037710031198</v>
      </c>
      <c r="FR1029">
        <v>324.24220438361198</v>
      </c>
      <c r="FS1029">
        <v>324.85089135904099</v>
      </c>
      <c r="FT1029">
        <v>322.16322811685399</v>
      </c>
      <c r="FU1029">
        <v>319.77967821394998</v>
      </c>
      <c r="FV1029">
        <v>322.076935224132</v>
      </c>
      <c r="FW1029">
        <v>319.379339490657</v>
      </c>
      <c r="FX1029">
        <v>318.80732807381901</v>
      </c>
      <c r="FY1029">
        <v>318.219494205898</v>
      </c>
      <c r="FZ1029">
        <v>299.33782591594002</v>
      </c>
      <c r="GA1029">
        <v>305.42549519641398</v>
      </c>
      <c r="GB1029">
        <v>300.07478807451997</v>
      </c>
      <c r="GC1029">
        <v>309.65000416282902</v>
      </c>
      <c r="GD1029">
        <v>307.48930884965603</v>
      </c>
      <c r="GE1029">
        <v>308.99906362385599</v>
      </c>
      <c r="GF1029">
        <v>308.88662114471998</v>
      </c>
      <c r="GG1029">
        <v>308.37377663452799</v>
      </c>
      <c r="GH1029">
        <v>307.16116077738502</v>
      </c>
      <c r="GI1029">
        <v>309.392152902399</v>
      </c>
      <c r="GJ1029">
        <v>310.27233760214</v>
      </c>
    </row>
    <row r="1030" spans="1:192" x14ac:dyDescent="0.25">
      <c r="A1030">
        <v>247.04939919893101</v>
      </c>
      <c r="B1030">
        <v>289.841781968585</v>
      </c>
      <c r="C1030">
        <v>298.96055088216502</v>
      </c>
      <c r="D1030">
        <v>295.616676286104</v>
      </c>
      <c r="E1030">
        <v>291.12999568402199</v>
      </c>
      <c r="F1030">
        <v>290.39343688809902</v>
      </c>
      <c r="G1030">
        <v>297.49481393316501</v>
      </c>
      <c r="H1030">
        <v>291.09030201578202</v>
      </c>
      <c r="I1030">
        <v>293.33776444407499</v>
      </c>
      <c r="J1030">
        <v>293.94115115102801</v>
      </c>
      <c r="K1030">
        <v>289.634716334507</v>
      </c>
      <c r="L1030">
        <v>295.52807922386501</v>
      </c>
      <c r="M1030">
        <v>298.644570036662</v>
      </c>
      <c r="N1030">
        <v>289.22736371542999</v>
      </c>
      <c r="O1030">
        <v>336.45976840899101</v>
      </c>
      <c r="P1030">
        <v>360.25521280606802</v>
      </c>
      <c r="Q1030">
        <v>542.825393381955</v>
      </c>
      <c r="R1030">
        <v>564.04485995170899</v>
      </c>
      <c r="S1030">
        <v>572.868211698609</v>
      </c>
      <c r="T1030">
        <v>610.04669585558895</v>
      </c>
      <c r="U1030">
        <v>722.82692399575797</v>
      </c>
      <c r="V1030">
        <v>929.34899888545795</v>
      </c>
      <c r="W1030">
        <v>650.40938244225094</v>
      </c>
      <c r="X1030">
        <v>595.08914251472299</v>
      </c>
      <c r="Y1030">
        <v>561.58516774735904</v>
      </c>
      <c r="Z1030">
        <v>502.595394509382</v>
      </c>
      <c r="AA1030">
        <v>488.94687975769898</v>
      </c>
      <c r="AB1030">
        <v>504.56569394825698</v>
      </c>
      <c r="AC1030">
        <v>559.50347445195803</v>
      </c>
      <c r="AD1030">
        <v>584.66341130414901</v>
      </c>
      <c r="AE1030">
        <v>589.85033023429196</v>
      </c>
      <c r="AF1030">
        <v>519.92133724576001</v>
      </c>
      <c r="AG1030">
        <v>482.40823583111597</v>
      </c>
      <c r="AH1030">
        <v>484.87635738150698</v>
      </c>
      <c r="AI1030">
        <v>494.63500112948799</v>
      </c>
      <c r="AJ1030">
        <v>519.20773273045199</v>
      </c>
      <c r="AK1030">
        <v>564.84215586804703</v>
      </c>
      <c r="AL1030">
        <v>445.35956042286898</v>
      </c>
      <c r="AM1030">
        <v>498.23968440225002</v>
      </c>
      <c r="AN1030">
        <v>470.885092073919</v>
      </c>
      <c r="AO1030">
        <v>424.340701154827</v>
      </c>
      <c r="AP1030">
        <v>428.67112303279401</v>
      </c>
      <c r="AQ1030">
        <v>401.18250717054599</v>
      </c>
      <c r="AR1030">
        <v>405.54273099813503</v>
      </c>
      <c r="AS1030">
        <v>410.74837439735501</v>
      </c>
      <c r="AT1030">
        <v>409.18903533591902</v>
      </c>
      <c r="AU1030">
        <v>403.329264737681</v>
      </c>
      <c r="AV1030">
        <v>408.95533992192401</v>
      </c>
      <c r="AW1030">
        <v>409.871291781754</v>
      </c>
      <c r="AX1030">
        <v>412.27109628784899</v>
      </c>
      <c r="AY1030">
        <v>416.35023217403398</v>
      </c>
      <c r="AZ1030">
        <v>418.35283993318802</v>
      </c>
      <c r="BA1030">
        <v>429.63337166688899</v>
      </c>
      <c r="BB1030">
        <v>448.477455283925</v>
      </c>
      <c r="BC1030">
        <v>460.35346214772699</v>
      </c>
      <c r="BD1030">
        <v>493.82145392181599</v>
      </c>
      <c r="BE1030">
        <v>512.52169180724297</v>
      </c>
      <c r="BF1030">
        <v>559.64509581581001</v>
      </c>
      <c r="BG1030">
        <v>601.47189537694999</v>
      </c>
      <c r="BH1030">
        <v>668.46985028245797</v>
      </c>
      <c r="BI1030">
        <v>735.842752542016</v>
      </c>
      <c r="BJ1030">
        <v>823.71571269088895</v>
      </c>
      <c r="BK1030">
        <v>918.05747731615395</v>
      </c>
      <c r="BL1030">
        <v>973.97477365845202</v>
      </c>
      <c r="BM1030">
        <v>1047.44566181863</v>
      </c>
      <c r="BN1030">
        <v>1083.1085726926401</v>
      </c>
      <c r="BO1030">
        <v>1093.72211741921</v>
      </c>
      <c r="BP1030">
        <v>1053.9853569877801</v>
      </c>
      <c r="BQ1030">
        <v>1011.99189287576</v>
      </c>
      <c r="BR1030">
        <v>924.363930598764</v>
      </c>
      <c r="BS1030">
        <v>833.87038265833405</v>
      </c>
      <c r="BT1030">
        <v>779.40556914497301</v>
      </c>
      <c r="BU1030">
        <v>688.35523832903095</v>
      </c>
      <c r="BV1030">
        <v>645.24167425317296</v>
      </c>
      <c r="BW1030">
        <v>589.857632473016</v>
      </c>
      <c r="BX1030">
        <v>542.96910097146201</v>
      </c>
      <c r="BY1030">
        <v>503.212939046146</v>
      </c>
      <c r="BZ1030">
        <v>473.49808095813802</v>
      </c>
      <c r="CA1030">
        <v>449.55733188481003</v>
      </c>
      <c r="CB1030">
        <v>422.34705021533301</v>
      </c>
      <c r="CC1030">
        <v>411.74173524011002</v>
      </c>
      <c r="CD1030">
        <v>397.75122044129</v>
      </c>
      <c r="CE1030">
        <v>382.74028790018298</v>
      </c>
      <c r="CF1030">
        <v>379.74406009275702</v>
      </c>
      <c r="CG1030">
        <v>373.41239998137399</v>
      </c>
      <c r="CH1030">
        <v>360.86534068762802</v>
      </c>
      <c r="CI1030">
        <v>363.03542534780797</v>
      </c>
      <c r="CJ1030">
        <v>352.65216544030699</v>
      </c>
      <c r="CK1030">
        <v>361.68299121957301</v>
      </c>
      <c r="CL1030">
        <v>361.05640186903599</v>
      </c>
      <c r="CM1030">
        <v>358.19950507967502</v>
      </c>
      <c r="CN1030">
        <v>374.22843854159203</v>
      </c>
      <c r="CO1030">
        <v>375.43395184353898</v>
      </c>
      <c r="CP1030">
        <v>387.15542855739602</v>
      </c>
      <c r="CQ1030">
        <v>394.96360485850101</v>
      </c>
      <c r="CR1030">
        <v>412.31142646948501</v>
      </c>
      <c r="CS1030">
        <v>413.11811840087501</v>
      </c>
      <c r="CT1030">
        <v>463.67878639263301</v>
      </c>
      <c r="CU1030">
        <v>504.71595889350198</v>
      </c>
      <c r="CV1030">
        <v>550.81096803343496</v>
      </c>
      <c r="CW1030">
        <v>637.91836061094898</v>
      </c>
      <c r="CX1030">
        <v>743.38773988636797</v>
      </c>
      <c r="CY1030">
        <v>920.38292512137195</v>
      </c>
      <c r="CZ1030">
        <v>1111.48275739682</v>
      </c>
      <c r="DA1030">
        <v>1314.1554860767901</v>
      </c>
      <c r="DB1030">
        <v>1473.19544493221</v>
      </c>
      <c r="DC1030">
        <v>1524.4179873021901</v>
      </c>
      <c r="DD1030">
        <v>1482.9415547941401</v>
      </c>
      <c r="DE1030">
        <v>1339.43376676962</v>
      </c>
      <c r="DF1030">
        <v>1165.8923386772001</v>
      </c>
      <c r="DG1030">
        <v>961.03230128392704</v>
      </c>
      <c r="DH1030">
        <v>789.39104270545602</v>
      </c>
      <c r="DI1030">
        <v>662.68858071266902</v>
      </c>
      <c r="DJ1030">
        <v>564.300602474627</v>
      </c>
      <c r="DK1030">
        <v>511.15658211395697</v>
      </c>
      <c r="DL1030">
        <v>465.91214997009598</v>
      </c>
      <c r="DM1030">
        <v>430.79803537193499</v>
      </c>
      <c r="DN1030">
        <v>411.37783574783901</v>
      </c>
      <c r="DO1030">
        <v>393.33744940018602</v>
      </c>
      <c r="DP1030">
        <v>377.13108787868498</v>
      </c>
      <c r="DQ1030">
        <v>370.84585667212502</v>
      </c>
      <c r="DR1030">
        <v>361.96407935844701</v>
      </c>
      <c r="DS1030">
        <v>353.48869789266098</v>
      </c>
      <c r="DT1030">
        <v>350.12212119876301</v>
      </c>
      <c r="DU1030">
        <v>350.587476939976</v>
      </c>
      <c r="DV1030">
        <v>349.19066279953</v>
      </c>
      <c r="DW1030">
        <v>339.14586310029301</v>
      </c>
      <c r="DX1030">
        <v>335.68476424843499</v>
      </c>
      <c r="DY1030">
        <v>334.83100294158601</v>
      </c>
      <c r="DZ1030">
        <v>329.08803422711901</v>
      </c>
      <c r="EA1030">
        <v>326.70384115261697</v>
      </c>
      <c r="EB1030">
        <v>323.32903210669701</v>
      </c>
      <c r="EC1030">
        <v>329.03085985104798</v>
      </c>
      <c r="ED1030">
        <v>323.57039063352801</v>
      </c>
      <c r="EE1030">
        <v>318.53151766153002</v>
      </c>
      <c r="EF1030">
        <v>323.36976507422702</v>
      </c>
      <c r="EG1030">
        <v>309.68128162357101</v>
      </c>
      <c r="EH1030">
        <v>322.48790055183798</v>
      </c>
      <c r="EI1030">
        <v>318.46715774576103</v>
      </c>
      <c r="EJ1030">
        <v>315.87802219317399</v>
      </c>
      <c r="EK1030">
        <v>318.917136541047</v>
      </c>
      <c r="EL1030">
        <v>315.73995846722198</v>
      </c>
      <c r="EM1030">
        <v>320.34442975124398</v>
      </c>
      <c r="EN1030">
        <v>315.05526072226399</v>
      </c>
      <c r="EO1030">
        <v>318.790206407428</v>
      </c>
      <c r="EP1030">
        <v>328.40849538845902</v>
      </c>
      <c r="EQ1030">
        <v>325.52448875191402</v>
      </c>
      <c r="ER1030">
        <v>321.65045550741098</v>
      </c>
      <c r="ES1030">
        <v>322.92618992788499</v>
      </c>
      <c r="ET1030">
        <v>330.96534037980899</v>
      </c>
      <c r="EU1030">
        <v>326.215281398792</v>
      </c>
      <c r="EV1030">
        <v>329.45572350200899</v>
      </c>
      <c r="EW1030">
        <v>336.11995931722498</v>
      </c>
      <c r="EX1030">
        <v>337.46842154601802</v>
      </c>
      <c r="EY1030">
        <v>348.12561960384397</v>
      </c>
      <c r="EZ1030">
        <v>373.22146631212303</v>
      </c>
      <c r="FA1030">
        <v>410.24691073637501</v>
      </c>
      <c r="FB1030">
        <v>390.81292829448103</v>
      </c>
      <c r="FC1030">
        <v>357.33301825562</v>
      </c>
      <c r="FD1030">
        <v>356.16348314720301</v>
      </c>
      <c r="FE1030">
        <v>356.62267412966298</v>
      </c>
      <c r="FF1030">
        <v>359.08432563382098</v>
      </c>
      <c r="FG1030">
        <v>348.12602598644702</v>
      </c>
      <c r="FH1030">
        <v>340.43741088645299</v>
      </c>
      <c r="FI1030">
        <v>339.178320570913</v>
      </c>
      <c r="FJ1030">
        <v>339.97715283881399</v>
      </c>
      <c r="FK1030">
        <v>349.02756458046798</v>
      </c>
      <c r="FL1030">
        <v>354.77860205695902</v>
      </c>
      <c r="FM1030">
        <v>356.00329209163999</v>
      </c>
      <c r="FN1030">
        <v>324.47265155006801</v>
      </c>
      <c r="FO1030">
        <v>322.53819053173203</v>
      </c>
      <c r="FP1030">
        <v>329.90509139394698</v>
      </c>
      <c r="FQ1030">
        <v>328.99496509358198</v>
      </c>
      <c r="FR1030">
        <v>322.95892059851298</v>
      </c>
      <c r="FS1030">
        <v>327.55583849106</v>
      </c>
      <c r="FT1030">
        <v>324.30700558368102</v>
      </c>
      <c r="FU1030">
        <v>322.06196901708199</v>
      </c>
      <c r="FV1030">
        <v>320.898314055539</v>
      </c>
      <c r="FW1030">
        <v>321.98113471833</v>
      </c>
      <c r="FX1030">
        <v>320.15476015217303</v>
      </c>
      <c r="FY1030">
        <v>319.00342671594399</v>
      </c>
      <c r="FZ1030">
        <v>302.89672626864598</v>
      </c>
      <c r="GA1030">
        <v>304.31289738109399</v>
      </c>
      <c r="GB1030">
        <v>300.16504549238903</v>
      </c>
      <c r="GC1030">
        <v>309.95499552848298</v>
      </c>
      <c r="GD1030">
        <v>308.39150551280102</v>
      </c>
      <c r="GE1030">
        <v>312.26894292359498</v>
      </c>
      <c r="GF1030">
        <v>312.05852145882</v>
      </c>
      <c r="GG1030">
        <v>307.16444598874898</v>
      </c>
      <c r="GH1030">
        <v>306.78967601513398</v>
      </c>
      <c r="GI1030">
        <v>313.56996505658702</v>
      </c>
      <c r="GJ1030">
        <v>311.09325966677</v>
      </c>
    </row>
    <row r="1031" spans="1:192" x14ac:dyDescent="0.25">
      <c r="A1031">
        <v>247.28971962616799</v>
      </c>
      <c r="B1031">
        <v>290.89386966664398</v>
      </c>
      <c r="C1031">
        <v>299.44418589167202</v>
      </c>
      <c r="D1031">
        <v>296.50886767506398</v>
      </c>
      <c r="E1031">
        <v>291.00119432480602</v>
      </c>
      <c r="F1031">
        <v>289.74427957523602</v>
      </c>
      <c r="G1031">
        <v>299.35965939171001</v>
      </c>
      <c r="H1031">
        <v>293.71099472206998</v>
      </c>
      <c r="I1031">
        <v>292.97764008928999</v>
      </c>
      <c r="J1031">
        <v>291.30630388128998</v>
      </c>
      <c r="K1031">
        <v>295.030108540328</v>
      </c>
      <c r="L1031">
        <v>296.78371829577799</v>
      </c>
      <c r="M1031">
        <v>301.138500772209</v>
      </c>
      <c r="N1031">
        <v>292.804576180651</v>
      </c>
      <c r="O1031">
        <v>338.59234810752901</v>
      </c>
      <c r="P1031">
        <v>359.66946952131298</v>
      </c>
      <c r="Q1031">
        <v>549.24664072681003</v>
      </c>
      <c r="R1031">
        <v>565.660814418516</v>
      </c>
      <c r="S1031">
        <v>571.90630526970097</v>
      </c>
      <c r="T1031">
        <v>606.60218220067202</v>
      </c>
      <c r="U1031">
        <v>716.06508737404397</v>
      </c>
      <c r="V1031">
        <v>928.82211492697002</v>
      </c>
      <c r="W1031">
        <v>655.86269624194301</v>
      </c>
      <c r="X1031">
        <v>607.75084345074299</v>
      </c>
      <c r="Y1031">
        <v>565.79268144425703</v>
      </c>
      <c r="Z1031">
        <v>507.44301797229502</v>
      </c>
      <c r="AA1031">
        <v>488.56779887682001</v>
      </c>
      <c r="AB1031">
        <v>509.75418854153901</v>
      </c>
      <c r="AC1031">
        <v>562.165859032752</v>
      </c>
      <c r="AD1031">
        <v>588.82782809402102</v>
      </c>
      <c r="AE1031">
        <v>591.36336838346904</v>
      </c>
      <c r="AF1031">
        <v>524.77773552227495</v>
      </c>
      <c r="AG1031">
        <v>485.712634495842</v>
      </c>
      <c r="AH1031">
        <v>483.03693314451903</v>
      </c>
      <c r="AI1031">
        <v>495.34084689430102</v>
      </c>
      <c r="AJ1031">
        <v>524.65190025010702</v>
      </c>
      <c r="AK1031">
        <v>572.02209753152101</v>
      </c>
      <c r="AL1031">
        <v>452.45243536893503</v>
      </c>
      <c r="AM1031">
        <v>501.78393553670497</v>
      </c>
      <c r="AN1031">
        <v>474.64694716991698</v>
      </c>
      <c r="AO1031">
        <v>430.692698488703</v>
      </c>
      <c r="AP1031">
        <v>437.36981693948098</v>
      </c>
      <c r="AQ1031">
        <v>404.03577179667298</v>
      </c>
      <c r="AR1031">
        <v>410.06794442274202</v>
      </c>
      <c r="AS1031">
        <v>410.10318407325798</v>
      </c>
      <c r="AT1031">
        <v>411.53975479628201</v>
      </c>
      <c r="AU1031">
        <v>406.02920899335197</v>
      </c>
      <c r="AV1031">
        <v>414.53485947639598</v>
      </c>
      <c r="AW1031">
        <v>414.00031809836099</v>
      </c>
      <c r="AX1031">
        <v>418.08181566911799</v>
      </c>
      <c r="AY1031">
        <v>421.20987884424898</v>
      </c>
      <c r="AZ1031">
        <v>417.78220929587502</v>
      </c>
      <c r="BA1031">
        <v>436.63353239278501</v>
      </c>
      <c r="BB1031">
        <v>456.304499469456</v>
      </c>
      <c r="BC1031">
        <v>465.128876080135</v>
      </c>
      <c r="BD1031">
        <v>499.216360522407</v>
      </c>
      <c r="BE1031">
        <v>521.10424711800795</v>
      </c>
      <c r="BF1031">
        <v>576.670326781065</v>
      </c>
      <c r="BG1031">
        <v>615.08918701370601</v>
      </c>
      <c r="BH1031">
        <v>684.02777887120305</v>
      </c>
      <c r="BI1031">
        <v>755.69166539138098</v>
      </c>
      <c r="BJ1031">
        <v>847.30968383930394</v>
      </c>
      <c r="BK1031">
        <v>936.57145342916601</v>
      </c>
      <c r="BL1031">
        <v>994.50929417202099</v>
      </c>
      <c r="BM1031">
        <v>1061.5226357553499</v>
      </c>
      <c r="BN1031">
        <v>1092.9217965493499</v>
      </c>
      <c r="BO1031">
        <v>1087.1890920829501</v>
      </c>
      <c r="BP1031">
        <v>1039.9129403614099</v>
      </c>
      <c r="BQ1031">
        <v>992.632946915052</v>
      </c>
      <c r="BR1031">
        <v>902.98594076623203</v>
      </c>
      <c r="BS1031">
        <v>813.47348435719505</v>
      </c>
      <c r="BT1031">
        <v>759.37196942108505</v>
      </c>
      <c r="BU1031">
        <v>671.54962105868299</v>
      </c>
      <c r="BV1031">
        <v>632.13934697981597</v>
      </c>
      <c r="BW1031">
        <v>580.58384326570501</v>
      </c>
      <c r="BX1031">
        <v>532.88302071278304</v>
      </c>
      <c r="BY1031">
        <v>498.401397366136</v>
      </c>
      <c r="BZ1031">
        <v>469.39921559656699</v>
      </c>
      <c r="CA1031">
        <v>448.71130034229498</v>
      </c>
      <c r="CB1031">
        <v>420.19520301589</v>
      </c>
      <c r="CC1031">
        <v>406.93441002797698</v>
      </c>
      <c r="CD1031">
        <v>393.64052400142498</v>
      </c>
      <c r="CE1031">
        <v>381.74390061554601</v>
      </c>
      <c r="CF1031">
        <v>380.439050714514</v>
      </c>
      <c r="CG1031">
        <v>372.17758354312099</v>
      </c>
      <c r="CH1031">
        <v>363.58257122699598</v>
      </c>
      <c r="CI1031">
        <v>365.46581375309898</v>
      </c>
      <c r="CJ1031">
        <v>353.520652343346</v>
      </c>
      <c r="CK1031">
        <v>366.292390974559</v>
      </c>
      <c r="CL1031">
        <v>364.019937987302</v>
      </c>
      <c r="CM1031">
        <v>358.75551785159502</v>
      </c>
      <c r="CN1031">
        <v>379.70305573161397</v>
      </c>
      <c r="CO1031">
        <v>379.48074952353801</v>
      </c>
      <c r="CP1031">
        <v>390.73509258864198</v>
      </c>
      <c r="CQ1031">
        <v>397.19009774824002</v>
      </c>
      <c r="CR1031">
        <v>421.68767422088803</v>
      </c>
      <c r="CS1031">
        <v>419.98665486198399</v>
      </c>
      <c r="CT1031">
        <v>472.34618598955302</v>
      </c>
      <c r="CU1031">
        <v>523.55958750900197</v>
      </c>
      <c r="CV1031">
        <v>571.64224106271797</v>
      </c>
      <c r="CW1031">
        <v>664.28338992273495</v>
      </c>
      <c r="CX1031">
        <v>784.918141726302</v>
      </c>
      <c r="CY1031">
        <v>971.53443827020305</v>
      </c>
      <c r="CZ1031">
        <v>1169.8383583345701</v>
      </c>
      <c r="DA1031">
        <v>1362.7252169250501</v>
      </c>
      <c r="DB1031">
        <v>1499.0267376900799</v>
      </c>
      <c r="DC1031">
        <v>1522.8417997666299</v>
      </c>
      <c r="DD1031">
        <v>1444.4420424969501</v>
      </c>
      <c r="DE1031">
        <v>1271.4952487974699</v>
      </c>
      <c r="DF1031">
        <v>1093.23012656323</v>
      </c>
      <c r="DG1031">
        <v>902.41599982095101</v>
      </c>
      <c r="DH1031">
        <v>735.53210691805896</v>
      </c>
      <c r="DI1031">
        <v>625.14345750384905</v>
      </c>
      <c r="DJ1031">
        <v>539.874589253404</v>
      </c>
      <c r="DK1031">
        <v>494.30377736709102</v>
      </c>
      <c r="DL1031">
        <v>456.74195533318903</v>
      </c>
      <c r="DM1031">
        <v>422.58087462597803</v>
      </c>
      <c r="DN1031">
        <v>407.05481499185998</v>
      </c>
      <c r="DO1031">
        <v>389.805287218898</v>
      </c>
      <c r="DP1031">
        <v>373.12424358940399</v>
      </c>
      <c r="DQ1031">
        <v>370.181222787921</v>
      </c>
      <c r="DR1031">
        <v>359.52858607903897</v>
      </c>
      <c r="DS1031">
        <v>349.49363376016203</v>
      </c>
      <c r="DT1031">
        <v>347.28759957916299</v>
      </c>
      <c r="DU1031">
        <v>347.15166891210799</v>
      </c>
      <c r="DV1031">
        <v>350.66820061010799</v>
      </c>
      <c r="DW1031">
        <v>337.63842398420201</v>
      </c>
      <c r="DX1031">
        <v>332.69067195031499</v>
      </c>
      <c r="DY1031">
        <v>336.66407900028202</v>
      </c>
      <c r="DZ1031">
        <v>329.7684829964</v>
      </c>
      <c r="EA1031">
        <v>329.56576266874299</v>
      </c>
      <c r="EB1031">
        <v>326.21169273730197</v>
      </c>
      <c r="EC1031">
        <v>328.93184577001801</v>
      </c>
      <c r="ED1031">
        <v>322.62153056161401</v>
      </c>
      <c r="EE1031">
        <v>317.75920541353702</v>
      </c>
      <c r="EF1031">
        <v>324.46518342918699</v>
      </c>
      <c r="EG1031">
        <v>309.97858668038998</v>
      </c>
      <c r="EH1031">
        <v>319.70643251140899</v>
      </c>
      <c r="EI1031">
        <v>319.930975368053</v>
      </c>
      <c r="EJ1031">
        <v>314.59414869124601</v>
      </c>
      <c r="EK1031">
        <v>320.17175852567902</v>
      </c>
      <c r="EL1031">
        <v>314.89679455683802</v>
      </c>
      <c r="EM1031">
        <v>317.20554090545897</v>
      </c>
      <c r="EN1031">
        <v>310.88191080498098</v>
      </c>
      <c r="EO1031">
        <v>316.874077498953</v>
      </c>
      <c r="EP1031">
        <v>329.23517180920499</v>
      </c>
      <c r="EQ1031">
        <v>327.49188260667501</v>
      </c>
      <c r="ER1031">
        <v>321.28264431739899</v>
      </c>
      <c r="ES1031">
        <v>321.70724274020603</v>
      </c>
      <c r="ET1031">
        <v>330.36804686971197</v>
      </c>
      <c r="EU1031">
        <v>326.10255844939502</v>
      </c>
      <c r="EV1031">
        <v>328.92035310988001</v>
      </c>
      <c r="EW1031">
        <v>339.9195940797</v>
      </c>
      <c r="EX1031">
        <v>337.47668635222999</v>
      </c>
      <c r="EY1031">
        <v>346.67991085280198</v>
      </c>
      <c r="EZ1031">
        <v>372.63733044874999</v>
      </c>
      <c r="FA1031">
        <v>401.18375195046502</v>
      </c>
      <c r="FB1031">
        <v>387.03776092003898</v>
      </c>
      <c r="FC1031">
        <v>356.62684172500099</v>
      </c>
      <c r="FD1031">
        <v>355.32904623156998</v>
      </c>
      <c r="FE1031">
        <v>356.61904785832201</v>
      </c>
      <c r="FF1031">
        <v>360.435355954155</v>
      </c>
      <c r="FG1031">
        <v>347.82914240644999</v>
      </c>
      <c r="FH1031">
        <v>339.42650746491898</v>
      </c>
      <c r="FI1031">
        <v>339.10663839439599</v>
      </c>
      <c r="FJ1031">
        <v>341.17824999318498</v>
      </c>
      <c r="FK1031">
        <v>347.71424088018102</v>
      </c>
      <c r="FL1031">
        <v>352.61261232365098</v>
      </c>
      <c r="FM1031">
        <v>353.44486204864</v>
      </c>
      <c r="FN1031">
        <v>324.77682434857797</v>
      </c>
      <c r="FO1031">
        <v>322.43289439364401</v>
      </c>
      <c r="FP1031">
        <v>331.66913680205101</v>
      </c>
      <c r="FQ1031">
        <v>330.18767589098002</v>
      </c>
      <c r="FR1031">
        <v>326.30164182548202</v>
      </c>
      <c r="FS1031">
        <v>327.23705070554701</v>
      </c>
      <c r="FT1031">
        <v>325.78170293465502</v>
      </c>
      <c r="FU1031">
        <v>325.614724497152</v>
      </c>
      <c r="FV1031">
        <v>320.08445520536998</v>
      </c>
      <c r="FW1031">
        <v>321.918443082088</v>
      </c>
      <c r="FX1031">
        <v>324.428231850217</v>
      </c>
      <c r="FY1031">
        <v>320.55539959340899</v>
      </c>
      <c r="FZ1031">
        <v>305.76278106787402</v>
      </c>
      <c r="GA1031">
        <v>305.316884070529</v>
      </c>
      <c r="GB1031">
        <v>302.13995083591902</v>
      </c>
      <c r="GC1031">
        <v>311.65095267148303</v>
      </c>
      <c r="GD1031">
        <v>310.57321045275</v>
      </c>
      <c r="GE1031">
        <v>315.561106737996</v>
      </c>
      <c r="GF1031">
        <v>309.85808368111998</v>
      </c>
      <c r="GG1031">
        <v>306.20985342287003</v>
      </c>
      <c r="GH1031">
        <v>309.46881216092498</v>
      </c>
      <c r="GI1031">
        <v>313.90999644388</v>
      </c>
      <c r="GJ1031">
        <v>310.26035447651299</v>
      </c>
    </row>
    <row r="1032" spans="1:192" x14ac:dyDescent="0.25">
      <c r="A1032">
        <v>247.53004005340401</v>
      </c>
      <c r="B1032">
        <v>291.56952786043701</v>
      </c>
      <c r="C1032">
        <v>299.49822055418502</v>
      </c>
      <c r="D1032">
        <v>294.69170669004802</v>
      </c>
      <c r="E1032">
        <v>295.14322260142802</v>
      </c>
      <c r="F1032">
        <v>292.86762251521799</v>
      </c>
      <c r="G1032">
        <v>298.85629470134501</v>
      </c>
      <c r="H1032">
        <v>295.73328036058001</v>
      </c>
      <c r="I1032">
        <v>293.943294177084</v>
      </c>
      <c r="J1032">
        <v>290.31701129858197</v>
      </c>
      <c r="K1032">
        <v>295.38093259654102</v>
      </c>
      <c r="L1032">
        <v>296.44640286372299</v>
      </c>
      <c r="M1032">
        <v>300.25639007084402</v>
      </c>
      <c r="N1032">
        <v>295.25466769289699</v>
      </c>
      <c r="O1032">
        <v>339.78811322610602</v>
      </c>
      <c r="P1032">
        <v>357.67495134673197</v>
      </c>
      <c r="Q1032">
        <v>556.37710515272795</v>
      </c>
      <c r="R1032">
        <v>566.10197771332003</v>
      </c>
      <c r="S1032">
        <v>568.90468622378296</v>
      </c>
      <c r="T1032">
        <v>605.19617014069297</v>
      </c>
      <c r="U1032">
        <v>715.69976865984302</v>
      </c>
      <c r="V1032">
        <v>922.04590228946995</v>
      </c>
      <c r="W1032">
        <v>658.00050032104002</v>
      </c>
      <c r="X1032">
        <v>607.816539176731</v>
      </c>
      <c r="Y1032">
        <v>568.67315168856703</v>
      </c>
      <c r="Z1032">
        <v>507.39175443068098</v>
      </c>
      <c r="AA1032">
        <v>494.57151730386198</v>
      </c>
      <c r="AB1032">
        <v>514.98488342991095</v>
      </c>
      <c r="AC1032">
        <v>570.07977363391603</v>
      </c>
      <c r="AD1032">
        <v>597.87462918087795</v>
      </c>
      <c r="AE1032">
        <v>601.62228433743303</v>
      </c>
      <c r="AF1032">
        <v>534.02338763420801</v>
      </c>
      <c r="AG1032">
        <v>493.34418108355402</v>
      </c>
      <c r="AH1032">
        <v>487.30855839303399</v>
      </c>
      <c r="AI1032">
        <v>497.68454079431098</v>
      </c>
      <c r="AJ1032">
        <v>540.60693203574897</v>
      </c>
      <c r="AK1032">
        <v>584.60390034781801</v>
      </c>
      <c r="AL1032">
        <v>456.88139106129802</v>
      </c>
      <c r="AM1032">
        <v>507.99383195416902</v>
      </c>
      <c r="AN1032">
        <v>479.30237863745998</v>
      </c>
      <c r="AO1032">
        <v>432.10687304693897</v>
      </c>
      <c r="AP1032">
        <v>442.43463075696201</v>
      </c>
      <c r="AQ1032">
        <v>407.73333490408203</v>
      </c>
      <c r="AR1032">
        <v>410.94617683603502</v>
      </c>
      <c r="AS1032">
        <v>412.48812759118601</v>
      </c>
      <c r="AT1032">
        <v>416.045339691246</v>
      </c>
      <c r="AU1032">
        <v>413.19858947844398</v>
      </c>
      <c r="AV1032">
        <v>418.464001031257</v>
      </c>
      <c r="AW1032">
        <v>419.45188743329498</v>
      </c>
      <c r="AX1032">
        <v>424.62220497051601</v>
      </c>
      <c r="AY1032">
        <v>430.77674517943899</v>
      </c>
      <c r="AZ1032">
        <v>424.514687992348</v>
      </c>
      <c r="BA1032">
        <v>442.88260817569102</v>
      </c>
      <c r="BB1032">
        <v>466.69885007979798</v>
      </c>
      <c r="BC1032">
        <v>481.29150232829198</v>
      </c>
      <c r="BD1032">
        <v>514.24268613992001</v>
      </c>
      <c r="BE1032">
        <v>533.68871989047796</v>
      </c>
      <c r="BF1032">
        <v>595.277292763736</v>
      </c>
      <c r="BG1032">
        <v>635.70873559971301</v>
      </c>
      <c r="BH1032">
        <v>709.43456250209101</v>
      </c>
      <c r="BI1032">
        <v>784.39217215051804</v>
      </c>
      <c r="BJ1032">
        <v>879.24892797594498</v>
      </c>
      <c r="BK1032">
        <v>974.88670613202305</v>
      </c>
      <c r="BL1032">
        <v>1034.6687733106301</v>
      </c>
      <c r="BM1032">
        <v>1099.1092309174701</v>
      </c>
      <c r="BN1032">
        <v>1126.1703684464901</v>
      </c>
      <c r="BO1032">
        <v>1109.9776148158101</v>
      </c>
      <c r="BP1032">
        <v>1058.43502639484</v>
      </c>
      <c r="BQ1032">
        <v>1003.6732850736</v>
      </c>
      <c r="BR1032">
        <v>906.35234677947994</v>
      </c>
      <c r="BS1032">
        <v>816.43463709766695</v>
      </c>
      <c r="BT1032">
        <v>758.58049135485896</v>
      </c>
      <c r="BU1032">
        <v>676.52490705453704</v>
      </c>
      <c r="BV1032">
        <v>628.34445455425703</v>
      </c>
      <c r="BW1032">
        <v>576.83366939602797</v>
      </c>
      <c r="BX1032">
        <v>529.58570279467301</v>
      </c>
      <c r="BY1032">
        <v>497.75899915638303</v>
      </c>
      <c r="BZ1032">
        <v>472.274283497395</v>
      </c>
      <c r="CA1032">
        <v>449.82233514324901</v>
      </c>
      <c r="CB1032">
        <v>418.35895575201903</v>
      </c>
      <c r="CC1032">
        <v>406.23688993521199</v>
      </c>
      <c r="CD1032">
        <v>393.13066152026897</v>
      </c>
      <c r="CE1032">
        <v>381.74779467608101</v>
      </c>
      <c r="CF1032">
        <v>380.841351198773</v>
      </c>
      <c r="CG1032">
        <v>370.09698556576899</v>
      </c>
      <c r="CH1032">
        <v>366.688466280184</v>
      </c>
      <c r="CI1032">
        <v>365.707834619697</v>
      </c>
      <c r="CJ1032">
        <v>355.93986121957198</v>
      </c>
      <c r="CK1032">
        <v>366.08715826339898</v>
      </c>
      <c r="CL1032">
        <v>367.87797607739901</v>
      </c>
      <c r="CM1032">
        <v>362.61709299669502</v>
      </c>
      <c r="CN1032">
        <v>385.02350509557402</v>
      </c>
      <c r="CO1032">
        <v>385.28261663326799</v>
      </c>
      <c r="CP1032">
        <v>395.67165596212601</v>
      </c>
      <c r="CQ1032">
        <v>400.65822755693398</v>
      </c>
      <c r="CR1032">
        <v>426.12733776313098</v>
      </c>
      <c r="CS1032">
        <v>427.71795820964002</v>
      </c>
      <c r="CT1032">
        <v>486.43616106755798</v>
      </c>
      <c r="CU1032">
        <v>532.65767692976794</v>
      </c>
      <c r="CV1032">
        <v>592.88484088390396</v>
      </c>
      <c r="CW1032">
        <v>690.56763908240805</v>
      </c>
      <c r="CX1032">
        <v>826.20571486387098</v>
      </c>
      <c r="CY1032">
        <v>1018.0246363526099</v>
      </c>
      <c r="CZ1032">
        <v>1223.34725121931</v>
      </c>
      <c r="DA1032">
        <v>1412.82545084042</v>
      </c>
      <c r="DB1032">
        <v>1537.2857414279199</v>
      </c>
      <c r="DC1032">
        <v>1547.2707758746101</v>
      </c>
      <c r="DD1032">
        <v>1452.1242909555001</v>
      </c>
      <c r="DE1032">
        <v>1263.9795647799299</v>
      </c>
      <c r="DF1032">
        <v>1075.7025690371599</v>
      </c>
      <c r="DG1032">
        <v>881.27783765834897</v>
      </c>
      <c r="DH1032">
        <v>717.52261567208802</v>
      </c>
      <c r="DI1032">
        <v>610.02793014965505</v>
      </c>
      <c r="DJ1032">
        <v>527.58651757280302</v>
      </c>
      <c r="DK1032">
        <v>489.95390035931803</v>
      </c>
      <c r="DL1032">
        <v>449.18997347969599</v>
      </c>
      <c r="DM1032">
        <v>417.989818519229</v>
      </c>
      <c r="DN1032">
        <v>401.47162637791399</v>
      </c>
      <c r="DO1032">
        <v>388.16099089026102</v>
      </c>
      <c r="DP1032">
        <v>371.369345251293</v>
      </c>
      <c r="DQ1032">
        <v>371.31573105287498</v>
      </c>
      <c r="DR1032">
        <v>358.92187976372401</v>
      </c>
      <c r="DS1032">
        <v>346.52494941280901</v>
      </c>
      <c r="DT1032">
        <v>343.40405928579099</v>
      </c>
      <c r="DU1032">
        <v>348.436777988112</v>
      </c>
      <c r="DV1032">
        <v>348.73742000034599</v>
      </c>
      <c r="DW1032">
        <v>335.00301037271402</v>
      </c>
      <c r="DX1032">
        <v>332.19167437058502</v>
      </c>
      <c r="DY1032">
        <v>335.00046790545503</v>
      </c>
      <c r="DZ1032">
        <v>329.92249873197801</v>
      </c>
      <c r="EA1032">
        <v>331.41989837857</v>
      </c>
      <c r="EB1032">
        <v>326.02810418575802</v>
      </c>
      <c r="EC1032">
        <v>329.33027803549197</v>
      </c>
      <c r="ED1032">
        <v>319.40553658850899</v>
      </c>
      <c r="EE1032">
        <v>315.67864244161899</v>
      </c>
      <c r="EF1032">
        <v>322.03970396314998</v>
      </c>
      <c r="EG1032">
        <v>309.33276637717398</v>
      </c>
      <c r="EH1032">
        <v>318.40914832250098</v>
      </c>
      <c r="EI1032">
        <v>319.99369768632801</v>
      </c>
      <c r="EJ1032">
        <v>313.73341950417603</v>
      </c>
      <c r="EK1032">
        <v>319.44416653521398</v>
      </c>
      <c r="EL1032">
        <v>313.67981980609699</v>
      </c>
      <c r="EM1032">
        <v>318.45580285544003</v>
      </c>
      <c r="EN1032">
        <v>308.52176155889498</v>
      </c>
      <c r="EO1032">
        <v>314.78231358451399</v>
      </c>
      <c r="EP1032">
        <v>328.26422152877001</v>
      </c>
      <c r="EQ1032">
        <v>326.28718256615002</v>
      </c>
      <c r="ER1032">
        <v>321.28543033385603</v>
      </c>
      <c r="ES1032">
        <v>322.017378143717</v>
      </c>
      <c r="ET1032">
        <v>328.74478556306099</v>
      </c>
      <c r="EU1032">
        <v>324.457552043639</v>
      </c>
      <c r="EV1032">
        <v>328.90472770285999</v>
      </c>
      <c r="EW1032">
        <v>339.36266741459099</v>
      </c>
      <c r="EX1032">
        <v>336.03094796539398</v>
      </c>
      <c r="EY1032">
        <v>346.00781339547899</v>
      </c>
      <c r="EZ1032">
        <v>370.52352308539798</v>
      </c>
      <c r="FA1032">
        <v>397.629304927058</v>
      </c>
      <c r="FB1032">
        <v>386.45621076530801</v>
      </c>
      <c r="FC1032">
        <v>355.84584649833897</v>
      </c>
      <c r="FD1032">
        <v>356.41303266486301</v>
      </c>
      <c r="FE1032">
        <v>358.40993319907398</v>
      </c>
      <c r="FF1032">
        <v>362.06309357835698</v>
      </c>
      <c r="FG1032">
        <v>351.11829434231402</v>
      </c>
      <c r="FH1032">
        <v>340.97436524962302</v>
      </c>
      <c r="FI1032">
        <v>340.96986242958099</v>
      </c>
      <c r="FJ1032">
        <v>341.44669191552299</v>
      </c>
      <c r="FK1032">
        <v>349.52579960705498</v>
      </c>
      <c r="FL1032">
        <v>353.63280004211799</v>
      </c>
      <c r="FM1032">
        <v>351.451634390143</v>
      </c>
      <c r="FN1032">
        <v>326.92682576206403</v>
      </c>
      <c r="FO1032">
        <v>321.555432463709</v>
      </c>
      <c r="FP1032">
        <v>330.71084778333301</v>
      </c>
      <c r="FQ1032">
        <v>329.91748991284601</v>
      </c>
      <c r="FR1032">
        <v>327.64591066096699</v>
      </c>
      <c r="FS1032">
        <v>329.12968192283898</v>
      </c>
      <c r="FT1032">
        <v>327.324857691354</v>
      </c>
      <c r="FU1032">
        <v>323.64519929439399</v>
      </c>
      <c r="FV1032">
        <v>316.15628363606402</v>
      </c>
      <c r="FW1032">
        <v>323.35811822365997</v>
      </c>
      <c r="FX1032">
        <v>324.43526176324099</v>
      </c>
      <c r="FY1032">
        <v>319.95849789536197</v>
      </c>
      <c r="FZ1032">
        <v>305.03925468015098</v>
      </c>
      <c r="GA1032">
        <v>308.48771717165602</v>
      </c>
      <c r="GB1032">
        <v>303.52871347208003</v>
      </c>
      <c r="GC1032">
        <v>311.02196674924301</v>
      </c>
      <c r="GD1032">
        <v>313.07950007176601</v>
      </c>
      <c r="GE1032">
        <v>319.43213649172299</v>
      </c>
      <c r="GF1032">
        <v>306.71033481396103</v>
      </c>
      <c r="GG1032">
        <v>306.17028382869802</v>
      </c>
      <c r="GH1032">
        <v>309.11916773071198</v>
      </c>
      <c r="GI1032">
        <v>313.63592203582999</v>
      </c>
      <c r="GJ1032">
        <v>308.850040392697</v>
      </c>
    </row>
    <row r="1033" spans="1:192" x14ac:dyDescent="0.25">
      <c r="A1033">
        <v>247.77036048063999</v>
      </c>
      <c r="B1033">
        <v>292.54596321050798</v>
      </c>
      <c r="C1033">
        <v>298.202019214524</v>
      </c>
      <c r="D1033">
        <v>293.90510111369099</v>
      </c>
      <c r="E1033">
        <v>296.89168345028298</v>
      </c>
      <c r="F1033">
        <v>295.13676676576301</v>
      </c>
      <c r="G1033">
        <v>297.75167201655103</v>
      </c>
      <c r="H1033">
        <v>298.17660226238797</v>
      </c>
      <c r="I1033">
        <v>295.26196151443798</v>
      </c>
      <c r="J1033">
        <v>291.95128049463602</v>
      </c>
      <c r="K1033">
        <v>295.95358223315202</v>
      </c>
      <c r="L1033">
        <v>296.69930232334798</v>
      </c>
      <c r="M1033">
        <v>295.23228374574398</v>
      </c>
      <c r="N1033">
        <v>295.41584405221801</v>
      </c>
      <c r="O1033">
        <v>338.278192574591</v>
      </c>
      <c r="P1033">
        <v>359.30630433713299</v>
      </c>
      <c r="Q1033">
        <v>564.046175018187</v>
      </c>
      <c r="R1033">
        <v>567.23232031694204</v>
      </c>
      <c r="S1033">
        <v>564.98384210915003</v>
      </c>
      <c r="T1033">
        <v>606.07735754074895</v>
      </c>
      <c r="U1033">
        <v>715.20819146665497</v>
      </c>
      <c r="V1033">
        <v>917.93379378314501</v>
      </c>
      <c r="W1033">
        <v>660.26458861152298</v>
      </c>
      <c r="X1033">
        <v>608.53555929006097</v>
      </c>
      <c r="Y1033">
        <v>569.04373381225196</v>
      </c>
      <c r="Z1033">
        <v>510.812383031813</v>
      </c>
      <c r="AA1033">
        <v>501.28248194518898</v>
      </c>
      <c r="AB1033">
        <v>518.98587698804795</v>
      </c>
      <c r="AC1033">
        <v>575.93426310159396</v>
      </c>
      <c r="AD1033">
        <v>604.68218199744604</v>
      </c>
      <c r="AE1033">
        <v>613.38392275721196</v>
      </c>
      <c r="AF1033">
        <v>543.30096078895303</v>
      </c>
      <c r="AG1033">
        <v>501.898618701901</v>
      </c>
      <c r="AH1033">
        <v>493.80721653333399</v>
      </c>
      <c r="AI1033">
        <v>504.05050748225</v>
      </c>
      <c r="AJ1033">
        <v>552.48723643215305</v>
      </c>
      <c r="AK1033">
        <v>595.37294430347401</v>
      </c>
      <c r="AL1033">
        <v>462.07711757390899</v>
      </c>
      <c r="AM1033">
        <v>512.21249977293905</v>
      </c>
      <c r="AN1033">
        <v>487.63930069779298</v>
      </c>
      <c r="AO1033">
        <v>436.45108012179497</v>
      </c>
      <c r="AP1033">
        <v>447.93680488406301</v>
      </c>
      <c r="AQ1033">
        <v>411.64525342443102</v>
      </c>
      <c r="AR1033">
        <v>418.42009653807702</v>
      </c>
      <c r="AS1033">
        <v>415.31999682095102</v>
      </c>
      <c r="AT1033">
        <v>417.61045605768999</v>
      </c>
      <c r="AU1033">
        <v>421.90451834885602</v>
      </c>
      <c r="AV1033">
        <v>423.85138175288199</v>
      </c>
      <c r="AW1033">
        <v>422.35137909878301</v>
      </c>
      <c r="AX1033">
        <v>433.68880513636998</v>
      </c>
      <c r="AY1033">
        <v>438.02058035520099</v>
      </c>
      <c r="AZ1033">
        <v>432.34606661601902</v>
      </c>
      <c r="BA1033">
        <v>453.95892878131201</v>
      </c>
      <c r="BB1033">
        <v>474.16505451271098</v>
      </c>
      <c r="BC1033">
        <v>497.00770994624401</v>
      </c>
      <c r="BD1033">
        <v>528.62349154279696</v>
      </c>
      <c r="BE1033">
        <v>551.13011649809596</v>
      </c>
      <c r="BF1033">
        <v>618.39697442062595</v>
      </c>
      <c r="BG1033">
        <v>663.84447048049606</v>
      </c>
      <c r="BH1033">
        <v>736.747148937926</v>
      </c>
      <c r="BI1033">
        <v>811.53327207503003</v>
      </c>
      <c r="BJ1033">
        <v>912.51887145537796</v>
      </c>
      <c r="BK1033">
        <v>1015.42983172921</v>
      </c>
      <c r="BL1033">
        <v>1076.1981917226201</v>
      </c>
      <c r="BM1033">
        <v>1135.30163442612</v>
      </c>
      <c r="BN1033">
        <v>1155.8007312927</v>
      </c>
      <c r="BO1033">
        <v>1133.13938847037</v>
      </c>
      <c r="BP1033">
        <v>1076.44068391887</v>
      </c>
      <c r="BQ1033">
        <v>1012.93631919312</v>
      </c>
      <c r="BR1033">
        <v>904.91945916486702</v>
      </c>
      <c r="BS1033">
        <v>814.54589807307002</v>
      </c>
      <c r="BT1033">
        <v>753.84218804269199</v>
      </c>
      <c r="BU1033">
        <v>675.52217516982103</v>
      </c>
      <c r="BV1033">
        <v>621.49253238713504</v>
      </c>
      <c r="BW1033">
        <v>571.27085605042498</v>
      </c>
      <c r="BX1033">
        <v>523.76679060974197</v>
      </c>
      <c r="BY1033">
        <v>495.80207370566302</v>
      </c>
      <c r="BZ1033">
        <v>473.33020652697599</v>
      </c>
      <c r="CA1033">
        <v>450.14534080335198</v>
      </c>
      <c r="CB1033">
        <v>420.203401483883</v>
      </c>
      <c r="CC1033">
        <v>405.32084024678198</v>
      </c>
      <c r="CD1033">
        <v>392.053868281571</v>
      </c>
      <c r="CE1033">
        <v>383.34927321108597</v>
      </c>
      <c r="CF1033">
        <v>383.28200253455401</v>
      </c>
      <c r="CG1033">
        <v>369.38832641149202</v>
      </c>
      <c r="CH1033">
        <v>370.30732411958599</v>
      </c>
      <c r="CI1033">
        <v>369.56619861397297</v>
      </c>
      <c r="CJ1033">
        <v>359.31840119826802</v>
      </c>
      <c r="CK1033">
        <v>368.74961966033499</v>
      </c>
      <c r="CL1033">
        <v>372.34458323253199</v>
      </c>
      <c r="CM1033">
        <v>362.89313821471399</v>
      </c>
      <c r="CN1033">
        <v>389.05302113003597</v>
      </c>
      <c r="CO1033">
        <v>389.61979794293399</v>
      </c>
      <c r="CP1033">
        <v>398.27855563834697</v>
      </c>
      <c r="CQ1033">
        <v>403.445742261612</v>
      </c>
      <c r="CR1033">
        <v>434.11105224328901</v>
      </c>
      <c r="CS1033">
        <v>437.61787067486603</v>
      </c>
      <c r="CT1033">
        <v>496.62525534759999</v>
      </c>
      <c r="CU1033">
        <v>548.92019925981594</v>
      </c>
      <c r="CV1033">
        <v>619.03654785309402</v>
      </c>
      <c r="CW1033">
        <v>727.98820747680202</v>
      </c>
      <c r="CX1033">
        <v>878.27695488345501</v>
      </c>
      <c r="CY1033">
        <v>1085.07599295504</v>
      </c>
      <c r="CZ1033">
        <v>1299.6709998047199</v>
      </c>
      <c r="DA1033">
        <v>1484.9140896523299</v>
      </c>
      <c r="DB1033">
        <v>1584.42388086647</v>
      </c>
      <c r="DC1033">
        <v>1573.4718058255801</v>
      </c>
      <c r="DD1033">
        <v>1452.34357062345</v>
      </c>
      <c r="DE1033">
        <v>1242.0771803596999</v>
      </c>
      <c r="DF1033">
        <v>1044.3019241336699</v>
      </c>
      <c r="DG1033">
        <v>849.63129800401202</v>
      </c>
      <c r="DH1033">
        <v>695.18892184924698</v>
      </c>
      <c r="DI1033">
        <v>590.12697590336199</v>
      </c>
      <c r="DJ1033">
        <v>514.50872258506695</v>
      </c>
      <c r="DK1033">
        <v>482.20957309299803</v>
      </c>
      <c r="DL1033">
        <v>439.759489987341</v>
      </c>
      <c r="DM1033">
        <v>412.13584770149401</v>
      </c>
      <c r="DN1033">
        <v>395.46087020516597</v>
      </c>
      <c r="DO1033">
        <v>384.13360314239901</v>
      </c>
      <c r="DP1033">
        <v>370.503421735416</v>
      </c>
      <c r="DQ1033">
        <v>370.72456622469599</v>
      </c>
      <c r="DR1033">
        <v>360.53334717722799</v>
      </c>
      <c r="DS1033">
        <v>346.91889119204399</v>
      </c>
      <c r="DT1033">
        <v>346.87598734177999</v>
      </c>
      <c r="DU1033">
        <v>347.68127675323399</v>
      </c>
      <c r="DV1033">
        <v>347.06060317233602</v>
      </c>
      <c r="DW1033">
        <v>334.828735858615</v>
      </c>
      <c r="DX1033">
        <v>333.41909508408799</v>
      </c>
      <c r="DY1033">
        <v>337.21390522680798</v>
      </c>
      <c r="DZ1033">
        <v>329.670856787368</v>
      </c>
      <c r="EA1033">
        <v>332.45326939996602</v>
      </c>
      <c r="EB1033">
        <v>326.37695373418597</v>
      </c>
      <c r="EC1033">
        <v>329.99996236789798</v>
      </c>
      <c r="ED1033">
        <v>318.80394874574199</v>
      </c>
      <c r="EE1033">
        <v>315.144166712046</v>
      </c>
      <c r="EF1033">
        <v>319.381690312047</v>
      </c>
      <c r="EG1033">
        <v>313.98812687900102</v>
      </c>
      <c r="EH1033">
        <v>315.64072626007101</v>
      </c>
      <c r="EI1033">
        <v>321.74247683279498</v>
      </c>
      <c r="EJ1033">
        <v>315.35120731395398</v>
      </c>
      <c r="EK1033">
        <v>317.37024436775903</v>
      </c>
      <c r="EL1033">
        <v>310.84944610587002</v>
      </c>
      <c r="EM1033">
        <v>317.23390434075799</v>
      </c>
      <c r="EN1033">
        <v>309.07243584974299</v>
      </c>
      <c r="EO1033">
        <v>314.53091671324103</v>
      </c>
      <c r="EP1033">
        <v>324.85445666167999</v>
      </c>
      <c r="EQ1033">
        <v>324.922283154669</v>
      </c>
      <c r="ER1033">
        <v>321.62157316101099</v>
      </c>
      <c r="ES1033">
        <v>320.58541214150398</v>
      </c>
      <c r="ET1033">
        <v>328.297455911388</v>
      </c>
      <c r="EU1033">
        <v>325.16216205656798</v>
      </c>
      <c r="EV1033">
        <v>327.09450228991301</v>
      </c>
      <c r="EW1033">
        <v>337.78787531905999</v>
      </c>
      <c r="EX1033">
        <v>334.22059781402999</v>
      </c>
      <c r="EY1033">
        <v>341.91759671576602</v>
      </c>
      <c r="EZ1033">
        <v>366.33782238876501</v>
      </c>
      <c r="FA1033">
        <v>391.90368513402899</v>
      </c>
      <c r="FB1033">
        <v>381.781093745563</v>
      </c>
      <c r="FC1033">
        <v>356.93434556548101</v>
      </c>
      <c r="FD1033">
        <v>355.53248247517303</v>
      </c>
      <c r="FE1033">
        <v>358.90155594644301</v>
      </c>
      <c r="FF1033">
        <v>363.276242880707</v>
      </c>
      <c r="FG1033">
        <v>353.458312206855</v>
      </c>
      <c r="FH1033">
        <v>341.78801644135098</v>
      </c>
      <c r="FI1033">
        <v>344.10488315964301</v>
      </c>
      <c r="FJ1033">
        <v>345.06328132828202</v>
      </c>
      <c r="FK1033">
        <v>357.45469837998598</v>
      </c>
      <c r="FL1033">
        <v>354.18991607209603</v>
      </c>
      <c r="FM1033">
        <v>349.75606430888502</v>
      </c>
      <c r="FN1033">
        <v>327.21455848282397</v>
      </c>
      <c r="FO1033">
        <v>323.06476075554798</v>
      </c>
      <c r="FP1033">
        <v>329.087202950804</v>
      </c>
      <c r="FQ1033">
        <v>329.86038201164899</v>
      </c>
      <c r="FR1033">
        <v>327.02079060360302</v>
      </c>
      <c r="FS1033">
        <v>328.43641263324503</v>
      </c>
      <c r="FT1033">
        <v>328.84859984037399</v>
      </c>
      <c r="FU1033">
        <v>323.30170731672501</v>
      </c>
      <c r="FV1033">
        <v>317.34831266206902</v>
      </c>
      <c r="FW1033">
        <v>323.263979643965</v>
      </c>
      <c r="FX1033">
        <v>326.43563416409802</v>
      </c>
      <c r="FY1033">
        <v>320.93272659471103</v>
      </c>
      <c r="FZ1033">
        <v>306.333574840609</v>
      </c>
      <c r="GA1033">
        <v>312.015117532251</v>
      </c>
      <c r="GB1033">
        <v>304.54378592684998</v>
      </c>
      <c r="GC1033">
        <v>310.44305499071601</v>
      </c>
      <c r="GD1033">
        <v>312.59765252790402</v>
      </c>
      <c r="GE1033">
        <v>319.50884193150699</v>
      </c>
      <c r="GF1033">
        <v>307.132372237205</v>
      </c>
      <c r="GG1033">
        <v>306.54969578317298</v>
      </c>
      <c r="GH1033">
        <v>309.279430667464</v>
      </c>
      <c r="GI1033">
        <v>313.33894301797199</v>
      </c>
      <c r="GJ1033">
        <v>308.99080483896199</v>
      </c>
    </row>
    <row r="1034" spans="1:192" x14ac:dyDescent="0.25">
      <c r="A1034">
        <v>248.010680907877</v>
      </c>
      <c r="B1034">
        <v>293.292002589395</v>
      </c>
      <c r="C1034">
        <v>299.54492870751801</v>
      </c>
      <c r="D1034">
        <v>293.14528326615402</v>
      </c>
      <c r="E1034">
        <v>297.54335254754801</v>
      </c>
      <c r="F1034">
        <v>293.80174533973201</v>
      </c>
      <c r="G1034">
        <v>296.029882536044</v>
      </c>
      <c r="H1034">
        <v>301.60442552517401</v>
      </c>
      <c r="I1034">
        <v>298.99064390124602</v>
      </c>
      <c r="J1034">
        <v>291.68346441183797</v>
      </c>
      <c r="K1034">
        <v>299.59168591089298</v>
      </c>
      <c r="L1034">
        <v>297.78461775785502</v>
      </c>
      <c r="M1034">
        <v>293.963034542142</v>
      </c>
      <c r="N1034">
        <v>295.35653381733198</v>
      </c>
      <c r="O1034">
        <v>339.24903405230299</v>
      </c>
      <c r="P1034">
        <v>362.95595183014802</v>
      </c>
      <c r="Q1034">
        <v>567.13959886861005</v>
      </c>
      <c r="R1034">
        <v>565.80004480150899</v>
      </c>
      <c r="S1034">
        <v>564.45095224829504</v>
      </c>
      <c r="T1034">
        <v>608.18054785969196</v>
      </c>
      <c r="U1034">
        <v>710.87438237931804</v>
      </c>
      <c r="V1034">
        <v>916.00489199245703</v>
      </c>
      <c r="W1034">
        <v>668.34156581533796</v>
      </c>
      <c r="X1034">
        <v>615.02119724488603</v>
      </c>
      <c r="Y1034">
        <v>573.80885708280596</v>
      </c>
      <c r="Z1034">
        <v>514.36834158549004</v>
      </c>
      <c r="AA1034">
        <v>508.78321384007597</v>
      </c>
      <c r="AB1034">
        <v>524.81897932049196</v>
      </c>
      <c r="AC1034">
        <v>577.91060992853897</v>
      </c>
      <c r="AD1034">
        <v>613.20852067365695</v>
      </c>
      <c r="AE1034">
        <v>623.27002859421998</v>
      </c>
      <c r="AF1034">
        <v>549.94318941802499</v>
      </c>
      <c r="AG1034">
        <v>511.08793476680898</v>
      </c>
      <c r="AH1034">
        <v>497.69473883533101</v>
      </c>
      <c r="AI1034">
        <v>511.688666950487</v>
      </c>
      <c r="AJ1034">
        <v>559.899144690296</v>
      </c>
      <c r="AK1034">
        <v>605.84153854162105</v>
      </c>
      <c r="AL1034">
        <v>473.21581281289201</v>
      </c>
      <c r="AM1034">
        <v>521.41795605551101</v>
      </c>
      <c r="AN1034">
        <v>496.56702278583299</v>
      </c>
      <c r="AO1034">
        <v>443.01066743115598</v>
      </c>
      <c r="AP1034">
        <v>453.40375338819501</v>
      </c>
      <c r="AQ1034">
        <v>416.16613797353</v>
      </c>
      <c r="AR1034">
        <v>425.30581915499499</v>
      </c>
      <c r="AS1034">
        <v>419.78827596777501</v>
      </c>
      <c r="AT1034">
        <v>422.65972615144398</v>
      </c>
      <c r="AU1034">
        <v>425.40175941218502</v>
      </c>
      <c r="AV1034">
        <v>430.98081466303802</v>
      </c>
      <c r="AW1034">
        <v>431.18593056947702</v>
      </c>
      <c r="AX1034">
        <v>442.54865780440002</v>
      </c>
      <c r="AY1034">
        <v>444.43572752040399</v>
      </c>
      <c r="AZ1034">
        <v>440.22808800419301</v>
      </c>
      <c r="BA1034">
        <v>465.99160143087801</v>
      </c>
      <c r="BB1034">
        <v>486.99746310861002</v>
      </c>
      <c r="BC1034">
        <v>515.21403694621904</v>
      </c>
      <c r="BD1034">
        <v>542.63072539140603</v>
      </c>
      <c r="BE1034">
        <v>577.19096470436898</v>
      </c>
      <c r="BF1034">
        <v>650.46594900191599</v>
      </c>
      <c r="BG1034">
        <v>701.903082473626</v>
      </c>
      <c r="BH1034">
        <v>779.41376964833705</v>
      </c>
      <c r="BI1034">
        <v>865.80817225163503</v>
      </c>
      <c r="BJ1034">
        <v>965.41732515528804</v>
      </c>
      <c r="BK1034">
        <v>1077.5986453363901</v>
      </c>
      <c r="BL1034">
        <v>1138.9145568479</v>
      </c>
      <c r="BM1034">
        <v>1198.3337658369601</v>
      </c>
      <c r="BN1034">
        <v>1205.06267284244</v>
      </c>
      <c r="BO1034">
        <v>1176.6160107722901</v>
      </c>
      <c r="BP1034">
        <v>1106.4561044775701</v>
      </c>
      <c r="BQ1034">
        <v>1036.4914020198601</v>
      </c>
      <c r="BR1034">
        <v>917.44144299066295</v>
      </c>
      <c r="BS1034">
        <v>823.46727567814798</v>
      </c>
      <c r="BT1034">
        <v>757.09803391003595</v>
      </c>
      <c r="BU1034">
        <v>681.92658620126895</v>
      </c>
      <c r="BV1034">
        <v>618.80281781308895</v>
      </c>
      <c r="BW1034">
        <v>573.42413198871202</v>
      </c>
      <c r="BX1034">
        <v>523.86228442938398</v>
      </c>
      <c r="BY1034">
        <v>497.70991952156498</v>
      </c>
      <c r="BZ1034">
        <v>476.03616336039897</v>
      </c>
      <c r="CA1034">
        <v>449.65904825760703</v>
      </c>
      <c r="CB1034">
        <v>421.28336827510202</v>
      </c>
      <c r="CC1034">
        <v>406.49352145154199</v>
      </c>
      <c r="CD1034">
        <v>394.58637438036999</v>
      </c>
      <c r="CE1034">
        <v>386.94549186623198</v>
      </c>
      <c r="CF1034">
        <v>385.68942898152602</v>
      </c>
      <c r="CG1034">
        <v>369.81599095067003</v>
      </c>
      <c r="CH1034">
        <v>374.22406211006597</v>
      </c>
      <c r="CI1034">
        <v>370.91387543636898</v>
      </c>
      <c r="CJ1034">
        <v>363.29597055038897</v>
      </c>
      <c r="CK1034">
        <v>368.66734695060802</v>
      </c>
      <c r="CL1034">
        <v>377.36983424037197</v>
      </c>
      <c r="CM1034">
        <v>364.06667511590501</v>
      </c>
      <c r="CN1034">
        <v>390.78978822924</v>
      </c>
      <c r="CO1034">
        <v>395.77863517292002</v>
      </c>
      <c r="CP1034">
        <v>402.37467327804598</v>
      </c>
      <c r="CQ1034">
        <v>411.67862617854399</v>
      </c>
      <c r="CR1034">
        <v>443.43848917960901</v>
      </c>
      <c r="CS1034">
        <v>447.08972181551201</v>
      </c>
      <c r="CT1034">
        <v>511.007058483685</v>
      </c>
      <c r="CU1034">
        <v>571.19841419707598</v>
      </c>
      <c r="CV1034">
        <v>653.29561752531094</v>
      </c>
      <c r="CW1034">
        <v>777.99789363106197</v>
      </c>
      <c r="CX1034">
        <v>950.05114108019302</v>
      </c>
      <c r="CY1034">
        <v>1182.6570596910001</v>
      </c>
      <c r="CZ1034">
        <v>1410.2126429831201</v>
      </c>
      <c r="DA1034">
        <v>1598.9158975317901</v>
      </c>
      <c r="DB1034">
        <v>1675.4392740564799</v>
      </c>
      <c r="DC1034">
        <v>1637.9150009033999</v>
      </c>
      <c r="DD1034">
        <v>1486.5627818866701</v>
      </c>
      <c r="DE1034">
        <v>1245.8091900781201</v>
      </c>
      <c r="DF1034">
        <v>1037.2391271444701</v>
      </c>
      <c r="DG1034">
        <v>840.09581231196</v>
      </c>
      <c r="DH1034">
        <v>682.03587397689205</v>
      </c>
      <c r="DI1034">
        <v>580.92308291824497</v>
      </c>
      <c r="DJ1034">
        <v>506.62941156151902</v>
      </c>
      <c r="DK1034">
        <v>471.18652664266898</v>
      </c>
      <c r="DL1034">
        <v>433.42350637423101</v>
      </c>
      <c r="DM1034">
        <v>409.74124427113799</v>
      </c>
      <c r="DN1034">
        <v>395.67917883206701</v>
      </c>
      <c r="DO1034">
        <v>379.74182817114797</v>
      </c>
      <c r="DP1034">
        <v>370.57603416838703</v>
      </c>
      <c r="DQ1034">
        <v>368.69552221983702</v>
      </c>
      <c r="DR1034">
        <v>362.329798046478</v>
      </c>
      <c r="DS1034">
        <v>346.02601597339498</v>
      </c>
      <c r="DT1034">
        <v>347.55924565553403</v>
      </c>
      <c r="DU1034">
        <v>347.35675662204602</v>
      </c>
      <c r="DV1034">
        <v>347.43180909516798</v>
      </c>
      <c r="DW1034">
        <v>334.50962693658897</v>
      </c>
      <c r="DX1034">
        <v>334.26770757019801</v>
      </c>
      <c r="DY1034">
        <v>335.30853793973898</v>
      </c>
      <c r="DZ1034">
        <v>330.09220904729699</v>
      </c>
      <c r="EA1034">
        <v>335.14539029662097</v>
      </c>
      <c r="EB1034">
        <v>324.75102416749797</v>
      </c>
      <c r="EC1034">
        <v>328.63676104432398</v>
      </c>
      <c r="ED1034">
        <v>317.77786019451702</v>
      </c>
      <c r="EE1034">
        <v>313.85408406853702</v>
      </c>
      <c r="EF1034">
        <v>320.78084204762598</v>
      </c>
      <c r="EG1034">
        <v>315.78651579439401</v>
      </c>
      <c r="EH1034">
        <v>316.392867033443</v>
      </c>
      <c r="EI1034">
        <v>322.26433451680703</v>
      </c>
      <c r="EJ1034">
        <v>313.97414243579999</v>
      </c>
      <c r="EK1034">
        <v>318.50524844082599</v>
      </c>
      <c r="EL1034">
        <v>310.79912769729202</v>
      </c>
      <c r="EM1034">
        <v>317.34694403623502</v>
      </c>
      <c r="EN1034">
        <v>308.79112691970198</v>
      </c>
      <c r="EO1034">
        <v>314.89319135766902</v>
      </c>
      <c r="EP1034">
        <v>326.10564909531598</v>
      </c>
      <c r="EQ1034">
        <v>323.92011912752201</v>
      </c>
      <c r="ER1034">
        <v>324.53600483801</v>
      </c>
      <c r="ES1034">
        <v>324.497448775316</v>
      </c>
      <c r="ET1034">
        <v>328.91881520828701</v>
      </c>
      <c r="EU1034">
        <v>322.40753628242402</v>
      </c>
      <c r="EV1034">
        <v>325.58051228203499</v>
      </c>
      <c r="EW1034">
        <v>336.71881530208998</v>
      </c>
      <c r="EX1034">
        <v>334.67032257879299</v>
      </c>
      <c r="EY1034">
        <v>340.10771404965402</v>
      </c>
      <c r="EZ1034">
        <v>365.95018404528997</v>
      </c>
      <c r="FA1034">
        <v>388.70975084841803</v>
      </c>
      <c r="FB1034">
        <v>380.88389735501403</v>
      </c>
      <c r="FC1034">
        <v>357.27010907661702</v>
      </c>
      <c r="FD1034">
        <v>354.78312150383499</v>
      </c>
      <c r="FE1034">
        <v>356.751877146384</v>
      </c>
      <c r="FF1034">
        <v>365.756800427614</v>
      </c>
      <c r="FG1034">
        <v>359.50607297936301</v>
      </c>
      <c r="FH1034">
        <v>343.02905153826703</v>
      </c>
      <c r="FI1034">
        <v>346.26111058721398</v>
      </c>
      <c r="FJ1034">
        <v>347.81545276638502</v>
      </c>
      <c r="FK1034">
        <v>363.330979200787</v>
      </c>
      <c r="FL1034">
        <v>356.16760852461698</v>
      </c>
      <c r="FM1034">
        <v>347.89222287221702</v>
      </c>
      <c r="FN1034">
        <v>330.50731973597902</v>
      </c>
      <c r="FO1034">
        <v>323.14920044341397</v>
      </c>
      <c r="FP1034">
        <v>324.78744528664703</v>
      </c>
      <c r="FQ1034">
        <v>329.62779281842302</v>
      </c>
      <c r="FR1034">
        <v>325.55371547570002</v>
      </c>
      <c r="FS1034">
        <v>326.82707570926499</v>
      </c>
      <c r="FT1034">
        <v>328.04799464321098</v>
      </c>
      <c r="FU1034">
        <v>319.58256340557801</v>
      </c>
      <c r="FV1034">
        <v>315.89522566925302</v>
      </c>
      <c r="FW1034">
        <v>323.72941565912299</v>
      </c>
      <c r="FX1034">
        <v>329.72611619954603</v>
      </c>
      <c r="FY1034">
        <v>322.10582651391798</v>
      </c>
      <c r="FZ1034">
        <v>306.64859478222297</v>
      </c>
      <c r="GA1034">
        <v>312.39702202583697</v>
      </c>
      <c r="GB1034">
        <v>305.19172739756402</v>
      </c>
      <c r="GC1034">
        <v>310.25948134512998</v>
      </c>
      <c r="GD1034">
        <v>310.48975596784902</v>
      </c>
      <c r="GE1034">
        <v>317.81636874649399</v>
      </c>
      <c r="GF1034">
        <v>307.34835224160202</v>
      </c>
      <c r="GG1034">
        <v>307.28725491781597</v>
      </c>
      <c r="GH1034">
        <v>309.58607288186101</v>
      </c>
      <c r="GI1034">
        <v>316.93681144152799</v>
      </c>
      <c r="GJ1034">
        <v>312.25272821411698</v>
      </c>
    </row>
    <row r="1035" spans="1:192" x14ac:dyDescent="0.25">
      <c r="A1035">
        <v>248.25100133511299</v>
      </c>
      <c r="B1035">
        <v>293.21872832828097</v>
      </c>
      <c r="C1035">
        <v>299.20464801044898</v>
      </c>
      <c r="D1035">
        <v>296.092074143481</v>
      </c>
      <c r="E1035">
        <v>301.57084225343698</v>
      </c>
      <c r="F1035">
        <v>292.82793626788299</v>
      </c>
      <c r="G1035">
        <v>296.42136031956801</v>
      </c>
      <c r="H1035">
        <v>303.93919626640201</v>
      </c>
      <c r="I1035">
        <v>300.53742085521498</v>
      </c>
      <c r="J1035">
        <v>290.90974889687402</v>
      </c>
      <c r="K1035">
        <v>301.267044410138</v>
      </c>
      <c r="L1035">
        <v>299.060593573235</v>
      </c>
      <c r="M1035">
        <v>294.83901529917199</v>
      </c>
      <c r="N1035">
        <v>295.66166997109599</v>
      </c>
      <c r="O1035">
        <v>340.75355722281603</v>
      </c>
      <c r="P1035">
        <v>365.65185510756902</v>
      </c>
      <c r="Q1035">
        <v>568.61725628664897</v>
      </c>
      <c r="R1035">
        <v>561.11783954168504</v>
      </c>
      <c r="S1035">
        <v>562.24320884399401</v>
      </c>
      <c r="T1035">
        <v>602.38056557984203</v>
      </c>
      <c r="U1035">
        <v>703.03026896893596</v>
      </c>
      <c r="V1035">
        <v>899.88755633786104</v>
      </c>
      <c r="W1035">
        <v>667.81224202410999</v>
      </c>
      <c r="X1035">
        <v>615.07187643423197</v>
      </c>
      <c r="Y1035">
        <v>572.05241192320295</v>
      </c>
      <c r="Z1035">
        <v>515.16757148451302</v>
      </c>
      <c r="AA1035">
        <v>512.34218440257905</v>
      </c>
      <c r="AB1035">
        <v>529.966170417478</v>
      </c>
      <c r="AC1035">
        <v>583.52544390721596</v>
      </c>
      <c r="AD1035">
        <v>617.04857620554401</v>
      </c>
      <c r="AE1035">
        <v>628.22934653176503</v>
      </c>
      <c r="AF1035">
        <v>555.88294135183401</v>
      </c>
      <c r="AG1035">
        <v>517.63124575440497</v>
      </c>
      <c r="AH1035">
        <v>503.17125551794499</v>
      </c>
      <c r="AI1035">
        <v>515.052363608316</v>
      </c>
      <c r="AJ1035">
        <v>569.67946130069402</v>
      </c>
      <c r="AK1035">
        <v>611.51948980446105</v>
      </c>
      <c r="AL1035">
        <v>477.42109341289301</v>
      </c>
      <c r="AM1035">
        <v>525.12191400165398</v>
      </c>
      <c r="AN1035">
        <v>498.186313237501</v>
      </c>
      <c r="AO1035">
        <v>445.36996051990297</v>
      </c>
      <c r="AP1035">
        <v>455.31592247960202</v>
      </c>
      <c r="AQ1035">
        <v>417.138107846536</v>
      </c>
      <c r="AR1035">
        <v>429.56310308814301</v>
      </c>
      <c r="AS1035">
        <v>424.45266004726</v>
      </c>
      <c r="AT1035">
        <v>425.04897067299902</v>
      </c>
      <c r="AU1035">
        <v>428.02012788878801</v>
      </c>
      <c r="AV1035">
        <v>431.41864466284301</v>
      </c>
      <c r="AW1035">
        <v>435.05988134202801</v>
      </c>
      <c r="AX1035">
        <v>445.56217741367499</v>
      </c>
      <c r="AY1035">
        <v>449.319689932274</v>
      </c>
      <c r="AZ1035">
        <v>446.13828539540401</v>
      </c>
      <c r="BA1035">
        <v>471.49662497102599</v>
      </c>
      <c r="BB1035">
        <v>497.23403733028101</v>
      </c>
      <c r="BC1035">
        <v>527.59914936090695</v>
      </c>
      <c r="BD1035">
        <v>552.53670708320203</v>
      </c>
      <c r="BE1035">
        <v>591.91256247057299</v>
      </c>
      <c r="BF1035">
        <v>665.26784459618295</v>
      </c>
      <c r="BG1035">
        <v>718.88479018613896</v>
      </c>
      <c r="BH1035">
        <v>796.07443711746203</v>
      </c>
      <c r="BI1035">
        <v>886.41287157601198</v>
      </c>
      <c r="BJ1035">
        <v>976.20784322822601</v>
      </c>
      <c r="BK1035">
        <v>1090.46726610267</v>
      </c>
      <c r="BL1035">
        <v>1142.9861208090999</v>
      </c>
      <c r="BM1035">
        <v>1197.9534295364499</v>
      </c>
      <c r="BN1035">
        <v>1195.9200706234001</v>
      </c>
      <c r="BO1035">
        <v>1163.61852587506</v>
      </c>
      <c r="BP1035">
        <v>1086.1469475033</v>
      </c>
      <c r="BQ1035">
        <v>1014.58466254836</v>
      </c>
      <c r="BR1035">
        <v>895.107225246496</v>
      </c>
      <c r="BS1035">
        <v>800.05330806274696</v>
      </c>
      <c r="BT1035">
        <v>740.21683839803302</v>
      </c>
      <c r="BU1035">
        <v>666.72696947580005</v>
      </c>
      <c r="BV1035">
        <v>606.33980240876099</v>
      </c>
      <c r="BW1035">
        <v>562.54097067207795</v>
      </c>
      <c r="BX1035">
        <v>520.40010351760498</v>
      </c>
      <c r="BY1035">
        <v>490.18422633950598</v>
      </c>
      <c r="BZ1035">
        <v>470.87461678101101</v>
      </c>
      <c r="CA1035">
        <v>446.72212015679202</v>
      </c>
      <c r="CB1035">
        <v>420.38634424164599</v>
      </c>
      <c r="CC1035">
        <v>405.963783885672</v>
      </c>
      <c r="CD1035">
        <v>396.030410360833</v>
      </c>
      <c r="CE1035">
        <v>386.34812934532999</v>
      </c>
      <c r="CF1035">
        <v>386.09523231754702</v>
      </c>
      <c r="CG1035">
        <v>369.78664164283299</v>
      </c>
      <c r="CH1035">
        <v>373.61917531549301</v>
      </c>
      <c r="CI1035">
        <v>372.07827119323201</v>
      </c>
      <c r="CJ1035">
        <v>367.36933850064099</v>
      </c>
      <c r="CK1035">
        <v>369.36150043100702</v>
      </c>
      <c r="CL1035">
        <v>377.08864106624497</v>
      </c>
      <c r="CM1035">
        <v>366.792246348476</v>
      </c>
      <c r="CN1035">
        <v>393.568038691575</v>
      </c>
      <c r="CO1035">
        <v>400.35722636273499</v>
      </c>
      <c r="CP1035">
        <v>406.266887412703</v>
      </c>
      <c r="CQ1035">
        <v>418.173833805215</v>
      </c>
      <c r="CR1035">
        <v>448.802221482471</v>
      </c>
      <c r="CS1035">
        <v>456.84307840599303</v>
      </c>
      <c r="CT1035">
        <v>518.31019723774398</v>
      </c>
      <c r="CU1035">
        <v>582.80529527322904</v>
      </c>
      <c r="CV1035">
        <v>670.78124342406204</v>
      </c>
      <c r="CW1035">
        <v>804.406898623654</v>
      </c>
      <c r="CX1035">
        <v>981.47884110034795</v>
      </c>
      <c r="CY1035">
        <v>1220.2646533587599</v>
      </c>
      <c r="CZ1035">
        <v>1437.2073004009501</v>
      </c>
      <c r="DA1035">
        <v>1609.0361088580401</v>
      </c>
      <c r="DB1035">
        <v>1661.5532558339301</v>
      </c>
      <c r="DC1035">
        <v>1593.0914095349401</v>
      </c>
      <c r="DD1035">
        <v>1424.33833558685</v>
      </c>
      <c r="DE1035">
        <v>1180.1557783364001</v>
      </c>
      <c r="DF1035">
        <v>980.24736110531705</v>
      </c>
      <c r="DG1035">
        <v>795.87193584511397</v>
      </c>
      <c r="DH1035">
        <v>651.12653951806396</v>
      </c>
      <c r="DI1035">
        <v>560.83421259135298</v>
      </c>
      <c r="DJ1035">
        <v>492.03803919786702</v>
      </c>
      <c r="DK1035">
        <v>459.40317983242301</v>
      </c>
      <c r="DL1035">
        <v>424.27217124941802</v>
      </c>
      <c r="DM1035">
        <v>407.37129047293797</v>
      </c>
      <c r="DN1035">
        <v>392.74376641358799</v>
      </c>
      <c r="DO1035">
        <v>376.862016954674</v>
      </c>
      <c r="DP1035">
        <v>370.94458230432002</v>
      </c>
      <c r="DQ1035">
        <v>365.73336083994798</v>
      </c>
      <c r="DR1035">
        <v>364.022868438449</v>
      </c>
      <c r="DS1035">
        <v>347.441239467061</v>
      </c>
      <c r="DT1035">
        <v>348.29158205929201</v>
      </c>
      <c r="DU1035">
        <v>347.148476201574</v>
      </c>
      <c r="DV1035">
        <v>345.12282006958202</v>
      </c>
      <c r="DW1035">
        <v>334.77140743321598</v>
      </c>
      <c r="DX1035">
        <v>335.21895395844302</v>
      </c>
      <c r="DY1035">
        <v>334.02217347485799</v>
      </c>
      <c r="DZ1035">
        <v>332.93585704368002</v>
      </c>
      <c r="EA1035">
        <v>333.33626955950098</v>
      </c>
      <c r="EB1035">
        <v>324.92577753002303</v>
      </c>
      <c r="EC1035">
        <v>326.20976699710599</v>
      </c>
      <c r="ED1035">
        <v>317.81349820132999</v>
      </c>
      <c r="EE1035">
        <v>313.07948600083603</v>
      </c>
      <c r="EF1035">
        <v>322.05873271642201</v>
      </c>
      <c r="EG1035">
        <v>318.47814610691802</v>
      </c>
      <c r="EH1035">
        <v>315.42398763986102</v>
      </c>
      <c r="EI1035">
        <v>322.74909916488099</v>
      </c>
      <c r="EJ1035">
        <v>316.27865618248399</v>
      </c>
      <c r="EK1035">
        <v>321.21137862777698</v>
      </c>
      <c r="EL1035">
        <v>313.64102152239701</v>
      </c>
      <c r="EM1035">
        <v>317.59629579021998</v>
      </c>
      <c r="EN1035">
        <v>308.15307774276403</v>
      </c>
      <c r="EO1035">
        <v>314.60409614180901</v>
      </c>
      <c r="EP1035">
        <v>327.69283454152003</v>
      </c>
      <c r="EQ1035">
        <v>319.58339552109101</v>
      </c>
      <c r="ER1035">
        <v>329.35731960500601</v>
      </c>
      <c r="ES1035">
        <v>328.44596230689001</v>
      </c>
      <c r="ET1035">
        <v>331.54008977894898</v>
      </c>
      <c r="EU1035">
        <v>326.24382150310498</v>
      </c>
      <c r="EV1035">
        <v>328.67520822973398</v>
      </c>
      <c r="EW1035">
        <v>336.79851340107598</v>
      </c>
      <c r="EX1035">
        <v>337.46163834531899</v>
      </c>
      <c r="EY1035">
        <v>339.50845031637101</v>
      </c>
      <c r="EZ1035">
        <v>365.85975638893302</v>
      </c>
      <c r="FA1035">
        <v>383.21951001545602</v>
      </c>
      <c r="FB1035">
        <v>380.57594557886898</v>
      </c>
      <c r="FC1035">
        <v>357.398907548137</v>
      </c>
      <c r="FD1035">
        <v>354.20722873936199</v>
      </c>
      <c r="FE1035">
        <v>356.420197163132</v>
      </c>
      <c r="FF1035">
        <v>366.88396416802902</v>
      </c>
      <c r="FG1035">
        <v>363.65335194254999</v>
      </c>
      <c r="FH1035">
        <v>346.422189609388</v>
      </c>
      <c r="FI1035">
        <v>348.22995902167298</v>
      </c>
      <c r="FJ1035">
        <v>349.902692107718</v>
      </c>
      <c r="FK1035">
        <v>362.132693114311</v>
      </c>
      <c r="FL1035">
        <v>355.05505086050198</v>
      </c>
      <c r="FM1035">
        <v>346.315072860469</v>
      </c>
      <c r="FN1035">
        <v>332.026438109872</v>
      </c>
      <c r="FO1035">
        <v>325.45413674739001</v>
      </c>
      <c r="FP1035">
        <v>325.47059563920402</v>
      </c>
      <c r="FQ1035">
        <v>328.62149416235701</v>
      </c>
      <c r="FR1035">
        <v>327.13667411080201</v>
      </c>
      <c r="FS1035">
        <v>325.77110535316001</v>
      </c>
      <c r="FT1035">
        <v>327.50789317429297</v>
      </c>
      <c r="FU1035">
        <v>317.15249927391801</v>
      </c>
      <c r="FV1035">
        <v>318.64531598071898</v>
      </c>
      <c r="FW1035">
        <v>325.935835545234</v>
      </c>
      <c r="FX1035">
        <v>331.29124836512898</v>
      </c>
      <c r="FY1035">
        <v>321.47202449842501</v>
      </c>
      <c r="FZ1035">
        <v>307.62312866570397</v>
      </c>
      <c r="GA1035">
        <v>313.05325523395499</v>
      </c>
      <c r="GB1035">
        <v>306.66446883150098</v>
      </c>
      <c r="GC1035">
        <v>312.778588276493</v>
      </c>
      <c r="GD1035">
        <v>310.27579585368102</v>
      </c>
      <c r="GE1035">
        <v>317.39521015697301</v>
      </c>
      <c r="GF1035">
        <v>311.02694403605102</v>
      </c>
      <c r="GG1035">
        <v>305.67384171971901</v>
      </c>
      <c r="GH1035">
        <v>309.54469453577298</v>
      </c>
      <c r="GI1035">
        <v>315.44130076439001</v>
      </c>
      <c r="GJ1035">
        <v>311.13610581992498</v>
      </c>
    </row>
    <row r="1036" spans="1:192" x14ac:dyDescent="0.25">
      <c r="A1036">
        <v>248.491321762349</v>
      </c>
      <c r="B1036">
        <v>292.65712472428498</v>
      </c>
      <c r="C1036">
        <v>300.05327697381301</v>
      </c>
      <c r="D1036">
        <v>298.56002485750798</v>
      </c>
      <c r="E1036">
        <v>303.09564560115598</v>
      </c>
      <c r="F1036">
        <v>290.70693689664699</v>
      </c>
      <c r="G1036">
        <v>296.81799772667102</v>
      </c>
      <c r="H1036">
        <v>303.840112414278</v>
      </c>
      <c r="I1036">
        <v>302.24965033076199</v>
      </c>
      <c r="J1036">
        <v>291.51097632124402</v>
      </c>
      <c r="K1036">
        <v>301.51683388679498</v>
      </c>
      <c r="L1036">
        <v>298.75370657699602</v>
      </c>
      <c r="M1036">
        <v>295.735611159825</v>
      </c>
      <c r="N1036">
        <v>297.14897982148102</v>
      </c>
      <c r="O1036">
        <v>342.14863605866702</v>
      </c>
      <c r="P1036">
        <v>367.98461143967103</v>
      </c>
      <c r="Q1036">
        <v>569.464118917213</v>
      </c>
      <c r="R1036">
        <v>553.12105892667296</v>
      </c>
      <c r="S1036">
        <v>563.11841881610997</v>
      </c>
      <c r="T1036">
        <v>598.35087851896901</v>
      </c>
      <c r="U1036">
        <v>695.01920873785298</v>
      </c>
      <c r="V1036">
        <v>886.94494899874496</v>
      </c>
      <c r="W1036">
        <v>669.854908815572</v>
      </c>
      <c r="X1036">
        <v>617.96226828640704</v>
      </c>
      <c r="Y1036">
        <v>574.93735466501903</v>
      </c>
      <c r="Z1036">
        <v>517.18335676983202</v>
      </c>
      <c r="AA1036">
        <v>515.31933047463997</v>
      </c>
      <c r="AB1036">
        <v>535.97686430124895</v>
      </c>
      <c r="AC1036">
        <v>588.171214869545</v>
      </c>
      <c r="AD1036">
        <v>621.58250499576798</v>
      </c>
      <c r="AE1036">
        <v>633.66117360306805</v>
      </c>
      <c r="AF1036">
        <v>562.41522236636297</v>
      </c>
      <c r="AG1036">
        <v>523.33473636349299</v>
      </c>
      <c r="AH1036">
        <v>510.05768228796097</v>
      </c>
      <c r="AI1036">
        <v>519.70580808742102</v>
      </c>
      <c r="AJ1036">
        <v>575.56023466724196</v>
      </c>
      <c r="AK1036">
        <v>618.68354526034102</v>
      </c>
      <c r="AL1036">
        <v>482.46504234164797</v>
      </c>
      <c r="AM1036">
        <v>528.76063607100605</v>
      </c>
      <c r="AN1036">
        <v>500.94527471535298</v>
      </c>
      <c r="AO1036">
        <v>448.84687474079698</v>
      </c>
      <c r="AP1036">
        <v>459.18034544544901</v>
      </c>
      <c r="AQ1036">
        <v>420.87001981340097</v>
      </c>
      <c r="AR1036">
        <v>435.14461507160098</v>
      </c>
      <c r="AS1036">
        <v>428.817727328177</v>
      </c>
      <c r="AT1036">
        <v>426.72784039790901</v>
      </c>
      <c r="AU1036">
        <v>432.45595395074599</v>
      </c>
      <c r="AV1036">
        <v>432.35972960959498</v>
      </c>
      <c r="AW1036">
        <v>439.75339738161398</v>
      </c>
      <c r="AX1036">
        <v>449.27404373508699</v>
      </c>
      <c r="AY1036">
        <v>454.85668783035499</v>
      </c>
      <c r="AZ1036">
        <v>453.89929380612801</v>
      </c>
      <c r="BA1036">
        <v>478.64210963967099</v>
      </c>
      <c r="BB1036">
        <v>510.44042913731602</v>
      </c>
      <c r="BC1036">
        <v>539.487915837841</v>
      </c>
      <c r="BD1036">
        <v>563.656164914942</v>
      </c>
      <c r="BE1036">
        <v>610.08895382864102</v>
      </c>
      <c r="BF1036">
        <v>680.15431945773798</v>
      </c>
      <c r="BG1036">
        <v>742.68297285728795</v>
      </c>
      <c r="BH1036">
        <v>817.73444662952602</v>
      </c>
      <c r="BI1036">
        <v>914.89784384505799</v>
      </c>
      <c r="BJ1036">
        <v>999.54092087555296</v>
      </c>
      <c r="BK1036">
        <v>1111.24919496095</v>
      </c>
      <c r="BL1036">
        <v>1154.36808622072</v>
      </c>
      <c r="BM1036">
        <v>1208.27637231367</v>
      </c>
      <c r="BN1036">
        <v>1191.5069453461099</v>
      </c>
      <c r="BO1036">
        <v>1156.4300605507201</v>
      </c>
      <c r="BP1036">
        <v>1067.4852784365801</v>
      </c>
      <c r="BQ1036">
        <v>994.73772035536001</v>
      </c>
      <c r="BR1036">
        <v>874.93157800420295</v>
      </c>
      <c r="BS1036">
        <v>777.501373741056</v>
      </c>
      <c r="BT1036">
        <v>721.22770403815002</v>
      </c>
      <c r="BU1036">
        <v>652.83442045327001</v>
      </c>
      <c r="BV1036">
        <v>591.88371824727005</v>
      </c>
      <c r="BW1036">
        <v>554.82651823107597</v>
      </c>
      <c r="BX1036">
        <v>514.91575158024102</v>
      </c>
      <c r="BY1036">
        <v>481.62212295354101</v>
      </c>
      <c r="BZ1036">
        <v>465.46692837025103</v>
      </c>
      <c r="CA1036">
        <v>443.121328017971</v>
      </c>
      <c r="CB1036">
        <v>418.96093207287697</v>
      </c>
      <c r="CC1036">
        <v>406.12566158757801</v>
      </c>
      <c r="CD1036">
        <v>395.61398980619998</v>
      </c>
      <c r="CE1036">
        <v>385.49967311369397</v>
      </c>
      <c r="CF1036">
        <v>385.79532344864799</v>
      </c>
      <c r="CG1036">
        <v>369.87098323918099</v>
      </c>
      <c r="CH1036">
        <v>372.25547675615701</v>
      </c>
      <c r="CI1036">
        <v>371.47945852351103</v>
      </c>
      <c r="CJ1036">
        <v>370.12781553618998</v>
      </c>
      <c r="CK1036">
        <v>369.62395172262302</v>
      </c>
      <c r="CL1036">
        <v>378.80961835027</v>
      </c>
      <c r="CM1036">
        <v>369.343320013734</v>
      </c>
      <c r="CN1036">
        <v>394.182410503033</v>
      </c>
      <c r="CO1036">
        <v>406.63047933763897</v>
      </c>
      <c r="CP1036">
        <v>412.51270588492002</v>
      </c>
      <c r="CQ1036">
        <v>425.64973107688797</v>
      </c>
      <c r="CR1036">
        <v>455.18311124898901</v>
      </c>
      <c r="CS1036">
        <v>466.41540906718001</v>
      </c>
      <c r="CT1036">
        <v>531.34772667719596</v>
      </c>
      <c r="CU1036">
        <v>599.54596489227697</v>
      </c>
      <c r="CV1036">
        <v>699.92284204019597</v>
      </c>
      <c r="CW1036">
        <v>845.79825268924606</v>
      </c>
      <c r="CX1036">
        <v>1034.2669070725899</v>
      </c>
      <c r="CY1036">
        <v>1278.11360802484</v>
      </c>
      <c r="CZ1036">
        <v>1492.8246118935199</v>
      </c>
      <c r="DA1036">
        <v>1641.1806664063499</v>
      </c>
      <c r="DB1036">
        <v>1664.32884579914</v>
      </c>
      <c r="DC1036">
        <v>1564.07236699592</v>
      </c>
      <c r="DD1036">
        <v>1375.4426068671601</v>
      </c>
      <c r="DE1036">
        <v>1126.8745789582699</v>
      </c>
      <c r="DF1036">
        <v>934.35356641489795</v>
      </c>
      <c r="DG1036">
        <v>758.68259897040298</v>
      </c>
      <c r="DH1036">
        <v>623.50015459514304</v>
      </c>
      <c r="DI1036">
        <v>542.21993179104197</v>
      </c>
      <c r="DJ1036">
        <v>481.789034460501</v>
      </c>
      <c r="DK1036">
        <v>451.65800677996498</v>
      </c>
      <c r="DL1036">
        <v>416.12677886712601</v>
      </c>
      <c r="DM1036">
        <v>402.72428604533798</v>
      </c>
      <c r="DN1036">
        <v>391.68041826901498</v>
      </c>
      <c r="DO1036">
        <v>374.70218450723098</v>
      </c>
      <c r="DP1036">
        <v>370.90936479261399</v>
      </c>
      <c r="DQ1036">
        <v>365.67534691029101</v>
      </c>
      <c r="DR1036">
        <v>365.23547516942898</v>
      </c>
      <c r="DS1036">
        <v>348.93682930798201</v>
      </c>
      <c r="DT1036">
        <v>348.98991518620699</v>
      </c>
      <c r="DU1036">
        <v>348.051804202151</v>
      </c>
      <c r="DV1036">
        <v>345.03410744342801</v>
      </c>
      <c r="DW1036">
        <v>336.54351150452402</v>
      </c>
      <c r="DX1036">
        <v>336.606228574753</v>
      </c>
      <c r="DY1036">
        <v>332.04385137757799</v>
      </c>
      <c r="DZ1036">
        <v>332.66566796201602</v>
      </c>
      <c r="EA1036">
        <v>331.61437180856802</v>
      </c>
      <c r="EB1036">
        <v>326.26959562843501</v>
      </c>
      <c r="EC1036">
        <v>325.700416302392</v>
      </c>
      <c r="ED1036">
        <v>317.657598061675</v>
      </c>
      <c r="EE1036">
        <v>313.013409706</v>
      </c>
      <c r="EF1036">
        <v>322.40229197186</v>
      </c>
      <c r="EG1036">
        <v>321.19545951811199</v>
      </c>
      <c r="EH1036">
        <v>314.88867660735502</v>
      </c>
      <c r="EI1036">
        <v>322.764885492301</v>
      </c>
      <c r="EJ1036">
        <v>318.06875483693602</v>
      </c>
      <c r="EK1036">
        <v>323.12456634273298</v>
      </c>
      <c r="EL1036">
        <v>317.00650233890201</v>
      </c>
      <c r="EM1036">
        <v>317.49461085926799</v>
      </c>
      <c r="EN1036">
        <v>308.72436852980201</v>
      </c>
      <c r="EO1036">
        <v>314.45731867228699</v>
      </c>
      <c r="EP1036">
        <v>326.92924377466801</v>
      </c>
      <c r="EQ1036">
        <v>315.38165331546901</v>
      </c>
      <c r="ER1036">
        <v>330.28033252864299</v>
      </c>
      <c r="ES1036">
        <v>330.31416768870798</v>
      </c>
      <c r="ET1036">
        <v>332.19710596370197</v>
      </c>
      <c r="EU1036">
        <v>329.76006965827099</v>
      </c>
      <c r="EV1036">
        <v>330.51307466123802</v>
      </c>
      <c r="EW1036">
        <v>337.30928033616902</v>
      </c>
      <c r="EX1036">
        <v>337.95641617924201</v>
      </c>
      <c r="EY1036">
        <v>339.30438227579998</v>
      </c>
      <c r="EZ1036">
        <v>364.164225767331</v>
      </c>
      <c r="FA1036">
        <v>378.53502345972299</v>
      </c>
      <c r="FB1036">
        <v>379.37276441301498</v>
      </c>
      <c r="FC1036">
        <v>360.46161708166198</v>
      </c>
      <c r="FD1036">
        <v>353.42583362592899</v>
      </c>
      <c r="FE1036">
        <v>356.34136376877302</v>
      </c>
      <c r="FF1036">
        <v>369.72076217296501</v>
      </c>
      <c r="FG1036">
        <v>367.28138309848202</v>
      </c>
      <c r="FH1036">
        <v>350.545450733981</v>
      </c>
      <c r="FI1036">
        <v>352.09199826023399</v>
      </c>
      <c r="FJ1036">
        <v>351.18299449428599</v>
      </c>
      <c r="FK1036">
        <v>362.17182810864301</v>
      </c>
      <c r="FL1036">
        <v>354.92487938096099</v>
      </c>
      <c r="FM1036">
        <v>344.40843863488902</v>
      </c>
      <c r="FN1036">
        <v>332.45711574050898</v>
      </c>
      <c r="FO1036">
        <v>328.600752335202</v>
      </c>
      <c r="FP1036">
        <v>326.137563578894</v>
      </c>
      <c r="FQ1036">
        <v>330.04909689348301</v>
      </c>
      <c r="FR1036">
        <v>329.08277238918402</v>
      </c>
      <c r="FS1036">
        <v>327.81744670462598</v>
      </c>
      <c r="FT1036">
        <v>327.96760435989302</v>
      </c>
      <c r="FU1036">
        <v>315.85752773473502</v>
      </c>
      <c r="FV1036">
        <v>320.36478243412603</v>
      </c>
      <c r="FW1036">
        <v>326.24125361172099</v>
      </c>
      <c r="FX1036">
        <v>331.05319239180102</v>
      </c>
      <c r="FY1036">
        <v>321.77084017300098</v>
      </c>
      <c r="FZ1036">
        <v>309.61575469559102</v>
      </c>
      <c r="GA1036">
        <v>314.41471264387098</v>
      </c>
      <c r="GB1036">
        <v>307.77104263080503</v>
      </c>
      <c r="GC1036">
        <v>312.30007935741003</v>
      </c>
      <c r="GD1036">
        <v>311.56234324168702</v>
      </c>
      <c r="GE1036">
        <v>316.38375200436502</v>
      </c>
      <c r="GF1036">
        <v>313.42583775780599</v>
      </c>
      <c r="GG1036">
        <v>305.84957009197598</v>
      </c>
      <c r="GH1036">
        <v>310.07910566179299</v>
      </c>
      <c r="GI1036">
        <v>314.37603394685198</v>
      </c>
      <c r="GJ1036">
        <v>312.179932174778</v>
      </c>
    </row>
    <row r="1037" spans="1:192" x14ac:dyDescent="0.25">
      <c r="A1037">
        <v>248.73164218958601</v>
      </c>
      <c r="B1037">
        <v>291.04771491954199</v>
      </c>
      <c r="C1037">
        <v>302.573530996096</v>
      </c>
      <c r="D1037">
        <v>297.32316517101498</v>
      </c>
      <c r="E1037">
        <v>301.95137631501802</v>
      </c>
      <c r="F1037">
        <v>290.35507388872702</v>
      </c>
      <c r="G1037">
        <v>294.77392035825602</v>
      </c>
      <c r="H1037">
        <v>303.77372409550998</v>
      </c>
      <c r="I1037">
        <v>303.31534596587801</v>
      </c>
      <c r="J1037">
        <v>291.56838124824202</v>
      </c>
      <c r="K1037">
        <v>302.56274579531902</v>
      </c>
      <c r="L1037">
        <v>297.358866220219</v>
      </c>
      <c r="M1037">
        <v>295.05464238338499</v>
      </c>
      <c r="N1037">
        <v>297.83241894391301</v>
      </c>
      <c r="O1037">
        <v>342.82955658719601</v>
      </c>
      <c r="P1037">
        <v>368.64364775653303</v>
      </c>
      <c r="Q1037">
        <v>572.62291378704197</v>
      </c>
      <c r="R1037">
        <v>548.04649810161504</v>
      </c>
      <c r="S1037">
        <v>567.19562358770895</v>
      </c>
      <c r="T1037">
        <v>603.87501755773496</v>
      </c>
      <c r="U1037">
        <v>692.15701720872903</v>
      </c>
      <c r="V1037">
        <v>871.58618926771805</v>
      </c>
      <c r="W1037">
        <v>668.63584614169599</v>
      </c>
      <c r="X1037">
        <v>614.26429657284405</v>
      </c>
      <c r="Y1037">
        <v>576.72466555396898</v>
      </c>
      <c r="Z1037">
        <v>517.50965933027305</v>
      </c>
      <c r="AA1037">
        <v>519.82785995412996</v>
      </c>
      <c r="AB1037">
        <v>538.181712865191</v>
      </c>
      <c r="AC1037">
        <v>597.74902439590596</v>
      </c>
      <c r="AD1037">
        <v>632.77607583546501</v>
      </c>
      <c r="AE1037">
        <v>646.33677473739294</v>
      </c>
      <c r="AF1037">
        <v>570.25193387377601</v>
      </c>
      <c r="AG1037">
        <v>528.74218494424497</v>
      </c>
      <c r="AH1037">
        <v>519.69876919338401</v>
      </c>
      <c r="AI1037">
        <v>523.85789283070699</v>
      </c>
      <c r="AJ1037">
        <v>583.21874373443097</v>
      </c>
      <c r="AK1037">
        <v>632.17449408057701</v>
      </c>
      <c r="AL1037">
        <v>490.441365513633</v>
      </c>
      <c r="AM1037">
        <v>533.29375966591795</v>
      </c>
      <c r="AN1037">
        <v>502.644754136394</v>
      </c>
      <c r="AO1037">
        <v>451.04821702193698</v>
      </c>
      <c r="AP1037">
        <v>463.15564981218398</v>
      </c>
      <c r="AQ1037">
        <v>423.26814358718099</v>
      </c>
      <c r="AR1037">
        <v>439.97310757600297</v>
      </c>
      <c r="AS1037">
        <v>436.53303318304</v>
      </c>
      <c r="AT1037">
        <v>428.51483973878601</v>
      </c>
      <c r="AU1037">
        <v>438.302712541598</v>
      </c>
      <c r="AV1037">
        <v>436.46513195009999</v>
      </c>
      <c r="AW1037">
        <v>445.49559285584002</v>
      </c>
      <c r="AX1037">
        <v>451.651512056554</v>
      </c>
      <c r="AY1037">
        <v>462.94725662246498</v>
      </c>
      <c r="AZ1037">
        <v>464.33446659981598</v>
      </c>
      <c r="BA1037">
        <v>488.07205095089199</v>
      </c>
      <c r="BB1037">
        <v>520.16426224009399</v>
      </c>
      <c r="BC1037">
        <v>550.03300171585795</v>
      </c>
      <c r="BD1037">
        <v>575.08973535529003</v>
      </c>
      <c r="BE1037">
        <v>631.64428326321001</v>
      </c>
      <c r="BF1037">
        <v>692.73105687595</v>
      </c>
      <c r="BG1037">
        <v>767.47208797464702</v>
      </c>
      <c r="BH1037">
        <v>841.71302870237002</v>
      </c>
      <c r="BI1037">
        <v>944.84946660292201</v>
      </c>
      <c r="BJ1037">
        <v>1022.88649890227</v>
      </c>
      <c r="BK1037">
        <v>1136.3643244042701</v>
      </c>
      <c r="BL1037">
        <v>1176.97427901431</v>
      </c>
      <c r="BM1037">
        <v>1224.5192538607801</v>
      </c>
      <c r="BN1037">
        <v>1197.37619566642</v>
      </c>
      <c r="BO1037">
        <v>1156.8904433119101</v>
      </c>
      <c r="BP1037">
        <v>1066.3608620975399</v>
      </c>
      <c r="BQ1037">
        <v>987.26049871340899</v>
      </c>
      <c r="BR1037">
        <v>866.83261338001603</v>
      </c>
      <c r="BS1037">
        <v>771.42114209526005</v>
      </c>
      <c r="BT1037">
        <v>711.268966630102</v>
      </c>
      <c r="BU1037">
        <v>645.35882331735502</v>
      </c>
      <c r="BV1037">
        <v>580.401980544651</v>
      </c>
      <c r="BW1037">
        <v>544.62697095143596</v>
      </c>
      <c r="BX1037">
        <v>510.15263848683298</v>
      </c>
      <c r="BY1037">
        <v>474.27191719206598</v>
      </c>
      <c r="BZ1037">
        <v>461.26642344312802</v>
      </c>
      <c r="CA1037">
        <v>441.13211294609101</v>
      </c>
      <c r="CB1037">
        <v>416.92698834760699</v>
      </c>
      <c r="CC1037">
        <v>405.11039315844101</v>
      </c>
      <c r="CD1037">
        <v>395.96634227931202</v>
      </c>
      <c r="CE1037">
        <v>387.27561452575901</v>
      </c>
      <c r="CF1037">
        <v>383.06699376897598</v>
      </c>
      <c r="CG1037">
        <v>369.45036905296098</v>
      </c>
      <c r="CH1037">
        <v>372.45542643976103</v>
      </c>
      <c r="CI1037">
        <v>370.23661486439897</v>
      </c>
      <c r="CJ1037">
        <v>373.11112131073298</v>
      </c>
      <c r="CK1037">
        <v>369.83741479864398</v>
      </c>
      <c r="CL1037">
        <v>380.447804051096</v>
      </c>
      <c r="CM1037">
        <v>370.63308488973098</v>
      </c>
      <c r="CN1037">
        <v>394.86053037171303</v>
      </c>
      <c r="CO1037">
        <v>408.217499329276</v>
      </c>
      <c r="CP1037">
        <v>417.14563598366999</v>
      </c>
      <c r="CQ1037">
        <v>430.943668195209</v>
      </c>
      <c r="CR1037">
        <v>460.318583997357</v>
      </c>
      <c r="CS1037">
        <v>474.64158209492001</v>
      </c>
      <c r="CT1037">
        <v>543.24827098409503</v>
      </c>
      <c r="CU1037">
        <v>611.88267784729203</v>
      </c>
      <c r="CV1037">
        <v>720.68444524598601</v>
      </c>
      <c r="CW1037">
        <v>878.88914062908202</v>
      </c>
      <c r="CX1037">
        <v>1074.6787416316499</v>
      </c>
      <c r="CY1037">
        <v>1320.6534449871799</v>
      </c>
      <c r="CZ1037">
        <v>1526.3055314098201</v>
      </c>
      <c r="DA1037">
        <v>1652.8070478080299</v>
      </c>
      <c r="DB1037">
        <v>1655.28105277437</v>
      </c>
      <c r="DC1037">
        <v>1532.42058475267</v>
      </c>
      <c r="DD1037">
        <v>1334.85811695948</v>
      </c>
      <c r="DE1037">
        <v>1079.32514145498</v>
      </c>
      <c r="DF1037">
        <v>892.36237686944298</v>
      </c>
      <c r="DG1037">
        <v>723.66733214856595</v>
      </c>
      <c r="DH1037">
        <v>598.585576829601</v>
      </c>
      <c r="DI1037">
        <v>522.58635469066201</v>
      </c>
      <c r="DJ1037">
        <v>473.665557585388</v>
      </c>
      <c r="DK1037">
        <v>439.93676554621499</v>
      </c>
      <c r="DL1037">
        <v>405.84298610847401</v>
      </c>
      <c r="DM1037">
        <v>395.82144844940501</v>
      </c>
      <c r="DN1037">
        <v>389.310997714721</v>
      </c>
      <c r="DO1037">
        <v>373.048728619043</v>
      </c>
      <c r="DP1037">
        <v>369.16960868535102</v>
      </c>
      <c r="DQ1037">
        <v>364.26215309979602</v>
      </c>
      <c r="DR1037">
        <v>366.19979671564602</v>
      </c>
      <c r="DS1037">
        <v>345.66790386523502</v>
      </c>
      <c r="DT1037">
        <v>348.19638575323899</v>
      </c>
      <c r="DU1037">
        <v>349.04462773045799</v>
      </c>
      <c r="DV1037">
        <v>345.28371617909397</v>
      </c>
      <c r="DW1037">
        <v>336.86239364340099</v>
      </c>
      <c r="DX1037">
        <v>336.88211547529698</v>
      </c>
      <c r="DY1037">
        <v>328.732634207937</v>
      </c>
      <c r="DZ1037">
        <v>332.76376601324199</v>
      </c>
      <c r="EA1037">
        <v>330.601034560095</v>
      </c>
      <c r="EB1037">
        <v>324.79535028680999</v>
      </c>
      <c r="EC1037">
        <v>327.452680801425</v>
      </c>
      <c r="ED1037">
        <v>316.89846995125703</v>
      </c>
      <c r="EE1037">
        <v>313.22004150099502</v>
      </c>
      <c r="EF1037">
        <v>320.34984523016101</v>
      </c>
      <c r="EG1037">
        <v>322.20951965953901</v>
      </c>
      <c r="EH1037">
        <v>314.51493894588401</v>
      </c>
      <c r="EI1037">
        <v>323.602909326705</v>
      </c>
      <c r="EJ1037">
        <v>314.893155137061</v>
      </c>
      <c r="EK1037">
        <v>325.05394464866401</v>
      </c>
      <c r="EL1037">
        <v>316.68415344382601</v>
      </c>
      <c r="EM1037">
        <v>319.41585031019298</v>
      </c>
      <c r="EN1037">
        <v>309.40758590915902</v>
      </c>
      <c r="EO1037">
        <v>313.35211001029802</v>
      </c>
      <c r="EP1037">
        <v>324.06905071164101</v>
      </c>
      <c r="EQ1037">
        <v>311.61789740945397</v>
      </c>
      <c r="ER1037">
        <v>328.93465422774898</v>
      </c>
      <c r="ES1037">
        <v>329.047701599807</v>
      </c>
      <c r="ET1037">
        <v>330.18703266562801</v>
      </c>
      <c r="EU1037">
        <v>332.53711991710799</v>
      </c>
      <c r="EV1037">
        <v>330.15907286253298</v>
      </c>
      <c r="EW1037">
        <v>332.078842524028</v>
      </c>
      <c r="EX1037">
        <v>337.28267288399502</v>
      </c>
      <c r="EY1037">
        <v>338.364445875066</v>
      </c>
      <c r="EZ1037">
        <v>360.250434204133</v>
      </c>
      <c r="FA1037">
        <v>373.67596088923301</v>
      </c>
      <c r="FB1037">
        <v>377.56163940557701</v>
      </c>
      <c r="FC1037">
        <v>364.13795556370701</v>
      </c>
      <c r="FD1037">
        <v>354.16939273352699</v>
      </c>
      <c r="FE1037">
        <v>358.20860705229302</v>
      </c>
      <c r="FF1037">
        <v>373.91178128829898</v>
      </c>
      <c r="FG1037">
        <v>369.262824018917</v>
      </c>
      <c r="FH1037">
        <v>354.96858272679998</v>
      </c>
      <c r="FI1037">
        <v>352.73569183263101</v>
      </c>
      <c r="FJ1037">
        <v>353.16345859258001</v>
      </c>
      <c r="FK1037">
        <v>363.181648668322</v>
      </c>
      <c r="FL1037">
        <v>355.71425114806999</v>
      </c>
      <c r="FM1037">
        <v>342.88038405034501</v>
      </c>
      <c r="FN1037">
        <v>334.50354014151901</v>
      </c>
      <c r="FO1037">
        <v>330.19438505468401</v>
      </c>
      <c r="FP1037">
        <v>323.65859933970199</v>
      </c>
      <c r="FQ1037">
        <v>330.87148106593497</v>
      </c>
      <c r="FR1037">
        <v>329.77011528224801</v>
      </c>
      <c r="FS1037">
        <v>328.68003735014202</v>
      </c>
      <c r="FT1037">
        <v>329.28907956586602</v>
      </c>
      <c r="FU1037">
        <v>316.32346116930302</v>
      </c>
      <c r="FV1037">
        <v>323.20866789899497</v>
      </c>
      <c r="FW1037">
        <v>325.52730852232997</v>
      </c>
      <c r="FX1037">
        <v>330.574948881767</v>
      </c>
      <c r="FY1037">
        <v>319.314982664007</v>
      </c>
      <c r="FZ1037">
        <v>310.62396747133198</v>
      </c>
      <c r="GA1037">
        <v>315.47875290533</v>
      </c>
      <c r="GB1037">
        <v>307.432672492829</v>
      </c>
      <c r="GC1037">
        <v>309.80675226711099</v>
      </c>
      <c r="GD1037">
        <v>309.26730511365599</v>
      </c>
      <c r="GE1037">
        <v>313.35231906034699</v>
      </c>
      <c r="GF1037">
        <v>310.05691763449101</v>
      </c>
      <c r="GG1037">
        <v>309.39707342668299</v>
      </c>
      <c r="GH1037">
        <v>310.92561737351701</v>
      </c>
      <c r="GI1037">
        <v>312.48756819299803</v>
      </c>
      <c r="GJ1037">
        <v>314.16288901821599</v>
      </c>
    </row>
    <row r="1038" spans="1:192" x14ac:dyDescent="0.25">
      <c r="A1038">
        <v>248.971962616822</v>
      </c>
      <c r="B1038">
        <v>290.15734138784597</v>
      </c>
      <c r="C1038">
        <v>305.09250436543903</v>
      </c>
      <c r="D1038">
        <v>296.57014000099201</v>
      </c>
      <c r="E1038">
        <v>302.845772980314</v>
      </c>
      <c r="F1038">
        <v>293.21663673015399</v>
      </c>
      <c r="G1038">
        <v>295.848510905924</v>
      </c>
      <c r="H1038">
        <v>303.93966885571899</v>
      </c>
      <c r="I1038">
        <v>304.35362849865498</v>
      </c>
      <c r="J1038">
        <v>291.50890621416102</v>
      </c>
      <c r="K1038">
        <v>300.62444478801501</v>
      </c>
      <c r="L1038">
        <v>296.31447849894897</v>
      </c>
      <c r="M1038">
        <v>296.388505109042</v>
      </c>
      <c r="N1038">
        <v>300.048936494256</v>
      </c>
      <c r="O1038">
        <v>343.68826285132599</v>
      </c>
      <c r="P1038">
        <v>369.03592762873097</v>
      </c>
      <c r="Q1038">
        <v>572.24518800731096</v>
      </c>
      <c r="R1038">
        <v>540.65176114821895</v>
      </c>
      <c r="S1038">
        <v>567.52280787202096</v>
      </c>
      <c r="T1038">
        <v>601.99036437294296</v>
      </c>
      <c r="U1038">
        <v>686.75128233346004</v>
      </c>
      <c r="V1038">
        <v>859.71409363459202</v>
      </c>
      <c r="W1038">
        <v>671.599640958122</v>
      </c>
      <c r="X1038">
        <v>615.05757391064003</v>
      </c>
      <c r="Y1038">
        <v>580.55261656222694</v>
      </c>
      <c r="Z1038">
        <v>518.03127779044701</v>
      </c>
      <c r="AA1038">
        <v>527.38546771586505</v>
      </c>
      <c r="AB1038">
        <v>542.66023094279001</v>
      </c>
      <c r="AC1038">
        <v>608.91440671481905</v>
      </c>
      <c r="AD1038">
        <v>646.34082957311398</v>
      </c>
      <c r="AE1038">
        <v>659.92504921085299</v>
      </c>
      <c r="AF1038">
        <v>580.86163517234695</v>
      </c>
      <c r="AG1038">
        <v>537.76551322257706</v>
      </c>
      <c r="AH1038">
        <v>529.58295451905701</v>
      </c>
      <c r="AI1038">
        <v>526.11709828743199</v>
      </c>
      <c r="AJ1038">
        <v>594.02240100123902</v>
      </c>
      <c r="AK1038">
        <v>644.71299325091798</v>
      </c>
      <c r="AL1038">
        <v>499.35129726846202</v>
      </c>
      <c r="AM1038">
        <v>541.68195602759795</v>
      </c>
      <c r="AN1038">
        <v>510.55675018061999</v>
      </c>
      <c r="AO1038">
        <v>455.47044662929699</v>
      </c>
      <c r="AP1038">
        <v>468.77946271854199</v>
      </c>
      <c r="AQ1038">
        <v>433.18058386023398</v>
      </c>
      <c r="AR1038">
        <v>448.60991377373102</v>
      </c>
      <c r="AS1038">
        <v>444.93242486802001</v>
      </c>
      <c r="AT1038">
        <v>431.12170186911999</v>
      </c>
      <c r="AU1038">
        <v>443.72605095642399</v>
      </c>
      <c r="AV1038">
        <v>443.46636922311501</v>
      </c>
      <c r="AW1038">
        <v>454.00314559858202</v>
      </c>
      <c r="AX1038">
        <v>456.484246804674</v>
      </c>
      <c r="AY1038">
        <v>474.02435123673501</v>
      </c>
      <c r="AZ1038">
        <v>476.74272753223102</v>
      </c>
      <c r="BA1038">
        <v>501.12211296389302</v>
      </c>
      <c r="BB1038">
        <v>537.61973747870798</v>
      </c>
      <c r="BC1038">
        <v>565.74919581795905</v>
      </c>
      <c r="BD1038">
        <v>598.56405676937504</v>
      </c>
      <c r="BE1038">
        <v>660.17887346245402</v>
      </c>
      <c r="BF1038">
        <v>717.33548285551296</v>
      </c>
      <c r="BG1038">
        <v>805.33904307697003</v>
      </c>
      <c r="BH1038">
        <v>883.51389950071996</v>
      </c>
      <c r="BI1038">
        <v>994.59170045257702</v>
      </c>
      <c r="BJ1038">
        <v>1073.1365869423</v>
      </c>
      <c r="BK1038">
        <v>1183.3170481028501</v>
      </c>
      <c r="BL1038">
        <v>1216.46948159815</v>
      </c>
      <c r="BM1038">
        <v>1260.99113967268</v>
      </c>
      <c r="BN1038">
        <v>1225.4227137299699</v>
      </c>
      <c r="BO1038">
        <v>1171.5441672699701</v>
      </c>
      <c r="BP1038">
        <v>1071.4589759139701</v>
      </c>
      <c r="BQ1038">
        <v>981.74265857276703</v>
      </c>
      <c r="BR1038">
        <v>866.92162717596204</v>
      </c>
      <c r="BS1038">
        <v>768.478539696182</v>
      </c>
      <c r="BT1038">
        <v>704.16743063884098</v>
      </c>
      <c r="BU1038">
        <v>639.85091897241205</v>
      </c>
      <c r="BV1038">
        <v>577.05524103827395</v>
      </c>
      <c r="BW1038">
        <v>537.57336851425202</v>
      </c>
      <c r="BX1038">
        <v>504.54813360922202</v>
      </c>
      <c r="BY1038">
        <v>473.48254626189703</v>
      </c>
      <c r="BZ1038">
        <v>459.04984095944502</v>
      </c>
      <c r="CA1038">
        <v>438.665310236106</v>
      </c>
      <c r="CB1038">
        <v>416.20692281505501</v>
      </c>
      <c r="CC1038">
        <v>405.05470868492699</v>
      </c>
      <c r="CD1038">
        <v>398.89122414095999</v>
      </c>
      <c r="CE1038">
        <v>386.61218231764002</v>
      </c>
      <c r="CF1038">
        <v>382.33632973578102</v>
      </c>
      <c r="CG1038">
        <v>371.89690607142199</v>
      </c>
      <c r="CH1038">
        <v>373.96818565784298</v>
      </c>
      <c r="CI1038">
        <v>367.50160068955302</v>
      </c>
      <c r="CJ1038">
        <v>377.24064314692902</v>
      </c>
      <c r="CK1038">
        <v>372.57020201308802</v>
      </c>
      <c r="CL1038">
        <v>383.41311516213898</v>
      </c>
      <c r="CM1038">
        <v>372.918010445405</v>
      </c>
      <c r="CN1038">
        <v>399.39735384162401</v>
      </c>
      <c r="CO1038">
        <v>412.64026589503902</v>
      </c>
      <c r="CP1038">
        <v>421.96278771364098</v>
      </c>
      <c r="CQ1038">
        <v>436.85788714469101</v>
      </c>
      <c r="CR1038">
        <v>468.13018778215599</v>
      </c>
      <c r="CS1038">
        <v>485.94177391658798</v>
      </c>
      <c r="CT1038">
        <v>566.25683715548803</v>
      </c>
      <c r="CU1038">
        <v>638.52596925543298</v>
      </c>
      <c r="CV1038">
        <v>766.01154404277304</v>
      </c>
      <c r="CW1038">
        <v>939.48437701478201</v>
      </c>
      <c r="CX1038">
        <v>1155.3682985078799</v>
      </c>
      <c r="CY1038">
        <v>1408.3542846271</v>
      </c>
      <c r="CZ1038">
        <v>1620.3322971345999</v>
      </c>
      <c r="DA1038">
        <v>1713.93060640722</v>
      </c>
      <c r="DB1038">
        <v>1687.9995294452101</v>
      </c>
      <c r="DC1038">
        <v>1535.8369474844901</v>
      </c>
      <c r="DD1038">
        <v>1313.9740300261701</v>
      </c>
      <c r="DE1038">
        <v>1047.0075832416101</v>
      </c>
      <c r="DF1038">
        <v>862.21453097705103</v>
      </c>
      <c r="DG1038">
        <v>699.27205718359403</v>
      </c>
      <c r="DH1038">
        <v>583.89951730855205</v>
      </c>
      <c r="DI1038">
        <v>508.73370783528901</v>
      </c>
      <c r="DJ1038">
        <v>466.36700358638501</v>
      </c>
      <c r="DK1038">
        <v>432.59131903985201</v>
      </c>
      <c r="DL1038">
        <v>402.00168960362203</v>
      </c>
      <c r="DM1038">
        <v>391.55330012733799</v>
      </c>
      <c r="DN1038">
        <v>384.16961069311498</v>
      </c>
      <c r="DO1038">
        <v>370.63904512436102</v>
      </c>
      <c r="DP1038">
        <v>367.56983607818103</v>
      </c>
      <c r="DQ1038">
        <v>362.14376984154399</v>
      </c>
      <c r="DR1038">
        <v>367.39420659200198</v>
      </c>
      <c r="DS1038">
        <v>346.544462006711</v>
      </c>
      <c r="DT1038">
        <v>347.06084086919299</v>
      </c>
      <c r="DU1038">
        <v>349.25393777343402</v>
      </c>
      <c r="DV1038">
        <v>346.93271944247402</v>
      </c>
      <c r="DW1038">
        <v>335.886408348553</v>
      </c>
      <c r="DX1038">
        <v>336.48348573373698</v>
      </c>
      <c r="DY1038">
        <v>324.82268467872899</v>
      </c>
      <c r="DZ1038">
        <v>331.765903008159</v>
      </c>
      <c r="EA1038">
        <v>329.497118994392</v>
      </c>
      <c r="EB1038">
        <v>322.581271597061</v>
      </c>
      <c r="EC1038">
        <v>328.16884904698998</v>
      </c>
      <c r="ED1038">
        <v>317.73314280135298</v>
      </c>
      <c r="EE1038">
        <v>312.669455752837</v>
      </c>
      <c r="EF1038">
        <v>320.48376496044801</v>
      </c>
      <c r="EG1038">
        <v>322.94386651404199</v>
      </c>
      <c r="EH1038">
        <v>314.17396359439499</v>
      </c>
      <c r="EI1038">
        <v>323.29282779315099</v>
      </c>
      <c r="EJ1038">
        <v>314.56934700688299</v>
      </c>
      <c r="EK1038">
        <v>328.81313100146599</v>
      </c>
      <c r="EL1038">
        <v>317.28676836528001</v>
      </c>
      <c r="EM1038">
        <v>321.938981014685</v>
      </c>
      <c r="EN1038">
        <v>308.49214860480498</v>
      </c>
      <c r="EO1038">
        <v>312.80634968881702</v>
      </c>
      <c r="EP1038">
        <v>323.59706071276798</v>
      </c>
      <c r="EQ1038">
        <v>309.15822040775402</v>
      </c>
      <c r="ER1038">
        <v>329.06340423915998</v>
      </c>
      <c r="ES1038">
        <v>327.16332867089199</v>
      </c>
      <c r="ET1038">
        <v>327.61856624665199</v>
      </c>
      <c r="EU1038">
        <v>334.68767950300702</v>
      </c>
      <c r="EV1038">
        <v>328.958526505181</v>
      </c>
      <c r="EW1038">
        <v>327.811956982563</v>
      </c>
      <c r="EX1038">
        <v>336.65555436407402</v>
      </c>
      <c r="EY1038">
        <v>336.93205893659001</v>
      </c>
      <c r="EZ1038">
        <v>359.67024430193601</v>
      </c>
      <c r="FA1038">
        <v>369.853229346104</v>
      </c>
      <c r="FB1038">
        <v>377.01848241857999</v>
      </c>
      <c r="FC1038">
        <v>366.709943004791</v>
      </c>
      <c r="FD1038">
        <v>354.17697815646801</v>
      </c>
      <c r="FE1038">
        <v>359.55079238431</v>
      </c>
      <c r="FF1038">
        <v>377.02694136584898</v>
      </c>
      <c r="FG1038">
        <v>372.33425685490602</v>
      </c>
      <c r="FH1038">
        <v>361.35203848679902</v>
      </c>
      <c r="FI1038">
        <v>354.44964257367502</v>
      </c>
      <c r="FJ1038">
        <v>356.06619858211798</v>
      </c>
      <c r="FK1038">
        <v>366.775169056511</v>
      </c>
      <c r="FL1038">
        <v>355.08781835137103</v>
      </c>
      <c r="FM1038">
        <v>342.61401396421599</v>
      </c>
      <c r="FN1038">
        <v>336.04530059978902</v>
      </c>
      <c r="FO1038">
        <v>331.170394962214</v>
      </c>
      <c r="FP1038">
        <v>321.35414681707402</v>
      </c>
      <c r="FQ1038">
        <v>330.08324293496003</v>
      </c>
      <c r="FR1038">
        <v>329.424726433329</v>
      </c>
      <c r="FS1038">
        <v>330.85617270583401</v>
      </c>
      <c r="FT1038">
        <v>327.19796826385999</v>
      </c>
      <c r="FU1038">
        <v>318.07754685372203</v>
      </c>
      <c r="FV1038">
        <v>321.67433762722999</v>
      </c>
      <c r="FW1038">
        <v>324.95623940561501</v>
      </c>
      <c r="FX1038">
        <v>329.67711409913602</v>
      </c>
      <c r="FY1038">
        <v>320.66480069929497</v>
      </c>
      <c r="FZ1038">
        <v>309.98545645485899</v>
      </c>
      <c r="GA1038">
        <v>316.71364651257699</v>
      </c>
      <c r="GB1038">
        <v>307.483933264646</v>
      </c>
      <c r="GC1038">
        <v>309.05241121382102</v>
      </c>
      <c r="GD1038">
        <v>307.75660959598503</v>
      </c>
      <c r="GE1038">
        <v>312.13627540124298</v>
      </c>
      <c r="GF1038">
        <v>310.26973155405199</v>
      </c>
      <c r="GG1038">
        <v>311.43413303673401</v>
      </c>
      <c r="GH1038">
        <v>309.86823490500802</v>
      </c>
      <c r="GI1038">
        <v>310.29782720034098</v>
      </c>
      <c r="GJ1038">
        <v>313.86319496737099</v>
      </c>
    </row>
    <row r="1039" spans="1:192" x14ac:dyDescent="0.25">
      <c r="A1039">
        <v>249.21228304405801</v>
      </c>
      <c r="B1039">
        <v>291.044062479893</v>
      </c>
      <c r="C1039">
        <v>303.33968971106799</v>
      </c>
      <c r="D1039">
        <v>296.15863945950201</v>
      </c>
      <c r="E1039">
        <v>305.70371015253897</v>
      </c>
      <c r="F1039">
        <v>292.61194474600302</v>
      </c>
      <c r="G1039">
        <v>298.20740887591597</v>
      </c>
      <c r="H1039">
        <v>302.44024957906697</v>
      </c>
      <c r="I1039">
        <v>305.30317183083201</v>
      </c>
      <c r="J1039">
        <v>295.20017065808202</v>
      </c>
      <c r="K1039">
        <v>300.058711470444</v>
      </c>
      <c r="L1039">
        <v>295.75051611604903</v>
      </c>
      <c r="M1039">
        <v>295.82250666123502</v>
      </c>
      <c r="N1039">
        <v>298.91937986336598</v>
      </c>
      <c r="O1039">
        <v>344.87978057659802</v>
      </c>
      <c r="P1039">
        <v>373.57552820375798</v>
      </c>
      <c r="Q1039">
        <v>573.02945735885601</v>
      </c>
      <c r="R1039">
        <v>541.46790975793294</v>
      </c>
      <c r="S1039">
        <v>567.89589601491798</v>
      </c>
      <c r="T1039">
        <v>602.77367316453297</v>
      </c>
      <c r="U1039">
        <v>685.91535870710095</v>
      </c>
      <c r="V1039">
        <v>855.21620356520805</v>
      </c>
      <c r="W1039">
        <v>674.344846988987</v>
      </c>
      <c r="X1039">
        <v>615.803953051691</v>
      </c>
      <c r="Y1039">
        <v>581.99799189288899</v>
      </c>
      <c r="Z1039">
        <v>516.96304343583597</v>
      </c>
      <c r="AA1039">
        <v>535.78773934568198</v>
      </c>
      <c r="AB1039">
        <v>549.36463544677804</v>
      </c>
      <c r="AC1039">
        <v>623.00854983535498</v>
      </c>
      <c r="AD1039">
        <v>662.38480154183196</v>
      </c>
      <c r="AE1039">
        <v>678.51148548426204</v>
      </c>
      <c r="AF1039">
        <v>594.15178277234804</v>
      </c>
      <c r="AG1039">
        <v>547.25083864875603</v>
      </c>
      <c r="AH1039">
        <v>534.73282296795503</v>
      </c>
      <c r="AI1039">
        <v>532.53573140502499</v>
      </c>
      <c r="AJ1039">
        <v>609.377848381033</v>
      </c>
      <c r="AK1039">
        <v>669.16488030643904</v>
      </c>
      <c r="AL1039">
        <v>509.37739840352998</v>
      </c>
      <c r="AM1039">
        <v>553.28972958344798</v>
      </c>
      <c r="AN1039">
        <v>521.13411126507901</v>
      </c>
      <c r="AO1039">
        <v>461.921882763018</v>
      </c>
      <c r="AP1039">
        <v>474.27613585407698</v>
      </c>
      <c r="AQ1039">
        <v>442.03906577472998</v>
      </c>
      <c r="AR1039">
        <v>456.541121836044</v>
      </c>
      <c r="AS1039">
        <v>456.00421445404299</v>
      </c>
      <c r="AT1039">
        <v>438.41324495606102</v>
      </c>
      <c r="AU1039">
        <v>448.46297201466399</v>
      </c>
      <c r="AV1039">
        <v>449.26431185360002</v>
      </c>
      <c r="AW1039">
        <v>465.12690672988998</v>
      </c>
      <c r="AX1039">
        <v>468.99479779186299</v>
      </c>
      <c r="AY1039">
        <v>486.55743694637499</v>
      </c>
      <c r="AZ1039">
        <v>491.65483273677398</v>
      </c>
      <c r="BA1039">
        <v>516.84018285259594</v>
      </c>
      <c r="BB1039">
        <v>558.03370515373695</v>
      </c>
      <c r="BC1039">
        <v>584.052467762628</v>
      </c>
      <c r="BD1039">
        <v>627.02154403834095</v>
      </c>
      <c r="BE1039">
        <v>694.81212900056403</v>
      </c>
      <c r="BF1039">
        <v>754.57895910006698</v>
      </c>
      <c r="BG1039">
        <v>856.34345750333102</v>
      </c>
      <c r="BH1039">
        <v>937.99897294894595</v>
      </c>
      <c r="BI1039">
        <v>1062.0445503904</v>
      </c>
      <c r="BJ1039">
        <v>1143.4761529933301</v>
      </c>
      <c r="BK1039">
        <v>1252.2815863560199</v>
      </c>
      <c r="BL1039">
        <v>1279.53606057979</v>
      </c>
      <c r="BM1039">
        <v>1321.3652385202699</v>
      </c>
      <c r="BN1039">
        <v>1275.7940489074199</v>
      </c>
      <c r="BO1039">
        <v>1205.41301873728</v>
      </c>
      <c r="BP1039">
        <v>1097.9123726825901</v>
      </c>
      <c r="BQ1039">
        <v>1000.13593416585</v>
      </c>
      <c r="BR1039">
        <v>879.94552936994103</v>
      </c>
      <c r="BS1039">
        <v>773.63347490729302</v>
      </c>
      <c r="BT1039">
        <v>708.31313325357996</v>
      </c>
      <c r="BU1039">
        <v>639.99027859349599</v>
      </c>
      <c r="BV1039">
        <v>580.20176354648095</v>
      </c>
      <c r="BW1039">
        <v>539.69848302562502</v>
      </c>
      <c r="BX1039">
        <v>504.91139947252799</v>
      </c>
      <c r="BY1039">
        <v>476.72084559821297</v>
      </c>
      <c r="BZ1039">
        <v>456.55849155577101</v>
      </c>
      <c r="CA1039">
        <v>435.43161051872403</v>
      </c>
      <c r="CB1039">
        <v>416.86602753813497</v>
      </c>
      <c r="CC1039">
        <v>407.13047963557398</v>
      </c>
      <c r="CD1039">
        <v>402.79759559562802</v>
      </c>
      <c r="CE1039">
        <v>385.83313813669798</v>
      </c>
      <c r="CF1039">
        <v>385.87185077172398</v>
      </c>
      <c r="CG1039">
        <v>374.66603397715102</v>
      </c>
      <c r="CH1039">
        <v>373.72335031564802</v>
      </c>
      <c r="CI1039">
        <v>364.16772171217599</v>
      </c>
      <c r="CJ1039">
        <v>378.921252552395</v>
      </c>
      <c r="CK1039">
        <v>374.46627044536899</v>
      </c>
      <c r="CL1039">
        <v>385.02697837316902</v>
      </c>
      <c r="CM1039">
        <v>377.34698710940302</v>
      </c>
      <c r="CN1039">
        <v>399.65480727126101</v>
      </c>
      <c r="CO1039">
        <v>418.25000003567499</v>
      </c>
      <c r="CP1039">
        <v>427.59429200877997</v>
      </c>
      <c r="CQ1039">
        <v>444.75120189476002</v>
      </c>
      <c r="CR1039">
        <v>477.17520909912099</v>
      </c>
      <c r="CS1039">
        <v>494.56151952187997</v>
      </c>
      <c r="CT1039">
        <v>593.20735278168502</v>
      </c>
      <c r="CU1039">
        <v>670.75032562639797</v>
      </c>
      <c r="CV1039">
        <v>815.18587464787504</v>
      </c>
      <c r="CW1039">
        <v>999.83031265698799</v>
      </c>
      <c r="CX1039">
        <v>1236.9311794973801</v>
      </c>
      <c r="CY1039">
        <v>1504.9979193259901</v>
      </c>
      <c r="CZ1039">
        <v>1725.01624125079</v>
      </c>
      <c r="DA1039">
        <v>1801.5815681891199</v>
      </c>
      <c r="DB1039">
        <v>1747.3472049055399</v>
      </c>
      <c r="DC1039">
        <v>1568.43200625949</v>
      </c>
      <c r="DD1039">
        <v>1325.27040672356</v>
      </c>
      <c r="DE1039">
        <v>1039.6567732014</v>
      </c>
      <c r="DF1039">
        <v>853.71728545082101</v>
      </c>
      <c r="DG1039">
        <v>690.35691788151701</v>
      </c>
      <c r="DH1039">
        <v>579.50638517496395</v>
      </c>
      <c r="DI1039">
        <v>506.02924407500302</v>
      </c>
      <c r="DJ1039">
        <v>459.85360016452199</v>
      </c>
      <c r="DK1039">
        <v>428.62620221780202</v>
      </c>
      <c r="DL1039">
        <v>400.61029910748499</v>
      </c>
      <c r="DM1039">
        <v>390.16704508757903</v>
      </c>
      <c r="DN1039">
        <v>379.97855382407602</v>
      </c>
      <c r="DO1039">
        <v>368.92919123842199</v>
      </c>
      <c r="DP1039">
        <v>367.27141810036699</v>
      </c>
      <c r="DQ1039">
        <v>359.29710858567501</v>
      </c>
      <c r="DR1039">
        <v>365.95941890398598</v>
      </c>
      <c r="DS1039">
        <v>345.97386170998101</v>
      </c>
      <c r="DT1039">
        <v>346.45143990315199</v>
      </c>
      <c r="DU1039">
        <v>349.367491837339</v>
      </c>
      <c r="DV1039">
        <v>345.29130566173399</v>
      </c>
      <c r="DW1039">
        <v>336.22909552180698</v>
      </c>
      <c r="DX1039">
        <v>336.67424893359299</v>
      </c>
      <c r="DY1039">
        <v>323.53999529866002</v>
      </c>
      <c r="DZ1039">
        <v>328.05474398312401</v>
      </c>
      <c r="EA1039">
        <v>327.20506502120003</v>
      </c>
      <c r="EB1039">
        <v>321.04580549730002</v>
      </c>
      <c r="EC1039">
        <v>324.852665285613</v>
      </c>
      <c r="ED1039">
        <v>317.58784611065499</v>
      </c>
      <c r="EE1039">
        <v>309.99525181177501</v>
      </c>
      <c r="EF1039">
        <v>319.86870139182997</v>
      </c>
      <c r="EG1039">
        <v>324.22918081804301</v>
      </c>
      <c r="EH1039">
        <v>312.28206107206398</v>
      </c>
      <c r="EI1039">
        <v>322.12593816900198</v>
      </c>
      <c r="EJ1039">
        <v>316.24711193433802</v>
      </c>
      <c r="EK1039">
        <v>328.35140959113699</v>
      </c>
      <c r="EL1039">
        <v>318.85158559085602</v>
      </c>
      <c r="EM1039">
        <v>321.12823404665301</v>
      </c>
      <c r="EN1039">
        <v>307.62755044138697</v>
      </c>
      <c r="EO1039">
        <v>313.07736953170001</v>
      </c>
      <c r="EP1039">
        <v>323.69125278638501</v>
      </c>
      <c r="EQ1039">
        <v>308.26599630104801</v>
      </c>
      <c r="ER1039">
        <v>328.35312824756602</v>
      </c>
      <c r="ES1039">
        <v>325.47460506470998</v>
      </c>
      <c r="ET1039">
        <v>325.13915958126398</v>
      </c>
      <c r="EU1039">
        <v>334.70671142345702</v>
      </c>
      <c r="EV1039">
        <v>327.86913928223402</v>
      </c>
      <c r="EW1039">
        <v>325.56377123976</v>
      </c>
      <c r="EX1039">
        <v>334.715650050612</v>
      </c>
      <c r="EY1039">
        <v>336.09592739292998</v>
      </c>
      <c r="EZ1039">
        <v>357.79191875803099</v>
      </c>
      <c r="FA1039">
        <v>369.37789628159402</v>
      </c>
      <c r="FB1039">
        <v>375.74132481171</v>
      </c>
      <c r="FC1039">
        <v>368.07988602102199</v>
      </c>
      <c r="FD1039">
        <v>356.05190556898401</v>
      </c>
      <c r="FE1039">
        <v>362.69798785611403</v>
      </c>
      <c r="FF1039">
        <v>378.78180563854301</v>
      </c>
      <c r="FG1039">
        <v>374.66092663114603</v>
      </c>
      <c r="FH1039">
        <v>365.913164758449</v>
      </c>
      <c r="FI1039">
        <v>356.19263942797397</v>
      </c>
      <c r="FJ1039">
        <v>359.35649313469202</v>
      </c>
      <c r="FK1039">
        <v>370.08568264036597</v>
      </c>
      <c r="FL1039">
        <v>355.04686931487601</v>
      </c>
      <c r="FM1039">
        <v>343.988231678636</v>
      </c>
      <c r="FN1039">
        <v>334.50220773914901</v>
      </c>
      <c r="FO1039">
        <v>332.23472159707001</v>
      </c>
      <c r="FP1039">
        <v>319.70312673568799</v>
      </c>
      <c r="FQ1039">
        <v>329.66921353932298</v>
      </c>
      <c r="FR1039">
        <v>329.02098703193298</v>
      </c>
      <c r="FS1039">
        <v>331.85573685993597</v>
      </c>
      <c r="FT1039">
        <v>328.72139620503998</v>
      </c>
      <c r="FU1039">
        <v>318.28210366799601</v>
      </c>
      <c r="FV1039">
        <v>325.05331633055101</v>
      </c>
      <c r="FW1039">
        <v>325.39878947006298</v>
      </c>
      <c r="FX1039">
        <v>328.61948867793001</v>
      </c>
      <c r="FY1039">
        <v>324.42931043910102</v>
      </c>
      <c r="FZ1039">
        <v>307.77095505819699</v>
      </c>
      <c r="GA1039">
        <v>316.95818059580603</v>
      </c>
      <c r="GB1039">
        <v>306.05382509874897</v>
      </c>
      <c r="GC1039">
        <v>310.184454789558</v>
      </c>
      <c r="GD1039">
        <v>307.24268622702198</v>
      </c>
      <c r="GE1039">
        <v>307.59440733991499</v>
      </c>
      <c r="GF1039">
        <v>312.08216170900499</v>
      </c>
      <c r="GG1039">
        <v>309.70432048931099</v>
      </c>
      <c r="GH1039">
        <v>308.62508404555302</v>
      </c>
      <c r="GI1039">
        <v>311.38553193414998</v>
      </c>
      <c r="GJ1039">
        <v>313.15357721063799</v>
      </c>
    </row>
    <row r="1040" spans="1:192" x14ac:dyDescent="0.25">
      <c r="A1040">
        <v>249.45260347129499</v>
      </c>
      <c r="B1040">
        <v>293.84664326830199</v>
      </c>
      <c r="C1040">
        <v>307.06986065026501</v>
      </c>
      <c r="D1040">
        <v>299.60295708388099</v>
      </c>
      <c r="E1040">
        <v>305.89891201190397</v>
      </c>
      <c r="F1040">
        <v>292.73674746558902</v>
      </c>
      <c r="G1040">
        <v>299.05218178097499</v>
      </c>
      <c r="H1040">
        <v>302.22319368252499</v>
      </c>
      <c r="I1040">
        <v>302.52008180192797</v>
      </c>
      <c r="J1040">
        <v>295.91807477524799</v>
      </c>
      <c r="K1040">
        <v>299.71122208584598</v>
      </c>
      <c r="L1040">
        <v>298.72891542189001</v>
      </c>
      <c r="M1040">
        <v>297.49199884952401</v>
      </c>
      <c r="N1040">
        <v>300.72751675732502</v>
      </c>
      <c r="O1040">
        <v>345.35807993366802</v>
      </c>
      <c r="P1040">
        <v>378.08257184948002</v>
      </c>
      <c r="Q1040">
        <v>570.40787659368698</v>
      </c>
      <c r="R1040">
        <v>535.44699468899398</v>
      </c>
      <c r="S1040">
        <v>566.276693479605</v>
      </c>
      <c r="T1040">
        <v>600.86872381589205</v>
      </c>
      <c r="U1040">
        <v>670.04872322608503</v>
      </c>
      <c r="V1040">
        <v>848.58469615989304</v>
      </c>
      <c r="W1040">
        <v>673.149903880328</v>
      </c>
      <c r="X1040">
        <v>623.72758280202299</v>
      </c>
      <c r="Y1040">
        <v>590.45846577654402</v>
      </c>
      <c r="Z1040">
        <v>526.12472180546399</v>
      </c>
      <c r="AA1040">
        <v>546.16191172986305</v>
      </c>
      <c r="AB1040">
        <v>560.81866350416794</v>
      </c>
      <c r="AC1040">
        <v>630.40334083236701</v>
      </c>
      <c r="AD1040">
        <v>682.903066191314</v>
      </c>
      <c r="AE1040">
        <v>682.22818483278104</v>
      </c>
      <c r="AF1040">
        <v>607.85401008018596</v>
      </c>
      <c r="AG1040">
        <v>553.34836873397103</v>
      </c>
      <c r="AH1040">
        <v>534.99669036265095</v>
      </c>
      <c r="AI1040">
        <v>540.746415351623</v>
      </c>
      <c r="AJ1040">
        <v>617.88462694262</v>
      </c>
      <c r="AK1040">
        <v>677.17587399124295</v>
      </c>
      <c r="AL1040">
        <v>522.69153378537897</v>
      </c>
      <c r="AM1040">
        <v>563.12314127504999</v>
      </c>
      <c r="AN1040">
        <v>528.32224417699604</v>
      </c>
      <c r="AO1040">
        <v>466.40841829325302</v>
      </c>
      <c r="AP1040">
        <v>480.21145114766398</v>
      </c>
      <c r="AQ1040">
        <v>449.57843294208601</v>
      </c>
      <c r="AR1040">
        <v>463.42679083991999</v>
      </c>
      <c r="AS1040">
        <v>461.555635447957</v>
      </c>
      <c r="AT1040">
        <v>450.12686983728702</v>
      </c>
      <c r="AU1040">
        <v>452.48790978047299</v>
      </c>
      <c r="AV1040">
        <v>450.89577986541599</v>
      </c>
      <c r="AW1040">
        <v>472.65256058226799</v>
      </c>
      <c r="AX1040">
        <v>479.617302644544</v>
      </c>
      <c r="AY1040">
        <v>495.00145070789</v>
      </c>
      <c r="AZ1040">
        <v>503.59771650822398</v>
      </c>
      <c r="BA1040">
        <v>533.31098381836</v>
      </c>
      <c r="BB1040">
        <v>570.69196618471994</v>
      </c>
      <c r="BC1040">
        <v>599.59378976555001</v>
      </c>
      <c r="BD1040">
        <v>649.00469587883401</v>
      </c>
      <c r="BE1040">
        <v>717.74781279244201</v>
      </c>
      <c r="BF1040">
        <v>779.55093181375798</v>
      </c>
      <c r="BG1040">
        <v>888.27566444100103</v>
      </c>
      <c r="BH1040">
        <v>981.40441525401798</v>
      </c>
      <c r="BI1040">
        <v>1111.0527536164</v>
      </c>
      <c r="BJ1040">
        <v>1186.8528266399901</v>
      </c>
      <c r="BK1040">
        <v>1283.24305414792</v>
      </c>
      <c r="BL1040">
        <v>1290.7129610516799</v>
      </c>
      <c r="BM1040">
        <v>1324.7334522391</v>
      </c>
      <c r="BN1040">
        <v>1270.19273565756</v>
      </c>
      <c r="BO1040">
        <v>1177.6046104208101</v>
      </c>
      <c r="BP1040">
        <v>1075.2880282190999</v>
      </c>
      <c r="BQ1040">
        <v>970.27475181055297</v>
      </c>
      <c r="BR1040">
        <v>866.56611448503395</v>
      </c>
      <c r="BS1040">
        <v>755.66833407136596</v>
      </c>
      <c r="BT1040">
        <v>689.013341067547</v>
      </c>
      <c r="BU1040">
        <v>624.39493584140303</v>
      </c>
      <c r="BV1040">
        <v>574.76892423729998</v>
      </c>
      <c r="BW1040">
        <v>534.490283454934</v>
      </c>
      <c r="BX1040">
        <v>500.87940638482399</v>
      </c>
      <c r="BY1040">
        <v>474.04181887017802</v>
      </c>
      <c r="BZ1040">
        <v>448.30141169676102</v>
      </c>
      <c r="CA1040">
        <v>430.89144930698399</v>
      </c>
      <c r="CB1040">
        <v>416.92044860652601</v>
      </c>
      <c r="CC1040">
        <v>408.64049500198001</v>
      </c>
      <c r="CD1040">
        <v>403.12048635058898</v>
      </c>
      <c r="CE1040">
        <v>386.66477321905001</v>
      </c>
      <c r="CF1040">
        <v>386.55479076077899</v>
      </c>
      <c r="CG1040">
        <v>379.798160991891</v>
      </c>
      <c r="CH1040">
        <v>372.63941861072999</v>
      </c>
      <c r="CI1040">
        <v>362.77670714295999</v>
      </c>
      <c r="CJ1040">
        <v>381.21812466316499</v>
      </c>
      <c r="CK1040">
        <v>377.19502965616903</v>
      </c>
      <c r="CL1040">
        <v>387.07530871058702</v>
      </c>
      <c r="CM1040">
        <v>386.50498972068698</v>
      </c>
      <c r="CN1040">
        <v>400.35437541656898</v>
      </c>
      <c r="CO1040">
        <v>424.69117342674701</v>
      </c>
      <c r="CP1040">
        <v>433.00532318274099</v>
      </c>
      <c r="CQ1040">
        <v>454.839184270874</v>
      </c>
      <c r="CR1040">
        <v>489.121768595162</v>
      </c>
      <c r="CS1040">
        <v>515.04076249859702</v>
      </c>
      <c r="CT1040">
        <v>619.51908646954303</v>
      </c>
      <c r="CU1040">
        <v>708.82868543437701</v>
      </c>
      <c r="CV1040">
        <v>865.89362476616202</v>
      </c>
      <c r="CW1040">
        <v>1056.2710312935601</v>
      </c>
      <c r="CX1040">
        <v>1311.9129905868299</v>
      </c>
      <c r="CY1040">
        <v>1570.39593264065</v>
      </c>
      <c r="CZ1040">
        <v>1778.36368451722</v>
      </c>
      <c r="DA1040">
        <v>1810.18513756436</v>
      </c>
      <c r="DB1040">
        <v>1714.4087073905</v>
      </c>
      <c r="DC1040">
        <v>1508.6318288325499</v>
      </c>
      <c r="DD1040">
        <v>1249.08708612394</v>
      </c>
      <c r="DE1040">
        <v>975.48094423190503</v>
      </c>
      <c r="DF1040">
        <v>800.98678119937904</v>
      </c>
      <c r="DG1040">
        <v>659.99607965164296</v>
      </c>
      <c r="DH1040">
        <v>558.19777472321402</v>
      </c>
      <c r="DI1040">
        <v>496.41730932500099</v>
      </c>
      <c r="DJ1040">
        <v>448.07321304978001</v>
      </c>
      <c r="DK1040">
        <v>420.72841023735202</v>
      </c>
      <c r="DL1040">
        <v>397.78753910687198</v>
      </c>
      <c r="DM1040">
        <v>389.102351965693</v>
      </c>
      <c r="DN1040">
        <v>381.21555519389602</v>
      </c>
      <c r="DO1040">
        <v>367.390809733742</v>
      </c>
      <c r="DP1040">
        <v>367.50068438625499</v>
      </c>
      <c r="DQ1040">
        <v>360.16597576794499</v>
      </c>
      <c r="DR1040">
        <v>360.61824718499503</v>
      </c>
      <c r="DS1040">
        <v>348.55584978854898</v>
      </c>
      <c r="DT1040">
        <v>347.64024281507102</v>
      </c>
      <c r="DU1040">
        <v>347.52260417255599</v>
      </c>
      <c r="DV1040">
        <v>346.53471710251199</v>
      </c>
      <c r="DW1040">
        <v>340.12665450728502</v>
      </c>
      <c r="DX1040">
        <v>336.821895320566</v>
      </c>
      <c r="DY1040">
        <v>323.731956970098</v>
      </c>
      <c r="DZ1040">
        <v>327.486028136058</v>
      </c>
      <c r="EA1040">
        <v>329.55348975682398</v>
      </c>
      <c r="EB1040">
        <v>323.84244219514198</v>
      </c>
      <c r="EC1040">
        <v>326.73591458468798</v>
      </c>
      <c r="ED1040">
        <v>318.30510901991897</v>
      </c>
      <c r="EE1040">
        <v>310.71224099040103</v>
      </c>
      <c r="EF1040">
        <v>319.53382806339403</v>
      </c>
      <c r="EG1040">
        <v>322.90302097969902</v>
      </c>
      <c r="EH1040">
        <v>311.94028764701301</v>
      </c>
      <c r="EI1040">
        <v>319.86830048533398</v>
      </c>
      <c r="EJ1040">
        <v>318.448467598859</v>
      </c>
      <c r="EK1040">
        <v>327.48255304371298</v>
      </c>
      <c r="EL1040">
        <v>323.47340471854199</v>
      </c>
      <c r="EM1040">
        <v>318.36853530284799</v>
      </c>
      <c r="EN1040">
        <v>306.61203173586699</v>
      </c>
      <c r="EO1040">
        <v>315.28595936508202</v>
      </c>
      <c r="EP1040">
        <v>323.06065296634</v>
      </c>
      <c r="EQ1040">
        <v>306.78226973297802</v>
      </c>
      <c r="ER1040">
        <v>326.39748246608099</v>
      </c>
      <c r="ES1040">
        <v>325.78065954106302</v>
      </c>
      <c r="ET1040">
        <v>323.86785190493401</v>
      </c>
      <c r="EU1040">
        <v>333.88489924256203</v>
      </c>
      <c r="EV1040">
        <v>324.84147522193001</v>
      </c>
      <c r="EW1040">
        <v>323.41221270585498</v>
      </c>
      <c r="EX1040">
        <v>332.74760526843301</v>
      </c>
      <c r="EY1040">
        <v>338.41466498022498</v>
      </c>
      <c r="EZ1040">
        <v>354.50114907196598</v>
      </c>
      <c r="FA1040">
        <v>367.53858782782498</v>
      </c>
      <c r="FB1040">
        <v>374.016903435995</v>
      </c>
      <c r="FC1040">
        <v>369.39821958051698</v>
      </c>
      <c r="FD1040">
        <v>355.02878333035602</v>
      </c>
      <c r="FE1040">
        <v>366.25458392149</v>
      </c>
      <c r="FF1040">
        <v>380.06005222592501</v>
      </c>
      <c r="FG1040">
        <v>380.930524288301</v>
      </c>
      <c r="FH1040">
        <v>365.575814874169</v>
      </c>
      <c r="FI1040">
        <v>358.681792210987</v>
      </c>
      <c r="FJ1040">
        <v>357.17096843528202</v>
      </c>
      <c r="FK1040">
        <v>370.594338326426</v>
      </c>
      <c r="FL1040">
        <v>351.72897202967499</v>
      </c>
      <c r="FM1040">
        <v>344.54650382276299</v>
      </c>
      <c r="FN1040">
        <v>334.63444583250498</v>
      </c>
      <c r="FO1040">
        <v>334.86463191003497</v>
      </c>
      <c r="FP1040">
        <v>320.98566060515901</v>
      </c>
      <c r="FQ1040">
        <v>329.14105458530997</v>
      </c>
      <c r="FR1040">
        <v>328.71645279646799</v>
      </c>
      <c r="FS1040">
        <v>332.19130438609801</v>
      </c>
      <c r="FT1040">
        <v>326.71950207240099</v>
      </c>
      <c r="FU1040">
        <v>322.33049847018901</v>
      </c>
      <c r="FV1040">
        <v>329.50351429372898</v>
      </c>
      <c r="FW1040">
        <v>326.55257838298797</v>
      </c>
      <c r="FX1040">
        <v>327.34918454851601</v>
      </c>
      <c r="FY1040">
        <v>323.93524270239197</v>
      </c>
      <c r="FZ1040">
        <v>304.99852226421399</v>
      </c>
      <c r="GA1040">
        <v>314.53383434350599</v>
      </c>
      <c r="GB1040">
        <v>304.33430179667403</v>
      </c>
      <c r="GC1040">
        <v>309.75131005971099</v>
      </c>
      <c r="GD1040">
        <v>304.60036097900002</v>
      </c>
      <c r="GE1040">
        <v>306.30456885340698</v>
      </c>
      <c r="GF1040">
        <v>311.86427249452998</v>
      </c>
      <c r="GG1040">
        <v>306.31893390599299</v>
      </c>
      <c r="GH1040">
        <v>307.72147467670601</v>
      </c>
      <c r="GI1040">
        <v>312.370612239698</v>
      </c>
      <c r="GJ1040">
        <v>310.93546094020098</v>
      </c>
    </row>
    <row r="1041" spans="1:192" x14ac:dyDescent="0.25">
      <c r="A1041">
        <v>249.69292389853101</v>
      </c>
      <c r="B1041">
        <v>297.00245119086702</v>
      </c>
      <c r="C1041">
        <v>305.60496555804099</v>
      </c>
      <c r="D1041">
        <v>301.11026195218801</v>
      </c>
      <c r="E1041">
        <v>303.75058040263599</v>
      </c>
      <c r="F1041">
        <v>291.35827778955598</v>
      </c>
      <c r="G1041">
        <v>300.856319837098</v>
      </c>
      <c r="H1041">
        <v>300.25421972263001</v>
      </c>
      <c r="I1041">
        <v>303.03253119692698</v>
      </c>
      <c r="J1041">
        <v>295.50042874500701</v>
      </c>
      <c r="K1041">
        <v>298.45881569566598</v>
      </c>
      <c r="L1041">
        <v>297.21879835300899</v>
      </c>
      <c r="M1041">
        <v>297.93215661537698</v>
      </c>
      <c r="N1041">
        <v>302.001227424391</v>
      </c>
      <c r="O1041">
        <v>343.68103975999401</v>
      </c>
      <c r="P1041">
        <v>377.77859983558398</v>
      </c>
      <c r="Q1041">
        <v>572.97076897335</v>
      </c>
      <c r="R1041">
        <v>535.17343488725498</v>
      </c>
      <c r="S1041">
        <v>568.63188391834603</v>
      </c>
      <c r="T1041">
        <v>597.41145292296801</v>
      </c>
      <c r="U1041">
        <v>665.73818540097398</v>
      </c>
      <c r="V1041">
        <v>841.19734477887505</v>
      </c>
      <c r="W1041">
        <v>671.658464046581</v>
      </c>
      <c r="X1041">
        <v>629.465661749422</v>
      </c>
      <c r="Y1041">
        <v>594.64646393899397</v>
      </c>
      <c r="Z1041">
        <v>531.05421906682102</v>
      </c>
      <c r="AA1041">
        <v>553.38119676093902</v>
      </c>
      <c r="AB1041">
        <v>571.32025827833399</v>
      </c>
      <c r="AC1041">
        <v>641.27548730908597</v>
      </c>
      <c r="AD1041">
        <v>695.41470083798401</v>
      </c>
      <c r="AE1041">
        <v>693.020730098375</v>
      </c>
      <c r="AF1041">
        <v>620.70891171493099</v>
      </c>
      <c r="AG1041">
        <v>556.68367705766195</v>
      </c>
      <c r="AH1041">
        <v>538.61595633285799</v>
      </c>
      <c r="AI1041">
        <v>547.44773332637101</v>
      </c>
      <c r="AJ1041">
        <v>628.60029863904094</v>
      </c>
      <c r="AK1041">
        <v>688.76932511066104</v>
      </c>
      <c r="AL1041">
        <v>532.34772223812797</v>
      </c>
      <c r="AM1041">
        <v>568.98218649068599</v>
      </c>
      <c r="AN1041">
        <v>532.65839811068804</v>
      </c>
      <c r="AO1041">
        <v>472.67982523304698</v>
      </c>
      <c r="AP1041">
        <v>488.30199768413098</v>
      </c>
      <c r="AQ1041">
        <v>458.05322329101602</v>
      </c>
      <c r="AR1041">
        <v>467.61396030242997</v>
      </c>
      <c r="AS1041">
        <v>467.48153316551998</v>
      </c>
      <c r="AT1041">
        <v>459.88650975263801</v>
      </c>
      <c r="AU1041">
        <v>456.60511464266301</v>
      </c>
      <c r="AV1041">
        <v>458.595623190053</v>
      </c>
      <c r="AW1041">
        <v>479.59396631493598</v>
      </c>
      <c r="AX1041">
        <v>489.65566672970402</v>
      </c>
      <c r="AY1041">
        <v>506.02532626270602</v>
      </c>
      <c r="AZ1041">
        <v>516.099504499305</v>
      </c>
      <c r="BA1041">
        <v>543.42752675200904</v>
      </c>
      <c r="BB1041">
        <v>584.73847941117106</v>
      </c>
      <c r="BC1041">
        <v>611.410200784106</v>
      </c>
      <c r="BD1041">
        <v>666.12521386955802</v>
      </c>
      <c r="BE1041">
        <v>737.52836279260498</v>
      </c>
      <c r="BF1041">
        <v>806.00771484272605</v>
      </c>
      <c r="BG1041">
        <v>918.15886687770001</v>
      </c>
      <c r="BH1041">
        <v>1019.94273436371</v>
      </c>
      <c r="BI1041">
        <v>1148.6507311202499</v>
      </c>
      <c r="BJ1041">
        <v>1224.69029980763</v>
      </c>
      <c r="BK1041">
        <v>1309.23946331909</v>
      </c>
      <c r="BL1041">
        <v>1304.80551787275</v>
      </c>
      <c r="BM1041">
        <v>1331.53349065577</v>
      </c>
      <c r="BN1041">
        <v>1269.7639791884101</v>
      </c>
      <c r="BO1041">
        <v>1166.3675800635001</v>
      </c>
      <c r="BP1041">
        <v>1063.14368591471</v>
      </c>
      <c r="BQ1041">
        <v>954.65239098990799</v>
      </c>
      <c r="BR1041">
        <v>852.67237401110401</v>
      </c>
      <c r="BS1041">
        <v>748.40111386769104</v>
      </c>
      <c r="BT1041">
        <v>678.201062015773</v>
      </c>
      <c r="BU1041">
        <v>619.745773716749</v>
      </c>
      <c r="BV1041">
        <v>571.02365235019295</v>
      </c>
      <c r="BW1041">
        <v>528.09857611429402</v>
      </c>
      <c r="BX1041">
        <v>494.90261150209602</v>
      </c>
      <c r="BY1041">
        <v>473.97910060054801</v>
      </c>
      <c r="BZ1041">
        <v>443.08301870233402</v>
      </c>
      <c r="CA1041">
        <v>428.59815882980598</v>
      </c>
      <c r="CB1041">
        <v>418.09995132500097</v>
      </c>
      <c r="CC1041">
        <v>410.30061762163501</v>
      </c>
      <c r="CD1041">
        <v>402.05736906172899</v>
      </c>
      <c r="CE1041">
        <v>386.94012086892297</v>
      </c>
      <c r="CF1041">
        <v>387.79791822361801</v>
      </c>
      <c r="CG1041">
        <v>383.199624077115</v>
      </c>
      <c r="CH1041">
        <v>372.58198104328102</v>
      </c>
      <c r="CI1041">
        <v>363.61556667453198</v>
      </c>
      <c r="CJ1041">
        <v>382.72236437225899</v>
      </c>
      <c r="CK1041">
        <v>378.774563471813</v>
      </c>
      <c r="CL1041">
        <v>390.08948773749597</v>
      </c>
      <c r="CM1041">
        <v>392.66850978703002</v>
      </c>
      <c r="CN1041">
        <v>403.12386003043798</v>
      </c>
      <c r="CO1041">
        <v>431.49676645874098</v>
      </c>
      <c r="CP1041">
        <v>439.75242617599099</v>
      </c>
      <c r="CQ1041">
        <v>461.93028275176198</v>
      </c>
      <c r="CR1041">
        <v>499.98973263861097</v>
      </c>
      <c r="CS1041">
        <v>529.35969904092406</v>
      </c>
      <c r="CT1041">
        <v>648.25497768079595</v>
      </c>
      <c r="CU1041">
        <v>742.63052302915401</v>
      </c>
      <c r="CV1041">
        <v>906.89880220871203</v>
      </c>
      <c r="CW1041">
        <v>1107.8819303677201</v>
      </c>
      <c r="CX1041">
        <v>1374.9468066834299</v>
      </c>
      <c r="CY1041">
        <v>1632.54346073743</v>
      </c>
      <c r="CZ1041">
        <v>1814.8953614493601</v>
      </c>
      <c r="DA1041">
        <v>1824.04094881379</v>
      </c>
      <c r="DB1041">
        <v>1701.0801012455399</v>
      </c>
      <c r="DC1041">
        <v>1479.3553026719501</v>
      </c>
      <c r="DD1041">
        <v>1214.86753465077</v>
      </c>
      <c r="DE1041">
        <v>945.12051510924903</v>
      </c>
      <c r="DF1041">
        <v>773.467741750041</v>
      </c>
      <c r="DG1041">
        <v>639.39738074998695</v>
      </c>
      <c r="DH1041">
        <v>545.37100748690898</v>
      </c>
      <c r="DI1041">
        <v>486.88580976794998</v>
      </c>
      <c r="DJ1041">
        <v>440.66449682034698</v>
      </c>
      <c r="DK1041">
        <v>416.35340220703102</v>
      </c>
      <c r="DL1041">
        <v>395.20552166858499</v>
      </c>
      <c r="DM1041">
        <v>389.42684661658399</v>
      </c>
      <c r="DN1041">
        <v>379.28707573088798</v>
      </c>
      <c r="DO1041">
        <v>370.34996781200402</v>
      </c>
      <c r="DP1041">
        <v>367.330324742767</v>
      </c>
      <c r="DQ1041">
        <v>361.00002825282297</v>
      </c>
      <c r="DR1041">
        <v>357.23282161448498</v>
      </c>
      <c r="DS1041">
        <v>349.43131932160901</v>
      </c>
      <c r="DT1041">
        <v>344.48468174317702</v>
      </c>
      <c r="DU1041">
        <v>346.63182452782002</v>
      </c>
      <c r="DV1041">
        <v>345.62792217154703</v>
      </c>
      <c r="DW1041">
        <v>339.53651787722498</v>
      </c>
      <c r="DX1041">
        <v>334.77965565271199</v>
      </c>
      <c r="DY1041">
        <v>324.42427877418203</v>
      </c>
      <c r="DZ1041">
        <v>326.72157820592798</v>
      </c>
      <c r="EA1041">
        <v>329.685146956376</v>
      </c>
      <c r="EB1041">
        <v>324.53240973194602</v>
      </c>
      <c r="EC1041">
        <v>326.32838831917701</v>
      </c>
      <c r="ED1041">
        <v>317.91223586523398</v>
      </c>
      <c r="EE1041">
        <v>312.39460911822903</v>
      </c>
      <c r="EF1041">
        <v>319.76861849556099</v>
      </c>
      <c r="EG1041">
        <v>321.50519025563301</v>
      </c>
      <c r="EH1041">
        <v>312.87783281318798</v>
      </c>
      <c r="EI1041">
        <v>319.89349928420103</v>
      </c>
      <c r="EJ1041">
        <v>317.628576870171</v>
      </c>
      <c r="EK1041">
        <v>325.73496050658298</v>
      </c>
      <c r="EL1041">
        <v>325.63125028350203</v>
      </c>
      <c r="EM1041">
        <v>318.47827715858301</v>
      </c>
      <c r="EN1041">
        <v>305.24011623208099</v>
      </c>
      <c r="EO1041">
        <v>316.34407987312801</v>
      </c>
      <c r="EP1041">
        <v>323.15583948493901</v>
      </c>
      <c r="EQ1041">
        <v>309.10205170067798</v>
      </c>
      <c r="ER1041">
        <v>327.24175614203801</v>
      </c>
      <c r="ES1041">
        <v>325.62063770879303</v>
      </c>
      <c r="ET1041">
        <v>323.71326991880301</v>
      </c>
      <c r="EU1041">
        <v>335.06681301645801</v>
      </c>
      <c r="EV1041">
        <v>326.32913907966599</v>
      </c>
      <c r="EW1041">
        <v>324.13739288847597</v>
      </c>
      <c r="EX1041">
        <v>330.54296018377897</v>
      </c>
      <c r="EY1041">
        <v>340.82858352385199</v>
      </c>
      <c r="EZ1041">
        <v>353.07491599275198</v>
      </c>
      <c r="FA1041">
        <v>367.33431418489602</v>
      </c>
      <c r="FB1041">
        <v>374.89595714058402</v>
      </c>
      <c r="FC1041">
        <v>369.27622947166702</v>
      </c>
      <c r="FD1041">
        <v>357.810854436211</v>
      </c>
      <c r="FE1041">
        <v>371.28528466932198</v>
      </c>
      <c r="FF1041">
        <v>381.53166164468001</v>
      </c>
      <c r="FG1041">
        <v>383.95667786269399</v>
      </c>
      <c r="FH1041">
        <v>366.61094370529901</v>
      </c>
      <c r="FI1041">
        <v>359.23627775955703</v>
      </c>
      <c r="FJ1041">
        <v>358.27149564803602</v>
      </c>
      <c r="FK1041">
        <v>368.908847864287</v>
      </c>
      <c r="FL1041">
        <v>354.90065271925801</v>
      </c>
      <c r="FM1041">
        <v>346.33619582202101</v>
      </c>
      <c r="FN1041">
        <v>334.563288312645</v>
      </c>
      <c r="FO1041">
        <v>336.26989550115297</v>
      </c>
      <c r="FP1041">
        <v>322.79980323156298</v>
      </c>
      <c r="FQ1041">
        <v>329.51073831439498</v>
      </c>
      <c r="FR1041">
        <v>328.07501327338701</v>
      </c>
      <c r="FS1041">
        <v>332.46190382604198</v>
      </c>
      <c r="FT1041">
        <v>326.73905455205397</v>
      </c>
      <c r="FU1041">
        <v>325.67528190839801</v>
      </c>
      <c r="FV1041">
        <v>331.60291001613098</v>
      </c>
      <c r="FW1041">
        <v>325.99276311878702</v>
      </c>
      <c r="FX1041">
        <v>330.12614255114801</v>
      </c>
      <c r="FY1041">
        <v>325.62086963321599</v>
      </c>
      <c r="FZ1041">
        <v>307.97375139230599</v>
      </c>
      <c r="GA1041">
        <v>312.20831532791499</v>
      </c>
      <c r="GB1041">
        <v>303.65293587968802</v>
      </c>
      <c r="GC1041">
        <v>309.20149881235398</v>
      </c>
      <c r="GD1041">
        <v>305.531792467098</v>
      </c>
      <c r="GE1041">
        <v>306.55406448886902</v>
      </c>
      <c r="GF1041">
        <v>310.10374357849599</v>
      </c>
      <c r="GG1041">
        <v>304.98787361956897</v>
      </c>
      <c r="GH1041">
        <v>306.60604613469701</v>
      </c>
      <c r="GI1041">
        <v>313.66336431881098</v>
      </c>
      <c r="GJ1041">
        <v>310.59453932143998</v>
      </c>
    </row>
    <row r="1042" spans="1:192" x14ac:dyDescent="0.25">
      <c r="A1042">
        <v>249.93324432576699</v>
      </c>
      <c r="B1042">
        <v>297.930493925647</v>
      </c>
      <c r="C1042">
        <v>306.989415973745</v>
      </c>
      <c r="D1042">
        <v>301.08524944737701</v>
      </c>
      <c r="E1042">
        <v>302.48804778174798</v>
      </c>
      <c r="F1042">
        <v>293.60499972067697</v>
      </c>
      <c r="G1042">
        <v>302.36463234950202</v>
      </c>
      <c r="H1042">
        <v>296.28747176372298</v>
      </c>
      <c r="I1042">
        <v>303.46355613676201</v>
      </c>
      <c r="J1042">
        <v>299.11508911905003</v>
      </c>
      <c r="K1042">
        <v>299.43496047891301</v>
      </c>
      <c r="L1042">
        <v>295.01896610294898</v>
      </c>
      <c r="M1042">
        <v>299.42956613079701</v>
      </c>
      <c r="N1042">
        <v>302.26524633858099</v>
      </c>
      <c r="O1042">
        <v>345.94920220090398</v>
      </c>
      <c r="P1042">
        <v>379.86431605876999</v>
      </c>
      <c r="Q1042">
        <v>579.01267046352496</v>
      </c>
      <c r="R1042">
        <v>534.70697539218099</v>
      </c>
      <c r="S1042">
        <v>565.58996843125306</v>
      </c>
      <c r="T1042">
        <v>595.959858354012</v>
      </c>
      <c r="U1042">
        <v>661.73628203969997</v>
      </c>
      <c r="V1042">
        <v>828.11560539204504</v>
      </c>
      <c r="W1042">
        <v>674.14720826555902</v>
      </c>
      <c r="X1042">
        <v>629.806766562333</v>
      </c>
      <c r="Y1042">
        <v>592.99112946361697</v>
      </c>
      <c r="Z1042">
        <v>532.63934907139196</v>
      </c>
      <c r="AA1042">
        <v>559.65335237768397</v>
      </c>
      <c r="AB1042">
        <v>581.817608806306</v>
      </c>
      <c r="AC1042">
        <v>652.66081627520896</v>
      </c>
      <c r="AD1042">
        <v>706.74217586022303</v>
      </c>
      <c r="AE1042">
        <v>698.06319765492003</v>
      </c>
      <c r="AF1042">
        <v>625.82364189572797</v>
      </c>
      <c r="AG1042">
        <v>560.43442671777996</v>
      </c>
      <c r="AH1042">
        <v>543.17658469551498</v>
      </c>
      <c r="AI1042">
        <v>550.40558385935196</v>
      </c>
      <c r="AJ1042">
        <v>632.13949895086603</v>
      </c>
      <c r="AK1042">
        <v>693.03463755669998</v>
      </c>
      <c r="AL1042">
        <v>534.01060860988503</v>
      </c>
      <c r="AM1042">
        <v>569.58644519213203</v>
      </c>
      <c r="AN1042">
        <v>537.18744233149198</v>
      </c>
      <c r="AO1042">
        <v>477.805758423405</v>
      </c>
      <c r="AP1042">
        <v>494.43244905345699</v>
      </c>
      <c r="AQ1042">
        <v>465.85798515747501</v>
      </c>
      <c r="AR1042">
        <v>473.29652355516799</v>
      </c>
      <c r="AS1042">
        <v>471.53753749851398</v>
      </c>
      <c r="AT1042">
        <v>469.14039453954302</v>
      </c>
      <c r="AU1042">
        <v>463.527934753919</v>
      </c>
      <c r="AV1042">
        <v>464.85095989937003</v>
      </c>
      <c r="AW1042">
        <v>480.73091154940198</v>
      </c>
      <c r="AX1042">
        <v>497.77820121376101</v>
      </c>
      <c r="AY1042">
        <v>509.86531628881301</v>
      </c>
      <c r="AZ1042">
        <v>526.17816055000606</v>
      </c>
      <c r="BA1042">
        <v>550.26169588989501</v>
      </c>
      <c r="BB1042">
        <v>589.16209811107103</v>
      </c>
      <c r="BC1042">
        <v>615.91234124600805</v>
      </c>
      <c r="BD1042">
        <v>676.81873195675701</v>
      </c>
      <c r="BE1042">
        <v>748.89416329828396</v>
      </c>
      <c r="BF1042">
        <v>819.07897558353295</v>
      </c>
      <c r="BG1042">
        <v>935.44289833878304</v>
      </c>
      <c r="BH1042">
        <v>1036.85243734858</v>
      </c>
      <c r="BI1042">
        <v>1162.77639622382</v>
      </c>
      <c r="BJ1042">
        <v>1239.43462560181</v>
      </c>
      <c r="BK1042">
        <v>1313.4363328294301</v>
      </c>
      <c r="BL1042">
        <v>1300.78924552068</v>
      </c>
      <c r="BM1042">
        <v>1311.73270521425</v>
      </c>
      <c r="BN1042">
        <v>1248.2077166132501</v>
      </c>
      <c r="BO1042">
        <v>1129.49209541038</v>
      </c>
      <c r="BP1042">
        <v>1031.68010792519</v>
      </c>
      <c r="BQ1042">
        <v>919.16061672463104</v>
      </c>
      <c r="BR1042">
        <v>828.27700006473697</v>
      </c>
      <c r="BS1042">
        <v>731.17956191692804</v>
      </c>
      <c r="BT1042">
        <v>659.88459597896497</v>
      </c>
      <c r="BU1042">
        <v>609.19494680795594</v>
      </c>
      <c r="BV1042">
        <v>560.75746654592899</v>
      </c>
      <c r="BW1042">
        <v>516.01291366492001</v>
      </c>
      <c r="BX1042">
        <v>486.69106776494601</v>
      </c>
      <c r="BY1042">
        <v>466.95997293679801</v>
      </c>
      <c r="BZ1042">
        <v>437.25294518753299</v>
      </c>
      <c r="CA1042">
        <v>425.262636227565</v>
      </c>
      <c r="CB1042">
        <v>415.93299615477099</v>
      </c>
      <c r="CC1042">
        <v>408.79431070364302</v>
      </c>
      <c r="CD1042">
        <v>399.23114874341502</v>
      </c>
      <c r="CE1042">
        <v>384.673549682768</v>
      </c>
      <c r="CF1042">
        <v>388.616330779061</v>
      </c>
      <c r="CG1042">
        <v>383.15509192688398</v>
      </c>
      <c r="CH1042">
        <v>374.375645473497</v>
      </c>
      <c r="CI1042">
        <v>366.65979937742998</v>
      </c>
      <c r="CJ1042">
        <v>385.62458020661899</v>
      </c>
      <c r="CK1042">
        <v>381.53528437368999</v>
      </c>
      <c r="CL1042">
        <v>393.86610867542203</v>
      </c>
      <c r="CM1042">
        <v>395.942458127804</v>
      </c>
      <c r="CN1042">
        <v>405.588728331666</v>
      </c>
      <c r="CO1042">
        <v>434.47174098198502</v>
      </c>
      <c r="CP1042">
        <v>444.91016777233699</v>
      </c>
      <c r="CQ1042">
        <v>464.85021188878898</v>
      </c>
      <c r="CR1042">
        <v>509.49066006351097</v>
      </c>
      <c r="CS1042">
        <v>540.95239874752804</v>
      </c>
      <c r="CT1042">
        <v>670.47372132155397</v>
      </c>
      <c r="CU1042">
        <v>767.45925830195802</v>
      </c>
      <c r="CV1042">
        <v>936.39507537851898</v>
      </c>
      <c r="CW1042">
        <v>1141.13496287575</v>
      </c>
      <c r="CX1042">
        <v>1412.68998393382</v>
      </c>
      <c r="CY1042">
        <v>1651.95198125145</v>
      </c>
      <c r="CZ1042">
        <v>1806.57780767093</v>
      </c>
      <c r="DA1042">
        <v>1780.4286964657899</v>
      </c>
      <c r="DB1042">
        <v>1624.2756515608</v>
      </c>
      <c r="DC1042">
        <v>1395.9433589083301</v>
      </c>
      <c r="DD1042">
        <v>1133.0917271206999</v>
      </c>
      <c r="DE1042">
        <v>881.19992719809602</v>
      </c>
      <c r="DF1042">
        <v>723.21203172170397</v>
      </c>
      <c r="DG1042">
        <v>602.70911889438003</v>
      </c>
      <c r="DH1042">
        <v>526.319492681611</v>
      </c>
      <c r="DI1042">
        <v>472.97594503340298</v>
      </c>
      <c r="DJ1042">
        <v>432.220734761664</v>
      </c>
      <c r="DK1042">
        <v>412.93239526698</v>
      </c>
      <c r="DL1042">
        <v>390.59312430632298</v>
      </c>
      <c r="DM1042">
        <v>387.65594750010001</v>
      </c>
      <c r="DN1042">
        <v>374.83427803723202</v>
      </c>
      <c r="DO1042">
        <v>369.72378466969298</v>
      </c>
      <c r="DP1042">
        <v>362.95489444236603</v>
      </c>
      <c r="DQ1042">
        <v>358.35625631985403</v>
      </c>
      <c r="DR1042">
        <v>355.34985204485099</v>
      </c>
      <c r="DS1042">
        <v>348.69744614128001</v>
      </c>
      <c r="DT1042">
        <v>344.104568552584</v>
      </c>
      <c r="DU1042">
        <v>347.44636309588998</v>
      </c>
      <c r="DV1042">
        <v>345.04507748082801</v>
      </c>
      <c r="DW1042">
        <v>338.95308198385698</v>
      </c>
      <c r="DX1042">
        <v>335.67313197158001</v>
      </c>
      <c r="DY1042">
        <v>325.11941581317001</v>
      </c>
      <c r="DZ1042">
        <v>321.68688615374901</v>
      </c>
      <c r="EA1042">
        <v>332.72956390790301</v>
      </c>
      <c r="EB1042">
        <v>325.990615667665</v>
      </c>
      <c r="EC1042">
        <v>326.85934768861301</v>
      </c>
      <c r="ED1042">
        <v>316.19745493336501</v>
      </c>
      <c r="EE1042">
        <v>318.33872544202501</v>
      </c>
      <c r="EF1042">
        <v>321.12506451632299</v>
      </c>
      <c r="EG1042">
        <v>321.637358455423</v>
      </c>
      <c r="EH1042">
        <v>312.53236247352601</v>
      </c>
      <c r="EI1042">
        <v>322.31066111668002</v>
      </c>
      <c r="EJ1042">
        <v>317.81389746610603</v>
      </c>
      <c r="EK1042">
        <v>320.69370558235101</v>
      </c>
      <c r="EL1042">
        <v>327.92370684134198</v>
      </c>
      <c r="EM1042">
        <v>318.32796904124001</v>
      </c>
      <c r="EN1042">
        <v>308.64216560289299</v>
      </c>
      <c r="EO1042">
        <v>320.825745749752</v>
      </c>
      <c r="EP1042">
        <v>323.788508466422</v>
      </c>
      <c r="EQ1042">
        <v>313.29753899013298</v>
      </c>
      <c r="ER1042">
        <v>328.122921811384</v>
      </c>
      <c r="ES1042">
        <v>327.98938560953297</v>
      </c>
      <c r="ET1042">
        <v>321.17216892398199</v>
      </c>
      <c r="EU1042">
        <v>332.12875180737802</v>
      </c>
      <c r="EV1042">
        <v>327.58582847479602</v>
      </c>
      <c r="EW1042">
        <v>323.776173704413</v>
      </c>
      <c r="EX1042">
        <v>332.13502087075199</v>
      </c>
      <c r="EY1042">
        <v>341.473415342154</v>
      </c>
      <c r="EZ1042">
        <v>352.59189703325501</v>
      </c>
      <c r="FA1042">
        <v>365.93171330195003</v>
      </c>
      <c r="FB1042">
        <v>374.65906592854401</v>
      </c>
      <c r="FC1042">
        <v>368.464265889415</v>
      </c>
      <c r="FD1042">
        <v>360.70861006111602</v>
      </c>
      <c r="FE1042">
        <v>372.23835460948197</v>
      </c>
      <c r="FF1042">
        <v>381.77216237626499</v>
      </c>
      <c r="FG1042">
        <v>381.19037594358502</v>
      </c>
      <c r="FH1042">
        <v>366.92699802373699</v>
      </c>
      <c r="FI1042">
        <v>362.01442956916202</v>
      </c>
      <c r="FJ1042">
        <v>361.98931844968001</v>
      </c>
      <c r="FK1042">
        <v>371.73518542916202</v>
      </c>
      <c r="FL1042">
        <v>354.60363882644702</v>
      </c>
      <c r="FM1042">
        <v>347.24737388387399</v>
      </c>
      <c r="FN1042">
        <v>335.59696138149201</v>
      </c>
      <c r="FO1042">
        <v>338.09565807457</v>
      </c>
      <c r="FP1042">
        <v>325.87729140344101</v>
      </c>
      <c r="FQ1042">
        <v>330.37121407733798</v>
      </c>
      <c r="FR1042">
        <v>327.763776300318</v>
      </c>
      <c r="FS1042">
        <v>334.75430395329101</v>
      </c>
      <c r="FT1042">
        <v>330.66658370901899</v>
      </c>
      <c r="FU1042">
        <v>334.29457934766299</v>
      </c>
      <c r="FV1042">
        <v>332.51540014762202</v>
      </c>
      <c r="FW1042">
        <v>328.41864908701302</v>
      </c>
      <c r="FX1042">
        <v>330.90668948352101</v>
      </c>
      <c r="FY1042">
        <v>328.46504306429699</v>
      </c>
      <c r="FZ1042">
        <v>309.279386568647</v>
      </c>
      <c r="GA1042">
        <v>316.05809519723698</v>
      </c>
      <c r="GB1042">
        <v>301.88516847079097</v>
      </c>
      <c r="GC1042">
        <v>305.551697984361</v>
      </c>
      <c r="GD1042">
        <v>306.879368574225</v>
      </c>
      <c r="GE1042">
        <v>307.61936041010603</v>
      </c>
      <c r="GF1042">
        <v>311.36992113402403</v>
      </c>
      <c r="GG1042">
        <v>303.70943902195</v>
      </c>
      <c r="GH1042">
        <v>304.97151497360301</v>
      </c>
      <c r="GI1042">
        <v>314.93580478042497</v>
      </c>
      <c r="GJ1042">
        <v>310.71346302854801</v>
      </c>
    </row>
    <row r="1043" spans="1:192" x14ac:dyDescent="0.25">
      <c r="A1043">
        <v>250.173564753004</v>
      </c>
      <c r="B1043">
        <v>297.097146858504</v>
      </c>
      <c r="C1043">
        <v>303.228966725573</v>
      </c>
      <c r="D1043">
        <v>300.48610118176202</v>
      </c>
      <c r="E1043">
        <v>303.38960357998201</v>
      </c>
      <c r="F1043">
        <v>294.818694606821</v>
      </c>
      <c r="G1043">
        <v>305.00933151749001</v>
      </c>
      <c r="H1043">
        <v>298.13457347976401</v>
      </c>
      <c r="I1043">
        <v>304.09676642186702</v>
      </c>
      <c r="J1043">
        <v>297.74010203281898</v>
      </c>
      <c r="K1043">
        <v>299.20497123243001</v>
      </c>
      <c r="L1043">
        <v>294.18495394905801</v>
      </c>
      <c r="M1043">
        <v>299.04654602110702</v>
      </c>
      <c r="N1043">
        <v>303.791904766762</v>
      </c>
      <c r="O1043">
        <v>345.91091788802402</v>
      </c>
      <c r="P1043">
        <v>381.37708895620199</v>
      </c>
      <c r="Q1043">
        <v>584.047416275047</v>
      </c>
      <c r="R1043">
        <v>536.48336529504502</v>
      </c>
      <c r="S1043">
        <v>564.41013281806897</v>
      </c>
      <c r="T1043">
        <v>596.29699938669</v>
      </c>
      <c r="U1043">
        <v>657.65072530323505</v>
      </c>
      <c r="V1043">
        <v>826.59813248096998</v>
      </c>
      <c r="W1043">
        <v>675.92984602987201</v>
      </c>
      <c r="X1043">
        <v>632.71233947493295</v>
      </c>
      <c r="Y1043">
        <v>598.01467508816097</v>
      </c>
      <c r="Z1043">
        <v>540.01373991255196</v>
      </c>
      <c r="AA1043">
        <v>568.43182667815995</v>
      </c>
      <c r="AB1043">
        <v>596.75026681526697</v>
      </c>
      <c r="AC1043">
        <v>674.24164766078297</v>
      </c>
      <c r="AD1043">
        <v>728.943066923998</v>
      </c>
      <c r="AE1043">
        <v>723.43304776343598</v>
      </c>
      <c r="AF1043">
        <v>647.23631238025598</v>
      </c>
      <c r="AG1043">
        <v>575.76931153784699</v>
      </c>
      <c r="AH1043">
        <v>554.20102887398298</v>
      </c>
      <c r="AI1043">
        <v>561.90470399250898</v>
      </c>
      <c r="AJ1043">
        <v>653.13918586502803</v>
      </c>
      <c r="AK1043">
        <v>726.07252724360001</v>
      </c>
      <c r="AL1043">
        <v>545.69109473811204</v>
      </c>
      <c r="AM1043">
        <v>584.89842487353599</v>
      </c>
      <c r="AN1043">
        <v>553.41494465282005</v>
      </c>
      <c r="AO1043">
        <v>489.78644584499801</v>
      </c>
      <c r="AP1043">
        <v>508.55414614067098</v>
      </c>
      <c r="AQ1043">
        <v>479.81261697617498</v>
      </c>
      <c r="AR1043">
        <v>484.16129208482602</v>
      </c>
      <c r="AS1043">
        <v>478.79842214766302</v>
      </c>
      <c r="AT1043">
        <v>481.76065413178702</v>
      </c>
      <c r="AU1043">
        <v>477.05115120364701</v>
      </c>
      <c r="AV1043">
        <v>479.732894513524</v>
      </c>
      <c r="AW1043">
        <v>493.50458125240903</v>
      </c>
      <c r="AX1043">
        <v>518.23625790211599</v>
      </c>
      <c r="AY1043">
        <v>527.15550884124002</v>
      </c>
      <c r="AZ1043">
        <v>548.568531664381</v>
      </c>
      <c r="BA1043">
        <v>570.73208761280796</v>
      </c>
      <c r="BB1043">
        <v>616.70938169693204</v>
      </c>
      <c r="BC1043">
        <v>643.31956581182897</v>
      </c>
      <c r="BD1043">
        <v>717.71109621416497</v>
      </c>
      <c r="BE1043">
        <v>793.25842042541603</v>
      </c>
      <c r="BF1043">
        <v>881.00400100386696</v>
      </c>
      <c r="BG1043">
        <v>1002.63021430116</v>
      </c>
      <c r="BH1043">
        <v>1115.7059232823401</v>
      </c>
      <c r="BI1043">
        <v>1241.1758119716201</v>
      </c>
      <c r="BJ1043">
        <v>1323.9632494872701</v>
      </c>
      <c r="BK1043">
        <v>1391.3117822783099</v>
      </c>
      <c r="BL1043">
        <v>1364.5055900110201</v>
      </c>
      <c r="BM1043">
        <v>1360.3522751279299</v>
      </c>
      <c r="BN1043">
        <v>1279.26141938204</v>
      </c>
      <c r="BO1043">
        <v>1141.82758162596</v>
      </c>
      <c r="BP1043">
        <v>1039.9273654303499</v>
      </c>
      <c r="BQ1043">
        <v>926.97727651182595</v>
      </c>
      <c r="BR1043">
        <v>828.78797405641797</v>
      </c>
      <c r="BS1043">
        <v>732.696540029365</v>
      </c>
      <c r="BT1043">
        <v>660.45916183869099</v>
      </c>
      <c r="BU1043">
        <v>612.12854764454096</v>
      </c>
      <c r="BV1043">
        <v>558.99846231081904</v>
      </c>
      <c r="BW1043">
        <v>513.47082300647901</v>
      </c>
      <c r="BX1043">
        <v>484.82265939546102</v>
      </c>
      <c r="BY1043">
        <v>468.54345911258201</v>
      </c>
      <c r="BZ1043">
        <v>440.14997965256498</v>
      </c>
      <c r="CA1043">
        <v>429.26565400315599</v>
      </c>
      <c r="CB1043">
        <v>418.45372553697501</v>
      </c>
      <c r="CC1043">
        <v>409.97485168029198</v>
      </c>
      <c r="CD1043">
        <v>399.193229754838</v>
      </c>
      <c r="CE1043">
        <v>389.938447601142</v>
      </c>
      <c r="CF1043">
        <v>390.37141476472402</v>
      </c>
      <c r="CG1043">
        <v>383.42369576544797</v>
      </c>
      <c r="CH1043">
        <v>375.765884039387</v>
      </c>
      <c r="CI1043">
        <v>371.86472329370201</v>
      </c>
      <c r="CJ1043">
        <v>386.37364043274999</v>
      </c>
      <c r="CK1043">
        <v>384.46646573143499</v>
      </c>
      <c r="CL1043">
        <v>399.82953314405302</v>
      </c>
      <c r="CM1043">
        <v>399.96651108873101</v>
      </c>
      <c r="CN1043">
        <v>412.57928169640701</v>
      </c>
      <c r="CO1043">
        <v>442.76795109714999</v>
      </c>
      <c r="CP1043">
        <v>455.16264557157803</v>
      </c>
      <c r="CQ1043">
        <v>473.63076396143703</v>
      </c>
      <c r="CR1043">
        <v>526.06886916595602</v>
      </c>
      <c r="CS1043">
        <v>559.769775649753</v>
      </c>
      <c r="CT1043">
        <v>716.25136869957601</v>
      </c>
      <c r="CU1043">
        <v>824.87892935551099</v>
      </c>
      <c r="CV1043">
        <v>1012.45937347928</v>
      </c>
      <c r="CW1043">
        <v>1239.73503195225</v>
      </c>
      <c r="CX1043">
        <v>1525.1586510449899</v>
      </c>
      <c r="CY1043">
        <v>1768.98655087374</v>
      </c>
      <c r="CZ1043">
        <v>1895.1304718193701</v>
      </c>
      <c r="DA1043">
        <v>1839.1084744764501</v>
      </c>
      <c r="DB1043">
        <v>1644.2195629984101</v>
      </c>
      <c r="DC1043">
        <v>1391.7229025367601</v>
      </c>
      <c r="DD1043">
        <v>1111.76028668461</v>
      </c>
      <c r="DE1043">
        <v>862.96962563227601</v>
      </c>
      <c r="DF1043">
        <v>697.42470283964303</v>
      </c>
      <c r="DG1043">
        <v>585.06443535964502</v>
      </c>
      <c r="DH1043">
        <v>519.12600918799001</v>
      </c>
      <c r="DI1043">
        <v>468.38666523273901</v>
      </c>
      <c r="DJ1043">
        <v>427.00025716706</v>
      </c>
      <c r="DK1043">
        <v>407.28887979275601</v>
      </c>
      <c r="DL1043">
        <v>386.36969828550798</v>
      </c>
      <c r="DM1043">
        <v>383.69084019687801</v>
      </c>
      <c r="DN1043">
        <v>374.53519320462698</v>
      </c>
      <c r="DO1043">
        <v>367.36886935141098</v>
      </c>
      <c r="DP1043">
        <v>363.29774318250702</v>
      </c>
      <c r="DQ1043">
        <v>358.46844724226003</v>
      </c>
      <c r="DR1043">
        <v>353.09750648141897</v>
      </c>
      <c r="DS1043">
        <v>345.77214204488803</v>
      </c>
      <c r="DT1043">
        <v>343.02815409580398</v>
      </c>
      <c r="DU1043">
        <v>344.63122968003597</v>
      </c>
      <c r="DV1043">
        <v>346.21313842244501</v>
      </c>
      <c r="DW1043">
        <v>338.42643395877201</v>
      </c>
      <c r="DX1043">
        <v>334.30000981398098</v>
      </c>
      <c r="DY1043">
        <v>326.11123237974903</v>
      </c>
      <c r="DZ1043">
        <v>320.34751599479699</v>
      </c>
      <c r="EA1043">
        <v>336.20051835120103</v>
      </c>
      <c r="EB1043">
        <v>328.976971668038</v>
      </c>
      <c r="EC1043">
        <v>328.58203665675398</v>
      </c>
      <c r="ED1043">
        <v>317.55916225591602</v>
      </c>
      <c r="EE1043">
        <v>324.145821900952</v>
      </c>
      <c r="EF1043">
        <v>320.65105258272001</v>
      </c>
      <c r="EG1043">
        <v>320.526951826762</v>
      </c>
      <c r="EH1043">
        <v>311.92951451418998</v>
      </c>
      <c r="EI1043">
        <v>323.49641284221502</v>
      </c>
      <c r="EJ1043">
        <v>317.926384440547</v>
      </c>
      <c r="EK1043">
        <v>315.79794348295502</v>
      </c>
      <c r="EL1043">
        <v>326.87253334967301</v>
      </c>
      <c r="EM1043">
        <v>318.65876223494797</v>
      </c>
      <c r="EN1043">
        <v>306.053608718367</v>
      </c>
      <c r="EO1043">
        <v>323.34951858074498</v>
      </c>
      <c r="EP1043">
        <v>322.87567588950702</v>
      </c>
      <c r="EQ1043">
        <v>315.581675634031</v>
      </c>
      <c r="ER1043">
        <v>328.53141455229502</v>
      </c>
      <c r="ES1043">
        <v>326.95783317541702</v>
      </c>
      <c r="ET1043">
        <v>319.77644075224902</v>
      </c>
      <c r="EU1043">
        <v>330.868591928478</v>
      </c>
      <c r="EV1043">
        <v>329.37767383224798</v>
      </c>
      <c r="EW1043">
        <v>320.405403235991</v>
      </c>
      <c r="EX1043">
        <v>331.895712259905</v>
      </c>
      <c r="EY1043">
        <v>337.36940864769798</v>
      </c>
      <c r="EZ1043">
        <v>355.19212603546799</v>
      </c>
      <c r="FA1043">
        <v>361.30967504943101</v>
      </c>
      <c r="FB1043">
        <v>374.631454543828</v>
      </c>
      <c r="FC1043">
        <v>368.705530123107</v>
      </c>
      <c r="FD1043">
        <v>361.99808138831997</v>
      </c>
      <c r="FE1043">
        <v>375.49257104305502</v>
      </c>
      <c r="FF1043">
        <v>383.56379994418802</v>
      </c>
      <c r="FG1043">
        <v>381.80150785851401</v>
      </c>
      <c r="FH1043">
        <v>370.49363372353702</v>
      </c>
      <c r="FI1043">
        <v>367.14940988300299</v>
      </c>
      <c r="FJ1043">
        <v>363.20030224051402</v>
      </c>
      <c r="FK1043">
        <v>372.43464947061801</v>
      </c>
      <c r="FL1043">
        <v>359.57905253756502</v>
      </c>
      <c r="FM1043">
        <v>348.62785273146</v>
      </c>
      <c r="FN1043">
        <v>334.90203879625</v>
      </c>
      <c r="FO1043">
        <v>338.65304461812201</v>
      </c>
      <c r="FP1043">
        <v>326.32728474406201</v>
      </c>
      <c r="FQ1043">
        <v>327.38956213942402</v>
      </c>
      <c r="FR1043">
        <v>329.78575242863297</v>
      </c>
      <c r="FS1043">
        <v>338.02789525848198</v>
      </c>
      <c r="FT1043">
        <v>331.015465331619</v>
      </c>
      <c r="FU1043">
        <v>339.955738132823</v>
      </c>
      <c r="FV1043">
        <v>333.24768905650598</v>
      </c>
      <c r="FW1043">
        <v>331.08128944712098</v>
      </c>
      <c r="FX1043">
        <v>330.80427589755402</v>
      </c>
      <c r="FY1043">
        <v>330.58314171581401</v>
      </c>
      <c r="FZ1043">
        <v>309.656660810799</v>
      </c>
      <c r="GA1043">
        <v>313.29523683803802</v>
      </c>
      <c r="GB1043">
        <v>302.41836384675003</v>
      </c>
      <c r="GC1043">
        <v>303.73470829424002</v>
      </c>
      <c r="GD1043">
        <v>307.60923855111002</v>
      </c>
      <c r="GE1043">
        <v>310.31671048665498</v>
      </c>
      <c r="GF1043">
        <v>311.76824679908401</v>
      </c>
      <c r="GG1043">
        <v>301.97869718529603</v>
      </c>
      <c r="GH1043">
        <v>303.69476250435901</v>
      </c>
      <c r="GI1043">
        <v>317.43640729592698</v>
      </c>
      <c r="GJ1043">
        <v>312.16954071283499</v>
      </c>
    </row>
    <row r="1044" spans="1:192" x14ac:dyDescent="0.25">
      <c r="A1044">
        <v>250.41388518023999</v>
      </c>
      <c r="B1044">
        <v>298.31226385727399</v>
      </c>
      <c r="C1044">
        <v>301.93972447199002</v>
      </c>
      <c r="D1044">
        <v>300.87544872516497</v>
      </c>
      <c r="E1044">
        <v>300.382122252302</v>
      </c>
      <c r="F1044">
        <v>298.812983155322</v>
      </c>
      <c r="G1044">
        <v>306.37926216138402</v>
      </c>
      <c r="H1044">
        <v>298.35856463479797</v>
      </c>
      <c r="I1044">
        <v>304.26662918492701</v>
      </c>
      <c r="J1044">
        <v>298.152286217962</v>
      </c>
      <c r="K1044">
        <v>298.03004275649499</v>
      </c>
      <c r="L1044">
        <v>294.36088602727898</v>
      </c>
      <c r="M1044">
        <v>297.23378191116802</v>
      </c>
      <c r="N1044">
        <v>304.38345877991901</v>
      </c>
      <c r="O1044">
        <v>346.44239858203701</v>
      </c>
      <c r="P1044">
        <v>379.61949767587902</v>
      </c>
      <c r="Q1044">
        <v>587.74614436109596</v>
      </c>
      <c r="R1044">
        <v>534.68924189310303</v>
      </c>
      <c r="S1044">
        <v>564.37137638330603</v>
      </c>
      <c r="T1044">
        <v>599.12047486516406</v>
      </c>
      <c r="U1044">
        <v>658.26652331575099</v>
      </c>
      <c r="V1044">
        <v>813.602883494803</v>
      </c>
      <c r="W1044">
        <v>670.59809663777196</v>
      </c>
      <c r="X1044">
        <v>625.66967454536496</v>
      </c>
      <c r="Y1044">
        <v>589.99821410242896</v>
      </c>
      <c r="Z1044">
        <v>539.92365479322996</v>
      </c>
      <c r="AA1044">
        <v>570.19721248734197</v>
      </c>
      <c r="AB1044">
        <v>601.38836810166003</v>
      </c>
      <c r="AC1044">
        <v>686.26656884942895</v>
      </c>
      <c r="AD1044">
        <v>741.88275814138501</v>
      </c>
      <c r="AE1044">
        <v>733.322502717612</v>
      </c>
      <c r="AF1044">
        <v>657.60709650741001</v>
      </c>
      <c r="AG1044">
        <v>584.12009321390497</v>
      </c>
      <c r="AH1044">
        <v>557.03384946549295</v>
      </c>
      <c r="AI1044">
        <v>569.87028549496097</v>
      </c>
      <c r="AJ1044">
        <v>664.55113064185502</v>
      </c>
      <c r="AK1044">
        <v>735.65609804328994</v>
      </c>
      <c r="AL1044">
        <v>550.40282245615094</v>
      </c>
      <c r="AM1044">
        <v>589.07347441047398</v>
      </c>
      <c r="AN1044">
        <v>559.24073401368003</v>
      </c>
      <c r="AO1044">
        <v>491.25518460954999</v>
      </c>
      <c r="AP1044">
        <v>517.25181713426196</v>
      </c>
      <c r="AQ1044">
        <v>487.90519410496699</v>
      </c>
      <c r="AR1044">
        <v>489.75007471849398</v>
      </c>
      <c r="AS1044">
        <v>481.644282074275</v>
      </c>
      <c r="AT1044">
        <v>485.26930600705401</v>
      </c>
      <c r="AU1044">
        <v>486.05836852903502</v>
      </c>
      <c r="AV1044">
        <v>489.58530702006601</v>
      </c>
      <c r="AW1044">
        <v>503.14370760873499</v>
      </c>
      <c r="AX1044">
        <v>528.488366661795</v>
      </c>
      <c r="AY1044">
        <v>540.45066146370402</v>
      </c>
      <c r="AZ1044">
        <v>561.14569549247005</v>
      </c>
      <c r="BA1044">
        <v>584.30017217407499</v>
      </c>
      <c r="BB1044">
        <v>631.41645134603095</v>
      </c>
      <c r="BC1044">
        <v>661.93249554281897</v>
      </c>
      <c r="BD1044">
        <v>735.40934863109806</v>
      </c>
      <c r="BE1044">
        <v>816.868610070827</v>
      </c>
      <c r="BF1044">
        <v>910.73497213250096</v>
      </c>
      <c r="BG1044">
        <v>1038.5515404422799</v>
      </c>
      <c r="BH1044">
        <v>1156.8548018802201</v>
      </c>
      <c r="BI1044">
        <v>1278.91270964156</v>
      </c>
      <c r="BJ1044">
        <v>1361.1694969329999</v>
      </c>
      <c r="BK1044">
        <v>1427.85972282743</v>
      </c>
      <c r="BL1044">
        <v>1390.1669955324201</v>
      </c>
      <c r="BM1044">
        <v>1374.9899900415301</v>
      </c>
      <c r="BN1044">
        <v>1287.5605347544799</v>
      </c>
      <c r="BO1044">
        <v>1143.9639281037</v>
      </c>
      <c r="BP1044">
        <v>1038.0052113424999</v>
      </c>
      <c r="BQ1044">
        <v>923.16024572733602</v>
      </c>
      <c r="BR1044">
        <v>823.58118100449701</v>
      </c>
      <c r="BS1044">
        <v>728.78124847714105</v>
      </c>
      <c r="BT1044">
        <v>655.335612925855</v>
      </c>
      <c r="BU1044">
        <v>609.694165644431</v>
      </c>
      <c r="BV1044">
        <v>556.41480775927198</v>
      </c>
      <c r="BW1044">
        <v>512.43621559337998</v>
      </c>
      <c r="BX1044">
        <v>476.770322194909</v>
      </c>
      <c r="BY1044">
        <v>470.05704662116699</v>
      </c>
      <c r="BZ1044">
        <v>438.90340597686298</v>
      </c>
      <c r="CA1044">
        <v>430.30491052550798</v>
      </c>
      <c r="CB1044">
        <v>418.41159897300298</v>
      </c>
      <c r="CC1044">
        <v>406.72894015242701</v>
      </c>
      <c r="CD1044">
        <v>396.52635726508402</v>
      </c>
      <c r="CE1044">
        <v>387.583680368199</v>
      </c>
      <c r="CF1044">
        <v>387.20296392308302</v>
      </c>
      <c r="CG1044">
        <v>383.44848974958097</v>
      </c>
      <c r="CH1044">
        <v>380.88425392182302</v>
      </c>
      <c r="CI1044">
        <v>373.713008440858</v>
      </c>
      <c r="CJ1044">
        <v>385.57465152956098</v>
      </c>
      <c r="CK1044">
        <v>386.33921162035</v>
      </c>
      <c r="CL1044">
        <v>399.41209195109502</v>
      </c>
      <c r="CM1044">
        <v>401.96290753616103</v>
      </c>
      <c r="CN1044">
        <v>417.01818074994702</v>
      </c>
      <c r="CO1044">
        <v>447.55984739786697</v>
      </c>
      <c r="CP1044">
        <v>457.47787371024702</v>
      </c>
      <c r="CQ1044">
        <v>485.15470706639297</v>
      </c>
      <c r="CR1044">
        <v>537.13551695126898</v>
      </c>
      <c r="CS1044">
        <v>566.31056289991795</v>
      </c>
      <c r="CT1044">
        <v>740.23008534078599</v>
      </c>
      <c r="CU1044">
        <v>851.35132438498897</v>
      </c>
      <c r="CV1044">
        <v>1046.60255980382</v>
      </c>
      <c r="CW1044">
        <v>1282.5611613594399</v>
      </c>
      <c r="CX1044">
        <v>1568.59267557922</v>
      </c>
      <c r="CY1044">
        <v>1809.4361080379999</v>
      </c>
      <c r="CZ1044">
        <v>1921.65066781062</v>
      </c>
      <c r="DA1044">
        <v>1843.12319463124</v>
      </c>
      <c r="DB1044">
        <v>1633.3911972956701</v>
      </c>
      <c r="DC1044">
        <v>1368.4285903295699</v>
      </c>
      <c r="DD1044">
        <v>1083.1210503008999</v>
      </c>
      <c r="DE1044">
        <v>840.71326461462195</v>
      </c>
      <c r="DF1044">
        <v>679.84728363160002</v>
      </c>
      <c r="DG1044">
        <v>571.25961914022002</v>
      </c>
      <c r="DH1044">
        <v>514.35331142710697</v>
      </c>
      <c r="DI1044">
        <v>460.82205640622698</v>
      </c>
      <c r="DJ1044">
        <v>424.06000540296299</v>
      </c>
      <c r="DK1044">
        <v>404.01962536279399</v>
      </c>
      <c r="DL1044">
        <v>385.45736195683099</v>
      </c>
      <c r="DM1044">
        <v>382.768066737678</v>
      </c>
      <c r="DN1044">
        <v>372.39962482143898</v>
      </c>
      <c r="DO1044">
        <v>364.69779507828503</v>
      </c>
      <c r="DP1044">
        <v>357.68854709319697</v>
      </c>
      <c r="DQ1044">
        <v>355.92880769986698</v>
      </c>
      <c r="DR1044">
        <v>347.75515140902502</v>
      </c>
      <c r="DS1044">
        <v>346.789738550094</v>
      </c>
      <c r="DT1044">
        <v>340.50707314989501</v>
      </c>
      <c r="DU1044">
        <v>342.494329958256</v>
      </c>
      <c r="DV1044">
        <v>344.82144029273502</v>
      </c>
      <c r="DW1044">
        <v>334.34714322775199</v>
      </c>
      <c r="DX1044">
        <v>329.36125876381197</v>
      </c>
      <c r="DY1044">
        <v>323.57498743590799</v>
      </c>
      <c r="DZ1044">
        <v>320.39140272105402</v>
      </c>
      <c r="EA1044">
        <v>334.44158647520902</v>
      </c>
      <c r="EB1044">
        <v>329.36706868540398</v>
      </c>
      <c r="EC1044">
        <v>325.85581723337299</v>
      </c>
      <c r="ED1044">
        <v>318.41413759619297</v>
      </c>
      <c r="EE1044">
        <v>322.634766650041</v>
      </c>
      <c r="EF1044">
        <v>318.35497302231897</v>
      </c>
      <c r="EG1044">
        <v>318.87543035730101</v>
      </c>
      <c r="EH1044">
        <v>312.355045192479</v>
      </c>
      <c r="EI1044">
        <v>320.42282604198499</v>
      </c>
      <c r="EJ1044">
        <v>319.052783753977</v>
      </c>
      <c r="EK1044">
        <v>311.35136772148201</v>
      </c>
      <c r="EL1044">
        <v>324.07491820868199</v>
      </c>
      <c r="EM1044">
        <v>314.57434135387302</v>
      </c>
      <c r="EN1044">
        <v>302.82008013831199</v>
      </c>
      <c r="EO1044">
        <v>321.46531647485602</v>
      </c>
      <c r="EP1044">
        <v>323.21699110137598</v>
      </c>
      <c r="EQ1044">
        <v>317.45497792705299</v>
      </c>
      <c r="ER1044">
        <v>324.98202461725799</v>
      </c>
      <c r="ES1044">
        <v>326.75928801366899</v>
      </c>
      <c r="ET1044">
        <v>317.646523545175</v>
      </c>
      <c r="EU1044">
        <v>324.015986354375</v>
      </c>
      <c r="EV1044">
        <v>325.59559873678103</v>
      </c>
      <c r="EW1044">
        <v>319.79400820943698</v>
      </c>
      <c r="EX1044">
        <v>331.63626229612402</v>
      </c>
      <c r="EY1044">
        <v>334.79616061280899</v>
      </c>
      <c r="EZ1044">
        <v>352.69442441231001</v>
      </c>
      <c r="FA1044">
        <v>362.53759514568799</v>
      </c>
      <c r="FB1044">
        <v>374.96918707607301</v>
      </c>
      <c r="FC1044">
        <v>368.33437635706099</v>
      </c>
      <c r="FD1044">
        <v>362.61415149757897</v>
      </c>
      <c r="FE1044">
        <v>375.64961450152401</v>
      </c>
      <c r="FF1044">
        <v>383.489354017332</v>
      </c>
      <c r="FG1044">
        <v>384.89555866868</v>
      </c>
      <c r="FH1044">
        <v>369.17023424787999</v>
      </c>
      <c r="FI1044">
        <v>370.39591007627598</v>
      </c>
      <c r="FJ1044">
        <v>363.82841064127001</v>
      </c>
      <c r="FK1044">
        <v>375.31235446825099</v>
      </c>
      <c r="FL1044">
        <v>362.10659962734002</v>
      </c>
      <c r="FM1044">
        <v>349.28939026957698</v>
      </c>
      <c r="FN1044">
        <v>334.56064410904997</v>
      </c>
      <c r="FO1044">
        <v>336.85250256962399</v>
      </c>
      <c r="FP1044">
        <v>328.77852281347498</v>
      </c>
      <c r="FQ1044">
        <v>326.77026183738798</v>
      </c>
      <c r="FR1044">
        <v>332.03055858553603</v>
      </c>
      <c r="FS1044">
        <v>339.993716565863</v>
      </c>
      <c r="FT1044">
        <v>332.67361937590999</v>
      </c>
      <c r="FU1044">
        <v>343.54831798519399</v>
      </c>
      <c r="FV1044">
        <v>335.76148243411899</v>
      </c>
      <c r="FW1044">
        <v>332.47130188094599</v>
      </c>
      <c r="FX1044">
        <v>331.343768383179</v>
      </c>
      <c r="FY1044">
        <v>332.07346568566902</v>
      </c>
      <c r="FZ1044">
        <v>310.09448451821203</v>
      </c>
      <c r="GA1044">
        <v>312.835943816797</v>
      </c>
      <c r="GB1044">
        <v>304.33530737934899</v>
      </c>
      <c r="GC1044">
        <v>304.17672466701799</v>
      </c>
      <c r="GD1044">
        <v>308.72387616227502</v>
      </c>
      <c r="GE1044">
        <v>309.50945466056999</v>
      </c>
      <c r="GF1044">
        <v>311.39415241821001</v>
      </c>
      <c r="GG1044">
        <v>298.81638521774198</v>
      </c>
      <c r="GH1044">
        <v>305.543626974711</v>
      </c>
      <c r="GI1044">
        <v>318.512835338201</v>
      </c>
      <c r="GJ1044">
        <v>314.995036081205</v>
      </c>
    </row>
    <row r="1045" spans="1:192" x14ac:dyDescent="0.25">
      <c r="A1045">
        <v>250.654205607476</v>
      </c>
      <c r="B1045">
        <v>300.77576749535302</v>
      </c>
      <c r="C1045">
        <v>299.65150383162398</v>
      </c>
      <c r="D1045">
        <v>305.07467003189299</v>
      </c>
      <c r="E1045">
        <v>300.93418841291998</v>
      </c>
      <c r="F1045">
        <v>300.27011529585201</v>
      </c>
      <c r="G1045">
        <v>306.87827262775301</v>
      </c>
      <c r="H1045">
        <v>299.88587310781099</v>
      </c>
      <c r="I1045">
        <v>305.60459647689203</v>
      </c>
      <c r="J1045">
        <v>296.92511123789598</v>
      </c>
      <c r="K1045">
        <v>301.15633398162498</v>
      </c>
      <c r="L1045">
        <v>296.52106439135099</v>
      </c>
      <c r="M1045">
        <v>298.71307660109102</v>
      </c>
      <c r="N1045">
        <v>306.30569647456002</v>
      </c>
      <c r="O1045">
        <v>346.34722590630298</v>
      </c>
      <c r="P1045">
        <v>378.19483356677199</v>
      </c>
      <c r="Q1045">
        <v>586.92138157004501</v>
      </c>
      <c r="R1045">
        <v>531.17921109927101</v>
      </c>
      <c r="S1045">
        <v>556.85383500414798</v>
      </c>
      <c r="T1045">
        <v>600.22927212528498</v>
      </c>
      <c r="U1045">
        <v>648.83362911233496</v>
      </c>
      <c r="V1045">
        <v>815.04693793298395</v>
      </c>
      <c r="W1045">
        <v>680.56071915217001</v>
      </c>
      <c r="X1045">
        <v>636.02588737448298</v>
      </c>
      <c r="Y1045">
        <v>593.95931285763004</v>
      </c>
      <c r="Z1045">
        <v>551.97183612754498</v>
      </c>
      <c r="AA1045">
        <v>583.57754548872595</v>
      </c>
      <c r="AB1045">
        <v>626.59499163514397</v>
      </c>
      <c r="AC1045">
        <v>707.40890947131095</v>
      </c>
      <c r="AD1045">
        <v>767.93846520066495</v>
      </c>
      <c r="AE1045">
        <v>757.17351587462895</v>
      </c>
      <c r="AF1045">
        <v>676.57482621797703</v>
      </c>
      <c r="AG1045">
        <v>599.42105181713305</v>
      </c>
      <c r="AH1045">
        <v>567.18869362908902</v>
      </c>
      <c r="AI1045">
        <v>586.21440726734704</v>
      </c>
      <c r="AJ1045">
        <v>679.679580877175</v>
      </c>
      <c r="AK1045">
        <v>755.89807947268696</v>
      </c>
      <c r="AL1045">
        <v>566.27867535719599</v>
      </c>
      <c r="AM1045">
        <v>613.46066661648695</v>
      </c>
      <c r="AN1045">
        <v>584.48242572217305</v>
      </c>
      <c r="AO1045">
        <v>503.63823864748599</v>
      </c>
      <c r="AP1045">
        <v>534.72930733319697</v>
      </c>
      <c r="AQ1045">
        <v>499.13417426341698</v>
      </c>
      <c r="AR1045">
        <v>497.80080910113998</v>
      </c>
      <c r="AS1045">
        <v>497.28780843343901</v>
      </c>
      <c r="AT1045">
        <v>496.42515038194699</v>
      </c>
      <c r="AU1045">
        <v>500.77833102367703</v>
      </c>
      <c r="AV1045">
        <v>506.87873307429402</v>
      </c>
      <c r="AW1045">
        <v>517.10832672245397</v>
      </c>
      <c r="AX1045">
        <v>546.34016366164997</v>
      </c>
      <c r="AY1045">
        <v>562.69170930977896</v>
      </c>
      <c r="AZ1045">
        <v>582.88061700880303</v>
      </c>
      <c r="BA1045">
        <v>608.49506591600903</v>
      </c>
      <c r="BB1045">
        <v>657.17981809227194</v>
      </c>
      <c r="BC1045">
        <v>701.13301183967098</v>
      </c>
      <c r="BD1045">
        <v>768.20119359405305</v>
      </c>
      <c r="BE1045">
        <v>869.76067792174797</v>
      </c>
      <c r="BF1045">
        <v>974.71721381175303</v>
      </c>
      <c r="BG1045">
        <v>1099.76827591145</v>
      </c>
      <c r="BH1045">
        <v>1235.19383372884</v>
      </c>
      <c r="BI1045">
        <v>1350.37088714227</v>
      </c>
      <c r="BJ1045">
        <v>1419.13999272878</v>
      </c>
      <c r="BK1045">
        <v>1479.16953868987</v>
      </c>
      <c r="BL1045">
        <v>1425.71368220316</v>
      </c>
      <c r="BM1045">
        <v>1373.5020438559</v>
      </c>
      <c r="BN1045">
        <v>1270.40003195698</v>
      </c>
      <c r="BO1045">
        <v>1128.25646141575</v>
      </c>
      <c r="BP1045">
        <v>1020.84048862828</v>
      </c>
      <c r="BQ1045">
        <v>894.63347730518296</v>
      </c>
      <c r="BR1045">
        <v>802.18099326375795</v>
      </c>
      <c r="BS1045">
        <v>711.00734457926501</v>
      </c>
      <c r="BT1045">
        <v>639.92872206077595</v>
      </c>
      <c r="BU1045">
        <v>598.30257003479801</v>
      </c>
      <c r="BV1045">
        <v>550.98757147815002</v>
      </c>
      <c r="BW1045">
        <v>507.60704623160098</v>
      </c>
      <c r="BX1045">
        <v>471.76930637213098</v>
      </c>
      <c r="BY1045">
        <v>467.21166749989197</v>
      </c>
      <c r="BZ1045">
        <v>435.28059574071398</v>
      </c>
      <c r="CA1045">
        <v>430.346493785973</v>
      </c>
      <c r="CB1045">
        <v>420.92724656727802</v>
      </c>
      <c r="CC1045">
        <v>409.89395825945502</v>
      </c>
      <c r="CD1045">
        <v>397.00050378602401</v>
      </c>
      <c r="CE1045">
        <v>387.29251756354603</v>
      </c>
      <c r="CF1045">
        <v>390.39483702158202</v>
      </c>
      <c r="CG1045">
        <v>384.48849448898102</v>
      </c>
      <c r="CH1045">
        <v>383.21601347352299</v>
      </c>
      <c r="CI1045">
        <v>380.13038785734398</v>
      </c>
      <c r="CJ1045">
        <v>390.74967575344499</v>
      </c>
      <c r="CK1045">
        <v>391.26825932210897</v>
      </c>
      <c r="CL1045">
        <v>401.74983563513598</v>
      </c>
      <c r="CM1045">
        <v>406.53268068462103</v>
      </c>
      <c r="CN1045">
        <v>424.59248366042198</v>
      </c>
      <c r="CO1045">
        <v>453.24017565358901</v>
      </c>
      <c r="CP1045">
        <v>470.29680557358898</v>
      </c>
      <c r="CQ1045">
        <v>501.34662526027103</v>
      </c>
      <c r="CR1045">
        <v>561.19986847999598</v>
      </c>
      <c r="CS1045">
        <v>603.08351472018398</v>
      </c>
      <c r="CT1045">
        <v>790.90198348592799</v>
      </c>
      <c r="CU1045">
        <v>931.149271987303</v>
      </c>
      <c r="CV1045">
        <v>1135.9364407545499</v>
      </c>
      <c r="CW1045">
        <v>1403.84066873392</v>
      </c>
      <c r="CX1045">
        <v>1706.96480480226</v>
      </c>
      <c r="CY1045">
        <v>1908.44044905232</v>
      </c>
      <c r="CZ1045">
        <v>1954.4851578841001</v>
      </c>
      <c r="DA1045">
        <v>1840.6251330284199</v>
      </c>
      <c r="DB1045">
        <v>1574.48141868793</v>
      </c>
      <c r="DC1045">
        <v>1296.7203259545399</v>
      </c>
      <c r="DD1045">
        <v>1010.68222683864</v>
      </c>
      <c r="DE1045">
        <v>792.48246912162597</v>
      </c>
      <c r="DF1045">
        <v>638.90826745974198</v>
      </c>
      <c r="DG1045">
        <v>546.54009577413296</v>
      </c>
      <c r="DH1045">
        <v>497.35567518755403</v>
      </c>
      <c r="DI1045">
        <v>448.749426008699</v>
      </c>
      <c r="DJ1045">
        <v>416.39066807011898</v>
      </c>
      <c r="DK1045">
        <v>398.07608193964802</v>
      </c>
      <c r="DL1045">
        <v>383.720425127613</v>
      </c>
      <c r="DM1045">
        <v>380.52987742507702</v>
      </c>
      <c r="DN1045">
        <v>372.35429649303302</v>
      </c>
      <c r="DO1045">
        <v>365.308348677634</v>
      </c>
      <c r="DP1045">
        <v>359.62538158009301</v>
      </c>
      <c r="DQ1045">
        <v>354.54983207363603</v>
      </c>
      <c r="DR1045">
        <v>343.15072257953801</v>
      </c>
      <c r="DS1045">
        <v>347.07389323877601</v>
      </c>
      <c r="DT1045">
        <v>345.19145655293801</v>
      </c>
      <c r="DU1045">
        <v>341.27521016541698</v>
      </c>
      <c r="DV1045">
        <v>343.13785299326099</v>
      </c>
      <c r="DW1045">
        <v>334.88614721007002</v>
      </c>
      <c r="DX1045">
        <v>328.82667626902202</v>
      </c>
      <c r="DY1045">
        <v>325.84648545566398</v>
      </c>
      <c r="DZ1045">
        <v>323.89499803590201</v>
      </c>
      <c r="EA1045">
        <v>334.90389158043803</v>
      </c>
      <c r="EB1045">
        <v>332.13090853621298</v>
      </c>
      <c r="EC1045">
        <v>326.57694725512403</v>
      </c>
      <c r="ED1045">
        <v>319.23250607766403</v>
      </c>
      <c r="EE1045">
        <v>323.912318690787</v>
      </c>
      <c r="EF1045">
        <v>321.51699683811103</v>
      </c>
      <c r="EG1045">
        <v>324.607590900312</v>
      </c>
      <c r="EH1045">
        <v>316.27215549085599</v>
      </c>
      <c r="EI1045">
        <v>320.12041502567899</v>
      </c>
      <c r="EJ1045">
        <v>321.97132896348597</v>
      </c>
      <c r="EK1045">
        <v>308.16433751361097</v>
      </c>
      <c r="EL1045">
        <v>326.85887463671799</v>
      </c>
      <c r="EM1045">
        <v>315.065709356404</v>
      </c>
      <c r="EN1045">
        <v>303.14718636802598</v>
      </c>
      <c r="EO1045">
        <v>321.38051274635001</v>
      </c>
      <c r="EP1045">
        <v>323.07283518456302</v>
      </c>
      <c r="EQ1045">
        <v>324.43179062592401</v>
      </c>
      <c r="ER1045">
        <v>323.75040167469598</v>
      </c>
      <c r="ES1045">
        <v>327.43339206886498</v>
      </c>
      <c r="ET1045">
        <v>320.89243585861698</v>
      </c>
      <c r="EU1045">
        <v>323.50216761037001</v>
      </c>
      <c r="EV1045">
        <v>324.87168221150199</v>
      </c>
      <c r="EW1045">
        <v>323.05435155558598</v>
      </c>
      <c r="EX1045">
        <v>335.14372416534297</v>
      </c>
      <c r="EY1045">
        <v>333.955479313946</v>
      </c>
      <c r="EZ1045">
        <v>350.166378961639</v>
      </c>
      <c r="FA1045">
        <v>364.20004183934401</v>
      </c>
      <c r="FB1045">
        <v>373.52712565062899</v>
      </c>
      <c r="FC1045">
        <v>364.70731960375701</v>
      </c>
      <c r="FD1045">
        <v>366.14367182265897</v>
      </c>
      <c r="FE1045">
        <v>377.314466408253</v>
      </c>
      <c r="FF1045">
        <v>381.34815854202498</v>
      </c>
      <c r="FG1045">
        <v>390.78755898424498</v>
      </c>
      <c r="FH1045">
        <v>372.43727498125003</v>
      </c>
      <c r="FI1045">
        <v>374.99628696123801</v>
      </c>
      <c r="FJ1045">
        <v>369.45784109591</v>
      </c>
      <c r="FK1045">
        <v>376.44748353221701</v>
      </c>
      <c r="FL1045">
        <v>360.69052406919798</v>
      </c>
      <c r="FM1045">
        <v>349.10198226449802</v>
      </c>
      <c r="FN1045">
        <v>335.62497045980899</v>
      </c>
      <c r="FO1045">
        <v>336.66239158597898</v>
      </c>
      <c r="FP1045">
        <v>331.82341493822503</v>
      </c>
      <c r="FQ1045">
        <v>324.13755625276298</v>
      </c>
      <c r="FR1045">
        <v>331.19273164047701</v>
      </c>
      <c r="FS1045">
        <v>340.13135579956401</v>
      </c>
      <c r="FT1045">
        <v>332.60653088420599</v>
      </c>
      <c r="FU1045">
        <v>346.311576559466</v>
      </c>
      <c r="FV1045">
        <v>336.826786049026</v>
      </c>
      <c r="FW1045">
        <v>333.836712756797</v>
      </c>
      <c r="FX1045">
        <v>332.07224130529698</v>
      </c>
      <c r="FY1045">
        <v>330.053419825503</v>
      </c>
      <c r="FZ1045">
        <v>309.433386932438</v>
      </c>
      <c r="GA1045">
        <v>313.12894171778402</v>
      </c>
      <c r="GB1045">
        <v>302.593052966394</v>
      </c>
      <c r="GC1045">
        <v>306.82086092747801</v>
      </c>
      <c r="GD1045">
        <v>312.66100128971101</v>
      </c>
      <c r="GE1045">
        <v>310.47935814165402</v>
      </c>
      <c r="GF1045">
        <v>311.57888808706002</v>
      </c>
      <c r="GG1045">
        <v>295.77853544556399</v>
      </c>
      <c r="GH1045">
        <v>305.72090843362503</v>
      </c>
      <c r="GI1045">
        <v>321.90359833791098</v>
      </c>
      <c r="GJ1045">
        <v>315.50304358959897</v>
      </c>
    </row>
    <row r="1046" spans="1:192" x14ac:dyDescent="0.25">
      <c r="A1046">
        <v>250.89452603471199</v>
      </c>
      <c r="B1046">
        <v>300.88697916767899</v>
      </c>
      <c r="C1046">
        <v>298.819198048749</v>
      </c>
      <c r="D1046">
        <v>306.20230355437099</v>
      </c>
      <c r="E1046">
        <v>296.29247146716699</v>
      </c>
      <c r="F1046">
        <v>299.679914494667</v>
      </c>
      <c r="G1046">
        <v>308.85546320067499</v>
      </c>
      <c r="H1046">
        <v>300.98331604970002</v>
      </c>
      <c r="I1046">
        <v>301.95462229362198</v>
      </c>
      <c r="J1046">
        <v>297.42965335646102</v>
      </c>
      <c r="K1046">
        <v>302.72062051919602</v>
      </c>
      <c r="L1046">
        <v>296.88667291267302</v>
      </c>
      <c r="M1046">
        <v>299.12519821643502</v>
      </c>
      <c r="N1046">
        <v>307.93333084365298</v>
      </c>
      <c r="O1046">
        <v>349.44916098658001</v>
      </c>
      <c r="P1046">
        <v>379.58501250790999</v>
      </c>
      <c r="Q1046">
        <v>583.12154428260203</v>
      </c>
      <c r="R1046">
        <v>527.68875193340205</v>
      </c>
      <c r="S1046">
        <v>557.067294954516</v>
      </c>
      <c r="T1046">
        <v>598.35697434686494</v>
      </c>
      <c r="U1046">
        <v>651.96571980238605</v>
      </c>
      <c r="V1046">
        <v>810.54555259246195</v>
      </c>
      <c r="W1046">
        <v>684.39954834708305</v>
      </c>
      <c r="X1046">
        <v>644.08305573013502</v>
      </c>
      <c r="Y1046">
        <v>595.69875044001799</v>
      </c>
      <c r="Z1046">
        <v>555.49899468405204</v>
      </c>
      <c r="AA1046">
        <v>591.44524448035099</v>
      </c>
      <c r="AB1046">
        <v>636.10496279964798</v>
      </c>
      <c r="AC1046">
        <v>716.81732251967901</v>
      </c>
      <c r="AD1046">
        <v>779.02493453334603</v>
      </c>
      <c r="AE1046">
        <v>772.46867929096697</v>
      </c>
      <c r="AF1046">
        <v>690.31763988399803</v>
      </c>
      <c r="AG1046">
        <v>610.178762348899</v>
      </c>
      <c r="AH1046">
        <v>572.602468548871</v>
      </c>
      <c r="AI1046">
        <v>592.93410094048704</v>
      </c>
      <c r="AJ1046">
        <v>692.924575662915</v>
      </c>
      <c r="AK1046">
        <v>766.863643236916</v>
      </c>
      <c r="AL1046">
        <v>578.84839899086899</v>
      </c>
      <c r="AM1046">
        <v>624.366700396704</v>
      </c>
      <c r="AN1046">
        <v>595.04666994068396</v>
      </c>
      <c r="AO1046">
        <v>509.99750323327299</v>
      </c>
      <c r="AP1046">
        <v>549.374440207661</v>
      </c>
      <c r="AQ1046">
        <v>504.07432034068302</v>
      </c>
      <c r="AR1046">
        <v>505.55782846346699</v>
      </c>
      <c r="AS1046">
        <v>502.61327943743299</v>
      </c>
      <c r="AT1046">
        <v>508.05240177748402</v>
      </c>
      <c r="AU1046">
        <v>508.05878038582898</v>
      </c>
      <c r="AV1046">
        <v>515.13441400240197</v>
      </c>
      <c r="AW1046">
        <v>523.66823574140199</v>
      </c>
      <c r="AX1046">
        <v>550.830340857961</v>
      </c>
      <c r="AY1046">
        <v>571.59722525779296</v>
      </c>
      <c r="AZ1046">
        <v>595.95380871265195</v>
      </c>
      <c r="BA1046">
        <v>624.02747343534804</v>
      </c>
      <c r="BB1046">
        <v>673.26987672190296</v>
      </c>
      <c r="BC1046">
        <v>725.37740294109597</v>
      </c>
      <c r="BD1046">
        <v>786.736197410042</v>
      </c>
      <c r="BE1046">
        <v>897.12728309007105</v>
      </c>
      <c r="BF1046">
        <v>1006.68396845464</v>
      </c>
      <c r="BG1046">
        <v>1128.79718422873</v>
      </c>
      <c r="BH1046">
        <v>1270.4050720094999</v>
      </c>
      <c r="BI1046">
        <v>1377.4936437639701</v>
      </c>
      <c r="BJ1046">
        <v>1448.8975998424801</v>
      </c>
      <c r="BK1046">
        <v>1498.3103459193201</v>
      </c>
      <c r="BL1046">
        <v>1438.7045309221401</v>
      </c>
      <c r="BM1046">
        <v>1372.8937623864299</v>
      </c>
      <c r="BN1046">
        <v>1265.74446247233</v>
      </c>
      <c r="BO1046">
        <v>1121.2439788325601</v>
      </c>
      <c r="BP1046">
        <v>1014.45602185742</v>
      </c>
      <c r="BQ1046">
        <v>884.56708949403605</v>
      </c>
      <c r="BR1046">
        <v>791.34516737411298</v>
      </c>
      <c r="BS1046">
        <v>703.09805899064395</v>
      </c>
      <c r="BT1046">
        <v>635.66693047364402</v>
      </c>
      <c r="BU1046">
        <v>596.20240716462797</v>
      </c>
      <c r="BV1046">
        <v>544.07922577225702</v>
      </c>
      <c r="BW1046">
        <v>505.17036655214599</v>
      </c>
      <c r="BX1046">
        <v>471.792645616676</v>
      </c>
      <c r="BY1046">
        <v>466.60790533789901</v>
      </c>
      <c r="BZ1046">
        <v>435.986112132313</v>
      </c>
      <c r="CA1046">
        <v>427.22745533052301</v>
      </c>
      <c r="CB1046">
        <v>422.075437942664</v>
      </c>
      <c r="CC1046">
        <v>407.58447401045902</v>
      </c>
      <c r="CD1046">
        <v>399.55768256550999</v>
      </c>
      <c r="CE1046">
        <v>388.053723212693</v>
      </c>
      <c r="CF1046">
        <v>391.56849477953</v>
      </c>
      <c r="CG1046">
        <v>386.77175487974898</v>
      </c>
      <c r="CH1046">
        <v>384.740742554279</v>
      </c>
      <c r="CI1046">
        <v>386.32844419248602</v>
      </c>
      <c r="CJ1046">
        <v>392.88618954413403</v>
      </c>
      <c r="CK1046">
        <v>392.18445062101398</v>
      </c>
      <c r="CL1046">
        <v>403.44931597535799</v>
      </c>
      <c r="CM1046">
        <v>410.28472658693602</v>
      </c>
      <c r="CN1046">
        <v>428.35369402092198</v>
      </c>
      <c r="CO1046">
        <v>457.947907783083</v>
      </c>
      <c r="CP1046">
        <v>477.78789104581801</v>
      </c>
      <c r="CQ1046">
        <v>511.337751731955</v>
      </c>
      <c r="CR1046">
        <v>574.76889165146702</v>
      </c>
      <c r="CS1046">
        <v>617.77885334540895</v>
      </c>
      <c r="CT1046">
        <v>814.83380294308802</v>
      </c>
      <c r="CU1046">
        <v>967.45973175805898</v>
      </c>
      <c r="CV1046">
        <v>1178.78575974353</v>
      </c>
      <c r="CW1046">
        <v>1458.71070754059</v>
      </c>
      <c r="CX1046">
        <v>1759.51823343244</v>
      </c>
      <c r="CY1046">
        <v>1945.3573230643599</v>
      </c>
      <c r="CZ1046">
        <v>1961.4514002339699</v>
      </c>
      <c r="DA1046">
        <v>1827.3499281311599</v>
      </c>
      <c r="DB1046">
        <v>1551.6311725518999</v>
      </c>
      <c r="DC1046">
        <v>1267.3542257183501</v>
      </c>
      <c r="DD1046">
        <v>985.50517374074298</v>
      </c>
      <c r="DE1046">
        <v>774.817373095466</v>
      </c>
      <c r="DF1046">
        <v>622.17678634576498</v>
      </c>
      <c r="DG1046">
        <v>539.81230847133395</v>
      </c>
      <c r="DH1046">
        <v>490.49668245155402</v>
      </c>
      <c r="DI1046">
        <v>445.880568699062</v>
      </c>
      <c r="DJ1046">
        <v>417.99963832907503</v>
      </c>
      <c r="DK1046">
        <v>392.48131329408398</v>
      </c>
      <c r="DL1046">
        <v>385.49748964820799</v>
      </c>
      <c r="DM1046">
        <v>378.337288247532</v>
      </c>
      <c r="DN1046">
        <v>373.55236585598101</v>
      </c>
      <c r="DO1046">
        <v>362.897506736656</v>
      </c>
      <c r="DP1046">
        <v>356.98114602294902</v>
      </c>
      <c r="DQ1046">
        <v>352.314141473696</v>
      </c>
      <c r="DR1046">
        <v>342.6051177992</v>
      </c>
      <c r="DS1046">
        <v>346.44322818116001</v>
      </c>
      <c r="DT1046">
        <v>341.211835811122</v>
      </c>
      <c r="DU1046">
        <v>339.75854042410401</v>
      </c>
      <c r="DV1046">
        <v>339.50905906269003</v>
      </c>
      <c r="DW1046">
        <v>338.326934615352</v>
      </c>
      <c r="DX1046">
        <v>328.32666331599899</v>
      </c>
      <c r="DY1046">
        <v>327.06966884155599</v>
      </c>
      <c r="DZ1046">
        <v>326.27918997830102</v>
      </c>
      <c r="EA1046">
        <v>335.522890457063</v>
      </c>
      <c r="EB1046">
        <v>336.22640151863999</v>
      </c>
      <c r="EC1046">
        <v>323.61070623543202</v>
      </c>
      <c r="ED1046">
        <v>317.94104528602497</v>
      </c>
      <c r="EE1046">
        <v>322.78440239411702</v>
      </c>
      <c r="EF1046">
        <v>322.08490602992799</v>
      </c>
      <c r="EG1046">
        <v>321.599801065679</v>
      </c>
      <c r="EH1046">
        <v>317.65860316269999</v>
      </c>
      <c r="EI1046">
        <v>322.555229216915</v>
      </c>
      <c r="EJ1046">
        <v>322.24940920723401</v>
      </c>
      <c r="EK1046">
        <v>306.45039622193701</v>
      </c>
      <c r="EL1046">
        <v>326.35116729028198</v>
      </c>
      <c r="EM1046">
        <v>315.49664094235197</v>
      </c>
      <c r="EN1046">
        <v>306.00899231087197</v>
      </c>
      <c r="EO1046">
        <v>320.90861728383697</v>
      </c>
      <c r="EP1046">
        <v>322.47589605826897</v>
      </c>
      <c r="EQ1046">
        <v>326.898775673964</v>
      </c>
      <c r="ER1046">
        <v>324.21198219629298</v>
      </c>
      <c r="ES1046">
        <v>327.67204009150203</v>
      </c>
      <c r="ET1046">
        <v>322.782972988636</v>
      </c>
      <c r="EU1046">
        <v>322.547763835252</v>
      </c>
      <c r="EV1046">
        <v>324.39911508259701</v>
      </c>
      <c r="EW1046">
        <v>322.99320065894</v>
      </c>
      <c r="EX1046">
        <v>336.86771121686502</v>
      </c>
      <c r="EY1046">
        <v>331.81823194620102</v>
      </c>
      <c r="EZ1046">
        <v>349.13981480241802</v>
      </c>
      <c r="FA1046">
        <v>363.66755633988998</v>
      </c>
      <c r="FB1046">
        <v>370.256325031681</v>
      </c>
      <c r="FC1046">
        <v>365.14174866399401</v>
      </c>
      <c r="FD1046">
        <v>363.74696172537199</v>
      </c>
      <c r="FE1046">
        <v>381.06881304671299</v>
      </c>
      <c r="FF1046">
        <v>385.069703366304</v>
      </c>
      <c r="FG1046">
        <v>393.19323808349299</v>
      </c>
      <c r="FH1046">
        <v>375.96916762887997</v>
      </c>
      <c r="FI1046">
        <v>379.25833192367401</v>
      </c>
      <c r="FJ1046">
        <v>370.990133869423</v>
      </c>
      <c r="FK1046">
        <v>381.23447648087199</v>
      </c>
      <c r="FL1046">
        <v>362.09701137925299</v>
      </c>
      <c r="FM1046">
        <v>344.54260132284998</v>
      </c>
      <c r="FN1046">
        <v>336.15413170802299</v>
      </c>
      <c r="FO1046">
        <v>336.31345854618399</v>
      </c>
      <c r="FP1046">
        <v>333.64938115389702</v>
      </c>
      <c r="FQ1046">
        <v>325.22364415962102</v>
      </c>
      <c r="FR1046">
        <v>331.91935227664499</v>
      </c>
      <c r="FS1046">
        <v>339.15862545796301</v>
      </c>
      <c r="FT1046">
        <v>331.92084515832198</v>
      </c>
      <c r="FU1046">
        <v>344.97786213446301</v>
      </c>
      <c r="FV1046">
        <v>336.06625299200198</v>
      </c>
      <c r="FW1046">
        <v>334.53077363793301</v>
      </c>
      <c r="FX1046">
        <v>333.378409099706</v>
      </c>
      <c r="FY1046">
        <v>329.63799855704099</v>
      </c>
      <c r="FZ1046">
        <v>309.60448374427</v>
      </c>
      <c r="GA1046">
        <v>312.18058346517898</v>
      </c>
      <c r="GB1046">
        <v>305.28663216327698</v>
      </c>
      <c r="GC1046">
        <v>305.36308436361003</v>
      </c>
      <c r="GD1046">
        <v>314.46392199730099</v>
      </c>
      <c r="GE1046">
        <v>309.25835795210998</v>
      </c>
      <c r="GF1046">
        <v>312.10745829299998</v>
      </c>
      <c r="GG1046">
        <v>295.45391471128698</v>
      </c>
      <c r="GH1046">
        <v>304.843921033063</v>
      </c>
      <c r="GI1046">
        <v>322.915006182083</v>
      </c>
      <c r="GJ1046">
        <v>316.97368118306099</v>
      </c>
    </row>
    <row r="1047" spans="1:192" x14ac:dyDescent="0.25">
      <c r="A1047">
        <v>251.134846461949</v>
      </c>
      <c r="B1047">
        <v>299.94039596478501</v>
      </c>
      <c r="C1047">
        <v>296.26993644441302</v>
      </c>
      <c r="D1047">
        <v>306.537211784345</v>
      </c>
      <c r="E1047">
        <v>293.68204697148502</v>
      </c>
      <c r="F1047">
        <v>298.59639219418801</v>
      </c>
      <c r="G1047">
        <v>312.08810681014302</v>
      </c>
      <c r="H1047">
        <v>303.34954830648002</v>
      </c>
      <c r="I1047">
        <v>301.12631563673102</v>
      </c>
      <c r="J1047">
        <v>296.09418714286301</v>
      </c>
      <c r="K1047">
        <v>303.09175978787601</v>
      </c>
      <c r="L1047">
        <v>296.379127011641</v>
      </c>
      <c r="M1047">
        <v>299.59592178684397</v>
      </c>
      <c r="N1047">
        <v>308.57205702196501</v>
      </c>
      <c r="O1047">
        <v>352.98594706164698</v>
      </c>
      <c r="P1047">
        <v>379.01916894896198</v>
      </c>
      <c r="Q1047">
        <v>581.18929974776199</v>
      </c>
      <c r="R1047">
        <v>523.78205246345794</v>
      </c>
      <c r="S1047">
        <v>556.48670636951101</v>
      </c>
      <c r="T1047">
        <v>597.98922679582495</v>
      </c>
      <c r="U1047">
        <v>652.26819634309004</v>
      </c>
      <c r="V1047">
        <v>801.98363605930501</v>
      </c>
      <c r="W1047">
        <v>688.93424814595801</v>
      </c>
      <c r="X1047">
        <v>654.21489657517395</v>
      </c>
      <c r="Y1047">
        <v>597.260289953952</v>
      </c>
      <c r="Z1047">
        <v>555.94392314847198</v>
      </c>
      <c r="AA1047">
        <v>597.17873839693402</v>
      </c>
      <c r="AB1047">
        <v>645.80836517602097</v>
      </c>
      <c r="AC1047">
        <v>727.65835324780198</v>
      </c>
      <c r="AD1047">
        <v>789.23861601611202</v>
      </c>
      <c r="AE1047">
        <v>788.81481903010797</v>
      </c>
      <c r="AF1047">
        <v>705.29159714500599</v>
      </c>
      <c r="AG1047">
        <v>622.78953446023502</v>
      </c>
      <c r="AH1047">
        <v>581.85389010652602</v>
      </c>
      <c r="AI1047">
        <v>596.42344425615897</v>
      </c>
      <c r="AJ1047">
        <v>704.51499910238397</v>
      </c>
      <c r="AK1047">
        <v>777.29455698501602</v>
      </c>
      <c r="AL1047">
        <v>590.59809633605903</v>
      </c>
      <c r="AM1047">
        <v>637.22215044344603</v>
      </c>
      <c r="AN1047">
        <v>606.312710045784</v>
      </c>
      <c r="AO1047">
        <v>519.75704071305097</v>
      </c>
      <c r="AP1047">
        <v>560.63614445211704</v>
      </c>
      <c r="AQ1047">
        <v>510.10484102939898</v>
      </c>
      <c r="AR1047">
        <v>513.82563468862895</v>
      </c>
      <c r="AS1047">
        <v>509.73287111435201</v>
      </c>
      <c r="AT1047">
        <v>516.32502640851101</v>
      </c>
      <c r="AU1047">
        <v>517.58153068069305</v>
      </c>
      <c r="AV1047">
        <v>528.74541450189395</v>
      </c>
      <c r="AW1047">
        <v>533.803681998608</v>
      </c>
      <c r="AX1047">
        <v>556.52709653747797</v>
      </c>
      <c r="AY1047">
        <v>585.45110744329304</v>
      </c>
      <c r="AZ1047">
        <v>612.07218439709095</v>
      </c>
      <c r="BA1047">
        <v>639.35629413910101</v>
      </c>
      <c r="BB1047">
        <v>696.96237901261998</v>
      </c>
      <c r="BC1047">
        <v>750.05253286603795</v>
      </c>
      <c r="BD1047">
        <v>810.57694986305899</v>
      </c>
      <c r="BE1047">
        <v>931.26678900469199</v>
      </c>
      <c r="BF1047">
        <v>1047.22411041591</v>
      </c>
      <c r="BG1047">
        <v>1165.3350120265</v>
      </c>
      <c r="BH1047">
        <v>1307.9000449592099</v>
      </c>
      <c r="BI1047">
        <v>1410.7622360876101</v>
      </c>
      <c r="BJ1047">
        <v>1480.86522763473</v>
      </c>
      <c r="BK1047">
        <v>1516.42156981783</v>
      </c>
      <c r="BL1047">
        <v>1439.6955902311799</v>
      </c>
      <c r="BM1047">
        <v>1355.54131769283</v>
      </c>
      <c r="BN1047">
        <v>1244.4028934626699</v>
      </c>
      <c r="BO1047">
        <v>1099.03650024934</v>
      </c>
      <c r="BP1047">
        <v>989.19586942044702</v>
      </c>
      <c r="BQ1047">
        <v>864.88515142918902</v>
      </c>
      <c r="BR1047">
        <v>767.59191493173898</v>
      </c>
      <c r="BS1047">
        <v>686.21559636404402</v>
      </c>
      <c r="BT1047">
        <v>626.51825177539502</v>
      </c>
      <c r="BU1047">
        <v>588.80120414100998</v>
      </c>
      <c r="BV1047">
        <v>532.51337260006096</v>
      </c>
      <c r="BW1047">
        <v>498.64580148570701</v>
      </c>
      <c r="BX1047">
        <v>468.18659278609198</v>
      </c>
      <c r="BY1047">
        <v>464.10263377668099</v>
      </c>
      <c r="BZ1047">
        <v>436.71321563048701</v>
      </c>
      <c r="CA1047">
        <v>424.69526361132898</v>
      </c>
      <c r="CB1047">
        <v>417.61808575304002</v>
      </c>
      <c r="CC1047">
        <v>406.43998640725698</v>
      </c>
      <c r="CD1047">
        <v>402.31476491465997</v>
      </c>
      <c r="CE1047">
        <v>387.02596941557198</v>
      </c>
      <c r="CF1047">
        <v>394.20943254884401</v>
      </c>
      <c r="CG1047">
        <v>388.01971869373102</v>
      </c>
      <c r="CH1047">
        <v>386.23434758749499</v>
      </c>
      <c r="CI1047">
        <v>391.89733938623903</v>
      </c>
      <c r="CJ1047">
        <v>396.12434096688997</v>
      </c>
      <c r="CK1047">
        <v>395.44014373723201</v>
      </c>
      <c r="CL1047">
        <v>405.93775177563202</v>
      </c>
      <c r="CM1047">
        <v>414.444152672185</v>
      </c>
      <c r="CN1047">
        <v>433.72009010188202</v>
      </c>
      <c r="CO1047">
        <v>461.27743337902399</v>
      </c>
      <c r="CP1047">
        <v>487.24231953635899</v>
      </c>
      <c r="CQ1047">
        <v>522.994407653179</v>
      </c>
      <c r="CR1047">
        <v>589.52632521306498</v>
      </c>
      <c r="CS1047">
        <v>643.28292468596396</v>
      </c>
      <c r="CT1047">
        <v>848.90513013828604</v>
      </c>
      <c r="CU1047">
        <v>1018.12463836718</v>
      </c>
      <c r="CV1047">
        <v>1237.2354201205501</v>
      </c>
      <c r="CW1047">
        <v>1536.1727467639901</v>
      </c>
      <c r="CX1047">
        <v>1822.47863108002</v>
      </c>
      <c r="CY1047">
        <v>1983.04298686688</v>
      </c>
      <c r="CZ1047">
        <v>1949.12325182839</v>
      </c>
      <c r="DA1047">
        <v>1777.36491528892</v>
      </c>
      <c r="DB1047">
        <v>1491.0864234947001</v>
      </c>
      <c r="DC1047">
        <v>1196.9420696703901</v>
      </c>
      <c r="DD1047">
        <v>927.08945649626503</v>
      </c>
      <c r="DE1047">
        <v>735.042561519375</v>
      </c>
      <c r="DF1047">
        <v>592.95427341336199</v>
      </c>
      <c r="DG1047">
        <v>522.77134495936195</v>
      </c>
      <c r="DH1047">
        <v>479.10718070895803</v>
      </c>
      <c r="DI1047">
        <v>435.17021452460801</v>
      </c>
      <c r="DJ1047">
        <v>416.01247049351798</v>
      </c>
      <c r="DK1047">
        <v>388.58886030326198</v>
      </c>
      <c r="DL1047">
        <v>385.08292867191898</v>
      </c>
      <c r="DM1047">
        <v>375.03540746794999</v>
      </c>
      <c r="DN1047">
        <v>372.35372904761101</v>
      </c>
      <c r="DO1047">
        <v>362.45055515411002</v>
      </c>
      <c r="DP1047">
        <v>354.89381574426199</v>
      </c>
      <c r="DQ1047">
        <v>350.748010452382</v>
      </c>
      <c r="DR1047">
        <v>343.70584359817599</v>
      </c>
      <c r="DS1047">
        <v>347.30395047451799</v>
      </c>
      <c r="DT1047">
        <v>338.30021000033997</v>
      </c>
      <c r="DU1047">
        <v>336.39733168562498</v>
      </c>
      <c r="DV1047">
        <v>336.90022264217799</v>
      </c>
      <c r="DW1047">
        <v>339.38069255086901</v>
      </c>
      <c r="DX1047">
        <v>326.95968885324203</v>
      </c>
      <c r="DY1047">
        <v>325.34513216477399</v>
      </c>
      <c r="DZ1047">
        <v>328.85676049960801</v>
      </c>
      <c r="EA1047">
        <v>334.76711332123301</v>
      </c>
      <c r="EB1047">
        <v>336.04014365958898</v>
      </c>
      <c r="EC1047">
        <v>323.50942940225201</v>
      </c>
      <c r="ED1047">
        <v>318.15220754030298</v>
      </c>
      <c r="EE1047">
        <v>320.87661463043702</v>
      </c>
      <c r="EF1047">
        <v>323.57230318736703</v>
      </c>
      <c r="EG1047">
        <v>319.83306112830297</v>
      </c>
      <c r="EH1047">
        <v>318.25640868491399</v>
      </c>
      <c r="EI1047">
        <v>325.10974514119101</v>
      </c>
      <c r="EJ1047">
        <v>322.02548648611798</v>
      </c>
      <c r="EK1047">
        <v>307.74139759815898</v>
      </c>
      <c r="EL1047">
        <v>325.598440403268</v>
      </c>
      <c r="EM1047">
        <v>318.40740759704698</v>
      </c>
      <c r="EN1047">
        <v>308.31140169033199</v>
      </c>
      <c r="EO1047">
        <v>321.26271013726301</v>
      </c>
      <c r="EP1047">
        <v>323.08265362871401</v>
      </c>
      <c r="EQ1047">
        <v>329.47228857967701</v>
      </c>
      <c r="ER1047">
        <v>323.38850654666498</v>
      </c>
      <c r="ES1047">
        <v>327.53497793943399</v>
      </c>
      <c r="ET1047">
        <v>327.37144739981397</v>
      </c>
      <c r="EU1047">
        <v>324.89633060163601</v>
      </c>
      <c r="EV1047">
        <v>326.16816961456402</v>
      </c>
      <c r="EW1047">
        <v>325.77139330283097</v>
      </c>
      <c r="EX1047">
        <v>342.99208140292097</v>
      </c>
      <c r="EY1047">
        <v>330.24499419013102</v>
      </c>
      <c r="EZ1047">
        <v>350.072274488441</v>
      </c>
      <c r="FA1047">
        <v>363.54996746894199</v>
      </c>
      <c r="FB1047">
        <v>369.49592486412502</v>
      </c>
      <c r="FC1047">
        <v>364.99590607187798</v>
      </c>
      <c r="FD1047">
        <v>363.79592722274202</v>
      </c>
      <c r="FE1047">
        <v>383.114414225068</v>
      </c>
      <c r="FF1047">
        <v>390.11645352116199</v>
      </c>
      <c r="FG1047">
        <v>394.35054063921899</v>
      </c>
      <c r="FH1047">
        <v>380.14349296515502</v>
      </c>
      <c r="FI1047">
        <v>382.105845378406</v>
      </c>
      <c r="FJ1047">
        <v>373.40847484654199</v>
      </c>
      <c r="FK1047">
        <v>383.43265730326601</v>
      </c>
      <c r="FL1047">
        <v>363.61034592065602</v>
      </c>
      <c r="FM1047">
        <v>340.95776225506597</v>
      </c>
      <c r="FN1047">
        <v>336.46375240325801</v>
      </c>
      <c r="FO1047">
        <v>333.96099299303302</v>
      </c>
      <c r="FP1047">
        <v>334.21326796235701</v>
      </c>
      <c r="FQ1047">
        <v>325.99366708553998</v>
      </c>
      <c r="FR1047">
        <v>333.25260238383697</v>
      </c>
      <c r="FS1047">
        <v>338.93378294266699</v>
      </c>
      <c r="FT1047">
        <v>332.56656140876601</v>
      </c>
      <c r="FU1047">
        <v>344.21085531323598</v>
      </c>
      <c r="FV1047">
        <v>333.76362741028498</v>
      </c>
      <c r="FW1047">
        <v>333.88172810742401</v>
      </c>
      <c r="FX1047">
        <v>335.59408996536098</v>
      </c>
      <c r="FY1047">
        <v>329.12490198786401</v>
      </c>
      <c r="FZ1047">
        <v>312.30747844068702</v>
      </c>
      <c r="GA1047">
        <v>311.478288254642</v>
      </c>
      <c r="GB1047">
        <v>308.39168759411399</v>
      </c>
      <c r="GC1047">
        <v>305.70408673576401</v>
      </c>
      <c r="GD1047">
        <v>316.51894812439701</v>
      </c>
      <c r="GE1047">
        <v>309.029178786074</v>
      </c>
      <c r="GF1047">
        <v>314.61160309268399</v>
      </c>
      <c r="GG1047">
        <v>298.62615040591902</v>
      </c>
      <c r="GH1047">
        <v>306.09563197903299</v>
      </c>
      <c r="GI1047">
        <v>321.600301558647</v>
      </c>
      <c r="GJ1047">
        <v>317.475346144372</v>
      </c>
    </row>
    <row r="1048" spans="1:192" x14ac:dyDescent="0.25">
      <c r="A1048">
        <v>251.37516688918501</v>
      </c>
      <c r="B1048">
        <v>299.43471474373803</v>
      </c>
      <c r="C1048">
        <v>295.862379187957</v>
      </c>
      <c r="D1048">
        <v>305.26663678347597</v>
      </c>
      <c r="E1048">
        <v>295.04853292788101</v>
      </c>
      <c r="F1048">
        <v>300.46728738335003</v>
      </c>
      <c r="G1048">
        <v>307.87467051948602</v>
      </c>
      <c r="H1048">
        <v>305.44613476465298</v>
      </c>
      <c r="I1048">
        <v>302.78542475425201</v>
      </c>
      <c r="J1048">
        <v>295.585291030409</v>
      </c>
      <c r="K1048">
        <v>304.82210455845501</v>
      </c>
      <c r="L1048">
        <v>298.14555817730098</v>
      </c>
      <c r="M1048">
        <v>301.37468450961802</v>
      </c>
      <c r="N1048">
        <v>309.78765124578803</v>
      </c>
      <c r="O1048">
        <v>358.702937142927</v>
      </c>
      <c r="P1048">
        <v>381.534349898367</v>
      </c>
      <c r="Q1048">
        <v>581.08623938864105</v>
      </c>
      <c r="R1048">
        <v>526.29809639959399</v>
      </c>
      <c r="S1048">
        <v>554.20580626764104</v>
      </c>
      <c r="T1048">
        <v>596.05409549596402</v>
      </c>
      <c r="U1048">
        <v>653.21075051068601</v>
      </c>
      <c r="V1048">
        <v>790.05705132242997</v>
      </c>
      <c r="W1048">
        <v>687.43600329441006</v>
      </c>
      <c r="X1048">
        <v>655.14897173289796</v>
      </c>
      <c r="Y1048">
        <v>594.67684321363697</v>
      </c>
      <c r="Z1048">
        <v>564.12157879406197</v>
      </c>
      <c r="AA1048">
        <v>606.31216004175997</v>
      </c>
      <c r="AB1048">
        <v>659.515973799275</v>
      </c>
      <c r="AC1048">
        <v>747.06618117706796</v>
      </c>
      <c r="AD1048">
        <v>812.37286472224798</v>
      </c>
      <c r="AE1048">
        <v>813.83218666658502</v>
      </c>
      <c r="AF1048">
        <v>726.93516939447397</v>
      </c>
      <c r="AG1048">
        <v>641.14608208140999</v>
      </c>
      <c r="AH1048">
        <v>591.06395249993398</v>
      </c>
      <c r="AI1048">
        <v>607.50048428523803</v>
      </c>
      <c r="AJ1048">
        <v>730.09961197009602</v>
      </c>
      <c r="AK1048">
        <v>804.11090129392596</v>
      </c>
      <c r="AL1048">
        <v>607.05209726156602</v>
      </c>
      <c r="AM1048">
        <v>656.60607589890606</v>
      </c>
      <c r="AN1048">
        <v>625.31618826897704</v>
      </c>
      <c r="AO1048">
        <v>532.09650082872997</v>
      </c>
      <c r="AP1048">
        <v>574.77056248831502</v>
      </c>
      <c r="AQ1048">
        <v>521.07621194298201</v>
      </c>
      <c r="AR1048">
        <v>528.78344543308003</v>
      </c>
      <c r="AS1048">
        <v>526.49981047623601</v>
      </c>
      <c r="AT1048">
        <v>528.88149960124395</v>
      </c>
      <c r="AU1048">
        <v>536.06884153192698</v>
      </c>
      <c r="AV1048">
        <v>545.51682015465497</v>
      </c>
      <c r="AW1048">
        <v>551.54658301926202</v>
      </c>
      <c r="AX1048">
        <v>573.69581533977703</v>
      </c>
      <c r="AY1048">
        <v>606.09653195855503</v>
      </c>
      <c r="AZ1048">
        <v>639.39868748427</v>
      </c>
      <c r="BA1048">
        <v>668.53977411817596</v>
      </c>
      <c r="BB1048">
        <v>744.35449249812905</v>
      </c>
      <c r="BC1048">
        <v>797.20960676425602</v>
      </c>
      <c r="BD1048">
        <v>860.32240343137903</v>
      </c>
      <c r="BE1048">
        <v>995.76803279883597</v>
      </c>
      <c r="BF1048">
        <v>1117.30935406811</v>
      </c>
      <c r="BG1048">
        <v>1237.7564524253301</v>
      </c>
      <c r="BH1048">
        <v>1377.9390033147699</v>
      </c>
      <c r="BI1048">
        <v>1482.7559037050801</v>
      </c>
      <c r="BJ1048">
        <v>1549.8860728745401</v>
      </c>
      <c r="BK1048">
        <v>1562.36292024304</v>
      </c>
      <c r="BL1048">
        <v>1486.4216102840701</v>
      </c>
      <c r="BM1048">
        <v>1382.86073355074</v>
      </c>
      <c r="BN1048">
        <v>1253.24993538539</v>
      </c>
      <c r="BO1048">
        <v>1108.3681666934699</v>
      </c>
      <c r="BP1048">
        <v>990.41613937202499</v>
      </c>
      <c r="BQ1048">
        <v>859.72376940493996</v>
      </c>
      <c r="BR1048">
        <v>762.58484534888998</v>
      </c>
      <c r="BS1048">
        <v>681.18555666628595</v>
      </c>
      <c r="BT1048">
        <v>621.37267872873394</v>
      </c>
      <c r="BU1048">
        <v>579.39661158468095</v>
      </c>
      <c r="BV1048">
        <v>528.750692346704</v>
      </c>
      <c r="BW1048">
        <v>496.587808841097</v>
      </c>
      <c r="BX1048">
        <v>468.13063712968699</v>
      </c>
      <c r="BY1048">
        <v>461.11049846683602</v>
      </c>
      <c r="BZ1048">
        <v>439.355529635869</v>
      </c>
      <c r="CA1048">
        <v>422.18721829591902</v>
      </c>
      <c r="CB1048">
        <v>417.760269076383</v>
      </c>
      <c r="CC1048">
        <v>411.88134025774701</v>
      </c>
      <c r="CD1048">
        <v>402.12311687879401</v>
      </c>
      <c r="CE1048">
        <v>391.22120497585797</v>
      </c>
      <c r="CF1048">
        <v>394.244265729669</v>
      </c>
      <c r="CG1048">
        <v>389.73914876270197</v>
      </c>
      <c r="CH1048">
        <v>388.63538183023201</v>
      </c>
      <c r="CI1048">
        <v>396.46899399941702</v>
      </c>
      <c r="CJ1048">
        <v>402.65316325094602</v>
      </c>
      <c r="CK1048">
        <v>399.926023200435</v>
      </c>
      <c r="CL1048">
        <v>409.31776673416499</v>
      </c>
      <c r="CM1048">
        <v>422.85041463512403</v>
      </c>
      <c r="CN1048">
        <v>440.42451228061498</v>
      </c>
      <c r="CO1048">
        <v>467.94437805899798</v>
      </c>
      <c r="CP1048">
        <v>498.88575653883402</v>
      </c>
      <c r="CQ1048">
        <v>539.23696660773498</v>
      </c>
      <c r="CR1048">
        <v>619.02761448312197</v>
      </c>
      <c r="CS1048">
        <v>663.72371861940701</v>
      </c>
      <c r="CT1048">
        <v>900.91814649712296</v>
      </c>
      <c r="CU1048">
        <v>1082.76935277502</v>
      </c>
      <c r="CV1048">
        <v>1320.7386834572201</v>
      </c>
      <c r="CW1048">
        <v>1636.6971212102301</v>
      </c>
      <c r="CX1048">
        <v>1913.9442572125899</v>
      </c>
      <c r="CY1048">
        <v>2042.2952635168499</v>
      </c>
      <c r="CZ1048">
        <v>1975.65149266156</v>
      </c>
      <c r="DA1048">
        <v>1753.53774286921</v>
      </c>
      <c r="DB1048">
        <v>1453.7938095419499</v>
      </c>
      <c r="DC1048">
        <v>1153.9566577852199</v>
      </c>
      <c r="DD1048">
        <v>891.61545352107805</v>
      </c>
      <c r="DE1048">
        <v>709.48225296696705</v>
      </c>
      <c r="DF1048">
        <v>580.26016292758698</v>
      </c>
      <c r="DG1048">
        <v>510.32585145793502</v>
      </c>
      <c r="DH1048">
        <v>466.67474726317698</v>
      </c>
      <c r="DI1048">
        <v>430.57539108210199</v>
      </c>
      <c r="DJ1048">
        <v>410.68149655163199</v>
      </c>
      <c r="DK1048">
        <v>384.45707180072498</v>
      </c>
      <c r="DL1048">
        <v>382.60546740040598</v>
      </c>
      <c r="DM1048">
        <v>370.26409650590398</v>
      </c>
      <c r="DN1048">
        <v>368.96059814594702</v>
      </c>
      <c r="DO1048">
        <v>358.85253526171402</v>
      </c>
      <c r="DP1048">
        <v>351.42306265591799</v>
      </c>
      <c r="DQ1048">
        <v>347.16451249548197</v>
      </c>
      <c r="DR1048">
        <v>342.65251130738</v>
      </c>
      <c r="DS1048">
        <v>342.69985860997002</v>
      </c>
      <c r="DT1048">
        <v>336.88117865944901</v>
      </c>
      <c r="DU1048">
        <v>332.94334574426102</v>
      </c>
      <c r="DV1048">
        <v>334.68919379890599</v>
      </c>
      <c r="DW1048">
        <v>337.993720019612</v>
      </c>
      <c r="DX1048">
        <v>326.179645554442</v>
      </c>
      <c r="DY1048">
        <v>324.74676131517799</v>
      </c>
      <c r="DZ1048">
        <v>329.13922355269398</v>
      </c>
      <c r="EA1048">
        <v>330.97923236897401</v>
      </c>
      <c r="EB1048">
        <v>333.0882045601</v>
      </c>
      <c r="EC1048">
        <v>324.62670061824201</v>
      </c>
      <c r="ED1048">
        <v>321.665281794414</v>
      </c>
      <c r="EE1048">
        <v>323.332267632754</v>
      </c>
      <c r="EF1048">
        <v>329.800979445807</v>
      </c>
      <c r="EG1048">
        <v>320.05772794926702</v>
      </c>
      <c r="EH1048">
        <v>320.267807179606</v>
      </c>
      <c r="EI1048">
        <v>325.093682214343</v>
      </c>
      <c r="EJ1048">
        <v>324.16129500149901</v>
      </c>
      <c r="EK1048">
        <v>309.79543947232401</v>
      </c>
      <c r="EL1048">
        <v>322.28392028127598</v>
      </c>
      <c r="EM1048">
        <v>321.16451949160398</v>
      </c>
      <c r="EN1048">
        <v>306.78130757818502</v>
      </c>
      <c r="EO1048">
        <v>320.294319743448</v>
      </c>
      <c r="EP1048">
        <v>320.219876835337</v>
      </c>
      <c r="EQ1048">
        <v>327.3026102119</v>
      </c>
      <c r="ER1048">
        <v>322.866497795996</v>
      </c>
      <c r="ES1048">
        <v>325.76180161581198</v>
      </c>
      <c r="ET1048">
        <v>326.8281278586</v>
      </c>
      <c r="EU1048">
        <v>325.45052375205</v>
      </c>
      <c r="EV1048">
        <v>327.00695889311203</v>
      </c>
      <c r="EW1048">
        <v>327.28497659390302</v>
      </c>
      <c r="EX1048">
        <v>343.12798292072</v>
      </c>
      <c r="EY1048">
        <v>326.833528446971</v>
      </c>
      <c r="EZ1048">
        <v>350.76210819726799</v>
      </c>
      <c r="FA1048">
        <v>365.40521229362901</v>
      </c>
      <c r="FB1048">
        <v>368.75138594314899</v>
      </c>
      <c r="FC1048">
        <v>366.08826156036503</v>
      </c>
      <c r="FD1048">
        <v>364.07778095725899</v>
      </c>
      <c r="FE1048">
        <v>382.33414700981399</v>
      </c>
      <c r="FF1048">
        <v>393.19177314042201</v>
      </c>
      <c r="FG1048">
        <v>398.11494331628597</v>
      </c>
      <c r="FH1048">
        <v>384.46048469231903</v>
      </c>
      <c r="FI1048">
        <v>384.39965470911801</v>
      </c>
      <c r="FJ1048">
        <v>376.29713577159401</v>
      </c>
      <c r="FK1048">
        <v>388.316383808414</v>
      </c>
      <c r="FL1048">
        <v>363.16736721957699</v>
      </c>
      <c r="FM1048">
        <v>340.95380641777399</v>
      </c>
      <c r="FN1048">
        <v>336.69815509156803</v>
      </c>
      <c r="FO1048">
        <v>336.58261322705698</v>
      </c>
      <c r="FP1048">
        <v>333.69474133455998</v>
      </c>
      <c r="FQ1048">
        <v>330.62039802058098</v>
      </c>
      <c r="FR1048">
        <v>333.89798786909802</v>
      </c>
      <c r="FS1048">
        <v>347.01185048491601</v>
      </c>
      <c r="FT1048">
        <v>332.70638790111002</v>
      </c>
      <c r="FU1048">
        <v>341.99424041096398</v>
      </c>
      <c r="FV1048">
        <v>335.77746735478701</v>
      </c>
      <c r="FW1048">
        <v>336.77375593603898</v>
      </c>
      <c r="FX1048">
        <v>338.05815274782401</v>
      </c>
      <c r="FY1048">
        <v>329.01665407059801</v>
      </c>
      <c r="FZ1048">
        <v>311.79697420579498</v>
      </c>
      <c r="GA1048">
        <v>314.11542510213798</v>
      </c>
      <c r="GB1048">
        <v>312.79144938151398</v>
      </c>
      <c r="GC1048">
        <v>311.20556218967801</v>
      </c>
      <c r="GD1048">
        <v>319.340139366887</v>
      </c>
      <c r="GE1048">
        <v>309.72049946870101</v>
      </c>
      <c r="GF1048">
        <v>314.730599950743</v>
      </c>
      <c r="GG1048">
        <v>304.65423589672099</v>
      </c>
      <c r="GH1048">
        <v>312.02422727590999</v>
      </c>
      <c r="GI1048">
        <v>318.64354698130001</v>
      </c>
      <c r="GJ1048">
        <v>318.08538889573703</v>
      </c>
    </row>
    <row r="1049" spans="1:192" x14ac:dyDescent="0.25">
      <c r="A1049">
        <v>251.615487316421</v>
      </c>
      <c r="B1049">
        <v>299.49521641145401</v>
      </c>
      <c r="C1049">
        <v>295.146727219431</v>
      </c>
      <c r="D1049">
        <v>304.85840553092999</v>
      </c>
      <c r="E1049">
        <v>295.51189856506699</v>
      </c>
      <c r="F1049">
        <v>300.81160817528303</v>
      </c>
      <c r="G1049">
        <v>306.51627521114398</v>
      </c>
      <c r="H1049">
        <v>305.82998500987998</v>
      </c>
      <c r="I1049">
        <v>303.60466469018701</v>
      </c>
      <c r="J1049">
        <v>294.93881287454201</v>
      </c>
      <c r="K1049">
        <v>304.79466485072999</v>
      </c>
      <c r="L1049">
        <v>298.657118879385</v>
      </c>
      <c r="M1049">
        <v>302.310656236912</v>
      </c>
      <c r="N1049">
        <v>309.781599158164</v>
      </c>
      <c r="O1049">
        <v>360.67741203427101</v>
      </c>
      <c r="P1049">
        <v>382.046613273275</v>
      </c>
      <c r="Q1049">
        <v>581.56438217978996</v>
      </c>
      <c r="R1049">
        <v>526.85066800042398</v>
      </c>
      <c r="S1049">
        <v>553.43727267743395</v>
      </c>
      <c r="T1049">
        <v>595.99124611034802</v>
      </c>
      <c r="U1049">
        <v>653.37223385384902</v>
      </c>
      <c r="V1049">
        <v>783.09071919677399</v>
      </c>
      <c r="W1049">
        <v>684.84962861776103</v>
      </c>
      <c r="X1049">
        <v>654.80694836808198</v>
      </c>
      <c r="Y1049">
        <v>592.69792517307997</v>
      </c>
      <c r="Z1049">
        <v>567.248265318535</v>
      </c>
      <c r="AA1049">
        <v>610.01770855888799</v>
      </c>
      <c r="AB1049">
        <v>665.97373005208794</v>
      </c>
      <c r="AC1049">
        <v>755.98415999441295</v>
      </c>
      <c r="AD1049">
        <v>823.89144296648999</v>
      </c>
      <c r="AE1049">
        <v>827.20364296483001</v>
      </c>
      <c r="AF1049">
        <v>738.03866115421602</v>
      </c>
      <c r="AG1049">
        <v>650.57072431447205</v>
      </c>
      <c r="AH1049">
        <v>595.64268696394004</v>
      </c>
      <c r="AI1049">
        <v>613.262579854911</v>
      </c>
      <c r="AJ1049">
        <v>742.94409194505704</v>
      </c>
      <c r="AK1049">
        <v>817.70590962277902</v>
      </c>
      <c r="AL1049">
        <v>616.32427304719204</v>
      </c>
      <c r="AM1049">
        <v>666.43510261824997</v>
      </c>
      <c r="AN1049">
        <v>635.14751848459605</v>
      </c>
      <c r="AO1049">
        <v>537.21817833783302</v>
      </c>
      <c r="AP1049">
        <v>581.99670456708702</v>
      </c>
      <c r="AQ1049">
        <v>526.50832454542604</v>
      </c>
      <c r="AR1049">
        <v>535.39166956296901</v>
      </c>
      <c r="AS1049">
        <v>534.10456236094001</v>
      </c>
      <c r="AT1049">
        <v>534.89719680971905</v>
      </c>
      <c r="AU1049">
        <v>544.97878471360104</v>
      </c>
      <c r="AV1049">
        <v>553.94458046919999</v>
      </c>
      <c r="AW1049">
        <v>560.91863874261105</v>
      </c>
      <c r="AX1049">
        <v>582.06829566238605</v>
      </c>
      <c r="AY1049">
        <v>617.14112405853098</v>
      </c>
      <c r="AZ1049">
        <v>653.96696136402602</v>
      </c>
      <c r="BA1049">
        <v>684.40627311081005</v>
      </c>
      <c r="BB1049">
        <v>768.30187498670102</v>
      </c>
      <c r="BC1049">
        <v>822.03987123036802</v>
      </c>
      <c r="BD1049">
        <v>886.58344903931595</v>
      </c>
      <c r="BE1049">
        <v>1029.4028574348699</v>
      </c>
      <c r="BF1049">
        <v>1154.6212007322799</v>
      </c>
      <c r="BG1049">
        <v>1277.1595518824599</v>
      </c>
      <c r="BH1049">
        <v>1416.8959957258401</v>
      </c>
      <c r="BI1049">
        <v>1522.5801835044899</v>
      </c>
      <c r="BJ1049">
        <v>1588.8190626662399</v>
      </c>
      <c r="BK1049">
        <v>1589.00841175249</v>
      </c>
      <c r="BL1049">
        <v>1511.2271734938699</v>
      </c>
      <c r="BM1049">
        <v>1397.8554616138299</v>
      </c>
      <c r="BN1049">
        <v>1258.5026990265201</v>
      </c>
      <c r="BO1049">
        <v>1113.09669104966</v>
      </c>
      <c r="BP1049">
        <v>991.10487160236096</v>
      </c>
      <c r="BQ1049">
        <v>856.97242742259095</v>
      </c>
      <c r="BR1049">
        <v>760.37815243442606</v>
      </c>
      <c r="BS1049">
        <v>678.38852050319497</v>
      </c>
      <c r="BT1049">
        <v>618.33298097398199</v>
      </c>
      <c r="BU1049">
        <v>575.35749577778404</v>
      </c>
      <c r="BV1049">
        <v>527.34414151901001</v>
      </c>
      <c r="BW1049">
        <v>496.13424885331602</v>
      </c>
      <c r="BX1049">
        <v>468.467322501512</v>
      </c>
      <c r="BY1049">
        <v>460.00963800081098</v>
      </c>
      <c r="BZ1049">
        <v>440.331014829823</v>
      </c>
      <c r="CA1049">
        <v>421.22472165917299</v>
      </c>
      <c r="CB1049">
        <v>417.97007702605202</v>
      </c>
      <c r="CC1049">
        <v>414.56112414895699</v>
      </c>
      <c r="CD1049">
        <v>402.35817477202397</v>
      </c>
      <c r="CE1049">
        <v>393.00699479992198</v>
      </c>
      <c r="CF1049">
        <v>394.58227321802599</v>
      </c>
      <c r="CG1049">
        <v>390.49453689990003</v>
      </c>
      <c r="CH1049">
        <v>389.71319189067799</v>
      </c>
      <c r="CI1049">
        <v>398.390122342805</v>
      </c>
      <c r="CJ1049">
        <v>405.073554315298</v>
      </c>
      <c r="CK1049">
        <v>401.97034459183601</v>
      </c>
      <c r="CL1049">
        <v>410.66043744412502</v>
      </c>
      <c r="CM1049">
        <v>426.33972379176402</v>
      </c>
      <c r="CN1049">
        <v>444.51292364595798</v>
      </c>
      <c r="CO1049">
        <v>471.67337694334998</v>
      </c>
      <c r="CP1049">
        <v>505.147265464182</v>
      </c>
      <c r="CQ1049">
        <v>547.29173544321498</v>
      </c>
      <c r="CR1049">
        <v>633.54098395427502</v>
      </c>
      <c r="CS1049">
        <v>675.72150281804102</v>
      </c>
      <c r="CT1049">
        <v>928.76780456661299</v>
      </c>
      <c r="CU1049">
        <v>1118.4536671625799</v>
      </c>
      <c r="CV1049">
        <v>1366.47923836368</v>
      </c>
      <c r="CW1049">
        <v>1692.7619272009599</v>
      </c>
      <c r="CX1049">
        <v>1965.2069599224801</v>
      </c>
      <c r="CY1049">
        <v>2074.5124085428802</v>
      </c>
      <c r="CZ1049">
        <v>1990.0400453970601</v>
      </c>
      <c r="DA1049">
        <v>1739.94988955286</v>
      </c>
      <c r="DB1049">
        <v>1432.78778551086</v>
      </c>
      <c r="DC1049">
        <v>1130.7570891402199</v>
      </c>
      <c r="DD1049">
        <v>871.589320816851</v>
      </c>
      <c r="DE1049">
        <v>694.55180533597604</v>
      </c>
      <c r="DF1049">
        <v>572.89143206608696</v>
      </c>
      <c r="DG1049">
        <v>504.23621157072398</v>
      </c>
      <c r="DH1049">
        <v>460.33054236554301</v>
      </c>
      <c r="DI1049">
        <v>427.83695028002597</v>
      </c>
      <c r="DJ1049">
        <v>407.55230398783903</v>
      </c>
      <c r="DK1049">
        <v>382.37305531711399</v>
      </c>
      <c r="DL1049">
        <v>381.52029599513702</v>
      </c>
      <c r="DM1049">
        <v>367.24712938647201</v>
      </c>
      <c r="DN1049">
        <v>367.74342127617501</v>
      </c>
      <c r="DO1049">
        <v>357.55179540063801</v>
      </c>
      <c r="DP1049">
        <v>349.773128038663</v>
      </c>
      <c r="DQ1049">
        <v>345.38832528805602</v>
      </c>
      <c r="DR1049">
        <v>342.27677190353</v>
      </c>
      <c r="DS1049">
        <v>340.83134113894198</v>
      </c>
      <c r="DT1049">
        <v>336.03054304613698</v>
      </c>
      <c r="DU1049">
        <v>331.38936108278199</v>
      </c>
      <c r="DV1049">
        <v>333.46433064575399</v>
      </c>
      <c r="DW1049">
        <v>337.574565979498</v>
      </c>
      <c r="DX1049">
        <v>325.680699004573</v>
      </c>
      <c r="DY1049">
        <v>324.547113462239</v>
      </c>
      <c r="DZ1049">
        <v>329.465838860399</v>
      </c>
      <c r="EA1049">
        <v>329.41362592850402</v>
      </c>
      <c r="EB1049">
        <v>332.15233068451602</v>
      </c>
      <c r="EC1049">
        <v>325.146237560533</v>
      </c>
      <c r="ED1049">
        <v>322.98767383944698</v>
      </c>
      <c r="EE1049">
        <v>323.88891602214397</v>
      </c>
      <c r="EF1049">
        <v>332.09532692159701</v>
      </c>
      <c r="EG1049">
        <v>318.96143512280503</v>
      </c>
      <c r="EH1049">
        <v>321.01561037706603</v>
      </c>
      <c r="EI1049">
        <v>324.69599078660201</v>
      </c>
      <c r="EJ1049">
        <v>325.26931910099302</v>
      </c>
      <c r="EK1049">
        <v>311.14403301968099</v>
      </c>
      <c r="EL1049">
        <v>320.70308318481</v>
      </c>
      <c r="EM1049">
        <v>322.32099773126799</v>
      </c>
      <c r="EN1049">
        <v>305.78223064548303</v>
      </c>
      <c r="EO1049">
        <v>319.83618774975099</v>
      </c>
      <c r="EP1049">
        <v>318.59091327469599</v>
      </c>
      <c r="EQ1049">
        <v>326.91669410755702</v>
      </c>
      <c r="ER1049">
        <v>322.17483937998099</v>
      </c>
      <c r="ES1049">
        <v>324.18679125103802</v>
      </c>
      <c r="ET1049">
        <v>327.08101825252101</v>
      </c>
      <c r="EU1049">
        <v>325.78887172387903</v>
      </c>
      <c r="EV1049">
        <v>326.61261859177898</v>
      </c>
      <c r="EW1049">
        <v>327.35289320309602</v>
      </c>
      <c r="EX1049">
        <v>342.91585053081002</v>
      </c>
      <c r="EY1049">
        <v>325.48919136688698</v>
      </c>
      <c r="EZ1049">
        <v>350.927437002624</v>
      </c>
      <c r="FA1049">
        <v>365.80188622542499</v>
      </c>
      <c r="FB1049">
        <v>367.79422144292698</v>
      </c>
      <c r="FC1049">
        <v>366.45786454578302</v>
      </c>
      <c r="FD1049">
        <v>363.802322086365</v>
      </c>
      <c r="FE1049">
        <v>382.44615675550801</v>
      </c>
      <c r="FF1049">
        <v>395.43332940967599</v>
      </c>
      <c r="FG1049">
        <v>400.76914781714902</v>
      </c>
      <c r="FH1049">
        <v>386.694141291785</v>
      </c>
      <c r="FI1049">
        <v>385.51833214614601</v>
      </c>
      <c r="FJ1049">
        <v>377.23802049525398</v>
      </c>
      <c r="FK1049">
        <v>390.70879908226198</v>
      </c>
      <c r="FL1049">
        <v>363.15506054179599</v>
      </c>
      <c r="FM1049">
        <v>340.51835885905598</v>
      </c>
      <c r="FN1049">
        <v>336.280992841944</v>
      </c>
      <c r="FO1049">
        <v>337.36915018157703</v>
      </c>
      <c r="FP1049">
        <v>333.406106029976</v>
      </c>
      <c r="FQ1049">
        <v>331.93592527362898</v>
      </c>
      <c r="FR1049">
        <v>334.24823811806198</v>
      </c>
      <c r="FS1049">
        <v>349.731860441501</v>
      </c>
      <c r="FT1049">
        <v>332.47882661242897</v>
      </c>
      <c r="FU1049">
        <v>340.53411545551501</v>
      </c>
      <c r="FV1049">
        <v>336.17643013712899</v>
      </c>
      <c r="FW1049">
        <v>337.75166224513498</v>
      </c>
      <c r="FX1049">
        <v>338.90348791071</v>
      </c>
      <c r="FY1049">
        <v>328.33816888965902</v>
      </c>
      <c r="FZ1049">
        <v>311.31053925282703</v>
      </c>
      <c r="GA1049">
        <v>314.54409421638297</v>
      </c>
      <c r="GB1049">
        <v>314.65910532994099</v>
      </c>
      <c r="GC1049">
        <v>313.41121370720901</v>
      </c>
      <c r="GD1049">
        <v>320.48660923351798</v>
      </c>
      <c r="GE1049">
        <v>309.82463350410802</v>
      </c>
      <c r="GF1049">
        <v>314.60743105201402</v>
      </c>
      <c r="GG1049">
        <v>307.31673584582802</v>
      </c>
      <c r="GH1049">
        <v>314.45543215836398</v>
      </c>
      <c r="GI1049">
        <v>317.12560643436001</v>
      </c>
      <c r="GJ1049">
        <v>317.81788266680098</v>
      </c>
    </row>
    <row r="1050" spans="1:192" x14ac:dyDescent="0.25">
      <c r="A1050">
        <v>251.855807743658</v>
      </c>
      <c r="B1050">
        <v>300.67187262941201</v>
      </c>
      <c r="C1050">
        <v>298.33846081591503</v>
      </c>
      <c r="D1050">
        <v>305.840310271416</v>
      </c>
      <c r="E1050">
        <v>293.60501810610202</v>
      </c>
      <c r="F1050">
        <v>297.37495344188102</v>
      </c>
      <c r="G1050">
        <v>305.12692395102903</v>
      </c>
      <c r="H1050">
        <v>308.96919291710498</v>
      </c>
      <c r="I1050">
        <v>303.37133135602897</v>
      </c>
      <c r="J1050">
        <v>297.85147197415199</v>
      </c>
      <c r="K1050">
        <v>307.59956040200302</v>
      </c>
      <c r="L1050">
        <v>302.47231164822102</v>
      </c>
      <c r="M1050">
        <v>302.63476113743599</v>
      </c>
      <c r="N1050">
        <v>307.242079918907</v>
      </c>
      <c r="O1050">
        <v>360.47622494641701</v>
      </c>
      <c r="P1050">
        <v>384.01696250001299</v>
      </c>
      <c r="Q1050">
        <v>581.66475743375895</v>
      </c>
      <c r="R1050">
        <v>519.06828257501104</v>
      </c>
      <c r="S1050">
        <v>552.82196643773</v>
      </c>
      <c r="T1050">
        <v>590.85231361177705</v>
      </c>
      <c r="U1050">
        <v>647.08523853438396</v>
      </c>
      <c r="V1050">
        <v>768.28287438856898</v>
      </c>
      <c r="W1050">
        <v>691.17617566012098</v>
      </c>
      <c r="X1050">
        <v>658.14181283064499</v>
      </c>
      <c r="Y1050">
        <v>599.64460232471004</v>
      </c>
      <c r="Z1050">
        <v>572.49682061496196</v>
      </c>
      <c r="AA1050">
        <v>625.69744021027998</v>
      </c>
      <c r="AB1050">
        <v>688.87178658842402</v>
      </c>
      <c r="AC1050">
        <v>773.33469124702003</v>
      </c>
      <c r="AD1050">
        <v>851.76525755375803</v>
      </c>
      <c r="AE1050">
        <v>857.93137053854696</v>
      </c>
      <c r="AF1050">
        <v>767.09901062568804</v>
      </c>
      <c r="AG1050">
        <v>674.58974692848903</v>
      </c>
      <c r="AH1050">
        <v>607.80945685499296</v>
      </c>
      <c r="AI1050">
        <v>626.14565045424695</v>
      </c>
      <c r="AJ1050">
        <v>768.302720321268</v>
      </c>
      <c r="AK1050">
        <v>845.91985456138002</v>
      </c>
      <c r="AL1050">
        <v>651.68426474671799</v>
      </c>
      <c r="AM1050">
        <v>698.26562511708403</v>
      </c>
      <c r="AN1050">
        <v>666.06915220652104</v>
      </c>
      <c r="AO1050">
        <v>565.63025125255103</v>
      </c>
      <c r="AP1050">
        <v>603.376681327715</v>
      </c>
      <c r="AQ1050">
        <v>544.76597251120597</v>
      </c>
      <c r="AR1050">
        <v>554.42077424244201</v>
      </c>
      <c r="AS1050">
        <v>558.568878383575</v>
      </c>
      <c r="AT1050">
        <v>556.953947710119</v>
      </c>
      <c r="AU1050">
        <v>562.43793351436102</v>
      </c>
      <c r="AV1050">
        <v>576.04798672957997</v>
      </c>
      <c r="AW1050">
        <v>579.66733912358598</v>
      </c>
      <c r="AX1050">
        <v>604.736834565609</v>
      </c>
      <c r="AY1050">
        <v>652.74621906639595</v>
      </c>
      <c r="AZ1050">
        <v>686.70389577111405</v>
      </c>
      <c r="BA1050">
        <v>734.57152675485804</v>
      </c>
      <c r="BB1050">
        <v>816.11112506363395</v>
      </c>
      <c r="BC1050">
        <v>885.30903581753603</v>
      </c>
      <c r="BD1050">
        <v>949.11975341231505</v>
      </c>
      <c r="BE1050">
        <v>1111.49058979543</v>
      </c>
      <c r="BF1050">
        <v>1231.6789360575899</v>
      </c>
      <c r="BG1050">
        <v>1366.1439903958201</v>
      </c>
      <c r="BH1050">
        <v>1494.43616042543</v>
      </c>
      <c r="BI1050">
        <v>1586.38993020872</v>
      </c>
      <c r="BJ1050">
        <v>1636.69631705765</v>
      </c>
      <c r="BK1050">
        <v>1605.9242373996301</v>
      </c>
      <c r="BL1050">
        <v>1501.43295940492</v>
      </c>
      <c r="BM1050">
        <v>1381.4487688336501</v>
      </c>
      <c r="BN1050">
        <v>1228.53327961888</v>
      </c>
      <c r="BO1050">
        <v>1089.8571590900401</v>
      </c>
      <c r="BP1050">
        <v>970.68534863222499</v>
      </c>
      <c r="BQ1050">
        <v>826.83111927644904</v>
      </c>
      <c r="BR1050">
        <v>736.20485050249101</v>
      </c>
      <c r="BS1050">
        <v>666.48356305210098</v>
      </c>
      <c r="BT1050">
        <v>601.24179296791704</v>
      </c>
      <c r="BU1050">
        <v>552.79083324697103</v>
      </c>
      <c r="BV1050">
        <v>522.17197884024802</v>
      </c>
      <c r="BW1050">
        <v>490.48551861428899</v>
      </c>
      <c r="BX1050">
        <v>464.17758111780802</v>
      </c>
      <c r="BY1050">
        <v>459.97503948759697</v>
      </c>
      <c r="BZ1050">
        <v>434.53514002625002</v>
      </c>
      <c r="CA1050">
        <v>415.83535071147003</v>
      </c>
      <c r="CB1050">
        <v>413.554542596781</v>
      </c>
      <c r="CC1050">
        <v>413.58806459881299</v>
      </c>
      <c r="CD1050">
        <v>402.70321921112497</v>
      </c>
      <c r="CE1050">
        <v>395.21392602535502</v>
      </c>
      <c r="CF1050">
        <v>394.11226831579802</v>
      </c>
      <c r="CG1050">
        <v>397.86241080079998</v>
      </c>
      <c r="CH1050">
        <v>396.35195764899498</v>
      </c>
      <c r="CI1050">
        <v>402.09796316154802</v>
      </c>
      <c r="CJ1050">
        <v>409.58435099975702</v>
      </c>
      <c r="CK1050">
        <v>413.07419519329301</v>
      </c>
      <c r="CL1050">
        <v>416.31335063287901</v>
      </c>
      <c r="CM1050">
        <v>439.84299685368097</v>
      </c>
      <c r="CN1050">
        <v>454.783453800909</v>
      </c>
      <c r="CO1050">
        <v>482.90125481049802</v>
      </c>
      <c r="CP1050">
        <v>525.13646838397199</v>
      </c>
      <c r="CQ1050">
        <v>582.71616777773602</v>
      </c>
      <c r="CR1050">
        <v>669.47870963208902</v>
      </c>
      <c r="CS1050">
        <v>738.60297419057395</v>
      </c>
      <c r="CT1050">
        <v>1017.10226796917</v>
      </c>
      <c r="CU1050">
        <v>1225.55954244445</v>
      </c>
      <c r="CV1050">
        <v>1506.13619312693</v>
      </c>
      <c r="CW1050">
        <v>1830.67707464762</v>
      </c>
      <c r="CX1050">
        <v>2094.5126247953799</v>
      </c>
      <c r="CY1050">
        <v>2126.2123041763002</v>
      </c>
      <c r="CZ1050">
        <v>1977.4440125528099</v>
      </c>
      <c r="DA1050">
        <v>1676.6765971720099</v>
      </c>
      <c r="DB1050">
        <v>1337.6127248099899</v>
      </c>
      <c r="DC1050">
        <v>1044.0550355029</v>
      </c>
      <c r="DD1050">
        <v>809.299651889193</v>
      </c>
      <c r="DE1050">
        <v>648.252841284684</v>
      </c>
      <c r="DF1050">
        <v>550.79474544572201</v>
      </c>
      <c r="DG1050">
        <v>488.69457673319499</v>
      </c>
      <c r="DH1050">
        <v>445.639290734729</v>
      </c>
      <c r="DI1050">
        <v>418.03211101313099</v>
      </c>
      <c r="DJ1050">
        <v>401.43616482973499</v>
      </c>
      <c r="DK1050">
        <v>379.20689704896898</v>
      </c>
      <c r="DL1050">
        <v>381.37823980701802</v>
      </c>
      <c r="DM1050">
        <v>367.03693304100699</v>
      </c>
      <c r="DN1050">
        <v>363.05741831307603</v>
      </c>
      <c r="DO1050">
        <v>354.25482767900201</v>
      </c>
      <c r="DP1050">
        <v>345.95523810073701</v>
      </c>
      <c r="DQ1050">
        <v>345.128147284384</v>
      </c>
      <c r="DR1050">
        <v>340.60559471422999</v>
      </c>
      <c r="DS1050">
        <v>341.86797157721099</v>
      </c>
      <c r="DT1050">
        <v>333.80479116047502</v>
      </c>
      <c r="DU1050">
        <v>331.71612957387498</v>
      </c>
      <c r="DV1050">
        <v>331.63631830798499</v>
      </c>
      <c r="DW1050">
        <v>337.76776478963302</v>
      </c>
      <c r="DX1050">
        <v>320.63827493385298</v>
      </c>
      <c r="DY1050">
        <v>323.75345006413602</v>
      </c>
      <c r="DZ1050">
        <v>329.116893070439</v>
      </c>
      <c r="EA1050">
        <v>327.80386763457699</v>
      </c>
      <c r="EB1050">
        <v>328.09439368751401</v>
      </c>
      <c r="EC1050">
        <v>324.2551842135</v>
      </c>
      <c r="ED1050">
        <v>325.23286178815601</v>
      </c>
      <c r="EE1050">
        <v>315.42154577296799</v>
      </c>
      <c r="EF1050">
        <v>331.936557272573</v>
      </c>
      <c r="EG1050">
        <v>320.53244235701101</v>
      </c>
      <c r="EH1050">
        <v>319.60824688070198</v>
      </c>
      <c r="EI1050">
        <v>320.73937380882501</v>
      </c>
      <c r="EJ1050">
        <v>324.58996150570198</v>
      </c>
      <c r="EK1050">
        <v>315.97855107498498</v>
      </c>
      <c r="EL1050">
        <v>319.85739064614302</v>
      </c>
      <c r="EM1050">
        <v>323.26130195011302</v>
      </c>
      <c r="EN1050">
        <v>303.82881335616599</v>
      </c>
      <c r="EO1050">
        <v>315.54428764668103</v>
      </c>
      <c r="EP1050">
        <v>319.619405444302</v>
      </c>
      <c r="EQ1050">
        <v>330.158269950624</v>
      </c>
      <c r="ER1050">
        <v>321.76157328151697</v>
      </c>
      <c r="ES1050">
        <v>321.13136774944201</v>
      </c>
      <c r="ET1050">
        <v>330.011360085327</v>
      </c>
      <c r="EU1050">
        <v>327.862275665288</v>
      </c>
      <c r="EV1050">
        <v>325.55238199291</v>
      </c>
      <c r="EW1050">
        <v>329.33705257824499</v>
      </c>
      <c r="EX1050">
        <v>341.924285491121</v>
      </c>
      <c r="EY1050">
        <v>329.725753587182</v>
      </c>
      <c r="EZ1050">
        <v>347.35890531048898</v>
      </c>
      <c r="FA1050">
        <v>369.97546957878001</v>
      </c>
      <c r="FB1050">
        <v>366.96386262452302</v>
      </c>
      <c r="FC1050">
        <v>370.01493026645898</v>
      </c>
      <c r="FD1050">
        <v>370.40122749695701</v>
      </c>
      <c r="FE1050">
        <v>383.99350728075802</v>
      </c>
      <c r="FF1050">
        <v>400.21385022208</v>
      </c>
      <c r="FG1050">
        <v>403.531973277411</v>
      </c>
      <c r="FH1050">
        <v>390.58719002119602</v>
      </c>
      <c r="FI1050">
        <v>382.885982757818</v>
      </c>
      <c r="FJ1050">
        <v>382.90943359051801</v>
      </c>
      <c r="FK1050">
        <v>398.057308411647</v>
      </c>
      <c r="FL1050">
        <v>360.938975143991</v>
      </c>
      <c r="FM1050">
        <v>337.965778309928</v>
      </c>
      <c r="FN1050">
        <v>342.91346896047901</v>
      </c>
      <c r="FO1050">
        <v>335.84272391877499</v>
      </c>
      <c r="FP1050">
        <v>336.49697907942402</v>
      </c>
      <c r="FQ1050">
        <v>346.59306159147098</v>
      </c>
      <c r="FR1050">
        <v>336.80738231977898</v>
      </c>
      <c r="FS1050">
        <v>348.47686649518602</v>
      </c>
      <c r="FT1050">
        <v>335.08968249264501</v>
      </c>
      <c r="FU1050">
        <v>341.63365276804399</v>
      </c>
      <c r="FV1050">
        <v>340.950371631542</v>
      </c>
      <c r="FW1050">
        <v>336.38013748095699</v>
      </c>
      <c r="FX1050">
        <v>339.82019890711302</v>
      </c>
      <c r="FY1050">
        <v>330.94515563379201</v>
      </c>
      <c r="FZ1050">
        <v>316.24768559498398</v>
      </c>
      <c r="GA1050">
        <v>316.35145360402601</v>
      </c>
      <c r="GB1050">
        <v>321.80124352311498</v>
      </c>
      <c r="GC1050">
        <v>317.06458690969498</v>
      </c>
      <c r="GD1050">
        <v>321.54829966123901</v>
      </c>
      <c r="GE1050">
        <v>307.91133362385301</v>
      </c>
      <c r="GF1050">
        <v>319.09397304713502</v>
      </c>
      <c r="GG1050">
        <v>316.02666482017901</v>
      </c>
      <c r="GH1050">
        <v>316.793856108147</v>
      </c>
      <c r="GI1050">
        <v>316.00013466214199</v>
      </c>
      <c r="GJ1050">
        <v>314.18968469506001</v>
      </c>
    </row>
    <row r="1051" spans="1:192" x14ac:dyDescent="0.25">
      <c r="A1051">
        <v>252.09612817089399</v>
      </c>
      <c r="B1051">
        <v>300.98023490988402</v>
      </c>
      <c r="C1051">
        <v>298.76018748029799</v>
      </c>
      <c r="D1051">
        <v>303.67454704735201</v>
      </c>
      <c r="E1051">
        <v>293.38493202396899</v>
      </c>
      <c r="F1051">
        <v>297.36259782733498</v>
      </c>
      <c r="G1051">
        <v>305.60699548033199</v>
      </c>
      <c r="H1051">
        <v>308.70653897393697</v>
      </c>
      <c r="I1051">
        <v>304.01187444438602</v>
      </c>
      <c r="J1051">
        <v>298.46028370384801</v>
      </c>
      <c r="K1051">
        <v>307.88237056864801</v>
      </c>
      <c r="L1051">
        <v>303.95195098015699</v>
      </c>
      <c r="M1051">
        <v>302.48035826602899</v>
      </c>
      <c r="N1051">
        <v>307.49757529672002</v>
      </c>
      <c r="O1051">
        <v>361.34585230087401</v>
      </c>
      <c r="P1051">
        <v>385.42396019308399</v>
      </c>
      <c r="Q1051">
        <v>581.87250559776305</v>
      </c>
      <c r="R1051">
        <v>518.52356721572801</v>
      </c>
      <c r="S1051">
        <v>553.17438072166897</v>
      </c>
      <c r="T1051">
        <v>588.70825048441804</v>
      </c>
      <c r="U1051">
        <v>646.05536457987705</v>
      </c>
      <c r="V1051">
        <v>762.99753193263098</v>
      </c>
      <c r="W1051">
        <v>691.32154679356802</v>
      </c>
      <c r="X1051">
        <v>657.97997126403402</v>
      </c>
      <c r="Y1051">
        <v>602.52773885689101</v>
      </c>
      <c r="Z1051">
        <v>574.92001723850899</v>
      </c>
      <c r="AA1051">
        <v>629.48510022087203</v>
      </c>
      <c r="AB1051">
        <v>692.78338811146398</v>
      </c>
      <c r="AC1051">
        <v>776.41433324031698</v>
      </c>
      <c r="AD1051">
        <v>858.610495735678</v>
      </c>
      <c r="AE1051">
        <v>859.42394055429395</v>
      </c>
      <c r="AF1051">
        <v>772.21961628204394</v>
      </c>
      <c r="AG1051">
        <v>678.92829504085705</v>
      </c>
      <c r="AH1051">
        <v>609.331429592262</v>
      </c>
      <c r="AI1051">
        <v>626.86221598437203</v>
      </c>
      <c r="AJ1051">
        <v>772.113053512242</v>
      </c>
      <c r="AK1051">
        <v>849.540482774304</v>
      </c>
      <c r="AL1051">
        <v>656.358189923488</v>
      </c>
      <c r="AM1051">
        <v>702.02644317185695</v>
      </c>
      <c r="AN1051">
        <v>673.20905392268605</v>
      </c>
      <c r="AO1051">
        <v>569.55682884596604</v>
      </c>
      <c r="AP1051">
        <v>605.55987328201297</v>
      </c>
      <c r="AQ1051">
        <v>548.79900433990099</v>
      </c>
      <c r="AR1051">
        <v>557.17647329563101</v>
      </c>
      <c r="AS1051">
        <v>561.81248959645302</v>
      </c>
      <c r="AT1051">
        <v>561.59234636420399</v>
      </c>
      <c r="AU1051">
        <v>567.46904973409698</v>
      </c>
      <c r="AV1051">
        <v>581.25538008984597</v>
      </c>
      <c r="AW1051">
        <v>585.134552683165</v>
      </c>
      <c r="AX1051">
        <v>610.92565939819099</v>
      </c>
      <c r="AY1051">
        <v>658.93466188882496</v>
      </c>
      <c r="AZ1051">
        <v>695.08807392914196</v>
      </c>
      <c r="BA1051">
        <v>745.98572365769905</v>
      </c>
      <c r="BB1051">
        <v>828.19473214786797</v>
      </c>
      <c r="BC1051">
        <v>897.62083178351497</v>
      </c>
      <c r="BD1051">
        <v>964.56546680990903</v>
      </c>
      <c r="BE1051">
        <v>1125.9367900816501</v>
      </c>
      <c r="BF1051">
        <v>1244.5748086937999</v>
      </c>
      <c r="BG1051">
        <v>1383.6532233528101</v>
      </c>
      <c r="BH1051">
        <v>1504.0795531602801</v>
      </c>
      <c r="BI1051">
        <v>1592.0569707208799</v>
      </c>
      <c r="BJ1051">
        <v>1634.0787644918801</v>
      </c>
      <c r="BK1051">
        <v>1595.1875728399</v>
      </c>
      <c r="BL1051">
        <v>1486.58698931819</v>
      </c>
      <c r="BM1051">
        <v>1364.5832024054801</v>
      </c>
      <c r="BN1051">
        <v>1212.19915564915</v>
      </c>
      <c r="BO1051">
        <v>1070.4163719733499</v>
      </c>
      <c r="BP1051">
        <v>955.83362080040797</v>
      </c>
      <c r="BQ1051">
        <v>813.80931210732501</v>
      </c>
      <c r="BR1051">
        <v>725.12913570783599</v>
      </c>
      <c r="BS1051">
        <v>659.46708948965602</v>
      </c>
      <c r="BT1051">
        <v>594.26752976781995</v>
      </c>
      <c r="BU1051">
        <v>547.86520733552197</v>
      </c>
      <c r="BV1051">
        <v>517.80478747352697</v>
      </c>
      <c r="BW1051">
        <v>486.65912482694301</v>
      </c>
      <c r="BX1051">
        <v>462.39880843261102</v>
      </c>
      <c r="BY1051">
        <v>459.075080706601</v>
      </c>
      <c r="BZ1051">
        <v>433.31652564527701</v>
      </c>
      <c r="CA1051">
        <v>415.88311244998101</v>
      </c>
      <c r="CB1051">
        <v>412.40527802572802</v>
      </c>
      <c r="CC1051">
        <v>411.89718323896898</v>
      </c>
      <c r="CD1051">
        <v>401.21524782114102</v>
      </c>
      <c r="CE1051">
        <v>396.38504453439202</v>
      </c>
      <c r="CF1051">
        <v>394.42191529668003</v>
      </c>
      <c r="CG1051">
        <v>400.01226813577102</v>
      </c>
      <c r="CH1051">
        <v>397.14478711889097</v>
      </c>
      <c r="CI1051">
        <v>403.91892241605302</v>
      </c>
      <c r="CJ1051">
        <v>410.04552789784202</v>
      </c>
      <c r="CK1051">
        <v>415.84218683754398</v>
      </c>
      <c r="CL1051">
        <v>418.09575568191798</v>
      </c>
      <c r="CM1051">
        <v>443.38326758318101</v>
      </c>
      <c r="CN1051">
        <v>457.469496649706</v>
      </c>
      <c r="CO1051">
        <v>486.92929976899802</v>
      </c>
      <c r="CP1051">
        <v>530.31982084016602</v>
      </c>
      <c r="CQ1051">
        <v>591.609013335452</v>
      </c>
      <c r="CR1051">
        <v>681.44321309432598</v>
      </c>
      <c r="CS1051">
        <v>758.73054808868903</v>
      </c>
      <c r="CT1051">
        <v>1039.9855678003</v>
      </c>
      <c r="CU1051">
        <v>1250.10985445863</v>
      </c>
      <c r="CV1051">
        <v>1537.60632155494</v>
      </c>
      <c r="CW1051">
        <v>1849.2424205981299</v>
      </c>
      <c r="CX1051">
        <v>2094.0058086732101</v>
      </c>
      <c r="CY1051">
        <v>2109.9424242364998</v>
      </c>
      <c r="CZ1051">
        <v>1942.94864105132</v>
      </c>
      <c r="DA1051">
        <v>1633.6386387043899</v>
      </c>
      <c r="DB1051">
        <v>1294.3459659166499</v>
      </c>
      <c r="DC1051">
        <v>1006.75776105049</v>
      </c>
      <c r="DD1051">
        <v>784.64545956944198</v>
      </c>
      <c r="DE1051">
        <v>631.99771563406102</v>
      </c>
      <c r="DF1051">
        <v>541.73855755839304</v>
      </c>
      <c r="DG1051">
        <v>483.00607781810101</v>
      </c>
      <c r="DH1051">
        <v>441.69755592587802</v>
      </c>
      <c r="DI1051">
        <v>416.35590736187402</v>
      </c>
      <c r="DJ1051">
        <v>399.41154074711</v>
      </c>
      <c r="DK1051">
        <v>379.25708016062703</v>
      </c>
      <c r="DL1051">
        <v>380.814297424313</v>
      </c>
      <c r="DM1051">
        <v>365.94419327788103</v>
      </c>
      <c r="DN1051">
        <v>361.671534219362</v>
      </c>
      <c r="DO1051">
        <v>352.94206770147503</v>
      </c>
      <c r="DP1051">
        <v>343.89235616920701</v>
      </c>
      <c r="DQ1051">
        <v>345.46386249731802</v>
      </c>
      <c r="DR1051">
        <v>340.61694753543202</v>
      </c>
      <c r="DS1051">
        <v>341.28761557499399</v>
      </c>
      <c r="DT1051">
        <v>331.77096907790798</v>
      </c>
      <c r="DU1051">
        <v>331.501058570564</v>
      </c>
      <c r="DV1051">
        <v>331.40452015161202</v>
      </c>
      <c r="DW1051">
        <v>337.99284685855201</v>
      </c>
      <c r="DX1051">
        <v>320.02012482404501</v>
      </c>
      <c r="DY1051">
        <v>324.70061494044802</v>
      </c>
      <c r="DZ1051">
        <v>328.23415096004601</v>
      </c>
      <c r="EA1051">
        <v>327.56064831309601</v>
      </c>
      <c r="EB1051">
        <v>327.15857795080802</v>
      </c>
      <c r="EC1051">
        <v>325.20093666718702</v>
      </c>
      <c r="ED1051">
        <v>324.82492195173199</v>
      </c>
      <c r="EE1051">
        <v>314.40409399814303</v>
      </c>
      <c r="EF1051">
        <v>331.68292381772102</v>
      </c>
      <c r="EG1051">
        <v>319.91655337142902</v>
      </c>
      <c r="EH1051">
        <v>319.68460179783</v>
      </c>
      <c r="EI1051">
        <v>320.94660037844102</v>
      </c>
      <c r="EJ1051">
        <v>324.80753716071899</v>
      </c>
      <c r="EK1051">
        <v>317.43412960569998</v>
      </c>
      <c r="EL1051">
        <v>319.086860310855</v>
      </c>
      <c r="EM1051">
        <v>322.98480479211901</v>
      </c>
      <c r="EN1051">
        <v>303.87819378877498</v>
      </c>
      <c r="EO1051">
        <v>316.80856891186602</v>
      </c>
      <c r="EP1051">
        <v>321.24999183466201</v>
      </c>
      <c r="EQ1051">
        <v>329.23147455735602</v>
      </c>
      <c r="ER1051">
        <v>322.05925096164702</v>
      </c>
      <c r="ES1051">
        <v>321.20085870004101</v>
      </c>
      <c r="ET1051">
        <v>330.92471764531899</v>
      </c>
      <c r="EU1051">
        <v>327.87545193524397</v>
      </c>
      <c r="EV1051">
        <v>326.94090480529002</v>
      </c>
      <c r="EW1051">
        <v>329.71592350564401</v>
      </c>
      <c r="EX1051">
        <v>342.50540381897099</v>
      </c>
      <c r="EY1051">
        <v>329.85795625740599</v>
      </c>
      <c r="EZ1051">
        <v>346.19444707908502</v>
      </c>
      <c r="FA1051">
        <v>369.29533890346698</v>
      </c>
      <c r="FB1051">
        <v>366.77743212829301</v>
      </c>
      <c r="FC1051">
        <v>372.12752742183102</v>
      </c>
      <c r="FD1051">
        <v>371.99940344710399</v>
      </c>
      <c r="FE1051">
        <v>384.25711357907699</v>
      </c>
      <c r="FF1051">
        <v>401.590990125644</v>
      </c>
      <c r="FG1051">
        <v>402.48475165532898</v>
      </c>
      <c r="FH1051">
        <v>391.14203852338198</v>
      </c>
      <c r="FI1051">
        <v>383.62797834805201</v>
      </c>
      <c r="FJ1051">
        <v>382.48457338660899</v>
      </c>
      <c r="FK1051">
        <v>398.95747549475601</v>
      </c>
      <c r="FL1051">
        <v>360.358309898784</v>
      </c>
      <c r="FM1051">
        <v>337.50972413919601</v>
      </c>
      <c r="FN1051">
        <v>342.61946517711999</v>
      </c>
      <c r="FO1051">
        <v>335.76422600810798</v>
      </c>
      <c r="FP1051">
        <v>336.32917298912599</v>
      </c>
      <c r="FQ1051">
        <v>349.92374929305998</v>
      </c>
      <c r="FR1051">
        <v>336.99850365153901</v>
      </c>
      <c r="FS1051">
        <v>349.27190295463203</v>
      </c>
      <c r="FT1051">
        <v>335.979505703651</v>
      </c>
      <c r="FU1051">
        <v>341.832307739665</v>
      </c>
      <c r="FV1051">
        <v>341.69601617550097</v>
      </c>
      <c r="FW1051">
        <v>337.317887701926</v>
      </c>
      <c r="FX1051">
        <v>339.88803573745798</v>
      </c>
      <c r="FY1051">
        <v>332.755413408018</v>
      </c>
      <c r="FZ1051">
        <v>316.93071359235302</v>
      </c>
      <c r="GA1051">
        <v>317.74465376318801</v>
      </c>
      <c r="GB1051">
        <v>324.02731787871102</v>
      </c>
      <c r="GC1051">
        <v>316.80705862202001</v>
      </c>
      <c r="GD1051">
        <v>321.11631317875799</v>
      </c>
      <c r="GE1051">
        <v>308.37453400503603</v>
      </c>
      <c r="GF1051">
        <v>319.51923754113801</v>
      </c>
      <c r="GG1051">
        <v>318.11548014427598</v>
      </c>
      <c r="GH1051">
        <v>318.57924461856902</v>
      </c>
      <c r="GI1051">
        <v>315.011772790316</v>
      </c>
      <c r="GJ1051">
        <v>313.97898174619303</v>
      </c>
    </row>
    <row r="1052" spans="1:192" x14ac:dyDescent="0.25">
      <c r="A1052">
        <v>252.33644859813</v>
      </c>
      <c r="B1052">
        <v>300.27771465935899</v>
      </c>
      <c r="C1052">
        <v>299.34541954648898</v>
      </c>
      <c r="D1052">
        <v>297.15459315446498</v>
      </c>
      <c r="E1052">
        <v>296.24650282020002</v>
      </c>
      <c r="F1052">
        <v>295.99903527731902</v>
      </c>
      <c r="G1052">
        <v>307.36800333876897</v>
      </c>
      <c r="H1052">
        <v>309.23488973383297</v>
      </c>
      <c r="I1052">
        <v>304.98779997676201</v>
      </c>
      <c r="J1052">
        <v>299.21491106789898</v>
      </c>
      <c r="K1052">
        <v>309.10849461245601</v>
      </c>
      <c r="L1052">
        <v>307.183001272279</v>
      </c>
      <c r="M1052">
        <v>303.65903717694903</v>
      </c>
      <c r="N1052">
        <v>310.78633999286001</v>
      </c>
      <c r="O1052">
        <v>363.12229694187403</v>
      </c>
      <c r="P1052">
        <v>390.10921780088501</v>
      </c>
      <c r="Q1052">
        <v>581.45054975846199</v>
      </c>
      <c r="R1052">
        <v>518.02634742914302</v>
      </c>
      <c r="S1052">
        <v>550.733743302829</v>
      </c>
      <c r="T1052">
        <v>580.90544326089002</v>
      </c>
      <c r="U1052">
        <v>646.12302318619197</v>
      </c>
      <c r="V1052">
        <v>751.67512674081797</v>
      </c>
      <c r="W1052">
        <v>695.11569002544104</v>
      </c>
      <c r="X1052">
        <v>666.62023480151595</v>
      </c>
      <c r="Y1052">
        <v>615.54447362423002</v>
      </c>
      <c r="Z1052">
        <v>585.92995789490305</v>
      </c>
      <c r="AA1052">
        <v>643.94400508494505</v>
      </c>
      <c r="AB1052">
        <v>708.93800116029195</v>
      </c>
      <c r="AC1052">
        <v>792.60138233189605</v>
      </c>
      <c r="AD1052">
        <v>888.08559334055701</v>
      </c>
      <c r="AE1052">
        <v>878.78415482127605</v>
      </c>
      <c r="AF1052">
        <v>796.51631374507895</v>
      </c>
      <c r="AG1052">
        <v>698.76368471858495</v>
      </c>
      <c r="AH1052">
        <v>624.47341866081899</v>
      </c>
      <c r="AI1052">
        <v>637.06676755979095</v>
      </c>
      <c r="AJ1052">
        <v>796.24311138300595</v>
      </c>
      <c r="AK1052">
        <v>870.85967360028906</v>
      </c>
      <c r="AL1052">
        <v>678.08404164508204</v>
      </c>
      <c r="AM1052">
        <v>720.02380669308195</v>
      </c>
      <c r="AN1052">
        <v>702.61454803164702</v>
      </c>
      <c r="AO1052">
        <v>586.62572725920495</v>
      </c>
      <c r="AP1052">
        <v>619.89953318253004</v>
      </c>
      <c r="AQ1052">
        <v>567.25566388007996</v>
      </c>
      <c r="AR1052">
        <v>572.49688328723596</v>
      </c>
      <c r="AS1052">
        <v>578.16398894687995</v>
      </c>
      <c r="AT1052">
        <v>582.81571690974499</v>
      </c>
      <c r="AU1052">
        <v>585.68564924003499</v>
      </c>
      <c r="AV1052">
        <v>601.46592793438003</v>
      </c>
      <c r="AW1052">
        <v>609.15743443987901</v>
      </c>
      <c r="AX1052">
        <v>638.82185106814904</v>
      </c>
      <c r="AY1052">
        <v>683.13629446846301</v>
      </c>
      <c r="AZ1052">
        <v>731.31858151896995</v>
      </c>
      <c r="BA1052">
        <v>786.45762444558</v>
      </c>
      <c r="BB1052">
        <v>878.02751052319798</v>
      </c>
      <c r="BC1052">
        <v>948.38033883667902</v>
      </c>
      <c r="BD1052">
        <v>1026.4309168806601</v>
      </c>
      <c r="BE1052">
        <v>1187.06377343081</v>
      </c>
      <c r="BF1052">
        <v>1312.7951687079801</v>
      </c>
      <c r="BG1052">
        <v>1462.7448394079199</v>
      </c>
      <c r="BH1052">
        <v>1564.56277170418</v>
      </c>
      <c r="BI1052">
        <v>1640.1282148714799</v>
      </c>
      <c r="BJ1052">
        <v>1669.71155832965</v>
      </c>
      <c r="BK1052">
        <v>1603.4579265628299</v>
      </c>
      <c r="BL1052">
        <v>1486.03175402845</v>
      </c>
      <c r="BM1052">
        <v>1352.5444383479701</v>
      </c>
      <c r="BN1052">
        <v>1189.7891118836301</v>
      </c>
      <c r="BO1052">
        <v>1042.25399230771</v>
      </c>
      <c r="BP1052">
        <v>934.09127194416999</v>
      </c>
      <c r="BQ1052">
        <v>797.37811859262297</v>
      </c>
      <c r="BR1052">
        <v>710.02151529931905</v>
      </c>
      <c r="BS1052">
        <v>652.05085574575003</v>
      </c>
      <c r="BT1052">
        <v>584.683708654459</v>
      </c>
      <c r="BU1052">
        <v>539.87033624048104</v>
      </c>
      <c r="BV1052">
        <v>510.81855839351903</v>
      </c>
      <c r="BW1052">
        <v>480.08836999569002</v>
      </c>
      <c r="BX1052">
        <v>461.24861015390502</v>
      </c>
      <c r="BY1052">
        <v>459.394370878404</v>
      </c>
      <c r="BZ1052">
        <v>432.820575422113</v>
      </c>
      <c r="CA1052">
        <v>418.331336144224</v>
      </c>
      <c r="CB1052">
        <v>410.27120033255397</v>
      </c>
      <c r="CC1052">
        <v>408.55604740214102</v>
      </c>
      <c r="CD1052">
        <v>403.822241409497</v>
      </c>
      <c r="CE1052">
        <v>398.97281103489598</v>
      </c>
      <c r="CF1052">
        <v>396.60188520796999</v>
      </c>
      <c r="CG1052">
        <v>406.77414950941801</v>
      </c>
      <c r="CH1052">
        <v>395.06133028728499</v>
      </c>
      <c r="CI1052">
        <v>407.677353717095</v>
      </c>
      <c r="CJ1052">
        <v>415.17283663143002</v>
      </c>
      <c r="CK1052">
        <v>421.345833542131</v>
      </c>
      <c r="CL1052">
        <v>428.45225894254799</v>
      </c>
      <c r="CM1052">
        <v>456.085166132984</v>
      </c>
      <c r="CN1052">
        <v>468.00460014990398</v>
      </c>
      <c r="CO1052">
        <v>502.25883042489102</v>
      </c>
      <c r="CP1052">
        <v>554.05145700758101</v>
      </c>
      <c r="CQ1052">
        <v>612.5920031114</v>
      </c>
      <c r="CR1052">
        <v>724.670190534119</v>
      </c>
      <c r="CS1052">
        <v>813.02737646923595</v>
      </c>
      <c r="CT1052">
        <v>1113.0858351363499</v>
      </c>
      <c r="CU1052">
        <v>1342.3099887856799</v>
      </c>
      <c r="CV1052">
        <v>1648.0443515490399</v>
      </c>
      <c r="CW1052">
        <v>1936.4438620220601</v>
      </c>
      <c r="CX1052">
        <v>2150.0548742679198</v>
      </c>
      <c r="CY1052">
        <v>2123.2277092120798</v>
      </c>
      <c r="CZ1052">
        <v>1907.83230793844</v>
      </c>
      <c r="DA1052">
        <v>1570.51871405458</v>
      </c>
      <c r="DB1052">
        <v>1220.0350527460701</v>
      </c>
      <c r="DC1052">
        <v>940.226419744596</v>
      </c>
      <c r="DD1052">
        <v>743.05079557700299</v>
      </c>
      <c r="DE1052">
        <v>603.73436800415595</v>
      </c>
      <c r="DF1052">
        <v>522.69011710764903</v>
      </c>
      <c r="DG1052">
        <v>473.26027450193197</v>
      </c>
      <c r="DH1052">
        <v>434.05215668197297</v>
      </c>
      <c r="DI1052">
        <v>413.56997218085502</v>
      </c>
      <c r="DJ1052">
        <v>393.68563888799702</v>
      </c>
      <c r="DK1052">
        <v>377.71585372033798</v>
      </c>
      <c r="DL1052">
        <v>375.654621545704</v>
      </c>
      <c r="DM1052">
        <v>358.63081792727002</v>
      </c>
      <c r="DN1052">
        <v>357.90269088451799</v>
      </c>
      <c r="DO1052">
        <v>351.15116017305701</v>
      </c>
      <c r="DP1052">
        <v>339.58305159793099</v>
      </c>
      <c r="DQ1052">
        <v>344.38235758826198</v>
      </c>
      <c r="DR1052">
        <v>344.38772036532703</v>
      </c>
      <c r="DS1052">
        <v>338.45456223125802</v>
      </c>
      <c r="DT1052">
        <v>327.57818751902602</v>
      </c>
      <c r="DU1052">
        <v>328.60166562005998</v>
      </c>
      <c r="DV1052">
        <v>327.73074971980299</v>
      </c>
      <c r="DW1052">
        <v>334.366409324855</v>
      </c>
      <c r="DX1052">
        <v>321.567605396982</v>
      </c>
      <c r="DY1052">
        <v>325.34640610690599</v>
      </c>
      <c r="DZ1052">
        <v>324.36380845993801</v>
      </c>
      <c r="EA1052">
        <v>328.11059388336201</v>
      </c>
      <c r="EB1052">
        <v>322.41350716138902</v>
      </c>
      <c r="EC1052">
        <v>328.15437849749901</v>
      </c>
      <c r="ED1052">
        <v>323.08129050962799</v>
      </c>
      <c r="EE1052">
        <v>313.91782325185301</v>
      </c>
      <c r="EF1052">
        <v>331.37006526156699</v>
      </c>
      <c r="EG1052">
        <v>317.56263317772903</v>
      </c>
      <c r="EH1052">
        <v>320.006486087675</v>
      </c>
      <c r="EI1052">
        <v>321.51487904633399</v>
      </c>
      <c r="EJ1052">
        <v>324.42782375740302</v>
      </c>
      <c r="EK1052">
        <v>322.30657850795097</v>
      </c>
      <c r="EL1052">
        <v>321.061619336094</v>
      </c>
      <c r="EM1052">
        <v>324.47666197132003</v>
      </c>
      <c r="EN1052">
        <v>304.10961696478398</v>
      </c>
      <c r="EO1052">
        <v>322.00431543176302</v>
      </c>
      <c r="EP1052">
        <v>324.25309785218599</v>
      </c>
      <c r="EQ1052">
        <v>329.38332652832599</v>
      </c>
      <c r="ER1052">
        <v>324.10485847811998</v>
      </c>
      <c r="ES1052">
        <v>321.61135953860003</v>
      </c>
      <c r="ET1052">
        <v>332.45032693687102</v>
      </c>
      <c r="EU1052">
        <v>329.69036166755598</v>
      </c>
      <c r="EV1052">
        <v>329.67746730083002</v>
      </c>
      <c r="EW1052">
        <v>329.126191657064</v>
      </c>
      <c r="EX1052">
        <v>341.95598204501403</v>
      </c>
      <c r="EY1052">
        <v>330.65171742220099</v>
      </c>
      <c r="EZ1052">
        <v>345.21057831945802</v>
      </c>
      <c r="FA1052">
        <v>364.894100232928</v>
      </c>
      <c r="FB1052">
        <v>364.84056328446297</v>
      </c>
      <c r="FC1052">
        <v>375.93892138547398</v>
      </c>
      <c r="FD1052">
        <v>376.89937826962603</v>
      </c>
      <c r="FE1052">
        <v>387.93188138028597</v>
      </c>
      <c r="FF1052">
        <v>407.701388837134</v>
      </c>
      <c r="FG1052">
        <v>399.03312254656402</v>
      </c>
      <c r="FH1052">
        <v>398.527390211772</v>
      </c>
      <c r="FI1052">
        <v>387.42746998192501</v>
      </c>
      <c r="FJ1052">
        <v>381.10379584015999</v>
      </c>
      <c r="FK1052">
        <v>403.58967238576901</v>
      </c>
      <c r="FL1052">
        <v>358.31016416537801</v>
      </c>
      <c r="FM1052">
        <v>334.95777639727498</v>
      </c>
      <c r="FN1052">
        <v>340.167767440153</v>
      </c>
      <c r="FO1052">
        <v>336.34839000559799</v>
      </c>
      <c r="FP1052">
        <v>331.62872357004301</v>
      </c>
      <c r="FQ1052">
        <v>351.14402130237897</v>
      </c>
      <c r="FR1052">
        <v>338.26508008360298</v>
      </c>
      <c r="FS1052">
        <v>350.098164947849</v>
      </c>
      <c r="FT1052">
        <v>339.676186803316</v>
      </c>
      <c r="FU1052">
        <v>341.34922419519899</v>
      </c>
      <c r="FV1052">
        <v>340.97528612842899</v>
      </c>
      <c r="FW1052">
        <v>339.27399140951798</v>
      </c>
      <c r="FX1052">
        <v>341.70016378877</v>
      </c>
      <c r="FY1052">
        <v>337.26932116211901</v>
      </c>
      <c r="FZ1052">
        <v>316.63310436229</v>
      </c>
      <c r="GA1052">
        <v>320.07096963388301</v>
      </c>
      <c r="GB1052">
        <v>323.44890137197598</v>
      </c>
      <c r="GC1052">
        <v>318.01205300825899</v>
      </c>
      <c r="GD1052">
        <v>321.20728039736599</v>
      </c>
      <c r="GE1052">
        <v>313.10828508599798</v>
      </c>
      <c r="GF1052">
        <v>318.88767360369201</v>
      </c>
      <c r="GG1052">
        <v>323.10526750798601</v>
      </c>
      <c r="GH1052">
        <v>317.25809473064697</v>
      </c>
      <c r="GI1052">
        <v>310.91874108690303</v>
      </c>
      <c r="GJ1052">
        <v>312.989057352136</v>
      </c>
    </row>
    <row r="1053" spans="1:192" x14ac:dyDescent="0.25">
      <c r="A1053">
        <v>252.57676902536701</v>
      </c>
      <c r="B1053">
        <v>299.60033099432798</v>
      </c>
      <c r="C1053">
        <v>300.32167864123301</v>
      </c>
      <c r="D1053">
        <v>295.83346438386599</v>
      </c>
      <c r="E1053">
        <v>296.87899246278698</v>
      </c>
      <c r="F1053">
        <v>297.854708084724</v>
      </c>
      <c r="G1053">
        <v>308.47282227035998</v>
      </c>
      <c r="H1053">
        <v>308.45043976243198</v>
      </c>
      <c r="I1053">
        <v>304.58407017568101</v>
      </c>
      <c r="J1053">
        <v>299.37981212326901</v>
      </c>
      <c r="K1053">
        <v>310.29229242664599</v>
      </c>
      <c r="L1053">
        <v>308.896165849787</v>
      </c>
      <c r="M1053">
        <v>304.22814818885098</v>
      </c>
      <c r="N1053">
        <v>311.96650199130403</v>
      </c>
      <c r="O1053">
        <v>363.48198383952399</v>
      </c>
      <c r="P1053">
        <v>391.05762548515901</v>
      </c>
      <c r="Q1053">
        <v>580.57402152625002</v>
      </c>
      <c r="R1053">
        <v>521.82905455022603</v>
      </c>
      <c r="S1053">
        <v>550.03719913604402</v>
      </c>
      <c r="T1053">
        <v>578.97546848373497</v>
      </c>
      <c r="U1053">
        <v>645.63621407565495</v>
      </c>
      <c r="V1053">
        <v>738.57898336502501</v>
      </c>
      <c r="W1053">
        <v>693.05998167655298</v>
      </c>
      <c r="X1053">
        <v>662.56109432472397</v>
      </c>
      <c r="Y1053">
        <v>610.72616647220798</v>
      </c>
      <c r="Z1053">
        <v>589.43782724737002</v>
      </c>
      <c r="AA1053">
        <v>651.45144591063195</v>
      </c>
      <c r="AB1053">
        <v>722.57781516260297</v>
      </c>
      <c r="AC1053">
        <v>800.66254368022805</v>
      </c>
      <c r="AD1053">
        <v>907.00011945893903</v>
      </c>
      <c r="AE1053">
        <v>899.01391497071302</v>
      </c>
      <c r="AF1053">
        <v>813.22781579016203</v>
      </c>
      <c r="AG1053">
        <v>710.81919440969295</v>
      </c>
      <c r="AH1053">
        <v>631.72758340538996</v>
      </c>
      <c r="AI1053">
        <v>647.23094228196601</v>
      </c>
      <c r="AJ1053">
        <v>814.10740003585397</v>
      </c>
      <c r="AK1053">
        <v>887.00119223363401</v>
      </c>
      <c r="AL1053">
        <v>690.190355913747</v>
      </c>
      <c r="AM1053">
        <v>731.29206056972703</v>
      </c>
      <c r="AN1053">
        <v>719.45936126130698</v>
      </c>
      <c r="AO1053">
        <v>595.68448793018297</v>
      </c>
      <c r="AP1053">
        <v>631.56637908852895</v>
      </c>
      <c r="AQ1053">
        <v>579.95138619131501</v>
      </c>
      <c r="AR1053">
        <v>584.27738566399</v>
      </c>
      <c r="AS1053">
        <v>590.67679701268196</v>
      </c>
      <c r="AT1053">
        <v>594.69191693056905</v>
      </c>
      <c r="AU1053">
        <v>600.65549871209703</v>
      </c>
      <c r="AV1053">
        <v>612.91017102221895</v>
      </c>
      <c r="AW1053">
        <v>626.65876043374203</v>
      </c>
      <c r="AX1053">
        <v>660.25858338163505</v>
      </c>
      <c r="AY1053">
        <v>705.97666059460903</v>
      </c>
      <c r="AZ1053">
        <v>754.86202198676199</v>
      </c>
      <c r="BA1053">
        <v>817.18493032805702</v>
      </c>
      <c r="BB1053">
        <v>910.22951051758605</v>
      </c>
      <c r="BC1053">
        <v>983.21606882187905</v>
      </c>
      <c r="BD1053">
        <v>1071.77246445022</v>
      </c>
      <c r="BE1053">
        <v>1240.2393518466099</v>
      </c>
      <c r="BF1053">
        <v>1366.3242561864099</v>
      </c>
      <c r="BG1053">
        <v>1527.72933671538</v>
      </c>
      <c r="BH1053">
        <v>1624.7687600980601</v>
      </c>
      <c r="BI1053">
        <v>1679.13746869839</v>
      </c>
      <c r="BJ1053">
        <v>1699.07395987173</v>
      </c>
      <c r="BK1053">
        <v>1609.0448626116699</v>
      </c>
      <c r="BL1053">
        <v>1490.8314540771801</v>
      </c>
      <c r="BM1053">
        <v>1350.08667127955</v>
      </c>
      <c r="BN1053">
        <v>1174.1905142145999</v>
      </c>
      <c r="BO1053">
        <v>1028.34299933696</v>
      </c>
      <c r="BP1053">
        <v>917.44986417063603</v>
      </c>
      <c r="BQ1053">
        <v>781.32824470076798</v>
      </c>
      <c r="BR1053">
        <v>701.10429617751095</v>
      </c>
      <c r="BS1053">
        <v>646.21997548511899</v>
      </c>
      <c r="BT1053">
        <v>577.76734030046703</v>
      </c>
      <c r="BU1053">
        <v>534.05114722068197</v>
      </c>
      <c r="BV1053">
        <v>506.75992711820697</v>
      </c>
      <c r="BW1053">
        <v>477.43145562534897</v>
      </c>
      <c r="BX1053">
        <v>460.48685025452198</v>
      </c>
      <c r="BY1053">
        <v>458.50591347059498</v>
      </c>
      <c r="BZ1053">
        <v>431.13624719538399</v>
      </c>
      <c r="CA1053">
        <v>421.94869322276901</v>
      </c>
      <c r="CB1053">
        <v>413.87644531823003</v>
      </c>
      <c r="CC1053">
        <v>408.83922952435103</v>
      </c>
      <c r="CD1053">
        <v>405.11172233464299</v>
      </c>
      <c r="CE1053">
        <v>401.85165022018202</v>
      </c>
      <c r="CF1053">
        <v>396.94118741101499</v>
      </c>
      <c r="CG1053">
        <v>408.280464312861</v>
      </c>
      <c r="CH1053">
        <v>396.50142566078603</v>
      </c>
      <c r="CI1053">
        <v>411.37006355433601</v>
      </c>
      <c r="CJ1053">
        <v>417.43153678318203</v>
      </c>
      <c r="CK1053">
        <v>425.54788865222503</v>
      </c>
      <c r="CL1053">
        <v>431.15736496101903</v>
      </c>
      <c r="CM1053">
        <v>461.99575447321899</v>
      </c>
      <c r="CN1053">
        <v>474.519847296742</v>
      </c>
      <c r="CO1053">
        <v>513.04400172734699</v>
      </c>
      <c r="CP1053">
        <v>568.41742317124897</v>
      </c>
      <c r="CQ1053">
        <v>632.71712410471002</v>
      </c>
      <c r="CR1053">
        <v>754.14711446826595</v>
      </c>
      <c r="CS1053">
        <v>836.01475580111799</v>
      </c>
      <c r="CT1053">
        <v>1167.04728924392</v>
      </c>
      <c r="CU1053">
        <v>1406.9308799289799</v>
      </c>
      <c r="CV1053">
        <v>1719.2559374525699</v>
      </c>
      <c r="CW1053">
        <v>1988.1483866463</v>
      </c>
      <c r="CX1053">
        <v>2179.2369744767602</v>
      </c>
      <c r="CY1053">
        <v>2107.9275403632</v>
      </c>
      <c r="CZ1053">
        <v>1858.64047209262</v>
      </c>
      <c r="DA1053">
        <v>1510.2227108744501</v>
      </c>
      <c r="DB1053">
        <v>1151.12764003952</v>
      </c>
      <c r="DC1053">
        <v>892.10173033754597</v>
      </c>
      <c r="DD1053">
        <v>712.07072249150303</v>
      </c>
      <c r="DE1053">
        <v>581.49242817693596</v>
      </c>
      <c r="DF1053">
        <v>507.59620746369302</v>
      </c>
      <c r="DG1053">
        <v>465.17538480343802</v>
      </c>
      <c r="DH1053">
        <v>427.938568259156</v>
      </c>
      <c r="DI1053">
        <v>410.66804861236102</v>
      </c>
      <c r="DJ1053">
        <v>390.85394060524101</v>
      </c>
      <c r="DK1053">
        <v>374.05727445849999</v>
      </c>
      <c r="DL1053">
        <v>372.36959593203801</v>
      </c>
      <c r="DM1053">
        <v>355.72042763850499</v>
      </c>
      <c r="DN1053">
        <v>357.45888535202999</v>
      </c>
      <c r="DO1053">
        <v>350.28324199236999</v>
      </c>
      <c r="DP1053">
        <v>338.89382988118001</v>
      </c>
      <c r="DQ1053">
        <v>342.01129226166898</v>
      </c>
      <c r="DR1053">
        <v>344.15417380614201</v>
      </c>
      <c r="DS1053">
        <v>338.50118022271698</v>
      </c>
      <c r="DT1053">
        <v>327.70314616274101</v>
      </c>
      <c r="DU1053">
        <v>330.996057134556</v>
      </c>
      <c r="DV1053">
        <v>327.21310026911902</v>
      </c>
      <c r="DW1053">
        <v>333.44541602184</v>
      </c>
      <c r="DX1053">
        <v>324.10544161177103</v>
      </c>
      <c r="DY1053">
        <v>327.92353960413601</v>
      </c>
      <c r="DZ1053">
        <v>323.93271207827701</v>
      </c>
      <c r="EA1053">
        <v>328.36924808845203</v>
      </c>
      <c r="EB1053">
        <v>322.685484313828</v>
      </c>
      <c r="EC1053">
        <v>328.95829684800998</v>
      </c>
      <c r="ED1053">
        <v>324.45799613975601</v>
      </c>
      <c r="EE1053">
        <v>316.18203042351701</v>
      </c>
      <c r="EF1053">
        <v>333.09919223365301</v>
      </c>
      <c r="EG1053">
        <v>317.72480966241397</v>
      </c>
      <c r="EH1053">
        <v>319.844940372905</v>
      </c>
      <c r="EI1053">
        <v>321.56935069113803</v>
      </c>
      <c r="EJ1053">
        <v>323.81707916564102</v>
      </c>
      <c r="EK1053">
        <v>323.78255970901603</v>
      </c>
      <c r="EL1053">
        <v>320.44159273727303</v>
      </c>
      <c r="EM1053">
        <v>325.55665303675198</v>
      </c>
      <c r="EN1053">
        <v>304.62383806951499</v>
      </c>
      <c r="EO1053">
        <v>324.78336721666</v>
      </c>
      <c r="EP1053">
        <v>324.64475525071498</v>
      </c>
      <c r="EQ1053">
        <v>329.01655654250999</v>
      </c>
      <c r="ER1053">
        <v>321.93927502707101</v>
      </c>
      <c r="ES1053">
        <v>322.39210308066902</v>
      </c>
      <c r="ET1053">
        <v>330.46205527846701</v>
      </c>
      <c r="EU1053">
        <v>328.11273611524302</v>
      </c>
      <c r="EV1053">
        <v>330.12802091751598</v>
      </c>
      <c r="EW1053">
        <v>328.96647032855299</v>
      </c>
      <c r="EX1053">
        <v>337.88184379720201</v>
      </c>
      <c r="EY1053">
        <v>333.834305039767</v>
      </c>
      <c r="EZ1053">
        <v>345.25549080142798</v>
      </c>
      <c r="FA1053">
        <v>364.31596629157798</v>
      </c>
      <c r="FB1053">
        <v>362.82773219663699</v>
      </c>
      <c r="FC1053">
        <v>376.66080255475902</v>
      </c>
      <c r="FD1053">
        <v>378.27613191086198</v>
      </c>
      <c r="FE1053">
        <v>389.41477701787102</v>
      </c>
      <c r="FF1053">
        <v>409.01613483669303</v>
      </c>
      <c r="FG1053">
        <v>400.99124895431697</v>
      </c>
      <c r="FH1053">
        <v>401.58445656981098</v>
      </c>
      <c r="FI1053">
        <v>387.342888213283</v>
      </c>
      <c r="FJ1053">
        <v>381.864903613732</v>
      </c>
      <c r="FK1053">
        <v>404.458586361676</v>
      </c>
      <c r="FL1053">
        <v>358.969265442873</v>
      </c>
      <c r="FM1053">
        <v>335.61345273490099</v>
      </c>
      <c r="FN1053">
        <v>339.70295365218402</v>
      </c>
      <c r="FO1053">
        <v>336.92690922983201</v>
      </c>
      <c r="FP1053">
        <v>332.54405337670102</v>
      </c>
      <c r="FQ1053">
        <v>350.783288489038</v>
      </c>
      <c r="FR1053">
        <v>340.44914800184199</v>
      </c>
      <c r="FS1053">
        <v>351.96525907542599</v>
      </c>
      <c r="FT1053">
        <v>340.86264902265498</v>
      </c>
      <c r="FU1053">
        <v>343.36744763361997</v>
      </c>
      <c r="FV1053">
        <v>341.35751912230802</v>
      </c>
      <c r="FW1053">
        <v>339.02629319657001</v>
      </c>
      <c r="FX1053">
        <v>343.21625763474998</v>
      </c>
      <c r="FY1053">
        <v>339.559489449745</v>
      </c>
      <c r="FZ1053">
        <v>317.05632080332703</v>
      </c>
      <c r="GA1053">
        <v>320.88974621161799</v>
      </c>
      <c r="GB1053">
        <v>321.20727003402902</v>
      </c>
      <c r="GC1053">
        <v>318.08807608026802</v>
      </c>
      <c r="GD1053">
        <v>321.73233420075297</v>
      </c>
      <c r="GE1053">
        <v>315.06435448990402</v>
      </c>
      <c r="GF1053">
        <v>319.37445783398499</v>
      </c>
      <c r="GG1053">
        <v>323.98818137614597</v>
      </c>
      <c r="GH1053">
        <v>316.15993042641202</v>
      </c>
      <c r="GI1053">
        <v>311.76471211755899</v>
      </c>
      <c r="GJ1053">
        <v>312.45506713934202</v>
      </c>
    </row>
    <row r="1054" spans="1:192" x14ac:dyDescent="0.25">
      <c r="A1054">
        <v>252.817089452603</v>
      </c>
      <c r="B1054">
        <v>299.976188067203</v>
      </c>
      <c r="C1054">
        <v>300.43530258684098</v>
      </c>
      <c r="D1054">
        <v>293.69584747642699</v>
      </c>
      <c r="E1054">
        <v>301.399141883727</v>
      </c>
      <c r="F1054">
        <v>298.896353603053</v>
      </c>
      <c r="G1054">
        <v>310.985386865495</v>
      </c>
      <c r="H1054">
        <v>309.05820633832201</v>
      </c>
      <c r="I1054">
        <v>307.22690675858502</v>
      </c>
      <c r="J1054">
        <v>298.85589573450198</v>
      </c>
      <c r="K1054">
        <v>311.93220738560598</v>
      </c>
      <c r="L1054">
        <v>310.88517798899198</v>
      </c>
      <c r="M1054">
        <v>305.62760302997702</v>
      </c>
      <c r="N1054">
        <v>311.38772062158898</v>
      </c>
      <c r="O1054">
        <v>365.57760574881598</v>
      </c>
      <c r="P1054">
        <v>392.47070764752999</v>
      </c>
      <c r="Q1054">
        <v>573.876679612354</v>
      </c>
      <c r="R1054">
        <v>524.54547884848296</v>
      </c>
      <c r="S1054">
        <v>548.38248719460205</v>
      </c>
      <c r="T1054">
        <v>580.16831079808003</v>
      </c>
      <c r="U1054">
        <v>642.99006020278603</v>
      </c>
      <c r="V1054">
        <v>738.49148920386904</v>
      </c>
      <c r="W1054">
        <v>698.03122868796697</v>
      </c>
      <c r="X1054">
        <v>662.69027034428802</v>
      </c>
      <c r="Y1054">
        <v>616.007919539054</v>
      </c>
      <c r="Z1054">
        <v>601.11217672258897</v>
      </c>
      <c r="AA1054">
        <v>664.32406103141795</v>
      </c>
      <c r="AB1054">
        <v>741.49515812670495</v>
      </c>
      <c r="AC1054">
        <v>819.39655857304797</v>
      </c>
      <c r="AD1054">
        <v>942.44945387776704</v>
      </c>
      <c r="AE1054">
        <v>928.50201279298597</v>
      </c>
      <c r="AF1054">
        <v>840.96370112854902</v>
      </c>
      <c r="AG1054">
        <v>729.53067877677495</v>
      </c>
      <c r="AH1054">
        <v>645.56768221201901</v>
      </c>
      <c r="AI1054">
        <v>661.20000223107195</v>
      </c>
      <c r="AJ1054">
        <v>840.67439142424303</v>
      </c>
      <c r="AK1054">
        <v>914.257009334862</v>
      </c>
      <c r="AL1054">
        <v>710.64993057996401</v>
      </c>
      <c r="AM1054">
        <v>750.49575445646894</v>
      </c>
      <c r="AN1054">
        <v>745.67105857558397</v>
      </c>
      <c r="AO1054">
        <v>609.672818656142</v>
      </c>
      <c r="AP1054">
        <v>644.29348593223199</v>
      </c>
      <c r="AQ1054">
        <v>599.59424798042005</v>
      </c>
      <c r="AR1054">
        <v>599.64671778101501</v>
      </c>
      <c r="AS1054">
        <v>609.98230348305594</v>
      </c>
      <c r="AT1054">
        <v>611.48708261281502</v>
      </c>
      <c r="AU1054">
        <v>628.18173782854296</v>
      </c>
      <c r="AV1054">
        <v>636.715554583938</v>
      </c>
      <c r="AW1054">
        <v>653.74946600938995</v>
      </c>
      <c r="AX1054">
        <v>693.64918686702799</v>
      </c>
      <c r="AY1054">
        <v>739.90368138155497</v>
      </c>
      <c r="AZ1054">
        <v>786.15334362275905</v>
      </c>
      <c r="BA1054">
        <v>852.70428682466797</v>
      </c>
      <c r="BB1054">
        <v>952.93489532271599</v>
      </c>
      <c r="BC1054">
        <v>1030.6878064320499</v>
      </c>
      <c r="BD1054">
        <v>1132.0504708056001</v>
      </c>
      <c r="BE1054">
        <v>1307.7012934367999</v>
      </c>
      <c r="BF1054">
        <v>1443.56788118636</v>
      </c>
      <c r="BG1054">
        <v>1609.2463076362501</v>
      </c>
      <c r="BH1054">
        <v>1707.30960039858</v>
      </c>
      <c r="BI1054">
        <v>1752.98630480273</v>
      </c>
      <c r="BJ1054">
        <v>1754.91708092766</v>
      </c>
      <c r="BK1054">
        <v>1649.35038910499</v>
      </c>
      <c r="BL1054">
        <v>1522.0094300959499</v>
      </c>
      <c r="BM1054">
        <v>1371.9001099555301</v>
      </c>
      <c r="BN1054">
        <v>1183.2030290837399</v>
      </c>
      <c r="BO1054">
        <v>1038.2691758338599</v>
      </c>
      <c r="BP1054">
        <v>912.56651042785995</v>
      </c>
      <c r="BQ1054">
        <v>781.97946795283099</v>
      </c>
      <c r="BR1054">
        <v>699.89737577603398</v>
      </c>
      <c r="BS1054">
        <v>650.82464461288703</v>
      </c>
      <c r="BT1054">
        <v>577.10225381618898</v>
      </c>
      <c r="BU1054">
        <v>532.10163288217495</v>
      </c>
      <c r="BV1054">
        <v>502.39010371331602</v>
      </c>
      <c r="BW1054">
        <v>478.07148511584302</v>
      </c>
      <c r="BX1054">
        <v>460.71763510195598</v>
      </c>
      <c r="BY1054">
        <v>455.18861930769901</v>
      </c>
      <c r="BZ1054">
        <v>430.680988160222</v>
      </c>
      <c r="CA1054">
        <v>425.02109937216602</v>
      </c>
      <c r="CB1054">
        <v>417.04761064508</v>
      </c>
      <c r="CC1054">
        <v>409.77661608967401</v>
      </c>
      <c r="CD1054">
        <v>403.69611054382898</v>
      </c>
      <c r="CE1054">
        <v>407.91600902546202</v>
      </c>
      <c r="CF1054">
        <v>397.91589487582098</v>
      </c>
      <c r="CG1054">
        <v>410.60509523088803</v>
      </c>
      <c r="CH1054">
        <v>401.05759744989803</v>
      </c>
      <c r="CI1054">
        <v>417.693306355159</v>
      </c>
      <c r="CJ1054">
        <v>423.63629653021098</v>
      </c>
      <c r="CK1054">
        <v>430.96895124948298</v>
      </c>
      <c r="CL1054">
        <v>437.77886791830201</v>
      </c>
      <c r="CM1054">
        <v>472.91048702175902</v>
      </c>
      <c r="CN1054">
        <v>482.80854923190202</v>
      </c>
      <c r="CO1054">
        <v>525.77505542006304</v>
      </c>
      <c r="CP1054">
        <v>587.42242039703603</v>
      </c>
      <c r="CQ1054">
        <v>655.514197995156</v>
      </c>
      <c r="CR1054">
        <v>791.74297570575504</v>
      </c>
      <c r="CS1054">
        <v>864.55800876391095</v>
      </c>
      <c r="CT1054">
        <v>1231.20651088623</v>
      </c>
      <c r="CU1054">
        <v>1483.73141659215</v>
      </c>
      <c r="CV1054">
        <v>1806.6682337201601</v>
      </c>
      <c r="CW1054">
        <v>2072.7704896559499</v>
      </c>
      <c r="CX1054">
        <v>2250.37913538474</v>
      </c>
      <c r="CY1054">
        <v>2144.6493028353998</v>
      </c>
      <c r="CZ1054">
        <v>1869.0500327413399</v>
      </c>
      <c r="DA1054">
        <v>1502.7773646208</v>
      </c>
      <c r="DB1054">
        <v>1129.1498966152801</v>
      </c>
      <c r="DC1054">
        <v>869.81842645195604</v>
      </c>
      <c r="DD1054">
        <v>697.40362427759499</v>
      </c>
      <c r="DE1054">
        <v>572.96793067278202</v>
      </c>
      <c r="DF1054">
        <v>499.86581282626099</v>
      </c>
      <c r="DG1054">
        <v>460.56338773455599</v>
      </c>
      <c r="DH1054">
        <v>424.45590237585901</v>
      </c>
      <c r="DI1054">
        <v>404.420414525544</v>
      </c>
      <c r="DJ1054">
        <v>384.82617774900802</v>
      </c>
      <c r="DK1054">
        <v>371.87614589196198</v>
      </c>
      <c r="DL1054">
        <v>366.62189916402798</v>
      </c>
      <c r="DM1054">
        <v>349.79844928911098</v>
      </c>
      <c r="DN1054">
        <v>355.62673553514901</v>
      </c>
      <c r="DO1054">
        <v>346.15666752224899</v>
      </c>
      <c r="DP1054">
        <v>337.30010179995702</v>
      </c>
      <c r="DQ1054">
        <v>338.75555056925799</v>
      </c>
      <c r="DR1054">
        <v>341.56584700200199</v>
      </c>
      <c r="DS1054">
        <v>336.905341046182</v>
      </c>
      <c r="DT1054">
        <v>329.68005414797102</v>
      </c>
      <c r="DU1054">
        <v>331.02040186017598</v>
      </c>
      <c r="DV1054">
        <v>328.76102262067502</v>
      </c>
      <c r="DW1054">
        <v>329.17776852616203</v>
      </c>
      <c r="DX1054">
        <v>321.089847289538</v>
      </c>
      <c r="DY1054">
        <v>324.912515743261</v>
      </c>
      <c r="DZ1054">
        <v>319.701644597268</v>
      </c>
      <c r="EA1054">
        <v>326.280718193643</v>
      </c>
      <c r="EB1054">
        <v>318.97260632667297</v>
      </c>
      <c r="EC1054">
        <v>331.45553163073703</v>
      </c>
      <c r="ED1054">
        <v>325.58653286236</v>
      </c>
      <c r="EE1054">
        <v>317.60369422416898</v>
      </c>
      <c r="EF1054">
        <v>332.91979991733098</v>
      </c>
      <c r="EG1054">
        <v>321.05867560231201</v>
      </c>
      <c r="EH1054">
        <v>318.17205148494298</v>
      </c>
      <c r="EI1054">
        <v>317.436677533394</v>
      </c>
      <c r="EJ1054">
        <v>319.67032977694498</v>
      </c>
      <c r="EK1054">
        <v>325.23853590791703</v>
      </c>
      <c r="EL1054">
        <v>319.630394007235</v>
      </c>
      <c r="EM1054">
        <v>326.36181365833602</v>
      </c>
      <c r="EN1054">
        <v>302.787373766109</v>
      </c>
      <c r="EO1054">
        <v>324.12757909134803</v>
      </c>
      <c r="EP1054">
        <v>323.99090389938601</v>
      </c>
      <c r="EQ1054">
        <v>330.182747271327</v>
      </c>
      <c r="ER1054">
        <v>317.96368997150802</v>
      </c>
      <c r="ES1054">
        <v>324.25875231116402</v>
      </c>
      <c r="ET1054">
        <v>327.75249756962</v>
      </c>
      <c r="EU1054">
        <v>326.92562828096698</v>
      </c>
      <c r="EV1054">
        <v>329.19581817300298</v>
      </c>
      <c r="EW1054">
        <v>328.064932683579</v>
      </c>
      <c r="EX1054">
        <v>336.16112987389801</v>
      </c>
      <c r="EY1054">
        <v>335.94011535856401</v>
      </c>
      <c r="EZ1054">
        <v>346.47503505177201</v>
      </c>
      <c r="FA1054">
        <v>364.00258348600698</v>
      </c>
      <c r="FB1054">
        <v>363.841327249899</v>
      </c>
      <c r="FC1054">
        <v>377.39140366369497</v>
      </c>
      <c r="FD1054">
        <v>383.68305615084603</v>
      </c>
      <c r="FE1054">
        <v>390.48420902425102</v>
      </c>
      <c r="FF1054">
        <v>408.86525330931499</v>
      </c>
      <c r="FG1054">
        <v>404.682303426229</v>
      </c>
      <c r="FH1054">
        <v>403.48538750408102</v>
      </c>
      <c r="FI1054">
        <v>387.17055851091601</v>
      </c>
      <c r="FJ1054">
        <v>382.90735829356697</v>
      </c>
      <c r="FK1054">
        <v>406.66728404177201</v>
      </c>
      <c r="FL1054">
        <v>359.35920431501501</v>
      </c>
      <c r="FM1054">
        <v>336.81085137829302</v>
      </c>
      <c r="FN1054">
        <v>339.01969896937999</v>
      </c>
      <c r="FO1054">
        <v>335.41038922921399</v>
      </c>
      <c r="FP1054">
        <v>332.700201592643</v>
      </c>
      <c r="FQ1054">
        <v>348.50553915155598</v>
      </c>
      <c r="FR1054">
        <v>343.21922051674397</v>
      </c>
      <c r="FS1054">
        <v>353.65111896469398</v>
      </c>
      <c r="FT1054">
        <v>343.37128889233901</v>
      </c>
      <c r="FU1054">
        <v>345.49041364133501</v>
      </c>
      <c r="FV1054">
        <v>341.78288189618502</v>
      </c>
      <c r="FW1054">
        <v>336.251797975236</v>
      </c>
      <c r="FX1054">
        <v>344.68543210487002</v>
      </c>
      <c r="FY1054">
        <v>341.525739592268</v>
      </c>
      <c r="FZ1054">
        <v>318.33641567899298</v>
      </c>
      <c r="GA1054">
        <v>320.324191667126</v>
      </c>
      <c r="GB1054">
        <v>319.02187688107398</v>
      </c>
      <c r="GC1054">
        <v>320.47815329382701</v>
      </c>
      <c r="GD1054">
        <v>321.092902696811</v>
      </c>
      <c r="GE1054">
        <v>319.65301623229198</v>
      </c>
      <c r="GF1054">
        <v>317.73358902035102</v>
      </c>
      <c r="GG1054">
        <v>326.30116133010102</v>
      </c>
      <c r="GH1054">
        <v>318.68723715981099</v>
      </c>
      <c r="GI1054">
        <v>311.13889676560001</v>
      </c>
      <c r="GJ1054">
        <v>311.23383861812499</v>
      </c>
    </row>
    <row r="1055" spans="1:192" x14ac:dyDescent="0.25">
      <c r="A1055">
        <v>253.05740987983901</v>
      </c>
      <c r="B1055">
        <v>296.39278795204001</v>
      </c>
      <c r="C1055">
        <v>301.45540924097003</v>
      </c>
      <c r="D1055">
        <v>292.43726942453901</v>
      </c>
      <c r="E1055">
        <v>298.42518399467099</v>
      </c>
      <c r="F1055">
        <v>301.04387155177801</v>
      </c>
      <c r="G1055">
        <v>314.10245462388099</v>
      </c>
      <c r="H1055">
        <v>309.44928934369699</v>
      </c>
      <c r="I1055">
        <v>307.56529805219202</v>
      </c>
      <c r="J1055">
        <v>298.777470973373</v>
      </c>
      <c r="K1055">
        <v>309.077731964387</v>
      </c>
      <c r="L1055">
        <v>309.02906129729001</v>
      </c>
      <c r="M1055">
        <v>303.5978866026</v>
      </c>
      <c r="N1055">
        <v>311.76117917357101</v>
      </c>
      <c r="O1055">
        <v>367.38764309662901</v>
      </c>
      <c r="P1055">
        <v>392.44344533243498</v>
      </c>
      <c r="Q1055">
        <v>572.55818380283802</v>
      </c>
      <c r="R1055">
        <v>525.07439941668201</v>
      </c>
      <c r="S1055">
        <v>547.64361582238598</v>
      </c>
      <c r="T1055">
        <v>582.34742676261203</v>
      </c>
      <c r="U1055">
        <v>635.02929838058606</v>
      </c>
      <c r="V1055">
        <v>731.88714349430597</v>
      </c>
      <c r="W1055">
        <v>703.06640411716705</v>
      </c>
      <c r="X1055">
        <v>670.16431362997002</v>
      </c>
      <c r="Y1055">
        <v>626.01861521087699</v>
      </c>
      <c r="Z1055">
        <v>616.35589336470002</v>
      </c>
      <c r="AA1055">
        <v>682.59547514442204</v>
      </c>
      <c r="AB1055">
        <v>769.40914994989498</v>
      </c>
      <c r="AC1055">
        <v>846.18659457822503</v>
      </c>
      <c r="AD1055">
        <v>985.30448574275101</v>
      </c>
      <c r="AE1055">
        <v>964.62136002305203</v>
      </c>
      <c r="AF1055">
        <v>873.20833412191803</v>
      </c>
      <c r="AG1055">
        <v>760.71669592449496</v>
      </c>
      <c r="AH1055">
        <v>666.10283807014605</v>
      </c>
      <c r="AI1055">
        <v>676.69744340758803</v>
      </c>
      <c r="AJ1055">
        <v>868.95987754415296</v>
      </c>
      <c r="AK1055">
        <v>940.60856185776595</v>
      </c>
      <c r="AL1055">
        <v>735.01755117578</v>
      </c>
      <c r="AM1055">
        <v>794.57192318759803</v>
      </c>
      <c r="AN1055">
        <v>783.540279905136</v>
      </c>
      <c r="AO1055">
        <v>643.26376571568301</v>
      </c>
      <c r="AP1055">
        <v>676.82647128445899</v>
      </c>
      <c r="AQ1055">
        <v>626.98202699321303</v>
      </c>
      <c r="AR1055">
        <v>628.47114545512204</v>
      </c>
      <c r="AS1055">
        <v>646.27879961218605</v>
      </c>
      <c r="AT1055">
        <v>646.37262850697505</v>
      </c>
      <c r="AU1055">
        <v>658.77654770058996</v>
      </c>
      <c r="AV1055">
        <v>673.90280791235398</v>
      </c>
      <c r="AW1055">
        <v>696.06676280845704</v>
      </c>
      <c r="AX1055">
        <v>737.19183928478299</v>
      </c>
      <c r="AY1055">
        <v>786.61407950191597</v>
      </c>
      <c r="AZ1055">
        <v>839.91445872743702</v>
      </c>
      <c r="BA1055">
        <v>918.56393575210097</v>
      </c>
      <c r="BB1055">
        <v>1019.83007732326</v>
      </c>
      <c r="BC1055">
        <v>1115.4807697671899</v>
      </c>
      <c r="BD1055">
        <v>1232.23782629735</v>
      </c>
      <c r="BE1055">
        <v>1412.5025668828901</v>
      </c>
      <c r="BF1055">
        <v>1558.10917434007</v>
      </c>
      <c r="BG1055">
        <v>1720.8263663479599</v>
      </c>
      <c r="BH1055">
        <v>1801.9940524620099</v>
      </c>
      <c r="BI1055">
        <v>1828.2410440907399</v>
      </c>
      <c r="BJ1055">
        <v>1790.5928534792599</v>
      </c>
      <c r="BK1055">
        <v>1670.4072471540501</v>
      </c>
      <c r="BL1055">
        <v>1515.51891504119</v>
      </c>
      <c r="BM1055">
        <v>1361.2156305078599</v>
      </c>
      <c r="BN1055">
        <v>1165.0259168896901</v>
      </c>
      <c r="BO1055">
        <v>1020.7088125095</v>
      </c>
      <c r="BP1055">
        <v>890.09094763956398</v>
      </c>
      <c r="BQ1055">
        <v>770.52961372849597</v>
      </c>
      <c r="BR1055">
        <v>687.44091760793901</v>
      </c>
      <c r="BS1055">
        <v>644.91227201815002</v>
      </c>
      <c r="BT1055">
        <v>567.42250949937102</v>
      </c>
      <c r="BU1055">
        <v>531.001968737928</v>
      </c>
      <c r="BV1055">
        <v>492.88345600881098</v>
      </c>
      <c r="BW1055">
        <v>473.15743320873099</v>
      </c>
      <c r="BX1055">
        <v>459.51946071631897</v>
      </c>
      <c r="BY1055">
        <v>456.78626521631901</v>
      </c>
      <c r="BZ1055">
        <v>429.69513632899401</v>
      </c>
      <c r="CA1055">
        <v>427.76502138848798</v>
      </c>
      <c r="CB1055">
        <v>417.61986492424501</v>
      </c>
      <c r="CC1055">
        <v>408.38100417566</v>
      </c>
      <c r="CD1055">
        <v>405.376397745894</v>
      </c>
      <c r="CE1055">
        <v>409.64148948591998</v>
      </c>
      <c r="CF1055">
        <v>400.26277851356099</v>
      </c>
      <c r="CG1055">
        <v>409.157849523398</v>
      </c>
      <c r="CH1055">
        <v>405.50914650719199</v>
      </c>
      <c r="CI1055">
        <v>418.41823721068698</v>
      </c>
      <c r="CJ1055">
        <v>426.41967309756097</v>
      </c>
      <c r="CK1055">
        <v>438.07990984338102</v>
      </c>
      <c r="CL1055">
        <v>453.13393318221199</v>
      </c>
      <c r="CM1055">
        <v>488.60485712389902</v>
      </c>
      <c r="CN1055">
        <v>496.66461622604203</v>
      </c>
      <c r="CO1055">
        <v>547.78302004250997</v>
      </c>
      <c r="CP1055">
        <v>621.34398383596704</v>
      </c>
      <c r="CQ1055">
        <v>704.965864866125</v>
      </c>
      <c r="CR1055">
        <v>867.023228636981</v>
      </c>
      <c r="CS1055">
        <v>959.96541080972997</v>
      </c>
      <c r="CT1055">
        <v>1355.6453580816101</v>
      </c>
      <c r="CU1055">
        <v>1648.2298699555399</v>
      </c>
      <c r="CV1055">
        <v>2003.4221479471501</v>
      </c>
      <c r="CW1055">
        <v>2238.8197731137302</v>
      </c>
      <c r="CX1055">
        <v>2354.4179721021801</v>
      </c>
      <c r="CY1055">
        <v>2191.04024873651</v>
      </c>
      <c r="CZ1055">
        <v>1846.23733435749</v>
      </c>
      <c r="DA1055">
        <v>1455.00450508783</v>
      </c>
      <c r="DB1055">
        <v>1073.0560102212901</v>
      </c>
      <c r="DC1055">
        <v>819.29219416436399</v>
      </c>
      <c r="DD1055">
        <v>668.01063891295905</v>
      </c>
      <c r="DE1055">
        <v>557.59993479102502</v>
      </c>
      <c r="DF1055">
        <v>484.659698974695</v>
      </c>
      <c r="DG1055">
        <v>450.82017342303197</v>
      </c>
      <c r="DH1055">
        <v>425.13488177102698</v>
      </c>
      <c r="DI1055">
        <v>399.622325561678</v>
      </c>
      <c r="DJ1055">
        <v>384.533029421881</v>
      </c>
      <c r="DK1055">
        <v>371.581049294286</v>
      </c>
      <c r="DL1055">
        <v>364.993226121681</v>
      </c>
      <c r="DM1055">
        <v>350.10812945902501</v>
      </c>
      <c r="DN1055">
        <v>354.75756794133099</v>
      </c>
      <c r="DO1055">
        <v>344.919718350278</v>
      </c>
      <c r="DP1055">
        <v>337.69267765562199</v>
      </c>
      <c r="DQ1055">
        <v>338.07210353528899</v>
      </c>
      <c r="DR1055">
        <v>340.82722300669099</v>
      </c>
      <c r="DS1055">
        <v>336.33377160554602</v>
      </c>
      <c r="DT1055">
        <v>329.30215767101498</v>
      </c>
      <c r="DU1055">
        <v>332.61814445476699</v>
      </c>
      <c r="DV1055">
        <v>328.55255098169602</v>
      </c>
      <c r="DW1055">
        <v>326.17908424244303</v>
      </c>
      <c r="DX1055">
        <v>322.24694930289297</v>
      </c>
      <c r="DY1055">
        <v>324.54748106160298</v>
      </c>
      <c r="DZ1055">
        <v>318.77076393190498</v>
      </c>
      <c r="EA1055">
        <v>323.73503289594902</v>
      </c>
      <c r="EB1055">
        <v>318.07028641747598</v>
      </c>
      <c r="EC1055">
        <v>331.76650045644101</v>
      </c>
      <c r="ED1055">
        <v>325.35290030798501</v>
      </c>
      <c r="EE1055">
        <v>314.61549092740802</v>
      </c>
      <c r="EF1055">
        <v>325.91427500581301</v>
      </c>
      <c r="EG1055">
        <v>322.67452642890299</v>
      </c>
      <c r="EH1055">
        <v>317.63384928644598</v>
      </c>
      <c r="EI1055">
        <v>317.627032580096</v>
      </c>
      <c r="EJ1055">
        <v>317.24058379521603</v>
      </c>
      <c r="EK1055">
        <v>323.44678814427101</v>
      </c>
      <c r="EL1055">
        <v>319.401168337797</v>
      </c>
      <c r="EM1055">
        <v>325.50603230731298</v>
      </c>
      <c r="EN1055">
        <v>303.25072151817699</v>
      </c>
      <c r="EO1055">
        <v>323.81388461598999</v>
      </c>
      <c r="EP1055">
        <v>322.97045856615</v>
      </c>
      <c r="EQ1055">
        <v>330.27669986933898</v>
      </c>
      <c r="ER1055">
        <v>318.62941566459102</v>
      </c>
      <c r="ES1055">
        <v>326.33131985595497</v>
      </c>
      <c r="ET1055">
        <v>327.36794664141303</v>
      </c>
      <c r="EU1055">
        <v>328.41074837570102</v>
      </c>
      <c r="EV1055">
        <v>328.73760915477698</v>
      </c>
      <c r="EW1055">
        <v>328.53654014411302</v>
      </c>
      <c r="EX1055">
        <v>334.92506612129699</v>
      </c>
      <c r="EY1055">
        <v>338.16331999257</v>
      </c>
      <c r="EZ1055">
        <v>344.59999156614799</v>
      </c>
      <c r="FA1055">
        <v>365.529840165839</v>
      </c>
      <c r="FB1055">
        <v>362.40303525033499</v>
      </c>
      <c r="FC1055">
        <v>380.686334909084</v>
      </c>
      <c r="FD1055">
        <v>391.14468287278999</v>
      </c>
      <c r="FE1055">
        <v>396.85033580296403</v>
      </c>
      <c r="FF1055">
        <v>411.31000279338798</v>
      </c>
      <c r="FG1055">
        <v>409.68382956121599</v>
      </c>
      <c r="FH1055">
        <v>412.70559317224303</v>
      </c>
      <c r="FI1055">
        <v>391.74854280624402</v>
      </c>
      <c r="FJ1055">
        <v>389.32334595971997</v>
      </c>
      <c r="FK1055">
        <v>410.00673036898002</v>
      </c>
      <c r="FL1055">
        <v>363.22303871175501</v>
      </c>
      <c r="FM1055">
        <v>340.55018625346599</v>
      </c>
      <c r="FN1055">
        <v>342.045436302388</v>
      </c>
      <c r="FO1055">
        <v>335.70224097614198</v>
      </c>
      <c r="FP1055">
        <v>335.63535837472602</v>
      </c>
      <c r="FQ1055">
        <v>348.51845816693901</v>
      </c>
      <c r="FR1055">
        <v>344.01157490681402</v>
      </c>
      <c r="FS1055">
        <v>352.17233637374397</v>
      </c>
      <c r="FT1055">
        <v>345.44434723243103</v>
      </c>
      <c r="FU1055">
        <v>347.76254206536998</v>
      </c>
      <c r="FV1055">
        <v>341.59964399960302</v>
      </c>
      <c r="FW1055">
        <v>336.86973720513203</v>
      </c>
      <c r="FX1055">
        <v>341.54851170685799</v>
      </c>
      <c r="FY1055">
        <v>346.46104556721298</v>
      </c>
      <c r="FZ1055">
        <v>318.39711864504602</v>
      </c>
      <c r="GA1055">
        <v>323.68468790983701</v>
      </c>
      <c r="GB1055">
        <v>316.80242093597701</v>
      </c>
      <c r="GC1055">
        <v>320.69869352911002</v>
      </c>
      <c r="GD1055">
        <v>320.955931064769</v>
      </c>
      <c r="GE1055">
        <v>320.27677588299201</v>
      </c>
      <c r="GF1055">
        <v>319.62973354193701</v>
      </c>
      <c r="GG1055">
        <v>325.45001704838398</v>
      </c>
      <c r="GH1055">
        <v>317.77279310621202</v>
      </c>
      <c r="GI1055">
        <v>313.45425702819898</v>
      </c>
      <c r="GJ1055">
        <v>311.96491705798002</v>
      </c>
    </row>
    <row r="1056" spans="1:192" x14ac:dyDescent="0.25">
      <c r="A1056">
        <v>253.29773030707599</v>
      </c>
      <c r="B1056">
        <v>295.82380244962599</v>
      </c>
      <c r="C1056">
        <v>302.839479261598</v>
      </c>
      <c r="D1056">
        <v>293.99543064527398</v>
      </c>
      <c r="E1056">
        <v>296.42360391805698</v>
      </c>
      <c r="F1056">
        <v>304.37213999094303</v>
      </c>
      <c r="G1056">
        <v>316.224442037806</v>
      </c>
      <c r="H1056">
        <v>305.06465013453101</v>
      </c>
      <c r="I1056">
        <v>307.67707680524302</v>
      </c>
      <c r="J1056">
        <v>302.30988804292798</v>
      </c>
      <c r="K1056">
        <v>306.04774359462101</v>
      </c>
      <c r="L1056">
        <v>309.63108630730699</v>
      </c>
      <c r="M1056">
        <v>305.14136740299398</v>
      </c>
      <c r="N1056">
        <v>309.57610930617699</v>
      </c>
      <c r="O1056">
        <v>366.87536288767097</v>
      </c>
      <c r="P1056">
        <v>396.54049252612299</v>
      </c>
      <c r="Q1056">
        <v>565.55231701350795</v>
      </c>
      <c r="R1056">
        <v>531.47050802010199</v>
      </c>
      <c r="S1056">
        <v>547.43326432762694</v>
      </c>
      <c r="T1056">
        <v>578.53721313862798</v>
      </c>
      <c r="U1056">
        <v>629.70506736616403</v>
      </c>
      <c r="V1056">
        <v>728.76007907786698</v>
      </c>
      <c r="W1056">
        <v>703.86462711255797</v>
      </c>
      <c r="X1056">
        <v>675.27377374151297</v>
      </c>
      <c r="Y1056">
        <v>631.98081837584004</v>
      </c>
      <c r="Z1056">
        <v>625.189467490634</v>
      </c>
      <c r="AA1056">
        <v>695.33876698420704</v>
      </c>
      <c r="AB1056">
        <v>785.32520246657305</v>
      </c>
      <c r="AC1056">
        <v>865.96293085626405</v>
      </c>
      <c r="AD1056">
        <v>1005.34886433244</v>
      </c>
      <c r="AE1056">
        <v>985.89852398974699</v>
      </c>
      <c r="AF1056">
        <v>892.78455880822605</v>
      </c>
      <c r="AG1056">
        <v>777.060536464596</v>
      </c>
      <c r="AH1056">
        <v>680.94540230131099</v>
      </c>
      <c r="AI1056">
        <v>685.29310765883395</v>
      </c>
      <c r="AJ1056">
        <v>884.616944578892</v>
      </c>
      <c r="AK1056">
        <v>958.25128202235896</v>
      </c>
      <c r="AL1056">
        <v>753.25685358965097</v>
      </c>
      <c r="AM1056">
        <v>811.73704784387701</v>
      </c>
      <c r="AN1056">
        <v>802.05021689849605</v>
      </c>
      <c r="AO1056">
        <v>657.44951159328104</v>
      </c>
      <c r="AP1056">
        <v>688.813303598625</v>
      </c>
      <c r="AQ1056">
        <v>641.95039398640495</v>
      </c>
      <c r="AR1056">
        <v>634.81424250291104</v>
      </c>
      <c r="AS1056">
        <v>660.21834615691</v>
      </c>
      <c r="AT1056">
        <v>656.09341329054803</v>
      </c>
      <c r="AU1056">
        <v>674.24488077602405</v>
      </c>
      <c r="AV1056">
        <v>691.58292261924601</v>
      </c>
      <c r="AW1056">
        <v>716.162609832405</v>
      </c>
      <c r="AX1056">
        <v>752.31674151722098</v>
      </c>
      <c r="AY1056">
        <v>805.74493150328999</v>
      </c>
      <c r="AZ1056">
        <v>861.81061598027702</v>
      </c>
      <c r="BA1056">
        <v>946.67016614684496</v>
      </c>
      <c r="BB1056">
        <v>1044.90964324065</v>
      </c>
      <c r="BC1056">
        <v>1144.26008984134</v>
      </c>
      <c r="BD1056">
        <v>1267.99104562299</v>
      </c>
      <c r="BE1056">
        <v>1442.63690577897</v>
      </c>
      <c r="BF1056">
        <v>1588.5085783713901</v>
      </c>
      <c r="BG1056">
        <v>1751.28386643312</v>
      </c>
      <c r="BH1056">
        <v>1821.8912664260099</v>
      </c>
      <c r="BI1056">
        <v>1842.68133970638</v>
      </c>
      <c r="BJ1056">
        <v>1796.3471866633199</v>
      </c>
      <c r="BK1056">
        <v>1662.0861921425901</v>
      </c>
      <c r="BL1056">
        <v>1498.83390947111</v>
      </c>
      <c r="BM1056">
        <v>1340.9883248164899</v>
      </c>
      <c r="BN1056">
        <v>1145.33028450143</v>
      </c>
      <c r="BO1056">
        <v>1007.91205853221</v>
      </c>
      <c r="BP1056">
        <v>875.18494346921</v>
      </c>
      <c r="BQ1056">
        <v>760.66885196641601</v>
      </c>
      <c r="BR1056">
        <v>674.97305413932702</v>
      </c>
      <c r="BS1056">
        <v>636.50798498050403</v>
      </c>
      <c r="BT1056">
        <v>560.31761778068403</v>
      </c>
      <c r="BU1056">
        <v>528.26624907600205</v>
      </c>
      <c r="BV1056">
        <v>491.66824606939502</v>
      </c>
      <c r="BW1056">
        <v>472.12498113392502</v>
      </c>
      <c r="BX1056">
        <v>457.859065721197</v>
      </c>
      <c r="BY1056">
        <v>455.902158762662</v>
      </c>
      <c r="BZ1056">
        <v>430.91442453905398</v>
      </c>
      <c r="CA1056">
        <v>430.09435624336197</v>
      </c>
      <c r="CB1056">
        <v>417.348739037558</v>
      </c>
      <c r="CC1056">
        <v>410.57442214539401</v>
      </c>
      <c r="CD1056">
        <v>405.42924887973902</v>
      </c>
      <c r="CE1056">
        <v>408.606482917373</v>
      </c>
      <c r="CF1056">
        <v>402.30214473737499</v>
      </c>
      <c r="CG1056">
        <v>410.88937287284398</v>
      </c>
      <c r="CH1056">
        <v>413.02034203798598</v>
      </c>
      <c r="CI1056">
        <v>418.29799924484598</v>
      </c>
      <c r="CJ1056">
        <v>428.57781705623</v>
      </c>
      <c r="CK1056">
        <v>443.56616417436499</v>
      </c>
      <c r="CL1056">
        <v>461.22494143357</v>
      </c>
      <c r="CM1056">
        <v>492.86276347995499</v>
      </c>
      <c r="CN1056">
        <v>510.10335530441898</v>
      </c>
      <c r="CO1056">
        <v>555.68775564446798</v>
      </c>
      <c r="CP1056">
        <v>633.84784396024395</v>
      </c>
      <c r="CQ1056">
        <v>722.21073723560903</v>
      </c>
      <c r="CR1056">
        <v>890.99802786785096</v>
      </c>
      <c r="CS1056">
        <v>999.89110710007105</v>
      </c>
      <c r="CT1056">
        <v>1389.30094644631</v>
      </c>
      <c r="CU1056">
        <v>1689.4547749798301</v>
      </c>
      <c r="CV1056">
        <v>2032.7462629435299</v>
      </c>
      <c r="CW1056">
        <v>2260.6535148590301</v>
      </c>
      <c r="CX1056">
        <v>2331.4048882348602</v>
      </c>
      <c r="CY1056">
        <v>2154.0308867791</v>
      </c>
      <c r="CZ1056">
        <v>1788.28493358387</v>
      </c>
      <c r="DA1056">
        <v>1403.2471529443701</v>
      </c>
      <c r="DB1056">
        <v>1036.1909073439101</v>
      </c>
      <c r="DC1056">
        <v>795.66566920375396</v>
      </c>
      <c r="DD1056">
        <v>649.58739692373899</v>
      </c>
      <c r="DE1056">
        <v>547.425368143951</v>
      </c>
      <c r="DF1056">
        <v>475.47103851906502</v>
      </c>
      <c r="DG1056">
        <v>446.90050899910801</v>
      </c>
      <c r="DH1056">
        <v>422.60587743315602</v>
      </c>
      <c r="DI1056">
        <v>399.40406667066998</v>
      </c>
      <c r="DJ1056">
        <v>381.75079343383402</v>
      </c>
      <c r="DK1056">
        <v>369.23825500134302</v>
      </c>
      <c r="DL1056">
        <v>366.85983559990598</v>
      </c>
      <c r="DM1056">
        <v>349.71442416885702</v>
      </c>
      <c r="DN1056">
        <v>356.808960471028</v>
      </c>
      <c r="DO1056">
        <v>344.61275607413</v>
      </c>
      <c r="DP1056">
        <v>339.84984278175699</v>
      </c>
      <c r="DQ1056">
        <v>333.797062860675</v>
      </c>
      <c r="DR1056">
        <v>341.506438724394</v>
      </c>
      <c r="DS1056">
        <v>334.04790694688398</v>
      </c>
      <c r="DT1056">
        <v>329.39673443366399</v>
      </c>
      <c r="DU1056">
        <v>332.20946779693202</v>
      </c>
      <c r="DV1056">
        <v>331.33672324855701</v>
      </c>
      <c r="DW1056">
        <v>326.30370027113503</v>
      </c>
      <c r="DX1056">
        <v>323.32410833554798</v>
      </c>
      <c r="DY1056">
        <v>324.70666960473699</v>
      </c>
      <c r="DZ1056">
        <v>318.40905080924398</v>
      </c>
      <c r="EA1056">
        <v>324.51191842268099</v>
      </c>
      <c r="EB1056">
        <v>323.627723267036</v>
      </c>
      <c r="EC1056">
        <v>329.521492985919</v>
      </c>
      <c r="ED1056">
        <v>324.13347643780901</v>
      </c>
      <c r="EE1056">
        <v>314.863882276921</v>
      </c>
      <c r="EF1056">
        <v>326.77045387903701</v>
      </c>
      <c r="EG1056">
        <v>323.40522235326102</v>
      </c>
      <c r="EH1056">
        <v>319.03159158749799</v>
      </c>
      <c r="EI1056">
        <v>316.98194352755701</v>
      </c>
      <c r="EJ1056">
        <v>318.53132445775202</v>
      </c>
      <c r="EK1056">
        <v>324.19581273353998</v>
      </c>
      <c r="EL1056">
        <v>319.17088094480903</v>
      </c>
      <c r="EM1056">
        <v>324.10436061457</v>
      </c>
      <c r="EN1056">
        <v>305.08796455920498</v>
      </c>
      <c r="EO1056">
        <v>325.60598306341598</v>
      </c>
      <c r="EP1056">
        <v>323.36356876788199</v>
      </c>
      <c r="EQ1056">
        <v>334.71605260929101</v>
      </c>
      <c r="ER1056">
        <v>316.24681817805498</v>
      </c>
      <c r="ES1056">
        <v>327.24541620222197</v>
      </c>
      <c r="ET1056">
        <v>331.53090652512299</v>
      </c>
      <c r="EU1056">
        <v>330.45323252553902</v>
      </c>
      <c r="EV1056">
        <v>326.13992111709098</v>
      </c>
      <c r="EW1056">
        <v>331.115311323193</v>
      </c>
      <c r="EX1056">
        <v>333.84537394446102</v>
      </c>
      <c r="EY1056">
        <v>339.134855895719</v>
      </c>
      <c r="EZ1056">
        <v>345.13966330441798</v>
      </c>
      <c r="FA1056">
        <v>369.90283451832801</v>
      </c>
      <c r="FB1056">
        <v>363.71077416653998</v>
      </c>
      <c r="FC1056">
        <v>385.97571295453798</v>
      </c>
      <c r="FD1056">
        <v>394.607797441103</v>
      </c>
      <c r="FE1056">
        <v>401.101164984626</v>
      </c>
      <c r="FF1056">
        <v>412.58310980806999</v>
      </c>
      <c r="FG1056">
        <v>417.95325630397201</v>
      </c>
      <c r="FH1056">
        <v>418.57120124324001</v>
      </c>
      <c r="FI1056">
        <v>395.72543451176699</v>
      </c>
      <c r="FJ1056">
        <v>391.34769039960503</v>
      </c>
      <c r="FK1056">
        <v>408.88542353533001</v>
      </c>
      <c r="FL1056">
        <v>365.614157302683</v>
      </c>
      <c r="FM1056">
        <v>342.27349755018901</v>
      </c>
      <c r="FN1056">
        <v>340.60370997090001</v>
      </c>
      <c r="FO1056">
        <v>336.24035138494298</v>
      </c>
      <c r="FP1056">
        <v>337.94121805559303</v>
      </c>
      <c r="FQ1056">
        <v>344.529320978577</v>
      </c>
      <c r="FR1056">
        <v>345.19211789589201</v>
      </c>
      <c r="FS1056">
        <v>347.855625167852</v>
      </c>
      <c r="FT1056">
        <v>344.98287869817699</v>
      </c>
      <c r="FU1056">
        <v>347.56221142547298</v>
      </c>
      <c r="FV1056">
        <v>342.19601647158601</v>
      </c>
      <c r="FW1056">
        <v>339.53944756215498</v>
      </c>
      <c r="FX1056">
        <v>339.26054268517299</v>
      </c>
      <c r="FY1056">
        <v>351.43148960777</v>
      </c>
      <c r="FZ1056">
        <v>318.323593825128</v>
      </c>
      <c r="GA1056">
        <v>325.600548514509</v>
      </c>
      <c r="GB1056">
        <v>318.87853547288802</v>
      </c>
      <c r="GC1056">
        <v>319.770678420857</v>
      </c>
      <c r="GD1056">
        <v>321.76623286965003</v>
      </c>
      <c r="GE1056">
        <v>321.43333363015398</v>
      </c>
      <c r="GF1056">
        <v>321.41893255853603</v>
      </c>
      <c r="GG1056">
        <v>324.38790242542098</v>
      </c>
      <c r="GH1056">
        <v>317.950630251635</v>
      </c>
      <c r="GI1056">
        <v>314.35225764086402</v>
      </c>
      <c r="GJ1056">
        <v>313.32188614298201</v>
      </c>
    </row>
    <row r="1057" spans="1:192" x14ac:dyDescent="0.25">
      <c r="A1057">
        <v>253.53805073431201</v>
      </c>
      <c r="B1057">
        <v>295.42915532474098</v>
      </c>
      <c r="C1057">
        <v>303.246675837721</v>
      </c>
      <c r="D1057">
        <v>294.80708204646203</v>
      </c>
      <c r="E1057">
        <v>295.856644568175</v>
      </c>
      <c r="F1057">
        <v>306.06725959690198</v>
      </c>
      <c r="G1057">
        <v>313.69493698828501</v>
      </c>
      <c r="H1057">
        <v>301.295276698674</v>
      </c>
      <c r="I1057">
        <v>307.41814589922302</v>
      </c>
      <c r="J1057">
        <v>302.77310517980698</v>
      </c>
      <c r="K1057">
        <v>302.269527259109</v>
      </c>
      <c r="L1057">
        <v>309.729817073172</v>
      </c>
      <c r="M1057">
        <v>305.25970999530801</v>
      </c>
      <c r="N1057">
        <v>308.340328042517</v>
      </c>
      <c r="O1057">
        <v>372.25889162404297</v>
      </c>
      <c r="P1057">
        <v>398.57262565435099</v>
      </c>
      <c r="Q1057">
        <v>558.90052586192996</v>
      </c>
      <c r="R1057">
        <v>539.18624013643603</v>
      </c>
      <c r="S1057">
        <v>546.76035394031203</v>
      </c>
      <c r="T1057">
        <v>577.50835406915098</v>
      </c>
      <c r="U1057">
        <v>624.98842348109497</v>
      </c>
      <c r="V1057">
        <v>717.36015307035302</v>
      </c>
      <c r="W1057">
        <v>701.40048084356602</v>
      </c>
      <c r="X1057">
        <v>683.97652590952202</v>
      </c>
      <c r="Y1057">
        <v>635.90331248411098</v>
      </c>
      <c r="Z1057">
        <v>638.159481216107</v>
      </c>
      <c r="AA1057">
        <v>713.48216601657396</v>
      </c>
      <c r="AB1057">
        <v>804.25818584293802</v>
      </c>
      <c r="AC1057">
        <v>881.76704725526201</v>
      </c>
      <c r="AD1057">
        <v>1028.13219180592</v>
      </c>
      <c r="AE1057">
        <v>1003.72041273562</v>
      </c>
      <c r="AF1057">
        <v>917.49658416984698</v>
      </c>
      <c r="AG1057">
        <v>794.65154759866903</v>
      </c>
      <c r="AH1057">
        <v>692.782868709083</v>
      </c>
      <c r="AI1057">
        <v>695.85778453747298</v>
      </c>
      <c r="AJ1057">
        <v>890.27275653698996</v>
      </c>
      <c r="AK1057">
        <v>955.91068425819606</v>
      </c>
      <c r="AL1057">
        <v>768.27792954608003</v>
      </c>
      <c r="AM1057">
        <v>838.98995949657001</v>
      </c>
      <c r="AN1057">
        <v>833.83507464449099</v>
      </c>
      <c r="AO1057">
        <v>680.24433391774699</v>
      </c>
      <c r="AP1057">
        <v>707.550750140182</v>
      </c>
      <c r="AQ1057">
        <v>658.05011070116802</v>
      </c>
      <c r="AR1057">
        <v>652.388375070189</v>
      </c>
      <c r="AS1057">
        <v>681.57280709532199</v>
      </c>
      <c r="AT1057">
        <v>673.30007292500397</v>
      </c>
      <c r="AU1057">
        <v>697.32025756077996</v>
      </c>
      <c r="AV1057">
        <v>716.07279270646302</v>
      </c>
      <c r="AW1057">
        <v>746.58061021290598</v>
      </c>
      <c r="AX1057">
        <v>780.76562583570296</v>
      </c>
      <c r="AY1057">
        <v>836.27302916336203</v>
      </c>
      <c r="AZ1057">
        <v>900.04109198995104</v>
      </c>
      <c r="BA1057">
        <v>988.57443983341796</v>
      </c>
      <c r="BB1057">
        <v>1093.7652039480499</v>
      </c>
      <c r="BC1057">
        <v>1201.07181714793</v>
      </c>
      <c r="BD1057">
        <v>1334.27244151434</v>
      </c>
      <c r="BE1057">
        <v>1503.51323421295</v>
      </c>
      <c r="BF1057">
        <v>1649.5690953303499</v>
      </c>
      <c r="BG1057">
        <v>1805.5696516180701</v>
      </c>
      <c r="BH1057">
        <v>1856.8946265240399</v>
      </c>
      <c r="BI1057">
        <v>1861.55526804642</v>
      </c>
      <c r="BJ1057">
        <v>1795.37082810014</v>
      </c>
      <c r="BK1057">
        <v>1640.1325767999399</v>
      </c>
      <c r="BL1057">
        <v>1468.7815837728999</v>
      </c>
      <c r="BM1057">
        <v>1304.8930714959299</v>
      </c>
      <c r="BN1057">
        <v>1108.7657590579699</v>
      </c>
      <c r="BO1057">
        <v>975.82684329567405</v>
      </c>
      <c r="BP1057">
        <v>842.41825545841198</v>
      </c>
      <c r="BQ1057">
        <v>737.18168506855704</v>
      </c>
      <c r="BR1057">
        <v>656.77792603187095</v>
      </c>
      <c r="BS1057">
        <v>620.30932711861203</v>
      </c>
      <c r="BT1057">
        <v>549.245652306078</v>
      </c>
      <c r="BU1057">
        <v>522.96941672508797</v>
      </c>
      <c r="BV1057">
        <v>482.94277877827801</v>
      </c>
      <c r="BW1057">
        <v>470.33901672806201</v>
      </c>
      <c r="BX1057">
        <v>453.77834910803199</v>
      </c>
      <c r="BY1057">
        <v>451.78904500058599</v>
      </c>
      <c r="BZ1057">
        <v>429.61475882501401</v>
      </c>
      <c r="CA1057">
        <v>432.32397251322902</v>
      </c>
      <c r="CB1057">
        <v>420.69568940567098</v>
      </c>
      <c r="CC1057">
        <v>413.43367985277001</v>
      </c>
      <c r="CD1057">
        <v>410.01160821013502</v>
      </c>
      <c r="CE1057">
        <v>407.25617387433999</v>
      </c>
      <c r="CF1057">
        <v>407.29812022763298</v>
      </c>
      <c r="CG1057">
        <v>410.04082226363897</v>
      </c>
      <c r="CH1057">
        <v>416.26440691582798</v>
      </c>
      <c r="CI1057">
        <v>420.53371039624102</v>
      </c>
      <c r="CJ1057">
        <v>432.46982408224102</v>
      </c>
      <c r="CK1057">
        <v>447.78295624089799</v>
      </c>
      <c r="CL1057">
        <v>468.89056828896298</v>
      </c>
      <c r="CM1057">
        <v>500.304193547441</v>
      </c>
      <c r="CN1057">
        <v>525.42071699397002</v>
      </c>
      <c r="CO1057">
        <v>570.57920485877696</v>
      </c>
      <c r="CP1057">
        <v>654.926071172658</v>
      </c>
      <c r="CQ1057">
        <v>755.50347512343103</v>
      </c>
      <c r="CR1057">
        <v>945.20876241133499</v>
      </c>
      <c r="CS1057">
        <v>1060.2683822383001</v>
      </c>
      <c r="CT1057">
        <v>1470.54943311592</v>
      </c>
      <c r="CU1057">
        <v>1787.39353938267</v>
      </c>
      <c r="CV1057">
        <v>2102.6680405195698</v>
      </c>
      <c r="CW1057">
        <v>2301.5049151826702</v>
      </c>
      <c r="CX1057">
        <v>2308.7910400539799</v>
      </c>
      <c r="CY1057">
        <v>2099.1559393104299</v>
      </c>
      <c r="CZ1057">
        <v>1693.59311911081</v>
      </c>
      <c r="DA1057">
        <v>1310.76602971743</v>
      </c>
      <c r="DB1057">
        <v>970.44093754167</v>
      </c>
      <c r="DC1057">
        <v>750.54456558469894</v>
      </c>
      <c r="DD1057">
        <v>618.54006171296305</v>
      </c>
      <c r="DE1057">
        <v>530.82632895685003</v>
      </c>
      <c r="DF1057">
        <v>464.91912670021401</v>
      </c>
      <c r="DG1057">
        <v>439.493170319775</v>
      </c>
      <c r="DH1057">
        <v>420.167361758646</v>
      </c>
      <c r="DI1057">
        <v>397.29964152758799</v>
      </c>
      <c r="DJ1057">
        <v>380.313121469723</v>
      </c>
      <c r="DK1057">
        <v>367.23740564874402</v>
      </c>
      <c r="DL1057">
        <v>368.51444325631098</v>
      </c>
      <c r="DM1057">
        <v>350.37412612604999</v>
      </c>
      <c r="DN1057">
        <v>356.814545088324</v>
      </c>
      <c r="DO1057">
        <v>346.00417713451299</v>
      </c>
      <c r="DP1057">
        <v>339.75284279301798</v>
      </c>
      <c r="DQ1057">
        <v>331.08127797188899</v>
      </c>
      <c r="DR1057">
        <v>341.99985251360101</v>
      </c>
      <c r="DS1057">
        <v>334.328406694195</v>
      </c>
      <c r="DT1057">
        <v>328.67835951002797</v>
      </c>
      <c r="DU1057">
        <v>331.648581330924</v>
      </c>
      <c r="DV1057">
        <v>333.03337718601898</v>
      </c>
      <c r="DW1057">
        <v>327.57672697350102</v>
      </c>
      <c r="DX1057">
        <v>325.52659974143899</v>
      </c>
      <c r="DY1057">
        <v>325.391354599029</v>
      </c>
      <c r="DZ1057">
        <v>320.236763257127</v>
      </c>
      <c r="EA1057">
        <v>322.87054482701899</v>
      </c>
      <c r="EB1057">
        <v>325.16627344313702</v>
      </c>
      <c r="EC1057">
        <v>328.526501266016</v>
      </c>
      <c r="ED1057">
        <v>324.91274550786301</v>
      </c>
      <c r="EE1057">
        <v>314.93198053890899</v>
      </c>
      <c r="EF1057">
        <v>328.18119118934698</v>
      </c>
      <c r="EG1057">
        <v>323.513881566576</v>
      </c>
      <c r="EH1057">
        <v>320.65055423010199</v>
      </c>
      <c r="EI1057">
        <v>319.296282160153</v>
      </c>
      <c r="EJ1057">
        <v>321.87153596067401</v>
      </c>
      <c r="EK1057">
        <v>323.46104078584301</v>
      </c>
      <c r="EL1057">
        <v>320.16496890659403</v>
      </c>
      <c r="EM1057">
        <v>323.88014465469797</v>
      </c>
      <c r="EN1057">
        <v>309.59592077760499</v>
      </c>
      <c r="EO1057">
        <v>328.20520436963199</v>
      </c>
      <c r="EP1057">
        <v>325.28767399166099</v>
      </c>
      <c r="EQ1057">
        <v>334.701447056929</v>
      </c>
      <c r="ER1057">
        <v>314.67532584710602</v>
      </c>
      <c r="ES1057">
        <v>327.90874175810399</v>
      </c>
      <c r="ET1057">
        <v>333.52603900053299</v>
      </c>
      <c r="EU1057">
        <v>331.75149192268401</v>
      </c>
      <c r="EV1057">
        <v>324.43447922296201</v>
      </c>
      <c r="EW1057">
        <v>335.24394904159499</v>
      </c>
      <c r="EX1057">
        <v>334.95565832238202</v>
      </c>
      <c r="EY1057">
        <v>339.39511701102498</v>
      </c>
      <c r="EZ1057">
        <v>346.39743249290899</v>
      </c>
      <c r="FA1057">
        <v>374.44911053259301</v>
      </c>
      <c r="FB1057">
        <v>364.26236415889298</v>
      </c>
      <c r="FC1057">
        <v>390.99840016266398</v>
      </c>
      <c r="FD1057">
        <v>398.45638116868503</v>
      </c>
      <c r="FE1057">
        <v>405.49236947854399</v>
      </c>
      <c r="FF1057">
        <v>417.22764588914401</v>
      </c>
      <c r="FG1057">
        <v>428.88232474322302</v>
      </c>
      <c r="FH1057">
        <v>425.79032432397003</v>
      </c>
      <c r="FI1057">
        <v>402.92016355257402</v>
      </c>
      <c r="FJ1057">
        <v>395.65215207354998</v>
      </c>
      <c r="FK1057">
        <v>408.62006222663598</v>
      </c>
      <c r="FL1057">
        <v>366.42937972289599</v>
      </c>
      <c r="FM1057">
        <v>345.63750513116798</v>
      </c>
      <c r="FN1057">
        <v>341.03397912968597</v>
      </c>
      <c r="FO1057">
        <v>339.67200037071598</v>
      </c>
      <c r="FP1057">
        <v>339.85384644897999</v>
      </c>
      <c r="FQ1057">
        <v>342.52608474020298</v>
      </c>
      <c r="FR1057">
        <v>347.37999132978098</v>
      </c>
      <c r="FS1057">
        <v>349.144534446666</v>
      </c>
      <c r="FT1057">
        <v>349.18456944440197</v>
      </c>
      <c r="FU1057">
        <v>349.105292353631</v>
      </c>
      <c r="FV1057">
        <v>342.707844823811</v>
      </c>
      <c r="FW1057">
        <v>342.73848201133802</v>
      </c>
      <c r="FX1057">
        <v>340.17998809919698</v>
      </c>
      <c r="FY1057">
        <v>352.92106772411603</v>
      </c>
      <c r="FZ1057">
        <v>319.18922388233</v>
      </c>
      <c r="GA1057">
        <v>327.37150283128199</v>
      </c>
      <c r="GB1057">
        <v>319.76069779353003</v>
      </c>
      <c r="GC1057">
        <v>321.41251570317502</v>
      </c>
      <c r="GD1057">
        <v>321.86568964000202</v>
      </c>
      <c r="GE1057">
        <v>322.60271674090001</v>
      </c>
      <c r="GF1057">
        <v>320.223650356821</v>
      </c>
      <c r="GG1057">
        <v>322.17639322106101</v>
      </c>
      <c r="GH1057">
        <v>320.63454675582</v>
      </c>
      <c r="GI1057">
        <v>315.70835794187298</v>
      </c>
      <c r="GJ1057">
        <v>317.71835557604601</v>
      </c>
    </row>
    <row r="1058" spans="1:192" x14ac:dyDescent="0.25">
      <c r="A1058">
        <v>253.77837116154799</v>
      </c>
      <c r="B1058">
        <v>295.17579768038502</v>
      </c>
      <c r="C1058">
        <v>301.24374505402898</v>
      </c>
      <c r="D1058">
        <v>299.47971388658198</v>
      </c>
      <c r="E1058">
        <v>295.80318750387102</v>
      </c>
      <c r="F1058">
        <v>306.11282721053198</v>
      </c>
      <c r="G1058">
        <v>310.32544675538901</v>
      </c>
      <c r="H1058">
        <v>298.998439351603</v>
      </c>
      <c r="I1058">
        <v>306.60572242272002</v>
      </c>
      <c r="J1058">
        <v>304.58939881458798</v>
      </c>
      <c r="K1058">
        <v>299.99838339413998</v>
      </c>
      <c r="L1058">
        <v>306.41112893218201</v>
      </c>
      <c r="M1058">
        <v>304.83511916784698</v>
      </c>
      <c r="N1058">
        <v>306.50081821064299</v>
      </c>
      <c r="O1058">
        <v>375.01526980898001</v>
      </c>
      <c r="P1058">
        <v>398.23027882135602</v>
      </c>
      <c r="Q1058">
        <v>551.645836933341</v>
      </c>
      <c r="R1058">
        <v>547.25844702781001</v>
      </c>
      <c r="S1058">
        <v>544.44869124253603</v>
      </c>
      <c r="T1058">
        <v>576.52719302205298</v>
      </c>
      <c r="U1058">
        <v>621.76241196533294</v>
      </c>
      <c r="V1058">
        <v>704.40321051642297</v>
      </c>
      <c r="W1058">
        <v>695.67559667198498</v>
      </c>
      <c r="X1058">
        <v>687.79259094950999</v>
      </c>
      <c r="Y1058">
        <v>636.56899178613298</v>
      </c>
      <c r="Z1058">
        <v>642.82319749645001</v>
      </c>
      <c r="AA1058">
        <v>722.65035927958604</v>
      </c>
      <c r="AB1058">
        <v>815.997289015359</v>
      </c>
      <c r="AC1058">
        <v>896.17238619388604</v>
      </c>
      <c r="AD1058">
        <v>1041.3370705708701</v>
      </c>
      <c r="AE1058">
        <v>1021.33300787006</v>
      </c>
      <c r="AF1058">
        <v>938.82635683440299</v>
      </c>
      <c r="AG1058">
        <v>806.58175483840796</v>
      </c>
      <c r="AH1058">
        <v>702.34963487922403</v>
      </c>
      <c r="AI1058">
        <v>703.92273509238703</v>
      </c>
      <c r="AJ1058">
        <v>901.98009838513406</v>
      </c>
      <c r="AK1058">
        <v>964.88065869027002</v>
      </c>
      <c r="AL1058">
        <v>781.43165570797703</v>
      </c>
      <c r="AM1058">
        <v>852.81313121935398</v>
      </c>
      <c r="AN1058">
        <v>837.58566403135706</v>
      </c>
      <c r="AO1058">
        <v>696.766932995562</v>
      </c>
      <c r="AP1058">
        <v>720.35396906080302</v>
      </c>
      <c r="AQ1058">
        <v>672.91552952462405</v>
      </c>
      <c r="AR1058">
        <v>670.05470009541796</v>
      </c>
      <c r="AS1058">
        <v>697.97237280566299</v>
      </c>
      <c r="AT1058">
        <v>687.19280816611399</v>
      </c>
      <c r="AU1058">
        <v>717.42073579528301</v>
      </c>
      <c r="AV1058">
        <v>732.70137661220497</v>
      </c>
      <c r="AW1058">
        <v>766.06509938947499</v>
      </c>
      <c r="AX1058">
        <v>802.13910856233701</v>
      </c>
      <c r="AY1058">
        <v>862.31466408277197</v>
      </c>
      <c r="AZ1058">
        <v>928.26333649846003</v>
      </c>
      <c r="BA1058">
        <v>1017.41516267927</v>
      </c>
      <c r="BB1058">
        <v>1122.3748027781901</v>
      </c>
      <c r="BC1058">
        <v>1238.9567762435499</v>
      </c>
      <c r="BD1058">
        <v>1380.6011440443699</v>
      </c>
      <c r="BE1058">
        <v>1545.25615385173</v>
      </c>
      <c r="BF1058">
        <v>1685.6906340436999</v>
      </c>
      <c r="BG1058">
        <v>1831.9995377371199</v>
      </c>
      <c r="BH1058">
        <v>1875.7231089985601</v>
      </c>
      <c r="BI1058">
        <v>1855.21864166347</v>
      </c>
      <c r="BJ1058">
        <v>1787.1191750717601</v>
      </c>
      <c r="BK1058">
        <v>1603.47204163897</v>
      </c>
      <c r="BL1058">
        <v>1432.79944953005</v>
      </c>
      <c r="BM1058">
        <v>1272.9844489582199</v>
      </c>
      <c r="BN1058">
        <v>1069.0523995133201</v>
      </c>
      <c r="BO1058">
        <v>949.27325660737995</v>
      </c>
      <c r="BP1058">
        <v>813.52164057267805</v>
      </c>
      <c r="BQ1058">
        <v>720.910419056362</v>
      </c>
      <c r="BR1058">
        <v>641.32084025720803</v>
      </c>
      <c r="BS1058">
        <v>605.83142745972702</v>
      </c>
      <c r="BT1058">
        <v>540.64170152175302</v>
      </c>
      <c r="BU1058">
        <v>515.08060244831699</v>
      </c>
      <c r="BV1058">
        <v>479.76306576891199</v>
      </c>
      <c r="BW1058">
        <v>470.36134528669999</v>
      </c>
      <c r="BX1058">
        <v>451.19169075753803</v>
      </c>
      <c r="BY1058">
        <v>447.58329026664097</v>
      </c>
      <c r="BZ1058">
        <v>428.39533020926098</v>
      </c>
      <c r="CA1058">
        <v>432.305740472004</v>
      </c>
      <c r="CB1058">
        <v>419.07881258089702</v>
      </c>
      <c r="CC1058">
        <v>418.186356501879</v>
      </c>
      <c r="CD1058">
        <v>416.07426935887497</v>
      </c>
      <c r="CE1058">
        <v>405.844055704038</v>
      </c>
      <c r="CF1058">
        <v>407.39575766109698</v>
      </c>
      <c r="CG1058">
        <v>407.29497876518298</v>
      </c>
      <c r="CH1058">
        <v>417.91399437023898</v>
      </c>
      <c r="CI1058">
        <v>419.57006967464702</v>
      </c>
      <c r="CJ1058">
        <v>437.38196406257902</v>
      </c>
      <c r="CK1058">
        <v>451.37324472520299</v>
      </c>
      <c r="CL1058">
        <v>473.99432999194198</v>
      </c>
      <c r="CM1058">
        <v>507.20016706476201</v>
      </c>
      <c r="CN1058">
        <v>534.51564844352197</v>
      </c>
      <c r="CO1058">
        <v>580.73214013334098</v>
      </c>
      <c r="CP1058">
        <v>667.89002578069596</v>
      </c>
      <c r="CQ1058">
        <v>773.18393253942497</v>
      </c>
      <c r="CR1058">
        <v>970.961212601395</v>
      </c>
      <c r="CS1058">
        <v>1080.08616960227</v>
      </c>
      <c r="CT1058">
        <v>1517.0538389821099</v>
      </c>
      <c r="CU1058">
        <v>1830.3930067000599</v>
      </c>
      <c r="CV1058">
        <v>2118.4079612385299</v>
      </c>
      <c r="CW1058">
        <v>2297.6641494074302</v>
      </c>
      <c r="CX1058">
        <v>2247.0867034171902</v>
      </c>
      <c r="CY1058">
        <v>2009.6642244976999</v>
      </c>
      <c r="CZ1058">
        <v>1596.7728001917999</v>
      </c>
      <c r="DA1058">
        <v>1224.3142232433399</v>
      </c>
      <c r="DB1058">
        <v>916.08194878921995</v>
      </c>
      <c r="DC1058">
        <v>713.644648314866</v>
      </c>
      <c r="DD1058">
        <v>592.65545195289099</v>
      </c>
      <c r="DE1058">
        <v>518.12202187428898</v>
      </c>
      <c r="DF1058">
        <v>455.312826867235</v>
      </c>
      <c r="DG1058">
        <v>429.97673867715503</v>
      </c>
      <c r="DH1058">
        <v>417.99111480927598</v>
      </c>
      <c r="DI1058">
        <v>392.92737315719501</v>
      </c>
      <c r="DJ1058">
        <v>376.566561079096</v>
      </c>
      <c r="DK1058">
        <v>360.84431221615102</v>
      </c>
      <c r="DL1058">
        <v>367.28396903984998</v>
      </c>
      <c r="DM1058">
        <v>349.86824447527999</v>
      </c>
      <c r="DN1058">
        <v>357.16741595437298</v>
      </c>
      <c r="DO1058">
        <v>349.62357574978603</v>
      </c>
      <c r="DP1058">
        <v>340.91198461436301</v>
      </c>
      <c r="DQ1058">
        <v>330.13968135118199</v>
      </c>
      <c r="DR1058">
        <v>342.39241266141499</v>
      </c>
      <c r="DS1058">
        <v>334.74019764158697</v>
      </c>
      <c r="DT1058">
        <v>328.60446436618997</v>
      </c>
      <c r="DU1058">
        <v>332.187520048068</v>
      </c>
      <c r="DV1058">
        <v>335.14163682084302</v>
      </c>
      <c r="DW1058">
        <v>323.988012993756</v>
      </c>
      <c r="DX1058">
        <v>324.62700312563902</v>
      </c>
      <c r="DY1058">
        <v>323.24637442372602</v>
      </c>
      <c r="DZ1058">
        <v>321.94623631416403</v>
      </c>
      <c r="EA1058">
        <v>322.54857522505603</v>
      </c>
      <c r="EB1058">
        <v>325.953983275594</v>
      </c>
      <c r="EC1058">
        <v>331.12413027117998</v>
      </c>
      <c r="ED1058">
        <v>327.69257973444098</v>
      </c>
      <c r="EE1058">
        <v>319.10511026412399</v>
      </c>
      <c r="EF1058">
        <v>328.94304843419002</v>
      </c>
      <c r="EG1058">
        <v>326.723512293841</v>
      </c>
      <c r="EH1058">
        <v>321.970677020793</v>
      </c>
      <c r="EI1058">
        <v>320.93092220330101</v>
      </c>
      <c r="EJ1058">
        <v>319.27023245599702</v>
      </c>
      <c r="EK1058">
        <v>323.66347345395201</v>
      </c>
      <c r="EL1058">
        <v>324.07027759138299</v>
      </c>
      <c r="EM1058">
        <v>327.79710299984998</v>
      </c>
      <c r="EN1058">
        <v>313.70468060615002</v>
      </c>
      <c r="EO1058">
        <v>330.36994929327699</v>
      </c>
      <c r="EP1058">
        <v>322.28271657400501</v>
      </c>
      <c r="EQ1058">
        <v>334.89760166305098</v>
      </c>
      <c r="ER1058">
        <v>315.075332305225</v>
      </c>
      <c r="ES1058">
        <v>329.057623542096</v>
      </c>
      <c r="ET1058">
        <v>335.58205446343902</v>
      </c>
      <c r="EU1058">
        <v>332.97760896039802</v>
      </c>
      <c r="EV1058">
        <v>325.18828265782901</v>
      </c>
      <c r="EW1058">
        <v>335.58935372886998</v>
      </c>
      <c r="EX1058">
        <v>334.74470859138597</v>
      </c>
      <c r="EY1058">
        <v>343.72431230193303</v>
      </c>
      <c r="EZ1058">
        <v>346.03820911583398</v>
      </c>
      <c r="FA1058">
        <v>374.32920130783998</v>
      </c>
      <c r="FB1058">
        <v>363.38694109930498</v>
      </c>
      <c r="FC1058">
        <v>388.44657958844999</v>
      </c>
      <c r="FD1058">
        <v>399.80611823510901</v>
      </c>
      <c r="FE1058">
        <v>410.16220037871199</v>
      </c>
      <c r="FF1058">
        <v>422.60329993927098</v>
      </c>
      <c r="FG1058">
        <v>436.19026289716697</v>
      </c>
      <c r="FH1058">
        <v>430.54967463606999</v>
      </c>
      <c r="FI1058">
        <v>405.10867061780601</v>
      </c>
      <c r="FJ1058">
        <v>398.45757785649499</v>
      </c>
      <c r="FK1058">
        <v>408.01020604727398</v>
      </c>
      <c r="FL1058">
        <v>368.24706925944099</v>
      </c>
      <c r="FM1058">
        <v>344.67036619998601</v>
      </c>
      <c r="FN1058">
        <v>340.27720095148698</v>
      </c>
      <c r="FO1058">
        <v>341.49718963512299</v>
      </c>
      <c r="FP1058">
        <v>340.16226606171398</v>
      </c>
      <c r="FQ1058">
        <v>337.28537462157198</v>
      </c>
      <c r="FR1058">
        <v>350.43019143316701</v>
      </c>
      <c r="FS1058">
        <v>348.95527137960403</v>
      </c>
      <c r="FT1058">
        <v>352.98868763629599</v>
      </c>
      <c r="FU1058">
        <v>348.326615080637</v>
      </c>
      <c r="FV1058">
        <v>342.93687700683398</v>
      </c>
      <c r="FW1058">
        <v>341.76147744509501</v>
      </c>
      <c r="FX1058">
        <v>343.41102672864503</v>
      </c>
      <c r="FY1058">
        <v>352.16885223225103</v>
      </c>
      <c r="FZ1058">
        <v>318.77549208533799</v>
      </c>
      <c r="GA1058">
        <v>324.498426263216</v>
      </c>
      <c r="GB1058">
        <v>316.73967607957798</v>
      </c>
      <c r="GC1058">
        <v>321.18468687178898</v>
      </c>
      <c r="GD1058">
        <v>323.03792120733698</v>
      </c>
      <c r="GE1058">
        <v>320.10872705973998</v>
      </c>
      <c r="GF1058">
        <v>321.10584635535997</v>
      </c>
      <c r="GG1058">
        <v>318.28754056881297</v>
      </c>
      <c r="GH1058">
        <v>320.930641541721</v>
      </c>
      <c r="GI1058">
        <v>318.10469631120702</v>
      </c>
      <c r="GJ1058">
        <v>321.45729424745298</v>
      </c>
    </row>
    <row r="1059" spans="1:192" x14ac:dyDescent="0.25">
      <c r="A1059">
        <v>254.018691588785</v>
      </c>
      <c r="B1059">
        <v>294.42549413634799</v>
      </c>
      <c r="C1059">
        <v>300.910419187716</v>
      </c>
      <c r="D1059">
        <v>302.010746730714</v>
      </c>
      <c r="E1059">
        <v>297.72668757397099</v>
      </c>
      <c r="F1059">
        <v>307.65588765607498</v>
      </c>
      <c r="G1059">
        <v>307.32137963949998</v>
      </c>
      <c r="H1059">
        <v>301.150181288829</v>
      </c>
      <c r="I1059">
        <v>306.73503707549401</v>
      </c>
      <c r="J1059">
        <v>305.50345978180798</v>
      </c>
      <c r="K1059">
        <v>298.15388055913002</v>
      </c>
      <c r="L1059">
        <v>303.37727903070203</v>
      </c>
      <c r="M1059">
        <v>303.40839806373702</v>
      </c>
      <c r="N1059">
        <v>303.31658578896901</v>
      </c>
      <c r="O1059">
        <v>381.01223162371599</v>
      </c>
      <c r="P1059">
        <v>399.83343525833402</v>
      </c>
      <c r="Q1059">
        <v>548.72378107334498</v>
      </c>
      <c r="R1059">
        <v>555.13916271281903</v>
      </c>
      <c r="S1059">
        <v>544.23252441168995</v>
      </c>
      <c r="T1059">
        <v>575.99792465018504</v>
      </c>
      <c r="U1059">
        <v>622.57906706110703</v>
      </c>
      <c r="V1059">
        <v>702.04074486159402</v>
      </c>
      <c r="W1059">
        <v>695.87469097140104</v>
      </c>
      <c r="X1059">
        <v>692.01157917561397</v>
      </c>
      <c r="Y1059">
        <v>641.24150000415898</v>
      </c>
      <c r="Z1059">
        <v>651.63073239287496</v>
      </c>
      <c r="AA1059">
        <v>740.20840628721305</v>
      </c>
      <c r="AB1059">
        <v>839.67561238961696</v>
      </c>
      <c r="AC1059">
        <v>927.35337563522501</v>
      </c>
      <c r="AD1059">
        <v>1076.10594382564</v>
      </c>
      <c r="AE1059">
        <v>1064.8235821973301</v>
      </c>
      <c r="AF1059">
        <v>977.85479899943198</v>
      </c>
      <c r="AG1059">
        <v>835.84278646419205</v>
      </c>
      <c r="AH1059">
        <v>718.20043437225399</v>
      </c>
      <c r="AI1059">
        <v>725.10229571412401</v>
      </c>
      <c r="AJ1059">
        <v>935.22709947621104</v>
      </c>
      <c r="AK1059">
        <v>996.73732914593495</v>
      </c>
      <c r="AL1059">
        <v>813.46970003552894</v>
      </c>
      <c r="AM1059">
        <v>882.58457550521803</v>
      </c>
      <c r="AN1059">
        <v>871.43611711302697</v>
      </c>
      <c r="AO1059">
        <v>725.35267178767299</v>
      </c>
      <c r="AP1059">
        <v>746.467054443385</v>
      </c>
      <c r="AQ1059">
        <v>700.19507349250705</v>
      </c>
      <c r="AR1059">
        <v>693.78511763038205</v>
      </c>
      <c r="AS1059">
        <v>728.01862749320401</v>
      </c>
      <c r="AT1059">
        <v>717.49674984665899</v>
      </c>
      <c r="AU1059">
        <v>752.08748274595803</v>
      </c>
      <c r="AV1059">
        <v>768.27314628153704</v>
      </c>
      <c r="AW1059">
        <v>800.91865340696097</v>
      </c>
      <c r="AX1059">
        <v>842.69111820472494</v>
      </c>
      <c r="AY1059">
        <v>909.83390363735202</v>
      </c>
      <c r="AZ1059">
        <v>990.30246478469303</v>
      </c>
      <c r="BA1059">
        <v>1081.8994919297199</v>
      </c>
      <c r="BB1059">
        <v>1197.1164292875501</v>
      </c>
      <c r="BC1059">
        <v>1335.1754508448801</v>
      </c>
      <c r="BD1059">
        <v>1485.1985696455799</v>
      </c>
      <c r="BE1059">
        <v>1655.5816952842899</v>
      </c>
      <c r="BF1059">
        <v>1794.51480015268</v>
      </c>
      <c r="BG1059">
        <v>1938.70206664224</v>
      </c>
      <c r="BH1059">
        <v>1971.85340378807</v>
      </c>
      <c r="BI1059">
        <v>1937.17457144894</v>
      </c>
      <c r="BJ1059">
        <v>1853.09369364089</v>
      </c>
      <c r="BK1059">
        <v>1645.90276888021</v>
      </c>
      <c r="BL1059">
        <v>1452.41854200744</v>
      </c>
      <c r="BM1059">
        <v>1289.68864354838</v>
      </c>
      <c r="BN1059">
        <v>1077.53635053113</v>
      </c>
      <c r="BO1059">
        <v>950.12338321019695</v>
      </c>
      <c r="BP1059">
        <v>808.51465295477499</v>
      </c>
      <c r="BQ1059">
        <v>717.16644943897904</v>
      </c>
      <c r="BR1059">
        <v>639.80942380154795</v>
      </c>
      <c r="BS1059">
        <v>601.71871099834902</v>
      </c>
      <c r="BT1059">
        <v>540.82503439816401</v>
      </c>
      <c r="BU1059">
        <v>514.556836087992</v>
      </c>
      <c r="BV1059">
        <v>479.44601346483898</v>
      </c>
      <c r="BW1059">
        <v>468.73017995909998</v>
      </c>
      <c r="BX1059">
        <v>453.01150391883698</v>
      </c>
      <c r="BY1059">
        <v>444.72967098909101</v>
      </c>
      <c r="BZ1059">
        <v>426.44431098114399</v>
      </c>
      <c r="CA1059">
        <v>431.84543020316897</v>
      </c>
      <c r="CB1059">
        <v>419.55356889890498</v>
      </c>
      <c r="CC1059">
        <v>421.729682651026</v>
      </c>
      <c r="CD1059">
        <v>415.859111937634</v>
      </c>
      <c r="CE1059">
        <v>407.755340192414</v>
      </c>
      <c r="CF1059">
        <v>408.76048278743298</v>
      </c>
      <c r="CG1059">
        <v>408.87461841830401</v>
      </c>
      <c r="CH1059">
        <v>424.20465244225898</v>
      </c>
      <c r="CI1059">
        <v>423.819924018233</v>
      </c>
      <c r="CJ1059">
        <v>442.42500942192402</v>
      </c>
      <c r="CK1059">
        <v>457.076459284127</v>
      </c>
      <c r="CL1059">
        <v>484.69541973525901</v>
      </c>
      <c r="CM1059">
        <v>517.04940661360502</v>
      </c>
      <c r="CN1059">
        <v>547.78424210256298</v>
      </c>
      <c r="CO1059">
        <v>602.04526562891795</v>
      </c>
      <c r="CP1059">
        <v>696.69724459016197</v>
      </c>
      <c r="CQ1059">
        <v>816.18913954527</v>
      </c>
      <c r="CR1059">
        <v>1033.71156576877</v>
      </c>
      <c r="CS1059">
        <v>1116.16826546989</v>
      </c>
      <c r="CT1059">
        <v>1634.19267077992</v>
      </c>
      <c r="CU1059">
        <v>1951.6966875250801</v>
      </c>
      <c r="CV1059">
        <v>2235.3483959400501</v>
      </c>
      <c r="CW1059">
        <v>2386.9760363792302</v>
      </c>
      <c r="CX1059">
        <v>2294.0025203315899</v>
      </c>
      <c r="CY1059">
        <v>2024.9720854894499</v>
      </c>
      <c r="CZ1059">
        <v>1585.9823273853401</v>
      </c>
      <c r="DA1059">
        <v>1201.2634247272899</v>
      </c>
      <c r="DB1059">
        <v>901.74974941980895</v>
      </c>
      <c r="DC1059">
        <v>702.40957814754495</v>
      </c>
      <c r="DD1059">
        <v>579.49379801445798</v>
      </c>
      <c r="DE1059">
        <v>510.17974999639398</v>
      </c>
      <c r="DF1059">
        <v>454.39540077679101</v>
      </c>
      <c r="DG1059">
        <v>425.37699016778299</v>
      </c>
      <c r="DH1059">
        <v>416.34453262679199</v>
      </c>
      <c r="DI1059">
        <v>390.55438215508502</v>
      </c>
      <c r="DJ1059">
        <v>373.59298041428502</v>
      </c>
      <c r="DK1059">
        <v>361.37316844136097</v>
      </c>
      <c r="DL1059">
        <v>368.46435013295098</v>
      </c>
      <c r="DM1059">
        <v>347.56589027388799</v>
      </c>
      <c r="DN1059">
        <v>356.32590380453399</v>
      </c>
      <c r="DO1059">
        <v>346.57255175558799</v>
      </c>
      <c r="DP1059">
        <v>342.83051964603101</v>
      </c>
      <c r="DQ1059">
        <v>331.877768459864</v>
      </c>
      <c r="DR1059">
        <v>342.00799615864901</v>
      </c>
      <c r="DS1059">
        <v>332.61659674186302</v>
      </c>
      <c r="DT1059">
        <v>329.91488743619999</v>
      </c>
      <c r="DU1059">
        <v>331.56921206810898</v>
      </c>
      <c r="DV1059">
        <v>334.85565419638999</v>
      </c>
      <c r="DW1059">
        <v>323.30420036792202</v>
      </c>
      <c r="DX1059">
        <v>323.64292031080902</v>
      </c>
      <c r="DY1059">
        <v>322.37780053906403</v>
      </c>
      <c r="DZ1059">
        <v>321.85597697641998</v>
      </c>
      <c r="EA1059">
        <v>322.46525267381202</v>
      </c>
      <c r="EB1059">
        <v>323.323732111374</v>
      </c>
      <c r="EC1059">
        <v>330.24693206331898</v>
      </c>
      <c r="ED1059">
        <v>328.254806112616</v>
      </c>
      <c r="EE1059">
        <v>319.52883438735103</v>
      </c>
      <c r="EF1059">
        <v>327.171074768165</v>
      </c>
      <c r="EG1059">
        <v>323.85269613929398</v>
      </c>
      <c r="EH1059">
        <v>323.50014790252402</v>
      </c>
      <c r="EI1059">
        <v>319.83735663451301</v>
      </c>
      <c r="EJ1059">
        <v>318.60478097865803</v>
      </c>
      <c r="EK1059">
        <v>324.834786900523</v>
      </c>
      <c r="EL1059">
        <v>326.654595487873</v>
      </c>
      <c r="EM1059">
        <v>326.790690755919</v>
      </c>
      <c r="EN1059">
        <v>313.93580883994099</v>
      </c>
      <c r="EO1059">
        <v>328.63701869859199</v>
      </c>
      <c r="EP1059">
        <v>322.129689020027</v>
      </c>
      <c r="EQ1059">
        <v>334.660667453229</v>
      </c>
      <c r="ER1059">
        <v>316.05236353393201</v>
      </c>
      <c r="ES1059">
        <v>328.32740197707602</v>
      </c>
      <c r="ET1059">
        <v>334.075150415216</v>
      </c>
      <c r="EU1059">
        <v>334.5027378369</v>
      </c>
      <c r="EV1059">
        <v>324.15662675559901</v>
      </c>
      <c r="EW1059">
        <v>334.41065547589301</v>
      </c>
      <c r="EX1059">
        <v>331.21903620579502</v>
      </c>
      <c r="EY1059">
        <v>343.05769781946901</v>
      </c>
      <c r="EZ1059">
        <v>345.82965455886301</v>
      </c>
      <c r="FA1059">
        <v>371.161324780364</v>
      </c>
      <c r="FB1059">
        <v>364.88086084448798</v>
      </c>
      <c r="FC1059">
        <v>390.58164639022698</v>
      </c>
      <c r="FD1059">
        <v>403.26729562742997</v>
      </c>
      <c r="FE1059">
        <v>414.64586367222699</v>
      </c>
      <c r="FF1059">
        <v>427.67636932245199</v>
      </c>
      <c r="FG1059">
        <v>446.22097639578197</v>
      </c>
      <c r="FH1059">
        <v>437.76839722328901</v>
      </c>
      <c r="FI1059">
        <v>412.183367663181</v>
      </c>
      <c r="FJ1059">
        <v>404.69338868203801</v>
      </c>
      <c r="FK1059">
        <v>411.21740319064298</v>
      </c>
      <c r="FL1059">
        <v>370.50444883915799</v>
      </c>
      <c r="FM1059">
        <v>344.557252024766</v>
      </c>
      <c r="FN1059">
        <v>340.71566069825599</v>
      </c>
      <c r="FO1059">
        <v>343.237081801675</v>
      </c>
      <c r="FP1059">
        <v>339.47666697830198</v>
      </c>
      <c r="FQ1059">
        <v>335.83856299074802</v>
      </c>
      <c r="FR1059">
        <v>350.71917476236399</v>
      </c>
      <c r="FS1059">
        <v>348.04969396878801</v>
      </c>
      <c r="FT1059">
        <v>355.035926721029</v>
      </c>
      <c r="FU1059">
        <v>347.26307276401099</v>
      </c>
      <c r="FV1059">
        <v>343.12125934857499</v>
      </c>
      <c r="FW1059">
        <v>343.19819604594301</v>
      </c>
      <c r="FX1059">
        <v>346.145510524065</v>
      </c>
      <c r="FY1059">
        <v>356.40295594447099</v>
      </c>
      <c r="FZ1059">
        <v>318.46713132608602</v>
      </c>
      <c r="GA1059">
        <v>322.42934266613798</v>
      </c>
      <c r="GB1059">
        <v>314.73775755160898</v>
      </c>
      <c r="GC1059">
        <v>322.67094483961102</v>
      </c>
      <c r="GD1059">
        <v>324.39956262788098</v>
      </c>
      <c r="GE1059">
        <v>322.202697763456</v>
      </c>
      <c r="GF1059">
        <v>321.299501920914</v>
      </c>
      <c r="GG1059">
        <v>314.505848005475</v>
      </c>
      <c r="GH1059">
        <v>319.87959844072901</v>
      </c>
      <c r="GI1059">
        <v>320.81041742380398</v>
      </c>
      <c r="GJ1059">
        <v>321.24008773911498</v>
      </c>
    </row>
    <row r="1060" spans="1:192" x14ac:dyDescent="0.25">
      <c r="A1060">
        <v>254.25901201602099</v>
      </c>
      <c r="B1060">
        <v>295.66647330424797</v>
      </c>
      <c r="C1060">
        <v>298.72188358074402</v>
      </c>
      <c r="D1060">
        <v>303.09154810831598</v>
      </c>
      <c r="E1060">
        <v>300.04767062341199</v>
      </c>
      <c r="F1060">
        <v>307.98299015807402</v>
      </c>
      <c r="G1060">
        <v>305.17455215900401</v>
      </c>
      <c r="H1060">
        <v>302.53540861777299</v>
      </c>
      <c r="I1060">
        <v>309.22471431646699</v>
      </c>
      <c r="J1060">
        <v>308.25229092301799</v>
      </c>
      <c r="K1060">
        <v>299.51959635003999</v>
      </c>
      <c r="L1060">
        <v>302.48004128004999</v>
      </c>
      <c r="M1060">
        <v>306.52042235387398</v>
      </c>
      <c r="N1060">
        <v>298.76165924327398</v>
      </c>
      <c r="O1060">
        <v>387.02025265831497</v>
      </c>
      <c r="P1060">
        <v>402.755693000652</v>
      </c>
      <c r="Q1060">
        <v>542.77671795109097</v>
      </c>
      <c r="R1060">
        <v>564.57377565258298</v>
      </c>
      <c r="S1060">
        <v>547.20458494669106</v>
      </c>
      <c r="T1060">
        <v>571.75168532218402</v>
      </c>
      <c r="U1060">
        <v>622.687265092958</v>
      </c>
      <c r="V1060">
        <v>703.68796331342799</v>
      </c>
      <c r="W1060">
        <v>695.440210199955</v>
      </c>
      <c r="X1060">
        <v>698.17563108015304</v>
      </c>
      <c r="Y1060">
        <v>650.81769943176903</v>
      </c>
      <c r="Z1060">
        <v>663.48345921181601</v>
      </c>
      <c r="AA1060">
        <v>756.96075840082699</v>
      </c>
      <c r="AB1060">
        <v>860.69485377629803</v>
      </c>
      <c r="AC1060">
        <v>962.66898083137698</v>
      </c>
      <c r="AD1060">
        <v>1107.72993923634</v>
      </c>
      <c r="AE1060">
        <v>1088.9503043377099</v>
      </c>
      <c r="AF1060">
        <v>997.589379614432</v>
      </c>
      <c r="AG1060">
        <v>859.17401264741204</v>
      </c>
      <c r="AH1060">
        <v>732.96460936464302</v>
      </c>
      <c r="AI1060">
        <v>742.76674351882104</v>
      </c>
      <c r="AJ1060">
        <v>948.92353464077701</v>
      </c>
      <c r="AK1060">
        <v>1008.38275213086</v>
      </c>
      <c r="AL1060">
        <v>844.14920960527195</v>
      </c>
      <c r="AM1060">
        <v>920.67741527662702</v>
      </c>
      <c r="AN1060">
        <v>915.16511217874597</v>
      </c>
      <c r="AO1060">
        <v>761.85673618110695</v>
      </c>
      <c r="AP1060">
        <v>791.20615266935101</v>
      </c>
      <c r="AQ1060">
        <v>728.49059605429704</v>
      </c>
      <c r="AR1060">
        <v>725.09170531777295</v>
      </c>
      <c r="AS1060">
        <v>762.58527566695398</v>
      </c>
      <c r="AT1060">
        <v>754.97206465153999</v>
      </c>
      <c r="AU1060">
        <v>789.07226021091003</v>
      </c>
      <c r="AV1060">
        <v>810.765817597705</v>
      </c>
      <c r="AW1060">
        <v>843.52765701372198</v>
      </c>
      <c r="AX1060">
        <v>889.02080039099701</v>
      </c>
      <c r="AY1060">
        <v>965.94284503225799</v>
      </c>
      <c r="AZ1060">
        <v>1047.49587842346</v>
      </c>
      <c r="BA1060">
        <v>1145.54750025718</v>
      </c>
      <c r="BB1060">
        <v>1286.1915818657501</v>
      </c>
      <c r="BC1060">
        <v>1424.0399942899201</v>
      </c>
      <c r="BD1060">
        <v>1579.7703826690299</v>
      </c>
      <c r="BE1060">
        <v>1747.9629655392901</v>
      </c>
      <c r="BF1060">
        <v>1892.7005982953699</v>
      </c>
      <c r="BG1060">
        <v>2011.4351136446201</v>
      </c>
      <c r="BH1060">
        <v>2029.3023160927501</v>
      </c>
      <c r="BI1060">
        <v>1972.68748525262</v>
      </c>
      <c r="BJ1060">
        <v>1869.8173258235699</v>
      </c>
      <c r="BK1060">
        <v>1633.1144953241601</v>
      </c>
      <c r="BL1060">
        <v>1425.8431037698199</v>
      </c>
      <c r="BM1060">
        <v>1257.44888863241</v>
      </c>
      <c r="BN1060">
        <v>1052.7985933477701</v>
      </c>
      <c r="BO1060">
        <v>929.02198360440798</v>
      </c>
      <c r="BP1060">
        <v>789.19537144956098</v>
      </c>
      <c r="BQ1060">
        <v>701.71542513051998</v>
      </c>
      <c r="BR1060">
        <v>628.12077039291205</v>
      </c>
      <c r="BS1060">
        <v>585.735905679138</v>
      </c>
      <c r="BT1060">
        <v>533.06792204618603</v>
      </c>
      <c r="BU1060">
        <v>507.65610921195997</v>
      </c>
      <c r="BV1060">
        <v>479.288456327988</v>
      </c>
      <c r="BW1060">
        <v>462.52816885947402</v>
      </c>
      <c r="BX1060">
        <v>452.21400696706598</v>
      </c>
      <c r="BY1060">
        <v>441.67825105508501</v>
      </c>
      <c r="BZ1060">
        <v>423.24977958760098</v>
      </c>
      <c r="CA1060">
        <v>431.22738988163798</v>
      </c>
      <c r="CB1060">
        <v>417.54810379284498</v>
      </c>
      <c r="CC1060">
        <v>421.377212689072</v>
      </c>
      <c r="CD1060">
        <v>415.45012899277799</v>
      </c>
      <c r="CE1060">
        <v>409.71994675634198</v>
      </c>
      <c r="CF1060">
        <v>413.64316113994499</v>
      </c>
      <c r="CG1060">
        <v>412.52438898409599</v>
      </c>
      <c r="CH1060">
        <v>429.31982528606602</v>
      </c>
      <c r="CI1060">
        <v>430.51011659355999</v>
      </c>
      <c r="CJ1060">
        <v>446.55100045086698</v>
      </c>
      <c r="CK1060">
        <v>467.82783941844502</v>
      </c>
      <c r="CL1060">
        <v>494.34857306989801</v>
      </c>
      <c r="CM1060">
        <v>531.18456041104696</v>
      </c>
      <c r="CN1060">
        <v>567.63174131522806</v>
      </c>
      <c r="CO1060">
        <v>632.63687149815303</v>
      </c>
      <c r="CP1060">
        <v>738.15029258114805</v>
      </c>
      <c r="CQ1060">
        <v>879.34533333386605</v>
      </c>
      <c r="CR1060">
        <v>1113.30935151883</v>
      </c>
      <c r="CS1060">
        <v>1214.1045764236301</v>
      </c>
      <c r="CT1060">
        <v>1786.38620658987</v>
      </c>
      <c r="CU1060">
        <v>2105.8952502868701</v>
      </c>
      <c r="CV1060">
        <v>2383.3473501972999</v>
      </c>
      <c r="CW1060">
        <v>2490.92957485835</v>
      </c>
      <c r="CX1060">
        <v>2321.8089967634501</v>
      </c>
      <c r="CY1060">
        <v>2008.46587341948</v>
      </c>
      <c r="CZ1060">
        <v>1535.31328609139</v>
      </c>
      <c r="DA1060">
        <v>1150.6206954294901</v>
      </c>
      <c r="DB1060">
        <v>862.323945481245</v>
      </c>
      <c r="DC1060">
        <v>680.67330819654796</v>
      </c>
      <c r="DD1060">
        <v>562.78713080615103</v>
      </c>
      <c r="DE1060">
        <v>504.79625822402602</v>
      </c>
      <c r="DF1060">
        <v>450.05698890997098</v>
      </c>
      <c r="DG1060">
        <v>415.74211788305598</v>
      </c>
      <c r="DH1060">
        <v>411.05745284460698</v>
      </c>
      <c r="DI1060">
        <v>385.95169681102499</v>
      </c>
      <c r="DJ1060">
        <v>371.13993309057599</v>
      </c>
      <c r="DK1060">
        <v>362.49948098689799</v>
      </c>
      <c r="DL1060">
        <v>368.89174409899402</v>
      </c>
      <c r="DM1060">
        <v>348.98796977513399</v>
      </c>
      <c r="DN1060">
        <v>356.42949716034599</v>
      </c>
      <c r="DO1060">
        <v>339.86091598677501</v>
      </c>
      <c r="DP1060">
        <v>340.71796666256301</v>
      </c>
      <c r="DQ1060">
        <v>332.06174709303002</v>
      </c>
      <c r="DR1060">
        <v>339.66856567770299</v>
      </c>
      <c r="DS1060">
        <v>331.28728383186302</v>
      </c>
      <c r="DT1060">
        <v>327.015472021476</v>
      </c>
      <c r="DU1060">
        <v>330.86813872981998</v>
      </c>
      <c r="DV1060">
        <v>335.29246713252201</v>
      </c>
      <c r="DW1060">
        <v>322.161909967687</v>
      </c>
      <c r="DX1060">
        <v>322.08899079864898</v>
      </c>
      <c r="DY1060">
        <v>321.26210729305802</v>
      </c>
      <c r="DZ1060">
        <v>322.81281549403002</v>
      </c>
      <c r="EA1060">
        <v>321.32001570554598</v>
      </c>
      <c r="EB1060">
        <v>324.62440259368401</v>
      </c>
      <c r="EC1060">
        <v>323.50858788830698</v>
      </c>
      <c r="ED1060">
        <v>328.96485383931599</v>
      </c>
      <c r="EE1060">
        <v>319.384315145546</v>
      </c>
      <c r="EF1060">
        <v>324.95705076138597</v>
      </c>
      <c r="EG1060">
        <v>324.00614658276601</v>
      </c>
      <c r="EH1060">
        <v>322.03178436440197</v>
      </c>
      <c r="EI1060">
        <v>318.60505912048399</v>
      </c>
      <c r="EJ1060">
        <v>316.24354674555201</v>
      </c>
      <c r="EK1060">
        <v>324.58505449461802</v>
      </c>
      <c r="EL1060">
        <v>327.82125622855602</v>
      </c>
      <c r="EM1060">
        <v>325.783864209424</v>
      </c>
      <c r="EN1060">
        <v>313.28468728508301</v>
      </c>
      <c r="EO1060">
        <v>328.00653576299197</v>
      </c>
      <c r="EP1060">
        <v>322.29929848304403</v>
      </c>
      <c r="EQ1060">
        <v>331.69357067800797</v>
      </c>
      <c r="ER1060">
        <v>319.205754125005</v>
      </c>
      <c r="ES1060">
        <v>328.96022868391202</v>
      </c>
      <c r="ET1060">
        <v>331.41413144416498</v>
      </c>
      <c r="EU1060">
        <v>335.43959719921997</v>
      </c>
      <c r="EV1060">
        <v>324.1307244811</v>
      </c>
      <c r="EW1060">
        <v>330.42182584054399</v>
      </c>
      <c r="EX1060">
        <v>328.92129258031599</v>
      </c>
      <c r="EY1060">
        <v>341.22979093244101</v>
      </c>
      <c r="EZ1060">
        <v>347.305174893252</v>
      </c>
      <c r="FA1060">
        <v>370.07858485554698</v>
      </c>
      <c r="FB1060">
        <v>365.11296120725098</v>
      </c>
      <c r="FC1060">
        <v>388.72442719965602</v>
      </c>
      <c r="FD1060">
        <v>408.63511471911897</v>
      </c>
      <c r="FE1060">
        <v>419.17708896331698</v>
      </c>
      <c r="FF1060">
        <v>429.84198021730901</v>
      </c>
      <c r="FG1060">
        <v>454.033329182432</v>
      </c>
      <c r="FH1060">
        <v>444.37001987592498</v>
      </c>
      <c r="FI1060">
        <v>422.64052780123802</v>
      </c>
      <c r="FJ1060">
        <v>408.08923189449098</v>
      </c>
      <c r="FK1060">
        <v>411.63246108885397</v>
      </c>
      <c r="FL1060">
        <v>371.84986443388402</v>
      </c>
      <c r="FM1060">
        <v>346.587615389723</v>
      </c>
      <c r="FN1060">
        <v>342.535314357088</v>
      </c>
      <c r="FO1060">
        <v>345.47427005006602</v>
      </c>
      <c r="FP1060">
        <v>342.80449509382697</v>
      </c>
      <c r="FQ1060">
        <v>336.143494298289</v>
      </c>
      <c r="FR1060">
        <v>347.92762249888602</v>
      </c>
      <c r="FS1060">
        <v>347.90523753081698</v>
      </c>
      <c r="FT1060">
        <v>352.67236227828602</v>
      </c>
      <c r="FU1060">
        <v>345.13825627656098</v>
      </c>
      <c r="FV1060">
        <v>342.26184137877601</v>
      </c>
      <c r="FW1060">
        <v>342.13917590574101</v>
      </c>
      <c r="FX1060">
        <v>344.52392020931097</v>
      </c>
      <c r="FY1060">
        <v>360.06541054266597</v>
      </c>
      <c r="FZ1060">
        <v>317.40142190113602</v>
      </c>
      <c r="GA1060">
        <v>319.88567289323402</v>
      </c>
      <c r="GB1060">
        <v>314.94065541603402</v>
      </c>
      <c r="GC1060">
        <v>323.62604620748198</v>
      </c>
      <c r="GD1060">
        <v>322.94030917984497</v>
      </c>
      <c r="GE1060">
        <v>321.656332211235</v>
      </c>
      <c r="GF1060">
        <v>319.10408818130901</v>
      </c>
      <c r="GG1060">
        <v>312.95137011396201</v>
      </c>
      <c r="GH1060">
        <v>320.45436361109</v>
      </c>
      <c r="GI1060">
        <v>323.61636126442801</v>
      </c>
      <c r="GJ1060">
        <v>321.850847694793</v>
      </c>
    </row>
    <row r="1061" spans="1:192" x14ac:dyDescent="0.25">
      <c r="A1061">
        <v>254.499332443257</v>
      </c>
      <c r="B1061">
        <v>300.19693726870997</v>
      </c>
      <c r="C1061">
        <v>299.646853197344</v>
      </c>
      <c r="D1061">
        <v>302.38672853071603</v>
      </c>
      <c r="E1061">
        <v>299.73148756315101</v>
      </c>
      <c r="F1061">
        <v>310.78088823497899</v>
      </c>
      <c r="G1061">
        <v>304.39271993232302</v>
      </c>
      <c r="H1061">
        <v>302.50859838650501</v>
      </c>
      <c r="I1061">
        <v>309.55189229933097</v>
      </c>
      <c r="J1061">
        <v>309.48230650042001</v>
      </c>
      <c r="K1061">
        <v>303.22651703964698</v>
      </c>
      <c r="L1061">
        <v>304.65289385897501</v>
      </c>
      <c r="M1061">
        <v>308.69077509914098</v>
      </c>
      <c r="N1061">
        <v>297.86059271364002</v>
      </c>
      <c r="O1061">
        <v>388.32519595353398</v>
      </c>
      <c r="P1061">
        <v>403.60211652064601</v>
      </c>
      <c r="Q1061">
        <v>538.22482430258106</v>
      </c>
      <c r="R1061">
        <v>570.45939472400403</v>
      </c>
      <c r="S1061">
        <v>543.23312915817701</v>
      </c>
      <c r="T1061">
        <v>566.85822846763904</v>
      </c>
      <c r="U1061">
        <v>620.03176325086304</v>
      </c>
      <c r="V1061">
        <v>705.47590368624299</v>
      </c>
      <c r="W1061">
        <v>700.03866109996397</v>
      </c>
      <c r="X1061">
        <v>713.88000403396802</v>
      </c>
      <c r="Y1061">
        <v>662.32708553465204</v>
      </c>
      <c r="Z1061">
        <v>679.32220788974405</v>
      </c>
      <c r="AA1061">
        <v>788.10368101553695</v>
      </c>
      <c r="AB1061">
        <v>898.46653030339905</v>
      </c>
      <c r="AC1061">
        <v>1010.8005403643</v>
      </c>
      <c r="AD1061">
        <v>1159.1506614994601</v>
      </c>
      <c r="AE1061">
        <v>1133.71831025751</v>
      </c>
      <c r="AF1061">
        <v>1042.6062348369501</v>
      </c>
      <c r="AG1061">
        <v>900.61958555951901</v>
      </c>
      <c r="AH1061">
        <v>770.19511394938002</v>
      </c>
      <c r="AI1061">
        <v>774.64457517244796</v>
      </c>
      <c r="AJ1061">
        <v>991.07195352752899</v>
      </c>
      <c r="AK1061">
        <v>1048.3763493500401</v>
      </c>
      <c r="AL1061">
        <v>886.84286783233097</v>
      </c>
      <c r="AM1061">
        <v>962.847271727303</v>
      </c>
      <c r="AN1061">
        <v>968.49087284919699</v>
      </c>
      <c r="AO1061">
        <v>798.797301412303</v>
      </c>
      <c r="AP1061">
        <v>830.39307587533096</v>
      </c>
      <c r="AQ1061">
        <v>764.55155381248403</v>
      </c>
      <c r="AR1061">
        <v>756.62999296938801</v>
      </c>
      <c r="AS1061">
        <v>797.78440559950297</v>
      </c>
      <c r="AT1061">
        <v>791.47671429107697</v>
      </c>
      <c r="AU1061">
        <v>821.60038747830504</v>
      </c>
      <c r="AV1061">
        <v>854.94896550224905</v>
      </c>
      <c r="AW1061">
        <v>891.44627532230595</v>
      </c>
      <c r="AX1061">
        <v>942.406485425357</v>
      </c>
      <c r="AY1061">
        <v>1023.59836670818</v>
      </c>
      <c r="AZ1061">
        <v>1112.5518036840499</v>
      </c>
      <c r="BA1061">
        <v>1221.6949676660699</v>
      </c>
      <c r="BB1061">
        <v>1376.671200189</v>
      </c>
      <c r="BC1061">
        <v>1515.2815656226701</v>
      </c>
      <c r="BD1061">
        <v>1675.15912130744</v>
      </c>
      <c r="BE1061">
        <v>1850.4974487724801</v>
      </c>
      <c r="BF1061">
        <v>1985.68777420175</v>
      </c>
      <c r="BG1061">
        <v>2100.1334560238301</v>
      </c>
      <c r="BH1061">
        <v>2090.8807257578601</v>
      </c>
      <c r="BI1061">
        <v>2014.7614881292</v>
      </c>
      <c r="BJ1061">
        <v>1899.9812248885</v>
      </c>
      <c r="BK1061">
        <v>1647.8747682896999</v>
      </c>
      <c r="BL1061">
        <v>1421.6272299218899</v>
      </c>
      <c r="BM1061">
        <v>1244.2350335420999</v>
      </c>
      <c r="BN1061">
        <v>1034.28761764974</v>
      </c>
      <c r="BO1061">
        <v>912.29056067134798</v>
      </c>
      <c r="BP1061">
        <v>781.13475617759298</v>
      </c>
      <c r="BQ1061">
        <v>694.19436548545104</v>
      </c>
      <c r="BR1061">
        <v>622.46382850814496</v>
      </c>
      <c r="BS1061">
        <v>577.47263615521001</v>
      </c>
      <c r="BT1061">
        <v>529.70636578984602</v>
      </c>
      <c r="BU1061">
        <v>501.977080699255</v>
      </c>
      <c r="BV1061">
        <v>482.58946107078998</v>
      </c>
      <c r="BW1061">
        <v>459.06991786827899</v>
      </c>
      <c r="BX1061">
        <v>451.11937912012201</v>
      </c>
      <c r="BY1061">
        <v>439.35162682460799</v>
      </c>
      <c r="BZ1061">
        <v>422.20962768701901</v>
      </c>
      <c r="CA1061">
        <v>428.782911604508</v>
      </c>
      <c r="CB1061">
        <v>419.90478275766299</v>
      </c>
      <c r="CC1061">
        <v>422.224007546618</v>
      </c>
      <c r="CD1061">
        <v>421.15189697102301</v>
      </c>
      <c r="CE1061">
        <v>412.72742589234002</v>
      </c>
      <c r="CF1061">
        <v>420.060905923017</v>
      </c>
      <c r="CG1061">
        <v>417.36340504647097</v>
      </c>
      <c r="CH1061">
        <v>434.55544704770801</v>
      </c>
      <c r="CI1061">
        <v>434.75004730434898</v>
      </c>
      <c r="CJ1061">
        <v>452.271632839738</v>
      </c>
      <c r="CK1061">
        <v>477.96301024861998</v>
      </c>
      <c r="CL1061">
        <v>500.41605546297399</v>
      </c>
      <c r="CM1061">
        <v>543.93195154429304</v>
      </c>
      <c r="CN1061">
        <v>588.60600318061199</v>
      </c>
      <c r="CO1061">
        <v>663.25780115547605</v>
      </c>
      <c r="CP1061">
        <v>773.17735599424395</v>
      </c>
      <c r="CQ1061">
        <v>928.70855160871997</v>
      </c>
      <c r="CR1061">
        <v>1181.8486456275</v>
      </c>
      <c r="CS1061">
        <v>1304.70147855237</v>
      </c>
      <c r="CT1061">
        <v>1904.04584002921</v>
      </c>
      <c r="CU1061">
        <v>2207.6987893035298</v>
      </c>
      <c r="CV1061">
        <v>2459.66368627979</v>
      </c>
      <c r="CW1061">
        <v>2541.1669394681999</v>
      </c>
      <c r="CX1061">
        <v>2323.1179659659301</v>
      </c>
      <c r="CY1061">
        <v>1975.7928788986001</v>
      </c>
      <c r="CZ1061">
        <v>1492.0553558128599</v>
      </c>
      <c r="DA1061">
        <v>1111.4744827423999</v>
      </c>
      <c r="DB1061">
        <v>832.81423465330204</v>
      </c>
      <c r="DC1061">
        <v>666.21579698291202</v>
      </c>
      <c r="DD1061">
        <v>548.12963730819001</v>
      </c>
      <c r="DE1061">
        <v>495.95863903426499</v>
      </c>
      <c r="DF1061">
        <v>446.07925832708497</v>
      </c>
      <c r="DG1061">
        <v>409.92326552179497</v>
      </c>
      <c r="DH1061">
        <v>407.00080298536602</v>
      </c>
      <c r="DI1061">
        <v>383.007324290822</v>
      </c>
      <c r="DJ1061">
        <v>373.43748294532099</v>
      </c>
      <c r="DK1061">
        <v>363.08665759618299</v>
      </c>
      <c r="DL1061">
        <v>367.48171148650903</v>
      </c>
      <c r="DM1061">
        <v>349.78956495330101</v>
      </c>
      <c r="DN1061">
        <v>352.943104756472</v>
      </c>
      <c r="DO1061">
        <v>341.59902821539401</v>
      </c>
      <c r="DP1061">
        <v>340.55525258270001</v>
      </c>
      <c r="DQ1061">
        <v>333.43307353917402</v>
      </c>
      <c r="DR1061">
        <v>340.047487524372</v>
      </c>
      <c r="DS1061">
        <v>329.90388643854999</v>
      </c>
      <c r="DT1061">
        <v>325.51388940993297</v>
      </c>
      <c r="DU1061">
        <v>328.72762022603803</v>
      </c>
      <c r="DV1061">
        <v>334.90983680052398</v>
      </c>
      <c r="DW1061">
        <v>322.30231412600102</v>
      </c>
      <c r="DX1061">
        <v>323.845396821804</v>
      </c>
      <c r="DY1061">
        <v>322.56810587702302</v>
      </c>
      <c r="DZ1061">
        <v>325.30317877869498</v>
      </c>
      <c r="EA1061">
        <v>320.40490138698999</v>
      </c>
      <c r="EB1061">
        <v>327.00475896791397</v>
      </c>
      <c r="EC1061">
        <v>320.89274253442898</v>
      </c>
      <c r="ED1061">
        <v>328.87907091344999</v>
      </c>
      <c r="EE1061">
        <v>317.609141180047</v>
      </c>
      <c r="EF1061">
        <v>325.05120711027399</v>
      </c>
      <c r="EG1061">
        <v>322.883223857546</v>
      </c>
      <c r="EH1061">
        <v>324.01561648687198</v>
      </c>
      <c r="EI1061">
        <v>322.72377930543701</v>
      </c>
      <c r="EJ1061">
        <v>318.22787856464902</v>
      </c>
      <c r="EK1061">
        <v>324.15626301675297</v>
      </c>
      <c r="EL1061">
        <v>328.80296920142598</v>
      </c>
      <c r="EM1061">
        <v>323.78974161843303</v>
      </c>
      <c r="EN1061">
        <v>316.76842102798503</v>
      </c>
      <c r="EO1061">
        <v>331.43562655196502</v>
      </c>
      <c r="EP1061">
        <v>323.220721224925</v>
      </c>
      <c r="EQ1061">
        <v>330.708419163131</v>
      </c>
      <c r="ER1061">
        <v>322.31485161964503</v>
      </c>
      <c r="ES1061">
        <v>328.98576145400699</v>
      </c>
      <c r="ET1061">
        <v>332.15343958950399</v>
      </c>
      <c r="EU1061">
        <v>333.99743544079899</v>
      </c>
      <c r="EV1061">
        <v>328.63940989825198</v>
      </c>
      <c r="EW1061">
        <v>332.65846774087203</v>
      </c>
      <c r="EX1061">
        <v>328.28429200037903</v>
      </c>
      <c r="EY1061">
        <v>340.249668001072</v>
      </c>
      <c r="EZ1061">
        <v>347.12423104132898</v>
      </c>
      <c r="FA1061">
        <v>368.83129912559298</v>
      </c>
      <c r="FB1061">
        <v>364.05115912586098</v>
      </c>
      <c r="FC1061">
        <v>388.04695309917798</v>
      </c>
      <c r="FD1061">
        <v>411.57770607081198</v>
      </c>
      <c r="FE1061">
        <v>421.45417634758701</v>
      </c>
      <c r="FF1061">
        <v>429.70747832973001</v>
      </c>
      <c r="FG1061">
        <v>459.75389120755898</v>
      </c>
      <c r="FH1061">
        <v>450.39247592429899</v>
      </c>
      <c r="FI1061">
        <v>429.298479477878</v>
      </c>
      <c r="FJ1061">
        <v>415.79449514682</v>
      </c>
      <c r="FK1061">
        <v>412.10215600161001</v>
      </c>
      <c r="FL1061">
        <v>370.714503831044</v>
      </c>
      <c r="FM1061">
        <v>349.21695570206703</v>
      </c>
      <c r="FN1061">
        <v>346.18947392031998</v>
      </c>
      <c r="FO1061">
        <v>346.03238960892202</v>
      </c>
      <c r="FP1061">
        <v>343.89143434654801</v>
      </c>
      <c r="FQ1061">
        <v>334.58421294002198</v>
      </c>
      <c r="FR1061">
        <v>349.57404714991702</v>
      </c>
      <c r="FS1061">
        <v>349.18708837671198</v>
      </c>
      <c r="FT1061">
        <v>352.19830224506899</v>
      </c>
      <c r="FU1061">
        <v>342.93238159955803</v>
      </c>
      <c r="FV1061">
        <v>342.34391285608302</v>
      </c>
      <c r="FW1061">
        <v>343.655231776557</v>
      </c>
      <c r="FX1061">
        <v>344.84497287166897</v>
      </c>
      <c r="FY1061">
        <v>361.971104436551</v>
      </c>
      <c r="FZ1061">
        <v>319.67814039144298</v>
      </c>
      <c r="GA1061">
        <v>319.62779026629698</v>
      </c>
      <c r="GB1061">
        <v>316.54282348126702</v>
      </c>
      <c r="GC1061">
        <v>322.78351263015998</v>
      </c>
      <c r="GD1061">
        <v>320.30742815056198</v>
      </c>
      <c r="GE1061">
        <v>319.99629662178398</v>
      </c>
      <c r="GF1061">
        <v>321.554101913875</v>
      </c>
      <c r="GG1061">
        <v>312.78638910837498</v>
      </c>
      <c r="GH1061">
        <v>319.56755113363403</v>
      </c>
      <c r="GI1061">
        <v>323.68794210229203</v>
      </c>
      <c r="GJ1061">
        <v>323.10046694722001</v>
      </c>
    </row>
    <row r="1062" spans="1:192" x14ac:dyDescent="0.25">
      <c r="A1062">
        <v>254.73965287049299</v>
      </c>
      <c r="B1062">
        <v>306.62647346852998</v>
      </c>
      <c r="C1062">
        <v>301.73173321067401</v>
      </c>
      <c r="D1062">
        <v>303.55364116341298</v>
      </c>
      <c r="E1062">
        <v>299.44233636571698</v>
      </c>
      <c r="F1062">
        <v>310.64083099130499</v>
      </c>
      <c r="G1062">
        <v>306.46767646725999</v>
      </c>
      <c r="H1062">
        <v>304.22031966758198</v>
      </c>
      <c r="I1062">
        <v>308.34811002562998</v>
      </c>
      <c r="J1062">
        <v>310.03420384969201</v>
      </c>
      <c r="K1062">
        <v>307.26782757591297</v>
      </c>
      <c r="L1062">
        <v>302.72850056394799</v>
      </c>
      <c r="M1062">
        <v>310.74539371242298</v>
      </c>
      <c r="N1062">
        <v>299.62412965473499</v>
      </c>
      <c r="O1062">
        <v>390.64965859576199</v>
      </c>
      <c r="P1062">
        <v>402.75183334805303</v>
      </c>
      <c r="Q1062">
        <v>533.59135143941501</v>
      </c>
      <c r="R1062">
        <v>578.37702190346897</v>
      </c>
      <c r="S1062">
        <v>541.52671519894295</v>
      </c>
      <c r="T1062">
        <v>563.70916880727805</v>
      </c>
      <c r="U1062">
        <v>622.188375565858</v>
      </c>
      <c r="V1062">
        <v>704.58918054152696</v>
      </c>
      <c r="W1062">
        <v>709.29337189947398</v>
      </c>
      <c r="X1062">
        <v>722.76243019939704</v>
      </c>
      <c r="Y1062">
        <v>669.65575165600296</v>
      </c>
      <c r="Z1062">
        <v>687.16363873992304</v>
      </c>
      <c r="AA1062">
        <v>809.81627644337902</v>
      </c>
      <c r="AB1062">
        <v>923.35979566115304</v>
      </c>
      <c r="AC1062">
        <v>1034.3882217242101</v>
      </c>
      <c r="AD1062">
        <v>1189.5497173609201</v>
      </c>
      <c r="AE1062">
        <v>1154.8162876582101</v>
      </c>
      <c r="AF1062">
        <v>1063.6702949978001</v>
      </c>
      <c r="AG1062">
        <v>923.46996625527697</v>
      </c>
      <c r="AH1062">
        <v>788.41987988517997</v>
      </c>
      <c r="AI1062">
        <v>790.62571280508701</v>
      </c>
      <c r="AJ1062">
        <v>1004.7671050968401</v>
      </c>
      <c r="AK1062">
        <v>1052.03759438053</v>
      </c>
      <c r="AL1062">
        <v>910.92915527227797</v>
      </c>
      <c r="AM1062">
        <v>986.78283854765505</v>
      </c>
      <c r="AN1062">
        <v>1012.9290747083</v>
      </c>
      <c r="AO1062">
        <v>820.85681049457196</v>
      </c>
      <c r="AP1062">
        <v>853.62986445064996</v>
      </c>
      <c r="AQ1062">
        <v>789.97959341037495</v>
      </c>
      <c r="AR1062">
        <v>778.87062876243999</v>
      </c>
      <c r="AS1062">
        <v>818.72156938708804</v>
      </c>
      <c r="AT1062">
        <v>811.40980688673403</v>
      </c>
      <c r="AU1062">
        <v>847.97128526469601</v>
      </c>
      <c r="AV1062">
        <v>886.24746406684801</v>
      </c>
      <c r="AW1062">
        <v>919.44810554513595</v>
      </c>
      <c r="AX1062">
        <v>978.25861335264096</v>
      </c>
      <c r="AY1062">
        <v>1060.0958628425601</v>
      </c>
      <c r="AZ1062">
        <v>1155.6266576868099</v>
      </c>
      <c r="BA1062">
        <v>1270.0606022371801</v>
      </c>
      <c r="BB1062">
        <v>1435.33382782025</v>
      </c>
      <c r="BC1062">
        <v>1574.29100537708</v>
      </c>
      <c r="BD1062">
        <v>1729.3055257506601</v>
      </c>
      <c r="BE1062">
        <v>1903.62151144934</v>
      </c>
      <c r="BF1062">
        <v>2020.16492408564</v>
      </c>
      <c r="BG1062">
        <v>2133.4485485126802</v>
      </c>
      <c r="BH1062">
        <v>2099.67145503652</v>
      </c>
      <c r="BI1062">
        <v>1994.90730184637</v>
      </c>
      <c r="BJ1062">
        <v>1877.1085462526401</v>
      </c>
      <c r="BK1062">
        <v>1618.1425436980701</v>
      </c>
      <c r="BL1062">
        <v>1387.28627736833</v>
      </c>
      <c r="BM1062">
        <v>1204.7962747827601</v>
      </c>
      <c r="BN1062">
        <v>1001.88752364936</v>
      </c>
      <c r="BO1062">
        <v>885.14925818546499</v>
      </c>
      <c r="BP1062">
        <v>762.58375958618103</v>
      </c>
      <c r="BQ1062">
        <v>676.91947376270502</v>
      </c>
      <c r="BR1062">
        <v>609.16417737421102</v>
      </c>
      <c r="BS1062">
        <v>561.70596532657305</v>
      </c>
      <c r="BT1062">
        <v>525.60621601778701</v>
      </c>
      <c r="BU1062">
        <v>493.91982392991702</v>
      </c>
      <c r="BV1062">
        <v>484.75554755371701</v>
      </c>
      <c r="BW1062">
        <v>457.63583059945603</v>
      </c>
      <c r="BX1062">
        <v>446.81121428903799</v>
      </c>
      <c r="BY1062">
        <v>433.40298650167301</v>
      </c>
      <c r="BZ1062">
        <v>420.577359760116</v>
      </c>
      <c r="CA1062">
        <v>428.01786734798401</v>
      </c>
      <c r="CB1062">
        <v>417.56972113018497</v>
      </c>
      <c r="CC1062">
        <v>419.52918364221802</v>
      </c>
      <c r="CD1062">
        <v>423.35032619515698</v>
      </c>
      <c r="CE1062">
        <v>414.72899609644298</v>
      </c>
      <c r="CF1062">
        <v>424.194290697734</v>
      </c>
      <c r="CG1062">
        <v>423.96270669929203</v>
      </c>
      <c r="CH1062">
        <v>434.29920849334701</v>
      </c>
      <c r="CI1062">
        <v>442.87718960185202</v>
      </c>
      <c r="CJ1062">
        <v>455.77132683477703</v>
      </c>
      <c r="CK1062">
        <v>485.16206850192702</v>
      </c>
      <c r="CL1062">
        <v>502.627174245547</v>
      </c>
      <c r="CM1062">
        <v>551.17699311265699</v>
      </c>
      <c r="CN1062">
        <v>607.19130779158399</v>
      </c>
      <c r="CO1062">
        <v>689.10390664588897</v>
      </c>
      <c r="CP1062">
        <v>802.21655572510701</v>
      </c>
      <c r="CQ1062">
        <v>967.63342151502604</v>
      </c>
      <c r="CR1062">
        <v>1235.7333767655</v>
      </c>
      <c r="CS1062">
        <v>1389.7075863760199</v>
      </c>
      <c r="CT1062">
        <v>1983.5788642760201</v>
      </c>
      <c r="CU1062">
        <v>2267.7060345226801</v>
      </c>
      <c r="CV1062">
        <v>2474.2262997923999</v>
      </c>
      <c r="CW1062">
        <v>2514.8335358043</v>
      </c>
      <c r="CX1062">
        <v>2257.5442054497398</v>
      </c>
      <c r="CY1062">
        <v>1883.2474533478201</v>
      </c>
      <c r="CZ1062">
        <v>1409.29325210048</v>
      </c>
      <c r="DA1062">
        <v>1049.9426994994701</v>
      </c>
      <c r="DB1062">
        <v>794.74512986254103</v>
      </c>
      <c r="DC1062">
        <v>642.33348681236498</v>
      </c>
      <c r="DD1062">
        <v>529.00526561712604</v>
      </c>
      <c r="DE1062">
        <v>484.50585099652102</v>
      </c>
      <c r="DF1062">
        <v>439.91382718518901</v>
      </c>
      <c r="DG1062">
        <v>405.64652664911699</v>
      </c>
      <c r="DH1062">
        <v>399.68046089540098</v>
      </c>
      <c r="DI1062">
        <v>381.56660530756301</v>
      </c>
      <c r="DJ1062">
        <v>373.84361472439599</v>
      </c>
      <c r="DK1062">
        <v>363.142422131704</v>
      </c>
      <c r="DL1062">
        <v>368.496237779041</v>
      </c>
      <c r="DM1062">
        <v>348.22963197759901</v>
      </c>
      <c r="DN1062">
        <v>351.878208691635</v>
      </c>
      <c r="DO1062">
        <v>342.91999553014699</v>
      </c>
      <c r="DP1062">
        <v>339.540899884098</v>
      </c>
      <c r="DQ1062">
        <v>337.56167479657103</v>
      </c>
      <c r="DR1062">
        <v>340.75743846728102</v>
      </c>
      <c r="DS1062">
        <v>330.13064492694099</v>
      </c>
      <c r="DT1062">
        <v>324.32102294355002</v>
      </c>
      <c r="DU1062">
        <v>326.57475736526902</v>
      </c>
      <c r="DV1062">
        <v>335.15650805690399</v>
      </c>
      <c r="DW1062">
        <v>328.206089641586</v>
      </c>
      <c r="DX1062">
        <v>325.590608463975</v>
      </c>
      <c r="DY1062">
        <v>323.55848363588802</v>
      </c>
      <c r="DZ1062">
        <v>326.620836628701</v>
      </c>
      <c r="EA1062">
        <v>322.543642450015</v>
      </c>
      <c r="EB1062">
        <v>325.80255487725901</v>
      </c>
      <c r="EC1062">
        <v>321.76834527068098</v>
      </c>
      <c r="ED1062">
        <v>331.21822621308303</v>
      </c>
      <c r="EE1062">
        <v>320.05846691173099</v>
      </c>
      <c r="EF1062">
        <v>326.95195194836998</v>
      </c>
      <c r="EG1062">
        <v>322.79956555487598</v>
      </c>
      <c r="EH1062">
        <v>325.44747290737001</v>
      </c>
      <c r="EI1062">
        <v>324.851967107691</v>
      </c>
      <c r="EJ1062">
        <v>321.38295657381002</v>
      </c>
      <c r="EK1062">
        <v>325.58546146672199</v>
      </c>
      <c r="EL1062">
        <v>331.16970353505201</v>
      </c>
      <c r="EM1062">
        <v>324.56591019338401</v>
      </c>
      <c r="EN1062">
        <v>318.48973561362101</v>
      </c>
      <c r="EO1062">
        <v>334.09556602519802</v>
      </c>
      <c r="EP1062">
        <v>327.84809043613802</v>
      </c>
      <c r="EQ1062">
        <v>327.689253086816</v>
      </c>
      <c r="ER1062">
        <v>324.403079745963</v>
      </c>
      <c r="ES1062">
        <v>329.61570381494403</v>
      </c>
      <c r="ET1062">
        <v>329.83169723701297</v>
      </c>
      <c r="EU1062">
        <v>333.99926439773901</v>
      </c>
      <c r="EV1062">
        <v>333.61750549670103</v>
      </c>
      <c r="EW1062">
        <v>334.97105860791299</v>
      </c>
      <c r="EX1062">
        <v>331.48197524244898</v>
      </c>
      <c r="EY1062">
        <v>341.01478648824201</v>
      </c>
      <c r="EZ1062">
        <v>349.11404712820001</v>
      </c>
      <c r="FA1062">
        <v>368.94562898505302</v>
      </c>
      <c r="FB1062">
        <v>368.37155352754201</v>
      </c>
      <c r="FC1062">
        <v>387.74446030754899</v>
      </c>
      <c r="FD1062">
        <v>411.096308658493</v>
      </c>
      <c r="FE1062">
        <v>425.08269636389002</v>
      </c>
      <c r="FF1062">
        <v>433.43048590073403</v>
      </c>
      <c r="FG1062">
        <v>461.45731982703097</v>
      </c>
      <c r="FH1062">
        <v>456.04479618802497</v>
      </c>
      <c r="FI1062">
        <v>436.21726198278702</v>
      </c>
      <c r="FJ1062">
        <v>419.18730058651801</v>
      </c>
      <c r="FK1062">
        <v>410.33699752652097</v>
      </c>
      <c r="FL1062">
        <v>369.62927892864002</v>
      </c>
      <c r="FM1062">
        <v>348.79178577468099</v>
      </c>
      <c r="FN1062">
        <v>347.14818182852503</v>
      </c>
      <c r="FO1062">
        <v>344.983798769114</v>
      </c>
      <c r="FP1062">
        <v>341.49514879102099</v>
      </c>
      <c r="FQ1062">
        <v>332.95094188740097</v>
      </c>
      <c r="FR1062">
        <v>350.29923943605098</v>
      </c>
      <c r="FS1062">
        <v>350.59821201062903</v>
      </c>
      <c r="FT1062">
        <v>351.26827635412599</v>
      </c>
      <c r="FU1062">
        <v>340.643390309599</v>
      </c>
      <c r="FV1062">
        <v>341.60097118895601</v>
      </c>
      <c r="FW1062">
        <v>345.97391917704698</v>
      </c>
      <c r="FX1062">
        <v>348.500868443039</v>
      </c>
      <c r="FY1062">
        <v>361.382806929818</v>
      </c>
      <c r="FZ1062">
        <v>320.85201770239399</v>
      </c>
      <c r="GA1062">
        <v>317.505228002384</v>
      </c>
      <c r="GB1062">
        <v>321.72944589352301</v>
      </c>
      <c r="GC1062">
        <v>321.00150465238198</v>
      </c>
      <c r="GD1062">
        <v>322.23445639928599</v>
      </c>
      <c r="GE1062">
        <v>320.96172814855902</v>
      </c>
      <c r="GF1062">
        <v>323.391944358964</v>
      </c>
      <c r="GG1062">
        <v>315.42097180011098</v>
      </c>
      <c r="GH1062">
        <v>317.00130969226598</v>
      </c>
      <c r="GI1062">
        <v>325.276129877485</v>
      </c>
      <c r="GJ1062">
        <v>322.21450118069498</v>
      </c>
    </row>
    <row r="1063" spans="1:192" x14ac:dyDescent="0.25">
      <c r="A1063">
        <v>254.97997329773</v>
      </c>
      <c r="B1063">
        <v>308.76387396283798</v>
      </c>
      <c r="C1063">
        <v>300.11649563159199</v>
      </c>
      <c r="D1063">
        <v>301.050210622375</v>
      </c>
      <c r="E1063">
        <v>297.10524569816903</v>
      </c>
      <c r="F1063">
        <v>307.13193623206598</v>
      </c>
      <c r="G1063">
        <v>306.02591563118699</v>
      </c>
      <c r="H1063">
        <v>303.72873259515399</v>
      </c>
      <c r="I1063">
        <v>308.56689295951799</v>
      </c>
      <c r="J1063">
        <v>306.82353332894701</v>
      </c>
      <c r="K1063">
        <v>310.38539565527901</v>
      </c>
      <c r="L1063">
        <v>301.329986739388</v>
      </c>
      <c r="M1063">
        <v>310.92588834777098</v>
      </c>
      <c r="N1063">
        <v>299.026184246404</v>
      </c>
      <c r="O1063">
        <v>396.98413722773398</v>
      </c>
      <c r="P1063">
        <v>404.41300226029699</v>
      </c>
      <c r="Q1063">
        <v>529.64473892444801</v>
      </c>
      <c r="R1063">
        <v>586.63872899038097</v>
      </c>
      <c r="S1063">
        <v>536.10960181534199</v>
      </c>
      <c r="T1063">
        <v>561.66094829302403</v>
      </c>
      <c r="U1063">
        <v>618.938782946027</v>
      </c>
      <c r="V1063">
        <v>696.25302260813498</v>
      </c>
      <c r="W1063">
        <v>705.16742717931402</v>
      </c>
      <c r="X1063">
        <v>724.23028777475702</v>
      </c>
      <c r="Y1063">
        <v>665.19549792638202</v>
      </c>
      <c r="Z1063">
        <v>688.87661448500705</v>
      </c>
      <c r="AA1063">
        <v>815.31123189944697</v>
      </c>
      <c r="AB1063">
        <v>927.86460762624904</v>
      </c>
      <c r="AC1063">
        <v>1031.58111196001</v>
      </c>
      <c r="AD1063">
        <v>1199.4793090404601</v>
      </c>
      <c r="AE1063">
        <v>1146.74930378358</v>
      </c>
      <c r="AF1063">
        <v>1058.5530355282799</v>
      </c>
      <c r="AG1063">
        <v>923.44579907689501</v>
      </c>
      <c r="AH1063">
        <v>791.03425946505399</v>
      </c>
      <c r="AI1063">
        <v>795.17894077275901</v>
      </c>
      <c r="AJ1063">
        <v>1002.10322302534</v>
      </c>
      <c r="AK1063">
        <v>1036.8962516020499</v>
      </c>
      <c r="AL1063">
        <v>914.47383844048795</v>
      </c>
      <c r="AM1063">
        <v>989.34434429984196</v>
      </c>
      <c r="AN1063">
        <v>1013.14766214192</v>
      </c>
      <c r="AO1063">
        <v>823.72651333412205</v>
      </c>
      <c r="AP1063">
        <v>856.10308602704197</v>
      </c>
      <c r="AQ1063">
        <v>797.33468856863794</v>
      </c>
      <c r="AR1063">
        <v>789.84681828971497</v>
      </c>
      <c r="AS1063">
        <v>834.02536053546396</v>
      </c>
      <c r="AT1063">
        <v>826.82572514412402</v>
      </c>
      <c r="AU1063">
        <v>857.89151776323001</v>
      </c>
      <c r="AV1063">
        <v>891.49635608280698</v>
      </c>
      <c r="AW1063">
        <v>932.43403644734894</v>
      </c>
      <c r="AX1063">
        <v>995.321578628971</v>
      </c>
      <c r="AY1063">
        <v>1078.0143994088801</v>
      </c>
      <c r="AZ1063">
        <v>1183.3470180090601</v>
      </c>
      <c r="BA1063">
        <v>1283.4223262503799</v>
      </c>
      <c r="BB1063">
        <v>1448.52502928337</v>
      </c>
      <c r="BC1063">
        <v>1592.9818394921299</v>
      </c>
      <c r="BD1063">
        <v>1740.0765706668799</v>
      </c>
      <c r="BE1063">
        <v>1906.8960763166201</v>
      </c>
      <c r="BF1063">
        <v>2000.93579824485</v>
      </c>
      <c r="BG1063">
        <v>2088.8377281096</v>
      </c>
      <c r="BH1063">
        <v>2049.0886892632602</v>
      </c>
      <c r="BI1063">
        <v>1925.34234529111</v>
      </c>
      <c r="BJ1063">
        <v>1791.57291797777</v>
      </c>
      <c r="BK1063">
        <v>1532.28617278351</v>
      </c>
      <c r="BL1063">
        <v>1322.69692131337</v>
      </c>
      <c r="BM1063">
        <v>1134.58614201757</v>
      </c>
      <c r="BN1063">
        <v>946.15178327290801</v>
      </c>
      <c r="BO1063">
        <v>835.66735809845295</v>
      </c>
      <c r="BP1063">
        <v>726.99778558597097</v>
      </c>
      <c r="BQ1063">
        <v>649.42751188284399</v>
      </c>
      <c r="BR1063">
        <v>592.65804404961295</v>
      </c>
      <c r="BS1063">
        <v>540.89819688550597</v>
      </c>
      <c r="BT1063">
        <v>514.39898889964695</v>
      </c>
      <c r="BU1063">
        <v>483.77835010324702</v>
      </c>
      <c r="BV1063">
        <v>476.00661610551498</v>
      </c>
      <c r="BW1063">
        <v>451.16657789268999</v>
      </c>
      <c r="BX1063">
        <v>445.12918829792198</v>
      </c>
      <c r="BY1063">
        <v>432.37235159025698</v>
      </c>
      <c r="BZ1063">
        <v>418.83061453480002</v>
      </c>
      <c r="CA1063">
        <v>423.840709910908</v>
      </c>
      <c r="CB1063">
        <v>414.35623366457298</v>
      </c>
      <c r="CC1063">
        <v>417.515551380305</v>
      </c>
      <c r="CD1063">
        <v>424.59439144168101</v>
      </c>
      <c r="CE1063">
        <v>417.70177941102702</v>
      </c>
      <c r="CF1063">
        <v>423.89926219854499</v>
      </c>
      <c r="CG1063">
        <v>425.98845239800301</v>
      </c>
      <c r="CH1063">
        <v>433.49851559352697</v>
      </c>
      <c r="CI1063">
        <v>444.47994045796401</v>
      </c>
      <c r="CJ1063">
        <v>458.33667195100003</v>
      </c>
      <c r="CK1063">
        <v>488.16075703630497</v>
      </c>
      <c r="CL1063">
        <v>502.96934835324799</v>
      </c>
      <c r="CM1063">
        <v>552.28882310302504</v>
      </c>
      <c r="CN1063">
        <v>612.10191132928503</v>
      </c>
      <c r="CO1063">
        <v>696.75194695549806</v>
      </c>
      <c r="CP1063">
        <v>821.46568923647999</v>
      </c>
      <c r="CQ1063">
        <v>986.87487305752404</v>
      </c>
      <c r="CR1063">
        <v>1255.4724883035899</v>
      </c>
      <c r="CS1063">
        <v>1411.91421435646</v>
      </c>
      <c r="CT1063">
        <v>2004.22006967623</v>
      </c>
      <c r="CU1063">
        <v>2246.3790203512899</v>
      </c>
      <c r="CV1063">
        <v>2406.17085363262</v>
      </c>
      <c r="CW1063">
        <v>2396.4907837475898</v>
      </c>
      <c r="CX1063">
        <v>2114.6135508106499</v>
      </c>
      <c r="CY1063">
        <v>1717.6873048974901</v>
      </c>
      <c r="CZ1063">
        <v>1296.71885538985</v>
      </c>
      <c r="DA1063">
        <v>966.871533416582</v>
      </c>
      <c r="DB1063">
        <v>739.30541068644902</v>
      </c>
      <c r="DC1063">
        <v>607.03308662443703</v>
      </c>
      <c r="DD1063">
        <v>509.13345866347498</v>
      </c>
      <c r="DE1063">
        <v>471.49108846789699</v>
      </c>
      <c r="DF1063">
        <v>430.87561963668702</v>
      </c>
      <c r="DG1063">
        <v>401.40469916105701</v>
      </c>
      <c r="DH1063">
        <v>395.95540416063398</v>
      </c>
      <c r="DI1063">
        <v>377.93880577066699</v>
      </c>
      <c r="DJ1063">
        <v>373.558750967881</v>
      </c>
      <c r="DK1063">
        <v>363.205392196324</v>
      </c>
      <c r="DL1063">
        <v>366.05879496556997</v>
      </c>
      <c r="DM1063">
        <v>346.48509979092398</v>
      </c>
      <c r="DN1063">
        <v>353.61110087652497</v>
      </c>
      <c r="DO1063">
        <v>345.00168634744301</v>
      </c>
      <c r="DP1063">
        <v>338.60870781282398</v>
      </c>
      <c r="DQ1063">
        <v>342.36065878031002</v>
      </c>
      <c r="DR1063">
        <v>340.610950629591</v>
      </c>
      <c r="DS1063">
        <v>328.479291761029</v>
      </c>
      <c r="DT1063">
        <v>327.437319396779</v>
      </c>
      <c r="DU1063">
        <v>328.86799565270599</v>
      </c>
      <c r="DV1063">
        <v>334.279391653826</v>
      </c>
      <c r="DW1063">
        <v>331.73979622103701</v>
      </c>
      <c r="DX1063">
        <v>325.75824471610701</v>
      </c>
      <c r="DY1063">
        <v>327.48430309549502</v>
      </c>
      <c r="DZ1063">
        <v>330.94069338790598</v>
      </c>
      <c r="EA1063">
        <v>323.72377015809599</v>
      </c>
      <c r="EB1063">
        <v>323.65986871338299</v>
      </c>
      <c r="EC1063">
        <v>326.81789938124899</v>
      </c>
      <c r="ED1063">
        <v>330.63874935877402</v>
      </c>
      <c r="EE1063">
        <v>324.12258612157399</v>
      </c>
      <c r="EF1063">
        <v>329.05837475633501</v>
      </c>
      <c r="EG1063">
        <v>323.08171425353203</v>
      </c>
      <c r="EH1063">
        <v>323.19775957747203</v>
      </c>
      <c r="EI1063">
        <v>324.98602825873098</v>
      </c>
      <c r="EJ1063">
        <v>322.94471881398698</v>
      </c>
      <c r="EK1063">
        <v>327.653450785046</v>
      </c>
      <c r="EL1063">
        <v>333.08022763815399</v>
      </c>
      <c r="EM1063">
        <v>327.47287782265602</v>
      </c>
      <c r="EN1063">
        <v>322.18399481931101</v>
      </c>
      <c r="EO1063">
        <v>340.41419028437201</v>
      </c>
      <c r="EP1063">
        <v>330.186297119926</v>
      </c>
      <c r="EQ1063">
        <v>326.83229261176098</v>
      </c>
      <c r="ER1063">
        <v>330.79463284128298</v>
      </c>
      <c r="ES1063">
        <v>334.299544428069</v>
      </c>
      <c r="ET1063">
        <v>333.06367320826701</v>
      </c>
      <c r="EU1063">
        <v>336.628402944671</v>
      </c>
      <c r="EV1063">
        <v>338.56983139619501</v>
      </c>
      <c r="EW1063">
        <v>334.87278398819899</v>
      </c>
      <c r="EX1063">
        <v>336.19021334690598</v>
      </c>
      <c r="EY1063">
        <v>341.21056354605503</v>
      </c>
      <c r="EZ1063">
        <v>352.33081407018602</v>
      </c>
      <c r="FA1063">
        <v>369.65606333818499</v>
      </c>
      <c r="FB1063">
        <v>375.26176196328998</v>
      </c>
      <c r="FC1063">
        <v>386.15843157726903</v>
      </c>
      <c r="FD1063">
        <v>410.02287403477101</v>
      </c>
      <c r="FE1063">
        <v>425.64373695870199</v>
      </c>
      <c r="FF1063">
        <v>434.93230649662598</v>
      </c>
      <c r="FG1063">
        <v>461.77693982731398</v>
      </c>
      <c r="FH1063">
        <v>456.29158281220998</v>
      </c>
      <c r="FI1063">
        <v>442.773092351527</v>
      </c>
      <c r="FJ1063">
        <v>421.53308324932198</v>
      </c>
      <c r="FK1063">
        <v>413.281180103682</v>
      </c>
      <c r="FL1063">
        <v>365.74036264325201</v>
      </c>
      <c r="FM1063">
        <v>350.92781415796998</v>
      </c>
      <c r="FN1063">
        <v>350.241845700672</v>
      </c>
      <c r="FO1063">
        <v>348.60048246847799</v>
      </c>
      <c r="FP1063">
        <v>343.32730735578502</v>
      </c>
      <c r="FQ1063">
        <v>337.38256887743501</v>
      </c>
      <c r="FR1063">
        <v>356.372945271459</v>
      </c>
      <c r="FS1063">
        <v>357.69880680024397</v>
      </c>
      <c r="FT1063">
        <v>349.91036434178602</v>
      </c>
      <c r="FU1063">
        <v>345.77848388476099</v>
      </c>
      <c r="FV1063">
        <v>342.559736348748</v>
      </c>
      <c r="FW1063">
        <v>351.29629325856303</v>
      </c>
      <c r="FX1063">
        <v>353.58075005789902</v>
      </c>
      <c r="FY1063">
        <v>361.73352136440502</v>
      </c>
      <c r="FZ1063">
        <v>326.17788030688502</v>
      </c>
      <c r="GA1063">
        <v>318.070676947322</v>
      </c>
      <c r="GB1063">
        <v>322.985558939763</v>
      </c>
      <c r="GC1063">
        <v>322.21540012653998</v>
      </c>
      <c r="GD1063">
        <v>322.48259668027401</v>
      </c>
      <c r="GE1063">
        <v>322.339103319483</v>
      </c>
      <c r="GF1063">
        <v>329.44939759968798</v>
      </c>
      <c r="GG1063">
        <v>319.17330813687602</v>
      </c>
      <c r="GH1063">
        <v>316.31034957713001</v>
      </c>
      <c r="GI1063">
        <v>324.96071711425998</v>
      </c>
      <c r="GJ1063">
        <v>323.59850930822603</v>
      </c>
    </row>
    <row r="1064" spans="1:192" x14ac:dyDescent="0.25">
      <c r="A1064">
        <v>255.22029372496601</v>
      </c>
      <c r="B1064">
        <v>312.25688418984299</v>
      </c>
      <c r="C1064">
        <v>300.582926627304</v>
      </c>
      <c r="D1064">
        <v>301.11647808237399</v>
      </c>
      <c r="E1064">
        <v>296.26168737340203</v>
      </c>
      <c r="F1064">
        <v>306.45470644189902</v>
      </c>
      <c r="G1064">
        <v>305.01070049915597</v>
      </c>
      <c r="H1064">
        <v>306.27123192741499</v>
      </c>
      <c r="I1064">
        <v>310.36396471102597</v>
      </c>
      <c r="J1064">
        <v>302.800340930137</v>
      </c>
      <c r="K1064">
        <v>309.949702740166</v>
      </c>
      <c r="L1064">
        <v>300.888267912792</v>
      </c>
      <c r="M1064">
        <v>311.713193029553</v>
      </c>
      <c r="N1064">
        <v>300.12388789161503</v>
      </c>
      <c r="O1064">
        <v>403.566349022515</v>
      </c>
      <c r="P1064">
        <v>406.198788885748</v>
      </c>
      <c r="Q1064">
        <v>525.30250912187603</v>
      </c>
      <c r="R1064">
        <v>595.91545728090398</v>
      </c>
      <c r="S1064">
        <v>535.84094403741801</v>
      </c>
      <c r="T1064">
        <v>562.41882591328999</v>
      </c>
      <c r="U1064">
        <v>625.14413897655299</v>
      </c>
      <c r="V1064">
        <v>688.59410883538305</v>
      </c>
      <c r="W1064">
        <v>704.97390482160097</v>
      </c>
      <c r="X1064">
        <v>728.33422586811196</v>
      </c>
      <c r="Y1064">
        <v>670.63853991455096</v>
      </c>
      <c r="Z1064">
        <v>701.88614782966602</v>
      </c>
      <c r="AA1064">
        <v>834.86917026963704</v>
      </c>
      <c r="AB1064">
        <v>955.40619392939504</v>
      </c>
      <c r="AC1064">
        <v>1061.33064071594</v>
      </c>
      <c r="AD1064">
        <v>1249.73548311728</v>
      </c>
      <c r="AE1064">
        <v>1199.2906577701399</v>
      </c>
      <c r="AF1064">
        <v>1110.93932353171</v>
      </c>
      <c r="AG1064">
        <v>963.32255831309203</v>
      </c>
      <c r="AH1064">
        <v>817.28511282370198</v>
      </c>
      <c r="AI1064">
        <v>829.13360802621798</v>
      </c>
      <c r="AJ1064">
        <v>1040.5647722189899</v>
      </c>
      <c r="AK1064">
        <v>1070.0823821469401</v>
      </c>
      <c r="AL1064">
        <v>958.10594070510194</v>
      </c>
      <c r="AM1064">
        <v>1024.3932101565899</v>
      </c>
      <c r="AN1064">
        <v>1077.30711860428</v>
      </c>
      <c r="AO1064">
        <v>869.25371503673</v>
      </c>
      <c r="AP1064">
        <v>898.12318202266295</v>
      </c>
      <c r="AQ1064">
        <v>839.04285701458105</v>
      </c>
      <c r="AR1064">
        <v>837.58227849038201</v>
      </c>
      <c r="AS1064">
        <v>879.07883263733697</v>
      </c>
      <c r="AT1064">
        <v>874.33291540809796</v>
      </c>
      <c r="AU1064">
        <v>911.16894247184996</v>
      </c>
      <c r="AV1064">
        <v>953.61341466179999</v>
      </c>
      <c r="AW1064">
        <v>1002.89347883637</v>
      </c>
      <c r="AX1064">
        <v>1072.3028141938801</v>
      </c>
      <c r="AY1064">
        <v>1162.65963893858</v>
      </c>
      <c r="AZ1064">
        <v>1275.1193757861099</v>
      </c>
      <c r="BA1064">
        <v>1386.6730888043101</v>
      </c>
      <c r="BB1064">
        <v>1572.02319378371</v>
      </c>
      <c r="BC1064">
        <v>1732.15846241804</v>
      </c>
      <c r="BD1064">
        <v>1888.50283132189</v>
      </c>
      <c r="BE1064">
        <v>2051.6658652364199</v>
      </c>
      <c r="BF1064">
        <v>2134.7559090740901</v>
      </c>
      <c r="BG1064">
        <v>2194.19469902832</v>
      </c>
      <c r="BH1064">
        <v>2137.1291515642001</v>
      </c>
      <c r="BI1064">
        <v>1990.71811131656</v>
      </c>
      <c r="BJ1064">
        <v>1819.94951300768</v>
      </c>
      <c r="BK1064">
        <v>1559.9373547519799</v>
      </c>
      <c r="BL1064">
        <v>1331.39420652537</v>
      </c>
      <c r="BM1064">
        <v>1123.4494655891201</v>
      </c>
      <c r="BN1064">
        <v>942.95709975499597</v>
      </c>
      <c r="BO1064">
        <v>826.53260767667496</v>
      </c>
      <c r="BP1064">
        <v>719.95526271696394</v>
      </c>
      <c r="BQ1064">
        <v>644.65709675018297</v>
      </c>
      <c r="BR1064">
        <v>586.96465483601401</v>
      </c>
      <c r="BS1064">
        <v>534.786686875143</v>
      </c>
      <c r="BT1064">
        <v>511.24746321245999</v>
      </c>
      <c r="BU1064">
        <v>482.40838064521802</v>
      </c>
      <c r="BV1064">
        <v>473.30397787567301</v>
      </c>
      <c r="BW1064">
        <v>447.73672746622799</v>
      </c>
      <c r="BX1064">
        <v>444.18105924712</v>
      </c>
      <c r="BY1064">
        <v>432.88457744687099</v>
      </c>
      <c r="BZ1064">
        <v>417.479107933477</v>
      </c>
      <c r="CA1064">
        <v>423.99415379845601</v>
      </c>
      <c r="CB1064">
        <v>415.49636025357103</v>
      </c>
      <c r="CC1064">
        <v>416.42858474211198</v>
      </c>
      <c r="CD1064">
        <v>426.92845586414097</v>
      </c>
      <c r="CE1064">
        <v>425.879706012329</v>
      </c>
      <c r="CF1064">
        <v>430.767967371353</v>
      </c>
      <c r="CG1064">
        <v>434.88972739485098</v>
      </c>
      <c r="CH1064">
        <v>436.01356329252098</v>
      </c>
      <c r="CI1064">
        <v>453.19387221475802</v>
      </c>
      <c r="CJ1064">
        <v>467.67058203702999</v>
      </c>
      <c r="CK1064">
        <v>496.35338511448703</v>
      </c>
      <c r="CL1064">
        <v>514.096057650033</v>
      </c>
      <c r="CM1064">
        <v>569.05197672428096</v>
      </c>
      <c r="CN1064">
        <v>640.55818987441398</v>
      </c>
      <c r="CO1064">
        <v>735.15459771997905</v>
      </c>
      <c r="CP1064">
        <v>874.12330712743994</v>
      </c>
      <c r="CQ1064">
        <v>1054.8726291477201</v>
      </c>
      <c r="CR1064">
        <v>1362.7332545434499</v>
      </c>
      <c r="CS1064">
        <v>1461.92118715627</v>
      </c>
      <c r="CT1064">
        <v>2160.1456846071401</v>
      </c>
      <c r="CU1064">
        <v>2377.19092650312</v>
      </c>
      <c r="CV1064">
        <v>2495.1852485802301</v>
      </c>
      <c r="CW1064">
        <v>2439.2885085189</v>
      </c>
      <c r="CX1064">
        <v>2124.4732655033399</v>
      </c>
      <c r="CY1064">
        <v>1679.83758160411</v>
      </c>
      <c r="CZ1064">
        <v>1259.3188479082</v>
      </c>
      <c r="DA1064">
        <v>932.27547897152499</v>
      </c>
      <c r="DB1064">
        <v>707.92121967780099</v>
      </c>
      <c r="DC1064">
        <v>586.80048755139205</v>
      </c>
      <c r="DD1064">
        <v>500.67001600285698</v>
      </c>
      <c r="DE1064">
        <v>464.82637740394102</v>
      </c>
      <c r="DF1064">
        <v>425.11182764186401</v>
      </c>
      <c r="DG1064">
        <v>395.85232175250098</v>
      </c>
      <c r="DH1064">
        <v>392.888074432721</v>
      </c>
      <c r="DI1064">
        <v>371.69349352764698</v>
      </c>
      <c r="DJ1064">
        <v>375.68732607921299</v>
      </c>
      <c r="DK1064">
        <v>360.827500081354</v>
      </c>
      <c r="DL1064">
        <v>362.15838980527298</v>
      </c>
      <c r="DM1064">
        <v>344.983442200453</v>
      </c>
      <c r="DN1064">
        <v>350.72562008091103</v>
      </c>
      <c r="DO1064">
        <v>340.79129673594002</v>
      </c>
      <c r="DP1064">
        <v>335.06950834964698</v>
      </c>
      <c r="DQ1064">
        <v>345.37459628040801</v>
      </c>
      <c r="DR1064">
        <v>334.72388950809898</v>
      </c>
      <c r="DS1064">
        <v>330.28506426330199</v>
      </c>
      <c r="DT1064">
        <v>327.23380012516702</v>
      </c>
      <c r="DU1064">
        <v>327.09560999047898</v>
      </c>
      <c r="DV1064">
        <v>331.50187022277902</v>
      </c>
      <c r="DW1064">
        <v>332.139359725671</v>
      </c>
      <c r="DX1064">
        <v>325.97862694126798</v>
      </c>
      <c r="DY1064">
        <v>327.11149432158101</v>
      </c>
      <c r="DZ1064">
        <v>328.761523831918</v>
      </c>
      <c r="EA1064">
        <v>323.956258881515</v>
      </c>
      <c r="EB1064">
        <v>319.68639876965801</v>
      </c>
      <c r="EC1064">
        <v>326.54802899093301</v>
      </c>
      <c r="ED1064">
        <v>329.813534627298</v>
      </c>
      <c r="EE1064">
        <v>323.033640658509</v>
      </c>
      <c r="EF1064">
        <v>328.16490865600298</v>
      </c>
      <c r="EG1064">
        <v>320.893732302204</v>
      </c>
      <c r="EH1064">
        <v>319.81782739774502</v>
      </c>
      <c r="EI1064">
        <v>323.62260475058503</v>
      </c>
      <c r="EJ1064">
        <v>323.15180775549402</v>
      </c>
      <c r="EK1064">
        <v>328.16822213824503</v>
      </c>
      <c r="EL1064">
        <v>332.88173932640001</v>
      </c>
      <c r="EM1064">
        <v>326.39128981888899</v>
      </c>
      <c r="EN1064">
        <v>322.71919507870399</v>
      </c>
      <c r="EO1064">
        <v>336.36984110655402</v>
      </c>
      <c r="EP1064">
        <v>332.85223468473902</v>
      </c>
      <c r="EQ1064">
        <v>327.20822566389501</v>
      </c>
      <c r="ER1064">
        <v>331.97364275883001</v>
      </c>
      <c r="ES1064">
        <v>333.36712333633699</v>
      </c>
      <c r="ET1064">
        <v>332.24660348306401</v>
      </c>
      <c r="EU1064">
        <v>336.92523715594302</v>
      </c>
      <c r="EV1064">
        <v>337.69982962528599</v>
      </c>
      <c r="EW1064">
        <v>336.78076861570401</v>
      </c>
      <c r="EX1064">
        <v>334.90274908234602</v>
      </c>
      <c r="EY1064">
        <v>341.05741554119697</v>
      </c>
      <c r="EZ1064">
        <v>355.25622424953002</v>
      </c>
      <c r="FA1064">
        <v>368.63753957998603</v>
      </c>
      <c r="FB1064">
        <v>377.38756768916301</v>
      </c>
      <c r="FC1064">
        <v>388.63742969111797</v>
      </c>
      <c r="FD1064">
        <v>408.92090793965002</v>
      </c>
      <c r="FE1064">
        <v>429.88515868287197</v>
      </c>
      <c r="FF1064">
        <v>438.02077765711101</v>
      </c>
      <c r="FG1064">
        <v>465.353662361396</v>
      </c>
      <c r="FH1064">
        <v>462.58045181647299</v>
      </c>
      <c r="FI1064">
        <v>449.53205301072802</v>
      </c>
      <c r="FJ1064">
        <v>425.45836921019099</v>
      </c>
      <c r="FK1064">
        <v>417.93353837227698</v>
      </c>
      <c r="FL1064">
        <v>363.38455702287001</v>
      </c>
      <c r="FM1064">
        <v>352.03963298573001</v>
      </c>
      <c r="FN1064">
        <v>350.460540401353</v>
      </c>
      <c r="FO1064">
        <v>346.466364048576</v>
      </c>
      <c r="FP1064">
        <v>346.16900410310899</v>
      </c>
      <c r="FQ1064">
        <v>339.50327284789</v>
      </c>
      <c r="FR1064">
        <v>359.20595542269899</v>
      </c>
      <c r="FS1064">
        <v>361.72893707296799</v>
      </c>
      <c r="FT1064">
        <v>349.63186817569402</v>
      </c>
      <c r="FU1064">
        <v>347.77321703296502</v>
      </c>
      <c r="FV1064">
        <v>341.07627592898302</v>
      </c>
      <c r="FW1064">
        <v>354.08490180596903</v>
      </c>
      <c r="FX1064">
        <v>356.50582360713202</v>
      </c>
      <c r="FY1064">
        <v>363.84321337396898</v>
      </c>
      <c r="FZ1064">
        <v>328.68828061116102</v>
      </c>
      <c r="GA1064">
        <v>318.55444984891898</v>
      </c>
      <c r="GB1064">
        <v>322.51175169633399</v>
      </c>
      <c r="GC1064">
        <v>321.876255593807</v>
      </c>
      <c r="GD1064">
        <v>323.24025695822002</v>
      </c>
      <c r="GE1064">
        <v>321.06499544206702</v>
      </c>
      <c r="GF1064">
        <v>331.01644677128502</v>
      </c>
      <c r="GG1064">
        <v>319.73645617275599</v>
      </c>
      <c r="GH1064">
        <v>315.002650646115</v>
      </c>
      <c r="GI1064">
        <v>324.44545859631899</v>
      </c>
      <c r="GJ1064">
        <v>321.467302030783</v>
      </c>
    </row>
    <row r="1065" spans="1:192" x14ac:dyDescent="0.25">
      <c r="A1065">
        <v>255.460614152202</v>
      </c>
      <c r="B1065">
        <v>313.77420559177602</v>
      </c>
      <c r="C1065">
        <v>302.51106154169599</v>
      </c>
      <c r="D1065">
        <v>301.39999342342202</v>
      </c>
      <c r="E1065">
        <v>296.74608774867397</v>
      </c>
      <c r="F1065">
        <v>305.40353547450002</v>
      </c>
      <c r="G1065">
        <v>304.06360872297898</v>
      </c>
      <c r="H1065">
        <v>305.88180671418002</v>
      </c>
      <c r="I1065">
        <v>311.92621938766399</v>
      </c>
      <c r="J1065">
        <v>303.56162582427299</v>
      </c>
      <c r="K1065">
        <v>309.23910874409</v>
      </c>
      <c r="L1065">
        <v>299.57192312705502</v>
      </c>
      <c r="M1065">
        <v>313.54040101283499</v>
      </c>
      <c r="N1065">
        <v>303.40646445274001</v>
      </c>
      <c r="O1065">
        <v>407.99548549013599</v>
      </c>
      <c r="P1065">
        <v>411.259040612945</v>
      </c>
      <c r="Q1065">
        <v>525.70836030992302</v>
      </c>
      <c r="R1065">
        <v>599.327527918398</v>
      </c>
      <c r="S1065">
        <v>535.23888939157405</v>
      </c>
      <c r="T1065">
        <v>561.76222603424799</v>
      </c>
      <c r="U1065">
        <v>631.79593004065998</v>
      </c>
      <c r="V1065">
        <v>681.38272282776302</v>
      </c>
      <c r="W1065">
        <v>709.76974231980796</v>
      </c>
      <c r="X1065">
        <v>733.65234977879004</v>
      </c>
      <c r="Y1065">
        <v>674.55287070678696</v>
      </c>
      <c r="Z1065">
        <v>713.966060447171</v>
      </c>
      <c r="AA1065">
        <v>849.157997443157</v>
      </c>
      <c r="AB1065">
        <v>965.45473188865503</v>
      </c>
      <c r="AC1065">
        <v>1080.9397459240799</v>
      </c>
      <c r="AD1065">
        <v>1283.8878106056</v>
      </c>
      <c r="AE1065">
        <v>1227.6336222843299</v>
      </c>
      <c r="AF1065">
        <v>1128.86041011987</v>
      </c>
      <c r="AG1065">
        <v>983.25546345034695</v>
      </c>
      <c r="AH1065">
        <v>832.56105210663497</v>
      </c>
      <c r="AI1065">
        <v>846.79788729868199</v>
      </c>
      <c r="AJ1065">
        <v>1062.2984862339299</v>
      </c>
      <c r="AK1065">
        <v>1077.26244061799</v>
      </c>
      <c r="AL1065">
        <v>989.42468647728299</v>
      </c>
      <c r="AM1065">
        <v>1065.0977372810801</v>
      </c>
      <c r="AN1065">
        <v>1134.52721532193</v>
      </c>
      <c r="AO1065">
        <v>909.616437067025</v>
      </c>
      <c r="AP1065">
        <v>940.52782367691805</v>
      </c>
      <c r="AQ1065">
        <v>881.08862933401599</v>
      </c>
      <c r="AR1065">
        <v>882.35604366823202</v>
      </c>
      <c r="AS1065">
        <v>920.06699778732298</v>
      </c>
      <c r="AT1065">
        <v>915.31720206484499</v>
      </c>
      <c r="AU1065">
        <v>952.58645769458894</v>
      </c>
      <c r="AV1065">
        <v>1009.72567139016</v>
      </c>
      <c r="AW1065">
        <v>1055.5004612901801</v>
      </c>
      <c r="AX1065">
        <v>1131.26094612112</v>
      </c>
      <c r="AY1065">
        <v>1231.3593997267201</v>
      </c>
      <c r="AZ1065">
        <v>1348.7664017858899</v>
      </c>
      <c r="BA1065">
        <v>1465.5542350585299</v>
      </c>
      <c r="BB1065">
        <v>1675.5277599743499</v>
      </c>
      <c r="BC1065">
        <v>1816.7075257778899</v>
      </c>
      <c r="BD1065">
        <v>1970.0088353486401</v>
      </c>
      <c r="BE1065">
        <v>2127.1948839936499</v>
      </c>
      <c r="BF1065">
        <v>2197.6836054042601</v>
      </c>
      <c r="BG1065">
        <v>2235.0749880481699</v>
      </c>
      <c r="BH1065">
        <v>2153.6692717742299</v>
      </c>
      <c r="BI1065">
        <v>1978.51893662882</v>
      </c>
      <c r="BJ1065">
        <v>1795.82730687804</v>
      </c>
      <c r="BK1065">
        <v>1533.7174519780599</v>
      </c>
      <c r="BL1065">
        <v>1303.3690015698501</v>
      </c>
      <c r="BM1065">
        <v>1090.41418639483</v>
      </c>
      <c r="BN1065">
        <v>922.52907201618405</v>
      </c>
      <c r="BO1065">
        <v>807.44121307990702</v>
      </c>
      <c r="BP1065">
        <v>707.62952343304596</v>
      </c>
      <c r="BQ1065">
        <v>636.91600059661505</v>
      </c>
      <c r="BR1065">
        <v>575.472742351693</v>
      </c>
      <c r="BS1065">
        <v>527.44096886479201</v>
      </c>
      <c r="BT1065">
        <v>504.58268579372498</v>
      </c>
      <c r="BU1065">
        <v>476.94263229691802</v>
      </c>
      <c r="BV1065">
        <v>468.45475957270497</v>
      </c>
      <c r="BW1065">
        <v>441.73927811313098</v>
      </c>
      <c r="BX1065">
        <v>440.36593049506001</v>
      </c>
      <c r="BY1065">
        <v>428.20988280107201</v>
      </c>
      <c r="BZ1065">
        <v>417.41617594090502</v>
      </c>
      <c r="CA1065">
        <v>423.15084044255798</v>
      </c>
      <c r="CB1065">
        <v>418.53813302414602</v>
      </c>
      <c r="CC1065">
        <v>416.96195806200598</v>
      </c>
      <c r="CD1065">
        <v>426.37927502560598</v>
      </c>
      <c r="CE1065">
        <v>429.644809110697</v>
      </c>
      <c r="CF1065">
        <v>434.60387574865598</v>
      </c>
      <c r="CG1065">
        <v>438.74773456518102</v>
      </c>
      <c r="CH1065">
        <v>441.92358285605599</v>
      </c>
      <c r="CI1065">
        <v>458.53231187082099</v>
      </c>
      <c r="CJ1065">
        <v>478.70834208359202</v>
      </c>
      <c r="CK1065">
        <v>509.79938520467601</v>
      </c>
      <c r="CL1065">
        <v>532.44968364833198</v>
      </c>
      <c r="CM1065">
        <v>590.70237895811294</v>
      </c>
      <c r="CN1065">
        <v>662.106402634284</v>
      </c>
      <c r="CO1065">
        <v>772.25511078585305</v>
      </c>
      <c r="CP1065">
        <v>931.58360452894499</v>
      </c>
      <c r="CQ1065">
        <v>1130.30224589306</v>
      </c>
      <c r="CR1065">
        <v>1469.8138460719699</v>
      </c>
      <c r="CS1065">
        <v>1559.4191889557401</v>
      </c>
      <c r="CT1065">
        <v>2283.66681058313</v>
      </c>
      <c r="CU1065">
        <v>2484.81537745168</v>
      </c>
      <c r="CV1065">
        <v>2570.8864036868199</v>
      </c>
      <c r="CW1065">
        <v>2471.8416612209198</v>
      </c>
      <c r="CX1065">
        <v>2108.4997446554498</v>
      </c>
      <c r="CY1065">
        <v>1630.9643178316201</v>
      </c>
      <c r="CZ1065">
        <v>1210.90904292191</v>
      </c>
      <c r="DA1065">
        <v>892.64516240596595</v>
      </c>
      <c r="DB1065">
        <v>683.44978367152999</v>
      </c>
      <c r="DC1065">
        <v>571.06335242152602</v>
      </c>
      <c r="DD1065">
        <v>488.780083762505</v>
      </c>
      <c r="DE1065">
        <v>454.79592663525801</v>
      </c>
      <c r="DF1065">
        <v>419.86661775729698</v>
      </c>
      <c r="DG1065">
        <v>392.415235611193</v>
      </c>
      <c r="DH1065">
        <v>386.46387375340697</v>
      </c>
      <c r="DI1065">
        <v>369.76291864389202</v>
      </c>
      <c r="DJ1065">
        <v>373.848318562641</v>
      </c>
      <c r="DK1065">
        <v>361.273981375662</v>
      </c>
      <c r="DL1065">
        <v>359.23090952594299</v>
      </c>
      <c r="DM1065">
        <v>345.639484820718</v>
      </c>
      <c r="DN1065">
        <v>349.34461100087498</v>
      </c>
      <c r="DO1065">
        <v>340.48836230432403</v>
      </c>
      <c r="DP1065">
        <v>334.34488141397497</v>
      </c>
      <c r="DQ1065">
        <v>349.42459668095398</v>
      </c>
      <c r="DR1065">
        <v>333.33737703648598</v>
      </c>
      <c r="DS1065">
        <v>330.56443888109101</v>
      </c>
      <c r="DT1065">
        <v>326.05928734971701</v>
      </c>
      <c r="DU1065">
        <v>323.78164519910001</v>
      </c>
      <c r="DV1065">
        <v>329.491334036002</v>
      </c>
      <c r="DW1065">
        <v>334.015876464146</v>
      </c>
      <c r="DX1065">
        <v>330.89336001624503</v>
      </c>
      <c r="DY1065">
        <v>329.72774156628401</v>
      </c>
      <c r="DZ1065">
        <v>324.80206596181102</v>
      </c>
      <c r="EA1065">
        <v>326.46980865329198</v>
      </c>
      <c r="EB1065">
        <v>322.751526675717</v>
      </c>
      <c r="EC1065">
        <v>324.99443519741499</v>
      </c>
      <c r="ED1065">
        <v>329.59880295480502</v>
      </c>
      <c r="EE1065">
        <v>323.32514081161497</v>
      </c>
      <c r="EF1065">
        <v>328.04045903972798</v>
      </c>
      <c r="EG1065">
        <v>322.01477279305101</v>
      </c>
      <c r="EH1065">
        <v>321.70035690036798</v>
      </c>
      <c r="EI1065">
        <v>327.036286977678</v>
      </c>
      <c r="EJ1065">
        <v>324.540130694992</v>
      </c>
      <c r="EK1065">
        <v>324.49512987742997</v>
      </c>
      <c r="EL1065">
        <v>332.617325643051</v>
      </c>
      <c r="EM1065">
        <v>323.76287716954897</v>
      </c>
      <c r="EN1065">
        <v>320.80713154905499</v>
      </c>
      <c r="EO1065">
        <v>336.815075360658</v>
      </c>
      <c r="EP1065">
        <v>335.49296037905498</v>
      </c>
      <c r="EQ1065">
        <v>326.19087461454598</v>
      </c>
      <c r="ER1065">
        <v>328.34803859951802</v>
      </c>
      <c r="ES1065">
        <v>335.19890018419198</v>
      </c>
      <c r="ET1065">
        <v>329.97416642994699</v>
      </c>
      <c r="EU1065">
        <v>338.19016256311602</v>
      </c>
      <c r="EV1065">
        <v>334.457039164165</v>
      </c>
      <c r="EW1065">
        <v>334.20732868030802</v>
      </c>
      <c r="EX1065">
        <v>332.01839745839999</v>
      </c>
      <c r="EY1065">
        <v>336.77092703779903</v>
      </c>
      <c r="EZ1065">
        <v>353.08208065569897</v>
      </c>
      <c r="FA1065">
        <v>366.420807513059</v>
      </c>
      <c r="FB1065">
        <v>380.83065083465902</v>
      </c>
      <c r="FC1065">
        <v>393.110187501572</v>
      </c>
      <c r="FD1065">
        <v>409.52045505559101</v>
      </c>
      <c r="FE1065">
        <v>433.84167794453299</v>
      </c>
      <c r="FF1065">
        <v>445.225018930864</v>
      </c>
      <c r="FG1065">
        <v>472.71780448732699</v>
      </c>
      <c r="FH1065">
        <v>468.720194691872</v>
      </c>
      <c r="FI1065">
        <v>453.74716507504399</v>
      </c>
      <c r="FJ1065">
        <v>426.07782990171802</v>
      </c>
      <c r="FK1065">
        <v>415.95625842856703</v>
      </c>
      <c r="FL1065">
        <v>364.85714068123298</v>
      </c>
      <c r="FM1065">
        <v>355.59474618845701</v>
      </c>
      <c r="FN1065">
        <v>350.00301817917398</v>
      </c>
      <c r="FO1065">
        <v>345.39898919612301</v>
      </c>
      <c r="FP1065">
        <v>351.38740908107599</v>
      </c>
      <c r="FQ1065">
        <v>339.89504144739601</v>
      </c>
      <c r="FR1065">
        <v>361.43354131550097</v>
      </c>
      <c r="FS1065">
        <v>363.83202719250602</v>
      </c>
      <c r="FT1065">
        <v>348.78335050287802</v>
      </c>
      <c r="FU1065">
        <v>349.64110500984998</v>
      </c>
      <c r="FV1065">
        <v>343.45958339029102</v>
      </c>
      <c r="FW1065">
        <v>355.17195792345001</v>
      </c>
      <c r="FX1065">
        <v>357.37403573900502</v>
      </c>
      <c r="FY1065">
        <v>368.23946258378999</v>
      </c>
      <c r="FZ1065">
        <v>329.775077710544</v>
      </c>
      <c r="GA1065">
        <v>321.15572748160599</v>
      </c>
      <c r="GB1065">
        <v>325.45373865691499</v>
      </c>
      <c r="GC1065">
        <v>322.570195185599</v>
      </c>
      <c r="GD1065">
        <v>325.68020638468698</v>
      </c>
      <c r="GE1065">
        <v>321.876872209201</v>
      </c>
      <c r="GF1065">
        <v>327.81810115554998</v>
      </c>
      <c r="GG1065">
        <v>323.47077156285002</v>
      </c>
      <c r="GH1065">
        <v>312.912541794079</v>
      </c>
      <c r="GI1065">
        <v>324.42570162836699</v>
      </c>
      <c r="GJ1065">
        <v>318.46340586973599</v>
      </c>
    </row>
    <row r="1066" spans="1:192" x14ac:dyDescent="0.25">
      <c r="A1066">
        <v>255.70093457943901</v>
      </c>
      <c r="B1066">
        <v>315.48298572655102</v>
      </c>
      <c r="C1066">
        <v>302.98453951302298</v>
      </c>
      <c r="D1066">
        <v>300.49924920735799</v>
      </c>
      <c r="E1066">
        <v>296.38815650836801</v>
      </c>
      <c r="F1066">
        <v>306.08719907431703</v>
      </c>
      <c r="G1066">
        <v>306.13365007869299</v>
      </c>
      <c r="H1066">
        <v>303.62846528482498</v>
      </c>
      <c r="I1066">
        <v>311.35264623924701</v>
      </c>
      <c r="J1066">
        <v>304.39835401516598</v>
      </c>
      <c r="K1066">
        <v>310.38941800011702</v>
      </c>
      <c r="L1066">
        <v>300.723067087868</v>
      </c>
      <c r="M1066">
        <v>316.50358693884101</v>
      </c>
      <c r="N1066">
        <v>304.96638666532903</v>
      </c>
      <c r="O1066">
        <v>407.63602356566599</v>
      </c>
      <c r="P1066">
        <v>413.071258003369</v>
      </c>
      <c r="Q1066">
        <v>521.60895232489895</v>
      </c>
      <c r="R1066">
        <v>600.40057282348403</v>
      </c>
      <c r="S1066">
        <v>532.80518332580505</v>
      </c>
      <c r="T1066">
        <v>560.12396351675</v>
      </c>
      <c r="U1066">
        <v>635.24693841408805</v>
      </c>
      <c r="V1066">
        <v>679.59361621231596</v>
      </c>
      <c r="W1066">
        <v>720.48437804791899</v>
      </c>
      <c r="X1066">
        <v>745.84087737957896</v>
      </c>
      <c r="Y1066">
        <v>683.26184746089098</v>
      </c>
      <c r="Z1066">
        <v>732.44697181735899</v>
      </c>
      <c r="AA1066">
        <v>876.19229255354196</v>
      </c>
      <c r="AB1066">
        <v>993.72767197417602</v>
      </c>
      <c r="AC1066">
        <v>1110.50862194003</v>
      </c>
      <c r="AD1066">
        <v>1329.81506855671</v>
      </c>
      <c r="AE1066">
        <v>1264.12162816725</v>
      </c>
      <c r="AF1066">
        <v>1162.68565101695</v>
      </c>
      <c r="AG1066">
        <v>1017.48227261356</v>
      </c>
      <c r="AH1066">
        <v>857.39618369802599</v>
      </c>
      <c r="AI1066">
        <v>871.24689722609901</v>
      </c>
      <c r="AJ1066">
        <v>1095.27374913836</v>
      </c>
      <c r="AK1066">
        <v>1096.7917365897699</v>
      </c>
      <c r="AL1066">
        <v>1027.2125404353001</v>
      </c>
      <c r="AM1066">
        <v>1117.4923083266899</v>
      </c>
      <c r="AN1066">
        <v>1200.0859423745301</v>
      </c>
      <c r="AO1066">
        <v>954.20952827414101</v>
      </c>
      <c r="AP1066">
        <v>986.52694272727194</v>
      </c>
      <c r="AQ1066">
        <v>922.06856317270103</v>
      </c>
      <c r="AR1066">
        <v>928.69704349537506</v>
      </c>
      <c r="AS1066">
        <v>970.15674273885998</v>
      </c>
      <c r="AT1066">
        <v>961.67300651629205</v>
      </c>
      <c r="AU1066">
        <v>999.16456905779398</v>
      </c>
      <c r="AV1066">
        <v>1064.0162699416801</v>
      </c>
      <c r="AW1066">
        <v>1115.02908091684</v>
      </c>
      <c r="AX1066">
        <v>1197.95106828894</v>
      </c>
      <c r="AY1066">
        <v>1301.7799253861299</v>
      </c>
      <c r="AZ1066">
        <v>1427.0859840779301</v>
      </c>
      <c r="BA1066">
        <v>1551.0928894233</v>
      </c>
      <c r="BB1066">
        <v>1766.7442976811701</v>
      </c>
      <c r="BC1066">
        <v>1904.3353915954201</v>
      </c>
      <c r="BD1066">
        <v>2058.2317919460702</v>
      </c>
      <c r="BE1066">
        <v>2211.1011169697799</v>
      </c>
      <c r="BF1066">
        <v>2262.5294165177002</v>
      </c>
      <c r="BG1066">
        <v>2276.89425113473</v>
      </c>
      <c r="BH1066">
        <v>2174.6820597208998</v>
      </c>
      <c r="BI1066">
        <v>1972.5948321931101</v>
      </c>
      <c r="BJ1066">
        <v>1780.40608920665</v>
      </c>
      <c r="BK1066">
        <v>1513.7409758623201</v>
      </c>
      <c r="BL1066">
        <v>1280.05455220672</v>
      </c>
      <c r="BM1066">
        <v>1068.7779852383301</v>
      </c>
      <c r="BN1066">
        <v>905.587189215585</v>
      </c>
      <c r="BO1066">
        <v>795.74167785158204</v>
      </c>
      <c r="BP1066">
        <v>697.14636390784995</v>
      </c>
      <c r="BQ1066">
        <v>628.55322553435303</v>
      </c>
      <c r="BR1066">
        <v>566.97843877029095</v>
      </c>
      <c r="BS1066">
        <v>526.00121264398194</v>
      </c>
      <c r="BT1066">
        <v>499.68222887400998</v>
      </c>
      <c r="BU1066">
        <v>473.78498252534598</v>
      </c>
      <c r="BV1066">
        <v>464.134140385813</v>
      </c>
      <c r="BW1066">
        <v>440.76530990587003</v>
      </c>
      <c r="BX1066">
        <v>438.97374205268801</v>
      </c>
      <c r="BY1066">
        <v>428.96764576869299</v>
      </c>
      <c r="BZ1066">
        <v>419.09009502671199</v>
      </c>
      <c r="CA1066">
        <v>423.87078068043002</v>
      </c>
      <c r="CB1066">
        <v>422.46025724191298</v>
      </c>
      <c r="CC1066">
        <v>419.94910082885599</v>
      </c>
      <c r="CD1066">
        <v>429.80266440768901</v>
      </c>
      <c r="CE1066">
        <v>433.21138587749198</v>
      </c>
      <c r="CF1066">
        <v>439.84043040526097</v>
      </c>
      <c r="CG1066">
        <v>443.66616202259399</v>
      </c>
      <c r="CH1066">
        <v>447.39496233232899</v>
      </c>
      <c r="CI1066">
        <v>465.65075905180998</v>
      </c>
      <c r="CJ1066">
        <v>489.55050206439302</v>
      </c>
      <c r="CK1066">
        <v>520.15978312860398</v>
      </c>
      <c r="CL1066">
        <v>548.04314021323398</v>
      </c>
      <c r="CM1066">
        <v>609.721096927448</v>
      </c>
      <c r="CN1066">
        <v>686.26162806403102</v>
      </c>
      <c r="CO1066">
        <v>807.83837553194701</v>
      </c>
      <c r="CP1066">
        <v>984.58624499819598</v>
      </c>
      <c r="CQ1066">
        <v>1203.02272116933</v>
      </c>
      <c r="CR1066">
        <v>1569.07266712872</v>
      </c>
      <c r="CS1066">
        <v>1691.68159553852</v>
      </c>
      <c r="CT1066">
        <v>2392.00958030027</v>
      </c>
      <c r="CU1066">
        <v>2570.97472227553</v>
      </c>
      <c r="CV1066">
        <v>2626.84467676843</v>
      </c>
      <c r="CW1066">
        <v>2485.2172135418</v>
      </c>
      <c r="CX1066">
        <v>2078.0014303361099</v>
      </c>
      <c r="CY1066">
        <v>1584.7677712526099</v>
      </c>
      <c r="CZ1066">
        <v>1167.1803876640799</v>
      </c>
      <c r="DA1066">
        <v>860.90608729199801</v>
      </c>
      <c r="DB1066">
        <v>665.05658402112897</v>
      </c>
      <c r="DC1066">
        <v>557.41508033808395</v>
      </c>
      <c r="DD1066">
        <v>479.60450611593598</v>
      </c>
      <c r="DE1066">
        <v>448.71310387359603</v>
      </c>
      <c r="DF1066">
        <v>413.03636656555898</v>
      </c>
      <c r="DG1066">
        <v>390.97071131819803</v>
      </c>
      <c r="DH1066">
        <v>385.10896858969699</v>
      </c>
      <c r="DI1066">
        <v>369.27864221858601</v>
      </c>
      <c r="DJ1066">
        <v>372.81272432665497</v>
      </c>
      <c r="DK1066">
        <v>359.12762727133799</v>
      </c>
      <c r="DL1066">
        <v>355.05292900181001</v>
      </c>
      <c r="DM1066">
        <v>347.56212064077698</v>
      </c>
      <c r="DN1066">
        <v>347.43643534238697</v>
      </c>
      <c r="DO1066">
        <v>342.75611244663799</v>
      </c>
      <c r="DP1066">
        <v>333.51274757051698</v>
      </c>
      <c r="DQ1066">
        <v>350.07567245394199</v>
      </c>
      <c r="DR1066">
        <v>331.79419169723599</v>
      </c>
      <c r="DS1066">
        <v>331.72900088642399</v>
      </c>
      <c r="DT1066">
        <v>326.47663416857699</v>
      </c>
      <c r="DU1066">
        <v>323.10621064637002</v>
      </c>
      <c r="DV1066">
        <v>330.69854492209498</v>
      </c>
      <c r="DW1066">
        <v>334.83880234319298</v>
      </c>
      <c r="DX1066">
        <v>332.29360530426402</v>
      </c>
      <c r="DY1066">
        <v>331.44366362582798</v>
      </c>
      <c r="DZ1066">
        <v>324.17383708279499</v>
      </c>
      <c r="EA1066">
        <v>328.01291553282999</v>
      </c>
      <c r="EB1066">
        <v>324.33548749843999</v>
      </c>
      <c r="EC1066">
        <v>325.07687889607598</v>
      </c>
      <c r="ED1066">
        <v>329.40818274490402</v>
      </c>
      <c r="EE1066">
        <v>325.31833111060598</v>
      </c>
      <c r="EF1066">
        <v>327.89862598282298</v>
      </c>
      <c r="EG1066">
        <v>321.13428377857002</v>
      </c>
      <c r="EH1066">
        <v>322.74554448474998</v>
      </c>
      <c r="EI1066">
        <v>329.76239635791097</v>
      </c>
      <c r="EJ1066">
        <v>326.911189056642</v>
      </c>
      <c r="EK1066">
        <v>321.67681463556403</v>
      </c>
      <c r="EL1066">
        <v>332.51980878313901</v>
      </c>
      <c r="EM1066">
        <v>324.32970608795199</v>
      </c>
      <c r="EN1066">
        <v>322.38782187095802</v>
      </c>
      <c r="EO1066">
        <v>339.47001008259701</v>
      </c>
      <c r="EP1066">
        <v>335.70435977908102</v>
      </c>
      <c r="EQ1066">
        <v>325.96629585685099</v>
      </c>
      <c r="ER1066">
        <v>327.28049533219701</v>
      </c>
      <c r="ES1066">
        <v>337.25114031569098</v>
      </c>
      <c r="ET1066">
        <v>332.57464089037802</v>
      </c>
      <c r="EU1066">
        <v>338.172420464732</v>
      </c>
      <c r="EV1066">
        <v>335.33127711358202</v>
      </c>
      <c r="EW1066">
        <v>334.91350474421301</v>
      </c>
      <c r="EX1066">
        <v>333.11565573932199</v>
      </c>
      <c r="EY1066">
        <v>337.017885527168</v>
      </c>
      <c r="EZ1066">
        <v>351.43875681994803</v>
      </c>
      <c r="FA1066">
        <v>367.10103156523598</v>
      </c>
      <c r="FB1066">
        <v>381.53142412387399</v>
      </c>
      <c r="FC1066">
        <v>394.84558714428499</v>
      </c>
      <c r="FD1066">
        <v>411.62921585727702</v>
      </c>
      <c r="FE1066">
        <v>435.71718968584997</v>
      </c>
      <c r="FF1066">
        <v>450.00012351041102</v>
      </c>
      <c r="FG1066">
        <v>481.32375410812801</v>
      </c>
      <c r="FH1066">
        <v>475.380744253204</v>
      </c>
      <c r="FI1066">
        <v>457.06019922431699</v>
      </c>
      <c r="FJ1066">
        <v>432.72931829380002</v>
      </c>
      <c r="FK1066">
        <v>414.902360065587</v>
      </c>
      <c r="FL1066">
        <v>363.59083200376</v>
      </c>
      <c r="FM1066">
        <v>355.75898485260501</v>
      </c>
      <c r="FN1066">
        <v>349.76393534848103</v>
      </c>
      <c r="FO1066">
        <v>345.90137844327899</v>
      </c>
      <c r="FP1066">
        <v>352.29682121961702</v>
      </c>
      <c r="FQ1066">
        <v>339.770816428074</v>
      </c>
      <c r="FR1066">
        <v>362.15977934511602</v>
      </c>
      <c r="FS1066">
        <v>362.31200732495898</v>
      </c>
      <c r="FT1066">
        <v>349.49795718031498</v>
      </c>
      <c r="FU1066">
        <v>350.45698646651903</v>
      </c>
      <c r="FV1066">
        <v>342.91908104537299</v>
      </c>
      <c r="FW1066">
        <v>355.85686734040797</v>
      </c>
      <c r="FX1066">
        <v>357.55052171477502</v>
      </c>
      <c r="FY1066">
        <v>368.32165711386102</v>
      </c>
      <c r="FZ1066">
        <v>331.44399246059999</v>
      </c>
      <c r="GA1066">
        <v>320.39902206978797</v>
      </c>
      <c r="GB1066">
        <v>329.144931758469</v>
      </c>
      <c r="GC1066">
        <v>323.39098399821103</v>
      </c>
      <c r="GD1066">
        <v>325.37364339193402</v>
      </c>
      <c r="GE1066">
        <v>321.45545243297602</v>
      </c>
      <c r="GF1066">
        <v>327.39589399199099</v>
      </c>
      <c r="GG1066">
        <v>325.75179892274298</v>
      </c>
      <c r="GH1066">
        <v>313.620870660523</v>
      </c>
      <c r="GI1066">
        <v>322.26136656551301</v>
      </c>
      <c r="GJ1066">
        <v>320.02108683383102</v>
      </c>
    </row>
    <row r="1067" spans="1:192" x14ac:dyDescent="0.25">
      <c r="A1067">
        <v>255.94125500667499</v>
      </c>
      <c r="B1067">
        <v>316.35750032972101</v>
      </c>
      <c r="C1067">
        <v>303.33065880093898</v>
      </c>
      <c r="D1067">
        <v>300.01273457321901</v>
      </c>
      <c r="E1067">
        <v>294.93880504336698</v>
      </c>
      <c r="F1067">
        <v>306.94887770641202</v>
      </c>
      <c r="G1067">
        <v>308.57576072574898</v>
      </c>
      <c r="H1067">
        <v>301.91845951320499</v>
      </c>
      <c r="I1067">
        <v>310.20501391255101</v>
      </c>
      <c r="J1067">
        <v>304.11118147940999</v>
      </c>
      <c r="K1067">
        <v>310.79940171949403</v>
      </c>
      <c r="L1067">
        <v>301.70032655977099</v>
      </c>
      <c r="M1067">
        <v>318.13807227096402</v>
      </c>
      <c r="N1067">
        <v>306.32165445431298</v>
      </c>
      <c r="O1067">
        <v>406.919236615351</v>
      </c>
      <c r="P1067">
        <v>413.26505323005</v>
      </c>
      <c r="Q1067">
        <v>516.46342573311699</v>
      </c>
      <c r="R1067">
        <v>599.82166436643899</v>
      </c>
      <c r="S1067">
        <v>528.69337866596902</v>
      </c>
      <c r="T1067">
        <v>558.89736858602498</v>
      </c>
      <c r="U1067">
        <v>637.39683249068196</v>
      </c>
      <c r="V1067">
        <v>677.823083723938</v>
      </c>
      <c r="W1067">
        <v>732.30331213226702</v>
      </c>
      <c r="X1067">
        <v>757.71693153926299</v>
      </c>
      <c r="Y1067">
        <v>691.87224998620695</v>
      </c>
      <c r="Z1067">
        <v>750.57053700197696</v>
      </c>
      <c r="AA1067">
        <v>906.74661056556795</v>
      </c>
      <c r="AB1067">
        <v>1028.63631171215</v>
      </c>
      <c r="AC1067">
        <v>1141.4742461849701</v>
      </c>
      <c r="AD1067">
        <v>1376.76840674304</v>
      </c>
      <c r="AE1067">
        <v>1296.60594444204</v>
      </c>
      <c r="AF1067">
        <v>1197.7464782750201</v>
      </c>
      <c r="AG1067">
        <v>1054.59241252434</v>
      </c>
      <c r="AH1067">
        <v>881.67569833377297</v>
      </c>
      <c r="AI1067">
        <v>895.17660127871704</v>
      </c>
      <c r="AJ1067">
        <v>1128.3505234895199</v>
      </c>
      <c r="AK1067">
        <v>1115.5792769514001</v>
      </c>
      <c r="AL1067">
        <v>1062.8143527703701</v>
      </c>
      <c r="AM1067">
        <v>1167.7419329414599</v>
      </c>
      <c r="AN1067">
        <v>1259.2338861190201</v>
      </c>
      <c r="AO1067">
        <v>989.40796307625101</v>
      </c>
      <c r="AP1067">
        <v>1020.73663707144</v>
      </c>
      <c r="AQ1067">
        <v>956.89020585339097</v>
      </c>
      <c r="AR1067">
        <v>965.350912588504</v>
      </c>
      <c r="AS1067">
        <v>1015.73597527616</v>
      </c>
      <c r="AT1067">
        <v>1000.08087433347</v>
      </c>
      <c r="AU1067">
        <v>1037.9960068775299</v>
      </c>
      <c r="AV1067">
        <v>1106.8048587928199</v>
      </c>
      <c r="AW1067">
        <v>1164.35543643288</v>
      </c>
      <c r="AX1067">
        <v>1251.36392050416</v>
      </c>
      <c r="AY1067">
        <v>1355.76739322661</v>
      </c>
      <c r="AZ1067">
        <v>1490.4783838465401</v>
      </c>
      <c r="BA1067">
        <v>1621.8657639724399</v>
      </c>
      <c r="BB1067">
        <v>1816.68806860219</v>
      </c>
      <c r="BC1067">
        <v>1969.0064398114901</v>
      </c>
      <c r="BD1067">
        <v>2119.7558964977202</v>
      </c>
      <c r="BE1067">
        <v>2263.2847507940901</v>
      </c>
      <c r="BF1067">
        <v>2282.5390457508502</v>
      </c>
      <c r="BG1067">
        <v>2275.5243810104498</v>
      </c>
      <c r="BH1067">
        <v>2155.5298353447401</v>
      </c>
      <c r="BI1067">
        <v>1936.27174628538</v>
      </c>
      <c r="BJ1067">
        <v>1736.3737902021501</v>
      </c>
      <c r="BK1067">
        <v>1476.51699942201</v>
      </c>
      <c r="BL1067">
        <v>1239.73395627742</v>
      </c>
      <c r="BM1067">
        <v>1041.8813926241601</v>
      </c>
      <c r="BN1067">
        <v>883.201917764982</v>
      </c>
      <c r="BO1067">
        <v>779.67130311816595</v>
      </c>
      <c r="BP1067">
        <v>681.82986545159599</v>
      </c>
      <c r="BQ1067">
        <v>615.50917962049596</v>
      </c>
      <c r="BR1067">
        <v>556.56528178766098</v>
      </c>
      <c r="BS1067">
        <v>525.30922933285399</v>
      </c>
      <c r="BT1067">
        <v>493.28519315635202</v>
      </c>
      <c r="BU1067">
        <v>470.16941903644698</v>
      </c>
      <c r="BV1067">
        <v>457.592205067885</v>
      </c>
      <c r="BW1067">
        <v>440.35108159849801</v>
      </c>
      <c r="BX1067">
        <v>437.65123110254399</v>
      </c>
      <c r="BY1067">
        <v>428.47682010200498</v>
      </c>
      <c r="BZ1067">
        <v>420.63929005189402</v>
      </c>
      <c r="CA1067">
        <v>425.324777407402</v>
      </c>
      <c r="CB1067">
        <v>425.57831715204401</v>
      </c>
      <c r="CC1067">
        <v>424.23265001089499</v>
      </c>
      <c r="CD1067">
        <v>434.03578514184198</v>
      </c>
      <c r="CE1067">
        <v>436.107544593547</v>
      </c>
      <c r="CF1067">
        <v>443.68743591053698</v>
      </c>
      <c r="CG1067">
        <v>448.79815645945303</v>
      </c>
      <c r="CH1067">
        <v>451.51185121724302</v>
      </c>
      <c r="CI1067">
        <v>471.50525047885401</v>
      </c>
      <c r="CJ1067">
        <v>498.61923478777101</v>
      </c>
      <c r="CK1067">
        <v>527.36805528495302</v>
      </c>
      <c r="CL1067">
        <v>559.74096519725197</v>
      </c>
      <c r="CM1067">
        <v>622.99452003905003</v>
      </c>
      <c r="CN1067">
        <v>705.71956195201005</v>
      </c>
      <c r="CO1067">
        <v>834.99284169088799</v>
      </c>
      <c r="CP1067">
        <v>1022.68883447547</v>
      </c>
      <c r="CQ1067">
        <v>1260.1041151688</v>
      </c>
      <c r="CR1067">
        <v>1636.2457073998601</v>
      </c>
      <c r="CS1067">
        <v>1828.96348024957</v>
      </c>
      <c r="CT1067">
        <v>2437.1553014138599</v>
      </c>
      <c r="CU1067">
        <v>2581.95815480495</v>
      </c>
      <c r="CV1067">
        <v>2603.1352097488002</v>
      </c>
      <c r="CW1067">
        <v>2416.8205360276402</v>
      </c>
      <c r="CX1067">
        <v>1985.73816957398</v>
      </c>
      <c r="CY1067">
        <v>1500.9609920790499</v>
      </c>
      <c r="CZ1067">
        <v>1102.8369787676099</v>
      </c>
      <c r="DA1067">
        <v>818.41844037433395</v>
      </c>
      <c r="DB1067">
        <v>644.37971078942496</v>
      </c>
      <c r="DC1067">
        <v>541.39929474118503</v>
      </c>
      <c r="DD1067">
        <v>468.82612658775003</v>
      </c>
      <c r="DE1067">
        <v>441.31338315707899</v>
      </c>
      <c r="DF1067">
        <v>405.808388749617</v>
      </c>
      <c r="DG1067">
        <v>390.83948254687402</v>
      </c>
      <c r="DH1067">
        <v>385.82731589148699</v>
      </c>
      <c r="DI1067">
        <v>368.76913612900103</v>
      </c>
      <c r="DJ1067">
        <v>370.81883198244702</v>
      </c>
      <c r="DK1067">
        <v>356.38551315194201</v>
      </c>
      <c r="DL1067">
        <v>350.91419111785098</v>
      </c>
      <c r="DM1067">
        <v>347.15373123035101</v>
      </c>
      <c r="DN1067">
        <v>345.39485763915798</v>
      </c>
      <c r="DO1067">
        <v>346.019834066751</v>
      </c>
      <c r="DP1067">
        <v>333.63023776159201</v>
      </c>
      <c r="DQ1067">
        <v>350.93473288533801</v>
      </c>
      <c r="DR1067">
        <v>329.84689743361002</v>
      </c>
      <c r="DS1067">
        <v>332.68259981770899</v>
      </c>
      <c r="DT1067">
        <v>328.153199179681</v>
      </c>
      <c r="DU1067">
        <v>325.106880470661</v>
      </c>
      <c r="DV1067">
        <v>331.51636068184098</v>
      </c>
      <c r="DW1067">
        <v>336.23030802863201</v>
      </c>
      <c r="DX1067">
        <v>332.734182159336</v>
      </c>
      <c r="DY1067">
        <v>333.39695434383401</v>
      </c>
      <c r="DZ1067">
        <v>324.06857154420499</v>
      </c>
      <c r="EA1067">
        <v>330.65067507582199</v>
      </c>
      <c r="EB1067">
        <v>325.52130343640198</v>
      </c>
      <c r="EC1067">
        <v>326.84787971436702</v>
      </c>
      <c r="ED1067">
        <v>329.56916754220299</v>
      </c>
      <c r="EE1067">
        <v>326.56616094776598</v>
      </c>
      <c r="EF1067">
        <v>327.82932796172702</v>
      </c>
      <c r="EG1067">
        <v>319.49234049508698</v>
      </c>
      <c r="EH1067">
        <v>323.47461573560201</v>
      </c>
      <c r="EI1067">
        <v>333.38200843035901</v>
      </c>
      <c r="EJ1067">
        <v>330.13825293110102</v>
      </c>
      <c r="EK1067">
        <v>318.97362049750399</v>
      </c>
      <c r="EL1067">
        <v>333.731082003099</v>
      </c>
      <c r="EM1067">
        <v>326.26130924033902</v>
      </c>
      <c r="EN1067">
        <v>325.70992531414498</v>
      </c>
      <c r="EO1067">
        <v>342.71418735352398</v>
      </c>
      <c r="EP1067">
        <v>335.98841461685703</v>
      </c>
      <c r="EQ1067">
        <v>326.982115130144</v>
      </c>
      <c r="ER1067">
        <v>326.478575493741</v>
      </c>
      <c r="ES1067">
        <v>339.60215969734202</v>
      </c>
      <c r="ET1067">
        <v>337.69787781197198</v>
      </c>
      <c r="EU1067">
        <v>337.64697474319399</v>
      </c>
      <c r="EV1067">
        <v>336.39209893655999</v>
      </c>
      <c r="EW1067">
        <v>336.76440693727398</v>
      </c>
      <c r="EX1067">
        <v>334.73440285068301</v>
      </c>
      <c r="EY1067">
        <v>338.91350331673101</v>
      </c>
      <c r="EZ1067">
        <v>349.293335522007</v>
      </c>
      <c r="FA1067">
        <v>368.22561212621298</v>
      </c>
      <c r="FB1067">
        <v>380.71420497078401</v>
      </c>
      <c r="FC1067">
        <v>395.73514287045401</v>
      </c>
      <c r="FD1067">
        <v>414.11230393016598</v>
      </c>
      <c r="FE1067">
        <v>436.90476823750203</v>
      </c>
      <c r="FF1067">
        <v>453.042607326883</v>
      </c>
      <c r="FG1067">
        <v>489.26146015995198</v>
      </c>
      <c r="FH1067">
        <v>481.47407838367201</v>
      </c>
      <c r="FI1067">
        <v>457.95124933577301</v>
      </c>
      <c r="FJ1067">
        <v>438.86677145928797</v>
      </c>
      <c r="FK1067">
        <v>412.25054263924397</v>
      </c>
      <c r="FL1067">
        <v>363.30484445780797</v>
      </c>
      <c r="FM1067">
        <v>354.46095002458901</v>
      </c>
      <c r="FN1067">
        <v>349.374619130177</v>
      </c>
      <c r="FO1067">
        <v>347.675149870778</v>
      </c>
      <c r="FP1067">
        <v>351.59850891946797</v>
      </c>
      <c r="FQ1067">
        <v>340.07949050781701</v>
      </c>
      <c r="FR1067">
        <v>363.407896495486</v>
      </c>
      <c r="FS1067">
        <v>361.61916223070199</v>
      </c>
      <c r="FT1067">
        <v>352.70861747223699</v>
      </c>
      <c r="FU1067">
        <v>351.27793453086701</v>
      </c>
      <c r="FV1067">
        <v>343.46328559588102</v>
      </c>
      <c r="FW1067">
        <v>357.18228113285898</v>
      </c>
      <c r="FX1067">
        <v>358.74062088345403</v>
      </c>
      <c r="FY1067">
        <v>368.46281865195903</v>
      </c>
      <c r="FZ1067">
        <v>333.04215992104599</v>
      </c>
      <c r="GA1067">
        <v>319.88361185498701</v>
      </c>
      <c r="GB1067">
        <v>331.65868752712998</v>
      </c>
      <c r="GC1067">
        <v>324.41568244072499</v>
      </c>
      <c r="GD1067">
        <v>324.92700344635102</v>
      </c>
      <c r="GE1067">
        <v>320.07270087886201</v>
      </c>
      <c r="GF1067">
        <v>326.657777171563</v>
      </c>
      <c r="GG1067">
        <v>327.77003715325498</v>
      </c>
      <c r="GH1067">
        <v>314.81147770788101</v>
      </c>
      <c r="GI1067">
        <v>321.187259619945</v>
      </c>
      <c r="GJ1067">
        <v>322.50383849673398</v>
      </c>
    </row>
    <row r="1068" spans="1:192" x14ac:dyDescent="0.25">
      <c r="A1068">
        <v>256.18157543391101</v>
      </c>
      <c r="B1068">
        <v>311.76031785828098</v>
      </c>
      <c r="C1068">
        <v>302.84412469628899</v>
      </c>
      <c r="D1068">
        <v>305.75938197930299</v>
      </c>
      <c r="E1068">
        <v>294.04469042746001</v>
      </c>
      <c r="F1068">
        <v>306.54050065507403</v>
      </c>
      <c r="G1068">
        <v>307.155851603526</v>
      </c>
      <c r="H1068">
        <v>300.42225628943402</v>
      </c>
      <c r="I1068">
        <v>310.65818205212798</v>
      </c>
      <c r="J1068">
        <v>309.23109558925501</v>
      </c>
      <c r="K1068">
        <v>306.189708450941</v>
      </c>
      <c r="L1068">
        <v>303.29719142978001</v>
      </c>
      <c r="M1068">
        <v>318.01148386336803</v>
      </c>
      <c r="N1068">
        <v>312.67826315643299</v>
      </c>
      <c r="O1068">
        <v>410.78533757957399</v>
      </c>
      <c r="P1068">
        <v>411.22777179468198</v>
      </c>
      <c r="Q1068">
        <v>513.14295895079294</v>
      </c>
      <c r="R1068">
        <v>600.20258961053901</v>
      </c>
      <c r="S1068">
        <v>529.45115275934802</v>
      </c>
      <c r="T1068">
        <v>557.94183577343699</v>
      </c>
      <c r="U1068">
        <v>640.92916142611102</v>
      </c>
      <c r="V1068">
        <v>670.82539123086895</v>
      </c>
      <c r="W1068">
        <v>743.89759168989303</v>
      </c>
      <c r="X1068">
        <v>764.85415641370298</v>
      </c>
      <c r="Y1068">
        <v>711.27149465905597</v>
      </c>
      <c r="Z1068">
        <v>772.16631580091996</v>
      </c>
      <c r="AA1068">
        <v>932.413977299885</v>
      </c>
      <c r="AB1068">
        <v>1058.1053877549</v>
      </c>
      <c r="AC1068">
        <v>1173.0853750194301</v>
      </c>
      <c r="AD1068">
        <v>1407.0691749968901</v>
      </c>
      <c r="AE1068">
        <v>1328.04654728269</v>
      </c>
      <c r="AF1068">
        <v>1243.4540967957701</v>
      </c>
      <c r="AG1068">
        <v>1079.47664211338</v>
      </c>
      <c r="AH1068">
        <v>899.236582271462</v>
      </c>
      <c r="AI1068">
        <v>919.86325343683995</v>
      </c>
      <c r="AJ1068">
        <v>1155.7027169532</v>
      </c>
      <c r="AK1068">
        <v>1128.5183682622301</v>
      </c>
      <c r="AL1068">
        <v>1103.16561023849</v>
      </c>
      <c r="AM1068">
        <v>1219.3407341662401</v>
      </c>
      <c r="AN1068">
        <v>1310.5191017286199</v>
      </c>
      <c r="AO1068">
        <v>1031.5186828066301</v>
      </c>
      <c r="AP1068">
        <v>1065.6548942345501</v>
      </c>
      <c r="AQ1068">
        <v>997.17129300332897</v>
      </c>
      <c r="AR1068">
        <v>1012.6366905615899</v>
      </c>
      <c r="AS1068">
        <v>1065.01983141909</v>
      </c>
      <c r="AT1068">
        <v>1042.16026495559</v>
      </c>
      <c r="AU1068">
        <v>1098.80286029131</v>
      </c>
      <c r="AV1068">
        <v>1168.21185219565</v>
      </c>
      <c r="AW1068">
        <v>1229.8046889726099</v>
      </c>
      <c r="AX1068">
        <v>1313.7487427828501</v>
      </c>
      <c r="AY1068">
        <v>1443.9768443938001</v>
      </c>
      <c r="AZ1068">
        <v>1574.32089516728</v>
      </c>
      <c r="BA1068">
        <v>1711.8310874640199</v>
      </c>
      <c r="BB1068">
        <v>1911.34087529566</v>
      </c>
      <c r="BC1068">
        <v>2064.5446737864099</v>
      </c>
      <c r="BD1068">
        <v>2201.2684215079998</v>
      </c>
      <c r="BE1068">
        <v>2322.5126709872302</v>
      </c>
      <c r="BF1068">
        <v>2322.1683324783098</v>
      </c>
      <c r="BG1068">
        <v>2265.73945643144</v>
      </c>
      <c r="BH1068">
        <v>2143.2166556662301</v>
      </c>
      <c r="BI1068">
        <v>1898.00131611592</v>
      </c>
      <c r="BJ1068">
        <v>1681.8538277165401</v>
      </c>
      <c r="BK1068">
        <v>1423.4889781474899</v>
      </c>
      <c r="BL1068">
        <v>1194.7447919615699</v>
      </c>
      <c r="BM1068">
        <v>999.10188804553195</v>
      </c>
      <c r="BN1068">
        <v>856.85023752638699</v>
      </c>
      <c r="BO1068">
        <v>752.88215492018105</v>
      </c>
      <c r="BP1068">
        <v>662.25946568979703</v>
      </c>
      <c r="BQ1068">
        <v>596.13822309524596</v>
      </c>
      <c r="BR1068">
        <v>540.77639480341099</v>
      </c>
      <c r="BS1068">
        <v>515.30474961810603</v>
      </c>
      <c r="BT1068">
        <v>485.84156159414101</v>
      </c>
      <c r="BU1068">
        <v>462.48304199481203</v>
      </c>
      <c r="BV1068">
        <v>447.34592229952</v>
      </c>
      <c r="BW1068">
        <v>442.65529244161502</v>
      </c>
      <c r="BX1068">
        <v>433.952655783176</v>
      </c>
      <c r="BY1068">
        <v>435.94120766547599</v>
      </c>
      <c r="BZ1068">
        <v>419.49162407515001</v>
      </c>
      <c r="CA1068">
        <v>428.97132164963301</v>
      </c>
      <c r="CB1068">
        <v>430.33185376445499</v>
      </c>
      <c r="CC1068">
        <v>431.23713984909699</v>
      </c>
      <c r="CD1068">
        <v>432.37547500583997</v>
      </c>
      <c r="CE1068">
        <v>441.40668092265798</v>
      </c>
      <c r="CF1068">
        <v>443.40728539394598</v>
      </c>
      <c r="CG1068">
        <v>453.79364175986001</v>
      </c>
      <c r="CH1068">
        <v>456.25370407545199</v>
      </c>
      <c r="CI1068">
        <v>475.01810091257403</v>
      </c>
      <c r="CJ1068">
        <v>512.99241544823701</v>
      </c>
      <c r="CK1068">
        <v>542.95978958316198</v>
      </c>
      <c r="CL1068">
        <v>587.13936808635799</v>
      </c>
      <c r="CM1068">
        <v>648.14606832959896</v>
      </c>
      <c r="CN1068">
        <v>740.45741516903001</v>
      </c>
      <c r="CO1068">
        <v>874.99032471688395</v>
      </c>
      <c r="CP1068">
        <v>1078.55307708604</v>
      </c>
      <c r="CQ1068">
        <v>1338.6044255588299</v>
      </c>
      <c r="CR1068">
        <v>1720.74861162054</v>
      </c>
      <c r="CS1068">
        <v>1917.99155143199</v>
      </c>
      <c r="CT1068">
        <v>2526.48838400055</v>
      </c>
      <c r="CU1068">
        <v>2613.41293508029</v>
      </c>
      <c r="CV1068">
        <v>2578.52473148329</v>
      </c>
      <c r="CW1068">
        <v>2326.6428940825899</v>
      </c>
      <c r="CX1068">
        <v>1877.68652515698</v>
      </c>
      <c r="CY1068">
        <v>1395.9608644617299</v>
      </c>
      <c r="CZ1068">
        <v>1016.54176228521</v>
      </c>
      <c r="DA1068">
        <v>765.50703352257096</v>
      </c>
      <c r="DB1068">
        <v>610.21552897343702</v>
      </c>
      <c r="DC1068">
        <v>519.94389052093595</v>
      </c>
      <c r="DD1068">
        <v>460.42267832748797</v>
      </c>
      <c r="DE1068">
        <v>431.11913254326203</v>
      </c>
      <c r="DF1068">
        <v>398.39363718772699</v>
      </c>
      <c r="DG1068">
        <v>383.76105690481199</v>
      </c>
      <c r="DH1068">
        <v>385.86675404724002</v>
      </c>
      <c r="DI1068">
        <v>371.09529923176899</v>
      </c>
      <c r="DJ1068">
        <v>369.12127934496101</v>
      </c>
      <c r="DK1068">
        <v>356.24740013723101</v>
      </c>
      <c r="DL1068">
        <v>347.45703594113098</v>
      </c>
      <c r="DM1068">
        <v>348.99391046594502</v>
      </c>
      <c r="DN1068">
        <v>345.87157941082</v>
      </c>
      <c r="DO1068">
        <v>345.098677303535</v>
      </c>
      <c r="DP1068">
        <v>336.37530643173801</v>
      </c>
      <c r="DQ1068">
        <v>354.880386152239</v>
      </c>
      <c r="DR1068">
        <v>329.18697888539498</v>
      </c>
      <c r="DS1068">
        <v>338.52061692745798</v>
      </c>
      <c r="DT1068">
        <v>330.84839248006898</v>
      </c>
      <c r="DU1068">
        <v>327.59596725977599</v>
      </c>
      <c r="DV1068">
        <v>335.22247011070999</v>
      </c>
      <c r="DW1068">
        <v>336.94531343990099</v>
      </c>
      <c r="DX1068">
        <v>332.65988336968798</v>
      </c>
      <c r="DY1068">
        <v>338.92952427623601</v>
      </c>
      <c r="DZ1068">
        <v>326.99225204539601</v>
      </c>
      <c r="EA1068">
        <v>333.48177966253502</v>
      </c>
      <c r="EB1068">
        <v>326.59585783074198</v>
      </c>
      <c r="EC1068">
        <v>328.89195406750201</v>
      </c>
      <c r="ED1068">
        <v>329.52292318618601</v>
      </c>
      <c r="EE1068">
        <v>327.72080449364603</v>
      </c>
      <c r="EF1068">
        <v>331.320830394871</v>
      </c>
      <c r="EG1068">
        <v>326.59465539678598</v>
      </c>
      <c r="EH1068">
        <v>320.34391580386301</v>
      </c>
      <c r="EI1068">
        <v>337.06585096850699</v>
      </c>
      <c r="EJ1068">
        <v>330.949001548816</v>
      </c>
      <c r="EK1068">
        <v>323.23286551242302</v>
      </c>
      <c r="EL1068">
        <v>334.36898025390599</v>
      </c>
      <c r="EM1068">
        <v>323.43503612832097</v>
      </c>
      <c r="EN1068">
        <v>326.710550979804</v>
      </c>
      <c r="EO1068">
        <v>350.64195883783799</v>
      </c>
      <c r="EP1068">
        <v>337.31644047557501</v>
      </c>
      <c r="EQ1068">
        <v>335.53011410760797</v>
      </c>
      <c r="ER1068">
        <v>328.62664771135701</v>
      </c>
      <c r="ES1068">
        <v>339.95912275153103</v>
      </c>
      <c r="ET1068">
        <v>337.124474080786</v>
      </c>
      <c r="EU1068">
        <v>342.19244976904201</v>
      </c>
      <c r="EV1068">
        <v>336.86456777363298</v>
      </c>
      <c r="EW1068">
        <v>335.51278898623502</v>
      </c>
      <c r="EX1068">
        <v>333.83307471899599</v>
      </c>
      <c r="EY1068">
        <v>341.63880339372099</v>
      </c>
      <c r="EZ1068">
        <v>348.54920249603401</v>
      </c>
      <c r="FA1068">
        <v>367.64656053922801</v>
      </c>
      <c r="FB1068">
        <v>384.23065443051098</v>
      </c>
      <c r="FC1068">
        <v>400.75508431225802</v>
      </c>
      <c r="FD1068">
        <v>423.12793360070401</v>
      </c>
      <c r="FE1068">
        <v>440.85072675690998</v>
      </c>
      <c r="FF1068">
        <v>461.30509268012401</v>
      </c>
      <c r="FG1068">
        <v>502.25947463194001</v>
      </c>
      <c r="FH1068">
        <v>492.34031605895001</v>
      </c>
      <c r="FI1068">
        <v>465.12268619540902</v>
      </c>
      <c r="FJ1068">
        <v>438.463046866409</v>
      </c>
      <c r="FK1068">
        <v>418.16029769650999</v>
      </c>
      <c r="FL1068">
        <v>357.81432813622001</v>
      </c>
      <c r="FM1068">
        <v>346.67218702809498</v>
      </c>
      <c r="FN1068">
        <v>343.03996204981399</v>
      </c>
      <c r="FO1068">
        <v>344.80642640966801</v>
      </c>
      <c r="FP1068">
        <v>352.64006520280998</v>
      </c>
      <c r="FQ1068">
        <v>342.164400597888</v>
      </c>
      <c r="FR1068">
        <v>359.209348013728</v>
      </c>
      <c r="FS1068">
        <v>360.61248158231399</v>
      </c>
      <c r="FT1068">
        <v>357.61366785680201</v>
      </c>
      <c r="FU1068">
        <v>352.17786815959801</v>
      </c>
      <c r="FV1068">
        <v>346.68608857947902</v>
      </c>
      <c r="FW1068">
        <v>353.82608084778701</v>
      </c>
      <c r="FX1068">
        <v>357.96209994649701</v>
      </c>
      <c r="FY1068">
        <v>367.51458975162899</v>
      </c>
      <c r="FZ1068">
        <v>330.41144748475301</v>
      </c>
      <c r="GA1068">
        <v>321.80196374626001</v>
      </c>
      <c r="GB1068">
        <v>334.25522591720602</v>
      </c>
      <c r="GC1068">
        <v>325.58528733808703</v>
      </c>
      <c r="GD1068">
        <v>328.52192291380999</v>
      </c>
      <c r="GE1068">
        <v>320.027907072598</v>
      </c>
      <c r="GF1068">
        <v>325.77142156036399</v>
      </c>
      <c r="GG1068">
        <v>328.37525057628699</v>
      </c>
      <c r="GH1068">
        <v>314.94987596214997</v>
      </c>
      <c r="GI1068">
        <v>321.54940999178001</v>
      </c>
      <c r="GJ1068">
        <v>326.493218160087</v>
      </c>
    </row>
    <row r="1069" spans="1:192" x14ac:dyDescent="0.25">
      <c r="A1069">
        <v>256.42189586114802</v>
      </c>
      <c r="B1069">
        <v>309.17858872203698</v>
      </c>
      <c r="C1069">
        <v>303.10371033432301</v>
      </c>
      <c r="D1069">
        <v>307.95848654715701</v>
      </c>
      <c r="E1069">
        <v>297.11955121423199</v>
      </c>
      <c r="F1069">
        <v>306.32641925912401</v>
      </c>
      <c r="G1069">
        <v>307.35942494368197</v>
      </c>
      <c r="H1069">
        <v>301.42972476431402</v>
      </c>
      <c r="I1069">
        <v>310.38203827590002</v>
      </c>
      <c r="J1069">
        <v>309.27390392050103</v>
      </c>
      <c r="K1069">
        <v>303.57396096167901</v>
      </c>
      <c r="L1069">
        <v>304.97392390341599</v>
      </c>
      <c r="M1069">
        <v>316.52853026022399</v>
      </c>
      <c r="N1069">
        <v>313.68030874107399</v>
      </c>
      <c r="O1069">
        <v>410.99622444549402</v>
      </c>
      <c r="P1069">
        <v>417.51247072480697</v>
      </c>
      <c r="Q1069">
        <v>519.04967141243696</v>
      </c>
      <c r="R1069">
        <v>601.84698344851904</v>
      </c>
      <c r="S1069">
        <v>531.64899823652604</v>
      </c>
      <c r="T1069">
        <v>557.61007261993495</v>
      </c>
      <c r="U1069">
        <v>648.53904114286195</v>
      </c>
      <c r="V1069">
        <v>658.57057562853902</v>
      </c>
      <c r="W1069">
        <v>739.42579525096505</v>
      </c>
      <c r="X1069">
        <v>760.14338610125697</v>
      </c>
      <c r="Y1069">
        <v>716.18530249752598</v>
      </c>
      <c r="Z1069">
        <v>779.19312010701401</v>
      </c>
      <c r="AA1069">
        <v>946.12131135534298</v>
      </c>
      <c r="AB1069">
        <v>1068.3674760715901</v>
      </c>
      <c r="AC1069">
        <v>1196.1019959729999</v>
      </c>
      <c r="AD1069">
        <v>1428.1081547450401</v>
      </c>
      <c r="AE1069">
        <v>1376.3286725801399</v>
      </c>
      <c r="AF1069">
        <v>1290.339917735</v>
      </c>
      <c r="AG1069">
        <v>1111.66231374734</v>
      </c>
      <c r="AH1069">
        <v>925.00078229983706</v>
      </c>
      <c r="AI1069">
        <v>958.75726022980996</v>
      </c>
      <c r="AJ1069">
        <v>1197.1191440667501</v>
      </c>
      <c r="AK1069">
        <v>1162.7349850793501</v>
      </c>
      <c r="AL1069">
        <v>1145.26885055717</v>
      </c>
      <c r="AM1069">
        <v>1251.28240585248</v>
      </c>
      <c r="AN1069">
        <v>1363.1437476808501</v>
      </c>
      <c r="AO1069">
        <v>1080.6890093280999</v>
      </c>
      <c r="AP1069">
        <v>1111.2565099891699</v>
      </c>
      <c r="AQ1069">
        <v>1041.96953402134</v>
      </c>
      <c r="AR1069">
        <v>1062.7536388724</v>
      </c>
      <c r="AS1069">
        <v>1114.5269712168699</v>
      </c>
      <c r="AT1069">
        <v>1089.3525684814799</v>
      </c>
      <c r="AU1069">
        <v>1165.68809233457</v>
      </c>
      <c r="AV1069">
        <v>1245.6833666443999</v>
      </c>
      <c r="AW1069">
        <v>1296.6914442996799</v>
      </c>
      <c r="AX1069">
        <v>1390.3658466987199</v>
      </c>
      <c r="AY1069">
        <v>1528.6501796745399</v>
      </c>
      <c r="AZ1069">
        <v>1663.2957140978899</v>
      </c>
      <c r="BA1069">
        <v>1818.7065656627799</v>
      </c>
      <c r="BB1069">
        <v>2027.06322740835</v>
      </c>
      <c r="BC1069">
        <v>2173.7225214855498</v>
      </c>
      <c r="BD1069">
        <v>2317.2488881396398</v>
      </c>
      <c r="BE1069">
        <v>2414.0338703591801</v>
      </c>
      <c r="BF1069">
        <v>2398.5959968674201</v>
      </c>
      <c r="BG1069">
        <v>2314.4332568749301</v>
      </c>
      <c r="BH1069">
        <v>2176.32980287796</v>
      </c>
      <c r="BI1069">
        <v>1909.8497397383201</v>
      </c>
      <c r="BJ1069">
        <v>1685.9805399203201</v>
      </c>
      <c r="BK1069">
        <v>1425.1396337410099</v>
      </c>
      <c r="BL1069">
        <v>1181.8469148731001</v>
      </c>
      <c r="BM1069">
        <v>989.36824175807703</v>
      </c>
      <c r="BN1069">
        <v>849.01939453230796</v>
      </c>
      <c r="BO1069">
        <v>742.66867448274604</v>
      </c>
      <c r="BP1069">
        <v>656.30379897717398</v>
      </c>
      <c r="BQ1069">
        <v>589.41705284082104</v>
      </c>
      <c r="BR1069">
        <v>535.46906907208904</v>
      </c>
      <c r="BS1069">
        <v>516.62267422012803</v>
      </c>
      <c r="BT1069">
        <v>482.04752786108997</v>
      </c>
      <c r="BU1069">
        <v>459.32174701562599</v>
      </c>
      <c r="BV1069">
        <v>445.81312215623899</v>
      </c>
      <c r="BW1069">
        <v>443.35529191276601</v>
      </c>
      <c r="BX1069">
        <v>432.61014827717599</v>
      </c>
      <c r="BY1069">
        <v>432.25547524537501</v>
      </c>
      <c r="BZ1069">
        <v>422.19520380540098</v>
      </c>
      <c r="CA1069">
        <v>428.85039450130199</v>
      </c>
      <c r="CB1069">
        <v>431.01471403963302</v>
      </c>
      <c r="CC1069">
        <v>433.97804115386799</v>
      </c>
      <c r="CD1069">
        <v>434.02388779975399</v>
      </c>
      <c r="CE1069">
        <v>442.23913669745599</v>
      </c>
      <c r="CF1069">
        <v>444.34153067635498</v>
      </c>
      <c r="CG1069">
        <v>457.84921774969899</v>
      </c>
      <c r="CH1069">
        <v>464.94493374509801</v>
      </c>
      <c r="CI1069">
        <v>481.68539211984603</v>
      </c>
      <c r="CJ1069">
        <v>525.54553174503201</v>
      </c>
      <c r="CK1069">
        <v>555.68025368735903</v>
      </c>
      <c r="CL1069">
        <v>603.22500283377201</v>
      </c>
      <c r="CM1069">
        <v>675.57702108499302</v>
      </c>
      <c r="CN1069">
        <v>771.85357911184099</v>
      </c>
      <c r="CO1069">
        <v>917.16369339150401</v>
      </c>
      <c r="CP1069">
        <v>1127.7587907571301</v>
      </c>
      <c r="CQ1069">
        <v>1402.04089170774</v>
      </c>
      <c r="CR1069">
        <v>1813.31777226296</v>
      </c>
      <c r="CS1069">
        <v>1916.5787350455701</v>
      </c>
      <c r="CT1069">
        <v>2607.2113368361302</v>
      </c>
      <c r="CU1069">
        <v>2648.2502946377899</v>
      </c>
      <c r="CV1069">
        <v>2581.4101364108301</v>
      </c>
      <c r="CW1069">
        <v>2290.4075149445898</v>
      </c>
      <c r="CX1069">
        <v>1821.04262131309</v>
      </c>
      <c r="CY1069">
        <v>1340.2290403622501</v>
      </c>
      <c r="CZ1069">
        <v>970.27637797996999</v>
      </c>
      <c r="DA1069">
        <v>736.108985643148</v>
      </c>
      <c r="DB1069">
        <v>588.35661618994095</v>
      </c>
      <c r="DC1069">
        <v>507.99895683977797</v>
      </c>
      <c r="DD1069">
        <v>450.49710307476698</v>
      </c>
      <c r="DE1069">
        <v>424.52940057140199</v>
      </c>
      <c r="DF1069">
        <v>395.88622953376102</v>
      </c>
      <c r="DG1069">
        <v>381.99096558680401</v>
      </c>
      <c r="DH1069">
        <v>383.985543645983</v>
      </c>
      <c r="DI1069">
        <v>369.77664972011098</v>
      </c>
      <c r="DJ1069">
        <v>365.04202621232997</v>
      </c>
      <c r="DK1069">
        <v>353.58018293043301</v>
      </c>
      <c r="DL1069">
        <v>346.81773702634899</v>
      </c>
      <c r="DM1069">
        <v>348.23364306678701</v>
      </c>
      <c r="DN1069">
        <v>341.616818249076</v>
      </c>
      <c r="DO1069">
        <v>342.53584086434802</v>
      </c>
      <c r="DP1069">
        <v>336.02436444249997</v>
      </c>
      <c r="DQ1069">
        <v>352.08685422146402</v>
      </c>
      <c r="DR1069">
        <v>325.78486683184502</v>
      </c>
      <c r="DS1069">
        <v>336.701794062126</v>
      </c>
      <c r="DT1069">
        <v>329.86374192617399</v>
      </c>
      <c r="DU1069">
        <v>329.53106285174999</v>
      </c>
      <c r="DV1069">
        <v>333.86361525454402</v>
      </c>
      <c r="DW1069">
        <v>334.59912001011998</v>
      </c>
      <c r="DX1069">
        <v>334.85493841078602</v>
      </c>
      <c r="DY1069">
        <v>337.62112363797797</v>
      </c>
      <c r="DZ1069">
        <v>326.55652900005202</v>
      </c>
      <c r="EA1069">
        <v>334.97904075681203</v>
      </c>
      <c r="EB1069">
        <v>325.96267894687099</v>
      </c>
      <c r="EC1069">
        <v>327.57291842572801</v>
      </c>
      <c r="ED1069">
        <v>330.73396198919602</v>
      </c>
      <c r="EE1069">
        <v>328.16055864822101</v>
      </c>
      <c r="EF1069">
        <v>330.26241037486301</v>
      </c>
      <c r="EG1069">
        <v>327.61997186649899</v>
      </c>
      <c r="EH1069">
        <v>321.38382069861598</v>
      </c>
      <c r="EI1069">
        <v>336.755923428421</v>
      </c>
      <c r="EJ1069">
        <v>330.29087140647403</v>
      </c>
      <c r="EK1069">
        <v>323.533061239858</v>
      </c>
      <c r="EL1069">
        <v>334.62091043805401</v>
      </c>
      <c r="EM1069">
        <v>323.48789210366698</v>
      </c>
      <c r="EN1069">
        <v>324.34757294150398</v>
      </c>
      <c r="EO1069">
        <v>351.931662259733</v>
      </c>
      <c r="EP1069">
        <v>337.90638089598701</v>
      </c>
      <c r="EQ1069">
        <v>336.79886785649302</v>
      </c>
      <c r="ER1069">
        <v>327.754469334438</v>
      </c>
      <c r="ES1069">
        <v>337.40474889519197</v>
      </c>
      <c r="ET1069">
        <v>336.76812678400802</v>
      </c>
      <c r="EU1069">
        <v>342.09845348291498</v>
      </c>
      <c r="EV1069">
        <v>337.278030070113</v>
      </c>
      <c r="EW1069">
        <v>336.48671408695299</v>
      </c>
      <c r="EX1069">
        <v>331.51509860437699</v>
      </c>
      <c r="EY1069">
        <v>344.29158755010599</v>
      </c>
      <c r="EZ1069">
        <v>347.11947518919101</v>
      </c>
      <c r="FA1069">
        <v>366.48027131009098</v>
      </c>
      <c r="FB1069">
        <v>383.717011573636</v>
      </c>
      <c r="FC1069">
        <v>402.71597611053198</v>
      </c>
      <c r="FD1069">
        <v>427.82371242625698</v>
      </c>
      <c r="FE1069">
        <v>443.215945598801</v>
      </c>
      <c r="FF1069">
        <v>465.10161680013999</v>
      </c>
      <c r="FG1069">
        <v>507.95001214323298</v>
      </c>
      <c r="FH1069">
        <v>497.38920492421801</v>
      </c>
      <c r="FI1069">
        <v>468.505483267057</v>
      </c>
      <c r="FJ1069">
        <v>444.48068251536603</v>
      </c>
      <c r="FK1069">
        <v>420.08686900448299</v>
      </c>
      <c r="FL1069">
        <v>359.49277220827599</v>
      </c>
      <c r="FM1069">
        <v>347.792243700293</v>
      </c>
      <c r="FN1069">
        <v>339.99872294599197</v>
      </c>
      <c r="FO1069">
        <v>345.85352417984097</v>
      </c>
      <c r="FP1069">
        <v>350.73277675025003</v>
      </c>
      <c r="FQ1069">
        <v>344.94110599412801</v>
      </c>
      <c r="FR1069">
        <v>358.33794916377298</v>
      </c>
      <c r="FS1069">
        <v>360.79627336296102</v>
      </c>
      <c r="FT1069">
        <v>363.832172776856</v>
      </c>
      <c r="FU1069">
        <v>352.97875315410801</v>
      </c>
      <c r="FV1069">
        <v>349.120565529202</v>
      </c>
      <c r="FW1069">
        <v>352.74137022790302</v>
      </c>
      <c r="FX1069">
        <v>362.44387932235901</v>
      </c>
      <c r="FY1069">
        <v>374.76183822401202</v>
      </c>
      <c r="FZ1069">
        <v>327.78595557134298</v>
      </c>
      <c r="GA1069">
        <v>321.50871434238701</v>
      </c>
      <c r="GB1069">
        <v>332.72165807207</v>
      </c>
      <c r="GC1069">
        <v>324.11143448973201</v>
      </c>
      <c r="GD1069">
        <v>331.099904032849</v>
      </c>
      <c r="GE1069">
        <v>320.32930769767597</v>
      </c>
      <c r="GF1069">
        <v>325.010724136367</v>
      </c>
      <c r="GG1069">
        <v>327.467575446186</v>
      </c>
      <c r="GH1069">
        <v>316.01752024463798</v>
      </c>
      <c r="GI1069">
        <v>321.65769289772999</v>
      </c>
      <c r="GJ1069">
        <v>327.95982404210798</v>
      </c>
    </row>
    <row r="1070" spans="1:192" x14ac:dyDescent="0.25">
      <c r="A1070">
        <v>256.662216288384</v>
      </c>
      <c r="B1070">
        <v>304.948036709821</v>
      </c>
      <c r="C1070">
        <v>302.92665967148702</v>
      </c>
      <c r="D1070">
        <v>309.67447236218101</v>
      </c>
      <c r="E1070">
        <v>299.48255586909198</v>
      </c>
      <c r="F1070">
        <v>306.35444595108402</v>
      </c>
      <c r="G1070">
        <v>307.21510640000503</v>
      </c>
      <c r="H1070">
        <v>300.66966138546002</v>
      </c>
      <c r="I1070">
        <v>310.87699691263299</v>
      </c>
      <c r="J1070">
        <v>310.92837592642297</v>
      </c>
      <c r="K1070">
        <v>302.924787189879</v>
      </c>
      <c r="L1070">
        <v>306.125113604474</v>
      </c>
      <c r="M1070">
        <v>315.46610675859802</v>
      </c>
      <c r="N1070">
        <v>314.36623013625302</v>
      </c>
      <c r="O1070">
        <v>411.96673898329698</v>
      </c>
      <c r="P1070">
        <v>422.723224723903</v>
      </c>
      <c r="Q1070">
        <v>525.82590288930305</v>
      </c>
      <c r="R1070">
        <v>601.94978820068195</v>
      </c>
      <c r="S1070">
        <v>531.94490200700295</v>
      </c>
      <c r="T1070">
        <v>558.26114986499897</v>
      </c>
      <c r="U1070">
        <v>652.12679715296497</v>
      </c>
      <c r="V1070">
        <v>650.99928736430502</v>
      </c>
      <c r="W1070">
        <v>742.74375232004695</v>
      </c>
      <c r="X1070">
        <v>765.05116255245503</v>
      </c>
      <c r="Y1070">
        <v>722.69370046509005</v>
      </c>
      <c r="Z1070">
        <v>792.95185452501005</v>
      </c>
      <c r="AA1070">
        <v>964.84843717172396</v>
      </c>
      <c r="AB1070">
        <v>1082.74575368821</v>
      </c>
      <c r="AC1070">
        <v>1218.61041802814</v>
      </c>
      <c r="AD1070">
        <v>1457.30047741362</v>
      </c>
      <c r="AE1070">
        <v>1420.37592046845</v>
      </c>
      <c r="AF1070">
        <v>1325.4504830573901</v>
      </c>
      <c r="AG1070">
        <v>1146.10242694716</v>
      </c>
      <c r="AH1070">
        <v>951.16882100357304</v>
      </c>
      <c r="AI1070">
        <v>989.80352570878995</v>
      </c>
      <c r="AJ1070">
        <v>1227.2658369492499</v>
      </c>
      <c r="AK1070">
        <v>1190.01575102574</v>
      </c>
      <c r="AL1070">
        <v>1187.9147065417601</v>
      </c>
      <c r="AM1070">
        <v>1303.87948511081</v>
      </c>
      <c r="AN1070">
        <v>1433.91985484323</v>
      </c>
      <c r="AO1070">
        <v>1146.2691620727601</v>
      </c>
      <c r="AP1070">
        <v>1176.1887025026899</v>
      </c>
      <c r="AQ1070">
        <v>1100.5462677560899</v>
      </c>
      <c r="AR1070">
        <v>1127.3964801418599</v>
      </c>
      <c r="AS1070">
        <v>1185.2961639313501</v>
      </c>
      <c r="AT1070">
        <v>1157.47162411452</v>
      </c>
      <c r="AU1070">
        <v>1241.6511323234299</v>
      </c>
      <c r="AV1070">
        <v>1328.95756341528</v>
      </c>
      <c r="AW1070">
        <v>1385.22351126787</v>
      </c>
      <c r="AX1070">
        <v>1485.53525606123</v>
      </c>
      <c r="AY1070">
        <v>1639.4201681189099</v>
      </c>
      <c r="AZ1070">
        <v>1777.67236000565</v>
      </c>
      <c r="BA1070">
        <v>1949.0514967896199</v>
      </c>
      <c r="BB1070">
        <v>2160.4993918974501</v>
      </c>
      <c r="BC1070">
        <v>2297.9832804273401</v>
      </c>
      <c r="BD1070">
        <v>2450.4800173562398</v>
      </c>
      <c r="BE1070">
        <v>2519.44486710915</v>
      </c>
      <c r="BF1070">
        <v>2494.4937073300898</v>
      </c>
      <c r="BG1070">
        <v>2375.4113247702799</v>
      </c>
      <c r="BH1070">
        <v>2211.83348461685</v>
      </c>
      <c r="BI1070">
        <v>1924.4759674844099</v>
      </c>
      <c r="BJ1070">
        <v>1682.83755763983</v>
      </c>
      <c r="BK1070">
        <v>1419.2743517912199</v>
      </c>
      <c r="BL1070">
        <v>1168.2079753667399</v>
      </c>
      <c r="BM1070">
        <v>980.94481533508895</v>
      </c>
      <c r="BN1070">
        <v>838.06413573383395</v>
      </c>
      <c r="BO1070">
        <v>734.26948625040404</v>
      </c>
      <c r="BP1070">
        <v>652.046531955707</v>
      </c>
      <c r="BQ1070">
        <v>581.855949088682</v>
      </c>
      <c r="BR1070">
        <v>533.77439956811395</v>
      </c>
      <c r="BS1070">
        <v>515.44331431468004</v>
      </c>
      <c r="BT1070">
        <v>478.95331742999201</v>
      </c>
      <c r="BU1070">
        <v>456.64732846851302</v>
      </c>
      <c r="BV1070">
        <v>443.16808052903002</v>
      </c>
      <c r="BW1070">
        <v>442.73614419705001</v>
      </c>
      <c r="BX1070">
        <v>431.08062252883002</v>
      </c>
      <c r="BY1070">
        <v>431.376564596403</v>
      </c>
      <c r="BZ1070">
        <v>423.05244340273998</v>
      </c>
      <c r="CA1070">
        <v>430.44025930173598</v>
      </c>
      <c r="CB1070">
        <v>432.72416058266998</v>
      </c>
      <c r="CC1070">
        <v>435.993311625633</v>
      </c>
      <c r="CD1070">
        <v>434.76209822307601</v>
      </c>
      <c r="CE1070">
        <v>442.45693020054603</v>
      </c>
      <c r="CF1070">
        <v>445.450471777443</v>
      </c>
      <c r="CG1070">
        <v>462.06988716689801</v>
      </c>
      <c r="CH1070">
        <v>474.70969090529599</v>
      </c>
      <c r="CI1070">
        <v>492.24913231432203</v>
      </c>
      <c r="CJ1070">
        <v>539.37524691595002</v>
      </c>
      <c r="CK1070">
        <v>572.04799308730901</v>
      </c>
      <c r="CL1070">
        <v>624.442342289718</v>
      </c>
      <c r="CM1070">
        <v>705.67237769212898</v>
      </c>
      <c r="CN1070">
        <v>814.51712336236903</v>
      </c>
      <c r="CO1070">
        <v>977.04012881295102</v>
      </c>
      <c r="CP1070">
        <v>1208.2782242193</v>
      </c>
      <c r="CQ1070">
        <v>1517.6546665266601</v>
      </c>
      <c r="CR1070">
        <v>1964.7091540372801</v>
      </c>
      <c r="CS1070">
        <v>2000.9049645609</v>
      </c>
      <c r="CT1070">
        <v>2735.8058439801898</v>
      </c>
      <c r="CU1070">
        <v>2760.6160511091898</v>
      </c>
      <c r="CV1070">
        <v>2650.1392603945501</v>
      </c>
      <c r="CW1070">
        <v>2301.8442813904499</v>
      </c>
      <c r="CX1070">
        <v>1794.2930136038401</v>
      </c>
      <c r="CY1070">
        <v>1308.8242444768</v>
      </c>
      <c r="CZ1070">
        <v>940.40039209761403</v>
      </c>
      <c r="DA1070">
        <v>716.48290486038002</v>
      </c>
      <c r="DB1070">
        <v>577.14552301792298</v>
      </c>
      <c r="DC1070">
        <v>500.50309932867799</v>
      </c>
      <c r="DD1070">
        <v>443.70015231002799</v>
      </c>
      <c r="DE1070">
        <v>418.54677731065198</v>
      </c>
      <c r="DF1070">
        <v>394.82400966399803</v>
      </c>
      <c r="DG1070">
        <v>382.612091907447</v>
      </c>
      <c r="DH1070">
        <v>382.05511999660899</v>
      </c>
      <c r="DI1070">
        <v>369.85532196846498</v>
      </c>
      <c r="DJ1070">
        <v>362.87564589631103</v>
      </c>
      <c r="DK1070">
        <v>351.43914854038798</v>
      </c>
      <c r="DL1070">
        <v>346.47694009456501</v>
      </c>
      <c r="DM1070">
        <v>349.29904093484402</v>
      </c>
      <c r="DN1070">
        <v>339.96376043601498</v>
      </c>
      <c r="DO1070">
        <v>341.70895349601301</v>
      </c>
      <c r="DP1070">
        <v>336.68416912289899</v>
      </c>
      <c r="DQ1070">
        <v>348.24931090623602</v>
      </c>
      <c r="DR1070">
        <v>324.262603740359</v>
      </c>
      <c r="DS1070">
        <v>335.09394141420597</v>
      </c>
      <c r="DT1070">
        <v>330.74957849863603</v>
      </c>
      <c r="DU1070">
        <v>330.12499288808198</v>
      </c>
      <c r="DV1070">
        <v>331.867055101299</v>
      </c>
      <c r="DW1070">
        <v>333.69638234437298</v>
      </c>
      <c r="DX1070">
        <v>335.43478001771598</v>
      </c>
      <c r="DY1070">
        <v>336.48965977191398</v>
      </c>
      <c r="DZ1070">
        <v>326.266373092354</v>
      </c>
      <c r="EA1070">
        <v>334.01058298073298</v>
      </c>
      <c r="EB1070">
        <v>323.47260687511499</v>
      </c>
      <c r="EC1070">
        <v>326.11665609506298</v>
      </c>
      <c r="ED1070">
        <v>328.66511410599998</v>
      </c>
      <c r="EE1070">
        <v>328.41070776461902</v>
      </c>
      <c r="EF1070">
        <v>330.03546920764001</v>
      </c>
      <c r="EG1070">
        <v>326.93890188606798</v>
      </c>
      <c r="EH1070">
        <v>323.57699908590598</v>
      </c>
      <c r="EI1070">
        <v>336.64041154862099</v>
      </c>
      <c r="EJ1070">
        <v>330.786584681862</v>
      </c>
      <c r="EK1070">
        <v>323.71319815739298</v>
      </c>
      <c r="EL1070">
        <v>333.30664654875602</v>
      </c>
      <c r="EM1070">
        <v>325.29854803695298</v>
      </c>
      <c r="EN1070">
        <v>323.37722837936002</v>
      </c>
      <c r="EO1070">
        <v>353.54784810544498</v>
      </c>
      <c r="EP1070">
        <v>337.78415360655299</v>
      </c>
      <c r="EQ1070">
        <v>335.89519678370402</v>
      </c>
      <c r="ER1070">
        <v>328.00224829487502</v>
      </c>
      <c r="ES1070">
        <v>337.725081011805</v>
      </c>
      <c r="ET1070">
        <v>337.28663004911903</v>
      </c>
      <c r="EU1070">
        <v>341.2257507512</v>
      </c>
      <c r="EV1070">
        <v>337.55874755581902</v>
      </c>
      <c r="EW1070">
        <v>335.58016903992802</v>
      </c>
      <c r="EX1070">
        <v>330.40401603919298</v>
      </c>
      <c r="EY1070">
        <v>345.610501359213</v>
      </c>
      <c r="EZ1070">
        <v>346.71552386424798</v>
      </c>
      <c r="FA1070">
        <v>367.95441519397298</v>
      </c>
      <c r="FB1070">
        <v>386.43600653772199</v>
      </c>
      <c r="FC1070">
        <v>405.16941868554699</v>
      </c>
      <c r="FD1070">
        <v>435.38368729583698</v>
      </c>
      <c r="FE1070">
        <v>448.86468449874201</v>
      </c>
      <c r="FF1070">
        <v>474.42815291616</v>
      </c>
      <c r="FG1070">
        <v>520.06027657643904</v>
      </c>
      <c r="FH1070">
        <v>507.84015748800198</v>
      </c>
      <c r="FI1070">
        <v>477.294028968411</v>
      </c>
      <c r="FJ1070">
        <v>454.07594988164499</v>
      </c>
      <c r="FK1070">
        <v>423.09660245178401</v>
      </c>
      <c r="FL1070">
        <v>362.34288898330999</v>
      </c>
      <c r="FM1070">
        <v>348.76078770086798</v>
      </c>
      <c r="FN1070">
        <v>340.12299519810603</v>
      </c>
      <c r="FO1070">
        <v>349.28316023508103</v>
      </c>
      <c r="FP1070">
        <v>350.51588491096197</v>
      </c>
      <c r="FQ1070">
        <v>348.51122662190699</v>
      </c>
      <c r="FR1070">
        <v>360.122357833058</v>
      </c>
      <c r="FS1070">
        <v>362.41553226983098</v>
      </c>
      <c r="FT1070">
        <v>368.03335109045997</v>
      </c>
      <c r="FU1070">
        <v>354.60715127087599</v>
      </c>
      <c r="FV1070">
        <v>350.45111098100102</v>
      </c>
      <c r="FW1070">
        <v>352.90031108532099</v>
      </c>
      <c r="FX1070">
        <v>366.10665017897202</v>
      </c>
      <c r="FY1070">
        <v>380.84958860858501</v>
      </c>
      <c r="FZ1070">
        <v>327.19540760183997</v>
      </c>
      <c r="GA1070">
        <v>323.24336365137901</v>
      </c>
      <c r="GB1070">
        <v>333.56000014788498</v>
      </c>
      <c r="GC1070">
        <v>324.275715276634</v>
      </c>
      <c r="GD1070">
        <v>332.07620213582902</v>
      </c>
      <c r="GE1070">
        <v>321.49598147120503</v>
      </c>
      <c r="GF1070">
        <v>324.94777929974998</v>
      </c>
      <c r="GG1070">
        <v>327.86116245575101</v>
      </c>
      <c r="GH1070">
        <v>318.72909616915598</v>
      </c>
      <c r="GI1070">
        <v>321.931640435774</v>
      </c>
      <c r="GJ1070">
        <v>329.15317265364803</v>
      </c>
    </row>
    <row r="1071" spans="1:192" x14ac:dyDescent="0.25">
      <c r="A1071">
        <v>256.90253671561999</v>
      </c>
      <c r="B1071">
        <v>299.52139197749602</v>
      </c>
      <c r="C1071">
        <v>302.489479022068</v>
      </c>
      <c r="D1071">
        <v>308.85737747054498</v>
      </c>
      <c r="E1071">
        <v>300.51954872001301</v>
      </c>
      <c r="F1071">
        <v>306.82065014281</v>
      </c>
      <c r="G1071">
        <v>306.06801729497403</v>
      </c>
      <c r="H1071">
        <v>299.28434678602798</v>
      </c>
      <c r="I1071">
        <v>309.970978967885</v>
      </c>
      <c r="J1071">
        <v>310.83891874172502</v>
      </c>
      <c r="K1071">
        <v>301.121129162888</v>
      </c>
      <c r="L1071">
        <v>307.972320099238</v>
      </c>
      <c r="M1071">
        <v>312.71289688739603</v>
      </c>
      <c r="N1071">
        <v>312.51377922320899</v>
      </c>
      <c r="O1071">
        <v>410.00010753396202</v>
      </c>
      <c r="P1071">
        <v>427.75537421606498</v>
      </c>
      <c r="Q1071">
        <v>534.30970692270898</v>
      </c>
      <c r="R1071">
        <v>598.81593135566095</v>
      </c>
      <c r="S1071">
        <v>531.69364350243302</v>
      </c>
      <c r="T1071">
        <v>561.51180310046698</v>
      </c>
      <c r="U1071">
        <v>648.49455730221996</v>
      </c>
      <c r="V1071">
        <v>645.42028179953604</v>
      </c>
      <c r="W1071">
        <v>741.10795954980995</v>
      </c>
      <c r="X1071">
        <v>767.94379492856501</v>
      </c>
      <c r="Y1071">
        <v>729.26020634179099</v>
      </c>
      <c r="Z1071">
        <v>804.50280888671296</v>
      </c>
      <c r="AA1071">
        <v>981.76746007821703</v>
      </c>
      <c r="AB1071">
        <v>1101.32382794555</v>
      </c>
      <c r="AC1071">
        <v>1233.9273758870199</v>
      </c>
      <c r="AD1071">
        <v>1469.57084614783</v>
      </c>
      <c r="AE1071">
        <v>1439.4978553031699</v>
      </c>
      <c r="AF1071">
        <v>1337.2882428564101</v>
      </c>
      <c r="AG1071">
        <v>1175.09705728835</v>
      </c>
      <c r="AH1071">
        <v>974.96058582816102</v>
      </c>
      <c r="AI1071">
        <v>1010.70433211495</v>
      </c>
      <c r="AJ1071">
        <v>1235.5614783541901</v>
      </c>
      <c r="AK1071">
        <v>1201.02651116531</v>
      </c>
      <c r="AL1071">
        <v>1221.1923536722099</v>
      </c>
      <c r="AM1071">
        <v>1352.8679554870801</v>
      </c>
      <c r="AN1071">
        <v>1495.7323142599801</v>
      </c>
      <c r="AO1071">
        <v>1197.9640711905499</v>
      </c>
      <c r="AP1071">
        <v>1232.3004032946801</v>
      </c>
      <c r="AQ1071">
        <v>1156.90399161152</v>
      </c>
      <c r="AR1071">
        <v>1181.1604289074</v>
      </c>
      <c r="AS1071">
        <v>1250.2682370793</v>
      </c>
      <c r="AT1071">
        <v>1219.15443380234</v>
      </c>
      <c r="AU1071">
        <v>1305.69053118291</v>
      </c>
      <c r="AV1071">
        <v>1398.1838132714099</v>
      </c>
      <c r="AW1071">
        <v>1464.7727332468201</v>
      </c>
      <c r="AX1071">
        <v>1564.5682061529899</v>
      </c>
      <c r="AY1071">
        <v>1733.55233364119</v>
      </c>
      <c r="AZ1071">
        <v>1863.3452605238101</v>
      </c>
      <c r="BA1071">
        <v>2045.4255472975899</v>
      </c>
      <c r="BB1071">
        <v>2243.2569197022199</v>
      </c>
      <c r="BC1071">
        <v>2376.3171408619</v>
      </c>
      <c r="BD1071">
        <v>2524.40513455363</v>
      </c>
      <c r="BE1071">
        <v>2555.5350209480098</v>
      </c>
      <c r="BF1071">
        <v>2525.2849004321201</v>
      </c>
      <c r="BG1071">
        <v>2370.1922744569101</v>
      </c>
      <c r="BH1071">
        <v>2180.1332664398201</v>
      </c>
      <c r="BI1071">
        <v>1881.96333605925</v>
      </c>
      <c r="BJ1071">
        <v>1627.59023571087</v>
      </c>
      <c r="BK1071">
        <v>1375.1074292980099</v>
      </c>
      <c r="BL1071">
        <v>1126.82149169992</v>
      </c>
      <c r="BM1071">
        <v>955.97258757922305</v>
      </c>
      <c r="BN1071">
        <v>812.54342088374494</v>
      </c>
      <c r="BO1071">
        <v>712.20928462136396</v>
      </c>
      <c r="BP1071">
        <v>633.31520203917205</v>
      </c>
      <c r="BQ1071">
        <v>566.83769448734301</v>
      </c>
      <c r="BR1071">
        <v>527.59195943866598</v>
      </c>
      <c r="BS1071">
        <v>508.59713729377597</v>
      </c>
      <c r="BT1071">
        <v>471.77804792609902</v>
      </c>
      <c r="BU1071">
        <v>453.49723136180802</v>
      </c>
      <c r="BV1071">
        <v>438.93173098462699</v>
      </c>
      <c r="BW1071">
        <v>436.654103959986</v>
      </c>
      <c r="BX1071">
        <v>426.847988966618</v>
      </c>
      <c r="BY1071">
        <v>428.24688655612101</v>
      </c>
      <c r="BZ1071">
        <v>421.86034896853698</v>
      </c>
      <c r="CA1071">
        <v>430.12901637925501</v>
      </c>
      <c r="CB1071">
        <v>432.84826227848902</v>
      </c>
      <c r="CC1071">
        <v>435.32075106078702</v>
      </c>
      <c r="CD1071">
        <v>434.33511750184903</v>
      </c>
      <c r="CE1071">
        <v>439.27322456553998</v>
      </c>
      <c r="CF1071">
        <v>447.253959309263</v>
      </c>
      <c r="CG1071">
        <v>461.94564001529199</v>
      </c>
      <c r="CH1071">
        <v>479.34252339909301</v>
      </c>
      <c r="CI1071">
        <v>499.24090161335403</v>
      </c>
      <c r="CJ1071">
        <v>551.31534628420798</v>
      </c>
      <c r="CK1071">
        <v>584.10940965539601</v>
      </c>
      <c r="CL1071">
        <v>643.79844727130296</v>
      </c>
      <c r="CM1071">
        <v>729.958343362954</v>
      </c>
      <c r="CN1071">
        <v>851.10409686349794</v>
      </c>
      <c r="CO1071">
        <v>1033.7410611314799</v>
      </c>
      <c r="CP1071">
        <v>1283.3546301072699</v>
      </c>
      <c r="CQ1071">
        <v>1630.28901280884</v>
      </c>
      <c r="CR1071">
        <v>2089.24326114513</v>
      </c>
      <c r="CS1071">
        <v>2115.8033557049898</v>
      </c>
      <c r="CT1071">
        <v>2802.6059729250901</v>
      </c>
      <c r="CU1071">
        <v>2819.2225516581202</v>
      </c>
      <c r="CV1071">
        <v>2657.2565756293802</v>
      </c>
      <c r="CW1071">
        <v>2247.9429140177099</v>
      </c>
      <c r="CX1071">
        <v>1721.9621509685101</v>
      </c>
      <c r="CY1071">
        <v>1252.6049979672</v>
      </c>
      <c r="CZ1071">
        <v>893.25175403596302</v>
      </c>
      <c r="DA1071">
        <v>685.36033880294303</v>
      </c>
      <c r="DB1071">
        <v>563.25973529333498</v>
      </c>
      <c r="DC1071">
        <v>487.92219108566701</v>
      </c>
      <c r="DD1071">
        <v>436.14040472093001</v>
      </c>
      <c r="DE1071">
        <v>414.07117016733099</v>
      </c>
      <c r="DF1071">
        <v>393.30485325050603</v>
      </c>
      <c r="DG1071">
        <v>380.88763641829797</v>
      </c>
      <c r="DH1071">
        <v>378.81977483865001</v>
      </c>
      <c r="DI1071">
        <v>371.95193177390399</v>
      </c>
      <c r="DJ1071">
        <v>362.44940938955699</v>
      </c>
      <c r="DK1071">
        <v>350.01063805370802</v>
      </c>
      <c r="DL1071">
        <v>346.973766032573</v>
      </c>
      <c r="DM1071">
        <v>346.966163307567</v>
      </c>
      <c r="DN1071">
        <v>338.844103131304</v>
      </c>
      <c r="DO1071">
        <v>343.32557699917498</v>
      </c>
      <c r="DP1071">
        <v>340.23387919743902</v>
      </c>
      <c r="DQ1071">
        <v>344.11726825717398</v>
      </c>
      <c r="DR1071">
        <v>327.58735489281497</v>
      </c>
      <c r="DS1071">
        <v>334.76351305352802</v>
      </c>
      <c r="DT1071">
        <v>333.13443958809802</v>
      </c>
      <c r="DU1071">
        <v>329.230967685775</v>
      </c>
      <c r="DV1071">
        <v>330.35816863467397</v>
      </c>
      <c r="DW1071">
        <v>334.10392180525702</v>
      </c>
      <c r="DX1071">
        <v>335.47544972635097</v>
      </c>
      <c r="DY1071">
        <v>336.32229215843699</v>
      </c>
      <c r="DZ1071">
        <v>326.371113674762</v>
      </c>
      <c r="EA1071">
        <v>331.37922355721997</v>
      </c>
      <c r="EB1071">
        <v>321.54514695956402</v>
      </c>
      <c r="EC1071">
        <v>325.95034527158299</v>
      </c>
      <c r="ED1071">
        <v>326.88563467713499</v>
      </c>
      <c r="EE1071">
        <v>327.89516315836102</v>
      </c>
      <c r="EF1071">
        <v>327.92705370654801</v>
      </c>
      <c r="EG1071">
        <v>324.139340921052</v>
      </c>
      <c r="EH1071">
        <v>327.24903702645202</v>
      </c>
      <c r="EI1071">
        <v>339.11938393602799</v>
      </c>
      <c r="EJ1071">
        <v>334.46911595641501</v>
      </c>
      <c r="EK1071">
        <v>325.02058020330702</v>
      </c>
      <c r="EL1071">
        <v>332.55581060621603</v>
      </c>
      <c r="EM1071">
        <v>328.47433389595301</v>
      </c>
      <c r="EN1071">
        <v>324.15888334468099</v>
      </c>
      <c r="EO1071">
        <v>359.53586640050702</v>
      </c>
      <c r="EP1071">
        <v>338.405021285575</v>
      </c>
      <c r="EQ1071">
        <v>334.43238261149702</v>
      </c>
      <c r="ER1071">
        <v>329.60908297848601</v>
      </c>
      <c r="ES1071">
        <v>336.57436043281501</v>
      </c>
      <c r="ET1071">
        <v>335.60696473928601</v>
      </c>
      <c r="EU1071">
        <v>337.24781872643803</v>
      </c>
      <c r="EV1071">
        <v>336.20617658360601</v>
      </c>
      <c r="EW1071">
        <v>330.98561003578902</v>
      </c>
      <c r="EX1071">
        <v>333.684142015004</v>
      </c>
      <c r="EY1071">
        <v>344.32261686575902</v>
      </c>
      <c r="EZ1071">
        <v>341.880798334997</v>
      </c>
      <c r="FA1071">
        <v>365.845459921653</v>
      </c>
      <c r="FB1071">
        <v>385.570403226824</v>
      </c>
      <c r="FC1071">
        <v>406.59968005376697</v>
      </c>
      <c r="FD1071">
        <v>439.96370477007201</v>
      </c>
      <c r="FE1071">
        <v>455.80829906695499</v>
      </c>
      <c r="FF1071">
        <v>484.67282343522101</v>
      </c>
      <c r="FG1071">
        <v>529.21923322666896</v>
      </c>
      <c r="FH1071">
        <v>522.22599954005898</v>
      </c>
      <c r="FI1071">
        <v>488.08699566061802</v>
      </c>
      <c r="FJ1071">
        <v>461.35825129887797</v>
      </c>
      <c r="FK1071">
        <v>424.24910403035699</v>
      </c>
      <c r="FL1071">
        <v>365.35443316671399</v>
      </c>
      <c r="FM1071">
        <v>350.33138147889701</v>
      </c>
      <c r="FN1071">
        <v>340.40659010733401</v>
      </c>
      <c r="FO1071">
        <v>352.51430738123202</v>
      </c>
      <c r="FP1071">
        <v>349.872466830294</v>
      </c>
      <c r="FQ1071">
        <v>353.55632133892101</v>
      </c>
      <c r="FR1071">
        <v>360.04457551312203</v>
      </c>
      <c r="FS1071">
        <v>361.72764787040899</v>
      </c>
      <c r="FT1071">
        <v>375.34681309555401</v>
      </c>
      <c r="FU1071">
        <v>356.15217759475502</v>
      </c>
      <c r="FV1071">
        <v>351.47465914680299</v>
      </c>
      <c r="FW1071">
        <v>352.98584993992301</v>
      </c>
      <c r="FX1071">
        <v>367.27537608641001</v>
      </c>
      <c r="FY1071">
        <v>389.645044090326</v>
      </c>
      <c r="FZ1071">
        <v>327.84512364536801</v>
      </c>
      <c r="GA1071">
        <v>328.33776517688</v>
      </c>
      <c r="GB1071">
        <v>332.800855868653</v>
      </c>
      <c r="GC1071">
        <v>325.73250469634303</v>
      </c>
      <c r="GD1071">
        <v>332.13176701274801</v>
      </c>
      <c r="GE1071">
        <v>322.60838584915302</v>
      </c>
      <c r="GF1071">
        <v>321.19592774320199</v>
      </c>
      <c r="GG1071">
        <v>328.93271384611899</v>
      </c>
      <c r="GH1071">
        <v>323.73762772745499</v>
      </c>
      <c r="GI1071">
        <v>321.22607745765799</v>
      </c>
      <c r="GJ1071">
        <v>329.43732335257602</v>
      </c>
    </row>
    <row r="1072" spans="1:192" x14ac:dyDescent="0.25">
      <c r="A1072">
        <v>257.142857142857</v>
      </c>
      <c r="B1072">
        <v>296.18884312579797</v>
      </c>
      <c r="C1072">
        <v>303.76455374802998</v>
      </c>
      <c r="D1072">
        <v>310.25126074036098</v>
      </c>
      <c r="E1072">
        <v>301.50916973635998</v>
      </c>
      <c r="F1072">
        <v>306.757945927766</v>
      </c>
      <c r="G1072">
        <v>306.031616953617</v>
      </c>
      <c r="H1072">
        <v>300.38043630580898</v>
      </c>
      <c r="I1072">
        <v>308.41145844557701</v>
      </c>
      <c r="J1072">
        <v>310.34968885870001</v>
      </c>
      <c r="K1072">
        <v>305.69815898045698</v>
      </c>
      <c r="L1072">
        <v>311.24920930081799</v>
      </c>
      <c r="M1072">
        <v>310.02200239122698</v>
      </c>
      <c r="N1072">
        <v>309.61364798933801</v>
      </c>
      <c r="O1072">
        <v>405.23717465713099</v>
      </c>
      <c r="P1072">
        <v>430.59742875342999</v>
      </c>
      <c r="Q1072">
        <v>535.15994610398604</v>
      </c>
      <c r="R1072">
        <v>593.85566129349695</v>
      </c>
      <c r="S1072">
        <v>531.85946976755895</v>
      </c>
      <c r="T1072">
        <v>563.53587627597597</v>
      </c>
      <c r="U1072">
        <v>647.55290824628298</v>
      </c>
      <c r="V1072">
        <v>641.94242571811196</v>
      </c>
      <c r="W1072">
        <v>739.92363307104495</v>
      </c>
      <c r="X1072">
        <v>779.292410798638</v>
      </c>
      <c r="Y1072">
        <v>744.84125293769796</v>
      </c>
      <c r="Z1072">
        <v>830.60886293603596</v>
      </c>
      <c r="AA1072">
        <v>1017.09683926404</v>
      </c>
      <c r="AB1072">
        <v>1151.46600128972</v>
      </c>
      <c r="AC1072">
        <v>1282.7024748900999</v>
      </c>
      <c r="AD1072">
        <v>1515.29643558111</v>
      </c>
      <c r="AE1072">
        <v>1460.5336613997999</v>
      </c>
      <c r="AF1072">
        <v>1369.0391047665701</v>
      </c>
      <c r="AG1072">
        <v>1221.8897505124501</v>
      </c>
      <c r="AH1072">
        <v>1011.51564589375</v>
      </c>
      <c r="AI1072">
        <v>1044.7992794856</v>
      </c>
      <c r="AJ1072">
        <v>1264.17154247645</v>
      </c>
      <c r="AK1072">
        <v>1233.39366920058</v>
      </c>
      <c r="AL1072">
        <v>1269.34667170378</v>
      </c>
      <c r="AM1072">
        <v>1410.0457801499099</v>
      </c>
      <c r="AN1072">
        <v>1564.9137504430801</v>
      </c>
      <c r="AO1072">
        <v>1240.5984163964399</v>
      </c>
      <c r="AP1072">
        <v>1280.5177825200601</v>
      </c>
      <c r="AQ1072">
        <v>1213.82291742079</v>
      </c>
      <c r="AR1072">
        <v>1228.8014058251299</v>
      </c>
      <c r="AS1072">
        <v>1309.56628172862</v>
      </c>
      <c r="AT1072">
        <v>1282.11975867367</v>
      </c>
      <c r="AU1072">
        <v>1378.7489521182199</v>
      </c>
      <c r="AV1072">
        <v>1465.6798750288599</v>
      </c>
      <c r="AW1072">
        <v>1542.0006397089301</v>
      </c>
      <c r="AX1072">
        <v>1638.8378784603401</v>
      </c>
      <c r="AY1072">
        <v>1811.1801713027201</v>
      </c>
      <c r="AZ1072">
        <v>1931.4666045025699</v>
      </c>
      <c r="BA1072">
        <v>2115.5007214763</v>
      </c>
      <c r="BB1072">
        <v>2299.1155355757101</v>
      </c>
      <c r="BC1072">
        <v>2442.73570883618</v>
      </c>
      <c r="BD1072">
        <v>2562.41141397305</v>
      </c>
      <c r="BE1072">
        <v>2547.7638665980398</v>
      </c>
      <c r="BF1072">
        <v>2506.49404970057</v>
      </c>
      <c r="BG1072">
        <v>2317.98780255866</v>
      </c>
      <c r="BH1072">
        <v>2111.5741373441501</v>
      </c>
      <c r="BI1072">
        <v>1829.3463344566901</v>
      </c>
      <c r="BJ1072">
        <v>1553.8443310607199</v>
      </c>
      <c r="BK1072">
        <v>1314.1408344709801</v>
      </c>
      <c r="BL1072">
        <v>1078.32158564162</v>
      </c>
      <c r="BM1072">
        <v>922.438944015679</v>
      </c>
      <c r="BN1072">
        <v>779.82845268839503</v>
      </c>
      <c r="BO1072">
        <v>688.89435853955399</v>
      </c>
      <c r="BP1072">
        <v>616.65653676069405</v>
      </c>
      <c r="BQ1072">
        <v>554.38607181019495</v>
      </c>
      <c r="BR1072">
        <v>519.68727836008702</v>
      </c>
      <c r="BS1072">
        <v>500.628979881058</v>
      </c>
      <c r="BT1072">
        <v>463.623420845564</v>
      </c>
      <c r="BU1072">
        <v>447.923150306639</v>
      </c>
      <c r="BV1072">
        <v>439.98565477984602</v>
      </c>
      <c r="BW1072">
        <v>434.42768789742303</v>
      </c>
      <c r="BX1072">
        <v>424.743887964517</v>
      </c>
      <c r="BY1072">
        <v>423.40797437246198</v>
      </c>
      <c r="BZ1072">
        <v>423.03032231011701</v>
      </c>
      <c r="CA1072">
        <v>430.93726037045201</v>
      </c>
      <c r="CB1072">
        <v>428.52438555828797</v>
      </c>
      <c r="CC1072">
        <v>433.39438369285398</v>
      </c>
      <c r="CD1072">
        <v>436.96995663698402</v>
      </c>
      <c r="CE1072">
        <v>441.50041877858098</v>
      </c>
      <c r="CF1072">
        <v>451.26326753243802</v>
      </c>
      <c r="CG1072">
        <v>465.31311124068702</v>
      </c>
      <c r="CH1072">
        <v>485.747038059114</v>
      </c>
      <c r="CI1072">
        <v>503.99542404072002</v>
      </c>
      <c r="CJ1072">
        <v>559.81771032825702</v>
      </c>
      <c r="CK1072">
        <v>592.44593718515398</v>
      </c>
      <c r="CL1072">
        <v>655.15561019885502</v>
      </c>
      <c r="CM1072">
        <v>755.36131140971202</v>
      </c>
      <c r="CN1072">
        <v>888.40449983060796</v>
      </c>
      <c r="CO1072">
        <v>1081.52330191844</v>
      </c>
      <c r="CP1072">
        <v>1338.2485622521499</v>
      </c>
      <c r="CQ1072">
        <v>1714.20312948626</v>
      </c>
      <c r="CR1072">
        <v>2146.9199752909899</v>
      </c>
      <c r="CS1072">
        <v>2288.29762272471</v>
      </c>
      <c r="CT1072">
        <v>2800.81141532017</v>
      </c>
      <c r="CU1072">
        <v>2788.5006777976901</v>
      </c>
      <c r="CV1072">
        <v>2552.2888614999501</v>
      </c>
      <c r="CW1072">
        <v>2112.55124396472</v>
      </c>
      <c r="CX1072">
        <v>1606.86266723114</v>
      </c>
      <c r="CY1072">
        <v>1163.8622062069501</v>
      </c>
      <c r="CZ1072">
        <v>836.22907103670798</v>
      </c>
      <c r="DA1072">
        <v>653.58637636763797</v>
      </c>
      <c r="DB1072">
        <v>544.16248312233097</v>
      </c>
      <c r="DC1072">
        <v>474.39756808132302</v>
      </c>
      <c r="DD1072">
        <v>432.63197627936398</v>
      </c>
      <c r="DE1072">
        <v>409.60460984863801</v>
      </c>
      <c r="DF1072">
        <v>392.63817620265502</v>
      </c>
      <c r="DG1072">
        <v>379.09852698195198</v>
      </c>
      <c r="DH1072">
        <v>374.88770002395398</v>
      </c>
      <c r="DI1072">
        <v>370.33891010853102</v>
      </c>
      <c r="DJ1072">
        <v>361.69221862408898</v>
      </c>
      <c r="DK1072">
        <v>350.234170049059</v>
      </c>
      <c r="DL1072">
        <v>347.20288940426502</v>
      </c>
      <c r="DM1072">
        <v>345.10108175951802</v>
      </c>
      <c r="DN1072">
        <v>338.75153229395403</v>
      </c>
      <c r="DO1072">
        <v>342.34632911493998</v>
      </c>
      <c r="DP1072">
        <v>339.14712021506398</v>
      </c>
      <c r="DQ1072">
        <v>341.07946859029698</v>
      </c>
      <c r="DR1072">
        <v>331.63610153430301</v>
      </c>
      <c r="DS1072">
        <v>333.75140728155799</v>
      </c>
      <c r="DT1072">
        <v>338.38944871711101</v>
      </c>
      <c r="DU1072">
        <v>331.060238826329</v>
      </c>
      <c r="DV1072">
        <v>329.66026258433999</v>
      </c>
      <c r="DW1072">
        <v>333.043792675097</v>
      </c>
      <c r="DX1072">
        <v>332.47460862409901</v>
      </c>
      <c r="DY1072">
        <v>333.19451753462198</v>
      </c>
      <c r="DZ1072">
        <v>328.56438631527902</v>
      </c>
      <c r="EA1072">
        <v>329.99964143504599</v>
      </c>
      <c r="EB1072">
        <v>319.35543725943501</v>
      </c>
      <c r="EC1072">
        <v>321.55081478836598</v>
      </c>
      <c r="ED1072">
        <v>328.67564808500703</v>
      </c>
      <c r="EE1072">
        <v>326.20329219219002</v>
      </c>
      <c r="EF1072">
        <v>327.065576103024</v>
      </c>
      <c r="EG1072">
        <v>322.64655082370001</v>
      </c>
      <c r="EH1072">
        <v>326.31702653816399</v>
      </c>
      <c r="EI1072">
        <v>334.862268486267</v>
      </c>
      <c r="EJ1072">
        <v>334.79035110362202</v>
      </c>
      <c r="EK1072">
        <v>324.93612265301999</v>
      </c>
      <c r="EL1072">
        <v>331.84355461338401</v>
      </c>
      <c r="EM1072">
        <v>329.184318849703</v>
      </c>
      <c r="EN1072">
        <v>326.65992062804401</v>
      </c>
      <c r="EO1072">
        <v>366.47810613507698</v>
      </c>
      <c r="EP1072">
        <v>339.78371859787001</v>
      </c>
      <c r="EQ1072">
        <v>335.90078158007401</v>
      </c>
      <c r="ER1072">
        <v>332.7585846934</v>
      </c>
      <c r="ES1072">
        <v>335.75655257772502</v>
      </c>
      <c r="ET1072">
        <v>340.20900201957602</v>
      </c>
      <c r="EU1072">
        <v>334.94357861274699</v>
      </c>
      <c r="EV1072">
        <v>336.77842382149697</v>
      </c>
      <c r="EW1072">
        <v>327.761035324082</v>
      </c>
      <c r="EX1072">
        <v>334.11894896955602</v>
      </c>
      <c r="EY1072">
        <v>344.65891892935099</v>
      </c>
      <c r="EZ1072">
        <v>344.07095259077403</v>
      </c>
      <c r="FA1072">
        <v>368.17984162014199</v>
      </c>
      <c r="FB1072">
        <v>388.478748484253</v>
      </c>
      <c r="FC1072">
        <v>409.07132031659302</v>
      </c>
      <c r="FD1072">
        <v>447.44810390052999</v>
      </c>
      <c r="FE1072">
        <v>463.90621578037798</v>
      </c>
      <c r="FF1072">
        <v>487.16180788115798</v>
      </c>
      <c r="FG1072">
        <v>533.43773886675899</v>
      </c>
      <c r="FH1072">
        <v>530.05728370908503</v>
      </c>
      <c r="FI1072">
        <v>504.50793903811899</v>
      </c>
      <c r="FJ1072">
        <v>469.10679022967099</v>
      </c>
      <c r="FK1072">
        <v>429.00606645550499</v>
      </c>
      <c r="FL1072">
        <v>367.27208685217198</v>
      </c>
      <c r="FM1072">
        <v>348.559965954804</v>
      </c>
      <c r="FN1072">
        <v>342.46255077967402</v>
      </c>
      <c r="FO1072">
        <v>349.70557085828801</v>
      </c>
      <c r="FP1072">
        <v>348.51130076377501</v>
      </c>
      <c r="FQ1072">
        <v>354.20299434279701</v>
      </c>
      <c r="FR1072">
        <v>359.59207413223299</v>
      </c>
      <c r="FS1072">
        <v>362.56683226770298</v>
      </c>
      <c r="FT1072">
        <v>377.55554913747898</v>
      </c>
      <c r="FU1072">
        <v>355.91317325253999</v>
      </c>
      <c r="FV1072">
        <v>351.45385521569</v>
      </c>
      <c r="FW1072">
        <v>354.21659245906898</v>
      </c>
      <c r="FX1072">
        <v>371.10837523132301</v>
      </c>
      <c r="FY1072">
        <v>395.69287255055002</v>
      </c>
      <c r="FZ1072">
        <v>326.058850173922</v>
      </c>
      <c r="GA1072">
        <v>329.47047790184803</v>
      </c>
      <c r="GB1072">
        <v>330.40603628645903</v>
      </c>
      <c r="GC1072">
        <v>327.20140425460102</v>
      </c>
      <c r="GD1072">
        <v>329.258313325274</v>
      </c>
      <c r="GE1072">
        <v>320.629434032652</v>
      </c>
      <c r="GF1072">
        <v>320.70281021717699</v>
      </c>
      <c r="GG1072">
        <v>327.01059457716798</v>
      </c>
      <c r="GH1072">
        <v>325.49113576903397</v>
      </c>
      <c r="GI1072">
        <v>322.79307995693</v>
      </c>
      <c r="GJ1072">
        <v>326.66867103575299</v>
      </c>
    </row>
    <row r="1073" spans="1:192" x14ac:dyDescent="0.25">
      <c r="A1073">
        <v>257.38317757009298</v>
      </c>
      <c r="B1073">
        <v>295.40035447668703</v>
      </c>
      <c r="C1073">
        <v>305.718657276013</v>
      </c>
      <c r="D1073">
        <v>314.09859540853301</v>
      </c>
      <c r="E1073">
        <v>301.96742206354901</v>
      </c>
      <c r="F1073">
        <v>307.24296769238202</v>
      </c>
      <c r="G1073">
        <v>307.03225620284798</v>
      </c>
      <c r="H1073">
        <v>301.65740659363001</v>
      </c>
      <c r="I1073">
        <v>308.85345403361799</v>
      </c>
      <c r="J1073">
        <v>310.82303555272199</v>
      </c>
      <c r="K1073">
        <v>306.91542525165602</v>
      </c>
      <c r="L1073">
        <v>311.08046138987697</v>
      </c>
      <c r="M1073">
        <v>308.65621914720901</v>
      </c>
      <c r="N1073">
        <v>309.64509641729302</v>
      </c>
      <c r="O1073">
        <v>404.92587465595102</v>
      </c>
      <c r="P1073">
        <v>436.434221816204</v>
      </c>
      <c r="Q1073">
        <v>537.71934059115802</v>
      </c>
      <c r="R1073">
        <v>588.96017387893005</v>
      </c>
      <c r="S1073">
        <v>531.89150894357795</v>
      </c>
      <c r="T1073">
        <v>567.68134595330503</v>
      </c>
      <c r="U1073">
        <v>646.38776492794602</v>
      </c>
      <c r="V1073">
        <v>637.06895324172604</v>
      </c>
      <c r="W1073">
        <v>745.62042029337294</v>
      </c>
      <c r="X1073">
        <v>784.622351235221</v>
      </c>
      <c r="Y1073">
        <v>754.62212469245605</v>
      </c>
      <c r="Z1073">
        <v>851.26046048670105</v>
      </c>
      <c r="AA1073">
        <v>1037.15180736156</v>
      </c>
      <c r="AB1073">
        <v>1170.83969091679</v>
      </c>
      <c r="AC1073">
        <v>1320.4382759518601</v>
      </c>
      <c r="AD1073">
        <v>1522.79885849948</v>
      </c>
      <c r="AE1073">
        <v>1475.6017014403999</v>
      </c>
      <c r="AF1073">
        <v>1395.12862541756</v>
      </c>
      <c r="AG1073">
        <v>1242.9457351757301</v>
      </c>
      <c r="AH1073">
        <v>1041.0358094056601</v>
      </c>
      <c r="AI1073">
        <v>1062.9202730245199</v>
      </c>
      <c r="AJ1073">
        <v>1278.0422233834799</v>
      </c>
      <c r="AK1073">
        <v>1254.2628116793501</v>
      </c>
      <c r="AL1073">
        <v>1307.8628036396799</v>
      </c>
      <c r="AM1073">
        <v>1447.2002055196499</v>
      </c>
      <c r="AN1073">
        <v>1589.5740481784001</v>
      </c>
      <c r="AO1073">
        <v>1274.68493436786</v>
      </c>
      <c r="AP1073">
        <v>1300.3043232954701</v>
      </c>
      <c r="AQ1073">
        <v>1252.5715494427</v>
      </c>
      <c r="AR1073">
        <v>1272.7618199189101</v>
      </c>
      <c r="AS1073">
        <v>1342.3596935037699</v>
      </c>
      <c r="AT1073">
        <v>1323.7538567854001</v>
      </c>
      <c r="AU1073">
        <v>1424.3246731387801</v>
      </c>
      <c r="AV1073">
        <v>1516.8049210935601</v>
      </c>
      <c r="AW1073">
        <v>1593.9136209442099</v>
      </c>
      <c r="AX1073">
        <v>1689.2324284823801</v>
      </c>
      <c r="AY1073">
        <v>1864.74695585164</v>
      </c>
      <c r="AZ1073">
        <v>1990.2687997642199</v>
      </c>
      <c r="BA1073">
        <v>2163.8566097220801</v>
      </c>
      <c r="BB1073">
        <v>2354.2842117580399</v>
      </c>
      <c r="BC1073">
        <v>2488.3227191349401</v>
      </c>
      <c r="BD1073">
        <v>2566.0387241979302</v>
      </c>
      <c r="BE1073">
        <v>2532.3283975982499</v>
      </c>
      <c r="BF1073">
        <v>2468.2195943522502</v>
      </c>
      <c r="BG1073">
        <v>2262.3779352459101</v>
      </c>
      <c r="BH1073">
        <v>2046.2044322076299</v>
      </c>
      <c r="BI1073">
        <v>1753.8396764587101</v>
      </c>
      <c r="BJ1073">
        <v>1475.19471437942</v>
      </c>
      <c r="BK1073">
        <v>1253.30526978445</v>
      </c>
      <c r="BL1073">
        <v>1037.75329237239</v>
      </c>
      <c r="BM1073">
        <v>879.42100334481597</v>
      </c>
      <c r="BN1073">
        <v>748.23336858407401</v>
      </c>
      <c r="BO1073">
        <v>666.45135307054898</v>
      </c>
      <c r="BP1073">
        <v>598.00451163823902</v>
      </c>
      <c r="BQ1073">
        <v>544.14658101903399</v>
      </c>
      <c r="BR1073">
        <v>509.82795674150401</v>
      </c>
      <c r="BS1073">
        <v>489.904297167501</v>
      </c>
      <c r="BT1073">
        <v>460.80982718276999</v>
      </c>
      <c r="BU1073">
        <v>440.696290556446</v>
      </c>
      <c r="BV1073">
        <v>438.72306104286099</v>
      </c>
      <c r="BW1073">
        <v>433.67857034138501</v>
      </c>
      <c r="BX1073">
        <v>427.00307221549798</v>
      </c>
      <c r="BY1073">
        <v>424.00441283702099</v>
      </c>
      <c r="BZ1073">
        <v>420.26397786191802</v>
      </c>
      <c r="CA1073">
        <v>432.51548714708002</v>
      </c>
      <c r="CB1073">
        <v>425.55885862969899</v>
      </c>
      <c r="CC1073">
        <v>429.67341719459301</v>
      </c>
      <c r="CD1073">
        <v>435.80618842120998</v>
      </c>
      <c r="CE1073">
        <v>444.19761055213502</v>
      </c>
      <c r="CF1073">
        <v>456.01014472544603</v>
      </c>
      <c r="CG1073">
        <v>466.09132210901402</v>
      </c>
      <c r="CH1073">
        <v>493.22755918412298</v>
      </c>
      <c r="CI1073">
        <v>507.13052458514699</v>
      </c>
      <c r="CJ1073">
        <v>565.03924835186103</v>
      </c>
      <c r="CK1073">
        <v>601.78389504808797</v>
      </c>
      <c r="CL1073">
        <v>671.249519034684</v>
      </c>
      <c r="CM1073">
        <v>781.59903691951899</v>
      </c>
      <c r="CN1073">
        <v>919.99781925508705</v>
      </c>
      <c r="CO1073">
        <v>1118.4996209046601</v>
      </c>
      <c r="CP1073">
        <v>1392.32874432002</v>
      </c>
      <c r="CQ1073">
        <v>1766.63661516301</v>
      </c>
      <c r="CR1073">
        <v>2193.0774957253898</v>
      </c>
      <c r="CS1073">
        <v>2343.21044780067</v>
      </c>
      <c r="CT1073">
        <v>2807.8354689949201</v>
      </c>
      <c r="CU1073">
        <v>2723.3248629579002</v>
      </c>
      <c r="CV1073">
        <v>2424.7986542861699</v>
      </c>
      <c r="CW1073">
        <v>1980.72884204966</v>
      </c>
      <c r="CX1073">
        <v>1489.8092946436</v>
      </c>
      <c r="CY1073">
        <v>1076.79794389433</v>
      </c>
      <c r="CZ1073">
        <v>783.11234977957895</v>
      </c>
      <c r="DA1073">
        <v>619.75263902981396</v>
      </c>
      <c r="DB1073">
        <v>521.94912195529105</v>
      </c>
      <c r="DC1073">
        <v>464.797157261466</v>
      </c>
      <c r="DD1073">
        <v>428.55025805482597</v>
      </c>
      <c r="DE1073">
        <v>407.08764700050602</v>
      </c>
      <c r="DF1073">
        <v>392.84661876495397</v>
      </c>
      <c r="DG1073">
        <v>379.59689441425701</v>
      </c>
      <c r="DH1073">
        <v>373.44615068986701</v>
      </c>
      <c r="DI1073">
        <v>371.94633611998103</v>
      </c>
      <c r="DJ1073">
        <v>365.29106926891598</v>
      </c>
      <c r="DK1073">
        <v>351.94042494870803</v>
      </c>
      <c r="DL1073">
        <v>351.07380881351799</v>
      </c>
      <c r="DM1073">
        <v>349.13767360073302</v>
      </c>
      <c r="DN1073">
        <v>339.66511485781899</v>
      </c>
      <c r="DO1073">
        <v>338.05068619134198</v>
      </c>
      <c r="DP1073">
        <v>340.46477907933399</v>
      </c>
      <c r="DQ1073">
        <v>338.11206322512299</v>
      </c>
      <c r="DR1073">
        <v>332.201402026989</v>
      </c>
      <c r="DS1073">
        <v>336.61377183640502</v>
      </c>
      <c r="DT1073">
        <v>340.09494655969303</v>
      </c>
      <c r="DU1073">
        <v>330.34793213615001</v>
      </c>
      <c r="DV1073">
        <v>333.77371778460702</v>
      </c>
      <c r="DW1073">
        <v>334.04054007221401</v>
      </c>
      <c r="DX1073">
        <v>330.52361624187103</v>
      </c>
      <c r="DY1073">
        <v>332.427619668462</v>
      </c>
      <c r="DZ1073">
        <v>332.950332112833</v>
      </c>
      <c r="EA1073">
        <v>330.305857631393</v>
      </c>
      <c r="EB1073">
        <v>319.20889006313899</v>
      </c>
      <c r="EC1073">
        <v>321.34001755811403</v>
      </c>
      <c r="ED1073">
        <v>330.23692185597002</v>
      </c>
      <c r="EE1073">
        <v>325.44304166157798</v>
      </c>
      <c r="EF1073">
        <v>331.66022996689799</v>
      </c>
      <c r="EG1073">
        <v>323.60543157191302</v>
      </c>
      <c r="EH1073">
        <v>326.09510406347698</v>
      </c>
      <c r="EI1073">
        <v>331.14183380862602</v>
      </c>
      <c r="EJ1073">
        <v>334.814685572602</v>
      </c>
      <c r="EK1073">
        <v>330.30512106905701</v>
      </c>
      <c r="EL1073">
        <v>327.82425237139802</v>
      </c>
      <c r="EM1073">
        <v>327.98774526525602</v>
      </c>
      <c r="EN1073">
        <v>328.37496503984602</v>
      </c>
      <c r="EO1073">
        <v>378.260311527704</v>
      </c>
      <c r="EP1073">
        <v>343.41589412498098</v>
      </c>
      <c r="EQ1073">
        <v>338.84771023780399</v>
      </c>
      <c r="ER1073">
        <v>340.59408524963999</v>
      </c>
      <c r="ES1073">
        <v>335.70379468163702</v>
      </c>
      <c r="ET1073">
        <v>342.06187577597501</v>
      </c>
      <c r="EU1073">
        <v>332.76480180542802</v>
      </c>
      <c r="EV1073">
        <v>338.64284245682302</v>
      </c>
      <c r="EW1073">
        <v>327.76417844717997</v>
      </c>
      <c r="EX1073">
        <v>333.26267163671099</v>
      </c>
      <c r="EY1073">
        <v>344.42139288744102</v>
      </c>
      <c r="EZ1073">
        <v>348.02962023118801</v>
      </c>
      <c r="FA1073">
        <v>372.025928750893</v>
      </c>
      <c r="FB1073">
        <v>390.55933417791601</v>
      </c>
      <c r="FC1073">
        <v>412.93097309126699</v>
      </c>
      <c r="FD1073">
        <v>450.391247249294</v>
      </c>
      <c r="FE1073">
        <v>466.05029414638801</v>
      </c>
      <c r="FF1073">
        <v>490.98077041204402</v>
      </c>
      <c r="FG1073">
        <v>538.64038700197602</v>
      </c>
      <c r="FH1073">
        <v>531.048243229322</v>
      </c>
      <c r="FI1073">
        <v>510.96035904246099</v>
      </c>
      <c r="FJ1073">
        <v>474.334843453453</v>
      </c>
      <c r="FK1073">
        <v>429.26021217534998</v>
      </c>
      <c r="FL1073">
        <v>361.52882720279302</v>
      </c>
      <c r="FM1073">
        <v>346.67049853668198</v>
      </c>
      <c r="FN1073">
        <v>345.18217169125001</v>
      </c>
      <c r="FO1073">
        <v>345.297328638907</v>
      </c>
      <c r="FP1073">
        <v>350.45733419741703</v>
      </c>
      <c r="FQ1073">
        <v>355.59321766309699</v>
      </c>
      <c r="FR1073">
        <v>356.26566288741799</v>
      </c>
      <c r="FS1073">
        <v>365.39438469909902</v>
      </c>
      <c r="FT1073">
        <v>375.206237709341</v>
      </c>
      <c r="FU1073">
        <v>353.57626041971702</v>
      </c>
      <c r="FV1073">
        <v>350.810746665409</v>
      </c>
      <c r="FW1073">
        <v>352.46711304337902</v>
      </c>
      <c r="FX1073">
        <v>373.30626161675599</v>
      </c>
      <c r="FY1073">
        <v>399.80760267122798</v>
      </c>
      <c r="FZ1073">
        <v>324.09130787187502</v>
      </c>
      <c r="GA1073">
        <v>326.90280643428298</v>
      </c>
      <c r="GB1073">
        <v>332.86776727555099</v>
      </c>
      <c r="GC1073">
        <v>327.15460567917302</v>
      </c>
      <c r="GD1073">
        <v>328.82888047974802</v>
      </c>
      <c r="GE1073">
        <v>319.70447630539297</v>
      </c>
      <c r="GF1073">
        <v>324.41715541593902</v>
      </c>
      <c r="GG1073">
        <v>323.75360580050801</v>
      </c>
      <c r="GH1073">
        <v>324.04052804826102</v>
      </c>
      <c r="GI1073">
        <v>323.72283462379198</v>
      </c>
      <c r="GJ1073">
        <v>326.59742772697399</v>
      </c>
    </row>
    <row r="1074" spans="1:192" x14ac:dyDescent="0.25">
      <c r="A1074">
        <v>257.62349799732903</v>
      </c>
      <c r="B1074">
        <v>299.25709219359902</v>
      </c>
      <c r="C1074">
        <v>308.87020755222699</v>
      </c>
      <c r="D1074">
        <v>311.22592008414199</v>
      </c>
      <c r="E1074">
        <v>300.71802554723803</v>
      </c>
      <c r="F1074">
        <v>309.75496406030999</v>
      </c>
      <c r="G1074">
        <v>308.07825162397199</v>
      </c>
      <c r="H1074">
        <v>303.20497430729603</v>
      </c>
      <c r="I1074">
        <v>308.28546867674697</v>
      </c>
      <c r="J1074">
        <v>309.700192272089</v>
      </c>
      <c r="K1074">
        <v>308.614187836783</v>
      </c>
      <c r="L1074">
        <v>313.651060867919</v>
      </c>
      <c r="M1074">
        <v>311.383926626326</v>
      </c>
      <c r="N1074">
        <v>310.96466668083002</v>
      </c>
      <c r="O1074">
        <v>404.88114773955999</v>
      </c>
      <c r="P1074">
        <v>441.38778923990702</v>
      </c>
      <c r="Q1074">
        <v>541.48701881547197</v>
      </c>
      <c r="R1074">
        <v>580.72464165203201</v>
      </c>
      <c r="S1074">
        <v>532.66414597581604</v>
      </c>
      <c r="T1074">
        <v>573.65291581749705</v>
      </c>
      <c r="U1074">
        <v>646.40715933652302</v>
      </c>
      <c r="V1074">
        <v>636.05674953806795</v>
      </c>
      <c r="W1074">
        <v>732.41685723220996</v>
      </c>
      <c r="X1074">
        <v>781.47643717795995</v>
      </c>
      <c r="Y1074">
        <v>752.63787011558395</v>
      </c>
      <c r="Z1074">
        <v>853.96225488415996</v>
      </c>
      <c r="AA1074">
        <v>1052.8018606165899</v>
      </c>
      <c r="AB1074">
        <v>1170.6090871699701</v>
      </c>
      <c r="AC1074">
        <v>1326.65435093835</v>
      </c>
      <c r="AD1074">
        <v>1539.1823517453799</v>
      </c>
      <c r="AE1074">
        <v>1512.60280365068</v>
      </c>
      <c r="AF1074">
        <v>1443.2282881716999</v>
      </c>
      <c r="AG1074">
        <v>1272.17035647491</v>
      </c>
      <c r="AH1074">
        <v>1069.8062469244701</v>
      </c>
      <c r="AI1074">
        <v>1105.2061685352201</v>
      </c>
      <c r="AJ1074">
        <v>1312.3827032634699</v>
      </c>
      <c r="AK1074">
        <v>1290.7095320534399</v>
      </c>
      <c r="AL1074">
        <v>1351.06860365582</v>
      </c>
      <c r="AM1074">
        <v>1469.9325366739599</v>
      </c>
      <c r="AN1074">
        <v>1629.69804219707</v>
      </c>
      <c r="AO1074">
        <v>1329.07308199298</v>
      </c>
      <c r="AP1074">
        <v>1345.7320604389899</v>
      </c>
      <c r="AQ1074">
        <v>1317.1602971290899</v>
      </c>
      <c r="AR1074">
        <v>1324.7488564104599</v>
      </c>
      <c r="AS1074">
        <v>1395.00106854305</v>
      </c>
      <c r="AT1074">
        <v>1382.4955280962299</v>
      </c>
      <c r="AU1074">
        <v>1501.81714448107</v>
      </c>
      <c r="AV1074">
        <v>1588.30764689486</v>
      </c>
      <c r="AW1074">
        <v>1667.7624359905799</v>
      </c>
      <c r="AX1074">
        <v>1784.7341489461901</v>
      </c>
      <c r="AY1074">
        <v>1946.69811252566</v>
      </c>
      <c r="AZ1074">
        <v>2092.7162349535201</v>
      </c>
      <c r="BA1074">
        <v>2269.50383994603</v>
      </c>
      <c r="BB1074">
        <v>2452.4283233081501</v>
      </c>
      <c r="BC1074">
        <v>2571.2211978037699</v>
      </c>
      <c r="BD1074">
        <v>2644.9359836140902</v>
      </c>
      <c r="BE1074">
        <v>2583.49753128367</v>
      </c>
      <c r="BF1074">
        <v>2494.37334959491</v>
      </c>
      <c r="BG1074">
        <v>2275.77263869633</v>
      </c>
      <c r="BH1074">
        <v>2034.28953826203</v>
      </c>
      <c r="BI1074">
        <v>1737.8967857904199</v>
      </c>
      <c r="BJ1074">
        <v>1441.55444155193</v>
      </c>
      <c r="BK1074">
        <v>1224.92273737807</v>
      </c>
      <c r="BL1074">
        <v>1013.71993029226</v>
      </c>
      <c r="BM1074">
        <v>862.88431659212699</v>
      </c>
      <c r="BN1074">
        <v>726.22651844764596</v>
      </c>
      <c r="BO1074">
        <v>650.52788236678998</v>
      </c>
      <c r="BP1074">
        <v>588.41296542721602</v>
      </c>
      <c r="BQ1074">
        <v>537.26547560194899</v>
      </c>
      <c r="BR1074">
        <v>506.85227977516001</v>
      </c>
      <c r="BS1074">
        <v>486.430348705092</v>
      </c>
      <c r="BT1074">
        <v>456.43003078843901</v>
      </c>
      <c r="BU1074">
        <v>437.91168041549997</v>
      </c>
      <c r="BV1074">
        <v>438.693174000949</v>
      </c>
      <c r="BW1074">
        <v>431.25133374112801</v>
      </c>
      <c r="BX1074">
        <v>427.15476665447102</v>
      </c>
      <c r="BY1074">
        <v>420.254560262295</v>
      </c>
      <c r="BZ1074">
        <v>423.41464996401697</v>
      </c>
      <c r="CA1074">
        <v>435.62831412466898</v>
      </c>
      <c r="CB1074">
        <v>426.10966068941002</v>
      </c>
      <c r="CC1074">
        <v>433.11003776496602</v>
      </c>
      <c r="CD1074">
        <v>444.900893909893</v>
      </c>
      <c r="CE1074">
        <v>445.04559357060901</v>
      </c>
      <c r="CF1074">
        <v>458.13644451925302</v>
      </c>
      <c r="CG1074">
        <v>472.44738206655001</v>
      </c>
      <c r="CH1074">
        <v>498.19452242549102</v>
      </c>
      <c r="CI1074">
        <v>516.23620716978905</v>
      </c>
      <c r="CJ1074">
        <v>576.71844554321399</v>
      </c>
      <c r="CK1074">
        <v>615.03876628569606</v>
      </c>
      <c r="CL1074">
        <v>685.46729679771897</v>
      </c>
      <c r="CM1074">
        <v>811.20388596681403</v>
      </c>
      <c r="CN1074">
        <v>952.67211147915305</v>
      </c>
      <c r="CO1074">
        <v>1162.1791674861599</v>
      </c>
      <c r="CP1074">
        <v>1456.44536190543</v>
      </c>
      <c r="CQ1074">
        <v>1836.10924871067</v>
      </c>
      <c r="CR1074">
        <v>2274.18873021953</v>
      </c>
      <c r="CS1074">
        <v>2287.07187943397</v>
      </c>
      <c r="CT1074">
        <v>2832.0053177407999</v>
      </c>
      <c r="CU1074">
        <v>2695.6712063853302</v>
      </c>
      <c r="CV1074">
        <v>2356.37279011583</v>
      </c>
      <c r="CW1074">
        <v>1901.3714749189701</v>
      </c>
      <c r="CX1074">
        <v>1420.88849218371</v>
      </c>
      <c r="CY1074">
        <v>1025.54930134808</v>
      </c>
      <c r="CZ1074">
        <v>750.011926885761</v>
      </c>
      <c r="DA1074">
        <v>599.13204495047296</v>
      </c>
      <c r="DB1074">
        <v>507.62924679362902</v>
      </c>
      <c r="DC1074">
        <v>456.73934995857002</v>
      </c>
      <c r="DD1074">
        <v>426.18020814601999</v>
      </c>
      <c r="DE1074">
        <v>404.49574192351702</v>
      </c>
      <c r="DF1074">
        <v>389.512497463138</v>
      </c>
      <c r="DG1074">
        <v>378.87797314812002</v>
      </c>
      <c r="DH1074">
        <v>368.72676930304902</v>
      </c>
      <c r="DI1074">
        <v>370.085539117873</v>
      </c>
      <c r="DJ1074">
        <v>364.61128740413301</v>
      </c>
      <c r="DK1074">
        <v>353.315482592786</v>
      </c>
      <c r="DL1074">
        <v>354.72619967958502</v>
      </c>
      <c r="DM1074">
        <v>348.27289415800698</v>
      </c>
      <c r="DN1074">
        <v>340.31517421281598</v>
      </c>
      <c r="DO1074">
        <v>335.125399571066</v>
      </c>
      <c r="DP1074">
        <v>340.915684802481</v>
      </c>
      <c r="DQ1074">
        <v>336.26058906985998</v>
      </c>
      <c r="DR1074">
        <v>334.02919972608697</v>
      </c>
      <c r="DS1074">
        <v>335.58606725160797</v>
      </c>
      <c r="DT1074">
        <v>342.37212780882197</v>
      </c>
      <c r="DU1074">
        <v>336.29967187902201</v>
      </c>
      <c r="DV1074">
        <v>332.81913470384501</v>
      </c>
      <c r="DW1074">
        <v>334.78897285633502</v>
      </c>
      <c r="DX1074">
        <v>329.05023883707599</v>
      </c>
      <c r="DY1074">
        <v>330.03599084848099</v>
      </c>
      <c r="DZ1074">
        <v>332.416089157437</v>
      </c>
      <c r="EA1074">
        <v>330.61021610912002</v>
      </c>
      <c r="EB1074">
        <v>322.109323055858</v>
      </c>
      <c r="EC1074">
        <v>324.71930008884499</v>
      </c>
      <c r="ED1074">
        <v>331.21832570066698</v>
      </c>
      <c r="EE1074">
        <v>321.970639906114</v>
      </c>
      <c r="EF1074">
        <v>331.84955567902</v>
      </c>
      <c r="EG1074">
        <v>322.831776092967</v>
      </c>
      <c r="EH1074">
        <v>328.03485069143102</v>
      </c>
      <c r="EI1074">
        <v>328.33818181974999</v>
      </c>
      <c r="EJ1074">
        <v>333.46602006437797</v>
      </c>
      <c r="EK1074">
        <v>326.31175990442199</v>
      </c>
      <c r="EL1074">
        <v>330.19628041116403</v>
      </c>
      <c r="EM1074">
        <v>327.16274106074002</v>
      </c>
      <c r="EN1074">
        <v>328.85116004326898</v>
      </c>
      <c r="EO1074">
        <v>382.72740023983101</v>
      </c>
      <c r="EP1074">
        <v>343.81478048149597</v>
      </c>
      <c r="EQ1074">
        <v>334.37692936511201</v>
      </c>
      <c r="ER1074">
        <v>343.23615638013399</v>
      </c>
      <c r="ES1074">
        <v>334.201694116537</v>
      </c>
      <c r="ET1074">
        <v>341.72373390102501</v>
      </c>
      <c r="EU1074">
        <v>330.45010745899901</v>
      </c>
      <c r="EV1074">
        <v>335.87243502649301</v>
      </c>
      <c r="EW1074">
        <v>324.82588392450299</v>
      </c>
      <c r="EX1074">
        <v>334.61721488524802</v>
      </c>
      <c r="EY1074">
        <v>342.57152659219099</v>
      </c>
      <c r="EZ1074">
        <v>347.13779714821499</v>
      </c>
      <c r="FA1074">
        <v>374.61162332650298</v>
      </c>
      <c r="FB1074">
        <v>393.549968865349</v>
      </c>
      <c r="FC1074">
        <v>415.54324847537202</v>
      </c>
      <c r="FD1074">
        <v>453.17441022363801</v>
      </c>
      <c r="FE1074">
        <v>464.84111672562199</v>
      </c>
      <c r="FF1074">
        <v>494.59448631108199</v>
      </c>
      <c r="FG1074">
        <v>539.57015659812896</v>
      </c>
      <c r="FH1074">
        <v>535.07370675489801</v>
      </c>
      <c r="FI1074">
        <v>513.94176181303601</v>
      </c>
      <c r="FJ1074">
        <v>478.849189274737</v>
      </c>
      <c r="FK1074">
        <v>428.24794740148701</v>
      </c>
      <c r="FL1074">
        <v>364.560124126343</v>
      </c>
      <c r="FM1074">
        <v>345.34867557097101</v>
      </c>
      <c r="FN1074">
        <v>345.21491822336901</v>
      </c>
      <c r="FO1074">
        <v>342.53778114318197</v>
      </c>
      <c r="FP1074">
        <v>353.52631666277898</v>
      </c>
      <c r="FQ1074">
        <v>358.57558582220798</v>
      </c>
      <c r="FR1074">
        <v>356.06780373447901</v>
      </c>
      <c r="FS1074">
        <v>367.97607102769399</v>
      </c>
      <c r="FT1074">
        <v>372.917714194631</v>
      </c>
      <c r="FU1074">
        <v>353.455395484983</v>
      </c>
      <c r="FV1074">
        <v>346.83006390415699</v>
      </c>
      <c r="FW1074">
        <v>352.30079799349699</v>
      </c>
      <c r="FX1074">
        <v>373.98998186293699</v>
      </c>
      <c r="FY1074">
        <v>407.50055415682402</v>
      </c>
      <c r="FZ1074">
        <v>319.73027307647499</v>
      </c>
      <c r="GA1074">
        <v>326.23696631403402</v>
      </c>
      <c r="GB1074">
        <v>329.33866985159602</v>
      </c>
      <c r="GC1074">
        <v>328.505631710648</v>
      </c>
      <c r="GD1074">
        <v>327.125873333149</v>
      </c>
      <c r="GE1074">
        <v>319.77640316639503</v>
      </c>
      <c r="GF1074">
        <v>323.18523797237998</v>
      </c>
      <c r="GG1074">
        <v>324.300689584731</v>
      </c>
      <c r="GH1074">
        <v>322.530829126463</v>
      </c>
      <c r="GI1074">
        <v>322.51807836839902</v>
      </c>
      <c r="GJ1074">
        <v>326.77188884938499</v>
      </c>
    </row>
    <row r="1075" spans="1:192" x14ac:dyDescent="0.25">
      <c r="A1075">
        <v>257.86381842456598</v>
      </c>
      <c r="B1075">
        <v>299.23824954058801</v>
      </c>
      <c r="C1075">
        <v>308.59283881514</v>
      </c>
      <c r="D1075">
        <v>310.08596927282599</v>
      </c>
      <c r="E1075">
        <v>302.69667993136898</v>
      </c>
      <c r="F1075">
        <v>309.12353599917299</v>
      </c>
      <c r="G1075">
        <v>309.53420410220798</v>
      </c>
      <c r="H1075">
        <v>302.95668295603298</v>
      </c>
      <c r="I1075">
        <v>308.53336983765399</v>
      </c>
      <c r="J1075">
        <v>307.413933979788</v>
      </c>
      <c r="K1075">
        <v>310.90112799548598</v>
      </c>
      <c r="L1075">
        <v>314.47732404288701</v>
      </c>
      <c r="M1075">
        <v>312.234412245584</v>
      </c>
      <c r="N1075">
        <v>311.66411503171599</v>
      </c>
      <c r="O1075">
        <v>406.91594671232798</v>
      </c>
      <c r="P1075">
        <v>444.20605729927303</v>
      </c>
      <c r="Q1075">
        <v>546.40834875935104</v>
      </c>
      <c r="R1075">
        <v>575.35091658907095</v>
      </c>
      <c r="S1075">
        <v>535.72052286501196</v>
      </c>
      <c r="T1075">
        <v>582.88758067386698</v>
      </c>
      <c r="U1075">
        <v>654.61399203456199</v>
      </c>
      <c r="V1075">
        <v>639.01459209041298</v>
      </c>
      <c r="W1075">
        <v>735.17805446915895</v>
      </c>
      <c r="X1075">
        <v>791.09771208081304</v>
      </c>
      <c r="Y1075">
        <v>765.46146156970497</v>
      </c>
      <c r="Z1075">
        <v>874.377563001108</v>
      </c>
      <c r="AA1075">
        <v>1090.8163788966599</v>
      </c>
      <c r="AB1075">
        <v>1206.8220026706999</v>
      </c>
      <c r="AC1075">
        <v>1371.3438840962899</v>
      </c>
      <c r="AD1075">
        <v>1602.8784576840201</v>
      </c>
      <c r="AE1075">
        <v>1587.9344389768</v>
      </c>
      <c r="AF1075">
        <v>1522.31792197102</v>
      </c>
      <c r="AG1075">
        <v>1332.49026230396</v>
      </c>
      <c r="AH1075">
        <v>1120.78473294068</v>
      </c>
      <c r="AI1075">
        <v>1165.59247054449</v>
      </c>
      <c r="AJ1075">
        <v>1374.8039402091399</v>
      </c>
      <c r="AK1075">
        <v>1349.0322341844801</v>
      </c>
      <c r="AL1075">
        <v>1427.1116827512999</v>
      </c>
      <c r="AM1075">
        <v>1539.6333773927799</v>
      </c>
      <c r="AN1075">
        <v>1728.9826331700101</v>
      </c>
      <c r="AO1075">
        <v>1435.94455727283</v>
      </c>
      <c r="AP1075">
        <v>1448.43026534095</v>
      </c>
      <c r="AQ1075">
        <v>1424.3498058651101</v>
      </c>
      <c r="AR1075">
        <v>1427.25223463968</v>
      </c>
      <c r="AS1075">
        <v>1509.6188368922799</v>
      </c>
      <c r="AT1075">
        <v>1498.65736558765</v>
      </c>
      <c r="AU1075">
        <v>1631.8209760264599</v>
      </c>
      <c r="AV1075">
        <v>1722.82750889762</v>
      </c>
      <c r="AW1075">
        <v>1821.82129972455</v>
      </c>
      <c r="AX1075">
        <v>1962.56132541795</v>
      </c>
      <c r="AY1075">
        <v>2122.9191314499199</v>
      </c>
      <c r="AZ1075">
        <v>2290.6647779657801</v>
      </c>
      <c r="BA1075">
        <v>2472.03377923059</v>
      </c>
      <c r="BB1075">
        <v>2673.8707136878802</v>
      </c>
      <c r="BC1075">
        <v>2776.1767204252301</v>
      </c>
      <c r="BD1075">
        <v>2832.4529000510302</v>
      </c>
      <c r="BE1075">
        <v>2746.5877991543398</v>
      </c>
      <c r="BF1075">
        <v>2632.61668108914</v>
      </c>
      <c r="BG1075">
        <v>2376.5115236264801</v>
      </c>
      <c r="BH1075">
        <v>2099.2666953911298</v>
      </c>
      <c r="BI1075">
        <v>1784.18215309728</v>
      </c>
      <c r="BJ1075">
        <v>1454.6442513770401</v>
      </c>
      <c r="BK1075">
        <v>1233.68530853276</v>
      </c>
      <c r="BL1075">
        <v>1014.27065538158</v>
      </c>
      <c r="BM1075">
        <v>863.82098901429504</v>
      </c>
      <c r="BN1075">
        <v>724.42827581181803</v>
      </c>
      <c r="BO1075">
        <v>650.46420796515804</v>
      </c>
      <c r="BP1075">
        <v>588.90991586191899</v>
      </c>
      <c r="BQ1075">
        <v>537.88972957100202</v>
      </c>
      <c r="BR1075">
        <v>507.91480329749601</v>
      </c>
      <c r="BS1075">
        <v>484.63358271513903</v>
      </c>
      <c r="BT1075">
        <v>454.60967383282298</v>
      </c>
      <c r="BU1075">
        <v>437.70400867104001</v>
      </c>
      <c r="BV1075">
        <v>440.748846649038</v>
      </c>
      <c r="BW1075">
        <v>428.214790493392</v>
      </c>
      <c r="BX1075">
        <v>426.79698664528399</v>
      </c>
      <c r="BY1075">
        <v>420.77000219589399</v>
      </c>
      <c r="BZ1075">
        <v>426.02108656420302</v>
      </c>
      <c r="CA1075">
        <v>439.332839280256</v>
      </c>
      <c r="CB1075">
        <v>428.71267355284903</v>
      </c>
      <c r="CC1075">
        <v>433.45290460020698</v>
      </c>
      <c r="CD1075">
        <v>451.166852589288</v>
      </c>
      <c r="CE1075">
        <v>447.74186019565099</v>
      </c>
      <c r="CF1075">
        <v>465.471868102548</v>
      </c>
      <c r="CG1075">
        <v>482.380187155405</v>
      </c>
      <c r="CH1075">
        <v>511.53278122551501</v>
      </c>
      <c r="CI1075">
        <v>535.14815605142303</v>
      </c>
      <c r="CJ1075">
        <v>596.43089406770298</v>
      </c>
      <c r="CK1075">
        <v>637.43588103596198</v>
      </c>
      <c r="CL1075">
        <v>721.14385570438503</v>
      </c>
      <c r="CM1075">
        <v>860.93935184056704</v>
      </c>
      <c r="CN1075">
        <v>1020.14273301136</v>
      </c>
      <c r="CO1075">
        <v>1258.79797035552</v>
      </c>
      <c r="CP1075">
        <v>1595.5982213971299</v>
      </c>
      <c r="CQ1075">
        <v>2003.0315546853201</v>
      </c>
      <c r="CR1075">
        <v>2477.6629723052802</v>
      </c>
      <c r="CS1075">
        <v>2366.61507648111</v>
      </c>
      <c r="CT1075">
        <v>2993.0749383462198</v>
      </c>
      <c r="CU1075">
        <v>2809.1576936162301</v>
      </c>
      <c r="CV1075">
        <v>2411.5136469958602</v>
      </c>
      <c r="CW1075">
        <v>1914.94159322735</v>
      </c>
      <c r="CX1075">
        <v>1412.7315302654799</v>
      </c>
      <c r="CY1075">
        <v>1016.93356499765</v>
      </c>
      <c r="CZ1075">
        <v>739.37502660980897</v>
      </c>
      <c r="DA1075">
        <v>591.34526569805803</v>
      </c>
      <c r="DB1075">
        <v>501.78256866225001</v>
      </c>
      <c r="DC1075">
        <v>450.52324430892003</v>
      </c>
      <c r="DD1075">
        <v>422.64102962161797</v>
      </c>
      <c r="DE1075">
        <v>401.69752973214599</v>
      </c>
      <c r="DF1075">
        <v>386.77141095890602</v>
      </c>
      <c r="DG1075">
        <v>380.78629787229698</v>
      </c>
      <c r="DH1075">
        <v>366.98482207001501</v>
      </c>
      <c r="DI1075">
        <v>365.14848331655202</v>
      </c>
      <c r="DJ1075">
        <v>361.34718649902402</v>
      </c>
      <c r="DK1075">
        <v>353.47026859281902</v>
      </c>
      <c r="DL1075">
        <v>355.81166665750499</v>
      </c>
      <c r="DM1075">
        <v>345.74891763428798</v>
      </c>
      <c r="DN1075">
        <v>340.24114231758398</v>
      </c>
      <c r="DO1075">
        <v>331.23554738189398</v>
      </c>
      <c r="DP1075">
        <v>337.23735923172302</v>
      </c>
      <c r="DQ1075">
        <v>333.08965657026698</v>
      </c>
      <c r="DR1075">
        <v>333.70893963388698</v>
      </c>
      <c r="DS1075">
        <v>333.66513328541703</v>
      </c>
      <c r="DT1075">
        <v>341.09195103365897</v>
      </c>
      <c r="DU1075">
        <v>334.34973779869699</v>
      </c>
      <c r="DV1075">
        <v>329.73735732497801</v>
      </c>
      <c r="DW1075">
        <v>333.657988060273</v>
      </c>
      <c r="DX1075">
        <v>324.59854423409701</v>
      </c>
      <c r="DY1075">
        <v>327.76022559952099</v>
      </c>
      <c r="DZ1075">
        <v>327.56031883614702</v>
      </c>
      <c r="EA1075">
        <v>328.33115632936699</v>
      </c>
      <c r="EB1075">
        <v>321.852801228658</v>
      </c>
      <c r="EC1075">
        <v>322.15125043063102</v>
      </c>
      <c r="ED1075">
        <v>329.826451525165</v>
      </c>
      <c r="EE1075">
        <v>318.78801623769999</v>
      </c>
      <c r="EF1075">
        <v>330.34834822333499</v>
      </c>
      <c r="EG1075">
        <v>319.77807253462998</v>
      </c>
      <c r="EH1075">
        <v>329.67133176738798</v>
      </c>
      <c r="EI1075">
        <v>327.663715357282</v>
      </c>
      <c r="EJ1075">
        <v>332.01954803853801</v>
      </c>
      <c r="EK1075">
        <v>325.37120137264202</v>
      </c>
      <c r="EL1075">
        <v>330.65597411941502</v>
      </c>
      <c r="EM1075">
        <v>327.27372591169501</v>
      </c>
      <c r="EN1075">
        <v>330.21923918278901</v>
      </c>
      <c r="EO1075">
        <v>378.00409037343002</v>
      </c>
      <c r="EP1075">
        <v>342.95033163455702</v>
      </c>
      <c r="EQ1075">
        <v>332.26330879274002</v>
      </c>
      <c r="ER1075">
        <v>341.93830689953802</v>
      </c>
      <c r="ES1075">
        <v>333.34757426973999</v>
      </c>
      <c r="ET1075">
        <v>341.67359788290202</v>
      </c>
      <c r="EU1075">
        <v>327.96295974309999</v>
      </c>
      <c r="EV1075">
        <v>332.48293565858597</v>
      </c>
      <c r="EW1075">
        <v>323.67955256921198</v>
      </c>
      <c r="EX1075">
        <v>332.71353963728899</v>
      </c>
      <c r="EY1075">
        <v>342.51197540030603</v>
      </c>
      <c r="EZ1075">
        <v>346.84755605320402</v>
      </c>
      <c r="FA1075">
        <v>376.92679561633003</v>
      </c>
      <c r="FB1075">
        <v>393.12789373882401</v>
      </c>
      <c r="FC1075">
        <v>420.15085981969202</v>
      </c>
      <c r="FD1075">
        <v>458.96645991782202</v>
      </c>
      <c r="FE1075">
        <v>474.10318034503001</v>
      </c>
      <c r="FF1075">
        <v>508.52301801034099</v>
      </c>
      <c r="FG1075">
        <v>552.35431094180603</v>
      </c>
      <c r="FH1075">
        <v>547.879246408021</v>
      </c>
      <c r="FI1075">
        <v>526.68275921721397</v>
      </c>
      <c r="FJ1075">
        <v>489.16253320963</v>
      </c>
      <c r="FK1075">
        <v>432.69606351922801</v>
      </c>
      <c r="FL1075">
        <v>365.47201285225998</v>
      </c>
      <c r="FM1075">
        <v>347.79922256623797</v>
      </c>
      <c r="FN1075">
        <v>349.11625147479799</v>
      </c>
      <c r="FO1075">
        <v>341.66730384741697</v>
      </c>
      <c r="FP1075">
        <v>354.91858415194099</v>
      </c>
      <c r="FQ1075">
        <v>359.84765772138002</v>
      </c>
      <c r="FR1075">
        <v>355.10140939181201</v>
      </c>
      <c r="FS1075">
        <v>370.81036390440102</v>
      </c>
      <c r="FT1075">
        <v>371.80932973910399</v>
      </c>
      <c r="FU1075">
        <v>354.06762102675202</v>
      </c>
      <c r="FV1075">
        <v>346.96219293749698</v>
      </c>
      <c r="FW1075">
        <v>354.19859157171197</v>
      </c>
      <c r="FX1075">
        <v>374.10856331468801</v>
      </c>
      <c r="FY1075">
        <v>414.25821054528302</v>
      </c>
      <c r="FZ1075">
        <v>317.94320382601501</v>
      </c>
      <c r="GA1075">
        <v>327.281664937816</v>
      </c>
      <c r="GB1075">
        <v>329.52181987988899</v>
      </c>
      <c r="GC1075">
        <v>328.70587167293598</v>
      </c>
      <c r="GD1075">
        <v>328.31548833053301</v>
      </c>
      <c r="GE1075">
        <v>320.37736187584102</v>
      </c>
      <c r="GF1075">
        <v>323.44789727407101</v>
      </c>
      <c r="GG1075">
        <v>324.21265529191101</v>
      </c>
      <c r="GH1075">
        <v>321.91207710315899</v>
      </c>
      <c r="GI1075">
        <v>322.29058260559299</v>
      </c>
      <c r="GJ1075">
        <v>325.35761339355099</v>
      </c>
    </row>
    <row r="1076" spans="1:192" x14ac:dyDescent="0.25">
      <c r="A1076">
        <v>258.10413885180202</v>
      </c>
      <c r="B1076">
        <v>298.77719962849102</v>
      </c>
      <c r="C1076">
        <v>308.73747530295998</v>
      </c>
      <c r="D1076">
        <v>310.551639215249</v>
      </c>
      <c r="E1076">
        <v>308.62568749551099</v>
      </c>
      <c r="F1076">
        <v>309.96310159849702</v>
      </c>
      <c r="G1076">
        <v>311.73486412960199</v>
      </c>
      <c r="H1076">
        <v>303.14663549816498</v>
      </c>
      <c r="I1076">
        <v>312.05799880374002</v>
      </c>
      <c r="J1076">
        <v>305.33482599251499</v>
      </c>
      <c r="K1076">
        <v>314.48464950247302</v>
      </c>
      <c r="L1076">
        <v>314.172970281836</v>
      </c>
      <c r="M1076">
        <v>312.965947486103</v>
      </c>
      <c r="N1076">
        <v>311.50577780152997</v>
      </c>
      <c r="O1076">
        <v>407.89231749575401</v>
      </c>
      <c r="P1076">
        <v>445.06153138062803</v>
      </c>
      <c r="Q1076">
        <v>547.59869860913295</v>
      </c>
      <c r="R1076">
        <v>567.11821838161904</v>
      </c>
      <c r="S1076">
        <v>531.65207223230402</v>
      </c>
      <c r="T1076">
        <v>583.95481598330502</v>
      </c>
      <c r="U1076">
        <v>654.61181081204097</v>
      </c>
      <c r="V1076">
        <v>644.53403932384401</v>
      </c>
      <c r="W1076">
        <v>744.257538510926</v>
      </c>
      <c r="X1076">
        <v>808.22456091729703</v>
      </c>
      <c r="Y1076">
        <v>787.06682278386995</v>
      </c>
      <c r="Z1076">
        <v>898.86761350279505</v>
      </c>
      <c r="AA1076">
        <v>1122.8230984512099</v>
      </c>
      <c r="AB1076">
        <v>1234.06893820901</v>
      </c>
      <c r="AC1076">
        <v>1405.8127236140999</v>
      </c>
      <c r="AD1076">
        <v>1643.6915002599101</v>
      </c>
      <c r="AE1076">
        <v>1628.97458461324</v>
      </c>
      <c r="AF1076">
        <v>1570.67991161593</v>
      </c>
      <c r="AG1076">
        <v>1386.54493975781</v>
      </c>
      <c r="AH1076">
        <v>1157.9153351238001</v>
      </c>
      <c r="AI1076">
        <v>1204.48811942458</v>
      </c>
      <c r="AJ1076">
        <v>1403.80648846084</v>
      </c>
      <c r="AK1076">
        <v>1392.4057939289701</v>
      </c>
      <c r="AL1076">
        <v>1483.58637546674</v>
      </c>
      <c r="AM1076">
        <v>1617.15000928016</v>
      </c>
      <c r="AN1076">
        <v>1844.69602493548</v>
      </c>
      <c r="AO1076">
        <v>1575.21970424855</v>
      </c>
      <c r="AP1076">
        <v>1585.36696909493</v>
      </c>
      <c r="AQ1076">
        <v>1544.87823767021</v>
      </c>
      <c r="AR1076">
        <v>1567.7697670396799</v>
      </c>
      <c r="AS1076">
        <v>1662.8111940448</v>
      </c>
      <c r="AT1076">
        <v>1644.35483221402</v>
      </c>
      <c r="AU1076">
        <v>1778.28574470688</v>
      </c>
      <c r="AV1076">
        <v>1877.2375240107001</v>
      </c>
      <c r="AW1076">
        <v>2017.19979974949</v>
      </c>
      <c r="AX1076">
        <v>2167.32262535994</v>
      </c>
      <c r="AY1076">
        <v>2341.1910591230699</v>
      </c>
      <c r="AZ1076">
        <v>2507.2892743930902</v>
      </c>
      <c r="BA1076">
        <v>2677.4625625276599</v>
      </c>
      <c r="BB1076">
        <v>2921.2113507805102</v>
      </c>
      <c r="BC1076">
        <v>2999.5868457830602</v>
      </c>
      <c r="BD1076">
        <v>3015.9187365383</v>
      </c>
      <c r="BE1076">
        <v>2882.8803746237099</v>
      </c>
      <c r="BF1076">
        <v>2743.0576118972199</v>
      </c>
      <c r="BG1076">
        <v>2436.9606015336699</v>
      </c>
      <c r="BH1076">
        <v>2114.9591765948999</v>
      </c>
      <c r="BI1076">
        <v>1782.7659270019899</v>
      </c>
      <c r="BJ1076">
        <v>1439.7021300884701</v>
      </c>
      <c r="BK1076">
        <v>1203.28111827935</v>
      </c>
      <c r="BL1076">
        <v>996.11310712347404</v>
      </c>
      <c r="BM1076">
        <v>852.41415034859597</v>
      </c>
      <c r="BN1076">
        <v>714.78328154546898</v>
      </c>
      <c r="BO1076">
        <v>644.22425637030904</v>
      </c>
      <c r="BP1076">
        <v>578.92375277201802</v>
      </c>
      <c r="BQ1076">
        <v>536.180424815847</v>
      </c>
      <c r="BR1076">
        <v>504.95258373733901</v>
      </c>
      <c r="BS1076">
        <v>486.84532364301998</v>
      </c>
      <c r="BT1076">
        <v>449.128393971739</v>
      </c>
      <c r="BU1076">
        <v>438.02219238108501</v>
      </c>
      <c r="BV1076">
        <v>443.92866300163598</v>
      </c>
      <c r="BW1076">
        <v>425.94791814816398</v>
      </c>
      <c r="BX1076">
        <v>428.96471113539798</v>
      </c>
      <c r="BY1076">
        <v>424.79082743924499</v>
      </c>
      <c r="BZ1076">
        <v>431.170055797967</v>
      </c>
      <c r="CA1076">
        <v>443.02287025612299</v>
      </c>
      <c r="CB1076">
        <v>436.18332105618703</v>
      </c>
      <c r="CC1076">
        <v>439.85476828844799</v>
      </c>
      <c r="CD1076">
        <v>457.12435332385502</v>
      </c>
      <c r="CE1076">
        <v>456.28600441333299</v>
      </c>
      <c r="CF1076">
        <v>476.92204950082697</v>
      </c>
      <c r="CG1076">
        <v>496.070968503789</v>
      </c>
      <c r="CH1076">
        <v>527.85114461066996</v>
      </c>
      <c r="CI1076">
        <v>556.94839949502898</v>
      </c>
      <c r="CJ1076">
        <v>619.23556412523396</v>
      </c>
      <c r="CK1076">
        <v>669.27871788082803</v>
      </c>
      <c r="CL1076">
        <v>772.54000767222897</v>
      </c>
      <c r="CM1076">
        <v>929.49083134525199</v>
      </c>
      <c r="CN1076">
        <v>1122.90972110045</v>
      </c>
      <c r="CO1076">
        <v>1405.7117152870801</v>
      </c>
      <c r="CP1076">
        <v>1803.82372776432</v>
      </c>
      <c r="CQ1076">
        <v>2245.70488650679</v>
      </c>
      <c r="CR1076">
        <v>2751.7783954429501</v>
      </c>
      <c r="CS1076">
        <v>2542.19683286995</v>
      </c>
      <c r="CT1076">
        <v>3167.7662806902899</v>
      </c>
      <c r="CU1076">
        <v>2934.9703047767698</v>
      </c>
      <c r="CV1076">
        <v>2464.5646909672901</v>
      </c>
      <c r="CW1076">
        <v>1915.8844970330999</v>
      </c>
      <c r="CX1076">
        <v>1384.74985778579</v>
      </c>
      <c r="CY1076">
        <v>991.66205539707005</v>
      </c>
      <c r="CZ1076">
        <v>724.88030375360199</v>
      </c>
      <c r="DA1076">
        <v>578.08926804990097</v>
      </c>
      <c r="DB1076">
        <v>494.81581408142603</v>
      </c>
      <c r="DC1076">
        <v>443.58561014814597</v>
      </c>
      <c r="DD1076">
        <v>417.68797019378701</v>
      </c>
      <c r="DE1076">
        <v>400.907417335145</v>
      </c>
      <c r="DF1076">
        <v>385.920117584808</v>
      </c>
      <c r="DG1076">
        <v>382.02778404122898</v>
      </c>
      <c r="DH1076">
        <v>366.59938999229598</v>
      </c>
      <c r="DI1076">
        <v>362.4957578158</v>
      </c>
      <c r="DJ1076">
        <v>361.719871786954</v>
      </c>
      <c r="DK1076">
        <v>355.22861470279702</v>
      </c>
      <c r="DL1076">
        <v>356.94555307312999</v>
      </c>
      <c r="DM1076">
        <v>343.061480462708</v>
      </c>
      <c r="DN1076">
        <v>343.12800096288601</v>
      </c>
      <c r="DO1076">
        <v>332.42564219757401</v>
      </c>
      <c r="DP1076">
        <v>337.73437110245698</v>
      </c>
      <c r="DQ1076">
        <v>331.64815052715102</v>
      </c>
      <c r="DR1076">
        <v>335.64967147724798</v>
      </c>
      <c r="DS1076">
        <v>329.45230693566202</v>
      </c>
      <c r="DT1076">
        <v>339.15104443439401</v>
      </c>
      <c r="DU1076">
        <v>333.56250366862997</v>
      </c>
      <c r="DV1076">
        <v>332.09851495941501</v>
      </c>
      <c r="DW1076">
        <v>335.71631370095997</v>
      </c>
      <c r="DX1076">
        <v>321.79522930825999</v>
      </c>
      <c r="DY1076">
        <v>330.15917313183098</v>
      </c>
      <c r="DZ1076">
        <v>324.71886774282001</v>
      </c>
      <c r="EA1076">
        <v>328.87575876317402</v>
      </c>
      <c r="EB1076">
        <v>324.774272465443</v>
      </c>
      <c r="EC1076">
        <v>321.27125385050198</v>
      </c>
      <c r="ED1076">
        <v>330.776283580908</v>
      </c>
      <c r="EE1076">
        <v>318.71030022486701</v>
      </c>
      <c r="EF1076">
        <v>329.10659202445999</v>
      </c>
      <c r="EG1076">
        <v>319.720368512883</v>
      </c>
      <c r="EH1076">
        <v>332.30309511820599</v>
      </c>
      <c r="EI1076">
        <v>328.39076896339299</v>
      </c>
      <c r="EJ1076">
        <v>332.87998747506799</v>
      </c>
      <c r="EK1076">
        <v>326.71069270876899</v>
      </c>
      <c r="EL1076">
        <v>332.26422716307201</v>
      </c>
      <c r="EM1076">
        <v>331.17957862225501</v>
      </c>
      <c r="EN1076">
        <v>334.46696533179198</v>
      </c>
      <c r="EO1076">
        <v>378.87399238754699</v>
      </c>
      <c r="EP1076">
        <v>343.00165145143097</v>
      </c>
      <c r="EQ1076">
        <v>331.63156640017701</v>
      </c>
      <c r="ER1076">
        <v>340.29323152629001</v>
      </c>
      <c r="ES1076">
        <v>332.48010514991103</v>
      </c>
      <c r="ET1076">
        <v>344.116419905572</v>
      </c>
      <c r="EU1076">
        <v>326.26074254344599</v>
      </c>
      <c r="EV1076">
        <v>330.98502361381497</v>
      </c>
      <c r="EW1076">
        <v>321.34465508589199</v>
      </c>
      <c r="EX1076">
        <v>333.418005214429</v>
      </c>
      <c r="EY1076">
        <v>342.73808259293997</v>
      </c>
      <c r="EZ1076">
        <v>348.53551229822301</v>
      </c>
      <c r="FA1076">
        <v>380.06128262978899</v>
      </c>
      <c r="FB1076">
        <v>397.08121729639902</v>
      </c>
      <c r="FC1076">
        <v>430.812441498032</v>
      </c>
      <c r="FD1076">
        <v>467.84108381990899</v>
      </c>
      <c r="FE1076">
        <v>487.62953447416697</v>
      </c>
      <c r="FF1076">
        <v>525.48345376083296</v>
      </c>
      <c r="FG1076">
        <v>570.35872509743103</v>
      </c>
      <c r="FH1076">
        <v>565.44539969826201</v>
      </c>
      <c r="FI1076">
        <v>546.31811662177597</v>
      </c>
      <c r="FJ1076">
        <v>504.90090163311601</v>
      </c>
      <c r="FK1076">
        <v>438.108638778125</v>
      </c>
      <c r="FL1076">
        <v>365.53032543991498</v>
      </c>
      <c r="FM1076">
        <v>353.421378298268</v>
      </c>
      <c r="FN1076">
        <v>352.97518121041497</v>
      </c>
      <c r="FO1076">
        <v>339.59437462440002</v>
      </c>
      <c r="FP1076">
        <v>355.98554575983599</v>
      </c>
      <c r="FQ1076">
        <v>359.82439478975402</v>
      </c>
      <c r="FR1076">
        <v>353.59812717757598</v>
      </c>
      <c r="FS1076">
        <v>373.34588405797001</v>
      </c>
      <c r="FT1076">
        <v>373.74308853739097</v>
      </c>
      <c r="FU1076">
        <v>354.18359718154102</v>
      </c>
      <c r="FV1076">
        <v>345.61545669795498</v>
      </c>
      <c r="FW1076">
        <v>356.41527470519799</v>
      </c>
      <c r="FX1076">
        <v>374.459328967695</v>
      </c>
      <c r="FY1076">
        <v>420.152438691106</v>
      </c>
      <c r="FZ1076">
        <v>319.41071251636902</v>
      </c>
      <c r="GA1076">
        <v>329.68429254574801</v>
      </c>
      <c r="GB1076">
        <v>331.51432284123598</v>
      </c>
      <c r="GC1076">
        <v>329.69358473168103</v>
      </c>
      <c r="GD1076">
        <v>327.97206403397701</v>
      </c>
      <c r="GE1076">
        <v>320.28886120127498</v>
      </c>
      <c r="GF1076">
        <v>322.96339284751298</v>
      </c>
      <c r="GG1076">
        <v>323.93692024837202</v>
      </c>
      <c r="GH1076">
        <v>323.37134005683998</v>
      </c>
      <c r="GI1076">
        <v>324.03778366820501</v>
      </c>
      <c r="GJ1076">
        <v>325.40935461032598</v>
      </c>
    </row>
    <row r="1077" spans="1:192" x14ac:dyDescent="0.25">
      <c r="A1077">
        <v>258.34445927903801</v>
      </c>
      <c r="B1077">
        <v>306.41915438392903</v>
      </c>
      <c r="C1077">
        <v>308.85112838366098</v>
      </c>
      <c r="D1077">
        <v>309.619247725256</v>
      </c>
      <c r="E1077">
        <v>307.64057099809099</v>
      </c>
      <c r="F1077">
        <v>310.46410700519198</v>
      </c>
      <c r="G1077">
        <v>311.61774403925398</v>
      </c>
      <c r="H1077">
        <v>303.06413673143999</v>
      </c>
      <c r="I1077">
        <v>310.48001443832402</v>
      </c>
      <c r="J1077">
        <v>304.91037918746201</v>
      </c>
      <c r="K1077">
        <v>316.60313606397102</v>
      </c>
      <c r="L1077">
        <v>310.78455409384497</v>
      </c>
      <c r="M1077">
        <v>312.45537812206999</v>
      </c>
      <c r="N1077">
        <v>312.30891890878797</v>
      </c>
      <c r="O1077">
        <v>408.47448385044402</v>
      </c>
      <c r="P1077">
        <v>446.00000486826701</v>
      </c>
      <c r="Q1077">
        <v>550.13542137289596</v>
      </c>
      <c r="R1077">
        <v>555.93310317897897</v>
      </c>
      <c r="S1077">
        <v>535.71257901295996</v>
      </c>
      <c r="T1077">
        <v>588.054052799479</v>
      </c>
      <c r="U1077">
        <v>656.23452243827001</v>
      </c>
      <c r="V1077">
        <v>650.19981036016804</v>
      </c>
      <c r="W1077">
        <v>752.26423641353904</v>
      </c>
      <c r="X1077">
        <v>819.12217772378096</v>
      </c>
      <c r="Y1077">
        <v>809.71940693823797</v>
      </c>
      <c r="Z1077">
        <v>924.08419415463402</v>
      </c>
      <c r="AA1077">
        <v>1155.1678396137199</v>
      </c>
      <c r="AB1077">
        <v>1271.00431653433</v>
      </c>
      <c r="AC1077">
        <v>1452.28218517494</v>
      </c>
      <c r="AD1077">
        <v>1674.46796767192</v>
      </c>
      <c r="AE1077">
        <v>1617.4302999715001</v>
      </c>
      <c r="AF1077">
        <v>1575.06103006118</v>
      </c>
      <c r="AG1077">
        <v>1406.16548695548</v>
      </c>
      <c r="AH1077">
        <v>1175.8553393663101</v>
      </c>
      <c r="AI1077">
        <v>1222.78422703094</v>
      </c>
      <c r="AJ1077">
        <v>1396.83146149917</v>
      </c>
      <c r="AK1077">
        <v>1405.5549447278099</v>
      </c>
      <c r="AL1077">
        <v>1514.34333173083</v>
      </c>
      <c r="AM1077">
        <v>1680.6641290556099</v>
      </c>
      <c r="AN1077">
        <v>1919.93330863857</v>
      </c>
      <c r="AO1077">
        <v>1619.35790316059</v>
      </c>
      <c r="AP1077">
        <v>1649.3327712515099</v>
      </c>
      <c r="AQ1077">
        <v>1615.5141652616801</v>
      </c>
      <c r="AR1077">
        <v>1643.4632878917901</v>
      </c>
      <c r="AS1077">
        <v>1743.4146085904099</v>
      </c>
      <c r="AT1077">
        <v>1725.0058877317899</v>
      </c>
      <c r="AU1077">
        <v>1843.48990884304</v>
      </c>
      <c r="AV1077">
        <v>1963.58342695601</v>
      </c>
      <c r="AW1077">
        <v>2070.7752593067598</v>
      </c>
      <c r="AX1077">
        <v>2226.6549415607501</v>
      </c>
      <c r="AY1077">
        <v>2406.3328366586502</v>
      </c>
      <c r="AZ1077">
        <v>2573.19143083976</v>
      </c>
      <c r="BA1077">
        <v>2710.9625822364201</v>
      </c>
      <c r="BB1077">
        <v>2937.2360186742399</v>
      </c>
      <c r="BC1077">
        <v>2971.6998848374801</v>
      </c>
      <c r="BD1077">
        <v>2937.47793306627</v>
      </c>
      <c r="BE1077">
        <v>2786.2122982881301</v>
      </c>
      <c r="BF1077">
        <v>2606.16198429719</v>
      </c>
      <c r="BG1077">
        <v>2301.6156126218798</v>
      </c>
      <c r="BH1077">
        <v>1981.45309853345</v>
      </c>
      <c r="BI1077">
        <v>1667.89769556441</v>
      </c>
      <c r="BJ1077">
        <v>1361.72903352955</v>
      </c>
      <c r="BK1077">
        <v>1118.52227636158</v>
      </c>
      <c r="BL1077">
        <v>938.74363786972901</v>
      </c>
      <c r="BM1077">
        <v>805.18396058439305</v>
      </c>
      <c r="BN1077">
        <v>688.23858438643197</v>
      </c>
      <c r="BO1077">
        <v>622.76851163984702</v>
      </c>
      <c r="BP1077">
        <v>556.03819018039599</v>
      </c>
      <c r="BQ1077">
        <v>526.68256050677996</v>
      </c>
      <c r="BR1077">
        <v>493.80253474167398</v>
      </c>
      <c r="BS1077">
        <v>481.335529940073</v>
      </c>
      <c r="BT1077">
        <v>443.07782250751598</v>
      </c>
      <c r="BU1077">
        <v>432.37024212551802</v>
      </c>
      <c r="BV1077">
        <v>441.23882170965601</v>
      </c>
      <c r="BW1077">
        <v>424.18738882344599</v>
      </c>
      <c r="BX1077">
        <v>429.37831614914597</v>
      </c>
      <c r="BY1077">
        <v>423.709250393123</v>
      </c>
      <c r="BZ1077">
        <v>428.04262738009402</v>
      </c>
      <c r="CA1077">
        <v>440.97814997103899</v>
      </c>
      <c r="CB1077">
        <v>435.66544675164801</v>
      </c>
      <c r="CC1077">
        <v>438.25673674977497</v>
      </c>
      <c r="CD1077">
        <v>458.27225888575299</v>
      </c>
      <c r="CE1077">
        <v>462.90922513998902</v>
      </c>
      <c r="CF1077">
        <v>481.491064134228</v>
      </c>
      <c r="CG1077">
        <v>500.32339479795399</v>
      </c>
      <c r="CH1077">
        <v>529.99656470317098</v>
      </c>
      <c r="CI1077">
        <v>565.69666159605902</v>
      </c>
      <c r="CJ1077">
        <v>630.51314384616603</v>
      </c>
      <c r="CK1077">
        <v>691.60930801203597</v>
      </c>
      <c r="CL1077">
        <v>794.69543848203602</v>
      </c>
      <c r="CM1077">
        <v>962.52287134637595</v>
      </c>
      <c r="CN1077">
        <v>1166.3488733679601</v>
      </c>
      <c r="CO1077">
        <v>1466.45010727318</v>
      </c>
      <c r="CP1077">
        <v>1875.7688338339599</v>
      </c>
      <c r="CQ1077">
        <v>2302.68236218318</v>
      </c>
      <c r="CR1077">
        <v>2765.4977991498599</v>
      </c>
      <c r="CS1077">
        <v>2728.30744072465</v>
      </c>
      <c r="CT1077">
        <v>3067.6085800444298</v>
      </c>
      <c r="CU1077">
        <v>2797.9369391795599</v>
      </c>
      <c r="CV1077">
        <v>2291.7649760202698</v>
      </c>
      <c r="CW1077">
        <v>1769.63731114659</v>
      </c>
      <c r="CX1077">
        <v>1285.3584904655299</v>
      </c>
      <c r="CY1077">
        <v>920.67002490976904</v>
      </c>
      <c r="CZ1077">
        <v>687.22905014274897</v>
      </c>
      <c r="DA1077">
        <v>555.51243258809802</v>
      </c>
      <c r="DB1077">
        <v>482.74011925837198</v>
      </c>
      <c r="DC1077">
        <v>434.97805965322999</v>
      </c>
      <c r="DD1077">
        <v>412.11529498429201</v>
      </c>
      <c r="DE1077">
        <v>396.94564363322002</v>
      </c>
      <c r="DF1077">
        <v>382.64383505446699</v>
      </c>
      <c r="DG1077">
        <v>381.38244783141602</v>
      </c>
      <c r="DH1077">
        <v>365.19336184515703</v>
      </c>
      <c r="DI1077">
        <v>361.90880176025001</v>
      </c>
      <c r="DJ1077">
        <v>362.45802209335801</v>
      </c>
      <c r="DK1077">
        <v>359.39503178359598</v>
      </c>
      <c r="DL1077">
        <v>358.72087446395898</v>
      </c>
      <c r="DM1077">
        <v>335.41823458357601</v>
      </c>
      <c r="DN1077">
        <v>345.684076159254</v>
      </c>
      <c r="DO1077">
        <v>334.69414228019298</v>
      </c>
      <c r="DP1077">
        <v>337.92138580024402</v>
      </c>
      <c r="DQ1077">
        <v>333.537927993869</v>
      </c>
      <c r="DR1077">
        <v>338.905263529808</v>
      </c>
      <c r="DS1077">
        <v>331.55383486730801</v>
      </c>
      <c r="DT1077">
        <v>338.53159270614401</v>
      </c>
      <c r="DU1077">
        <v>336.58109832996502</v>
      </c>
      <c r="DV1077">
        <v>334.87938643641701</v>
      </c>
      <c r="DW1077">
        <v>335.05154096141098</v>
      </c>
      <c r="DX1077">
        <v>321.58062029530498</v>
      </c>
      <c r="DY1077">
        <v>329.85866421255002</v>
      </c>
      <c r="DZ1077">
        <v>327.32066887454801</v>
      </c>
      <c r="EA1077">
        <v>329.96680909751802</v>
      </c>
      <c r="EB1077">
        <v>329.78015858990602</v>
      </c>
      <c r="EC1077">
        <v>318.57405188396899</v>
      </c>
      <c r="ED1077">
        <v>335.27406323501998</v>
      </c>
      <c r="EE1077">
        <v>318.73390284108501</v>
      </c>
      <c r="EF1077">
        <v>328.41887755681603</v>
      </c>
      <c r="EG1077">
        <v>325.91901800016001</v>
      </c>
      <c r="EH1077">
        <v>331.04637744607999</v>
      </c>
      <c r="EI1077">
        <v>327.93503768219</v>
      </c>
      <c r="EJ1077">
        <v>329.45802838817002</v>
      </c>
      <c r="EK1077">
        <v>327.41086910776198</v>
      </c>
      <c r="EL1077">
        <v>335.06854519319398</v>
      </c>
      <c r="EM1077">
        <v>330.78980612715498</v>
      </c>
      <c r="EN1077">
        <v>335.76113376190102</v>
      </c>
      <c r="EO1077">
        <v>387.18050578402301</v>
      </c>
      <c r="EP1077">
        <v>342.78233406523299</v>
      </c>
      <c r="EQ1077">
        <v>335.08302319689102</v>
      </c>
      <c r="ER1077">
        <v>340.34641031737101</v>
      </c>
      <c r="ES1077">
        <v>334.61881791689802</v>
      </c>
      <c r="ET1077">
        <v>346.33135873029102</v>
      </c>
      <c r="EU1077">
        <v>327.47840170542298</v>
      </c>
      <c r="EV1077">
        <v>330.45409190599099</v>
      </c>
      <c r="EW1077">
        <v>321.502993339981</v>
      </c>
      <c r="EX1077">
        <v>332.41926344628399</v>
      </c>
      <c r="EY1077">
        <v>344.10360274640499</v>
      </c>
      <c r="EZ1077">
        <v>348.51953532627402</v>
      </c>
      <c r="FA1077">
        <v>382.18025227939</v>
      </c>
      <c r="FB1077">
        <v>397.86220662577603</v>
      </c>
      <c r="FC1077">
        <v>438.42338270146098</v>
      </c>
      <c r="FD1077">
        <v>467.64164027009201</v>
      </c>
      <c r="FE1077">
        <v>494.75319806838598</v>
      </c>
      <c r="FF1077">
        <v>531.18592683260704</v>
      </c>
      <c r="FG1077">
        <v>574.77286919397704</v>
      </c>
      <c r="FH1077">
        <v>571.932503517947</v>
      </c>
      <c r="FI1077">
        <v>562.36025935142402</v>
      </c>
      <c r="FJ1077">
        <v>512.07676156314699</v>
      </c>
      <c r="FK1077">
        <v>442.677249205745</v>
      </c>
      <c r="FL1077">
        <v>367.82048354022498</v>
      </c>
      <c r="FM1077">
        <v>358.26427932379301</v>
      </c>
      <c r="FN1077">
        <v>353.23461805453297</v>
      </c>
      <c r="FO1077">
        <v>341.39654798979501</v>
      </c>
      <c r="FP1077">
        <v>358.63152491544702</v>
      </c>
      <c r="FQ1077">
        <v>359.83214027727598</v>
      </c>
      <c r="FR1077">
        <v>352.71513093446202</v>
      </c>
      <c r="FS1077">
        <v>374.77141859559202</v>
      </c>
      <c r="FT1077">
        <v>378.45626674547901</v>
      </c>
      <c r="FU1077">
        <v>356.77119454672402</v>
      </c>
      <c r="FV1077">
        <v>349.79151506475898</v>
      </c>
      <c r="FW1077">
        <v>362.02160529387697</v>
      </c>
      <c r="FX1077">
        <v>374.57852028733902</v>
      </c>
      <c r="FY1077">
        <v>426.45355837861098</v>
      </c>
      <c r="FZ1077">
        <v>318.06738516144702</v>
      </c>
      <c r="GA1077">
        <v>329.45957095046401</v>
      </c>
      <c r="GB1077">
        <v>331.60871408036297</v>
      </c>
      <c r="GC1077">
        <v>330.54489965363598</v>
      </c>
      <c r="GD1077">
        <v>327.31218461525998</v>
      </c>
      <c r="GE1077">
        <v>320.82224812010901</v>
      </c>
      <c r="GF1077">
        <v>322.64144104732299</v>
      </c>
      <c r="GG1077">
        <v>327.47254268421699</v>
      </c>
      <c r="GH1077">
        <v>323.93994135529402</v>
      </c>
      <c r="GI1077">
        <v>324.29332342710501</v>
      </c>
      <c r="GJ1077">
        <v>327.55825810614698</v>
      </c>
    </row>
    <row r="1078" spans="1:192" x14ac:dyDescent="0.25">
      <c r="A1078">
        <v>258.58477970627501</v>
      </c>
      <c r="B1078">
        <v>306.77645467149603</v>
      </c>
      <c r="C1078">
        <v>310.76850192078399</v>
      </c>
      <c r="D1078">
        <v>313.26501782717497</v>
      </c>
      <c r="E1078">
        <v>308.14472836965598</v>
      </c>
      <c r="F1078">
        <v>312.22774995588799</v>
      </c>
      <c r="G1078">
        <v>307.55387656533901</v>
      </c>
      <c r="H1078">
        <v>304.34459399458899</v>
      </c>
      <c r="I1078">
        <v>307.64095767313</v>
      </c>
      <c r="J1078">
        <v>307.81974098284701</v>
      </c>
      <c r="K1078">
        <v>313.12566999638398</v>
      </c>
      <c r="L1078">
        <v>311.281755728522</v>
      </c>
      <c r="M1078">
        <v>317.66286440786098</v>
      </c>
      <c r="N1078">
        <v>314.17987683688301</v>
      </c>
      <c r="O1078">
        <v>417.10975036277301</v>
      </c>
      <c r="P1078">
        <v>453.18151762844002</v>
      </c>
      <c r="Q1078">
        <v>552.04544656110897</v>
      </c>
      <c r="R1078">
        <v>550.37707643670103</v>
      </c>
      <c r="S1078">
        <v>536.82338624026102</v>
      </c>
      <c r="T1078">
        <v>587.99640628395696</v>
      </c>
      <c r="U1078">
        <v>658.18950917260497</v>
      </c>
      <c r="V1078">
        <v>651.31823844237999</v>
      </c>
      <c r="W1078">
        <v>762.88720481861003</v>
      </c>
      <c r="X1078">
        <v>817.64690831624205</v>
      </c>
      <c r="Y1078">
        <v>809.620110108213</v>
      </c>
      <c r="Z1078">
        <v>932.86426729372602</v>
      </c>
      <c r="AA1078">
        <v>1160.0564593049801</v>
      </c>
      <c r="AB1078">
        <v>1280.78177588469</v>
      </c>
      <c r="AC1078">
        <v>1460.8293633634601</v>
      </c>
      <c r="AD1078">
        <v>1666.32807647202</v>
      </c>
      <c r="AE1078">
        <v>1612.67366086382</v>
      </c>
      <c r="AF1078">
        <v>1592.3923075255</v>
      </c>
      <c r="AG1078">
        <v>1400.7829149049901</v>
      </c>
      <c r="AH1078">
        <v>1192.3181674100599</v>
      </c>
      <c r="AI1078">
        <v>1222.72574867205</v>
      </c>
      <c r="AJ1078">
        <v>1394.46571097428</v>
      </c>
      <c r="AK1078">
        <v>1395.0112415644101</v>
      </c>
      <c r="AL1078">
        <v>1531.5987658566901</v>
      </c>
      <c r="AM1078">
        <v>1680.6344517902601</v>
      </c>
      <c r="AN1078">
        <v>1887.36752994876</v>
      </c>
      <c r="AO1078">
        <v>1616.55075604848</v>
      </c>
      <c r="AP1078">
        <v>1630.97748073359</v>
      </c>
      <c r="AQ1078">
        <v>1603.4756790676099</v>
      </c>
      <c r="AR1078">
        <v>1653.9216617018001</v>
      </c>
      <c r="AS1078">
        <v>1730.30298122145</v>
      </c>
      <c r="AT1078">
        <v>1724.8628607829</v>
      </c>
      <c r="AU1078">
        <v>1839.7319627741299</v>
      </c>
      <c r="AV1078">
        <v>1950.2429736900399</v>
      </c>
      <c r="AW1078">
        <v>2045.75763632179</v>
      </c>
      <c r="AX1078">
        <v>2212.2418618884699</v>
      </c>
      <c r="AY1078">
        <v>2379.5185748905801</v>
      </c>
      <c r="AZ1078">
        <v>2538.2312562996099</v>
      </c>
      <c r="BA1078">
        <v>2666.5447021016298</v>
      </c>
      <c r="BB1078">
        <v>2850.9917241646899</v>
      </c>
      <c r="BC1078">
        <v>2862.2435352058801</v>
      </c>
      <c r="BD1078">
        <v>2841.7819912134601</v>
      </c>
      <c r="BE1078">
        <v>2669.6814836281201</v>
      </c>
      <c r="BF1078">
        <v>2458.7730118757299</v>
      </c>
      <c r="BG1078">
        <v>2166.9731349384001</v>
      </c>
      <c r="BH1078">
        <v>1853.18388706836</v>
      </c>
      <c r="BI1078">
        <v>1547.30911122012</v>
      </c>
      <c r="BJ1078">
        <v>1269.5920927038101</v>
      </c>
      <c r="BK1078">
        <v>1046.0095200829001</v>
      </c>
      <c r="BL1078">
        <v>887.299311811444</v>
      </c>
      <c r="BM1078">
        <v>757.58114313376802</v>
      </c>
      <c r="BN1078">
        <v>655.05206438249604</v>
      </c>
      <c r="BO1078">
        <v>604.76062671161799</v>
      </c>
      <c r="BP1078">
        <v>533.66925032051199</v>
      </c>
      <c r="BQ1078">
        <v>510.14228066149201</v>
      </c>
      <c r="BR1078">
        <v>481.55169882487701</v>
      </c>
      <c r="BS1078">
        <v>469.27627242804198</v>
      </c>
      <c r="BT1078">
        <v>440.149915741124</v>
      </c>
      <c r="BU1078">
        <v>427.04323147179599</v>
      </c>
      <c r="BV1078">
        <v>433.16391084447798</v>
      </c>
      <c r="BW1078">
        <v>419.03387780593198</v>
      </c>
      <c r="BX1078">
        <v>429.15676157863498</v>
      </c>
      <c r="BY1078">
        <v>422.824073841624</v>
      </c>
      <c r="BZ1078">
        <v>421.44241669549399</v>
      </c>
      <c r="CA1078">
        <v>438.330958500343</v>
      </c>
      <c r="CB1078">
        <v>435.22814929887397</v>
      </c>
      <c r="CC1078">
        <v>440.49614522079997</v>
      </c>
      <c r="CD1078">
        <v>458.637973717433</v>
      </c>
      <c r="CE1078">
        <v>465.86404677248697</v>
      </c>
      <c r="CF1078">
        <v>480.79080945745801</v>
      </c>
      <c r="CG1078">
        <v>497.25944705921802</v>
      </c>
      <c r="CH1078">
        <v>530.838140427996</v>
      </c>
      <c r="CI1078">
        <v>572.17749137069995</v>
      </c>
      <c r="CJ1078">
        <v>632.26626347734305</v>
      </c>
      <c r="CK1078">
        <v>706.09698058386005</v>
      </c>
      <c r="CL1078">
        <v>806.47765689196694</v>
      </c>
      <c r="CM1078">
        <v>965.07897500535898</v>
      </c>
      <c r="CN1078">
        <v>1170.78328667653</v>
      </c>
      <c r="CO1078">
        <v>1469.72605150801</v>
      </c>
      <c r="CP1078">
        <v>1864.3526735958999</v>
      </c>
      <c r="CQ1078">
        <v>2258.44848925525</v>
      </c>
      <c r="CR1078">
        <v>2677.1694703737699</v>
      </c>
      <c r="CS1078">
        <v>2675.4994690440299</v>
      </c>
      <c r="CT1078">
        <v>2912.3580692652899</v>
      </c>
      <c r="CU1078">
        <v>2568.6625945584901</v>
      </c>
      <c r="CV1078">
        <v>2085.0554179280698</v>
      </c>
      <c r="CW1078">
        <v>1598.69631929452</v>
      </c>
      <c r="CX1078">
        <v>1164.43247783522</v>
      </c>
      <c r="CY1078">
        <v>848.58665217133296</v>
      </c>
      <c r="CZ1078">
        <v>645.13910312717996</v>
      </c>
      <c r="DA1078">
        <v>538.35595572991895</v>
      </c>
      <c r="DB1078">
        <v>466.63757116889599</v>
      </c>
      <c r="DC1078">
        <v>433.575164433027</v>
      </c>
      <c r="DD1078">
        <v>406.33654956704203</v>
      </c>
      <c r="DE1078">
        <v>397.22872533299602</v>
      </c>
      <c r="DF1078">
        <v>375.512163256581</v>
      </c>
      <c r="DG1078">
        <v>377.59177806704997</v>
      </c>
      <c r="DH1078">
        <v>369.20699530978601</v>
      </c>
      <c r="DI1078">
        <v>363.78922698664599</v>
      </c>
      <c r="DJ1078">
        <v>356.94697777040398</v>
      </c>
      <c r="DK1078">
        <v>359.26955339778698</v>
      </c>
      <c r="DL1078">
        <v>358.474029612842</v>
      </c>
      <c r="DM1078">
        <v>335.24483901835799</v>
      </c>
      <c r="DN1078">
        <v>344.82050370193201</v>
      </c>
      <c r="DO1078">
        <v>333.63676882452103</v>
      </c>
      <c r="DP1078">
        <v>338.20231729831499</v>
      </c>
      <c r="DQ1078">
        <v>340.38877796520399</v>
      </c>
      <c r="DR1078">
        <v>336.92288014434899</v>
      </c>
      <c r="DS1078">
        <v>336.84760624380601</v>
      </c>
      <c r="DT1078">
        <v>338.65186849633602</v>
      </c>
      <c r="DU1078">
        <v>334.44122048391802</v>
      </c>
      <c r="DV1078">
        <v>336.52102815026802</v>
      </c>
      <c r="DW1078">
        <v>337.66051241778098</v>
      </c>
      <c r="DX1078">
        <v>326.18913892687499</v>
      </c>
      <c r="DY1078">
        <v>330.26842586535599</v>
      </c>
      <c r="DZ1078">
        <v>329.50894305587201</v>
      </c>
      <c r="EA1078">
        <v>329.08194056378801</v>
      </c>
      <c r="EB1078">
        <v>333.72154653092298</v>
      </c>
      <c r="EC1078">
        <v>326.89147534749702</v>
      </c>
      <c r="ED1078">
        <v>336.989912769309</v>
      </c>
      <c r="EE1078">
        <v>320.70315659268601</v>
      </c>
      <c r="EF1078">
        <v>332.92515861487499</v>
      </c>
      <c r="EG1078">
        <v>328.05459288638701</v>
      </c>
      <c r="EH1078">
        <v>330.55341577609403</v>
      </c>
      <c r="EI1078">
        <v>330.99004086250602</v>
      </c>
      <c r="EJ1078">
        <v>330.65854429070703</v>
      </c>
      <c r="EK1078">
        <v>329.28104632128401</v>
      </c>
      <c r="EL1078">
        <v>332.94894823715202</v>
      </c>
      <c r="EM1078">
        <v>332.561481545704</v>
      </c>
      <c r="EN1078">
        <v>335.26576411630401</v>
      </c>
      <c r="EO1078">
        <v>391.13885235148899</v>
      </c>
      <c r="EP1078">
        <v>347.30581141989097</v>
      </c>
      <c r="EQ1078">
        <v>334.12165598258298</v>
      </c>
      <c r="ER1078">
        <v>341.45610596202499</v>
      </c>
      <c r="ES1078">
        <v>334.06533075774701</v>
      </c>
      <c r="ET1078">
        <v>343.73568323131798</v>
      </c>
      <c r="EU1078">
        <v>330.86308988023097</v>
      </c>
      <c r="EV1078">
        <v>334.62363369550201</v>
      </c>
      <c r="EW1078">
        <v>325.635852211236</v>
      </c>
      <c r="EX1078">
        <v>335.03868407169699</v>
      </c>
      <c r="EY1078">
        <v>348.54771235572701</v>
      </c>
      <c r="EZ1078">
        <v>356.11760919843903</v>
      </c>
      <c r="FA1078">
        <v>382.72528869778398</v>
      </c>
      <c r="FB1078">
        <v>400.38792886927803</v>
      </c>
      <c r="FC1078">
        <v>440.827051306805</v>
      </c>
      <c r="FD1078">
        <v>471.91339339599398</v>
      </c>
      <c r="FE1078">
        <v>490.06628183648701</v>
      </c>
      <c r="FF1078">
        <v>531.73396806186804</v>
      </c>
      <c r="FG1078">
        <v>571.62723317301698</v>
      </c>
      <c r="FH1078">
        <v>568.45434809083201</v>
      </c>
      <c r="FI1078">
        <v>559.57339895755899</v>
      </c>
      <c r="FJ1078">
        <v>510.30484053065101</v>
      </c>
      <c r="FK1078">
        <v>440.403956264454</v>
      </c>
      <c r="FL1078">
        <v>374.34982414720599</v>
      </c>
      <c r="FM1078">
        <v>358.08461333683999</v>
      </c>
      <c r="FN1078">
        <v>352.22764191999403</v>
      </c>
      <c r="FO1078">
        <v>344.84596279149002</v>
      </c>
      <c r="FP1078">
        <v>358.38142648023398</v>
      </c>
      <c r="FQ1078">
        <v>362.29034692100902</v>
      </c>
      <c r="FR1078">
        <v>361.74337512384602</v>
      </c>
      <c r="FS1078">
        <v>378.99922824899198</v>
      </c>
      <c r="FT1078">
        <v>380.43499305792898</v>
      </c>
      <c r="FU1078">
        <v>357.13536070395003</v>
      </c>
      <c r="FV1078">
        <v>357.28151527236298</v>
      </c>
      <c r="FW1078">
        <v>359.94745485257801</v>
      </c>
      <c r="FX1078">
        <v>376.55723201510199</v>
      </c>
      <c r="FY1078">
        <v>441.620430077599</v>
      </c>
      <c r="FZ1078">
        <v>322.12603662291502</v>
      </c>
      <c r="GA1078">
        <v>333.86843279529302</v>
      </c>
      <c r="GB1078">
        <v>335.98277924309002</v>
      </c>
      <c r="GC1078">
        <v>330.60366081475399</v>
      </c>
      <c r="GD1078">
        <v>330.32179967705002</v>
      </c>
      <c r="GE1078">
        <v>324.284727444954</v>
      </c>
      <c r="GF1078">
        <v>327.218025696334</v>
      </c>
      <c r="GG1078">
        <v>327.86533377939099</v>
      </c>
      <c r="GH1078">
        <v>323.82559595655403</v>
      </c>
      <c r="GI1078">
        <v>328.403189634733</v>
      </c>
      <c r="GJ1078">
        <v>331.68756383654699</v>
      </c>
    </row>
    <row r="1079" spans="1:192" x14ac:dyDescent="0.25">
      <c r="A1079">
        <v>258.825100133511</v>
      </c>
      <c r="B1079">
        <v>308.00656034963299</v>
      </c>
      <c r="C1079">
        <v>310.68123396262899</v>
      </c>
      <c r="D1079">
        <v>314.65983483867302</v>
      </c>
      <c r="E1079">
        <v>308.78503269227099</v>
      </c>
      <c r="F1079">
        <v>315.543826589952</v>
      </c>
      <c r="G1079">
        <v>305.08085120083001</v>
      </c>
      <c r="H1079">
        <v>304.10547291130001</v>
      </c>
      <c r="I1079">
        <v>309.07048087583598</v>
      </c>
      <c r="J1079">
        <v>307.11792440593501</v>
      </c>
      <c r="K1079">
        <v>312.65193769994102</v>
      </c>
      <c r="L1079">
        <v>312.87338833937702</v>
      </c>
      <c r="M1079">
        <v>317.92536221336502</v>
      </c>
      <c r="N1079">
        <v>316.32953926350098</v>
      </c>
      <c r="O1079">
        <v>421.344532767592</v>
      </c>
      <c r="P1079">
        <v>455.212247747535</v>
      </c>
      <c r="Q1079">
        <v>551.62921984083198</v>
      </c>
      <c r="R1079">
        <v>540.37178802749997</v>
      </c>
      <c r="S1079">
        <v>535.26161280143799</v>
      </c>
      <c r="T1079">
        <v>585.63216234373999</v>
      </c>
      <c r="U1079">
        <v>656.04646034843199</v>
      </c>
      <c r="V1079">
        <v>656.86161565981195</v>
      </c>
      <c r="W1079">
        <v>758.17163737818703</v>
      </c>
      <c r="X1079">
        <v>809.13994347088703</v>
      </c>
      <c r="Y1079">
        <v>814.27206142857096</v>
      </c>
      <c r="Z1079">
        <v>935.09115697617494</v>
      </c>
      <c r="AA1079">
        <v>1171.9260989833799</v>
      </c>
      <c r="AB1079">
        <v>1281.7092457270601</v>
      </c>
      <c r="AC1079">
        <v>1460.9065287369799</v>
      </c>
      <c r="AD1079">
        <v>1678.6783460621</v>
      </c>
      <c r="AE1079">
        <v>1636.6951802456599</v>
      </c>
      <c r="AF1079">
        <v>1635.89990187384</v>
      </c>
      <c r="AG1079">
        <v>1426.4279965319599</v>
      </c>
      <c r="AH1079">
        <v>1224.98141899399</v>
      </c>
      <c r="AI1079">
        <v>1263.4389885973901</v>
      </c>
      <c r="AJ1079">
        <v>1427.33586847024</v>
      </c>
      <c r="AK1079">
        <v>1425.7070824109701</v>
      </c>
      <c r="AL1079">
        <v>1574.1924774352799</v>
      </c>
      <c r="AM1079">
        <v>1697.6321718740301</v>
      </c>
      <c r="AN1079">
        <v>1917.2491659171601</v>
      </c>
      <c r="AO1079">
        <v>1672.3778171802301</v>
      </c>
      <c r="AP1079">
        <v>1684.4119517525</v>
      </c>
      <c r="AQ1079">
        <v>1663.4584186248001</v>
      </c>
      <c r="AR1079">
        <v>1714.6579409942999</v>
      </c>
      <c r="AS1079">
        <v>1793.78179783368</v>
      </c>
      <c r="AT1079">
        <v>1788.39318174812</v>
      </c>
      <c r="AU1079">
        <v>1921.08113333552</v>
      </c>
      <c r="AV1079">
        <v>2024.66351095197</v>
      </c>
      <c r="AW1079">
        <v>2112.1288997710999</v>
      </c>
      <c r="AX1079">
        <v>2294.9935118158101</v>
      </c>
      <c r="AY1079">
        <v>2463.1802306520799</v>
      </c>
      <c r="AZ1079">
        <v>2624.00824329025</v>
      </c>
      <c r="BA1079">
        <v>2738.5665980018398</v>
      </c>
      <c r="BB1079">
        <v>2919.2894904231398</v>
      </c>
      <c r="BC1079">
        <v>2886.6560113058199</v>
      </c>
      <c r="BD1079">
        <v>2872.9039934428802</v>
      </c>
      <c r="BE1079">
        <v>2651.0681860549398</v>
      </c>
      <c r="BF1079">
        <v>2433.5312062924299</v>
      </c>
      <c r="BG1079">
        <v>2126.3239801596501</v>
      </c>
      <c r="BH1079">
        <v>1796.9862922046</v>
      </c>
      <c r="BI1079">
        <v>1506.5947608766301</v>
      </c>
      <c r="BJ1079">
        <v>1231.8073105242099</v>
      </c>
      <c r="BK1079">
        <v>1008.75206605535</v>
      </c>
      <c r="BL1079">
        <v>857.34663588312299</v>
      </c>
      <c r="BM1079">
        <v>740.34961906416402</v>
      </c>
      <c r="BN1079">
        <v>641.44911799490296</v>
      </c>
      <c r="BO1079">
        <v>592.86217954547703</v>
      </c>
      <c r="BP1079">
        <v>529.28705284319801</v>
      </c>
      <c r="BQ1079">
        <v>500.098455494924</v>
      </c>
      <c r="BR1079">
        <v>475.94474244749102</v>
      </c>
      <c r="BS1079">
        <v>464.64125325057603</v>
      </c>
      <c r="BT1079">
        <v>430.58890890822698</v>
      </c>
      <c r="BU1079">
        <v>429.38377696754799</v>
      </c>
      <c r="BV1079">
        <v>428.93077111522098</v>
      </c>
      <c r="BW1079">
        <v>423.55520138325699</v>
      </c>
      <c r="BX1079">
        <v>428.55565557697201</v>
      </c>
      <c r="BY1079">
        <v>429.54123427735999</v>
      </c>
      <c r="BZ1079">
        <v>424.40813780918199</v>
      </c>
      <c r="CA1079">
        <v>440.570000247905</v>
      </c>
      <c r="CB1079">
        <v>441.20676463007902</v>
      </c>
      <c r="CC1079">
        <v>444.26321135222901</v>
      </c>
      <c r="CD1079">
        <v>460.02421909082602</v>
      </c>
      <c r="CE1079">
        <v>470.75676168439497</v>
      </c>
      <c r="CF1079">
        <v>484.72144063437401</v>
      </c>
      <c r="CG1079">
        <v>505.87112708435399</v>
      </c>
      <c r="CH1079">
        <v>533.86180396411896</v>
      </c>
      <c r="CI1079">
        <v>591.44443717964896</v>
      </c>
      <c r="CJ1079">
        <v>639.76240782509001</v>
      </c>
      <c r="CK1079">
        <v>721.28651191380902</v>
      </c>
      <c r="CL1079">
        <v>827.62718826142805</v>
      </c>
      <c r="CM1079">
        <v>996.51970651643501</v>
      </c>
      <c r="CN1079">
        <v>1217.67763421566</v>
      </c>
      <c r="CO1079">
        <v>1522.1236170350901</v>
      </c>
      <c r="CP1079">
        <v>1922.0679458776999</v>
      </c>
      <c r="CQ1079">
        <v>2309.7920931342201</v>
      </c>
      <c r="CR1079">
        <v>2719.41223973365</v>
      </c>
      <c r="CS1079">
        <v>2549.2054323738398</v>
      </c>
      <c r="CT1079">
        <v>2847.1486680725002</v>
      </c>
      <c r="CU1079">
        <v>2485.9684943642101</v>
      </c>
      <c r="CV1079">
        <v>1983.65102148847</v>
      </c>
      <c r="CW1079">
        <v>1496.2055248232</v>
      </c>
      <c r="CX1079">
        <v>1098.98772192398</v>
      </c>
      <c r="CY1079">
        <v>803.48520264587603</v>
      </c>
      <c r="CZ1079">
        <v>622.11450790040999</v>
      </c>
      <c r="DA1079">
        <v>531.68662186612005</v>
      </c>
      <c r="DB1079">
        <v>460.78509656705899</v>
      </c>
      <c r="DC1079">
        <v>426.49911818105198</v>
      </c>
      <c r="DD1079">
        <v>401.55114797290599</v>
      </c>
      <c r="DE1079">
        <v>392.76161001033302</v>
      </c>
      <c r="DF1079">
        <v>372.24005227438403</v>
      </c>
      <c r="DG1079">
        <v>371.37099196981899</v>
      </c>
      <c r="DH1079">
        <v>364.85632800409599</v>
      </c>
      <c r="DI1079">
        <v>357.033590614003</v>
      </c>
      <c r="DJ1079">
        <v>354.49758771573102</v>
      </c>
      <c r="DK1079">
        <v>359.51070577147499</v>
      </c>
      <c r="DL1079">
        <v>354.96962528311701</v>
      </c>
      <c r="DM1079">
        <v>334.93198584280498</v>
      </c>
      <c r="DN1079">
        <v>345.397648473473</v>
      </c>
      <c r="DO1079">
        <v>333.53001735949903</v>
      </c>
      <c r="DP1079">
        <v>339.20076297392399</v>
      </c>
      <c r="DQ1079">
        <v>345.67524041208799</v>
      </c>
      <c r="DR1079">
        <v>341.17057267339999</v>
      </c>
      <c r="DS1079">
        <v>338.586361304506</v>
      </c>
      <c r="DT1079">
        <v>342.04887833448799</v>
      </c>
      <c r="DU1079">
        <v>337.64797847075602</v>
      </c>
      <c r="DV1079">
        <v>336.10534677015102</v>
      </c>
      <c r="DW1079">
        <v>337.02971107414902</v>
      </c>
      <c r="DX1079">
        <v>327.86219684426197</v>
      </c>
      <c r="DY1079">
        <v>334.83599118503099</v>
      </c>
      <c r="DZ1079">
        <v>328.939350536966</v>
      </c>
      <c r="EA1079">
        <v>331.21966401854797</v>
      </c>
      <c r="EB1079">
        <v>335.26155169024798</v>
      </c>
      <c r="EC1079">
        <v>333.17120980952399</v>
      </c>
      <c r="ED1079">
        <v>340.77928477478901</v>
      </c>
      <c r="EE1079">
        <v>323.00467927601602</v>
      </c>
      <c r="EF1079">
        <v>332.03028772824598</v>
      </c>
      <c r="EG1079">
        <v>336.18119436090598</v>
      </c>
      <c r="EH1079">
        <v>334.67723140620302</v>
      </c>
      <c r="EI1079">
        <v>335.46960913265201</v>
      </c>
      <c r="EJ1079">
        <v>330.82443783202598</v>
      </c>
      <c r="EK1079">
        <v>330.34703154589897</v>
      </c>
      <c r="EL1079">
        <v>334.53493921892601</v>
      </c>
      <c r="EM1079">
        <v>335.30431867404502</v>
      </c>
      <c r="EN1079">
        <v>333.49848784979002</v>
      </c>
      <c r="EO1079">
        <v>390.94960994535802</v>
      </c>
      <c r="EP1079">
        <v>344.743694276979</v>
      </c>
      <c r="EQ1079">
        <v>336.12397375344301</v>
      </c>
      <c r="ER1079">
        <v>338.517678667533</v>
      </c>
      <c r="ES1079">
        <v>333.30992323050299</v>
      </c>
      <c r="ET1079">
        <v>342.124167641768</v>
      </c>
      <c r="EU1079">
        <v>337.14423147976498</v>
      </c>
      <c r="EV1079">
        <v>333.18086445147497</v>
      </c>
      <c r="EW1079">
        <v>329.68931339986301</v>
      </c>
      <c r="EX1079">
        <v>337.11862915075</v>
      </c>
      <c r="EY1079">
        <v>350.024414400404</v>
      </c>
      <c r="EZ1079">
        <v>356.85249089219002</v>
      </c>
      <c r="FA1079">
        <v>384.93867794360898</v>
      </c>
      <c r="FB1079">
        <v>399.34257835659002</v>
      </c>
      <c r="FC1079">
        <v>442.933239256766</v>
      </c>
      <c r="FD1079">
        <v>475.05545394236299</v>
      </c>
      <c r="FE1079">
        <v>490.276172868662</v>
      </c>
      <c r="FF1079">
        <v>533.84591247471405</v>
      </c>
      <c r="FG1079">
        <v>571.81332555367601</v>
      </c>
      <c r="FH1079">
        <v>566.79406919710095</v>
      </c>
      <c r="FI1079">
        <v>557.99770432200603</v>
      </c>
      <c r="FJ1079">
        <v>514.98480516833195</v>
      </c>
      <c r="FK1079">
        <v>442.14378422760899</v>
      </c>
      <c r="FL1079">
        <v>374.678471120756</v>
      </c>
      <c r="FM1079">
        <v>356.96421151237701</v>
      </c>
      <c r="FN1079">
        <v>350.39180151898699</v>
      </c>
      <c r="FO1079">
        <v>345.706236296035</v>
      </c>
      <c r="FP1079">
        <v>353.93471615686599</v>
      </c>
      <c r="FQ1079">
        <v>360.67802107615898</v>
      </c>
      <c r="FR1079">
        <v>364.55904722786602</v>
      </c>
      <c r="FS1079">
        <v>376.90315387145102</v>
      </c>
      <c r="FT1079">
        <v>376.54783832887898</v>
      </c>
      <c r="FU1079">
        <v>357.44997646808798</v>
      </c>
      <c r="FV1079">
        <v>357.255009260012</v>
      </c>
      <c r="FW1079">
        <v>360.18080801705503</v>
      </c>
      <c r="FX1079">
        <v>375.67643729502799</v>
      </c>
      <c r="FY1079">
        <v>453.49238589311898</v>
      </c>
      <c r="FZ1079">
        <v>319.93446679925597</v>
      </c>
      <c r="GA1079">
        <v>335.46436697104002</v>
      </c>
      <c r="GB1079">
        <v>338.35080853416599</v>
      </c>
      <c r="GC1079">
        <v>326.35370135832102</v>
      </c>
      <c r="GD1079">
        <v>330.20297703189402</v>
      </c>
      <c r="GE1079">
        <v>326.09865961222602</v>
      </c>
      <c r="GF1079">
        <v>325.49904742241398</v>
      </c>
      <c r="GG1079">
        <v>327.54638255283999</v>
      </c>
      <c r="GH1079">
        <v>325.35527636091302</v>
      </c>
      <c r="GI1079">
        <v>328.236992336725</v>
      </c>
      <c r="GJ1079">
        <v>333.32733840663002</v>
      </c>
    </row>
    <row r="1080" spans="1:192" x14ac:dyDescent="0.25">
      <c r="A1080">
        <v>259.06542056074699</v>
      </c>
      <c r="B1080">
        <v>307.45218459342999</v>
      </c>
      <c r="C1080">
        <v>310.40639871875999</v>
      </c>
      <c r="D1080">
        <v>316.09823552851901</v>
      </c>
      <c r="E1080">
        <v>307.79919674356302</v>
      </c>
      <c r="F1080">
        <v>314.68342892120103</v>
      </c>
      <c r="G1080">
        <v>304.64487742433198</v>
      </c>
      <c r="H1080">
        <v>302.87551340345698</v>
      </c>
      <c r="I1080">
        <v>310.30870482758399</v>
      </c>
      <c r="J1080">
        <v>305.978688634028</v>
      </c>
      <c r="K1080">
        <v>311.75081042932902</v>
      </c>
      <c r="L1080">
        <v>311.954644985985</v>
      </c>
      <c r="M1080">
        <v>320.04267993398599</v>
      </c>
      <c r="N1080">
        <v>318.40061660319799</v>
      </c>
      <c r="O1080">
        <v>424.83048472698698</v>
      </c>
      <c r="P1080">
        <v>461.36818627383099</v>
      </c>
      <c r="Q1080">
        <v>560.10028314392105</v>
      </c>
      <c r="R1080">
        <v>538.96011662760304</v>
      </c>
      <c r="S1080">
        <v>538.86837054806301</v>
      </c>
      <c r="T1080">
        <v>589.05752396694197</v>
      </c>
      <c r="U1080">
        <v>660.61857432111401</v>
      </c>
      <c r="V1080">
        <v>664.33392953802604</v>
      </c>
      <c r="W1080">
        <v>763.70496846425499</v>
      </c>
      <c r="X1080">
        <v>819.75815774365901</v>
      </c>
      <c r="Y1080">
        <v>827.20864702233496</v>
      </c>
      <c r="Z1080">
        <v>954.12104906142304</v>
      </c>
      <c r="AA1080">
        <v>1217.9809613392099</v>
      </c>
      <c r="AB1080">
        <v>1330.65258725071</v>
      </c>
      <c r="AC1080">
        <v>1520.4111706171</v>
      </c>
      <c r="AD1080">
        <v>1747.4773777104799</v>
      </c>
      <c r="AE1080">
        <v>1730.21033147202</v>
      </c>
      <c r="AF1080">
        <v>1736.84539519547</v>
      </c>
      <c r="AG1080">
        <v>1500.37719870399</v>
      </c>
      <c r="AH1080">
        <v>1299.6040101881599</v>
      </c>
      <c r="AI1080">
        <v>1350.49970303806</v>
      </c>
      <c r="AJ1080">
        <v>1511.9326259997499</v>
      </c>
      <c r="AK1080">
        <v>1503.70777594272</v>
      </c>
      <c r="AL1080">
        <v>1680.9544332744199</v>
      </c>
      <c r="AM1080">
        <v>1783.3928652111599</v>
      </c>
      <c r="AN1080">
        <v>2039.8146140914</v>
      </c>
      <c r="AO1080">
        <v>1803.3422362504</v>
      </c>
      <c r="AP1080">
        <v>1822.88497233474</v>
      </c>
      <c r="AQ1080">
        <v>1799.7989683974799</v>
      </c>
      <c r="AR1080">
        <v>1863.7723219807001</v>
      </c>
      <c r="AS1080">
        <v>1950.1255854271999</v>
      </c>
      <c r="AT1080">
        <v>1947.95096441736</v>
      </c>
      <c r="AU1080">
        <v>2099.4191685004398</v>
      </c>
      <c r="AV1080">
        <v>2210.87785635615</v>
      </c>
      <c r="AW1080">
        <v>2306.9989373353001</v>
      </c>
      <c r="AX1080">
        <v>2500.0279552174002</v>
      </c>
      <c r="AY1080">
        <v>2699.92774751658</v>
      </c>
      <c r="AZ1080">
        <v>2871.5188806493702</v>
      </c>
      <c r="BA1080">
        <v>2975.2435999506101</v>
      </c>
      <c r="BB1080">
        <v>3152.5717583395899</v>
      </c>
      <c r="BC1080">
        <v>3103.9295411318399</v>
      </c>
      <c r="BD1080">
        <v>3077.30558905615</v>
      </c>
      <c r="BE1080">
        <v>2797.7262508137601</v>
      </c>
      <c r="BF1080">
        <v>2557.7554612496401</v>
      </c>
      <c r="BG1080">
        <v>2217.04277133921</v>
      </c>
      <c r="BH1080">
        <v>1854.2506670016</v>
      </c>
      <c r="BI1080">
        <v>1540.57443969927</v>
      </c>
      <c r="BJ1080">
        <v>1255.0544880178199</v>
      </c>
      <c r="BK1080">
        <v>1018.01120680664</v>
      </c>
      <c r="BL1080">
        <v>865.52622411383197</v>
      </c>
      <c r="BM1080">
        <v>748.93395566312904</v>
      </c>
      <c r="BN1080">
        <v>647.31905797369404</v>
      </c>
      <c r="BO1080">
        <v>591.69364981175204</v>
      </c>
      <c r="BP1080">
        <v>531.58107770548395</v>
      </c>
      <c r="BQ1080">
        <v>496.34893769313601</v>
      </c>
      <c r="BR1080">
        <v>476.25549949926602</v>
      </c>
      <c r="BS1080">
        <v>460.591037731813</v>
      </c>
      <c r="BT1080">
        <v>428.48430154224701</v>
      </c>
      <c r="BU1080">
        <v>433.79201557279902</v>
      </c>
      <c r="BV1080">
        <v>426.93202825575401</v>
      </c>
      <c r="BW1080">
        <v>423.42783267713401</v>
      </c>
      <c r="BX1080">
        <v>430.16778962342198</v>
      </c>
      <c r="BY1080">
        <v>430.94473556447099</v>
      </c>
      <c r="BZ1080">
        <v>426.05560870971101</v>
      </c>
      <c r="CA1080">
        <v>442.07495171374899</v>
      </c>
      <c r="CB1080">
        <v>442.29079822997397</v>
      </c>
      <c r="CC1080">
        <v>447.05392754185402</v>
      </c>
      <c r="CD1080">
        <v>463.78938148999202</v>
      </c>
      <c r="CE1080">
        <v>478.59682375030798</v>
      </c>
      <c r="CF1080">
        <v>495.41682035694402</v>
      </c>
      <c r="CG1080">
        <v>515.31296739655102</v>
      </c>
      <c r="CH1080">
        <v>549.02289621920795</v>
      </c>
      <c r="CI1080">
        <v>614.41384082413504</v>
      </c>
      <c r="CJ1080">
        <v>666.53426257208901</v>
      </c>
      <c r="CK1080">
        <v>763.69462597189897</v>
      </c>
      <c r="CL1080">
        <v>876.40205013453101</v>
      </c>
      <c r="CM1080">
        <v>1065.8583949361</v>
      </c>
      <c r="CN1080">
        <v>1313.51344749138</v>
      </c>
      <c r="CO1080">
        <v>1651.84317378786</v>
      </c>
      <c r="CP1080">
        <v>2077.7131978498701</v>
      </c>
      <c r="CQ1080">
        <v>2492.2431256562099</v>
      </c>
      <c r="CR1080">
        <v>2948.2496484990602</v>
      </c>
      <c r="CS1080">
        <v>2595.4042809134398</v>
      </c>
      <c r="CT1080">
        <v>2968.9348705699299</v>
      </c>
      <c r="CU1080">
        <v>2563.1680629335201</v>
      </c>
      <c r="CV1080">
        <v>2015.4006612758001</v>
      </c>
      <c r="CW1080">
        <v>1495.6860442884499</v>
      </c>
      <c r="CX1080">
        <v>1090.1604326778499</v>
      </c>
      <c r="CY1080">
        <v>789.63171082912095</v>
      </c>
      <c r="CZ1080">
        <v>612.78611621819198</v>
      </c>
      <c r="DA1080">
        <v>525.56931772092798</v>
      </c>
      <c r="DB1080">
        <v>460.06070796089301</v>
      </c>
      <c r="DC1080">
        <v>422.996763746422</v>
      </c>
      <c r="DD1080">
        <v>397.83281816756499</v>
      </c>
      <c r="DE1080">
        <v>390.15895961456903</v>
      </c>
      <c r="DF1080">
        <v>371.39726497070302</v>
      </c>
      <c r="DG1080">
        <v>369.92221777422998</v>
      </c>
      <c r="DH1080">
        <v>359.60290761743499</v>
      </c>
      <c r="DI1080">
        <v>351.26263738187299</v>
      </c>
      <c r="DJ1080">
        <v>351.40356207125302</v>
      </c>
      <c r="DK1080">
        <v>355.67193623511702</v>
      </c>
      <c r="DL1080">
        <v>348.68313917615501</v>
      </c>
      <c r="DM1080">
        <v>331.29659436072399</v>
      </c>
      <c r="DN1080">
        <v>340.77695086984801</v>
      </c>
      <c r="DO1080">
        <v>330.99871270099601</v>
      </c>
      <c r="DP1080">
        <v>338.77679475736801</v>
      </c>
      <c r="DQ1080">
        <v>339.19998402585202</v>
      </c>
      <c r="DR1080">
        <v>337.96940261794902</v>
      </c>
      <c r="DS1080">
        <v>334.44069728273502</v>
      </c>
      <c r="DT1080">
        <v>336.90020584067901</v>
      </c>
      <c r="DU1080">
        <v>332.71887062368597</v>
      </c>
      <c r="DV1080">
        <v>330.58928021175001</v>
      </c>
      <c r="DW1080">
        <v>333.00140018672897</v>
      </c>
      <c r="DX1080">
        <v>325.78808404390003</v>
      </c>
      <c r="DY1080">
        <v>332.38754501971403</v>
      </c>
      <c r="DZ1080">
        <v>325.15244565390498</v>
      </c>
      <c r="EA1080">
        <v>324.81656636077099</v>
      </c>
      <c r="EB1080">
        <v>331.39019147651601</v>
      </c>
      <c r="EC1080">
        <v>332.64486299668999</v>
      </c>
      <c r="ED1080">
        <v>339.44645638614702</v>
      </c>
      <c r="EE1080">
        <v>321.678833187527</v>
      </c>
      <c r="EF1080">
        <v>331.64655311787601</v>
      </c>
      <c r="EG1080">
        <v>336.46087997458199</v>
      </c>
      <c r="EH1080">
        <v>335.42586950007501</v>
      </c>
      <c r="EI1080">
        <v>335.58258720420997</v>
      </c>
      <c r="EJ1080">
        <v>329.65947612610597</v>
      </c>
      <c r="EK1080">
        <v>330.67640274241302</v>
      </c>
      <c r="EL1080">
        <v>331.10034269556297</v>
      </c>
      <c r="EM1080">
        <v>335.98326041755797</v>
      </c>
      <c r="EN1080">
        <v>332.83955995117702</v>
      </c>
      <c r="EO1080">
        <v>382.19817024130401</v>
      </c>
      <c r="EP1080">
        <v>343.77314517208799</v>
      </c>
      <c r="EQ1080">
        <v>333.729295396243</v>
      </c>
      <c r="ER1080">
        <v>334.89979685145801</v>
      </c>
      <c r="ES1080">
        <v>333.10543660085102</v>
      </c>
      <c r="ET1080">
        <v>344.317105374243</v>
      </c>
      <c r="EU1080">
        <v>336.52194769557099</v>
      </c>
      <c r="EV1080">
        <v>334.54436435034899</v>
      </c>
      <c r="EW1080">
        <v>328.96440178693098</v>
      </c>
      <c r="EX1080">
        <v>338.49730745253402</v>
      </c>
      <c r="EY1080">
        <v>349.34050149311003</v>
      </c>
      <c r="EZ1080">
        <v>356.11317011174901</v>
      </c>
      <c r="FA1080">
        <v>384.52068890525197</v>
      </c>
      <c r="FB1080">
        <v>400.75857428344602</v>
      </c>
      <c r="FC1080">
        <v>446.51012904686598</v>
      </c>
      <c r="FD1080">
        <v>481.63294392217102</v>
      </c>
      <c r="FE1080">
        <v>500.681438612075</v>
      </c>
      <c r="FF1080">
        <v>544.50078019998796</v>
      </c>
      <c r="FG1080">
        <v>583.671319990077</v>
      </c>
      <c r="FH1080">
        <v>583.91861375988799</v>
      </c>
      <c r="FI1080">
        <v>574.39670857296096</v>
      </c>
      <c r="FJ1080">
        <v>528.43603188261602</v>
      </c>
      <c r="FK1080">
        <v>444.845433963272</v>
      </c>
      <c r="FL1080">
        <v>376.99856244639199</v>
      </c>
      <c r="FM1080">
        <v>359.625580669128</v>
      </c>
      <c r="FN1080">
        <v>346.27619064264201</v>
      </c>
      <c r="FO1080">
        <v>347.64152064459398</v>
      </c>
      <c r="FP1080">
        <v>351.17238648894102</v>
      </c>
      <c r="FQ1080">
        <v>358.632300873188</v>
      </c>
      <c r="FR1080">
        <v>367.42093987612202</v>
      </c>
      <c r="FS1080">
        <v>376.54954718391002</v>
      </c>
      <c r="FT1080">
        <v>374.93587922182098</v>
      </c>
      <c r="FU1080">
        <v>358.91044535133801</v>
      </c>
      <c r="FV1080">
        <v>355.56143106065798</v>
      </c>
      <c r="FW1080">
        <v>361.57082963051101</v>
      </c>
      <c r="FX1080">
        <v>376.39875205085701</v>
      </c>
      <c r="FY1080">
        <v>469.60154655269002</v>
      </c>
      <c r="FZ1080">
        <v>321.982717227374</v>
      </c>
      <c r="GA1080">
        <v>335.80530371174802</v>
      </c>
      <c r="GB1080">
        <v>338.55736557063301</v>
      </c>
      <c r="GC1080">
        <v>324.41588644673499</v>
      </c>
      <c r="GD1080">
        <v>332.64996154942401</v>
      </c>
      <c r="GE1080">
        <v>325.85608708660999</v>
      </c>
      <c r="GF1080">
        <v>326.56706698097298</v>
      </c>
      <c r="GG1080">
        <v>328.51754140628998</v>
      </c>
      <c r="GH1080">
        <v>325.07534749967402</v>
      </c>
      <c r="GI1080">
        <v>328.82064852405</v>
      </c>
      <c r="GJ1080">
        <v>333.43038537282001</v>
      </c>
    </row>
    <row r="1081" spans="1:192" x14ac:dyDescent="0.25">
      <c r="A1081">
        <v>259.305740987984</v>
      </c>
      <c r="B1081">
        <v>306.21607867193501</v>
      </c>
      <c r="C1081">
        <v>309.15677444744</v>
      </c>
      <c r="D1081">
        <v>317.10422678501101</v>
      </c>
      <c r="E1081">
        <v>309.72612384838999</v>
      </c>
      <c r="F1081">
        <v>315.26066730586899</v>
      </c>
      <c r="G1081">
        <v>305.25694462184902</v>
      </c>
      <c r="H1081">
        <v>302.98524057615401</v>
      </c>
      <c r="I1081">
        <v>309.73210194849599</v>
      </c>
      <c r="J1081">
        <v>308.92056379971501</v>
      </c>
      <c r="K1081">
        <v>313.70134453358702</v>
      </c>
      <c r="L1081">
        <v>311.61637262609997</v>
      </c>
      <c r="M1081">
        <v>319.180041116246</v>
      </c>
      <c r="N1081">
        <v>317.897388055627</v>
      </c>
      <c r="O1081">
        <v>425.720505982237</v>
      </c>
      <c r="P1081">
        <v>465.73634506882001</v>
      </c>
      <c r="Q1081">
        <v>565.17233110936104</v>
      </c>
      <c r="R1081">
        <v>531.41963121670994</v>
      </c>
      <c r="S1081">
        <v>537.39570673007699</v>
      </c>
      <c r="T1081">
        <v>586.106180153266</v>
      </c>
      <c r="U1081">
        <v>656.89089129599699</v>
      </c>
      <c r="V1081">
        <v>664.55063545208304</v>
      </c>
      <c r="W1081">
        <v>781.48400885005799</v>
      </c>
      <c r="X1081">
        <v>840.81677860820002</v>
      </c>
      <c r="Y1081">
        <v>850.224724369412</v>
      </c>
      <c r="Z1081">
        <v>988.64796233070194</v>
      </c>
      <c r="AA1081">
        <v>1262.0430370941899</v>
      </c>
      <c r="AB1081">
        <v>1374.76423533357</v>
      </c>
      <c r="AC1081">
        <v>1566.3592337355401</v>
      </c>
      <c r="AD1081">
        <v>1791.6728543663601</v>
      </c>
      <c r="AE1081">
        <v>1785.13477045898</v>
      </c>
      <c r="AF1081">
        <v>1806.9598740747099</v>
      </c>
      <c r="AG1081">
        <v>1561.8419836883199</v>
      </c>
      <c r="AH1081">
        <v>1353.6089192524501</v>
      </c>
      <c r="AI1081">
        <v>1395.74233722804</v>
      </c>
      <c r="AJ1081">
        <v>1549.7771565688899</v>
      </c>
      <c r="AK1081">
        <v>1564.0284451206301</v>
      </c>
      <c r="AL1081">
        <v>1753.29480304035</v>
      </c>
      <c r="AM1081">
        <v>1893.14915667471</v>
      </c>
      <c r="AN1081">
        <v>2172.03942576702</v>
      </c>
      <c r="AO1081">
        <v>1981.2016510851499</v>
      </c>
      <c r="AP1081">
        <v>2015.25764760681</v>
      </c>
      <c r="AQ1081">
        <v>1961.7400069314001</v>
      </c>
      <c r="AR1081">
        <v>2067.57757886542</v>
      </c>
      <c r="AS1081">
        <v>2130.55319199008</v>
      </c>
      <c r="AT1081">
        <v>2163.0209119419701</v>
      </c>
      <c r="AU1081">
        <v>2327.3978805407901</v>
      </c>
      <c r="AV1081">
        <v>2437.1371493504898</v>
      </c>
      <c r="AW1081">
        <v>2543.1438806690498</v>
      </c>
      <c r="AX1081">
        <v>2740.4368126715099</v>
      </c>
      <c r="AY1081">
        <v>2983.3351332964899</v>
      </c>
      <c r="AZ1081">
        <v>3153.76204519468</v>
      </c>
      <c r="BA1081">
        <v>3233.5759348469701</v>
      </c>
      <c r="BB1081">
        <v>3400.0752642359398</v>
      </c>
      <c r="BC1081">
        <v>3314.14330103049</v>
      </c>
      <c r="BD1081">
        <v>3260.4348049379701</v>
      </c>
      <c r="BE1081">
        <v>2920.7769624226198</v>
      </c>
      <c r="BF1081">
        <v>2643.0920950019499</v>
      </c>
      <c r="BG1081">
        <v>2255.1353426739802</v>
      </c>
      <c r="BH1081">
        <v>1857.5495166323899</v>
      </c>
      <c r="BI1081">
        <v>1528.2483418837201</v>
      </c>
      <c r="BJ1081">
        <v>1251.41043718325</v>
      </c>
      <c r="BK1081">
        <v>1002.61912726353</v>
      </c>
      <c r="BL1081">
        <v>857.7775982334</v>
      </c>
      <c r="BM1081">
        <v>740.20906259422702</v>
      </c>
      <c r="BN1081">
        <v>639.63429608113597</v>
      </c>
      <c r="BO1081">
        <v>588.08814998112405</v>
      </c>
      <c r="BP1081">
        <v>526.02230641969504</v>
      </c>
      <c r="BQ1081">
        <v>491.85082121938501</v>
      </c>
      <c r="BR1081">
        <v>472.49623967659898</v>
      </c>
      <c r="BS1081">
        <v>459.28234749376099</v>
      </c>
      <c r="BT1081">
        <v>430.28682902949402</v>
      </c>
      <c r="BU1081">
        <v>436.89363635908001</v>
      </c>
      <c r="BV1081">
        <v>432.37513716685902</v>
      </c>
      <c r="BW1081">
        <v>428.20113611305999</v>
      </c>
      <c r="BX1081">
        <v>433.47883593811298</v>
      </c>
      <c r="BY1081">
        <v>431.57573605478598</v>
      </c>
      <c r="BZ1081">
        <v>431.90125995015597</v>
      </c>
      <c r="CA1081">
        <v>443.16466924084398</v>
      </c>
      <c r="CB1081">
        <v>448.78808314705799</v>
      </c>
      <c r="CC1081">
        <v>455.25637502566201</v>
      </c>
      <c r="CD1081">
        <v>472.14528821242402</v>
      </c>
      <c r="CE1081">
        <v>489.85414563223401</v>
      </c>
      <c r="CF1081">
        <v>509.24968403919598</v>
      </c>
      <c r="CG1081">
        <v>532.26245620267503</v>
      </c>
      <c r="CH1081">
        <v>569.36462170233199</v>
      </c>
      <c r="CI1081">
        <v>644.63953628950298</v>
      </c>
      <c r="CJ1081">
        <v>704.43097189408604</v>
      </c>
      <c r="CK1081">
        <v>825.090636935558</v>
      </c>
      <c r="CL1081">
        <v>963.36084855146498</v>
      </c>
      <c r="CM1081">
        <v>1171.26496684208</v>
      </c>
      <c r="CN1081">
        <v>1471.9822890735099</v>
      </c>
      <c r="CO1081">
        <v>1864.5572369434799</v>
      </c>
      <c r="CP1081">
        <v>2337.83149770513</v>
      </c>
      <c r="CQ1081">
        <v>2786.35224678847</v>
      </c>
      <c r="CR1081">
        <v>3241.0324235271701</v>
      </c>
      <c r="CS1081">
        <v>2734.1434693055498</v>
      </c>
      <c r="CT1081">
        <v>3105.4639035208302</v>
      </c>
      <c r="CU1081">
        <v>2639.08401416688</v>
      </c>
      <c r="CV1081">
        <v>2045.7320497968601</v>
      </c>
      <c r="CW1081">
        <v>1484.94243586273</v>
      </c>
      <c r="CX1081">
        <v>1073.00853856867</v>
      </c>
      <c r="CY1081">
        <v>770.224194713457</v>
      </c>
      <c r="CZ1081">
        <v>603.97190664664595</v>
      </c>
      <c r="DA1081">
        <v>518.148885938342</v>
      </c>
      <c r="DB1081">
        <v>453.91133391419999</v>
      </c>
      <c r="DC1081">
        <v>420.552419351362</v>
      </c>
      <c r="DD1081">
        <v>395.20812012526898</v>
      </c>
      <c r="DE1081">
        <v>391.57986633364999</v>
      </c>
      <c r="DF1081">
        <v>373.26034671732498</v>
      </c>
      <c r="DG1081">
        <v>367.96543411920698</v>
      </c>
      <c r="DH1081">
        <v>360.17700607381602</v>
      </c>
      <c r="DI1081">
        <v>350.90902794136701</v>
      </c>
      <c r="DJ1081">
        <v>348.36937948397099</v>
      </c>
      <c r="DK1081">
        <v>352.55145165813298</v>
      </c>
      <c r="DL1081">
        <v>347.44675309546199</v>
      </c>
      <c r="DM1081">
        <v>332.55772713038999</v>
      </c>
      <c r="DN1081">
        <v>341.21164489851401</v>
      </c>
      <c r="DO1081">
        <v>332.61466650007497</v>
      </c>
      <c r="DP1081">
        <v>338.83230869270801</v>
      </c>
      <c r="DQ1081">
        <v>340.37888166423801</v>
      </c>
      <c r="DR1081">
        <v>339.63127231004802</v>
      </c>
      <c r="DS1081">
        <v>331.728576142375</v>
      </c>
      <c r="DT1081">
        <v>333.10714981662699</v>
      </c>
      <c r="DU1081">
        <v>332.385921877621</v>
      </c>
      <c r="DV1081">
        <v>333.069408391114</v>
      </c>
      <c r="DW1081">
        <v>331.714255374169</v>
      </c>
      <c r="DX1081">
        <v>328.48918627626102</v>
      </c>
      <c r="DY1081">
        <v>334.26961861001598</v>
      </c>
      <c r="DZ1081">
        <v>326.48079395493397</v>
      </c>
      <c r="EA1081">
        <v>327.37811859872801</v>
      </c>
      <c r="EB1081">
        <v>329.18290879737202</v>
      </c>
      <c r="EC1081">
        <v>334.62172379929802</v>
      </c>
      <c r="ED1081">
        <v>338.87885231289499</v>
      </c>
      <c r="EE1081">
        <v>324.12301842536601</v>
      </c>
      <c r="EF1081">
        <v>331.32614771136002</v>
      </c>
      <c r="EG1081">
        <v>339.96301077594597</v>
      </c>
      <c r="EH1081">
        <v>334.80777635708603</v>
      </c>
      <c r="EI1081">
        <v>338.321006938815</v>
      </c>
      <c r="EJ1081">
        <v>331.15815590795398</v>
      </c>
      <c r="EK1081">
        <v>329.41267660690397</v>
      </c>
      <c r="EL1081">
        <v>329.48133855112502</v>
      </c>
      <c r="EM1081">
        <v>338.43434171256001</v>
      </c>
      <c r="EN1081">
        <v>335.05016621804202</v>
      </c>
      <c r="EO1081">
        <v>383.09237431190098</v>
      </c>
      <c r="EP1081">
        <v>343.55437893098599</v>
      </c>
      <c r="EQ1081">
        <v>331.95756616729</v>
      </c>
      <c r="ER1081">
        <v>336.21677707075298</v>
      </c>
      <c r="ES1081">
        <v>333.93853924947598</v>
      </c>
      <c r="ET1081">
        <v>345.62615747883302</v>
      </c>
      <c r="EU1081">
        <v>336.52938472728499</v>
      </c>
      <c r="EV1081">
        <v>337.33525967089901</v>
      </c>
      <c r="EW1081">
        <v>330.11110642834097</v>
      </c>
      <c r="EX1081">
        <v>338.70652753620197</v>
      </c>
      <c r="EY1081">
        <v>350.25335598680601</v>
      </c>
      <c r="EZ1081">
        <v>356.11852032896098</v>
      </c>
      <c r="FA1081">
        <v>385.37404976501699</v>
      </c>
      <c r="FB1081">
        <v>408.05148210449101</v>
      </c>
      <c r="FC1081">
        <v>457.70835395886002</v>
      </c>
      <c r="FD1081">
        <v>494.19894673677999</v>
      </c>
      <c r="FE1081">
        <v>515.58952715044597</v>
      </c>
      <c r="FF1081">
        <v>561.18288076770898</v>
      </c>
      <c r="FG1081">
        <v>606.06311056875302</v>
      </c>
      <c r="FH1081">
        <v>608.80809267815903</v>
      </c>
      <c r="FI1081">
        <v>600.60130875817799</v>
      </c>
      <c r="FJ1081">
        <v>546.68926410492497</v>
      </c>
      <c r="FK1081">
        <v>450.63559451498799</v>
      </c>
      <c r="FL1081">
        <v>378.38278025517701</v>
      </c>
      <c r="FM1081">
        <v>360.73707875018198</v>
      </c>
      <c r="FN1081">
        <v>342.79278668592099</v>
      </c>
      <c r="FO1081">
        <v>347.977439155544</v>
      </c>
      <c r="FP1081">
        <v>351.41096067276601</v>
      </c>
      <c r="FQ1081">
        <v>354.58155160050097</v>
      </c>
      <c r="FR1081">
        <v>365.66478253810999</v>
      </c>
      <c r="FS1081">
        <v>378.42641799566297</v>
      </c>
      <c r="FT1081">
        <v>380.32635551681801</v>
      </c>
      <c r="FU1081">
        <v>359.50058851591098</v>
      </c>
      <c r="FV1081">
        <v>357.03558492383002</v>
      </c>
      <c r="FW1081">
        <v>359.56609368350797</v>
      </c>
      <c r="FX1081">
        <v>378.73627204416101</v>
      </c>
      <c r="FY1081">
        <v>480.73688750872299</v>
      </c>
      <c r="FZ1081">
        <v>324.769020545807</v>
      </c>
      <c r="GA1081">
        <v>336.84652245327402</v>
      </c>
      <c r="GB1081">
        <v>338.09059630644401</v>
      </c>
      <c r="GC1081">
        <v>325.04368127000902</v>
      </c>
      <c r="GD1081">
        <v>331.656294989331</v>
      </c>
      <c r="GE1081">
        <v>326.15472808005399</v>
      </c>
      <c r="GF1081">
        <v>329.54652038184099</v>
      </c>
      <c r="GG1081">
        <v>327.63731715121099</v>
      </c>
      <c r="GH1081">
        <v>326.76152652762102</v>
      </c>
      <c r="GI1081">
        <v>326.757488914688</v>
      </c>
      <c r="GJ1081">
        <v>333.805584882088</v>
      </c>
    </row>
    <row r="1082" spans="1:192" x14ac:dyDescent="0.25">
      <c r="A1082">
        <v>259.54606141521998</v>
      </c>
      <c r="B1082">
        <v>306.00868892500301</v>
      </c>
      <c r="C1082">
        <v>309.04174958516501</v>
      </c>
      <c r="D1082">
        <v>318.11282124377601</v>
      </c>
      <c r="E1082">
        <v>306.68552566523601</v>
      </c>
      <c r="F1082">
        <v>313.37412641884401</v>
      </c>
      <c r="G1082">
        <v>302.65950640069002</v>
      </c>
      <c r="H1082">
        <v>304.49635934327898</v>
      </c>
      <c r="I1082">
        <v>306.22865938583999</v>
      </c>
      <c r="J1082">
        <v>311.54773472545202</v>
      </c>
      <c r="K1082">
        <v>311.73617650563199</v>
      </c>
      <c r="L1082">
        <v>312.02345463763902</v>
      </c>
      <c r="M1082">
        <v>315.90365911851302</v>
      </c>
      <c r="N1082">
        <v>318.17864957995602</v>
      </c>
      <c r="O1082">
        <v>424.81907549651697</v>
      </c>
      <c r="P1082">
        <v>469.39327597207699</v>
      </c>
      <c r="Q1082">
        <v>568.20651243973896</v>
      </c>
      <c r="R1082">
        <v>524.452465535702</v>
      </c>
      <c r="S1082">
        <v>537.70102104183502</v>
      </c>
      <c r="T1082">
        <v>584.57711654342904</v>
      </c>
      <c r="U1082">
        <v>654.43750477588696</v>
      </c>
      <c r="V1082">
        <v>665.34128129782698</v>
      </c>
      <c r="W1082">
        <v>795.51486621436004</v>
      </c>
      <c r="X1082">
        <v>860.71079993253397</v>
      </c>
      <c r="Y1082">
        <v>867.39584228235697</v>
      </c>
      <c r="Z1082">
        <v>1022.8820356459599</v>
      </c>
      <c r="AA1082">
        <v>1291.52224548753</v>
      </c>
      <c r="AB1082">
        <v>1416.9905905809801</v>
      </c>
      <c r="AC1082">
        <v>1609.9604743724799</v>
      </c>
      <c r="AD1082">
        <v>1817.8067067765901</v>
      </c>
      <c r="AE1082">
        <v>1802.0384040199399</v>
      </c>
      <c r="AF1082">
        <v>1836.91615044216</v>
      </c>
      <c r="AG1082">
        <v>1609.06313498646</v>
      </c>
      <c r="AH1082">
        <v>1388.8041786876699</v>
      </c>
      <c r="AI1082">
        <v>1415.5871935216801</v>
      </c>
      <c r="AJ1082">
        <v>1565.80776863541</v>
      </c>
      <c r="AK1082">
        <v>1597.17052298521</v>
      </c>
      <c r="AL1082">
        <v>1806.37571912218</v>
      </c>
      <c r="AM1082">
        <v>2003.66773771727</v>
      </c>
      <c r="AN1082">
        <v>2276.6315712359701</v>
      </c>
      <c r="AO1082">
        <v>2072.04153682991</v>
      </c>
      <c r="AP1082">
        <v>2134.0942498750201</v>
      </c>
      <c r="AQ1082">
        <v>2067.01407158244</v>
      </c>
      <c r="AR1082">
        <v>2193.1261438623101</v>
      </c>
      <c r="AS1082">
        <v>2245.1529966098701</v>
      </c>
      <c r="AT1082">
        <v>2327.6915842777198</v>
      </c>
      <c r="AU1082">
        <v>2469.4580324226299</v>
      </c>
      <c r="AV1082">
        <v>2591.3151315701498</v>
      </c>
      <c r="AW1082">
        <v>2669.1828677705998</v>
      </c>
      <c r="AX1082">
        <v>2841.57685883769</v>
      </c>
      <c r="AY1082">
        <v>3106.8213164776498</v>
      </c>
      <c r="AZ1082">
        <v>3291.0045533422399</v>
      </c>
      <c r="BA1082">
        <v>3316.7183512288402</v>
      </c>
      <c r="BB1082">
        <v>3409.8239635917998</v>
      </c>
      <c r="BC1082">
        <v>3291.2453352849898</v>
      </c>
      <c r="BD1082">
        <v>3216.1523654479502</v>
      </c>
      <c r="BE1082">
        <v>2842.9486234513902</v>
      </c>
      <c r="BF1082">
        <v>2531.8051632191</v>
      </c>
      <c r="BG1082">
        <v>2144.8532328552001</v>
      </c>
      <c r="BH1082">
        <v>1765.96325624569</v>
      </c>
      <c r="BI1082">
        <v>1447.7559304824899</v>
      </c>
      <c r="BJ1082">
        <v>1185.1430079675399</v>
      </c>
      <c r="BK1082">
        <v>951.92244683666604</v>
      </c>
      <c r="BL1082">
        <v>820.65334266573302</v>
      </c>
      <c r="BM1082">
        <v>712.53275948352598</v>
      </c>
      <c r="BN1082">
        <v>613.98947287204805</v>
      </c>
      <c r="BO1082">
        <v>570.54911733444601</v>
      </c>
      <c r="BP1082">
        <v>514.84091426491102</v>
      </c>
      <c r="BQ1082">
        <v>481.21118682054902</v>
      </c>
      <c r="BR1082">
        <v>467.05416673561399</v>
      </c>
      <c r="BS1082">
        <v>450.25237181441798</v>
      </c>
      <c r="BT1082">
        <v>431.83205962172298</v>
      </c>
      <c r="BU1082">
        <v>436.16237786610799</v>
      </c>
      <c r="BV1082">
        <v>430.42674478223398</v>
      </c>
      <c r="BW1082">
        <v>427.791783710902</v>
      </c>
      <c r="BX1082">
        <v>430.06646102441601</v>
      </c>
      <c r="BY1082">
        <v>430.57268556752098</v>
      </c>
      <c r="BZ1082">
        <v>434.82944589734399</v>
      </c>
      <c r="CA1082">
        <v>444.17091182501798</v>
      </c>
      <c r="CB1082">
        <v>447.37544416623803</v>
      </c>
      <c r="CC1082">
        <v>453.91662726791901</v>
      </c>
      <c r="CD1082">
        <v>475.640864739287</v>
      </c>
      <c r="CE1082">
        <v>497.22768009084399</v>
      </c>
      <c r="CF1082">
        <v>517.15869979352703</v>
      </c>
      <c r="CG1082">
        <v>540.93931376524097</v>
      </c>
      <c r="CH1082">
        <v>579.43419810528303</v>
      </c>
      <c r="CI1082">
        <v>662.28633653461895</v>
      </c>
      <c r="CJ1082">
        <v>727.17683093244602</v>
      </c>
      <c r="CK1082">
        <v>864.52253604881798</v>
      </c>
      <c r="CL1082">
        <v>1013.51043733669</v>
      </c>
      <c r="CM1082">
        <v>1244.70595946091</v>
      </c>
      <c r="CN1082">
        <v>1560.9792601233501</v>
      </c>
      <c r="CO1082">
        <v>1987.94628372188</v>
      </c>
      <c r="CP1082">
        <v>2475.7290231791399</v>
      </c>
      <c r="CQ1082">
        <v>2910.8919266971998</v>
      </c>
      <c r="CR1082">
        <v>3300.2766775864502</v>
      </c>
      <c r="CS1082">
        <v>2894.7830493537799</v>
      </c>
      <c r="CT1082">
        <v>3019.8967660499202</v>
      </c>
      <c r="CU1082">
        <v>2531.3449988716402</v>
      </c>
      <c r="CV1082">
        <v>1956.6638407993601</v>
      </c>
      <c r="CW1082">
        <v>1395.6838794380601</v>
      </c>
      <c r="CX1082">
        <v>1011.56705664683</v>
      </c>
      <c r="CY1082">
        <v>730.45995805051598</v>
      </c>
      <c r="CZ1082">
        <v>581.24038650912803</v>
      </c>
      <c r="DA1082">
        <v>504.30703436105199</v>
      </c>
      <c r="DB1082">
        <v>447.07928316785598</v>
      </c>
      <c r="DC1082">
        <v>415.57566855105603</v>
      </c>
      <c r="DD1082">
        <v>396.98723119665402</v>
      </c>
      <c r="DE1082">
        <v>389.78768724088502</v>
      </c>
      <c r="DF1082">
        <v>372.94054218105401</v>
      </c>
      <c r="DG1082">
        <v>366.20883618490501</v>
      </c>
      <c r="DH1082">
        <v>361.58813166690601</v>
      </c>
      <c r="DI1082">
        <v>350.51573788215399</v>
      </c>
      <c r="DJ1082">
        <v>349.59375852967997</v>
      </c>
      <c r="DK1082">
        <v>351.59146170765501</v>
      </c>
      <c r="DL1082">
        <v>345.13183585907501</v>
      </c>
      <c r="DM1082">
        <v>336.55659065516198</v>
      </c>
      <c r="DN1082">
        <v>339.49377872881502</v>
      </c>
      <c r="DO1082">
        <v>333.41216161131001</v>
      </c>
      <c r="DP1082">
        <v>340.59325931979902</v>
      </c>
      <c r="DQ1082">
        <v>341.96690840384599</v>
      </c>
      <c r="DR1082">
        <v>339.99784549609001</v>
      </c>
      <c r="DS1082">
        <v>335.97307013607798</v>
      </c>
      <c r="DT1082">
        <v>334.80341866290399</v>
      </c>
      <c r="DU1082">
        <v>333.71971438345201</v>
      </c>
      <c r="DV1082">
        <v>334.49235375468498</v>
      </c>
      <c r="DW1082">
        <v>331.96475580312199</v>
      </c>
      <c r="DX1082">
        <v>329.61217068432097</v>
      </c>
      <c r="DY1082">
        <v>334.83694230898101</v>
      </c>
      <c r="DZ1082">
        <v>328.67926441186802</v>
      </c>
      <c r="EA1082">
        <v>330.53483603697498</v>
      </c>
      <c r="EB1082">
        <v>329.40733730761002</v>
      </c>
      <c r="EC1082">
        <v>339.02880439101102</v>
      </c>
      <c r="ED1082">
        <v>335.79293458990099</v>
      </c>
      <c r="EE1082">
        <v>326.03216638299898</v>
      </c>
      <c r="EF1082">
        <v>334.23516121850702</v>
      </c>
      <c r="EG1082">
        <v>341.20019275184899</v>
      </c>
      <c r="EH1082">
        <v>332.625916130262</v>
      </c>
      <c r="EI1082">
        <v>341.25920511477801</v>
      </c>
      <c r="EJ1082">
        <v>329.77280760322401</v>
      </c>
      <c r="EK1082">
        <v>329.34303297047501</v>
      </c>
      <c r="EL1082">
        <v>327.11379297698898</v>
      </c>
      <c r="EM1082">
        <v>337.98745145085002</v>
      </c>
      <c r="EN1082">
        <v>333.39126289477099</v>
      </c>
      <c r="EO1082">
        <v>389.358534335184</v>
      </c>
      <c r="EP1082">
        <v>344.13834282647099</v>
      </c>
      <c r="EQ1082">
        <v>329.62098537259698</v>
      </c>
      <c r="ER1082">
        <v>340.07307901361798</v>
      </c>
      <c r="ES1082">
        <v>334.70191238259702</v>
      </c>
      <c r="ET1082">
        <v>345.79301919751498</v>
      </c>
      <c r="EU1082">
        <v>339.62014703194302</v>
      </c>
      <c r="EV1082">
        <v>341.94873300855198</v>
      </c>
      <c r="EW1082">
        <v>335.85298054480501</v>
      </c>
      <c r="EX1082">
        <v>339.60285937872698</v>
      </c>
      <c r="EY1082">
        <v>352.81047271521498</v>
      </c>
      <c r="EZ1082">
        <v>355.36108422827198</v>
      </c>
      <c r="FA1082">
        <v>387.72553210818501</v>
      </c>
      <c r="FB1082">
        <v>417.54822938192302</v>
      </c>
      <c r="FC1082">
        <v>464.46727004520602</v>
      </c>
      <c r="FD1082">
        <v>504.506738782323</v>
      </c>
      <c r="FE1082">
        <v>526.53556201840104</v>
      </c>
      <c r="FF1082">
        <v>578.59725359525703</v>
      </c>
      <c r="FG1082">
        <v>624.73936863866197</v>
      </c>
      <c r="FH1082">
        <v>631.70143662007297</v>
      </c>
      <c r="FI1082">
        <v>628.39813343415301</v>
      </c>
      <c r="FJ1082">
        <v>562.67231161716097</v>
      </c>
      <c r="FK1082">
        <v>450.50065038179201</v>
      </c>
      <c r="FL1082">
        <v>381.33789933841302</v>
      </c>
      <c r="FM1082">
        <v>355.85958648340699</v>
      </c>
      <c r="FN1082">
        <v>346.21428040079201</v>
      </c>
      <c r="FO1082">
        <v>352.07577822633499</v>
      </c>
      <c r="FP1082">
        <v>351.46317696252203</v>
      </c>
      <c r="FQ1082">
        <v>354.320803234067</v>
      </c>
      <c r="FR1082">
        <v>369.15438731370301</v>
      </c>
      <c r="FS1082">
        <v>381.66434759081898</v>
      </c>
      <c r="FT1082">
        <v>386.10653201944598</v>
      </c>
      <c r="FU1082">
        <v>358.216048583489</v>
      </c>
      <c r="FV1082">
        <v>361.79585425445299</v>
      </c>
      <c r="FW1082">
        <v>358.06690314463401</v>
      </c>
      <c r="FX1082">
        <v>379.47223928032003</v>
      </c>
      <c r="FY1082">
        <v>489.306038372979</v>
      </c>
      <c r="FZ1082">
        <v>324.98647966693898</v>
      </c>
      <c r="GA1082">
        <v>337.45081955414599</v>
      </c>
      <c r="GB1082">
        <v>335.880511175511</v>
      </c>
      <c r="GC1082">
        <v>323.28265766732602</v>
      </c>
      <c r="GD1082">
        <v>329.718445885118</v>
      </c>
      <c r="GE1082">
        <v>325.51466451004001</v>
      </c>
      <c r="GF1082">
        <v>331.865322698726</v>
      </c>
      <c r="GG1082">
        <v>327.72473410947299</v>
      </c>
      <c r="GH1082">
        <v>326.17842785571497</v>
      </c>
      <c r="GI1082">
        <v>325.88708208034802</v>
      </c>
      <c r="GJ1082">
        <v>330.65961657915398</v>
      </c>
    </row>
    <row r="1083" spans="1:192" x14ac:dyDescent="0.25">
      <c r="A1083">
        <v>259.78638184245602</v>
      </c>
      <c r="B1083">
        <v>305.667847287445</v>
      </c>
      <c r="C1083">
        <v>312.58129434172997</v>
      </c>
      <c r="D1083">
        <v>319.08993115863302</v>
      </c>
      <c r="E1083">
        <v>305.10420457969798</v>
      </c>
      <c r="F1083">
        <v>313.28628117728999</v>
      </c>
      <c r="G1083">
        <v>304.10568334196699</v>
      </c>
      <c r="H1083">
        <v>305.66708051812401</v>
      </c>
      <c r="I1083">
        <v>305.24690793014003</v>
      </c>
      <c r="J1083">
        <v>311.33396854584498</v>
      </c>
      <c r="K1083">
        <v>307.36907674212199</v>
      </c>
      <c r="L1083">
        <v>315.38857834898698</v>
      </c>
      <c r="M1083">
        <v>314.763235725497</v>
      </c>
      <c r="N1083">
        <v>315.80502581722101</v>
      </c>
      <c r="O1083">
        <v>426.27816095112598</v>
      </c>
      <c r="P1083">
        <v>473.20381586405102</v>
      </c>
      <c r="Q1083">
        <v>568.56062414391295</v>
      </c>
      <c r="R1083">
        <v>525.69935677520505</v>
      </c>
      <c r="S1083">
        <v>533.58272857516397</v>
      </c>
      <c r="T1083">
        <v>582.59975088675606</v>
      </c>
      <c r="U1083">
        <v>649.47806353911506</v>
      </c>
      <c r="V1083">
        <v>664.611972161989</v>
      </c>
      <c r="W1083">
        <v>802.317897823924</v>
      </c>
      <c r="X1083">
        <v>876.02360683232598</v>
      </c>
      <c r="Y1083">
        <v>875.80826277613698</v>
      </c>
      <c r="Z1083">
        <v>1051.9341161080899</v>
      </c>
      <c r="AA1083">
        <v>1304.7349216679399</v>
      </c>
      <c r="AB1083">
        <v>1429.79159982853</v>
      </c>
      <c r="AC1083">
        <v>1642.6940296579401</v>
      </c>
      <c r="AD1083">
        <v>1823.7774751455599</v>
      </c>
      <c r="AE1083">
        <v>1804.23710780493</v>
      </c>
      <c r="AF1083">
        <v>1864.75649322241</v>
      </c>
      <c r="AG1083">
        <v>1634.61205421511</v>
      </c>
      <c r="AH1083">
        <v>1414.8360287155499</v>
      </c>
      <c r="AI1083">
        <v>1423.3764744826301</v>
      </c>
      <c r="AJ1083">
        <v>1581.22827732109</v>
      </c>
      <c r="AK1083">
        <v>1600.3881948040701</v>
      </c>
      <c r="AL1083">
        <v>1843.32327466383</v>
      </c>
      <c r="AM1083">
        <v>2044.1395918103699</v>
      </c>
      <c r="AN1083">
        <v>2283.49623885956</v>
      </c>
      <c r="AO1083">
        <v>2080.9141325892901</v>
      </c>
      <c r="AP1083">
        <v>2141.0400971520298</v>
      </c>
      <c r="AQ1083">
        <v>2082.7956716649201</v>
      </c>
      <c r="AR1083">
        <v>2207.7163047455701</v>
      </c>
      <c r="AS1083">
        <v>2253.11594163768</v>
      </c>
      <c r="AT1083">
        <v>2339.5299583149899</v>
      </c>
      <c r="AU1083">
        <v>2493.74163206611</v>
      </c>
      <c r="AV1083">
        <v>2588.63709799652</v>
      </c>
      <c r="AW1083">
        <v>2678.6810148087998</v>
      </c>
      <c r="AX1083">
        <v>2851.4243874840199</v>
      </c>
      <c r="AY1083">
        <v>3093.4032913691899</v>
      </c>
      <c r="AZ1083">
        <v>3234.5221469026801</v>
      </c>
      <c r="BA1083">
        <v>3252.4400111115601</v>
      </c>
      <c r="BB1083">
        <v>3297.2078652090199</v>
      </c>
      <c r="BC1083">
        <v>3179.4736076680501</v>
      </c>
      <c r="BD1083">
        <v>3084.0961022102201</v>
      </c>
      <c r="BE1083">
        <v>2704.7377682719798</v>
      </c>
      <c r="BF1083">
        <v>2380.6925786064398</v>
      </c>
      <c r="BG1083">
        <v>2000.5645125456499</v>
      </c>
      <c r="BH1083">
        <v>1651.3405897960599</v>
      </c>
      <c r="BI1083">
        <v>1351.6223176644401</v>
      </c>
      <c r="BJ1083">
        <v>1102.45904009951</v>
      </c>
      <c r="BK1083">
        <v>897.54954905797501</v>
      </c>
      <c r="BL1083">
        <v>779.69382298746098</v>
      </c>
      <c r="BM1083">
        <v>686.857372076552</v>
      </c>
      <c r="BN1083">
        <v>591.82257843243997</v>
      </c>
      <c r="BO1083">
        <v>549.22024930230702</v>
      </c>
      <c r="BP1083">
        <v>500.73509890527299</v>
      </c>
      <c r="BQ1083">
        <v>472.70066349410598</v>
      </c>
      <c r="BR1083">
        <v>461.84110207912198</v>
      </c>
      <c r="BS1083">
        <v>441.01963303095403</v>
      </c>
      <c r="BT1083">
        <v>431.54519927074602</v>
      </c>
      <c r="BU1083">
        <v>434.78962331182203</v>
      </c>
      <c r="BV1083">
        <v>428.81351068765503</v>
      </c>
      <c r="BW1083">
        <v>428.62587460673899</v>
      </c>
      <c r="BX1083">
        <v>426.44617280443498</v>
      </c>
      <c r="BY1083">
        <v>429.90332093065803</v>
      </c>
      <c r="BZ1083">
        <v>438.71417531291303</v>
      </c>
      <c r="CA1083">
        <v>440.29431654849498</v>
      </c>
      <c r="CB1083">
        <v>448.05701060647499</v>
      </c>
      <c r="CC1083">
        <v>456.76005565350101</v>
      </c>
      <c r="CD1083">
        <v>479.95579536692998</v>
      </c>
      <c r="CE1083">
        <v>500.70139024381399</v>
      </c>
      <c r="CF1083">
        <v>515.85135528361104</v>
      </c>
      <c r="CG1083">
        <v>542.54127506290399</v>
      </c>
      <c r="CH1083">
        <v>588.11723890413202</v>
      </c>
      <c r="CI1083">
        <v>667.58539712375102</v>
      </c>
      <c r="CJ1083">
        <v>732.33999413624099</v>
      </c>
      <c r="CK1083">
        <v>877.38422125349302</v>
      </c>
      <c r="CL1083">
        <v>1035.3498174112201</v>
      </c>
      <c r="CM1083">
        <v>1271.15693360925</v>
      </c>
      <c r="CN1083">
        <v>1590.94549330819</v>
      </c>
      <c r="CO1083">
        <v>2003.49127960448</v>
      </c>
      <c r="CP1083">
        <v>2495.9071141784302</v>
      </c>
      <c r="CQ1083">
        <v>2894.6741586544399</v>
      </c>
      <c r="CR1083">
        <v>3190.8505405515202</v>
      </c>
      <c r="CS1083">
        <v>2901.3775205143502</v>
      </c>
      <c r="CT1083">
        <v>2837.27606152818</v>
      </c>
      <c r="CU1083">
        <v>2330.03021554514</v>
      </c>
      <c r="CV1083">
        <v>1794.45163201014</v>
      </c>
      <c r="CW1083">
        <v>1275.1388063858101</v>
      </c>
      <c r="CX1083">
        <v>926.96013225713398</v>
      </c>
      <c r="CY1083">
        <v>683.90187293590702</v>
      </c>
      <c r="CZ1083">
        <v>552.92464852682895</v>
      </c>
      <c r="DA1083">
        <v>493.16118130651103</v>
      </c>
      <c r="DB1083">
        <v>438.533493465135</v>
      </c>
      <c r="DC1083">
        <v>411.595688874308</v>
      </c>
      <c r="DD1083">
        <v>397.42661701480699</v>
      </c>
      <c r="DE1083">
        <v>391.88415032410802</v>
      </c>
      <c r="DF1083">
        <v>369.37488950112203</v>
      </c>
      <c r="DG1083">
        <v>364.66952290716699</v>
      </c>
      <c r="DH1083">
        <v>363.47100515145399</v>
      </c>
      <c r="DI1083">
        <v>349.24929234665399</v>
      </c>
      <c r="DJ1083">
        <v>350.779808858634</v>
      </c>
      <c r="DK1083">
        <v>350.59479131648902</v>
      </c>
      <c r="DL1083">
        <v>343.06591548628597</v>
      </c>
      <c r="DM1083">
        <v>342.48673049974701</v>
      </c>
      <c r="DN1083">
        <v>341.07203090787999</v>
      </c>
      <c r="DO1083">
        <v>331.62110039335801</v>
      </c>
      <c r="DP1083">
        <v>342.91763608693998</v>
      </c>
      <c r="DQ1083">
        <v>342.19169054707601</v>
      </c>
      <c r="DR1083">
        <v>343.34052726640402</v>
      </c>
      <c r="DS1083">
        <v>340.04378237716003</v>
      </c>
      <c r="DT1083">
        <v>337.94185382345501</v>
      </c>
      <c r="DU1083">
        <v>336.46669894033198</v>
      </c>
      <c r="DV1083">
        <v>333.761997798408</v>
      </c>
      <c r="DW1083">
        <v>331.42715776272598</v>
      </c>
      <c r="DX1083">
        <v>330.55153941489698</v>
      </c>
      <c r="DY1083">
        <v>341.11011052100298</v>
      </c>
      <c r="DZ1083">
        <v>330.18349544763203</v>
      </c>
      <c r="EA1083">
        <v>334.11069092559597</v>
      </c>
      <c r="EB1083">
        <v>332.50378738139</v>
      </c>
      <c r="EC1083">
        <v>345.997133809925</v>
      </c>
      <c r="ED1083">
        <v>333.063330213352</v>
      </c>
      <c r="EE1083">
        <v>331.43228436170102</v>
      </c>
      <c r="EF1083">
        <v>338.32663737000098</v>
      </c>
      <c r="EG1083">
        <v>338.99591091008602</v>
      </c>
      <c r="EH1083">
        <v>331.96758246722698</v>
      </c>
      <c r="EI1083">
        <v>341.20948527835498</v>
      </c>
      <c r="EJ1083">
        <v>330.85800834810999</v>
      </c>
      <c r="EK1083">
        <v>330.61558206408102</v>
      </c>
      <c r="EL1083">
        <v>329.05985035885402</v>
      </c>
      <c r="EM1083">
        <v>340.08036199164297</v>
      </c>
      <c r="EN1083">
        <v>333.43958173547003</v>
      </c>
      <c r="EO1083">
        <v>402.218299918198</v>
      </c>
      <c r="EP1083">
        <v>345.297636675283</v>
      </c>
      <c r="EQ1083">
        <v>327.48055954731598</v>
      </c>
      <c r="ER1083">
        <v>343.69953051076197</v>
      </c>
      <c r="ES1083">
        <v>339.78547492152398</v>
      </c>
      <c r="ET1083">
        <v>347.113622302198</v>
      </c>
      <c r="EU1083">
        <v>346.33192706055701</v>
      </c>
      <c r="EV1083">
        <v>349.71465121731302</v>
      </c>
      <c r="EW1083">
        <v>341.71019350118002</v>
      </c>
      <c r="EX1083">
        <v>342.04668830422997</v>
      </c>
      <c r="EY1083">
        <v>352.85033335471098</v>
      </c>
      <c r="EZ1083">
        <v>356.92639053961602</v>
      </c>
      <c r="FA1083">
        <v>391.95150879691403</v>
      </c>
      <c r="FB1083">
        <v>428.84242771691498</v>
      </c>
      <c r="FC1083">
        <v>471.89717925327898</v>
      </c>
      <c r="FD1083">
        <v>512.185834371532</v>
      </c>
      <c r="FE1083">
        <v>531.108476133419</v>
      </c>
      <c r="FF1083">
        <v>586.88620377162499</v>
      </c>
      <c r="FG1083">
        <v>630.688351675749</v>
      </c>
      <c r="FH1083">
        <v>633.448860241989</v>
      </c>
      <c r="FI1083">
        <v>630.59597451125001</v>
      </c>
      <c r="FJ1083">
        <v>568.50861788120994</v>
      </c>
      <c r="FK1083">
        <v>447.90526458600402</v>
      </c>
      <c r="FL1083">
        <v>383.09728654178701</v>
      </c>
      <c r="FM1083">
        <v>350.24831757761501</v>
      </c>
      <c r="FN1083">
        <v>349.81142971063099</v>
      </c>
      <c r="FO1083">
        <v>352.75362471948699</v>
      </c>
      <c r="FP1083">
        <v>353.37199044768198</v>
      </c>
      <c r="FQ1083">
        <v>356.88383545240799</v>
      </c>
      <c r="FR1083">
        <v>371.21151815761903</v>
      </c>
      <c r="FS1083">
        <v>386.44549037898503</v>
      </c>
      <c r="FT1083">
        <v>387.36602445367203</v>
      </c>
      <c r="FU1083">
        <v>354.67240162045101</v>
      </c>
      <c r="FV1083">
        <v>361.96497053707702</v>
      </c>
      <c r="FW1083">
        <v>355.248414498268</v>
      </c>
      <c r="FX1083">
        <v>381.52580627849699</v>
      </c>
      <c r="FY1083">
        <v>499.865074650108</v>
      </c>
      <c r="FZ1083">
        <v>325.39256252125898</v>
      </c>
      <c r="GA1083">
        <v>337.330312304458</v>
      </c>
      <c r="GB1083">
        <v>332.012939373194</v>
      </c>
      <c r="GC1083">
        <v>325.71222549843401</v>
      </c>
      <c r="GD1083">
        <v>328.87330255793302</v>
      </c>
      <c r="GE1083">
        <v>327.413652936777</v>
      </c>
      <c r="GF1083">
        <v>334.52384129834701</v>
      </c>
      <c r="GG1083">
        <v>325.27075750856602</v>
      </c>
      <c r="GH1083">
        <v>325.51876732261798</v>
      </c>
      <c r="GI1083">
        <v>329.35217071708098</v>
      </c>
      <c r="GJ1083">
        <v>330.22560529382298</v>
      </c>
    </row>
    <row r="1084" spans="1:192" x14ac:dyDescent="0.25">
      <c r="A1084">
        <v>260.02670226969201</v>
      </c>
      <c r="B1084">
        <v>305.88700543899699</v>
      </c>
      <c r="C1084">
        <v>310.09708875191501</v>
      </c>
      <c r="D1084">
        <v>317.95867821936997</v>
      </c>
      <c r="E1084">
        <v>304.09450524358499</v>
      </c>
      <c r="F1084">
        <v>313.16502267019598</v>
      </c>
      <c r="G1084">
        <v>308.22099919139299</v>
      </c>
      <c r="H1084">
        <v>307.99699327356598</v>
      </c>
      <c r="I1084">
        <v>301.20449910364999</v>
      </c>
      <c r="J1084">
        <v>311.58832433565198</v>
      </c>
      <c r="K1084">
        <v>306.52779587506501</v>
      </c>
      <c r="L1084">
        <v>316.11152074001097</v>
      </c>
      <c r="M1084">
        <v>315.12055771136897</v>
      </c>
      <c r="N1084">
        <v>315.721788406082</v>
      </c>
      <c r="O1084">
        <v>433.74294568991701</v>
      </c>
      <c r="P1084">
        <v>478.97865733460901</v>
      </c>
      <c r="Q1084">
        <v>576.25753770700703</v>
      </c>
      <c r="R1084">
        <v>522.36831377621297</v>
      </c>
      <c r="S1084">
        <v>530.91586022445995</v>
      </c>
      <c r="T1084">
        <v>587.57667774090305</v>
      </c>
      <c r="U1084">
        <v>644.37868945865898</v>
      </c>
      <c r="V1084">
        <v>651.27470564375596</v>
      </c>
      <c r="W1084">
        <v>791.91869551997695</v>
      </c>
      <c r="X1084">
        <v>871.01015064476496</v>
      </c>
      <c r="Y1084">
        <v>864.47764630861195</v>
      </c>
      <c r="Z1084">
        <v>1043.67202104495</v>
      </c>
      <c r="AA1084">
        <v>1283.65355114761</v>
      </c>
      <c r="AB1084">
        <v>1402.2107921549</v>
      </c>
      <c r="AC1084">
        <v>1621.2189396890301</v>
      </c>
      <c r="AD1084">
        <v>1791.99510305388</v>
      </c>
      <c r="AE1084">
        <v>1787.4080808644101</v>
      </c>
      <c r="AF1084">
        <v>1850.58837651097</v>
      </c>
      <c r="AG1084">
        <v>1634.6794327272501</v>
      </c>
      <c r="AH1084">
        <v>1422.72617583482</v>
      </c>
      <c r="AI1084">
        <v>1431.81236707373</v>
      </c>
      <c r="AJ1084">
        <v>1579.4084477430399</v>
      </c>
      <c r="AK1084">
        <v>1594.6525450403401</v>
      </c>
      <c r="AL1084">
        <v>1840.32086081995</v>
      </c>
      <c r="AM1084">
        <v>1996.0336710766701</v>
      </c>
      <c r="AN1084">
        <v>2224.7265728083598</v>
      </c>
      <c r="AO1084">
        <v>2056.1034474558501</v>
      </c>
      <c r="AP1084">
        <v>2117.2906855394399</v>
      </c>
      <c r="AQ1084">
        <v>2069.4883736786801</v>
      </c>
      <c r="AR1084">
        <v>2185.7719230539901</v>
      </c>
      <c r="AS1084">
        <v>2235.7123654113998</v>
      </c>
      <c r="AT1084">
        <v>2320.2120611534301</v>
      </c>
      <c r="AU1084">
        <v>2470.1975847670001</v>
      </c>
      <c r="AV1084">
        <v>2568.7367672369501</v>
      </c>
      <c r="AW1084">
        <v>2649.9130754661601</v>
      </c>
      <c r="AX1084">
        <v>2809.0393348381799</v>
      </c>
      <c r="AY1084">
        <v>3033.6095239364199</v>
      </c>
      <c r="AZ1084">
        <v>3151.6747416416201</v>
      </c>
      <c r="BA1084">
        <v>3151.99321810942</v>
      </c>
      <c r="BB1084">
        <v>3181.0777192016499</v>
      </c>
      <c r="BC1084">
        <v>3060.02334513808</v>
      </c>
      <c r="BD1084">
        <v>2925.2673016900599</v>
      </c>
      <c r="BE1084">
        <v>2554.0527447179302</v>
      </c>
      <c r="BF1084">
        <v>2245.21584943985</v>
      </c>
      <c r="BG1084">
        <v>1863.6098311144101</v>
      </c>
      <c r="BH1084">
        <v>1544.4422878852399</v>
      </c>
      <c r="BI1084">
        <v>1265.65281707951</v>
      </c>
      <c r="BJ1084">
        <v>1033.9780635915399</v>
      </c>
      <c r="BK1084">
        <v>848.96061294922197</v>
      </c>
      <c r="BL1084">
        <v>738.73996822848801</v>
      </c>
      <c r="BM1084">
        <v>664.50637013909704</v>
      </c>
      <c r="BN1084">
        <v>573.11144016781395</v>
      </c>
      <c r="BO1084">
        <v>531.96662059221501</v>
      </c>
      <c r="BP1084">
        <v>487.75312844883803</v>
      </c>
      <c r="BQ1084">
        <v>467.50421078762503</v>
      </c>
      <c r="BR1084">
        <v>455.65542633790602</v>
      </c>
      <c r="BS1084">
        <v>435.487433338416</v>
      </c>
      <c r="BT1084">
        <v>431.43419841621102</v>
      </c>
      <c r="BU1084">
        <v>435.86948444042002</v>
      </c>
      <c r="BV1084">
        <v>430.68556634117903</v>
      </c>
      <c r="BW1084">
        <v>426.16274803256601</v>
      </c>
      <c r="BX1084">
        <v>420.87410064022401</v>
      </c>
      <c r="BY1084">
        <v>430.04622301873297</v>
      </c>
      <c r="BZ1084">
        <v>438.79356980082798</v>
      </c>
      <c r="CA1084">
        <v>439.46676938514298</v>
      </c>
      <c r="CB1084">
        <v>448.89943488085697</v>
      </c>
      <c r="CC1084">
        <v>460.17092732185398</v>
      </c>
      <c r="CD1084">
        <v>481.76968978420098</v>
      </c>
      <c r="CE1084">
        <v>499.20043002559498</v>
      </c>
      <c r="CF1084">
        <v>516.40788803121995</v>
      </c>
      <c r="CG1084">
        <v>545.79183786728095</v>
      </c>
      <c r="CH1084">
        <v>587.33501003131198</v>
      </c>
      <c r="CI1084">
        <v>667.68158116516304</v>
      </c>
      <c r="CJ1084">
        <v>734.54141770518197</v>
      </c>
      <c r="CK1084">
        <v>871.94402894820701</v>
      </c>
      <c r="CL1084">
        <v>1030.3580598761901</v>
      </c>
      <c r="CM1084">
        <v>1272.34734014623</v>
      </c>
      <c r="CN1084">
        <v>1582.3334383159099</v>
      </c>
      <c r="CO1084">
        <v>1967.8413150587301</v>
      </c>
      <c r="CP1084">
        <v>2446.48455643036</v>
      </c>
      <c r="CQ1084">
        <v>2798.7501182821102</v>
      </c>
      <c r="CR1084">
        <v>3043.0113875164402</v>
      </c>
      <c r="CS1084">
        <v>2638.1302094552598</v>
      </c>
      <c r="CT1084">
        <v>2644.0836951563301</v>
      </c>
      <c r="CU1084">
        <v>2131.0559986418298</v>
      </c>
      <c r="CV1084">
        <v>1631.94737259614</v>
      </c>
      <c r="CW1084">
        <v>1156.43791716385</v>
      </c>
      <c r="CX1084">
        <v>850.15976328414399</v>
      </c>
      <c r="CY1084">
        <v>639.14420574320002</v>
      </c>
      <c r="CZ1084">
        <v>534.88567591155595</v>
      </c>
      <c r="DA1084">
        <v>481.64607989631901</v>
      </c>
      <c r="DB1084">
        <v>432.58479949758299</v>
      </c>
      <c r="DC1084">
        <v>407.55081763548799</v>
      </c>
      <c r="DD1084">
        <v>398.54705249123998</v>
      </c>
      <c r="DE1084">
        <v>385.927326501111</v>
      </c>
      <c r="DF1084">
        <v>370.382771376866</v>
      </c>
      <c r="DG1084">
        <v>361.93199107908401</v>
      </c>
      <c r="DH1084">
        <v>359.50725598583102</v>
      </c>
      <c r="DI1084">
        <v>350.41069914751699</v>
      </c>
      <c r="DJ1084">
        <v>352.23489493793102</v>
      </c>
      <c r="DK1084">
        <v>353.45250077622097</v>
      </c>
      <c r="DL1084">
        <v>343.32363558343297</v>
      </c>
      <c r="DM1084">
        <v>348.99492965138103</v>
      </c>
      <c r="DN1084">
        <v>342.363498117522</v>
      </c>
      <c r="DO1084">
        <v>331.18605585633202</v>
      </c>
      <c r="DP1084">
        <v>348.893809682246</v>
      </c>
      <c r="DQ1084">
        <v>342.09997665468802</v>
      </c>
      <c r="DR1084">
        <v>347.01133438065398</v>
      </c>
      <c r="DS1084">
        <v>343.30889845529799</v>
      </c>
      <c r="DT1084">
        <v>339.80262617216101</v>
      </c>
      <c r="DU1084">
        <v>342.66896991846897</v>
      </c>
      <c r="DV1084">
        <v>337.95344816721502</v>
      </c>
      <c r="DW1084">
        <v>331.05677132643098</v>
      </c>
      <c r="DX1084">
        <v>332.86342126195598</v>
      </c>
      <c r="DY1084">
        <v>344.066100698941</v>
      </c>
      <c r="DZ1084">
        <v>330.82946739578102</v>
      </c>
      <c r="EA1084">
        <v>339.63599105931797</v>
      </c>
      <c r="EB1084">
        <v>334.53317615770999</v>
      </c>
      <c r="EC1084">
        <v>347.67054251148198</v>
      </c>
      <c r="ED1084">
        <v>335.76074675845001</v>
      </c>
      <c r="EE1084">
        <v>335.69207415344101</v>
      </c>
      <c r="EF1084">
        <v>336.01178390771298</v>
      </c>
      <c r="EG1084">
        <v>336.84519078483498</v>
      </c>
      <c r="EH1084">
        <v>333.89617917239502</v>
      </c>
      <c r="EI1084">
        <v>340.67541508897199</v>
      </c>
      <c r="EJ1084">
        <v>333.25320337021299</v>
      </c>
      <c r="EK1084">
        <v>331.957198068411</v>
      </c>
      <c r="EL1084">
        <v>335.89335973299899</v>
      </c>
      <c r="EM1084">
        <v>341.98576893828101</v>
      </c>
      <c r="EN1084">
        <v>336.44370585259998</v>
      </c>
      <c r="EO1084">
        <v>410.17695040115399</v>
      </c>
      <c r="EP1084">
        <v>344.282989775261</v>
      </c>
      <c r="EQ1084">
        <v>330.07720078010101</v>
      </c>
      <c r="ER1084">
        <v>343.97893636389801</v>
      </c>
      <c r="ES1084">
        <v>339.92481922582198</v>
      </c>
      <c r="ET1084">
        <v>350.975388749356</v>
      </c>
      <c r="EU1084">
        <v>350.89620937185202</v>
      </c>
      <c r="EV1084">
        <v>350.30422188572697</v>
      </c>
      <c r="EW1084">
        <v>340.86310001435601</v>
      </c>
      <c r="EX1084">
        <v>344.69212793085597</v>
      </c>
      <c r="EY1084">
        <v>352.23939602386099</v>
      </c>
      <c r="EZ1084">
        <v>361.14787903639399</v>
      </c>
      <c r="FA1084">
        <v>394.94732225653001</v>
      </c>
      <c r="FB1084">
        <v>429.733006982267</v>
      </c>
      <c r="FC1084">
        <v>470.62996033434803</v>
      </c>
      <c r="FD1084">
        <v>509.48986668499799</v>
      </c>
      <c r="FE1084">
        <v>537.62716710413895</v>
      </c>
      <c r="FF1084">
        <v>584.67098105805405</v>
      </c>
      <c r="FG1084">
        <v>630.11227380414198</v>
      </c>
      <c r="FH1084">
        <v>628.88711335081302</v>
      </c>
      <c r="FI1084">
        <v>629.77449430470904</v>
      </c>
      <c r="FJ1084">
        <v>570.78505159645204</v>
      </c>
      <c r="FK1084">
        <v>446.14315325321701</v>
      </c>
      <c r="FL1084">
        <v>383.63071651316699</v>
      </c>
      <c r="FM1084">
        <v>354.02211996358</v>
      </c>
      <c r="FN1084">
        <v>353.74765839601798</v>
      </c>
      <c r="FO1084">
        <v>355.43817369871698</v>
      </c>
      <c r="FP1084">
        <v>360.25982154647301</v>
      </c>
      <c r="FQ1084">
        <v>357.423745630555</v>
      </c>
      <c r="FR1084">
        <v>370.33384494196798</v>
      </c>
      <c r="FS1084">
        <v>388.29206371952898</v>
      </c>
      <c r="FT1084">
        <v>391.03563429819297</v>
      </c>
      <c r="FU1084">
        <v>358.56017250904199</v>
      </c>
      <c r="FV1084">
        <v>364.82489112335401</v>
      </c>
      <c r="FW1084">
        <v>359.00630781894</v>
      </c>
      <c r="FX1084">
        <v>389.91784436345699</v>
      </c>
      <c r="FY1084">
        <v>525.16094988459997</v>
      </c>
      <c r="FZ1084">
        <v>326.255795283618</v>
      </c>
      <c r="GA1084">
        <v>339.87257101035601</v>
      </c>
      <c r="GB1084">
        <v>330.80999791349001</v>
      </c>
      <c r="GC1084">
        <v>329.35135659898299</v>
      </c>
      <c r="GD1084">
        <v>327.41634095369398</v>
      </c>
      <c r="GE1084">
        <v>329.11039292362602</v>
      </c>
      <c r="GF1084">
        <v>337.334628150681</v>
      </c>
      <c r="GG1084">
        <v>324.55703964809601</v>
      </c>
      <c r="GH1084">
        <v>326.72259977194301</v>
      </c>
      <c r="GI1084">
        <v>326.511099891291</v>
      </c>
      <c r="GJ1084">
        <v>331.75057521270298</v>
      </c>
    </row>
    <row r="1085" spans="1:192" x14ac:dyDescent="0.25">
      <c r="A1085">
        <v>260.26702269692902</v>
      </c>
      <c r="B1085">
        <v>304.52224249554098</v>
      </c>
      <c r="C1085">
        <v>309.02096459786401</v>
      </c>
      <c r="D1085">
        <v>316.76351541941602</v>
      </c>
      <c r="E1085">
        <v>303.042264240034</v>
      </c>
      <c r="F1085">
        <v>311.70814584855498</v>
      </c>
      <c r="G1085">
        <v>311.45591112186099</v>
      </c>
      <c r="H1085">
        <v>307.370913638486</v>
      </c>
      <c r="I1085">
        <v>300.25074402612699</v>
      </c>
      <c r="J1085">
        <v>310.29518341936699</v>
      </c>
      <c r="K1085">
        <v>305.92702666397003</v>
      </c>
      <c r="L1085">
        <v>315.77063353446101</v>
      </c>
      <c r="M1085">
        <v>314.37761734634103</v>
      </c>
      <c r="N1085">
        <v>315.32960380795402</v>
      </c>
      <c r="O1085">
        <v>437.54098089944</v>
      </c>
      <c r="P1085">
        <v>487.12855207778603</v>
      </c>
      <c r="Q1085">
        <v>584.63421964986799</v>
      </c>
      <c r="R1085">
        <v>518.98298817549301</v>
      </c>
      <c r="S1085">
        <v>529.99150092101695</v>
      </c>
      <c r="T1085">
        <v>597.13905336978701</v>
      </c>
      <c r="U1085">
        <v>645.57644130349502</v>
      </c>
      <c r="V1085">
        <v>646.08255342176801</v>
      </c>
      <c r="W1085">
        <v>785.33542477221295</v>
      </c>
      <c r="X1085">
        <v>876.08890405186503</v>
      </c>
      <c r="Y1085">
        <v>870.57265065225602</v>
      </c>
      <c r="Z1085">
        <v>1047.66026662064</v>
      </c>
      <c r="AA1085">
        <v>1308.13189920688</v>
      </c>
      <c r="AB1085">
        <v>1424.9147430441999</v>
      </c>
      <c r="AC1085">
        <v>1642.2958626621701</v>
      </c>
      <c r="AD1085">
        <v>1832.36282076679</v>
      </c>
      <c r="AE1085">
        <v>1861.80699630359</v>
      </c>
      <c r="AF1085">
        <v>1917.74787936139</v>
      </c>
      <c r="AG1085">
        <v>1699.1647890249101</v>
      </c>
      <c r="AH1085">
        <v>1485.7699422678099</v>
      </c>
      <c r="AI1085">
        <v>1508.31530618173</v>
      </c>
      <c r="AJ1085">
        <v>1643.4793893041001</v>
      </c>
      <c r="AK1085">
        <v>1661.8982532442201</v>
      </c>
      <c r="AL1085">
        <v>1922.7226639492901</v>
      </c>
      <c r="AM1085">
        <v>2058.7882296392499</v>
      </c>
      <c r="AN1085">
        <v>2303.7586232733202</v>
      </c>
      <c r="AO1085">
        <v>2172.4758963962599</v>
      </c>
      <c r="AP1085">
        <v>2233.1658093004799</v>
      </c>
      <c r="AQ1085">
        <v>2193.5790662876898</v>
      </c>
      <c r="AR1085">
        <v>2321.3588462111502</v>
      </c>
      <c r="AS1085">
        <v>2384.3570307131199</v>
      </c>
      <c r="AT1085">
        <v>2475.8805297345998</v>
      </c>
      <c r="AU1085">
        <v>2632.1039612405398</v>
      </c>
      <c r="AV1085">
        <v>2744.9544043978199</v>
      </c>
      <c r="AW1085">
        <v>2839.4259584158999</v>
      </c>
      <c r="AX1085">
        <v>3007.5319182100602</v>
      </c>
      <c r="AY1085">
        <v>3238.94048874807</v>
      </c>
      <c r="AZ1085">
        <v>3348.9857842602401</v>
      </c>
      <c r="BA1085">
        <v>3337.6138237754599</v>
      </c>
      <c r="BB1085">
        <v>3335.8365409124199</v>
      </c>
      <c r="BC1085">
        <v>3208.9376753126198</v>
      </c>
      <c r="BD1085">
        <v>3043.2223048104702</v>
      </c>
      <c r="BE1085">
        <v>2635.12721580878</v>
      </c>
      <c r="BF1085">
        <v>2305.6323663343801</v>
      </c>
      <c r="BG1085">
        <v>1894.89481580952</v>
      </c>
      <c r="BH1085">
        <v>1557.0624036054401</v>
      </c>
      <c r="BI1085">
        <v>1267.87867012025</v>
      </c>
      <c r="BJ1085">
        <v>1034.6583206557</v>
      </c>
      <c r="BK1085">
        <v>849.69040445956205</v>
      </c>
      <c r="BL1085">
        <v>732.43982160440305</v>
      </c>
      <c r="BM1085">
        <v>661.00932903514104</v>
      </c>
      <c r="BN1085">
        <v>570.51155868635794</v>
      </c>
      <c r="BO1085">
        <v>524.45847173594302</v>
      </c>
      <c r="BP1085">
        <v>482.96581934100101</v>
      </c>
      <c r="BQ1085">
        <v>461.59336774078798</v>
      </c>
      <c r="BR1085">
        <v>451.84874113289197</v>
      </c>
      <c r="BS1085">
        <v>435.17419710988702</v>
      </c>
      <c r="BT1085">
        <v>431.85058195092802</v>
      </c>
      <c r="BU1085">
        <v>433.245232501148</v>
      </c>
      <c r="BV1085">
        <v>432.11630254862001</v>
      </c>
      <c r="BW1085">
        <v>424.897080097811</v>
      </c>
      <c r="BX1085">
        <v>418.750921322811</v>
      </c>
      <c r="BY1085">
        <v>427.29943744962401</v>
      </c>
      <c r="BZ1085">
        <v>442.33146075854597</v>
      </c>
      <c r="CA1085">
        <v>440.63438633534798</v>
      </c>
      <c r="CB1085">
        <v>449.638507843946</v>
      </c>
      <c r="CC1085">
        <v>461.61292824238899</v>
      </c>
      <c r="CD1085">
        <v>488.60541949821902</v>
      </c>
      <c r="CE1085">
        <v>505.183338964227</v>
      </c>
      <c r="CF1085">
        <v>525.79532047796602</v>
      </c>
      <c r="CG1085">
        <v>556.28000866059995</v>
      </c>
      <c r="CH1085">
        <v>607.43193594612001</v>
      </c>
      <c r="CI1085">
        <v>687.42715097369705</v>
      </c>
      <c r="CJ1085">
        <v>764.93712274664904</v>
      </c>
      <c r="CK1085">
        <v>908.98576900915702</v>
      </c>
      <c r="CL1085">
        <v>1089.4750661724199</v>
      </c>
      <c r="CM1085">
        <v>1352.3834324816801</v>
      </c>
      <c r="CN1085">
        <v>1686.63784566606</v>
      </c>
      <c r="CO1085">
        <v>2095.2510854049801</v>
      </c>
      <c r="CP1085">
        <v>2585.2693384469098</v>
      </c>
      <c r="CQ1085">
        <v>2929.8127588542002</v>
      </c>
      <c r="CR1085">
        <v>3211.0021708138001</v>
      </c>
      <c r="CS1085">
        <v>2583.0971596464601</v>
      </c>
      <c r="CT1085">
        <v>2691.4273387379199</v>
      </c>
      <c r="CU1085">
        <v>2122.6010049332499</v>
      </c>
      <c r="CV1085">
        <v>1614.4137750257401</v>
      </c>
      <c r="CW1085">
        <v>1131.36799150207</v>
      </c>
      <c r="CX1085">
        <v>830.00062762024095</v>
      </c>
      <c r="CY1085">
        <v>618.34960002775097</v>
      </c>
      <c r="CZ1085">
        <v>524.22579924510103</v>
      </c>
      <c r="DA1085">
        <v>471.47556000489402</v>
      </c>
      <c r="DB1085">
        <v>426.80941601164301</v>
      </c>
      <c r="DC1085">
        <v>405.06966870114701</v>
      </c>
      <c r="DD1085">
        <v>397.22721647937902</v>
      </c>
      <c r="DE1085">
        <v>380.86230145214398</v>
      </c>
      <c r="DF1085">
        <v>365.35289205852598</v>
      </c>
      <c r="DG1085">
        <v>359.073537280057</v>
      </c>
      <c r="DH1085">
        <v>355.01516823254099</v>
      </c>
      <c r="DI1085">
        <v>349.21852294487798</v>
      </c>
      <c r="DJ1085">
        <v>346.92613798236903</v>
      </c>
      <c r="DK1085">
        <v>348.38362433656602</v>
      </c>
      <c r="DL1085">
        <v>339.36200128076803</v>
      </c>
      <c r="DM1085">
        <v>347.15818217365103</v>
      </c>
      <c r="DN1085">
        <v>338.68273060021301</v>
      </c>
      <c r="DO1085">
        <v>329.82924061153898</v>
      </c>
      <c r="DP1085">
        <v>346.03087931520201</v>
      </c>
      <c r="DQ1085">
        <v>336.41812956855199</v>
      </c>
      <c r="DR1085">
        <v>345.554157483084</v>
      </c>
      <c r="DS1085">
        <v>340.751340107842</v>
      </c>
      <c r="DT1085">
        <v>337.19266962113898</v>
      </c>
      <c r="DU1085">
        <v>341.89770438518298</v>
      </c>
      <c r="DV1085">
        <v>336.34605721581499</v>
      </c>
      <c r="DW1085">
        <v>327.535730068828</v>
      </c>
      <c r="DX1085">
        <v>330.60328350538998</v>
      </c>
      <c r="DY1085">
        <v>341.63834407005601</v>
      </c>
      <c r="DZ1085">
        <v>327.25387393987501</v>
      </c>
      <c r="EA1085">
        <v>341.78540753549902</v>
      </c>
      <c r="EB1085">
        <v>330.17201997957199</v>
      </c>
      <c r="EC1085">
        <v>344.00579771907098</v>
      </c>
      <c r="ED1085">
        <v>332.378059431662</v>
      </c>
      <c r="EE1085">
        <v>335.85472150312899</v>
      </c>
      <c r="EF1085">
        <v>334.43889807406498</v>
      </c>
      <c r="EG1085">
        <v>332.67426089154202</v>
      </c>
      <c r="EH1085">
        <v>332.244269767682</v>
      </c>
      <c r="EI1085">
        <v>336.994185270809</v>
      </c>
      <c r="EJ1085">
        <v>331.90782286046101</v>
      </c>
      <c r="EK1085">
        <v>330.04332085518797</v>
      </c>
      <c r="EL1085">
        <v>335.49759985196499</v>
      </c>
      <c r="EM1085">
        <v>343.620865482868</v>
      </c>
      <c r="EN1085">
        <v>335.96721812744198</v>
      </c>
      <c r="EO1085">
        <v>397.89172412927002</v>
      </c>
      <c r="EP1085">
        <v>342.414515844059</v>
      </c>
      <c r="EQ1085">
        <v>329.63706533570002</v>
      </c>
      <c r="ER1085">
        <v>345.27853138575102</v>
      </c>
      <c r="ES1085">
        <v>338.790472459206</v>
      </c>
      <c r="ET1085">
        <v>350.70692835477001</v>
      </c>
      <c r="EU1085">
        <v>349.38672608269599</v>
      </c>
      <c r="EV1085">
        <v>353.31803453324198</v>
      </c>
      <c r="EW1085">
        <v>337.10578033255899</v>
      </c>
      <c r="EX1085">
        <v>339.440329631628</v>
      </c>
      <c r="EY1085">
        <v>348.22641370339397</v>
      </c>
      <c r="EZ1085">
        <v>360.20685668895902</v>
      </c>
      <c r="FA1085">
        <v>394.19307597129102</v>
      </c>
      <c r="FB1085">
        <v>431.20909459250697</v>
      </c>
      <c r="FC1085">
        <v>474.74559657362801</v>
      </c>
      <c r="FD1085">
        <v>509.24000155467797</v>
      </c>
      <c r="FE1085">
        <v>544.98909580081101</v>
      </c>
      <c r="FF1085">
        <v>594.71230499908904</v>
      </c>
      <c r="FG1085">
        <v>644.11431960559196</v>
      </c>
      <c r="FH1085">
        <v>642.77544717044896</v>
      </c>
      <c r="FI1085">
        <v>642.83054987108596</v>
      </c>
      <c r="FJ1085">
        <v>581.562076690813</v>
      </c>
      <c r="FK1085">
        <v>448.77060182751302</v>
      </c>
      <c r="FL1085">
        <v>385.86644993343401</v>
      </c>
      <c r="FM1085">
        <v>352.56129545059201</v>
      </c>
      <c r="FN1085">
        <v>358.90879697311698</v>
      </c>
      <c r="FO1085">
        <v>357.17717852738701</v>
      </c>
      <c r="FP1085">
        <v>362.730568236593</v>
      </c>
      <c r="FQ1085">
        <v>356.585779636219</v>
      </c>
      <c r="FR1085">
        <v>371.05562799821899</v>
      </c>
      <c r="FS1085">
        <v>390.64274648971701</v>
      </c>
      <c r="FT1085">
        <v>394.11381718550098</v>
      </c>
      <c r="FU1085">
        <v>357.84119087683001</v>
      </c>
      <c r="FV1085">
        <v>365.48766051885502</v>
      </c>
      <c r="FW1085">
        <v>360.75928480516598</v>
      </c>
      <c r="FX1085">
        <v>392.54661025905602</v>
      </c>
      <c r="FY1085">
        <v>557.38451309358095</v>
      </c>
      <c r="FZ1085">
        <v>329.57503149739398</v>
      </c>
      <c r="GA1085">
        <v>337.36482847920701</v>
      </c>
      <c r="GB1085">
        <v>330.37625646159898</v>
      </c>
      <c r="GC1085">
        <v>333.86785326819899</v>
      </c>
      <c r="GD1085">
        <v>326.77437477321502</v>
      </c>
      <c r="GE1085">
        <v>328.648271484357</v>
      </c>
      <c r="GF1085">
        <v>339.62807748370699</v>
      </c>
      <c r="GG1085">
        <v>323.38493910757398</v>
      </c>
      <c r="GH1085">
        <v>327.96284019027502</v>
      </c>
      <c r="GI1085">
        <v>323.82000878992699</v>
      </c>
      <c r="GJ1085">
        <v>327.72992382350498</v>
      </c>
    </row>
    <row r="1086" spans="1:192" x14ac:dyDescent="0.25">
      <c r="A1086">
        <v>260.507343124165</v>
      </c>
      <c r="B1086">
        <v>305.71827994695298</v>
      </c>
      <c r="C1086">
        <v>309.938402082697</v>
      </c>
      <c r="D1086">
        <v>316.353342060393</v>
      </c>
      <c r="E1086">
        <v>306.678091200442</v>
      </c>
      <c r="F1086">
        <v>311.420000145144</v>
      </c>
      <c r="G1086">
        <v>316.07051542735201</v>
      </c>
      <c r="H1086">
        <v>308.49561189467897</v>
      </c>
      <c r="I1086">
        <v>303.41596088590001</v>
      </c>
      <c r="J1086">
        <v>311.88971892898797</v>
      </c>
      <c r="K1086">
        <v>309.465069791882</v>
      </c>
      <c r="L1086">
        <v>316.38762022528999</v>
      </c>
      <c r="M1086">
        <v>312.96544272252203</v>
      </c>
      <c r="N1086">
        <v>315.25974434774503</v>
      </c>
      <c r="O1086">
        <v>438.88927742117301</v>
      </c>
      <c r="P1086">
        <v>491.05128686854499</v>
      </c>
      <c r="Q1086">
        <v>588.71518239094496</v>
      </c>
      <c r="R1086">
        <v>512.09980024609695</v>
      </c>
      <c r="S1086">
        <v>526.65662299989003</v>
      </c>
      <c r="T1086">
        <v>598.64245967111003</v>
      </c>
      <c r="U1086">
        <v>640.41074511157694</v>
      </c>
      <c r="V1086">
        <v>647.69886820550801</v>
      </c>
      <c r="W1086">
        <v>793.96503744184702</v>
      </c>
      <c r="X1086">
        <v>895.42065481611905</v>
      </c>
      <c r="Y1086">
        <v>893.88625520097401</v>
      </c>
      <c r="Z1086">
        <v>1076.8149922534701</v>
      </c>
      <c r="AA1086">
        <v>1348.02771718453</v>
      </c>
      <c r="AB1086">
        <v>1467.4471147895999</v>
      </c>
      <c r="AC1086">
        <v>1676.82362656182</v>
      </c>
      <c r="AD1086">
        <v>1882.55398955333</v>
      </c>
      <c r="AE1086">
        <v>1929.3603671810699</v>
      </c>
      <c r="AF1086">
        <v>1979.2905085134</v>
      </c>
      <c r="AG1086">
        <v>1774.81289273889</v>
      </c>
      <c r="AH1086">
        <v>1549.1247400693801</v>
      </c>
      <c r="AI1086">
        <v>1585.6757851784901</v>
      </c>
      <c r="AJ1086">
        <v>1697.6259045980801</v>
      </c>
      <c r="AK1086">
        <v>1740.5615238796199</v>
      </c>
      <c r="AL1086">
        <v>2022.77502973119</v>
      </c>
      <c r="AM1086">
        <v>2178.1947458939799</v>
      </c>
      <c r="AN1086">
        <v>2427.0146569099402</v>
      </c>
      <c r="AO1086">
        <v>2345.6716183765702</v>
      </c>
      <c r="AP1086">
        <v>2419.0246209889901</v>
      </c>
      <c r="AQ1086">
        <v>2362.7083642847401</v>
      </c>
      <c r="AR1086">
        <v>2524.9507996898501</v>
      </c>
      <c r="AS1086">
        <v>2587.68198636947</v>
      </c>
      <c r="AT1086">
        <v>2696.5861237293798</v>
      </c>
      <c r="AU1086">
        <v>2856.0375278040701</v>
      </c>
      <c r="AV1086">
        <v>2990.15611972137</v>
      </c>
      <c r="AW1086">
        <v>3099.1864906853398</v>
      </c>
      <c r="AX1086">
        <v>3274.6182833385101</v>
      </c>
      <c r="AY1086">
        <v>3494.1839841992601</v>
      </c>
      <c r="AZ1086">
        <v>3602.1806707977098</v>
      </c>
      <c r="BA1086">
        <v>3566.4778770180201</v>
      </c>
      <c r="BB1086">
        <v>3532.4074234909899</v>
      </c>
      <c r="BC1086">
        <v>3371.7347244028501</v>
      </c>
      <c r="BD1086">
        <v>3155.9554887325899</v>
      </c>
      <c r="BE1086">
        <v>2717.37779690057</v>
      </c>
      <c r="BF1086">
        <v>2351.5716682779198</v>
      </c>
      <c r="BG1086">
        <v>1904.21230548314</v>
      </c>
      <c r="BH1086">
        <v>1553.7745066718501</v>
      </c>
      <c r="BI1086">
        <v>1259.5223889762699</v>
      </c>
      <c r="BJ1086">
        <v>1024.95987731948</v>
      </c>
      <c r="BK1086">
        <v>846.774988464378</v>
      </c>
      <c r="BL1086">
        <v>723.32157468057801</v>
      </c>
      <c r="BM1086">
        <v>651.79048648179605</v>
      </c>
      <c r="BN1086">
        <v>563.77387384788403</v>
      </c>
      <c r="BO1086">
        <v>521.899766380806</v>
      </c>
      <c r="BP1086">
        <v>479.735735991399</v>
      </c>
      <c r="BQ1086">
        <v>459.99107430556001</v>
      </c>
      <c r="BR1086">
        <v>448.97515650067498</v>
      </c>
      <c r="BS1086">
        <v>438.09271342433499</v>
      </c>
      <c r="BT1086">
        <v>434.291748026503</v>
      </c>
      <c r="BU1086">
        <v>430.08357607507401</v>
      </c>
      <c r="BV1086">
        <v>434.16600006473698</v>
      </c>
      <c r="BW1086">
        <v>428.507077596263</v>
      </c>
      <c r="BX1086">
        <v>422.52784367197103</v>
      </c>
      <c r="BY1086">
        <v>429.02786878667598</v>
      </c>
      <c r="BZ1086">
        <v>447.67786074221198</v>
      </c>
      <c r="CA1086">
        <v>449.04929066612999</v>
      </c>
      <c r="CB1086">
        <v>459.29060493261301</v>
      </c>
      <c r="CC1086">
        <v>467.82338557878097</v>
      </c>
      <c r="CD1086">
        <v>499.297912070998</v>
      </c>
      <c r="CE1086">
        <v>516.881939795932</v>
      </c>
      <c r="CF1086">
        <v>544.43660907485901</v>
      </c>
      <c r="CG1086">
        <v>579.82469778912798</v>
      </c>
      <c r="CH1086">
        <v>638.71775724993199</v>
      </c>
      <c r="CI1086">
        <v>720.17261626433196</v>
      </c>
      <c r="CJ1086">
        <v>814.07997468866495</v>
      </c>
      <c r="CK1086">
        <v>975.84058634342705</v>
      </c>
      <c r="CL1086">
        <v>1184.4264817563901</v>
      </c>
      <c r="CM1086">
        <v>1488.4684409618901</v>
      </c>
      <c r="CN1086">
        <v>1859.3529373425699</v>
      </c>
      <c r="CO1086">
        <v>2317.3152270464602</v>
      </c>
      <c r="CP1086">
        <v>2817.3970697566801</v>
      </c>
      <c r="CQ1086">
        <v>3166.4026774957301</v>
      </c>
      <c r="CR1086">
        <v>3440.5719842785602</v>
      </c>
      <c r="CS1086">
        <v>2640.0062077203202</v>
      </c>
      <c r="CT1086">
        <v>2753.6460922215902</v>
      </c>
      <c r="CU1086">
        <v>2138.42380262399</v>
      </c>
      <c r="CV1086">
        <v>1608.3786605379601</v>
      </c>
      <c r="CW1086">
        <v>1117.9369447072199</v>
      </c>
      <c r="CX1086">
        <v>817.68647883873803</v>
      </c>
      <c r="CY1086">
        <v>605.45197327939104</v>
      </c>
      <c r="CZ1086">
        <v>518.51878795088305</v>
      </c>
      <c r="DA1086">
        <v>464.33015615312502</v>
      </c>
      <c r="DB1086">
        <v>420.50823972307302</v>
      </c>
      <c r="DC1086">
        <v>403.74864142947001</v>
      </c>
      <c r="DD1086">
        <v>395.80505496209798</v>
      </c>
      <c r="DE1086">
        <v>376.950773071968</v>
      </c>
      <c r="DF1086">
        <v>365.21991097539302</v>
      </c>
      <c r="DG1086">
        <v>356.91908469124701</v>
      </c>
      <c r="DH1086">
        <v>358.65652905060801</v>
      </c>
      <c r="DI1086">
        <v>350.77265032625297</v>
      </c>
      <c r="DJ1086">
        <v>344.10482525586502</v>
      </c>
      <c r="DK1086">
        <v>344.55104376614702</v>
      </c>
      <c r="DL1086">
        <v>338.21430478794099</v>
      </c>
      <c r="DM1086">
        <v>347.889213392817</v>
      </c>
      <c r="DN1086">
        <v>338.27065272587402</v>
      </c>
      <c r="DO1086">
        <v>330.77581147855199</v>
      </c>
      <c r="DP1086">
        <v>344.14247942963902</v>
      </c>
      <c r="DQ1086">
        <v>334.164558081552</v>
      </c>
      <c r="DR1086">
        <v>344.70296846775898</v>
      </c>
      <c r="DS1086">
        <v>340.31094563564</v>
      </c>
      <c r="DT1086">
        <v>338.15839301216801</v>
      </c>
      <c r="DU1086">
        <v>342.09946726271397</v>
      </c>
      <c r="DV1086">
        <v>338.42512753433101</v>
      </c>
      <c r="DW1086">
        <v>326.87464410194002</v>
      </c>
      <c r="DX1086">
        <v>329.08940454250597</v>
      </c>
      <c r="DY1086">
        <v>340.89402525824499</v>
      </c>
      <c r="DZ1086">
        <v>329.63806797789499</v>
      </c>
      <c r="EA1086">
        <v>344.66384988938302</v>
      </c>
      <c r="EB1086">
        <v>329.88924160721098</v>
      </c>
      <c r="EC1086">
        <v>343.92548489582299</v>
      </c>
      <c r="ED1086">
        <v>334.38892876929799</v>
      </c>
      <c r="EE1086">
        <v>338.72958004477601</v>
      </c>
      <c r="EF1086">
        <v>333.22814049782397</v>
      </c>
      <c r="EG1086">
        <v>330.67062794726002</v>
      </c>
      <c r="EH1086">
        <v>330.90855302627699</v>
      </c>
      <c r="EI1086">
        <v>337.85253672570298</v>
      </c>
      <c r="EJ1086">
        <v>332.37859714536597</v>
      </c>
      <c r="EK1086">
        <v>328.73812223430701</v>
      </c>
      <c r="EL1086">
        <v>337.68154365141203</v>
      </c>
      <c r="EM1086">
        <v>345.91840705213701</v>
      </c>
      <c r="EN1086">
        <v>334.74442722584399</v>
      </c>
      <c r="EO1086">
        <v>399.30990107831798</v>
      </c>
      <c r="EP1086">
        <v>342.79447580638703</v>
      </c>
      <c r="EQ1086">
        <v>331.171359744222</v>
      </c>
      <c r="ER1086">
        <v>349.63843106591497</v>
      </c>
      <c r="ES1086">
        <v>336.28263748623999</v>
      </c>
      <c r="ET1086">
        <v>350.977351143877</v>
      </c>
      <c r="EU1086">
        <v>348.61703809753101</v>
      </c>
      <c r="EV1086">
        <v>353.75783635200997</v>
      </c>
      <c r="EW1086">
        <v>337.96706678655499</v>
      </c>
      <c r="EX1086">
        <v>339.09655464001997</v>
      </c>
      <c r="EY1086">
        <v>347.365865673634</v>
      </c>
      <c r="EZ1086">
        <v>361.842393195971</v>
      </c>
      <c r="FA1086">
        <v>396.55447014768498</v>
      </c>
      <c r="FB1086">
        <v>436.73838745946199</v>
      </c>
      <c r="FC1086">
        <v>484.48555818687601</v>
      </c>
      <c r="FD1086">
        <v>521.01478963365105</v>
      </c>
      <c r="FE1086">
        <v>559.13694672589895</v>
      </c>
      <c r="FF1086">
        <v>612.42324908820297</v>
      </c>
      <c r="FG1086">
        <v>666.00448295699198</v>
      </c>
      <c r="FH1086">
        <v>668.65368255878695</v>
      </c>
      <c r="FI1086">
        <v>665.22560788327098</v>
      </c>
      <c r="FJ1086">
        <v>602.25477584474504</v>
      </c>
      <c r="FK1086">
        <v>451.96104787558602</v>
      </c>
      <c r="FL1086">
        <v>385.305236351041</v>
      </c>
      <c r="FM1086">
        <v>351.86814290385701</v>
      </c>
      <c r="FN1086">
        <v>363.84842609862602</v>
      </c>
      <c r="FO1086">
        <v>357.550442339791</v>
      </c>
      <c r="FP1086">
        <v>362.20284369084698</v>
      </c>
      <c r="FQ1086">
        <v>354.12137150076001</v>
      </c>
      <c r="FR1086">
        <v>366.82563684227802</v>
      </c>
      <c r="FS1086">
        <v>391.10140243859098</v>
      </c>
      <c r="FT1086">
        <v>402.01559491781501</v>
      </c>
      <c r="FU1086">
        <v>357.444767244513</v>
      </c>
      <c r="FV1086">
        <v>366.15392689497202</v>
      </c>
      <c r="FW1086">
        <v>360.37063405186001</v>
      </c>
      <c r="FX1086">
        <v>391.835415369906</v>
      </c>
      <c r="FY1086">
        <v>579.18927741776497</v>
      </c>
      <c r="FZ1086">
        <v>333.057413795081</v>
      </c>
      <c r="GA1086">
        <v>336.778482745617</v>
      </c>
      <c r="GB1086">
        <v>328.78109224603799</v>
      </c>
      <c r="GC1086">
        <v>334.449357425713</v>
      </c>
      <c r="GD1086">
        <v>325.93644954721498</v>
      </c>
      <c r="GE1086">
        <v>328.70182311851897</v>
      </c>
      <c r="GF1086">
        <v>339.39887758253701</v>
      </c>
      <c r="GG1086">
        <v>321.37932920603498</v>
      </c>
      <c r="GH1086">
        <v>329.46744014147299</v>
      </c>
      <c r="GI1086">
        <v>324.94946479975499</v>
      </c>
      <c r="GJ1086">
        <v>325.94279807261199</v>
      </c>
    </row>
    <row r="1087" spans="1:192" x14ac:dyDescent="0.25">
      <c r="A1087">
        <v>260.74766355140099</v>
      </c>
      <c r="B1087">
        <v>309.78285153228302</v>
      </c>
      <c r="C1087">
        <v>312.00306836172501</v>
      </c>
      <c r="D1087">
        <v>318.27354401205298</v>
      </c>
      <c r="E1087">
        <v>309.86103468452899</v>
      </c>
      <c r="F1087">
        <v>311.80437569122199</v>
      </c>
      <c r="G1087">
        <v>317.150492028538</v>
      </c>
      <c r="H1087">
        <v>310.26747924194598</v>
      </c>
      <c r="I1087">
        <v>306.491684642255</v>
      </c>
      <c r="J1087">
        <v>314.99265382984902</v>
      </c>
      <c r="K1087">
        <v>310.69887833720702</v>
      </c>
      <c r="L1087">
        <v>316.59294179149401</v>
      </c>
      <c r="M1087">
        <v>313.273292239152</v>
      </c>
      <c r="N1087">
        <v>317.13937193385101</v>
      </c>
      <c r="O1087">
        <v>441.576787796129</v>
      </c>
      <c r="P1087">
        <v>491.23162226609799</v>
      </c>
      <c r="Q1087">
        <v>590.29833556091501</v>
      </c>
      <c r="R1087">
        <v>509.34880303221701</v>
      </c>
      <c r="S1087">
        <v>524.53204511569004</v>
      </c>
      <c r="T1087">
        <v>597.22538804300996</v>
      </c>
      <c r="U1087">
        <v>633.34491758504305</v>
      </c>
      <c r="V1087">
        <v>648.67833445219003</v>
      </c>
      <c r="W1087">
        <v>806.08899572724101</v>
      </c>
      <c r="X1087">
        <v>922.85097281257902</v>
      </c>
      <c r="Y1087">
        <v>918.27474465164505</v>
      </c>
      <c r="Z1087">
        <v>1130.6003810556999</v>
      </c>
      <c r="AA1087">
        <v>1384.34098917037</v>
      </c>
      <c r="AB1087">
        <v>1503.4072609544501</v>
      </c>
      <c r="AC1087">
        <v>1709.4597590529299</v>
      </c>
      <c r="AD1087">
        <v>1895.2804484662799</v>
      </c>
      <c r="AE1087">
        <v>1947.83287240238</v>
      </c>
      <c r="AF1087">
        <v>1997.2507948305899</v>
      </c>
      <c r="AG1087">
        <v>1837.0833957418899</v>
      </c>
      <c r="AH1087">
        <v>1591.35773856693</v>
      </c>
      <c r="AI1087">
        <v>1640.7062726592201</v>
      </c>
      <c r="AJ1087">
        <v>1726.3811635187899</v>
      </c>
      <c r="AK1087">
        <v>1807.54545537281</v>
      </c>
      <c r="AL1087">
        <v>2105.0951790725999</v>
      </c>
      <c r="AM1087">
        <v>2324.57811291802</v>
      </c>
      <c r="AN1087">
        <v>2565.7958055515601</v>
      </c>
      <c r="AO1087">
        <v>2509.2453303944599</v>
      </c>
      <c r="AP1087">
        <v>2607.4188622950801</v>
      </c>
      <c r="AQ1087">
        <v>2544.7663006330499</v>
      </c>
      <c r="AR1087">
        <v>2737.9396696433701</v>
      </c>
      <c r="AS1087">
        <v>2821.4678804804298</v>
      </c>
      <c r="AT1087">
        <v>2940.18926397209</v>
      </c>
      <c r="AU1087">
        <v>3063.0705901154201</v>
      </c>
      <c r="AV1087">
        <v>3258.9522215801899</v>
      </c>
      <c r="AW1087">
        <v>3376.8491435367901</v>
      </c>
      <c r="AX1087">
        <v>3528.6600969056299</v>
      </c>
      <c r="AY1087">
        <v>3695.3692581315199</v>
      </c>
      <c r="AZ1087">
        <v>3809.50415767913</v>
      </c>
      <c r="BA1087">
        <v>3710.7319192483601</v>
      </c>
      <c r="BB1087">
        <v>3648.4618091962602</v>
      </c>
      <c r="BC1087">
        <v>3434.6979272303001</v>
      </c>
      <c r="BD1087">
        <v>3154.4154971709399</v>
      </c>
      <c r="BE1087">
        <v>2698.0188099728598</v>
      </c>
      <c r="BF1087">
        <v>2292.9310801973402</v>
      </c>
      <c r="BG1087">
        <v>1840.6398497987</v>
      </c>
      <c r="BH1087">
        <v>1497.56107754867</v>
      </c>
      <c r="BI1087">
        <v>1213.6757165402501</v>
      </c>
      <c r="BJ1087">
        <v>982.64621537597998</v>
      </c>
      <c r="BK1087">
        <v>821.86735555748999</v>
      </c>
      <c r="BL1087">
        <v>702.183280758661</v>
      </c>
      <c r="BM1087">
        <v>634.05488179906797</v>
      </c>
      <c r="BN1087">
        <v>552.85373966350403</v>
      </c>
      <c r="BO1087">
        <v>513.03827561685102</v>
      </c>
      <c r="BP1087">
        <v>472.63860773180699</v>
      </c>
      <c r="BQ1087">
        <v>461.5105246434</v>
      </c>
      <c r="BR1087">
        <v>446.49038524535302</v>
      </c>
      <c r="BS1087">
        <v>437.88658487011202</v>
      </c>
      <c r="BT1087">
        <v>434.65909545925803</v>
      </c>
      <c r="BU1087">
        <v>426.08610994537901</v>
      </c>
      <c r="BV1087">
        <v>432.87855433264798</v>
      </c>
      <c r="BW1087">
        <v>429.10917695259599</v>
      </c>
      <c r="BX1087">
        <v>425.022045688329</v>
      </c>
      <c r="BY1087">
        <v>428.79865214842198</v>
      </c>
      <c r="BZ1087">
        <v>451.01210149790398</v>
      </c>
      <c r="CA1087">
        <v>454.41695125577002</v>
      </c>
      <c r="CB1087">
        <v>467.90830129810303</v>
      </c>
      <c r="CC1087">
        <v>475.54495799836099</v>
      </c>
      <c r="CD1087">
        <v>509.46150825281899</v>
      </c>
      <c r="CE1087">
        <v>529.29687036053303</v>
      </c>
      <c r="CF1087">
        <v>562.41407517873301</v>
      </c>
      <c r="CG1087">
        <v>605.61474830697205</v>
      </c>
      <c r="CH1087">
        <v>667.69230784237902</v>
      </c>
      <c r="CI1087">
        <v>755.85470782985703</v>
      </c>
      <c r="CJ1087">
        <v>870.44892857314596</v>
      </c>
      <c r="CK1087">
        <v>1056.1903560737501</v>
      </c>
      <c r="CL1087">
        <v>1289.4961917733599</v>
      </c>
      <c r="CM1087">
        <v>1650.5774793798801</v>
      </c>
      <c r="CN1087">
        <v>2060.7065857480202</v>
      </c>
      <c r="CO1087">
        <v>2572.3627761369498</v>
      </c>
      <c r="CP1087">
        <v>3084.0497589546198</v>
      </c>
      <c r="CQ1087">
        <v>3407.0924082453198</v>
      </c>
      <c r="CR1087">
        <v>3588.48135063374</v>
      </c>
      <c r="CS1087">
        <v>2752.8515681280601</v>
      </c>
      <c r="CT1087">
        <v>2717.7250712160098</v>
      </c>
      <c r="CU1087">
        <v>2093.1424761650901</v>
      </c>
      <c r="CV1087">
        <v>1550.7045997371599</v>
      </c>
      <c r="CW1087">
        <v>1079.3562116134301</v>
      </c>
      <c r="CX1087">
        <v>787.19086662616201</v>
      </c>
      <c r="CY1087">
        <v>587.89145667120397</v>
      </c>
      <c r="CZ1087">
        <v>509.913107633001</v>
      </c>
      <c r="DA1087">
        <v>455.16631643268101</v>
      </c>
      <c r="DB1087">
        <v>415.688905288721</v>
      </c>
      <c r="DC1087">
        <v>401.46729900710397</v>
      </c>
      <c r="DD1087">
        <v>395.63641959547601</v>
      </c>
      <c r="DE1087">
        <v>373.61435345902902</v>
      </c>
      <c r="DF1087">
        <v>367.05994975927001</v>
      </c>
      <c r="DG1087">
        <v>353.84681272649402</v>
      </c>
      <c r="DH1087">
        <v>359.877388531549</v>
      </c>
      <c r="DI1087">
        <v>350.79422741687398</v>
      </c>
      <c r="DJ1087">
        <v>345.10528850791098</v>
      </c>
      <c r="DK1087">
        <v>345.839692348678</v>
      </c>
      <c r="DL1087">
        <v>338.35535976760298</v>
      </c>
      <c r="DM1087">
        <v>348.77122746588299</v>
      </c>
      <c r="DN1087">
        <v>339.88168275084399</v>
      </c>
      <c r="DO1087">
        <v>332.77547600321202</v>
      </c>
      <c r="DP1087">
        <v>343.50096934908697</v>
      </c>
      <c r="DQ1087">
        <v>330.41570784983901</v>
      </c>
      <c r="DR1087">
        <v>343.76560328166897</v>
      </c>
      <c r="DS1087">
        <v>340.44370823031102</v>
      </c>
      <c r="DT1087">
        <v>339.519666150283</v>
      </c>
      <c r="DU1087">
        <v>342.69110590028498</v>
      </c>
      <c r="DV1087">
        <v>339.64328168403699</v>
      </c>
      <c r="DW1087">
        <v>329.464680879453</v>
      </c>
      <c r="DX1087">
        <v>326.90002874600498</v>
      </c>
      <c r="DY1087">
        <v>339.21839005572201</v>
      </c>
      <c r="DZ1087">
        <v>331.59941121694101</v>
      </c>
      <c r="EA1087">
        <v>347.06424396749298</v>
      </c>
      <c r="EB1087">
        <v>334.26675374541901</v>
      </c>
      <c r="EC1087">
        <v>343.35541769438902</v>
      </c>
      <c r="ED1087">
        <v>336.03300867964998</v>
      </c>
      <c r="EE1087">
        <v>339.36756688749898</v>
      </c>
      <c r="EF1087">
        <v>333.82510569682898</v>
      </c>
      <c r="EG1087">
        <v>329.75422732680698</v>
      </c>
      <c r="EH1087">
        <v>329.982673610777</v>
      </c>
      <c r="EI1087">
        <v>339.350908690903</v>
      </c>
      <c r="EJ1087">
        <v>333.28350443942702</v>
      </c>
      <c r="EK1087">
        <v>331.15018546610798</v>
      </c>
      <c r="EL1087">
        <v>339.015610213397</v>
      </c>
      <c r="EM1087">
        <v>349.18730007652402</v>
      </c>
      <c r="EN1087">
        <v>331.051881239061</v>
      </c>
      <c r="EO1087">
        <v>407.07092857358703</v>
      </c>
      <c r="EP1087">
        <v>345.76077757487298</v>
      </c>
      <c r="EQ1087">
        <v>334.47573150782898</v>
      </c>
      <c r="ER1087">
        <v>349.134429277138</v>
      </c>
      <c r="ES1087">
        <v>336.30655754456501</v>
      </c>
      <c r="ET1087">
        <v>351.61350798581702</v>
      </c>
      <c r="EU1087">
        <v>351.666095950878</v>
      </c>
      <c r="EV1087">
        <v>353.73954728919301</v>
      </c>
      <c r="EW1087">
        <v>339.65609556538698</v>
      </c>
      <c r="EX1087">
        <v>340.55338410962003</v>
      </c>
      <c r="EY1087">
        <v>350.49168107680799</v>
      </c>
      <c r="EZ1087">
        <v>366.84879079216302</v>
      </c>
      <c r="FA1087">
        <v>400.11638650050298</v>
      </c>
      <c r="FB1087">
        <v>446.83528013419902</v>
      </c>
      <c r="FC1087">
        <v>495.79354662051298</v>
      </c>
      <c r="FD1087">
        <v>537.368692558573</v>
      </c>
      <c r="FE1087">
        <v>579.85795394399702</v>
      </c>
      <c r="FF1087">
        <v>633.18908601997896</v>
      </c>
      <c r="FG1087">
        <v>694.88199918312398</v>
      </c>
      <c r="FH1087">
        <v>705.41752743908205</v>
      </c>
      <c r="FI1087">
        <v>700.48101056760197</v>
      </c>
      <c r="FJ1087">
        <v>633.89894783859404</v>
      </c>
      <c r="FK1087">
        <v>454.69762253912</v>
      </c>
      <c r="FL1087">
        <v>385.21120839055698</v>
      </c>
      <c r="FM1087">
        <v>350.35803572229798</v>
      </c>
      <c r="FN1087">
        <v>368.30989761560198</v>
      </c>
      <c r="FO1087">
        <v>358.73821773806202</v>
      </c>
      <c r="FP1087">
        <v>360.79228886187002</v>
      </c>
      <c r="FQ1087">
        <v>353.23097381994103</v>
      </c>
      <c r="FR1087">
        <v>363.68487986000702</v>
      </c>
      <c r="FS1087">
        <v>395.02243066384398</v>
      </c>
      <c r="FT1087">
        <v>415.63769279274402</v>
      </c>
      <c r="FU1087">
        <v>361.11877835146203</v>
      </c>
      <c r="FV1087">
        <v>366.282952739542</v>
      </c>
      <c r="FW1087">
        <v>360.13169402666301</v>
      </c>
      <c r="FX1087">
        <v>391.53165384252998</v>
      </c>
      <c r="FY1087">
        <v>597.20108210331796</v>
      </c>
      <c r="FZ1087">
        <v>335.35471016566203</v>
      </c>
      <c r="GA1087">
        <v>335.654823766758</v>
      </c>
      <c r="GB1087">
        <v>327.05989631933102</v>
      </c>
      <c r="GC1087">
        <v>331.33918031651001</v>
      </c>
      <c r="GD1087">
        <v>323.88695428138101</v>
      </c>
      <c r="GE1087">
        <v>329.35234856980497</v>
      </c>
      <c r="GF1087">
        <v>336.53993424753202</v>
      </c>
      <c r="GG1087">
        <v>320.44928706185402</v>
      </c>
      <c r="GH1087">
        <v>327.34127418366398</v>
      </c>
      <c r="GI1087">
        <v>327.68685447339499</v>
      </c>
      <c r="GJ1087">
        <v>324.59090308056301</v>
      </c>
    </row>
    <row r="1088" spans="1:192" x14ac:dyDescent="0.25">
      <c r="A1088">
        <v>260.987983978638</v>
      </c>
      <c r="B1088">
        <v>312.78909228632199</v>
      </c>
      <c r="C1088">
        <v>315.570059597301</v>
      </c>
      <c r="D1088">
        <v>320.08544340594301</v>
      </c>
      <c r="E1088">
        <v>314.77589966548101</v>
      </c>
      <c r="F1088">
        <v>313.00433725209501</v>
      </c>
      <c r="G1088">
        <v>315.29706227256298</v>
      </c>
      <c r="H1088">
        <v>312.53055778159802</v>
      </c>
      <c r="I1088">
        <v>307.08650052426799</v>
      </c>
      <c r="J1088">
        <v>314.59959057043699</v>
      </c>
      <c r="K1088">
        <v>311.589549516528</v>
      </c>
      <c r="L1088">
        <v>317.30590501706899</v>
      </c>
      <c r="M1088">
        <v>316.06329399888898</v>
      </c>
      <c r="N1088">
        <v>319.83046007772299</v>
      </c>
      <c r="O1088">
        <v>445.09232322605499</v>
      </c>
      <c r="P1088">
        <v>491.27338186776802</v>
      </c>
      <c r="Q1088">
        <v>586.94114652548603</v>
      </c>
      <c r="R1088">
        <v>511.38372482214203</v>
      </c>
      <c r="S1088">
        <v>527.19771906142296</v>
      </c>
      <c r="T1088">
        <v>597.64177309173397</v>
      </c>
      <c r="U1088">
        <v>627.28808644543597</v>
      </c>
      <c r="V1088">
        <v>651.14183880217399</v>
      </c>
      <c r="W1088">
        <v>816.84979394126594</v>
      </c>
      <c r="X1088">
        <v>935.59518919814798</v>
      </c>
      <c r="Y1088">
        <v>937.43073959444905</v>
      </c>
      <c r="Z1088">
        <v>1177.2725976178999</v>
      </c>
      <c r="AA1088">
        <v>1402.74260229887</v>
      </c>
      <c r="AB1088">
        <v>1507.72559401636</v>
      </c>
      <c r="AC1088">
        <v>1732.9276472962799</v>
      </c>
      <c r="AD1088">
        <v>1875.6290589554501</v>
      </c>
      <c r="AE1088">
        <v>1922.2484012807099</v>
      </c>
      <c r="AF1088">
        <v>1973.36410389408</v>
      </c>
      <c r="AG1088">
        <v>1840.84147249629</v>
      </c>
      <c r="AH1088">
        <v>1594.98548860183</v>
      </c>
      <c r="AI1088">
        <v>1653.5756976707</v>
      </c>
      <c r="AJ1088">
        <v>1718.7901664671399</v>
      </c>
      <c r="AK1088">
        <v>1811.6942619122999</v>
      </c>
      <c r="AL1088">
        <v>2130.9940122203202</v>
      </c>
      <c r="AM1088">
        <v>2385.91729975314</v>
      </c>
      <c r="AN1088">
        <v>2564.88448349806</v>
      </c>
      <c r="AO1088">
        <v>2500.3155692752798</v>
      </c>
      <c r="AP1088">
        <v>2594.0797680310002</v>
      </c>
      <c r="AQ1088">
        <v>2572.8592780378999</v>
      </c>
      <c r="AR1088">
        <v>2750.8770536673401</v>
      </c>
      <c r="AS1088">
        <v>2846.9908011262501</v>
      </c>
      <c r="AT1088">
        <v>2939.6031656599398</v>
      </c>
      <c r="AU1088">
        <v>3042.88101555503</v>
      </c>
      <c r="AV1088">
        <v>3255.59576348675</v>
      </c>
      <c r="AW1088">
        <v>3382.7459455972798</v>
      </c>
      <c r="AX1088">
        <v>3517.67079086182</v>
      </c>
      <c r="AY1088">
        <v>3592.4546218104301</v>
      </c>
      <c r="AZ1088">
        <v>3697.0902469061698</v>
      </c>
      <c r="BA1088">
        <v>3562.8766235701501</v>
      </c>
      <c r="BB1088">
        <v>3479.7552834254898</v>
      </c>
      <c r="BC1088">
        <v>3260.0921665855599</v>
      </c>
      <c r="BD1088">
        <v>2947.1383432901698</v>
      </c>
      <c r="BE1088">
        <v>2513.5005042043399</v>
      </c>
      <c r="BF1088">
        <v>2102.6539722409302</v>
      </c>
      <c r="BG1088">
        <v>1692.3057648399699</v>
      </c>
      <c r="BH1088">
        <v>1374.23304760359</v>
      </c>
      <c r="BI1088">
        <v>1120.35154975559</v>
      </c>
      <c r="BJ1088">
        <v>915.14924293757701</v>
      </c>
      <c r="BK1088">
        <v>775.71183362301497</v>
      </c>
      <c r="BL1088">
        <v>667.18136412520096</v>
      </c>
      <c r="BM1088">
        <v>610.55020594165501</v>
      </c>
      <c r="BN1088">
        <v>541.48691088709995</v>
      </c>
      <c r="BO1088">
        <v>499.300458401046</v>
      </c>
      <c r="BP1088">
        <v>464.65220394007298</v>
      </c>
      <c r="BQ1088">
        <v>456.443324616707</v>
      </c>
      <c r="BR1088">
        <v>442.73356716361201</v>
      </c>
      <c r="BS1088">
        <v>435.22077742843697</v>
      </c>
      <c r="BT1088">
        <v>430.09477416439199</v>
      </c>
      <c r="BU1088">
        <v>422.45876962251299</v>
      </c>
      <c r="BV1088">
        <v>433.30637233571201</v>
      </c>
      <c r="BW1088">
        <v>429.46283030184702</v>
      </c>
      <c r="BX1088">
        <v>425.27360250811302</v>
      </c>
      <c r="BY1088">
        <v>428.019292306051</v>
      </c>
      <c r="BZ1088">
        <v>446.85819919770199</v>
      </c>
      <c r="CA1088">
        <v>453.16004251334903</v>
      </c>
      <c r="CB1088">
        <v>469.30515163306501</v>
      </c>
      <c r="CC1088">
        <v>478.715292578716</v>
      </c>
      <c r="CD1088">
        <v>510.10788141894398</v>
      </c>
      <c r="CE1088">
        <v>531.46587993430205</v>
      </c>
      <c r="CF1088">
        <v>565.74700859879499</v>
      </c>
      <c r="CG1088">
        <v>608.74537727702705</v>
      </c>
      <c r="CH1088">
        <v>672.39437097898997</v>
      </c>
      <c r="CI1088">
        <v>763.79037908285898</v>
      </c>
      <c r="CJ1088">
        <v>889.58481835400505</v>
      </c>
      <c r="CK1088">
        <v>1075.7145762923601</v>
      </c>
      <c r="CL1088">
        <v>1321.1649271943299</v>
      </c>
      <c r="CM1088">
        <v>1691.39950208089</v>
      </c>
      <c r="CN1088">
        <v>2112.9595009044901</v>
      </c>
      <c r="CO1088">
        <v>2615.6438457162799</v>
      </c>
      <c r="CP1088">
        <v>3077.6508478364899</v>
      </c>
      <c r="CQ1088">
        <v>3332.31770074218</v>
      </c>
      <c r="CR1088">
        <v>3405.66787101709</v>
      </c>
      <c r="CS1088">
        <v>2753.07521169356</v>
      </c>
      <c r="CT1088">
        <v>2505.6510838388899</v>
      </c>
      <c r="CU1088">
        <v>1922.9093842074101</v>
      </c>
      <c r="CV1088">
        <v>1395.80183736666</v>
      </c>
      <c r="CW1088">
        <v>991.78134322512699</v>
      </c>
      <c r="CX1088">
        <v>732.73928016712603</v>
      </c>
      <c r="CY1088">
        <v>562.91809279852203</v>
      </c>
      <c r="CZ1088">
        <v>499.63697201405103</v>
      </c>
      <c r="DA1088">
        <v>444.66332710044998</v>
      </c>
      <c r="DB1088">
        <v>412.24652362732701</v>
      </c>
      <c r="DC1088">
        <v>402.24496021359101</v>
      </c>
      <c r="DD1088">
        <v>391.446428582186</v>
      </c>
      <c r="DE1088">
        <v>371.46587313444002</v>
      </c>
      <c r="DF1088">
        <v>367.445172097593</v>
      </c>
      <c r="DG1088">
        <v>352.69052883676397</v>
      </c>
      <c r="DH1088">
        <v>356.99002957589198</v>
      </c>
      <c r="DI1088">
        <v>350.04913827154797</v>
      </c>
      <c r="DJ1088">
        <v>344.37939130714102</v>
      </c>
      <c r="DK1088">
        <v>350.83523375062703</v>
      </c>
      <c r="DL1088">
        <v>344.28929804267801</v>
      </c>
      <c r="DM1088">
        <v>348.21438175225302</v>
      </c>
      <c r="DN1088">
        <v>343.90294839689102</v>
      </c>
      <c r="DO1088">
        <v>334.964599604581</v>
      </c>
      <c r="DP1088">
        <v>341.873585077077</v>
      </c>
      <c r="DQ1088">
        <v>332.70538978055401</v>
      </c>
      <c r="DR1088">
        <v>343.82638495341899</v>
      </c>
      <c r="DS1088">
        <v>340.312550737869</v>
      </c>
      <c r="DT1088">
        <v>343.52163200838601</v>
      </c>
      <c r="DU1088">
        <v>345.76148050024398</v>
      </c>
      <c r="DV1088">
        <v>340.304195835977</v>
      </c>
      <c r="DW1088">
        <v>332.32567520385601</v>
      </c>
      <c r="DX1088">
        <v>326.74250303695601</v>
      </c>
      <c r="DY1088">
        <v>338.34089489050598</v>
      </c>
      <c r="DZ1088">
        <v>334.511409024481</v>
      </c>
      <c r="EA1088">
        <v>345.79188512522899</v>
      </c>
      <c r="EB1088">
        <v>337.21581988821799</v>
      </c>
      <c r="EC1088">
        <v>341.17426269982599</v>
      </c>
      <c r="ED1088">
        <v>339.51529233862698</v>
      </c>
      <c r="EE1088">
        <v>336.21190417375902</v>
      </c>
      <c r="EF1088">
        <v>334.34689065809198</v>
      </c>
      <c r="EG1088">
        <v>332.01021867961998</v>
      </c>
      <c r="EH1088">
        <v>331.25354743729201</v>
      </c>
      <c r="EI1088">
        <v>340.22599669622701</v>
      </c>
      <c r="EJ1088">
        <v>335.58540518755302</v>
      </c>
      <c r="EK1088">
        <v>333.71952148512099</v>
      </c>
      <c r="EL1088">
        <v>343.00430377085701</v>
      </c>
      <c r="EM1088">
        <v>355.73793396638098</v>
      </c>
      <c r="EN1088">
        <v>331.20087200994999</v>
      </c>
      <c r="EO1088">
        <v>420.46595528998301</v>
      </c>
      <c r="EP1088">
        <v>347.34638988226499</v>
      </c>
      <c r="EQ1088">
        <v>338.27523674318701</v>
      </c>
      <c r="ER1088">
        <v>347.93227667156299</v>
      </c>
      <c r="ES1088">
        <v>340.39180587557001</v>
      </c>
      <c r="ET1088">
        <v>353.95998027051002</v>
      </c>
      <c r="EU1088">
        <v>356.60021783743298</v>
      </c>
      <c r="EV1088">
        <v>354.391660531654</v>
      </c>
      <c r="EW1088">
        <v>337.492380853383</v>
      </c>
      <c r="EX1088">
        <v>341.898917006516</v>
      </c>
      <c r="EY1088">
        <v>353.4192867827</v>
      </c>
      <c r="EZ1088">
        <v>371.437140105651</v>
      </c>
      <c r="FA1088">
        <v>407.235623217757</v>
      </c>
      <c r="FB1088">
        <v>454.043001971622</v>
      </c>
      <c r="FC1088">
        <v>501.234096202167</v>
      </c>
      <c r="FD1088">
        <v>547.09810738030797</v>
      </c>
      <c r="FE1088">
        <v>593.70317032453704</v>
      </c>
      <c r="FF1088">
        <v>641.18918271602604</v>
      </c>
      <c r="FG1088">
        <v>703.15973274942803</v>
      </c>
      <c r="FH1088">
        <v>718.73528501388</v>
      </c>
      <c r="FI1088">
        <v>706.67423785566405</v>
      </c>
      <c r="FJ1088">
        <v>637.97293856564704</v>
      </c>
      <c r="FK1088">
        <v>456.907550181332</v>
      </c>
      <c r="FL1088">
        <v>383.48875749422399</v>
      </c>
      <c r="FM1088">
        <v>349.88345032415799</v>
      </c>
      <c r="FN1088">
        <v>367.13305576744301</v>
      </c>
      <c r="FO1088">
        <v>360.19943540569699</v>
      </c>
      <c r="FP1088">
        <v>358.17197024388901</v>
      </c>
      <c r="FQ1088">
        <v>355.73697035063901</v>
      </c>
      <c r="FR1088">
        <v>365.59410129038599</v>
      </c>
      <c r="FS1088">
        <v>401.61855722282797</v>
      </c>
      <c r="FT1088">
        <v>422.88013407145399</v>
      </c>
      <c r="FU1088">
        <v>364.93796771556498</v>
      </c>
      <c r="FV1088">
        <v>362.80174440284401</v>
      </c>
      <c r="FW1088">
        <v>358.61190520809998</v>
      </c>
      <c r="FX1088">
        <v>395.59219198618899</v>
      </c>
      <c r="FY1088">
        <v>617.940933579025</v>
      </c>
      <c r="FZ1088">
        <v>339.01376448728701</v>
      </c>
      <c r="GA1088">
        <v>332.162895073713</v>
      </c>
      <c r="GB1088">
        <v>329.19760710674501</v>
      </c>
      <c r="GC1088">
        <v>329.61550880191999</v>
      </c>
      <c r="GD1088">
        <v>324.872278105985</v>
      </c>
      <c r="GE1088">
        <v>331.45435391811299</v>
      </c>
      <c r="GF1088">
        <v>333.509826531942</v>
      </c>
      <c r="GG1088">
        <v>322.47728524942403</v>
      </c>
      <c r="GH1088">
        <v>325.48571440123197</v>
      </c>
      <c r="GI1088">
        <v>330.114707022858</v>
      </c>
      <c r="GJ1088">
        <v>325.81097863170498</v>
      </c>
    </row>
    <row r="1089" spans="1:192" x14ac:dyDescent="0.25">
      <c r="A1089">
        <v>261.22830440587398</v>
      </c>
      <c r="B1089">
        <v>315.039650894857</v>
      </c>
      <c r="C1089">
        <v>314.76161228136698</v>
      </c>
      <c r="D1089">
        <v>317.75607090024698</v>
      </c>
      <c r="E1089">
        <v>315.09586483198802</v>
      </c>
      <c r="F1089">
        <v>314.13878187055002</v>
      </c>
      <c r="G1089">
        <v>311.99796352659502</v>
      </c>
      <c r="H1089">
        <v>311.85240813692002</v>
      </c>
      <c r="I1089">
        <v>309.88936025843998</v>
      </c>
      <c r="J1089">
        <v>316.12448200282103</v>
      </c>
      <c r="K1089">
        <v>313.86209675150002</v>
      </c>
      <c r="L1089">
        <v>317.18965932510997</v>
      </c>
      <c r="M1089">
        <v>318.12958514485098</v>
      </c>
      <c r="N1089">
        <v>325.13058295121499</v>
      </c>
      <c r="O1089">
        <v>449.96514960770702</v>
      </c>
      <c r="P1089">
        <v>496.92098832669899</v>
      </c>
      <c r="Q1089">
        <v>584.607143057337</v>
      </c>
      <c r="R1089">
        <v>502.533842352786</v>
      </c>
      <c r="S1089">
        <v>532.67256520073397</v>
      </c>
      <c r="T1089">
        <v>598.51696583451098</v>
      </c>
      <c r="U1089">
        <v>626.04872025154202</v>
      </c>
      <c r="V1089">
        <v>653.59383078740802</v>
      </c>
      <c r="W1089">
        <v>819.64505391648299</v>
      </c>
      <c r="X1089">
        <v>933.18778581257504</v>
      </c>
      <c r="Y1089">
        <v>945.462208932468</v>
      </c>
      <c r="Z1089">
        <v>1176.84315414764</v>
      </c>
      <c r="AA1089">
        <v>1396.67764996541</v>
      </c>
      <c r="AB1089">
        <v>1497.0862626513399</v>
      </c>
      <c r="AC1089">
        <v>1716.30117728495</v>
      </c>
      <c r="AD1089">
        <v>1852.30404880384</v>
      </c>
      <c r="AE1089">
        <v>1917.3247613885701</v>
      </c>
      <c r="AF1089">
        <v>1945.0541186778801</v>
      </c>
      <c r="AG1089">
        <v>1825.8372333504799</v>
      </c>
      <c r="AH1089">
        <v>1607.1729727048</v>
      </c>
      <c r="AI1089">
        <v>1660.1509235803501</v>
      </c>
      <c r="AJ1089">
        <v>1716.5089277560101</v>
      </c>
      <c r="AK1089">
        <v>1812.0590941038899</v>
      </c>
      <c r="AL1089">
        <v>2134.4040745359398</v>
      </c>
      <c r="AM1089">
        <v>2345.9392627198999</v>
      </c>
      <c r="AN1089">
        <v>2477.72927014685</v>
      </c>
      <c r="AO1089">
        <v>2444.7364445063399</v>
      </c>
      <c r="AP1089">
        <v>2544.8995428218</v>
      </c>
      <c r="AQ1089">
        <v>2535.6570554325799</v>
      </c>
      <c r="AR1089">
        <v>2708.8983056687898</v>
      </c>
      <c r="AS1089">
        <v>2791.5524932307198</v>
      </c>
      <c r="AT1089">
        <v>2894.1823973369201</v>
      </c>
      <c r="AU1089">
        <v>2989.3596510637199</v>
      </c>
      <c r="AV1089">
        <v>3195.1034877328598</v>
      </c>
      <c r="AW1089">
        <v>3313.0858423121599</v>
      </c>
      <c r="AX1089">
        <v>3417.2983407716602</v>
      </c>
      <c r="AY1089">
        <v>3459.3099853671702</v>
      </c>
      <c r="AZ1089">
        <v>3574.97672222045</v>
      </c>
      <c r="BA1089">
        <v>3393.82940300979</v>
      </c>
      <c r="BB1089">
        <v>3318.2449172363399</v>
      </c>
      <c r="BC1089">
        <v>3090.90698153937</v>
      </c>
      <c r="BD1089">
        <v>2770.1045595374699</v>
      </c>
      <c r="BE1089">
        <v>2352.4172181255999</v>
      </c>
      <c r="BF1089">
        <v>1952.0249701058999</v>
      </c>
      <c r="BG1089">
        <v>1580.01833916336</v>
      </c>
      <c r="BH1089">
        <v>1280.8639057348901</v>
      </c>
      <c r="BI1089">
        <v>1049.11920173515</v>
      </c>
      <c r="BJ1089">
        <v>864.19957562003401</v>
      </c>
      <c r="BK1089">
        <v>745.09038504509999</v>
      </c>
      <c r="BL1089">
        <v>636.19562079815501</v>
      </c>
      <c r="BM1089">
        <v>587.42608691865598</v>
      </c>
      <c r="BN1089">
        <v>528.97315409535895</v>
      </c>
      <c r="BO1089">
        <v>487.29616752925301</v>
      </c>
      <c r="BP1089">
        <v>461.86822321625698</v>
      </c>
      <c r="BQ1089">
        <v>454.94467826733501</v>
      </c>
      <c r="BR1089">
        <v>440.24003946473198</v>
      </c>
      <c r="BS1089">
        <v>431.99571813312701</v>
      </c>
      <c r="BT1089">
        <v>429.97634835886703</v>
      </c>
      <c r="BU1089">
        <v>418.82697499319403</v>
      </c>
      <c r="BV1089">
        <v>431.83580135524301</v>
      </c>
      <c r="BW1089">
        <v>425.66693201664299</v>
      </c>
      <c r="BX1089">
        <v>427.86764135508901</v>
      </c>
      <c r="BY1089">
        <v>428.50106529425602</v>
      </c>
      <c r="BZ1089">
        <v>442.52449091973801</v>
      </c>
      <c r="CA1089">
        <v>460.08040725644298</v>
      </c>
      <c r="CB1089">
        <v>473.30581514632701</v>
      </c>
      <c r="CC1089">
        <v>476.65914251682199</v>
      </c>
      <c r="CD1089">
        <v>505.89439435741201</v>
      </c>
      <c r="CE1089">
        <v>528.40968513244195</v>
      </c>
      <c r="CF1089">
        <v>569.47479212529095</v>
      </c>
      <c r="CG1089">
        <v>607.38240777105204</v>
      </c>
      <c r="CH1089">
        <v>673.37532379413096</v>
      </c>
      <c r="CI1089">
        <v>761.07193513227298</v>
      </c>
      <c r="CJ1089">
        <v>898.82441818743098</v>
      </c>
      <c r="CK1089">
        <v>1067.7810142773601</v>
      </c>
      <c r="CL1089">
        <v>1324.2227930245699</v>
      </c>
      <c r="CM1089">
        <v>1685.4988475462501</v>
      </c>
      <c r="CN1089">
        <v>2094.3164919840101</v>
      </c>
      <c r="CO1089">
        <v>2571.87096634095</v>
      </c>
      <c r="CP1089">
        <v>2958.9894906525001</v>
      </c>
      <c r="CQ1089">
        <v>3177.0882900165302</v>
      </c>
      <c r="CR1089">
        <v>3192.2298737262199</v>
      </c>
      <c r="CS1089">
        <v>2498.4371341647802</v>
      </c>
      <c r="CT1089">
        <v>2321.8712647143898</v>
      </c>
      <c r="CU1089">
        <v>1745.6331405005101</v>
      </c>
      <c r="CV1089">
        <v>1263.7741660262</v>
      </c>
      <c r="CW1089">
        <v>907.21765784343097</v>
      </c>
      <c r="CX1089">
        <v>686.73094496860006</v>
      </c>
      <c r="CY1089">
        <v>539.97647993072599</v>
      </c>
      <c r="CZ1089">
        <v>487.43012751731999</v>
      </c>
      <c r="DA1089">
        <v>435.73574236050501</v>
      </c>
      <c r="DB1089">
        <v>409.11791789944698</v>
      </c>
      <c r="DC1089">
        <v>404.10453909472199</v>
      </c>
      <c r="DD1089">
        <v>387.21916371215201</v>
      </c>
      <c r="DE1089">
        <v>365.29549043727002</v>
      </c>
      <c r="DF1089">
        <v>368.486716538731</v>
      </c>
      <c r="DG1089">
        <v>348.93347515452598</v>
      </c>
      <c r="DH1089">
        <v>355.462063322875</v>
      </c>
      <c r="DI1089">
        <v>354.00415583406402</v>
      </c>
      <c r="DJ1089">
        <v>342.20993992188897</v>
      </c>
      <c r="DK1089">
        <v>351.59165357956698</v>
      </c>
      <c r="DL1089">
        <v>346.04607003876202</v>
      </c>
      <c r="DM1089">
        <v>349.35867224725899</v>
      </c>
      <c r="DN1089">
        <v>345.44824798417602</v>
      </c>
      <c r="DO1089">
        <v>339.433771198503</v>
      </c>
      <c r="DP1089">
        <v>339.30102117259401</v>
      </c>
      <c r="DQ1089">
        <v>339.94113983214299</v>
      </c>
      <c r="DR1089">
        <v>343.65078734083102</v>
      </c>
      <c r="DS1089">
        <v>341.911107433062</v>
      </c>
      <c r="DT1089">
        <v>350.48521314965501</v>
      </c>
      <c r="DU1089">
        <v>344.405443838412</v>
      </c>
      <c r="DV1089">
        <v>346.76841063304602</v>
      </c>
      <c r="DW1089">
        <v>335.57508968622</v>
      </c>
      <c r="DX1089">
        <v>329.36980084350103</v>
      </c>
      <c r="DY1089">
        <v>337.31577821275403</v>
      </c>
      <c r="DZ1089">
        <v>338.56399733935001</v>
      </c>
      <c r="EA1089">
        <v>343.36316795358999</v>
      </c>
      <c r="EB1089">
        <v>335.56724464255097</v>
      </c>
      <c r="EC1089">
        <v>338.35517186596599</v>
      </c>
      <c r="ED1089">
        <v>344.60151540541602</v>
      </c>
      <c r="EE1089">
        <v>336.23111145341102</v>
      </c>
      <c r="EF1089">
        <v>331.89553340569</v>
      </c>
      <c r="EG1089">
        <v>334.515750570367</v>
      </c>
      <c r="EH1089">
        <v>335.89300800587802</v>
      </c>
      <c r="EI1089">
        <v>340.00874119925101</v>
      </c>
      <c r="EJ1089">
        <v>341.28842174598998</v>
      </c>
      <c r="EK1089">
        <v>333.91920480282698</v>
      </c>
      <c r="EL1089">
        <v>344.201252184184</v>
      </c>
      <c r="EM1089">
        <v>360.84688042521498</v>
      </c>
      <c r="EN1089">
        <v>333.56736349910199</v>
      </c>
      <c r="EO1089">
        <v>427.378918357072</v>
      </c>
      <c r="EP1089">
        <v>349.69127068290902</v>
      </c>
      <c r="EQ1089">
        <v>348.31040412780402</v>
      </c>
      <c r="ER1089">
        <v>354.53967382009603</v>
      </c>
      <c r="ES1089">
        <v>338.11729383312701</v>
      </c>
      <c r="ET1089">
        <v>356.765054070887</v>
      </c>
      <c r="EU1089">
        <v>354.08647631211801</v>
      </c>
      <c r="EV1089">
        <v>353.95937595902302</v>
      </c>
      <c r="EW1089">
        <v>337.99420517912603</v>
      </c>
      <c r="EX1089">
        <v>344.82930826779801</v>
      </c>
      <c r="EY1089">
        <v>354.90027892045498</v>
      </c>
      <c r="EZ1089">
        <v>376.22323324962099</v>
      </c>
      <c r="FA1089">
        <v>410.852446314551</v>
      </c>
      <c r="FB1089">
        <v>452.804407723488</v>
      </c>
      <c r="FC1089">
        <v>501.66627299108598</v>
      </c>
      <c r="FD1089">
        <v>553.90206647818104</v>
      </c>
      <c r="FE1089">
        <v>592.10672989030297</v>
      </c>
      <c r="FF1089">
        <v>634.99831713881304</v>
      </c>
      <c r="FG1089">
        <v>698.30526033278898</v>
      </c>
      <c r="FH1089">
        <v>714.219890512034</v>
      </c>
      <c r="FI1089">
        <v>699.70266692545397</v>
      </c>
      <c r="FJ1089">
        <v>630.82193457140795</v>
      </c>
      <c r="FK1089">
        <v>458.604838440447</v>
      </c>
      <c r="FL1089">
        <v>380.86920091251898</v>
      </c>
      <c r="FM1089">
        <v>354.39654961965601</v>
      </c>
      <c r="FN1089">
        <v>364.99319828930101</v>
      </c>
      <c r="FO1089">
        <v>362.729019590799</v>
      </c>
      <c r="FP1089">
        <v>357.65035500468099</v>
      </c>
      <c r="FQ1089">
        <v>356.81228719724299</v>
      </c>
      <c r="FR1089">
        <v>368.23344740528802</v>
      </c>
      <c r="FS1089">
        <v>406.31347845907197</v>
      </c>
      <c r="FT1089">
        <v>425.45129803597001</v>
      </c>
      <c r="FU1089">
        <v>368.48370271638697</v>
      </c>
      <c r="FV1089">
        <v>359.27607805420098</v>
      </c>
      <c r="FW1089">
        <v>356.01213153772198</v>
      </c>
      <c r="FX1089">
        <v>401.45789998448402</v>
      </c>
      <c r="FY1089">
        <v>639.730260496798</v>
      </c>
      <c r="FZ1089">
        <v>340.76581858765701</v>
      </c>
      <c r="GA1089">
        <v>331.90110178272801</v>
      </c>
      <c r="GB1089">
        <v>331.07311182310201</v>
      </c>
      <c r="GC1089">
        <v>327.83456868032903</v>
      </c>
      <c r="GD1089">
        <v>327.53533122138799</v>
      </c>
      <c r="GE1089">
        <v>329.47218794126599</v>
      </c>
      <c r="GF1089">
        <v>329.537798905942</v>
      </c>
      <c r="GG1089">
        <v>323.97816887708302</v>
      </c>
      <c r="GH1089">
        <v>324.453935285282</v>
      </c>
      <c r="GI1089">
        <v>330.87090767244598</v>
      </c>
      <c r="GJ1089">
        <v>325.46752225690898</v>
      </c>
    </row>
    <row r="1090" spans="1:192" x14ac:dyDescent="0.25">
      <c r="A1090">
        <v>261.46862483311003</v>
      </c>
      <c r="B1090">
        <v>314.15396486526799</v>
      </c>
      <c r="C1090">
        <v>315.25217101660797</v>
      </c>
      <c r="D1090">
        <v>314.36284138850101</v>
      </c>
      <c r="E1090">
        <v>312.33588215087502</v>
      </c>
      <c r="F1090">
        <v>313.53726168371497</v>
      </c>
      <c r="G1090">
        <v>310.53090470882</v>
      </c>
      <c r="H1090">
        <v>309.47187630872003</v>
      </c>
      <c r="I1090">
        <v>313.96873491664797</v>
      </c>
      <c r="J1090">
        <v>316.49282485407701</v>
      </c>
      <c r="K1090">
        <v>314.30315910545397</v>
      </c>
      <c r="L1090">
        <v>315.990355023294</v>
      </c>
      <c r="M1090">
        <v>318.86128076864202</v>
      </c>
      <c r="N1090">
        <v>326.51890838116498</v>
      </c>
      <c r="O1090">
        <v>453.32877344812903</v>
      </c>
      <c r="P1090">
        <v>504.694996601843</v>
      </c>
      <c r="Q1090">
        <v>585.71865662714504</v>
      </c>
      <c r="R1090">
        <v>499.66235058150801</v>
      </c>
      <c r="S1090">
        <v>534.24768314419202</v>
      </c>
      <c r="T1090">
        <v>603.322611491016</v>
      </c>
      <c r="U1090">
        <v>633.79560238577199</v>
      </c>
      <c r="V1090">
        <v>658.92155284886906</v>
      </c>
      <c r="W1090">
        <v>823.28413477157505</v>
      </c>
      <c r="X1090">
        <v>940.13837764392804</v>
      </c>
      <c r="Y1090">
        <v>958.107816382274</v>
      </c>
      <c r="Z1090">
        <v>1184.3258229742901</v>
      </c>
      <c r="AA1090">
        <v>1429.1772599906401</v>
      </c>
      <c r="AB1090">
        <v>1536.08979201947</v>
      </c>
      <c r="AC1090">
        <v>1760.3507263310501</v>
      </c>
      <c r="AD1090">
        <v>1906.50953781314</v>
      </c>
      <c r="AE1090">
        <v>2009.7536579841801</v>
      </c>
      <c r="AF1090">
        <v>2023.8233473395001</v>
      </c>
      <c r="AG1090">
        <v>1893.49015903896</v>
      </c>
      <c r="AH1090">
        <v>1692.1217759363001</v>
      </c>
      <c r="AI1090">
        <v>1746.3482368421301</v>
      </c>
      <c r="AJ1090">
        <v>1804.8730066462001</v>
      </c>
      <c r="AK1090">
        <v>1906.1312919939501</v>
      </c>
      <c r="AL1090">
        <v>2246.8204134756202</v>
      </c>
      <c r="AM1090">
        <v>2427.7782807352901</v>
      </c>
      <c r="AN1090">
        <v>2564.1191283436901</v>
      </c>
      <c r="AO1090">
        <v>2570.22864775375</v>
      </c>
      <c r="AP1090">
        <v>2683.32644487164</v>
      </c>
      <c r="AQ1090">
        <v>2675.82428386421</v>
      </c>
      <c r="AR1090">
        <v>2858.08840838788</v>
      </c>
      <c r="AS1090">
        <v>2960.0601402777702</v>
      </c>
      <c r="AT1090">
        <v>3065.83051692344</v>
      </c>
      <c r="AU1090">
        <v>3170.5520715924399</v>
      </c>
      <c r="AV1090">
        <v>3395.5446561117701</v>
      </c>
      <c r="AW1090">
        <v>3521.0289988285399</v>
      </c>
      <c r="AX1090">
        <v>3614.4737516620598</v>
      </c>
      <c r="AY1090">
        <v>3669.2477484214401</v>
      </c>
      <c r="AZ1090">
        <v>3791.5442659077298</v>
      </c>
      <c r="BA1090">
        <v>3564.89320702349</v>
      </c>
      <c r="BB1090">
        <v>3470.73692008536</v>
      </c>
      <c r="BC1090">
        <v>3217.3089150249498</v>
      </c>
      <c r="BD1090">
        <v>2871.58920406168</v>
      </c>
      <c r="BE1090">
        <v>2419.1531842281001</v>
      </c>
      <c r="BF1090">
        <v>2004.8954487302599</v>
      </c>
      <c r="BG1090">
        <v>1607.3402549935199</v>
      </c>
      <c r="BH1090">
        <v>1292.68584755542</v>
      </c>
      <c r="BI1090">
        <v>1060.10507198543</v>
      </c>
      <c r="BJ1090">
        <v>868.79890683178701</v>
      </c>
      <c r="BK1090">
        <v>749.420940239326</v>
      </c>
      <c r="BL1090">
        <v>634.154457794623</v>
      </c>
      <c r="BM1090">
        <v>584.20494329954602</v>
      </c>
      <c r="BN1090">
        <v>525.50922107458405</v>
      </c>
      <c r="BO1090">
        <v>485.35016116959201</v>
      </c>
      <c r="BP1090">
        <v>462.99988438742298</v>
      </c>
      <c r="BQ1090">
        <v>454.14913901911098</v>
      </c>
      <c r="BR1090">
        <v>437.76165497034401</v>
      </c>
      <c r="BS1090">
        <v>430.845496787196</v>
      </c>
      <c r="BT1090">
        <v>426.60441980189802</v>
      </c>
      <c r="BU1090">
        <v>414.44809276010699</v>
      </c>
      <c r="BV1090">
        <v>425.38372191715001</v>
      </c>
      <c r="BW1090">
        <v>426.81759121813599</v>
      </c>
      <c r="BX1090">
        <v>428.968132277672</v>
      </c>
      <c r="BY1090">
        <v>427.12741785096603</v>
      </c>
      <c r="BZ1090">
        <v>446.66427352271398</v>
      </c>
      <c r="CA1090">
        <v>464.950296571416</v>
      </c>
      <c r="CB1090">
        <v>476.20655939842698</v>
      </c>
      <c r="CC1090">
        <v>477.611996969404</v>
      </c>
      <c r="CD1090">
        <v>511.219679631345</v>
      </c>
      <c r="CE1090">
        <v>536.19586168913702</v>
      </c>
      <c r="CF1090">
        <v>581.836438460213</v>
      </c>
      <c r="CG1090">
        <v>625.53857863010501</v>
      </c>
      <c r="CH1090">
        <v>697.15024396586</v>
      </c>
      <c r="CI1090">
        <v>791.100718545625</v>
      </c>
      <c r="CJ1090">
        <v>938.54319169273595</v>
      </c>
      <c r="CK1090">
        <v>1122.0462552116701</v>
      </c>
      <c r="CL1090">
        <v>1396.31531723636</v>
      </c>
      <c r="CM1090">
        <v>1784.8993036623301</v>
      </c>
      <c r="CN1090">
        <v>2218.5979338063698</v>
      </c>
      <c r="CO1090">
        <v>2717.87887683497</v>
      </c>
      <c r="CP1090">
        <v>3093.13050084818</v>
      </c>
      <c r="CQ1090">
        <v>3297.8773690223302</v>
      </c>
      <c r="CR1090">
        <v>3321.8617279803202</v>
      </c>
      <c r="CS1090">
        <v>2418.3459174387099</v>
      </c>
      <c r="CT1090">
        <v>2346.18429943305</v>
      </c>
      <c r="CU1090">
        <v>1736.2471429787399</v>
      </c>
      <c r="CV1090">
        <v>1252.0808781056501</v>
      </c>
      <c r="CW1090">
        <v>893.63258079319905</v>
      </c>
      <c r="CX1090">
        <v>674.60232029605197</v>
      </c>
      <c r="CY1090">
        <v>532.53451643359597</v>
      </c>
      <c r="CZ1090">
        <v>477.18347241354201</v>
      </c>
      <c r="DA1090">
        <v>427.91013985321899</v>
      </c>
      <c r="DB1090">
        <v>404.76643414316698</v>
      </c>
      <c r="DC1090">
        <v>399.77594392348101</v>
      </c>
      <c r="DD1090">
        <v>382.128065982794</v>
      </c>
      <c r="DE1090">
        <v>362.52070737711801</v>
      </c>
      <c r="DF1090">
        <v>365.86892895618001</v>
      </c>
      <c r="DG1090">
        <v>347.45448463978698</v>
      </c>
      <c r="DH1090">
        <v>351.92708004730099</v>
      </c>
      <c r="DI1090">
        <v>354.14405859598497</v>
      </c>
      <c r="DJ1090">
        <v>338.09883821318402</v>
      </c>
      <c r="DK1090">
        <v>347.54413583945399</v>
      </c>
      <c r="DL1090">
        <v>341.85112186562998</v>
      </c>
      <c r="DM1090">
        <v>345.267191111839</v>
      </c>
      <c r="DN1090">
        <v>343.72119165427</v>
      </c>
      <c r="DO1090">
        <v>338.22553276399901</v>
      </c>
      <c r="DP1090">
        <v>333.72874806342799</v>
      </c>
      <c r="DQ1090">
        <v>342.85855551979898</v>
      </c>
      <c r="DR1090">
        <v>341.08101868893601</v>
      </c>
      <c r="DS1090">
        <v>342.04871372526401</v>
      </c>
      <c r="DT1090">
        <v>349.72951621989199</v>
      </c>
      <c r="DU1090">
        <v>339.54365971539499</v>
      </c>
      <c r="DV1090">
        <v>343.43813207286598</v>
      </c>
      <c r="DW1090">
        <v>332.95600630222498</v>
      </c>
      <c r="DX1090">
        <v>327.34068981822401</v>
      </c>
      <c r="DY1090">
        <v>335.184352957778</v>
      </c>
      <c r="DZ1090">
        <v>338.26250054535899</v>
      </c>
      <c r="EA1090">
        <v>340.44044929932397</v>
      </c>
      <c r="EB1090">
        <v>332.78993118590199</v>
      </c>
      <c r="EC1090">
        <v>333.66997489341401</v>
      </c>
      <c r="ED1090">
        <v>344.68645011043799</v>
      </c>
      <c r="EE1090">
        <v>336.277030175981</v>
      </c>
      <c r="EF1090">
        <v>332.69212744185398</v>
      </c>
      <c r="EG1090">
        <v>333.902909418116</v>
      </c>
      <c r="EH1090">
        <v>336.99685946943299</v>
      </c>
      <c r="EI1090">
        <v>339.43536132348498</v>
      </c>
      <c r="EJ1090">
        <v>342.679710704787</v>
      </c>
      <c r="EK1090">
        <v>333.49216908762003</v>
      </c>
      <c r="EL1090">
        <v>340.06314367035901</v>
      </c>
      <c r="EM1090">
        <v>362.18294098364299</v>
      </c>
      <c r="EN1090">
        <v>332.01934027536902</v>
      </c>
      <c r="EO1090">
        <v>412.06691028667501</v>
      </c>
      <c r="EP1090">
        <v>351.675767843058</v>
      </c>
      <c r="EQ1090">
        <v>349.64810453760498</v>
      </c>
      <c r="ER1090">
        <v>355.75420184668701</v>
      </c>
      <c r="ES1090">
        <v>339.518632238002</v>
      </c>
      <c r="ET1090">
        <v>353.50662917831698</v>
      </c>
      <c r="EU1090">
        <v>351.18955327821999</v>
      </c>
      <c r="EV1090">
        <v>352.295254504745</v>
      </c>
      <c r="EW1090">
        <v>338.461558872235</v>
      </c>
      <c r="EX1090">
        <v>343.74124141651799</v>
      </c>
      <c r="EY1090">
        <v>356.028958052083</v>
      </c>
      <c r="EZ1090">
        <v>376.33549849394302</v>
      </c>
      <c r="FA1090">
        <v>412.03798091863899</v>
      </c>
      <c r="FB1090">
        <v>456.280560719052</v>
      </c>
      <c r="FC1090">
        <v>506.38037127444301</v>
      </c>
      <c r="FD1090">
        <v>560.24488285973905</v>
      </c>
      <c r="FE1090">
        <v>596.37240421778995</v>
      </c>
      <c r="FF1090">
        <v>642.67947303710901</v>
      </c>
      <c r="FG1090">
        <v>711.56678949524803</v>
      </c>
      <c r="FH1090">
        <v>727.12261708837798</v>
      </c>
      <c r="FI1090">
        <v>712.83230131333301</v>
      </c>
      <c r="FJ1090">
        <v>642.35309645931795</v>
      </c>
      <c r="FK1090">
        <v>463.18087393790802</v>
      </c>
      <c r="FL1090">
        <v>383.60506500321202</v>
      </c>
      <c r="FM1090">
        <v>354.69521121581101</v>
      </c>
      <c r="FN1090">
        <v>367.38618610335698</v>
      </c>
      <c r="FO1090">
        <v>363.50799578382401</v>
      </c>
      <c r="FP1090">
        <v>356.57822539406601</v>
      </c>
      <c r="FQ1090">
        <v>356.46296773843301</v>
      </c>
      <c r="FR1090">
        <v>368.32595717233397</v>
      </c>
      <c r="FS1090">
        <v>409.55504022158601</v>
      </c>
      <c r="FT1090">
        <v>423.45264597220699</v>
      </c>
      <c r="FU1090">
        <v>368.905123986962</v>
      </c>
      <c r="FV1090">
        <v>356.03183206016797</v>
      </c>
      <c r="FW1090">
        <v>354.38312608252602</v>
      </c>
      <c r="FX1090">
        <v>404.86069828762197</v>
      </c>
      <c r="FY1090">
        <v>663.88504118435105</v>
      </c>
      <c r="FZ1090">
        <v>342.57774961199198</v>
      </c>
      <c r="GA1090">
        <v>328.09946176529502</v>
      </c>
      <c r="GB1090">
        <v>331.601056376972</v>
      </c>
      <c r="GC1090">
        <v>326.54320095444302</v>
      </c>
      <c r="GD1090">
        <v>328.286603949577</v>
      </c>
      <c r="GE1090">
        <v>327.70161109204201</v>
      </c>
      <c r="GF1090">
        <v>329.83184194202499</v>
      </c>
      <c r="GG1090">
        <v>322.11940103058799</v>
      </c>
      <c r="GH1090">
        <v>323.95673576706997</v>
      </c>
      <c r="GI1090">
        <v>332.688793913224</v>
      </c>
      <c r="GJ1090">
        <v>324.352408230143</v>
      </c>
    </row>
    <row r="1091" spans="1:192" x14ac:dyDescent="0.25">
      <c r="A1091">
        <v>261.70894526034698</v>
      </c>
      <c r="B1091">
        <v>312.017823931794</v>
      </c>
      <c r="C1091">
        <v>315.33355024474298</v>
      </c>
      <c r="D1091">
        <v>309.65563271437799</v>
      </c>
      <c r="E1091">
        <v>310.47640643749298</v>
      </c>
      <c r="F1091">
        <v>311.27086295198598</v>
      </c>
      <c r="G1091">
        <v>310.52137445984698</v>
      </c>
      <c r="H1091">
        <v>309.83813963464399</v>
      </c>
      <c r="I1091">
        <v>313.25909676538998</v>
      </c>
      <c r="J1091">
        <v>317.29165975050603</v>
      </c>
      <c r="K1091">
        <v>314.32251417122097</v>
      </c>
      <c r="L1091">
        <v>314.63457979406797</v>
      </c>
      <c r="M1091">
        <v>317.39173214973999</v>
      </c>
      <c r="N1091">
        <v>327.98055256415802</v>
      </c>
      <c r="O1091">
        <v>458.821842092054</v>
      </c>
      <c r="P1091">
        <v>521.39321267472599</v>
      </c>
      <c r="Q1091">
        <v>592.76046080542096</v>
      </c>
      <c r="R1091">
        <v>499.85897094503702</v>
      </c>
      <c r="S1091">
        <v>534.12897380786796</v>
      </c>
      <c r="T1091">
        <v>603.08426336495597</v>
      </c>
      <c r="U1091">
        <v>634.07523167606098</v>
      </c>
      <c r="V1091">
        <v>653.07055233715096</v>
      </c>
      <c r="W1091">
        <v>825.04228300656598</v>
      </c>
      <c r="X1091">
        <v>936.65287286950297</v>
      </c>
      <c r="Y1091">
        <v>957.65628890821199</v>
      </c>
      <c r="Z1091">
        <v>1183.2362961712199</v>
      </c>
      <c r="AA1091">
        <v>1433.01911503111</v>
      </c>
      <c r="AB1091">
        <v>1547.3852612201499</v>
      </c>
      <c r="AC1091">
        <v>1764.90490394826</v>
      </c>
      <c r="AD1091">
        <v>1899.97431478095</v>
      </c>
      <c r="AE1091">
        <v>2024.3908523406301</v>
      </c>
      <c r="AF1091">
        <v>2037.8318823591901</v>
      </c>
      <c r="AG1091">
        <v>1917.1785806739499</v>
      </c>
      <c r="AH1091">
        <v>1724.8952614750101</v>
      </c>
      <c r="AI1091">
        <v>1777.9605268159701</v>
      </c>
      <c r="AJ1091">
        <v>1824.74474823542</v>
      </c>
      <c r="AK1091">
        <v>1924.4452718887001</v>
      </c>
      <c r="AL1091">
        <v>2289.1582805283501</v>
      </c>
      <c r="AM1091">
        <v>2465.76492967079</v>
      </c>
      <c r="AN1091">
        <v>2605.2207253480701</v>
      </c>
      <c r="AO1091">
        <v>2611.50836760728</v>
      </c>
      <c r="AP1091">
        <v>2748.61893736297</v>
      </c>
      <c r="AQ1091">
        <v>2741.7129768078398</v>
      </c>
      <c r="AR1091">
        <v>2928.02364454797</v>
      </c>
      <c r="AS1091">
        <v>3042.6217082839798</v>
      </c>
      <c r="AT1091">
        <v>3136.69567953981</v>
      </c>
      <c r="AU1091">
        <v>3257.5705401467899</v>
      </c>
      <c r="AV1091">
        <v>3490.79970086197</v>
      </c>
      <c r="AW1091">
        <v>3611.08860246628</v>
      </c>
      <c r="AX1091">
        <v>3680.3071950519402</v>
      </c>
      <c r="AY1091">
        <v>3740.3120351716202</v>
      </c>
      <c r="AZ1091">
        <v>3851.88825135753</v>
      </c>
      <c r="BA1091">
        <v>3593.9770622053002</v>
      </c>
      <c r="BB1091">
        <v>3484.9623431529399</v>
      </c>
      <c r="BC1091">
        <v>3202.9847306495999</v>
      </c>
      <c r="BD1091">
        <v>2851.7928519860102</v>
      </c>
      <c r="BE1091">
        <v>2392.6952143949602</v>
      </c>
      <c r="BF1091">
        <v>1969.8718884171899</v>
      </c>
      <c r="BG1091">
        <v>1571.50970915125</v>
      </c>
      <c r="BH1091">
        <v>1258.2813093360301</v>
      </c>
      <c r="BI1091">
        <v>1035.12802285322</v>
      </c>
      <c r="BJ1091">
        <v>850.93324414420397</v>
      </c>
      <c r="BK1091">
        <v>736.06933852545103</v>
      </c>
      <c r="BL1091">
        <v>622.62579084157198</v>
      </c>
      <c r="BM1091">
        <v>572.26591902059204</v>
      </c>
      <c r="BN1091">
        <v>518.77428384881796</v>
      </c>
      <c r="BO1091">
        <v>482.40886699458798</v>
      </c>
      <c r="BP1091">
        <v>458.16391654160901</v>
      </c>
      <c r="BQ1091">
        <v>449.85872945788702</v>
      </c>
      <c r="BR1091">
        <v>433.89071351650301</v>
      </c>
      <c r="BS1091">
        <v>428.747608296431</v>
      </c>
      <c r="BT1091">
        <v>418.25129593291399</v>
      </c>
      <c r="BU1091">
        <v>411.95210535916999</v>
      </c>
      <c r="BV1091">
        <v>420.45305654930701</v>
      </c>
      <c r="BW1091">
        <v>424.72380308348198</v>
      </c>
      <c r="BX1091">
        <v>425.11780282654502</v>
      </c>
      <c r="BY1091">
        <v>424.72701468085899</v>
      </c>
      <c r="BZ1091">
        <v>447.75063073948797</v>
      </c>
      <c r="CA1091">
        <v>463.31992299041701</v>
      </c>
      <c r="CB1091">
        <v>478.50379571074899</v>
      </c>
      <c r="CC1091">
        <v>479.64550769287501</v>
      </c>
      <c r="CD1091">
        <v>513.63906235154502</v>
      </c>
      <c r="CE1091">
        <v>543.36522922239703</v>
      </c>
      <c r="CF1091">
        <v>588.56223550474999</v>
      </c>
      <c r="CG1091">
        <v>638.71282502040197</v>
      </c>
      <c r="CH1091">
        <v>710.79422785748102</v>
      </c>
      <c r="CI1091">
        <v>813.58044565334706</v>
      </c>
      <c r="CJ1091">
        <v>963.982681063261</v>
      </c>
      <c r="CK1091">
        <v>1162.79185762867</v>
      </c>
      <c r="CL1091">
        <v>1447.71601522935</v>
      </c>
      <c r="CM1091">
        <v>1852.0419055647201</v>
      </c>
      <c r="CN1091">
        <v>2289.8545667006301</v>
      </c>
      <c r="CO1091">
        <v>2800.6584477204401</v>
      </c>
      <c r="CP1091">
        <v>3159.2341805139499</v>
      </c>
      <c r="CQ1091">
        <v>3323.54044258982</v>
      </c>
      <c r="CR1091">
        <v>3313.4606487082501</v>
      </c>
      <c r="CS1091">
        <v>2367.4199183139999</v>
      </c>
      <c r="CT1091">
        <v>2291.5145536485802</v>
      </c>
      <c r="CU1091">
        <v>1687.1477627418301</v>
      </c>
      <c r="CV1091">
        <v>1213.6364270736501</v>
      </c>
      <c r="CW1091">
        <v>872.47160497486504</v>
      </c>
      <c r="CX1091">
        <v>655.61391490516303</v>
      </c>
      <c r="CY1091">
        <v>524.94854943767905</v>
      </c>
      <c r="CZ1091">
        <v>468.61319435073801</v>
      </c>
      <c r="DA1091">
        <v>422.734316791482</v>
      </c>
      <c r="DB1091">
        <v>402.26455476602598</v>
      </c>
      <c r="DC1091">
        <v>398.33870026271597</v>
      </c>
      <c r="DD1091">
        <v>379.947156337622</v>
      </c>
      <c r="DE1091">
        <v>363.36163179697701</v>
      </c>
      <c r="DF1091">
        <v>365.320570018095</v>
      </c>
      <c r="DG1091">
        <v>348.57753785984698</v>
      </c>
      <c r="DH1091">
        <v>351.67537396167199</v>
      </c>
      <c r="DI1091">
        <v>350.34965635379598</v>
      </c>
      <c r="DJ1091">
        <v>340.04127068071301</v>
      </c>
      <c r="DK1091">
        <v>347.74453592592499</v>
      </c>
      <c r="DL1091">
        <v>339.170061389083</v>
      </c>
      <c r="DM1091">
        <v>341.26414392915001</v>
      </c>
      <c r="DN1091">
        <v>342.24187821838899</v>
      </c>
      <c r="DO1091">
        <v>337.33476302392398</v>
      </c>
      <c r="DP1091">
        <v>331.27768270322701</v>
      </c>
      <c r="DQ1091">
        <v>344.317751532015</v>
      </c>
      <c r="DR1091">
        <v>338.98388480692603</v>
      </c>
      <c r="DS1091">
        <v>343.484610118033</v>
      </c>
      <c r="DT1091">
        <v>347.45513828485201</v>
      </c>
      <c r="DU1091">
        <v>338.43060755227202</v>
      </c>
      <c r="DV1091">
        <v>340.18375075575</v>
      </c>
      <c r="DW1091">
        <v>334.58749720877802</v>
      </c>
      <c r="DX1091">
        <v>328.66529997998902</v>
      </c>
      <c r="DY1091">
        <v>332.89472288718599</v>
      </c>
      <c r="DZ1091">
        <v>338.134226189797</v>
      </c>
      <c r="EA1091">
        <v>339.204582773364</v>
      </c>
      <c r="EB1091">
        <v>336.42686713558197</v>
      </c>
      <c r="EC1091">
        <v>334.70181867174102</v>
      </c>
      <c r="ED1091">
        <v>347.78878231151998</v>
      </c>
      <c r="EE1091">
        <v>338.43916904617703</v>
      </c>
      <c r="EF1091">
        <v>334.67177055804399</v>
      </c>
      <c r="EG1091">
        <v>335.15031038718598</v>
      </c>
      <c r="EH1091">
        <v>337.655398326708</v>
      </c>
      <c r="EI1091">
        <v>341.30131692350398</v>
      </c>
      <c r="EJ1091">
        <v>345.358782196145</v>
      </c>
      <c r="EK1091">
        <v>332.64347238295699</v>
      </c>
      <c r="EL1091">
        <v>337.268280154617</v>
      </c>
      <c r="EM1091">
        <v>363.54274982509901</v>
      </c>
      <c r="EN1091">
        <v>331.86084830350001</v>
      </c>
      <c r="EO1091">
        <v>406.30013203333698</v>
      </c>
      <c r="EP1091">
        <v>352.90436377779901</v>
      </c>
      <c r="EQ1091">
        <v>350.76045281048602</v>
      </c>
      <c r="ER1091">
        <v>356.772274516913</v>
      </c>
      <c r="ES1091">
        <v>341.76606053138897</v>
      </c>
      <c r="ET1091">
        <v>355.16678020073903</v>
      </c>
      <c r="EU1091">
        <v>351.64065300399</v>
      </c>
      <c r="EV1091">
        <v>351.80664033446999</v>
      </c>
      <c r="EW1091">
        <v>341.52843759594299</v>
      </c>
      <c r="EX1091">
        <v>347.22383274987902</v>
      </c>
      <c r="EY1091">
        <v>355.64380468293001</v>
      </c>
      <c r="EZ1091">
        <v>376.27660783668898</v>
      </c>
      <c r="FA1091">
        <v>415.14748544241201</v>
      </c>
      <c r="FB1091">
        <v>459.37667856451702</v>
      </c>
      <c r="FC1091">
        <v>508.95145515941903</v>
      </c>
      <c r="FD1091">
        <v>566.541384913446</v>
      </c>
      <c r="FE1091">
        <v>602.00890285582398</v>
      </c>
      <c r="FF1091">
        <v>645.78576726132599</v>
      </c>
      <c r="FG1091">
        <v>724.08063514909804</v>
      </c>
      <c r="FH1091">
        <v>740.45176820143104</v>
      </c>
      <c r="FI1091">
        <v>722.93598787940095</v>
      </c>
      <c r="FJ1091">
        <v>656.43323250311198</v>
      </c>
      <c r="FK1091">
        <v>467.712440621876</v>
      </c>
      <c r="FL1091">
        <v>390.81068782963399</v>
      </c>
      <c r="FM1091">
        <v>361.31216725288198</v>
      </c>
      <c r="FN1091">
        <v>373.85068048870397</v>
      </c>
      <c r="FO1091">
        <v>372.23198600288202</v>
      </c>
      <c r="FP1091">
        <v>362.85339391259402</v>
      </c>
      <c r="FQ1091">
        <v>360.086133165457</v>
      </c>
      <c r="FR1091">
        <v>371.89919362363702</v>
      </c>
      <c r="FS1091">
        <v>411.34638170931498</v>
      </c>
      <c r="FT1091">
        <v>425.095572559056</v>
      </c>
      <c r="FU1091">
        <v>371.232109284084</v>
      </c>
      <c r="FV1091">
        <v>359.292925136657</v>
      </c>
      <c r="FW1091">
        <v>359.42163473089499</v>
      </c>
      <c r="FX1091">
        <v>416.11057314704902</v>
      </c>
      <c r="FY1091">
        <v>710.71567651616499</v>
      </c>
      <c r="FZ1091">
        <v>342.62787476105001</v>
      </c>
      <c r="GA1091">
        <v>330.16988746783801</v>
      </c>
      <c r="GB1091">
        <v>333.12293337817101</v>
      </c>
      <c r="GC1091">
        <v>326.823943083551</v>
      </c>
      <c r="GD1091">
        <v>330.69755532259001</v>
      </c>
      <c r="GE1091">
        <v>330.62865293081501</v>
      </c>
      <c r="GF1091">
        <v>330.70019923985399</v>
      </c>
      <c r="GG1091">
        <v>322.88921604942101</v>
      </c>
      <c r="GH1091">
        <v>322.61893612224299</v>
      </c>
      <c r="GI1091">
        <v>329.93251912366401</v>
      </c>
      <c r="GJ1091">
        <v>324.64325853303399</v>
      </c>
    </row>
    <row r="1092" spans="1:192" x14ac:dyDescent="0.25">
      <c r="A1092">
        <v>261.94926568758302</v>
      </c>
      <c r="B1092">
        <v>312.15830647990299</v>
      </c>
      <c r="C1092">
        <v>316.50293534644402</v>
      </c>
      <c r="D1092">
        <v>307.529455892302</v>
      </c>
      <c r="E1092">
        <v>308.36700524325403</v>
      </c>
      <c r="F1092">
        <v>312.106283498587</v>
      </c>
      <c r="G1092">
        <v>312.51813506389101</v>
      </c>
      <c r="H1092">
        <v>309.78995570404902</v>
      </c>
      <c r="I1092">
        <v>315.04952209951301</v>
      </c>
      <c r="J1092">
        <v>318.74120604104098</v>
      </c>
      <c r="K1092">
        <v>313.93930648298601</v>
      </c>
      <c r="L1092">
        <v>315.30858081659301</v>
      </c>
      <c r="M1092">
        <v>317.938077038784</v>
      </c>
      <c r="N1092">
        <v>329.85707395683602</v>
      </c>
      <c r="O1092">
        <v>457.23587018763698</v>
      </c>
      <c r="P1092">
        <v>524.37792282514795</v>
      </c>
      <c r="Q1092">
        <v>591.22596512998405</v>
      </c>
      <c r="R1092">
        <v>501.12704628144297</v>
      </c>
      <c r="S1092">
        <v>534.97563224132296</v>
      </c>
      <c r="T1092">
        <v>597.561119997069</v>
      </c>
      <c r="U1092">
        <v>635.21464463711504</v>
      </c>
      <c r="V1092">
        <v>653.90268261561505</v>
      </c>
      <c r="W1092">
        <v>848.49960738524805</v>
      </c>
      <c r="X1092">
        <v>958.643453927427</v>
      </c>
      <c r="Y1092">
        <v>995.82659210161103</v>
      </c>
      <c r="Z1092">
        <v>1242.9396285504099</v>
      </c>
      <c r="AA1092">
        <v>1482.8850300174599</v>
      </c>
      <c r="AB1092">
        <v>1585.95553041567</v>
      </c>
      <c r="AC1092">
        <v>1823.72339519664</v>
      </c>
      <c r="AD1092">
        <v>1921.6953338741801</v>
      </c>
      <c r="AE1092">
        <v>2040.8159629259901</v>
      </c>
      <c r="AF1092">
        <v>2076.1950444706399</v>
      </c>
      <c r="AG1092">
        <v>1989.5407615307199</v>
      </c>
      <c r="AH1092">
        <v>1802.37311607835</v>
      </c>
      <c r="AI1092">
        <v>1834.0898847408801</v>
      </c>
      <c r="AJ1092">
        <v>1887.4288578319799</v>
      </c>
      <c r="AK1092">
        <v>2030.6136178571501</v>
      </c>
      <c r="AL1092">
        <v>2426.41867639168</v>
      </c>
      <c r="AM1092">
        <v>2643.8387689933102</v>
      </c>
      <c r="AN1092">
        <v>2797.5405080016699</v>
      </c>
      <c r="AO1092">
        <v>2845.7507240014302</v>
      </c>
      <c r="AP1092">
        <v>3022.6701303146401</v>
      </c>
      <c r="AQ1092">
        <v>3039.4667924083201</v>
      </c>
      <c r="AR1092">
        <v>3274.3222554898002</v>
      </c>
      <c r="AS1092">
        <v>3391.1788189546501</v>
      </c>
      <c r="AT1092">
        <v>3493.1767388295998</v>
      </c>
      <c r="AU1092">
        <v>3597.1002798025102</v>
      </c>
      <c r="AV1092">
        <v>3856.8468980750799</v>
      </c>
      <c r="AW1092">
        <v>3992.7715235374499</v>
      </c>
      <c r="AX1092">
        <v>4045.2994842406301</v>
      </c>
      <c r="AY1092">
        <v>4063.0478972638898</v>
      </c>
      <c r="AZ1092">
        <v>4124.8801292232101</v>
      </c>
      <c r="BA1092">
        <v>3798.5427084520902</v>
      </c>
      <c r="BB1092">
        <v>3663.1614044046</v>
      </c>
      <c r="BC1092">
        <v>3284.83046203806</v>
      </c>
      <c r="BD1092">
        <v>2893.6599374012799</v>
      </c>
      <c r="BE1092">
        <v>2379.2931096618099</v>
      </c>
      <c r="BF1092">
        <v>1942.1864017529299</v>
      </c>
      <c r="BG1092">
        <v>1528.08101070718</v>
      </c>
      <c r="BH1092">
        <v>1222.33675674757</v>
      </c>
      <c r="BI1092">
        <v>1003.13803261489</v>
      </c>
      <c r="BJ1092">
        <v>834.83020495989194</v>
      </c>
      <c r="BK1092">
        <v>715.44307666479006</v>
      </c>
      <c r="BL1092">
        <v>615.70304156871703</v>
      </c>
      <c r="BM1092">
        <v>563.83645638129303</v>
      </c>
      <c r="BN1092">
        <v>517.85825604316005</v>
      </c>
      <c r="BO1092">
        <v>478.027723823494</v>
      </c>
      <c r="BP1092">
        <v>453.84153993015798</v>
      </c>
      <c r="BQ1092">
        <v>452.228993473689</v>
      </c>
      <c r="BR1092">
        <v>434.53193219669998</v>
      </c>
      <c r="BS1092">
        <v>426.741907138447</v>
      </c>
      <c r="BT1092">
        <v>419.61419447893797</v>
      </c>
      <c r="BU1092">
        <v>413.76322297073801</v>
      </c>
      <c r="BV1092">
        <v>422.38331973022201</v>
      </c>
      <c r="BW1092">
        <v>426.37499867117901</v>
      </c>
      <c r="BX1092">
        <v>430.110338038311</v>
      </c>
      <c r="BY1092">
        <v>432.48370814938397</v>
      </c>
      <c r="BZ1092">
        <v>453.29441268431401</v>
      </c>
      <c r="CA1092">
        <v>468.05338807551402</v>
      </c>
      <c r="CB1092">
        <v>489.47645779256999</v>
      </c>
      <c r="CC1092">
        <v>496.487728541568</v>
      </c>
      <c r="CD1092">
        <v>529.32400124677997</v>
      </c>
      <c r="CE1092">
        <v>569.31867637318601</v>
      </c>
      <c r="CF1092">
        <v>619.89642012147306</v>
      </c>
      <c r="CG1092">
        <v>675.914201549783</v>
      </c>
      <c r="CH1092">
        <v>765.14542945227504</v>
      </c>
      <c r="CI1092">
        <v>898.99356369197506</v>
      </c>
      <c r="CJ1092">
        <v>1079.8258825365101</v>
      </c>
      <c r="CK1092">
        <v>1316.09455443862</v>
      </c>
      <c r="CL1092">
        <v>1653.74914511867</v>
      </c>
      <c r="CM1092">
        <v>2139.0711258664901</v>
      </c>
      <c r="CN1092">
        <v>2657.21655436317</v>
      </c>
      <c r="CO1092">
        <v>3172.4212897433699</v>
      </c>
      <c r="CP1092">
        <v>3568.56076222608</v>
      </c>
      <c r="CQ1092">
        <v>3673.1591205837799</v>
      </c>
      <c r="CR1092">
        <v>3459.6299667394701</v>
      </c>
      <c r="CS1092">
        <v>2436.4139513208002</v>
      </c>
      <c r="CT1092">
        <v>2269.6259075323801</v>
      </c>
      <c r="CU1092">
        <v>1661.5668236686899</v>
      </c>
      <c r="CV1092">
        <v>1183.7682865986701</v>
      </c>
      <c r="CW1092">
        <v>851.56149606393296</v>
      </c>
      <c r="CX1092">
        <v>636.07876447126</v>
      </c>
      <c r="CY1092">
        <v>520.65320796306401</v>
      </c>
      <c r="CZ1092">
        <v>460.10767591403402</v>
      </c>
      <c r="DA1092">
        <v>419.23936223345999</v>
      </c>
      <c r="DB1092">
        <v>398.29235501700202</v>
      </c>
      <c r="DC1092">
        <v>397.14216033856002</v>
      </c>
      <c r="DD1092">
        <v>379.15133693307598</v>
      </c>
      <c r="DE1092">
        <v>366.09929906434201</v>
      </c>
      <c r="DF1092">
        <v>363.59118680110402</v>
      </c>
      <c r="DG1092">
        <v>350.805928104776</v>
      </c>
      <c r="DH1092">
        <v>349.07871556779901</v>
      </c>
      <c r="DI1092">
        <v>343.83656467732698</v>
      </c>
      <c r="DJ1092">
        <v>341.85378160961602</v>
      </c>
      <c r="DK1092">
        <v>351.791108572506</v>
      </c>
      <c r="DL1092">
        <v>339.52799775166801</v>
      </c>
      <c r="DM1092">
        <v>338.01915850187402</v>
      </c>
      <c r="DN1092">
        <v>344.00309914304302</v>
      </c>
      <c r="DO1092">
        <v>339.15399199049</v>
      </c>
      <c r="DP1092">
        <v>329.15260758363701</v>
      </c>
      <c r="DQ1092">
        <v>343.67549275443201</v>
      </c>
      <c r="DR1092">
        <v>337.47948201114502</v>
      </c>
      <c r="DS1092">
        <v>342.80413584280399</v>
      </c>
      <c r="DT1092">
        <v>347.73204123099299</v>
      </c>
      <c r="DU1092">
        <v>336.648707684773</v>
      </c>
      <c r="DV1092">
        <v>340.97744950200502</v>
      </c>
      <c r="DW1092">
        <v>342.056940741164</v>
      </c>
      <c r="DX1092">
        <v>328.10594520873201</v>
      </c>
      <c r="DY1092">
        <v>330.70183393334099</v>
      </c>
      <c r="DZ1092">
        <v>335.66118685330099</v>
      </c>
      <c r="EA1092">
        <v>338.05983335975401</v>
      </c>
      <c r="EB1092">
        <v>336.85734201734402</v>
      </c>
      <c r="EC1092">
        <v>339.40700495253299</v>
      </c>
      <c r="ED1092">
        <v>349.77448600277302</v>
      </c>
      <c r="EE1092">
        <v>336.96413988737203</v>
      </c>
      <c r="EF1092">
        <v>337.781368820252</v>
      </c>
      <c r="EG1092">
        <v>337.98085750047198</v>
      </c>
      <c r="EH1092">
        <v>339.07704821880702</v>
      </c>
      <c r="EI1092">
        <v>345.28953485898597</v>
      </c>
      <c r="EJ1092">
        <v>350.142655288436</v>
      </c>
      <c r="EK1092">
        <v>333.22280502682003</v>
      </c>
      <c r="EL1092">
        <v>335.86354268907201</v>
      </c>
      <c r="EM1092">
        <v>361.79761118002699</v>
      </c>
      <c r="EN1092">
        <v>334.24579305046598</v>
      </c>
      <c r="EO1092">
        <v>406.57037048421699</v>
      </c>
      <c r="EP1092">
        <v>351.17228735139702</v>
      </c>
      <c r="EQ1092">
        <v>354.00079567952099</v>
      </c>
      <c r="ER1092">
        <v>352.33700819398302</v>
      </c>
      <c r="ES1092">
        <v>347.12954358781002</v>
      </c>
      <c r="ET1092">
        <v>355.92473279970397</v>
      </c>
      <c r="EU1092">
        <v>353.96217615940998</v>
      </c>
      <c r="EV1092">
        <v>351.61440035542603</v>
      </c>
      <c r="EW1092">
        <v>339.89820893333302</v>
      </c>
      <c r="EX1092">
        <v>348.70909430498898</v>
      </c>
      <c r="EY1092">
        <v>356.61471860346001</v>
      </c>
      <c r="EZ1092">
        <v>378.75371992925102</v>
      </c>
      <c r="FA1092">
        <v>418.83625378520702</v>
      </c>
      <c r="FB1092">
        <v>470.998853998355</v>
      </c>
      <c r="FC1092">
        <v>529.12686822664796</v>
      </c>
      <c r="FD1092">
        <v>595.949977495079</v>
      </c>
      <c r="FE1092">
        <v>629.74255157909704</v>
      </c>
      <c r="FF1092">
        <v>681.63027691531499</v>
      </c>
      <c r="FG1092">
        <v>768.54485157199997</v>
      </c>
      <c r="FH1092">
        <v>792.66562154742303</v>
      </c>
      <c r="FI1092">
        <v>784.24081528271199</v>
      </c>
      <c r="FJ1092">
        <v>698.29514360538496</v>
      </c>
      <c r="FK1092">
        <v>482.07114357696003</v>
      </c>
      <c r="FL1092">
        <v>392.40867686101097</v>
      </c>
      <c r="FM1092">
        <v>366.251457020533</v>
      </c>
      <c r="FN1092">
        <v>369.046500310836</v>
      </c>
      <c r="FO1092">
        <v>373.15171323273398</v>
      </c>
      <c r="FP1092">
        <v>366.71555750940797</v>
      </c>
      <c r="FQ1092">
        <v>362.12686985324501</v>
      </c>
      <c r="FR1092">
        <v>371.08936548744202</v>
      </c>
      <c r="FS1092">
        <v>414.26888994642798</v>
      </c>
      <c r="FT1092">
        <v>436.48826269878998</v>
      </c>
      <c r="FU1092">
        <v>372.57921566607502</v>
      </c>
      <c r="FV1092">
        <v>361.96555384728299</v>
      </c>
      <c r="FW1092">
        <v>360.490985205882</v>
      </c>
      <c r="FX1092">
        <v>420.50963680991902</v>
      </c>
      <c r="FY1092">
        <v>758.47185649990899</v>
      </c>
      <c r="FZ1092">
        <v>336.94694648832098</v>
      </c>
      <c r="GA1092">
        <v>331.47168204008602</v>
      </c>
      <c r="GB1092">
        <v>332.48580449459001</v>
      </c>
      <c r="GC1092">
        <v>331.08652134769801</v>
      </c>
      <c r="GD1092">
        <v>335.04419632775398</v>
      </c>
      <c r="GE1092">
        <v>332.19303080792298</v>
      </c>
      <c r="GF1092">
        <v>329.81472768169601</v>
      </c>
      <c r="GG1092">
        <v>329.81546924165002</v>
      </c>
      <c r="GH1092">
        <v>319.94577723555301</v>
      </c>
      <c r="GI1092">
        <v>330.42568759699498</v>
      </c>
      <c r="GJ1092">
        <v>327.33290215649902</v>
      </c>
    </row>
    <row r="1093" spans="1:192" x14ac:dyDescent="0.25">
      <c r="A1093">
        <v>262.18958611481901</v>
      </c>
      <c r="B1093">
        <v>308.55520347365501</v>
      </c>
      <c r="C1093">
        <v>315.11318563411299</v>
      </c>
      <c r="D1093">
        <v>305.72773441404797</v>
      </c>
      <c r="E1093">
        <v>310.12634895463498</v>
      </c>
      <c r="F1093">
        <v>310.87388667344197</v>
      </c>
      <c r="G1093">
        <v>311.960208369969</v>
      </c>
      <c r="H1093">
        <v>314.13058160629703</v>
      </c>
      <c r="I1093">
        <v>316.26125166971099</v>
      </c>
      <c r="J1093">
        <v>316.53012037969501</v>
      </c>
      <c r="K1093">
        <v>309.97275721288798</v>
      </c>
      <c r="L1093">
        <v>315.50799925518402</v>
      </c>
      <c r="M1093">
        <v>321.39745654118701</v>
      </c>
      <c r="N1093">
        <v>327.90034051734199</v>
      </c>
      <c r="O1093">
        <v>458.48403626496298</v>
      </c>
      <c r="P1093">
        <v>530.11913495664999</v>
      </c>
      <c r="Q1093">
        <v>586.19239341289904</v>
      </c>
      <c r="R1093">
        <v>499.80307179303003</v>
      </c>
      <c r="S1093">
        <v>536.623007219089</v>
      </c>
      <c r="T1093">
        <v>596.17063768199603</v>
      </c>
      <c r="U1093">
        <v>635.54141535460997</v>
      </c>
      <c r="V1093">
        <v>654.01903487785</v>
      </c>
      <c r="W1093">
        <v>854.89733947001901</v>
      </c>
      <c r="X1093">
        <v>975.61386654232899</v>
      </c>
      <c r="Y1093">
        <v>1024.7713201515301</v>
      </c>
      <c r="Z1093">
        <v>1287.5125346914499</v>
      </c>
      <c r="AA1093">
        <v>1480.64002118045</v>
      </c>
      <c r="AB1093">
        <v>1578.3018122240901</v>
      </c>
      <c r="AC1093">
        <v>1841.4841449923299</v>
      </c>
      <c r="AD1093">
        <v>1908.10489622099</v>
      </c>
      <c r="AE1093">
        <v>2005.58399770849</v>
      </c>
      <c r="AF1093">
        <v>2047.2204206214401</v>
      </c>
      <c r="AG1093">
        <v>1984.8864409957</v>
      </c>
      <c r="AH1093">
        <v>1824.87941901878</v>
      </c>
      <c r="AI1093">
        <v>1837.9167016420699</v>
      </c>
      <c r="AJ1093">
        <v>1885.9610160571201</v>
      </c>
      <c r="AK1093">
        <v>2049.6161687772201</v>
      </c>
      <c r="AL1093">
        <v>2461.5761722187299</v>
      </c>
      <c r="AM1093">
        <v>2701.6761432480998</v>
      </c>
      <c r="AN1093">
        <v>2788.2643360278298</v>
      </c>
      <c r="AO1093">
        <v>2844.8356078966899</v>
      </c>
      <c r="AP1093">
        <v>3005.73604237472</v>
      </c>
      <c r="AQ1093">
        <v>3088.7745099857998</v>
      </c>
      <c r="AR1093">
        <v>3307.6428884408801</v>
      </c>
      <c r="AS1093">
        <v>3470.68310892921</v>
      </c>
      <c r="AT1093">
        <v>3542.5347673972901</v>
      </c>
      <c r="AU1093">
        <v>3628.68521301288</v>
      </c>
      <c r="AV1093">
        <v>3822.3153723546702</v>
      </c>
      <c r="AW1093">
        <v>3965.3253667590998</v>
      </c>
      <c r="AX1093">
        <v>3989.9638000878399</v>
      </c>
      <c r="AY1093">
        <v>3936.9324882118499</v>
      </c>
      <c r="AZ1093">
        <v>3959.6137849462102</v>
      </c>
      <c r="BA1093">
        <v>3593.0219364286199</v>
      </c>
      <c r="BB1093">
        <v>3419.4157277185</v>
      </c>
      <c r="BC1093">
        <v>3020.2174010212502</v>
      </c>
      <c r="BD1093">
        <v>2678.6624729896298</v>
      </c>
      <c r="BE1093">
        <v>2151.8201549350701</v>
      </c>
      <c r="BF1093">
        <v>1758.0030653845599</v>
      </c>
      <c r="BG1093">
        <v>1384.0767320108801</v>
      </c>
      <c r="BH1093">
        <v>1117.72888302359</v>
      </c>
      <c r="BI1093">
        <v>926.90035173572301</v>
      </c>
      <c r="BJ1093">
        <v>787.54579303784999</v>
      </c>
      <c r="BK1093">
        <v>677.41748127492394</v>
      </c>
      <c r="BL1093">
        <v>596.10869713353702</v>
      </c>
      <c r="BM1093">
        <v>545.60790698747405</v>
      </c>
      <c r="BN1093">
        <v>508.45081669213903</v>
      </c>
      <c r="BO1093">
        <v>461.58253207025899</v>
      </c>
      <c r="BP1093">
        <v>448.69091062781098</v>
      </c>
      <c r="BQ1093">
        <v>450.50581548551401</v>
      </c>
      <c r="BR1093">
        <v>434.29697891284297</v>
      </c>
      <c r="BS1093">
        <v>422.31502825222202</v>
      </c>
      <c r="BT1093">
        <v>418.79500857709098</v>
      </c>
      <c r="BU1093">
        <v>411.24883995044303</v>
      </c>
      <c r="BV1093">
        <v>419.65590515161898</v>
      </c>
      <c r="BW1093">
        <v>422.63631638508502</v>
      </c>
      <c r="BX1093">
        <v>426.46491423753702</v>
      </c>
      <c r="BY1093">
        <v>436.03345818618698</v>
      </c>
      <c r="BZ1093">
        <v>452.93446081614098</v>
      </c>
      <c r="CA1093">
        <v>464.26972095026298</v>
      </c>
      <c r="CB1093">
        <v>489.27687163606799</v>
      </c>
      <c r="CC1093">
        <v>499.37213161702198</v>
      </c>
      <c r="CD1093">
        <v>536.01706322795701</v>
      </c>
      <c r="CE1093">
        <v>572.85847344907097</v>
      </c>
      <c r="CF1093">
        <v>620.28174627759097</v>
      </c>
      <c r="CG1093">
        <v>687.35973885617295</v>
      </c>
      <c r="CH1093">
        <v>773.77748888788597</v>
      </c>
      <c r="CI1093">
        <v>923.23352940787299</v>
      </c>
      <c r="CJ1093">
        <v>1122.6640274507199</v>
      </c>
      <c r="CK1093">
        <v>1358.05468008086</v>
      </c>
      <c r="CL1093">
        <v>1734.27150660292</v>
      </c>
      <c r="CM1093">
        <v>2211.2776891579501</v>
      </c>
      <c r="CN1093">
        <v>2742.5229472276601</v>
      </c>
      <c r="CO1093">
        <v>3200.74955622471</v>
      </c>
      <c r="CP1093">
        <v>3548.5643012516298</v>
      </c>
      <c r="CQ1093">
        <v>3558.4699624202399</v>
      </c>
      <c r="CR1093">
        <v>3224.9999864159799</v>
      </c>
      <c r="CS1093">
        <v>2434.0809856037599</v>
      </c>
      <c r="CT1093">
        <v>2062.00425670496</v>
      </c>
      <c r="CU1093">
        <v>1510.74780452905</v>
      </c>
      <c r="CV1093">
        <v>1090.94493436065</v>
      </c>
      <c r="CW1093">
        <v>795.58397651819496</v>
      </c>
      <c r="CX1093">
        <v>604.99416473277802</v>
      </c>
      <c r="CY1093">
        <v>509.06354257948698</v>
      </c>
      <c r="CZ1093">
        <v>443.82088182062802</v>
      </c>
      <c r="DA1093">
        <v>416.29863413485202</v>
      </c>
      <c r="DB1093">
        <v>395.43743247120199</v>
      </c>
      <c r="DC1093">
        <v>393.38365270038798</v>
      </c>
      <c r="DD1093">
        <v>375.337249367185</v>
      </c>
      <c r="DE1093">
        <v>368.64909807516301</v>
      </c>
      <c r="DF1093">
        <v>360.89363399973098</v>
      </c>
      <c r="DG1093">
        <v>350.91833994284701</v>
      </c>
      <c r="DH1093">
        <v>345.92434933381298</v>
      </c>
      <c r="DI1093">
        <v>341.50206398134299</v>
      </c>
      <c r="DJ1093">
        <v>345.559618741799</v>
      </c>
      <c r="DK1093">
        <v>355.79436673433702</v>
      </c>
      <c r="DL1093">
        <v>339.55307122528598</v>
      </c>
      <c r="DM1093">
        <v>337.90287721935601</v>
      </c>
      <c r="DN1093">
        <v>347.71887170648</v>
      </c>
      <c r="DO1093">
        <v>339.66887680722402</v>
      </c>
      <c r="DP1093">
        <v>328.32316799041098</v>
      </c>
      <c r="DQ1093">
        <v>349.605651893941</v>
      </c>
      <c r="DR1093">
        <v>344.25552429883601</v>
      </c>
      <c r="DS1093">
        <v>339.70994737863703</v>
      </c>
      <c r="DT1093">
        <v>349.05492516142903</v>
      </c>
      <c r="DU1093">
        <v>337.90938907636001</v>
      </c>
      <c r="DV1093">
        <v>343.44595009317499</v>
      </c>
      <c r="DW1093">
        <v>349.33327766244599</v>
      </c>
      <c r="DX1093">
        <v>332.37928246302801</v>
      </c>
      <c r="DY1093">
        <v>331.65162423694602</v>
      </c>
      <c r="DZ1093">
        <v>335.19086647785298</v>
      </c>
      <c r="EA1093">
        <v>335.99201154489299</v>
      </c>
      <c r="EB1093">
        <v>336.49702279322997</v>
      </c>
      <c r="EC1093">
        <v>339.53968486962998</v>
      </c>
      <c r="ED1093">
        <v>349.49843795988301</v>
      </c>
      <c r="EE1093">
        <v>334.174341668019</v>
      </c>
      <c r="EF1093">
        <v>339.02143075747898</v>
      </c>
      <c r="EG1093">
        <v>336.34551823777798</v>
      </c>
      <c r="EH1093">
        <v>340.31703054377999</v>
      </c>
      <c r="EI1093">
        <v>347.888710149389</v>
      </c>
      <c r="EJ1093">
        <v>351.55261024795402</v>
      </c>
      <c r="EK1093">
        <v>335.62987861571202</v>
      </c>
      <c r="EL1093">
        <v>336.27813926192403</v>
      </c>
      <c r="EM1093">
        <v>363.95118621803999</v>
      </c>
      <c r="EN1093">
        <v>342.77636229446</v>
      </c>
      <c r="EO1093">
        <v>414.762529571995</v>
      </c>
      <c r="EP1093">
        <v>353.37010623706698</v>
      </c>
      <c r="EQ1093">
        <v>355.94665100660802</v>
      </c>
      <c r="ER1093">
        <v>356.12075232790102</v>
      </c>
      <c r="ES1093">
        <v>352.207411349908</v>
      </c>
      <c r="ET1093">
        <v>358.88533614944799</v>
      </c>
      <c r="EU1093">
        <v>355.55879536219601</v>
      </c>
      <c r="EV1093">
        <v>352.83107153307702</v>
      </c>
      <c r="EW1093">
        <v>342.06906640062999</v>
      </c>
      <c r="EX1093">
        <v>351.11197863178802</v>
      </c>
      <c r="EY1093">
        <v>358.20845890199303</v>
      </c>
      <c r="EZ1093">
        <v>379.01497597055601</v>
      </c>
      <c r="FA1093">
        <v>428.15392977081598</v>
      </c>
      <c r="FB1093">
        <v>478.93428160796202</v>
      </c>
      <c r="FC1093">
        <v>545.30327925470795</v>
      </c>
      <c r="FD1093">
        <v>613.70399113541896</v>
      </c>
      <c r="FE1093">
        <v>644.59789693677703</v>
      </c>
      <c r="FF1093">
        <v>698.78075405063998</v>
      </c>
      <c r="FG1093">
        <v>794.00196309237401</v>
      </c>
      <c r="FH1093">
        <v>804.83438504840296</v>
      </c>
      <c r="FI1093">
        <v>813.15166513354495</v>
      </c>
      <c r="FJ1093">
        <v>715.25576111549594</v>
      </c>
      <c r="FK1093">
        <v>486.803159900325</v>
      </c>
      <c r="FL1093">
        <v>393.10556351260999</v>
      </c>
      <c r="FM1093">
        <v>367.71736487265701</v>
      </c>
      <c r="FN1093">
        <v>364.80049097175601</v>
      </c>
      <c r="FO1093">
        <v>366.33886902662698</v>
      </c>
      <c r="FP1093">
        <v>365.42065361259301</v>
      </c>
      <c r="FQ1093">
        <v>363.20544957312597</v>
      </c>
      <c r="FR1093">
        <v>371.27273119897598</v>
      </c>
      <c r="FS1093">
        <v>426.95210584004798</v>
      </c>
      <c r="FT1093">
        <v>440.60594006927101</v>
      </c>
      <c r="FU1093">
        <v>373.94209970465801</v>
      </c>
      <c r="FV1093">
        <v>360.65042103546102</v>
      </c>
      <c r="FW1093">
        <v>358.71010404116902</v>
      </c>
      <c r="FX1093">
        <v>428.43984204561599</v>
      </c>
      <c r="FY1093">
        <v>792.86372552256898</v>
      </c>
      <c r="FZ1093">
        <v>336.081709343054</v>
      </c>
      <c r="GA1093">
        <v>329.95847767790701</v>
      </c>
      <c r="GB1093">
        <v>333.33983959544901</v>
      </c>
      <c r="GC1093">
        <v>332.04929025409098</v>
      </c>
      <c r="GD1093">
        <v>337.68191043892398</v>
      </c>
      <c r="GE1093">
        <v>330.366927786416</v>
      </c>
      <c r="GF1093">
        <v>328.95910040623602</v>
      </c>
      <c r="GG1093">
        <v>332.58803941202598</v>
      </c>
      <c r="GH1093">
        <v>319.455919808955</v>
      </c>
      <c r="GI1093">
        <v>327.963688031674</v>
      </c>
      <c r="GJ1093">
        <v>325.74475169032098</v>
      </c>
    </row>
    <row r="1094" spans="1:192" x14ac:dyDescent="0.25">
      <c r="A1094">
        <v>262.42990654205602</v>
      </c>
      <c r="B1094">
        <v>303.60200515432501</v>
      </c>
      <c r="C1094">
        <v>314.09069460627001</v>
      </c>
      <c r="D1094">
        <v>304.76444049983502</v>
      </c>
      <c r="E1094">
        <v>307.627376409394</v>
      </c>
      <c r="F1094">
        <v>312.72053584014998</v>
      </c>
      <c r="G1094">
        <v>311.72562931335898</v>
      </c>
      <c r="H1094">
        <v>315.2516966901</v>
      </c>
      <c r="I1094">
        <v>314.50897627803403</v>
      </c>
      <c r="J1094">
        <v>319.40653577610698</v>
      </c>
      <c r="K1094">
        <v>308.34920511397098</v>
      </c>
      <c r="L1094">
        <v>310.76837124195799</v>
      </c>
      <c r="M1094">
        <v>320.26585161448202</v>
      </c>
      <c r="N1094">
        <v>326.07230189838998</v>
      </c>
      <c r="O1094">
        <v>456.02814572813799</v>
      </c>
      <c r="P1094">
        <v>534.06037642935098</v>
      </c>
      <c r="Q1094">
        <v>584.68435463830099</v>
      </c>
      <c r="R1094">
        <v>494.89890279804303</v>
      </c>
      <c r="S1094">
        <v>536.39364254813199</v>
      </c>
      <c r="T1094">
        <v>596.33442798172598</v>
      </c>
      <c r="U1094">
        <v>636.21069087402395</v>
      </c>
      <c r="V1094">
        <v>650.97714693180797</v>
      </c>
      <c r="W1094">
        <v>849.13092126503898</v>
      </c>
      <c r="X1094">
        <v>970.09738800110199</v>
      </c>
      <c r="Y1094">
        <v>1037.205404803</v>
      </c>
      <c r="Z1094">
        <v>1267.9030916931999</v>
      </c>
      <c r="AA1094">
        <v>1437.43471320558</v>
      </c>
      <c r="AB1094">
        <v>1540.3157481451799</v>
      </c>
      <c r="AC1094">
        <v>1792.21730954346</v>
      </c>
      <c r="AD1094">
        <v>1862.1548366770301</v>
      </c>
      <c r="AE1094">
        <v>1957.8549079055399</v>
      </c>
      <c r="AF1094">
        <v>1989.7996957861999</v>
      </c>
      <c r="AG1094">
        <v>1926.2386922092201</v>
      </c>
      <c r="AH1094">
        <v>1803.54952029776</v>
      </c>
      <c r="AI1094">
        <v>1795.7276149829299</v>
      </c>
      <c r="AJ1094">
        <v>1843.45846169742</v>
      </c>
      <c r="AK1094">
        <v>2011.51423925411</v>
      </c>
      <c r="AL1094">
        <v>2404.1850827684998</v>
      </c>
      <c r="AM1094">
        <v>2588.4466870297201</v>
      </c>
      <c r="AN1094">
        <v>2640.0246962029801</v>
      </c>
      <c r="AO1094">
        <v>2723.3088229176501</v>
      </c>
      <c r="AP1094">
        <v>2866.7266457191899</v>
      </c>
      <c r="AQ1094">
        <v>2961.6222796243101</v>
      </c>
      <c r="AR1094">
        <v>3165.28879533285</v>
      </c>
      <c r="AS1094">
        <v>3335.3726761237399</v>
      </c>
      <c r="AT1094">
        <v>3398.14075564828</v>
      </c>
      <c r="AU1094">
        <v>3462.24556159145</v>
      </c>
      <c r="AV1094">
        <v>3608.8696450647599</v>
      </c>
      <c r="AW1094">
        <v>3740.8840068027898</v>
      </c>
      <c r="AX1094">
        <v>3729.9246357879501</v>
      </c>
      <c r="AY1094">
        <v>3681.6967587786799</v>
      </c>
      <c r="AZ1094">
        <v>3644.1447829204899</v>
      </c>
      <c r="BA1094">
        <v>3309.32605665862</v>
      </c>
      <c r="BB1094">
        <v>3105.2440059113601</v>
      </c>
      <c r="BC1094">
        <v>2720.7887867287</v>
      </c>
      <c r="BD1094">
        <v>2422.3818386568501</v>
      </c>
      <c r="BE1094">
        <v>1937.0892216208499</v>
      </c>
      <c r="BF1094">
        <v>1595.79980008145</v>
      </c>
      <c r="BG1094">
        <v>1256.0058973833</v>
      </c>
      <c r="BH1094">
        <v>1028.5264122153501</v>
      </c>
      <c r="BI1094">
        <v>852.88503370804801</v>
      </c>
      <c r="BJ1094">
        <v>741.09825423176699</v>
      </c>
      <c r="BK1094">
        <v>641.95773989786596</v>
      </c>
      <c r="BL1094">
        <v>573.88800070855302</v>
      </c>
      <c r="BM1094">
        <v>525.15800663533003</v>
      </c>
      <c r="BN1094">
        <v>497.98808093701001</v>
      </c>
      <c r="BO1094">
        <v>451.63737243117299</v>
      </c>
      <c r="BP1094">
        <v>441.28500310131801</v>
      </c>
      <c r="BQ1094">
        <v>443.515551607048</v>
      </c>
      <c r="BR1094">
        <v>430.53224662322202</v>
      </c>
      <c r="BS1094">
        <v>418.18348916014702</v>
      </c>
      <c r="BT1094">
        <v>415.03635783669898</v>
      </c>
      <c r="BU1094">
        <v>411.77097245610298</v>
      </c>
      <c r="BV1094">
        <v>419.57818321998099</v>
      </c>
      <c r="BW1094">
        <v>421.28068442818397</v>
      </c>
      <c r="BX1094">
        <v>428.73677265385601</v>
      </c>
      <c r="BY1094">
        <v>438.021718466908</v>
      </c>
      <c r="BZ1094">
        <v>455.71415259479198</v>
      </c>
      <c r="CA1094">
        <v>462.94493585675201</v>
      </c>
      <c r="CB1094">
        <v>490.06655794250202</v>
      </c>
      <c r="CC1094">
        <v>496.12588163797699</v>
      </c>
      <c r="CD1094">
        <v>537.60751567878594</v>
      </c>
      <c r="CE1094">
        <v>564.39686890371695</v>
      </c>
      <c r="CF1094">
        <v>612.27110624566296</v>
      </c>
      <c r="CG1094">
        <v>676.98490673819401</v>
      </c>
      <c r="CH1094">
        <v>771.46563857244996</v>
      </c>
      <c r="CI1094">
        <v>915.27404942774206</v>
      </c>
      <c r="CJ1094">
        <v>1109.21566516744</v>
      </c>
      <c r="CK1094">
        <v>1340.6672496297399</v>
      </c>
      <c r="CL1094">
        <v>1697.5180269376999</v>
      </c>
      <c r="CM1094">
        <v>2156.4257572810102</v>
      </c>
      <c r="CN1094">
        <v>2644.9100737383601</v>
      </c>
      <c r="CO1094">
        <v>3039.1648005038001</v>
      </c>
      <c r="CP1094">
        <v>3309.7854980500601</v>
      </c>
      <c r="CQ1094">
        <v>3288.2783987413</v>
      </c>
      <c r="CR1094">
        <v>2908.5614795531801</v>
      </c>
      <c r="CS1094">
        <v>2172.9243647279</v>
      </c>
      <c r="CT1094">
        <v>1840.1019738539201</v>
      </c>
      <c r="CU1094">
        <v>1334.5491561502499</v>
      </c>
      <c r="CV1094">
        <v>981.29177510121394</v>
      </c>
      <c r="CW1094">
        <v>736.86914790322396</v>
      </c>
      <c r="CX1094">
        <v>572.86723591837801</v>
      </c>
      <c r="CY1094">
        <v>494.32655679880997</v>
      </c>
      <c r="CZ1094">
        <v>432.63319442492798</v>
      </c>
      <c r="DA1094">
        <v>416.11272035682799</v>
      </c>
      <c r="DB1094">
        <v>395.63643631561598</v>
      </c>
      <c r="DC1094">
        <v>389.99867721399897</v>
      </c>
      <c r="DD1094">
        <v>372.82066993501502</v>
      </c>
      <c r="DE1094">
        <v>373.92852776415901</v>
      </c>
      <c r="DF1094">
        <v>357.488578362591</v>
      </c>
      <c r="DG1094">
        <v>355.12183885946098</v>
      </c>
      <c r="DH1094">
        <v>344.61550277077799</v>
      </c>
      <c r="DI1094">
        <v>343.891184522223</v>
      </c>
      <c r="DJ1094">
        <v>352.44899323901899</v>
      </c>
      <c r="DK1094">
        <v>357.37677244497098</v>
      </c>
      <c r="DL1094">
        <v>339.79838707328798</v>
      </c>
      <c r="DM1094">
        <v>340.239804710773</v>
      </c>
      <c r="DN1094">
        <v>352.25339799257699</v>
      </c>
      <c r="DO1094">
        <v>342.72312865027101</v>
      </c>
      <c r="DP1094">
        <v>328.28925783353299</v>
      </c>
      <c r="DQ1094">
        <v>355.640076135892</v>
      </c>
      <c r="DR1094">
        <v>348.89225396466702</v>
      </c>
      <c r="DS1094">
        <v>345.97647025019398</v>
      </c>
      <c r="DT1094">
        <v>351.95933059550703</v>
      </c>
      <c r="DU1094">
        <v>337.65341741638503</v>
      </c>
      <c r="DV1094">
        <v>346.65881623970603</v>
      </c>
      <c r="DW1094">
        <v>348.15317454589302</v>
      </c>
      <c r="DX1094">
        <v>336.81068411477298</v>
      </c>
      <c r="DY1094">
        <v>334.39385067931801</v>
      </c>
      <c r="DZ1094">
        <v>335.43976871331699</v>
      </c>
      <c r="EA1094">
        <v>339.55784333200802</v>
      </c>
      <c r="EB1094">
        <v>334.905779257446</v>
      </c>
      <c r="EC1094">
        <v>340.10985511678899</v>
      </c>
      <c r="ED1094">
        <v>352.15144953192799</v>
      </c>
      <c r="EE1094">
        <v>339.92098585812698</v>
      </c>
      <c r="EF1094">
        <v>345.802589751754</v>
      </c>
      <c r="EG1094">
        <v>336.191039054984</v>
      </c>
      <c r="EH1094">
        <v>340.627105726916</v>
      </c>
      <c r="EI1094">
        <v>346.34059596347203</v>
      </c>
      <c r="EJ1094">
        <v>352.18453672794698</v>
      </c>
      <c r="EK1094">
        <v>337.15257210300399</v>
      </c>
      <c r="EL1094">
        <v>341.14973126983801</v>
      </c>
      <c r="EM1094">
        <v>362.41634381131098</v>
      </c>
      <c r="EN1094">
        <v>344.912156601981</v>
      </c>
      <c r="EO1094">
        <v>416.90412658181498</v>
      </c>
      <c r="EP1094">
        <v>356.48036809315698</v>
      </c>
      <c r="EQ1094">
        <v>357.206987620755</v>
      </c>
      <c r="ER1094">
        <v>357.33811749819898</v>
      </c>
      <c r="ES1094">
        <v>351.33184242554302</v>
      </c>
      <c r="ET1094">
        <v>359.90142824425601</v>
      </c>
      <c r="EU1094">
        <v>353.01360007457902</v>
      </c>
      <c r="EV1094">
        <v>351.93838117450798</v>
      </c>
      <c r="EW1094">
        <v>348.01340813065099</v>
      </c>
      <c r="EX1094">
        <v>354.88439573074101</v>
      </c>
      <c r="EY1094">
        <v>357.38827164677002</v>
      </c>
      <c r="EZ1094">
        <v>384.93977389852802</v>
      </c>
      <c r="FA1094">
        <v>433.40364983012302</v>
      </c>
      <c r="FB1094">
        <v>481.49722249743797</v>
      </c>
      <c r="FC1094">
        <v>551.58260174302802</v>
      </c>
      <c r="FD1094">
        <v>616.17371558804405</v>
      </c>
      <c r="FE1094">
        <v>636.00135595588301</v>
      </c>
      <c r="FF1094">
        <v>694.72871485691701</v>
      </c>
      <c r="FG1094">
        <v>779.88907834508802</v>
      </c>
      <c r="FH1094">
        <v>786.43839580492295</v>
      </c>
      <c r="FI1094">
        <v>802.73681928005203</v>
      </c>
      <c r="FJ1094">
        <v>702.34633203223405</v>
      </c>
      <c r="FK1094">
        <v>485.68000886298398</v>
      </c>
      <c r="FL1094">
        <v>393.49274110815799</v>
      </c>
      <c r="FM1094">
        <v>371.26507037369799</v>
      </c>
      <c r="FN1094">
        <v>361.73056236530101</v>
      </c>
      <c r="FO1094">
        <v>363.06660672303701</v>
      </c>
      <c r="FP1094">
        <v>369.16277574659898</v>
      </c>
      <c r="FQ1094">
        <v>365.13559484934302</v>
      </c>
      <c r="FR1094">
        <v>367.89250513468397</v>
      </c>
      <c r="FS1094">
        <v>428.06311072547601</v>
      </c>
      <c r="FT1094">
        <v>433.621003999121</v>
      </c>
      <c r="FU1094">
        <v>368.71220027239599</v>
      </c>
      <c r="FV1094">
        <v>361.14102349325998</v>
      </c>
      <c r="FW1094">
        <v>360.02924385219598</v>
      </c>
      <c r="FX1094">
        <v>437.69435618497101</v>
      </c>
      <c r="FY1094">
        <v>833.65059975374095</v>
      </c>
      <c r="FZ1094">
        <v>333.65040115704801</v>
      </c>
      <c r="GA1094">
        <v>327.74000510417801</v>
      </c>
      <c r="GB1094">
        <v>335.31187882408199</v>
      </c>
      <c r="GC1094">
        <v>334.04954187446498</v>
      </c>
      <c r="GD1094">
        <v>335.53603182886701</v>
      </c>
      <c r="GE1094">
        <v>328.27661535074299</v>
      </c>
      <c r="GF1094">
        <v>332.726252814855</v>
      </c>
      <c r="GG1094">
        <v>330.86455153344798</v>
      </c>
      <c r="GH1094">
        <v>322.40189747931299</v>
      </c>
      <c r="GI1094">
        <v>325.93450274937499</v>
      </c>
      <c r="GJ1094">
        <v>327.15816798847101</v>
      </c>
    </row>
    <row r="1095" spans="1:192" x14ac:dyDescent="0.25">
      <c r="A1095">
        <v>262.670226969292</v>
      </c>
      <c r="B1095">
        <v>302.403403809292</v>
      </c>
      <c r="C1095">
        <v>314.28985060397201</v>
      </c>
      <c r="D1095">
        <v>305.268444496641</v>
      </c>
      <c r="E1095">
        <v>308.51225214931497</v>
      </c>
      <c r="F1095">
        <v>312.075628322537</v>
      </c>
      <c r="G1095">
        <v>314.36926625380602</v>
      </c>
      <c r="H1095">
        <v>315.336242315128</v>
      </c>
      <c r="I1095">
        <v>313.52857672944901</v>
      </c>
      <c r="J1095">
        <v>323.2639644015</v>
      </c>
      <c r="K1095">
        <v>306.29322790629698</v>
      </c>
      <c r="L1095">
        <v>311.17042505813902</v>
      </c>
      <c r="M1095">
        <v>318.97413789323099</v>
      </c>
      <c r="N1095">
        <v>323.71357341019097</v>
      </c>
      <c r="O1095">
        <v>456.55728334557301</v>
      </c>
      <c r="P1095">
        <v>542.94686746981097</v>
      </c>
      <c r="Q1095">
        <v>589.38777425745195</v>
      </c>
      <c r="R1095">
        <v>499.237751906835</v>
      </c>
      <c r="S1095">
        <v>533.78242331986598</v>
      </c>
      <c r="T1095">
        <v>601.65947827526202</v>
      </c>
      <c r="U1095">
        <v>649.52456615374103</v>
      </c>
      <c r="V1095">
        <v>649.60858820907004</v>
      </c>
      <c r="W1095">
        <v>850.39956916551603</v>
      </c>
      <c r="X1095">
        <v>974.25270634923095</v>
      </c>
      <c r="Y1095">
        <v>1047.1278570355901</v>
      </c>
      <c r="Z1095">
        <v>1258.5922841276699</v>
      </c>
      <c r="AA1095">
        <v>1445.46634907873</v>
      </c>
      <c r="AB1095">
        <v>1562.55030297947</v>
      </c>
      <c r="AC1095">
        <v>1808.4914512970399</v>
      </c>
      <c r="AD1095">
        <v>1897.67663868465</v>
      </c>
      <c r="AE1095">
        <v>2007.63324689345</v>
      </c>
      <c r="AF1095">
        <v>2033.8588135667601</v>
      </c>
      <c r="AG1095">
        <v>1953.1740637187399</v>
      </c>
      <c r="AH1095">
        <v>1850.5408579769401</v>
      </c>
      <c r="AI1095">
        <v>1843.4497326374401</v>
      </c>
      <c r="AJ1095">
        <v>1896.39422188189</v>
      </c>
      <c r="AK1095">
        <v>2067.7997945959401</v>
      </c>
      <c r="AL1095">
        <v>2458.0629145488801</v>
      </c>
      <c r="AM1095">
        <v>2600.4496394021999</v>
      </c>
      <c r="AN1095">
        <v>2652.99646952496</v>
      </c>
      <c r="AO1095">
        <v>2776.5234749452002</v>
      </c>
      <c r="AP1095">
        <v>2916.9452933129401</v>
      </c>
      <c r="AQ1095">
        <v>3025.1830566894801</v>
      </c>
      <c r="AR1095">
        <v>3225.1237110648799</v>
      </c>
      <c r="AS1095">
        <v>3409.3285644800299</v>
      </c>
      <c r="AT1095">
        <v>3477.5656467096801</v>
      </c>
      <c r="AU1095">
        <v>3538.3882609647799</v>
      </c>
      <c r="AV1095">
        <v>3695.2410998156502</v>
      </c>
      <c r="AW1095">
        <v>3836.0148727798401</v>
      </c>
      <c r="AX1095">
        <v>3809.2926124731098</v>
      </c>
      <c r="AY1095">
        <v>3757.6293314053801</v>
      </c>
      <c r="AZ1095">
        <v>3707.5959391635802</v>
      </c>
      <c r="BA1095">
        <v>3361.1746227193898</v>
      </c>
      <c r="BB1095">
        <v>3136.20054838241</v>
      </c>
      <c r="BC1095">
        <v>2734.8347247516699</v>
      </c>
      <c r="BD1095">
        <v>2430.4574287844198</v>
      </c>
      <c r="BE1095">
        <v>1932.60142179937</v>
      </c>
      <c r="BF1095">
        <v>1600.91899492119</v>
      </c>
      <c r="BG1095">
        <v>1251.9721659013201</v>
      </c>
      <c r="BH1095">
        <v>1023.6628923852099</v>
      </c>
      <c r="BI1095">
        <v>845.40734359106796</v>
      </c>
      <c r="BJ1095">
        <v>734.96984373138696</v>
      </c>
      <c r="BK1095">
        <v>641.072990146866</v>
      </c>
      <c r="BL1095">
        <v>576.09192477691204</v>
      </c>
      <c r="BM1095">
        <v>518.38714971637603</v>
      </c>
      <c r="BN1095">
        <v>496.09138353662598</v>
      </c>
      <c r="BO1095">
        <v>452.72086331405399</v>
      </c>
      <c r="BP1095">
        <v>437.00032865834299</v>
      </c>
      <c r="BQ1095">
        <v>437.06864234821199</v>
      </c>
      <c r="BR1095">
        <v>426.67500852450303</v>
      </c>
      <c r="BS1095">
        <v>419.223959071877</v>
      </c>
      <c r="BT1095">
        <v>412.01801729930997</v>
      </c>
      <c r="BU1095">
        <v>412.24364682116999</v>
      </c>
      <c r="BV1095">
        <v>419.14011851755998</v>
      </c>
      <c r="BW1095">
        <v>427.23524250295998</v>
      </c>
      <c r="BX1095">
        <v>432.28834644182001</v>
      </c>
      <c r="BY1095">
        <v>436.66779327305898</v>
      </c>
      <c r="BZ1095">
        <v>459.61013916098801</v>
      </c>
      <c r="CA1095">
        <v>464.57310766976002</v>
      </c>
      <c r="CB1095">
        <v>489.97668292993899</v>
      </c>
      <c r="CC1095">
        <v>501.63134983395099</v>
      </c>
      <c r="CD1095">
        <v>545.01289011110202</v>
      </c>
      <c r="CE1095">
        <v>569.27301830362501</v>
      </c>
      <c r="CF1095">
        <v>620.77517611096096</v>
      </c>
      <c r="CG1095">
        <v>685.47523908798303</v>
      </c>
      <c r="CH1095">
        <v>786.35481187260598</v>
      </c>
      <c r="CI1095">
        <v>938.07366423124199</v>
      </c>
      <c r="CJ1095">
        <v>1140.2264837672401</v>
      </c>
      <c r="CK1095">
        <v>1379.3921958988101</v>
      </c>
      <c r="CL1095">
        <v>1729.9991819141401</v>
      </c>
      <c r="CM1095">
        <v>2208.3259566440802</v>
      </c>
      <c r="CN1095">
        <v>2691.5924675117399</v>
      </c>
      <c r="CO1095">
        <v>3087.1371064196601</v>
      </c>
      <c r="CP1095">
        <v>3339.3647486249602</v>
      </c>
      <c r="CQ1095">
        <v>3289.9785302851601</v>
      </c>
      <c r="CR1095">
        <v>2923.3256173365098</v>
      </c>
      <c r="CS1095">
        <v>2039.07110032582</v>
      </c>
      <c r="CT1095">
        <v>1816.9762898674601</v>
      </c>
      <c r="CU1095">
        <v>1297.2052126461899</v>
      </c>
      <c r="CV1095">
        <v>950.37986440489897</v>
      </c>
      <c r="CW1095">
        <v>718.326081301675</v>
      </c>
      <c r="CX1095">
        <v>556.85833150164206</v>
      </c>
      <c r="CY1095">
        <v>486.60302988853903</v>
      </c>
      <c r="CZ1095">
        <v>428.40628859939301</v>
      </c>
      <c r="DA1095">
        <v>414.152817329725</v>
      </c>
      <c r="DB1095">
        <v>392.654412420884</v>
      </c>
      <c r="DC1095">
        <v>382.26358120155999</v>
      </c>
      <c r="DD1095">
        <v>367.11472724732499</v>
      </c>
      <c r="DE1095">
        <v>375.27367734405101</v>
      </c>
      <c r="DF1095">
        <v>352.98657181246801</v>
      </c>
      <c r="DG1095">
        <v>357.12524817884599</v>
      </c>
      <c r="DH1095">
        <v>344.55649866776997</v>
      </c>
      <c r="DI1095">
        <v>344.33718709219698</v>
      </c>
      <c r="DJ1095">
        <v>351.888213599702</v>
      </c>
      <c r="DK1095">
        <v>354.440136450414</v>
      </c>
      <c r="DL1095">
        <v>339.86588169674701</v>
      </c>
      <c r="DM1095">
        <v>342.781933625112</v>
      </c>
      <c r="DN1095">
        <v>353.860291685184</v>
      </c>
      <c r="DO1095">
        <v>342.101958447931</v>
      </c>
      <c r="DP1095">
        <v>327.38500328945798</v>
      </c>
      <c r="DQ1095">
        <v>355.908721818581</v>
      </c>
      <c r="DR1095">
        <v>349.747418369733</v>
      </c>
      <c r="DS1095">
        <v>347.05087563058203</v>
      </c>
      <c r="DT1095">
        <v>346.911048549545</v>
      </c>
      <c r="DU1095">
        <v>338.36179656317398</v>
      </c>
      <c r="DV1095">
        <v>342.94572677411003</v>
      </c>
      <c r="DW1095">
        <v>348.60742849849299</v>
      </c>
      <c r="DX1095">
        <v>336.60113030367501</v>
      </c>
      <c r="DY1095">
        <v>332.74775300696399</v>
      </c>
      <c r="DZ1095">
        <v>331.157937847021</v>
      </c>
      <c r="EA1095">
        <v>341.938430801744</v>
      </c>
      <c r="EB1095">
        <v>334.25760052337</v>
      </c>
      <c r="EC1095">
        <v>340.88458375701703</v>
      </c>
      <c r="ED1095">
        <v>351.005988630297</v>
      </c>
      <c r="EE1095">
        <v>341.210102402921</v>
      </c>
      <c r="EF1095">
        <v>351.33895669093999</v>
      </c>
      <c r="EG1095">
        <v>333.34626211666699</v>
      </c>
      <c r="EH1095">
        <v>337.86647846697099</v>
      </c>
      <c r="EI1095">
        <v>347.47126126463098</v>
      </c>
      <c r="EJ1095">
        <v>351.25917481650998</v>
      </c>
      <c r="EK1095">
        <v>337.00101448424198</v>
      </c>
      <c r="EL1095">
        <v>342.49475930780699</v>
      </c>
      <c r="EM1095">
        <v>358.62922546977001</v>
      </c>
      <c r="EN1095">
        <v>342.74781504319998</v>
      </c>
      <c r="EO1095">
        <v>400.61005582795701</v>
      </c>
      <c r="EP1095">
        <v>359.77347855249701</v>
      </c>
      <c r="EQ1095">
        <v>353.52882271781402</v>
      </c>
      <c r="ER1095">
        <v>355.35388599075497</v>
      </c>
      <c r="ES1095">
        <v>353.22056940303401</v>
      </c>
      <c r="ET1095">
        <v>361.252264258335</v>
      </c>
      <c r="EU1095">
        <v>354.34203391963399</v>
      </c>
      <c r="EV1095">
        <v>348.48986997983701</v>
      </c>
      <c r="EW1095">
        <v>345.57143850929401</v>
      </c>
      <c r="EX1095">
        <v>354.73139580734301</v>
      </c>
      <c r="EY1095">
        <v>356.53163277437102</v>
      </c>
      <c r="EZ1095">
        <v>388.17428190988602</v>
      </c>
      <c r="FA1095">
        <v>432.755350138371</v>
      </c>
      <c r="FB1095">
        <v>480.123500155746</v>
      </c>
      <c r="FC1095">
        <v>556.445093827557</v>
      </c>
      <c r="FD1095">
        <v>614.92698671355402</v>
      </c>
      <c r="FE1095">
        <v>639.880153702342</v>
      </c>
      <c r="FF1095">
        <v>702.59568029780201</v>
      </c>
      <c r="FG1095">
        <v>780.55063478186401</v>
      </c>
      <c r="FH1095">
        <v>792.66012753574898</v>
      </c>
      <c r="FI1095">
        <v>807.95055684192505</v>
      </c>
      <c r="FJ1095">
        <v>707.50739008212997</v>
      </c>
      <c r="FK1095">
        <v>487.75366537813301</v>
      </c>
      <c r="FL1095">
        <v>398.98542951191502</v>
      </c>
      <c r="FM1095">
        <v>369.678383600524</v>
      </c>
      <c r="FN1095">
        <v>364.36333693425399</v>
      </c>
      <c r="FO1095">
        <v>364.08575552122699</v>
      </c>
      <c r="FP1095">
        <v>372.38384292879499</v>
      </c>
      <c r="FQ1095">
        <v>367.56975838974603</v>
      </c>
      <c r="FR1095">
        <v>364.39520470172801</v>
      </c>
      <c r="FS1095">
        <v>425.16206207121797</v>
      </c>
      <c r="FT1095">
        <v>430.27779745267497</v>
      </c>
      <c r="FU1095">
        <v>366.67169434044501</v>
      </c>
      <c r="FV1095">
        <v>359.45120438136303</v>
      </c>
      <c r="FW1095">
        <v>362.415885830261</v>
      </c>
      <c r="FX1095">
        <v>440.082888086168</v>
      </c>
      <c r="FY1095">
        <v>884.79000159407997</v>
      </c>
      <c r="FZ1095">
        <v>332.330496536223</v>
      </c>
      <c r="GA1095">
        <v>327.66683093054297</v>
      </c>
      <c r="GB1095">
        <v>334.25613832577397</v>
      </c>
      <c r="GC1095">
        <v>337.652599056356</v>
      </c>
      <c r="GD1095">
        <v>333.17990183307802</v>
      </c>
      <c r="GE1095">
        <v>325.13574563957701</v>
      </c>
      <c r="GF1095">
        <v>336.692695790286</v>
      </c>
      <c r="GG1095">
        <v>332.42588702360098</v>
      </c>
      <c r="GH1095">
        <v>325.789169327151</v>
      </c>
      <c r="GI1095">
        <v>324.51773278948002</v>
      </c>
      <c r="GJ1095">
        <v>330.23082090892001</v>
      </c>
    </row>
    <row r="1096" spans="1:192" x14ac:dyDescent="0.25">
      <c r="A1096">
        <v>262.91054739652799</v>
      </c>
      <c r="B1096">
        <v>302.66988824343503</v>
      </c>
      <c r="C1096">
        <v>314.396117650424</v>
      </c>
      <c r="D1096">
        <v>306.67680298804601</v>
      </c>
      <c r="E1096">
        <v>310.25189797722902</v>
      </c>
      <c r="F1096">
        <v>311.30167250771501</v>
      </c>
      <c r="G1096">
        <v>314.89250474093097</v>
      </c>
      <c r="H1096">
        <v>314.769756972739</v>
      </c>
      <c r="I1096">
        <v>312.53273370651902</v>
      </c>
      <c r="J1096">
        <v>323.17235558493701</v>
      </c>
      <c r="K1096">
        <v>305.30384559149599</v>
      </c>
      <c r="L1096">
        <v>310.01507433272297</v>
      </c>
      <c r="M1096">
        <v>319.15250280072598</v>
      </c>
      <c r="N1096">
        <v>324.26731059400998</v>
      </c>
      <c r="O1096">
        <v>458.27704183549599</v>
      </c>
      <c r="P1096">
        <v>547.46635409601197</v>
      </c>
      <c r="Q1096">
        <v>591.75321974732105</v>
      </c>
      <c r="R1096">
        <v>501.14283525475201</v>
      </c>
      <c r="S1096">
        <v>533.13866217009297</v>
      </c>
      <c r="T1096">
        <v>605.61269767346801</v>
      </c>
      <c r="U1096">
        <v>655.43563427098195</v>
      </c>
      <c r="V1096">
        <v>657.27729485533496</v>
      </c>
      <c r="W1096">
        <v>865.00455633179195</v>
      </c>
      <c r="X1096">
        <v>998.91655686102501</v>
      </c>
      <c r="Y1096">
        <v>1077.5221893489399</v>
      </c>
      <c r="Z1096">
        <v>1300.75982251954</v>
      </c>
      <c r="AA1096">
        <v>1505.3851224899699</v>
      </c>
      <c r="AB1096">
        <v>1638.45631463529</v>
      </c>
      <c r="AC1096">
        <v>1889.37909028891</v>
      </c>
      <c r="AD1096">
        <v>1972.08731209548</v>
      </c>
      <c r="AE1096">
        <v>2098.6074045590399</v>
      </c>
      <c r="AF1096">
        <v>2140.5180474225599</v>
      </c>
      <c r="AG1096">
        <v>2053.50156280189</v>
      </c>
      <c r="AH1096">
        <v>1952.2377132526301</v>
      </c>
      <c r="AI1096">
        <v>1949.81747986347</v>
      </c>
      <c r="AJ1096">
        <v>1991.78286065773</v>
      </c>
      <c r="AK1096">
        <v>2181.9159419275302</v>
      </c>
      <c r="AL1096">
        <v>2604.59231867165</v>
      </c>
      <c r="AM1096">
        <v>2754.0444977843199</v>
      </c>
      <c r="AN1096">
        <v>2805.29379371393</v>
      </c>
      <c r="AO1096">
        <v>2932.25602913374</v>
      </c>
      <c r="AP1096">
        <v>3088.89270739841</v>
      </c>
      <c r="AQ1096">
        <v>3224.9087547158001</v>
      </c>
      <c r="AR1096">
        <v>3449.35349251457</v>
      </c>
      <c r="AS1096">
        <v>3631.44320754609</v>
      </c>
      <c r="AT1096">
        <v>3720.1762167442698</v>
      </c>
      <c r="AU1096">
        <v>3791.4569272469998</v>
      </c>
      <c r="AV1096">
        <v>3945.3326207786499</v>
      </c>
      <c r="AW1096">
        <v>4091.8488721546701</v>
      </c>
      <c r="AX1096">
        <v>4066.48472552366</v>
      </c>
      <c r="AY1096">
        <v>3978.5477095332599</v>
      </c>
      <c r="AZ1096">
        <v>3914.6215674207201</v>
      </c>
      <c r="BA1096">
        <v>3547.96458152889</v>
      </c>
      <c r="BB1096">
        <v>3284.8448463271202</v>
      </c>
      <c r="BC1096">
        <v>2855.77943032039</v>
      </c>
      <c r="BD1096">
        <v>2511.6054108860199</v>
      </c>
      <c r="BE1096">
        <v>1990.6318006604199</v>
      </c>
      <c r="BF1096">
        <v>1634.9241778661301</v>
      </c>
      <c r="BG1096">
        <v>1274.5327053907799</v>
      </c>
      <c r="BH1096">
        <v>1039.1177652593601</v>
      </c>
      <c r="BI1096">
        <v>851.149279591148</v>
      </c>
      <c r="BJ1096">
        <v>743.63808863484496</v>
      </c>
      <c r="BK1096">
        <v>643.71358506012302</v>
      </c>
      <c r="BL1096">
        <v>584.588961912012</v>
      </c>
      <c r="BM1096">
        <v>515.70399799303402</v>
      </c>
      <c r="BN1096">
        <v>499.12611681349699</v>
      </c>
      <c r="BO1096">
        <v>455.59323270844601</v>
      </c>
      <c r="BP1096">
        <v>439.25048387050498</v>
      </c>
      <c r="BQ1096">
        <v>439.07433388418798</v>
      </c>
      <c r="BR1096">
        <v>428.55583468037503</v>
      </c>
      <c r="BS1096">
        <v>421.59140692347</v>
      </c>
      <c r="BT1096">
        <v>413.539724489967</v>
      </c>
      <c r="BU1096">
        <v>412.58259970522101</v>
      </c>
      <c r="BV1096">
        <v>420.141443039352</v>
      </c>
      <c r="BW1096">
        <v>431.00670740640999</v>
      </c>
      <c r="BX1096">
        <v>432.93344770356299</v>
      </c>
      <c r="BY1096">
        <v>440.80671461331599</v>
      </c>
      <c r="BZ1096">
        <v>463.36608277372198</v>
      </c>
      <c r="CA1096">
        <v>470.21475001985499</v>
      </c>
      <c r="CB1096">
        <v>498.98166154521999</v>
      </c>
      <c r="CC1096">
        <v>518.15298128826396</v>
      </c>
      <c r="CD1096">
        <v>560.87299905646</v>
      </c>
      <c r="CE1096">
        <v>587.68496182334195</v>
      </c>
      <c r="CF1096">
        <v>646.90358283187697</v>
      </c>
      <c r="CG1096">
        <v>717.15367361016104</v>
      </c>
      <c r="CH1096">
        <v>826.61343543966404</v>
      </c>
      <c r="CI1096">
        <v>994.29658707603403</v>
      </c>
      <c r="CJ1096">
        <v>1218.90220446219</v>
      </c>
      <c r="CK1096">
        <v>1477.3119860254301</v>
      </c>
      <c r="CL1096">
        <v>1864.15468353405</v>
      </c>
      <c r="CM1096">
        <v>2372.8107186350899</v>
      </c>
      <c r="CN1096">
        <v>2883.6770607858002</v>
      </c>
      <c r="CO1096">
        <v>3293.7413447014601</v>
      </c>
      <c r="CP1096">
        <v>3534.0518966630002</v>
      </c>
      <c r="CQ1096">
        <v>3447.6786034606398</v>
      </c>
      <c r="CR1096">
        <v>3050.3307447695502</v>
      </c>
      <c r="CS1096">
        <v>2075.2379169842102</v>
      </c>
      <c r="CT1096">
        <v>1858.32245326208</v>
      </c>
      <c r="CU1096">
        <v>1312.94472432777</v>
      </c>
      <c r="CV1096">
        <v>951.65204496894705</v>
      </c>
      <c r="CW1096">
        <v>718.54243684089499</v>
      </c>
      <c r="CX1096">
        <v>553.46369451957196</v>
      </c>
      <c r="CY1096">
        <v>481.57995414346698</v>
      </c>
      <c r="CZ1096">
        <v>428.42943802167702</v>
      </c>
      <c r="DA1096">
        <v>414.66011831795697</v>
      </c>
      <c r="DB1096">
        <v>396.16294783798099</v>
      </c>
      <c r="DC1096">
        <v>381.95274283745601</v>
      </c>
      <c r="DD1096">
        <v>369.02299596876202</v>
      </c>
      <c r="DE1096">
        <v>375.062814391779</v>
      </c>
      <c r="DF1096">
        <v>351.54808984242601</v>
      </c>
      <c r="DG1096">
        <v>354.69757395395101</v>
      </c>
      <c r="DH1096">
        <v>348.83451564668297</v>
      </c>
      <c r="DI1096">
        <v>344.28132060226699</v>
      </c>
      <c r="DJ1096">
        <v>350.34732546195102</v>
      </c>
      <c r="DK1096">
        <v>352.53599265541101</v>
      </c>
      <c r="DL1096">
        <v>342.36611565474198</v>
      </c>
      <c r="DM1096">
        <v>342.402988480901</v>
      </c>
      <c r="DN1096">
        <v>355.73822982590298</v>
      </c>
      <c r="DO1096">
        <v>341.91758565774802</v>
      </c>
      <c r="DP1096">
        <v>327.51500710049697</v>
      </c>
      <c r="DQ1096">
        <v>350.10039237711499</v>
      </c>
      <c r="DR1096">
        <v>349.96779828048199</v>
      </c>
      <c r="DS1096">
        <v>343.07081772137201</v>
      </c>
      <c r="DT1096">
        <v>342.41574197377503</v>
      </c>
      <c r="DU1096">
        <v>337.70108235497003</v>
      </c>
      <c r="DV1096">
        <v>342.40719825285902</v>
      </c>
      <c r="DW1096">
        <v>350.70923383752302</v>
      </c>
      <c r="DX1096">
        <v>337.37559420964402</v>
      </c>
      <c r="DY1096">
        <v>330.88692704250002</v>
      </c>
      <c r="DZ1096">
        <v>331.92642688251402</v>
      </c>
      <c r="EA1096">
        <v>341.60828099223602</v>
      </c>
      <c r="EB1096">
        <v>334.57794407290402</v>
      </c>
      <c r="EC1096">
        <v>343.19399016744899</v>
      </c>
      <c r="ED1096">
        <v>350.171112752032</v>
      </c>
      <c r="EE1096">
        <v>341.75599972823198</v>
      </c>
      <c r="EF1096">
        <v>351.53792459405599</v>
      </c>
      <c r="EG1096">
        <v>335.59108785253801</v>
      </c>
      <c r="EH1096">
        <v>336.88918796798799</v>
      </c>
      <c r="EI1096">
        <v>349.00331288373798</v>
      </c>
      <c r="EJ1096">
        <v>350.60433399714498</v>
      </c>
      <c r="EK1096">
        <v>337.85329694108702</v>
      </c>
      <c r="EL1096">
        <v>342.97231408580302</v>
      </c>
      <c r="EM1096">
        <v>360.05228356492802</v>
      </c>
      <c r="EN1096">
        <v>344.98835722446302</v>
      </c>
      <c r="EO1096">
        <v>403.73646439310397</v>
      </c>
      <c r="EP1096">
        <v>361.74621834419298</v>
      </c>
      <c r="EQ1096">
        <v>353.555926685526</v>
      </c>
      <c r="ER1096">
        <v>355.404152588795</v>
      </c>
      <c r="ES1096">
        <v>353.51955186027197</v>
      </c>
      <c r="ET1096">
        <v>365.020113090427</v>
      </c>
      <c r="EU1096">
        <v>357.28001230472699</v>
      </c>
      <c r="EV1096">
        <v>350.47359927694498</v>
      </c>
      <c r="EW1096">
        <v>346.20442347029001</v>
      </c>
      <c r="EX1096">
        <v>352.90041133404497</v>
      </c>
      <c r="EY1096">
        <v>359.56229040395999</v>
      </c>
      <c r="EZ1096">
        <v>390.52127292864799</v>
      </c>
      <c r="FA1096">
        <v>433.93611292148398</v>
      </c>
      <c r="FB1096">
        <v>488.23307244220598</v>
      </c>
      <c r="FC1096">
        <v>569.09919776662002</v>
      </c>
      <c r="FD1096">
        <v>630.16798746225197</v>
      </c>
      <c r="FE1096">
        <v>659.95315852425097</v>
      </c>
      <c r="FF1096">
        <v>726.76570260432095</v>
      </c>
      <c r="FG1096">
        <v>804.82694466299097</v>
      </c>
      <c r="FH1096">
        <v>827.25159146293095</v>
      </c>
      <c r="FI1096">
        <v>842.82510319991002</v>
      </c>
      <c r="FJ1096">
        <v>733.13230476452702</v>
      </c>
      <c r="FK1096">
        <v>494.68632149093202</v>
      </c>
      <c r="FL1096">
        <v>400.53213451804697</v>
      </c>
      <c r="FM1096">
        <v>370.418995481183</v>
      </c>
      <c r="FN1096">
        <v>368.13637046234601</v>
      </c>
      <c r="FO1096">
        <v>367.08959989378798</v>
      </c>
      <c r="FP1096">
        <v>373.212446697416</v>
      </c>
      <c r="FQ1096">
        <v>370.72403247629097</v>
      </c>
      <c r="FR1096">
        <v>366.26231321437899</v>
      </c>
      <c r="FS1096">
        <v>427.70297115531599</v>
      </c>
      <c r="FT1096">
        <v>431.958935439019</v>
      </c>
      <c r="FU1096">
        <v>368.04883583606602</v>
      </c>
      <c r="FV1096">
        <v>358.176573770358</v>
      </c>
      <c r="FW1096">
        <v>363.510487400974</v>
      </c>
      <c r="FX1096">
        <v>441.91616402050897</v>
      </c>
      <c r="FY1096">
        <v>921.10640466978396</v>
      </c>
      <c r="FZ1096">
        <v>333.37205015869699</v>
      </c>
      <c r="GA1096">
        <v>327.299705457355</v>
      </c>
      <c r="GB1096">
        <v>334.118711728812</v>
      </c>
      <c r="GC1096">
        <v>340.45601724436199</v>
      </c>
      <c r="GD1096">
        <v>331.70858819143399</v>
      </c>
      <c r="GE1096">
        <v>326.16946477968702</v>
      </c>
      <c r="GF1096">
        <v>333.59408793625801</v>
      </c>
      <c r="GG1096">
        <v>334.38693224026201</v>
      </c>
      <c r="GH1096">
        <v>326.08033778418098</v>
      </c>
      <c r="GI1096">
        <v>324.87455834171698</v>
      </c>
      <c r="GJ1096">
        <v>329.22145728952398</v>
      </c>
    </row>
    <row r="1097" spans="1:192" x14ac:dyDescent="0.25">
      <c r="A1097">
        <v>263.150867823765</v>
      </c>
      <c r="B1097">
        <v>302.07727234809198</v>
      </c>
      <c r="C1097">
        <v>310.21604668586002</v>
      </c>
      <c r="D1097">
        <v>307.820232327501</v>
      </c>
      <c r="E1097">
        <v>311.542916188964</v>
      </c>
      <c r="F1097">
        <v>310.48853521062898</v>
      </c>
      <c r="G1097">
        <v>312.72164925528898</v>
      </c>
      <c r="H1097">
        <v>314.00426516955298</v>
      </c>
      <c r="I1097">
        <v>313.52682742267899</v>
      </c>
      <c r="J1097">
        <v>319.89537247135797</v>
      </c>
      <c r="K1097">
        <v>304.94281360860703</v>
      </c>
      <c r="L1097">
        <v>308.70673847479901</v>
      </c>
      <c r="M1097">
        <v>319.37912081122198</v>
      </c>
      <c r="N1097">
        <v>322.612417698066</v>
      </c>
      <c r="O1097">
        <v>459.67639836306603</v>
      </c>
      <c r="P1097">
        <v>549.16838935372004</v>
      </c>
      <c r="Q1097">
        <v>594.20304314264604</v>
      </c>
      <c r="R1097">
        <v>499.27685943866697</v>
      </c>
      <c r="S1097">
        <v>531.47364296707201</v>
      </c>
      <c r="T1097">
        <v>607.37895933963398</v>
      </c>
      <c r="U1097">
        <v>659.88884049005901</v>
      </c>
      <c r="V1097">
        <v>664.97590174750701</v>
      </c>
      <c r="W1097">
        <v>873.90507653166503</v>
      </c>
      <c r="X1097">
        <v>1018.28723247465</v>
      </c>
      <c r="Y1097">
        <v>1110.73996323133</v>
      </c>
      <c r="Z1097">
        <v>1346.2288035109</v>
      </c>
      <c r="AA1097">
        <v>1559.55983202113</v>
      </c>
      <c r="AB1097">
        <v>1685.2606359604199</v>
      </c>
      <c r="AC1097">
        <v>1952.9926944814399</v>
      </c>
      <c r="AD1097">
        <v>2015.9188410116701</v>
      </c>
      <c r="AE1097">
        <v>2147.94636701525</v>
      </c>
      <c r="AF1097">
        <v>2205.35472722344</v>
      </c>
      <c r="AG1097">
        <v>2138.2808596016498</v>
      </c>
      <c r="AH1097">
        <v>2043.56722323745</v>
      </c>
      <c r="AI1097">
        <v>2039.0348192727599</v>
      </c>
      <c r="AJ1097">
        <v>2064.0240267893</v>
      </c>
      <c r="AK1097">
        <v>2303.9446572657298</v>
      </c>
      <c r="AL1097">
        <v>2762.9151164377499</v>
      </c>
      <c r="AM1097">
        <v>2919.0136227184198</v>
      </c>
      <c r="AN1097">
        <v>2968.5912167106399</v>
      </c>
      <c r="AO1097">
        <v>3121.5520930716002</v>
      </c>
      <c r="AP1097">
        <v>3291.4228002453701</v>
      </c>
      <c r="AQ1097">
        <v>3485.2064202543302</v>
      </c>
      <c r="AR1097">
        <v>3755.0245874284901</v>
      </c>
      <c r="AS1097">
        <v>3926.98786774678</v>
      </c>
      <c r="AT1097">
        <v>4051.10249585581</v>
      </c>
      <c r="AU1097">
        <v>4115.0955632754003</v>
      </c>
      <c r="AV1097">
        <v>4255.0566864326302</v>
      </c>
      <c r="AW1097">
        <v>4392.6743996488303</v>
      </c>
      <c r="AX1097">
        <v>4383.6452864310804</v>
      </c>
      <c r="AY1097">
        <v>4226.6240679775401</v>
      </c>
      <c r="AZ1097">
        <v>4128.3312269221497</v>
      </c>
      <c r="BA1097">
        <v>3733.0373499914999</v>
      </c>
      <c r="BB1097">
        <v>3411.35277306034</v>
      </c>
      <c r="BC1097">
        <v>2936.8164956536102</v>
      </c>
      <c r="BD1097">
        <v>2545.9837999287101</v>
      </c>
      <c r="BE1097">
        <v>2005.71185655368</v>
      </c>
      <c r="BF1097">
        <v>1634.0146170350999</v>
      </c>
      <c r="BG1097">
        <v>1263.05506349394</v>
      </c>
      <c r="BH1097">
        <v>1032.8243352249499</v>
      </c>
      <c r="BI1097">
        <v>841.76982311936104</v>
      </c>
      <c r="BJ1097">
        <v>737.37908189815698</v>
      </c>
      <c r="BK1097">
        <v>634.22886309458397</v>
      </c>
      <c r="BL1097">
        <v>587.433402628762</v>
      </c>
      <c r="BM1097">
        <v>512.31366003419703</v>
      </c>
      <c r="BN1097">
        <v>499.05601067500601</v>
      </c>
      <c r="BO1097">
        <v>455.78646281097002</v>
      </c>
      <c r="BP1097">
        <v>438.149591389813</v>
      </c>
      <c r="BQ1097">
        <v>443.215568368964</v>
      </c>
      <c r="BR1097">
        <v>431.04924915358998</v>
      </c>
      <c r="BS1097">
        <v>423.42659745513498</v>
      </c>
      <c r="BT1097">
        <v>416.16951777225597</v>
      </c>
      <c r="BU1097">
        <v>412.37397408783602</v>
      </c>
      <c r="BV1097">
        <v>421.971285518961</v>
      </c>
      <c r="BW1097">
        <v>435.101948802447</v>
      </c>
      <c r="BX1097">
        <v>438.19422806074698</v>
      </c>
      <c r="BY1097">
        <v>445.41411991265102</v>
      </c>
      <c r="BZ1097">
        <v>470.00605168197899</v>
      </c>
      <c r="CA1097">
        <v>476.865703293801</v>
      </c>
      <c r="CB1097">
        <v>510.27189199254701</v>
      </c>
      <c r="CC1097">
        <v>540.05849167602298</v>
      </c>
      <c r="CD1097">
        <v>585.19921497906205</v>
      </c>
      <c r="CE1097">
        <v>615.23779936744904</v>
      </c>
      <c r="CF1097">
        <v>682.957743152239</v>
      </c>
      <c r="CG1097">
        <v>767.96979658412397</v>
      </c>
      <c r="CH1097">
        <v>894.22840900798099</v>
      </c>
      <c r="CI1097">
        <v>1086.0877269815401</v>
      </c>
      <c r="CJ1097">
        <v>1351.1391482663801</v>
      </c>
      <c r="CK1097">
        <v>1643.3641997086299</v>
      </c>
      <c r="CL1097">
        <v>2109.6847784144602</v>
      </c>
      <c r="CM1097">
        <v>2665.728753334</v>
      </c>
      <c r="CN1097">
        <v>3208.9137412206601</v>
      </c>
      <c r="CO1097">
        <v>3610.7224186425201</v>
      </c>
      <c r="CP1097">
        <v>3808.6701532113698</v>
      </c>
      <c r="CQ1097">
        <v>3665.8754033540799</v>
      </c>
      <c r="CR1097">
        <v>3172.3959832394899</v>
      </c>
      <c r="CS1097">
        <v>2091.0228257139302</v>
      </c>
      <c r="CT1097">
        <v>1854.62867474839</v>
      </c>
      <c r="CU1097">
        <v>1303.60380225177</v>
      </c>
      <c r="CV1097">
        <v>932.56999458851101</v>
      </c>
      <c r="CW1097">
        <v>709.30854158911495</v>
      </c>
      <c r="CX1097">
        <v>545.25452774210601</v>
      </c>
      <c r="CY1097">
        <v>474.17355178124097</v>
      </c>
      <c r="CZ1097">
        <v>427.89716801265899</v>
      </c>
      <c r="DA1097">
        <v>414.995820622547</v>
      </c>
      <c r="DB1097">
        <v>397.733164168006</v>
      </c>
      <c r="DC1097">
        <v>380.74117978415001</v>
      </c>
      <c r="DD1097">
        <v>371.05320673815402</v>
      </c>
      <c r="DE1097">
        <v>374.00863943292501</v>
      </c>
      <c r="DF1097">
        <v>350.43107628046403</v>
      </c>
      <c r="DG1097">
        <v>351.45362090444399</v>
      </c>
      <c r="DH1097">
        <v>350.93473884923901</v>
      </c>
      <c r="DI1097">
        <v>345.74274984094501</v>
      </c>
      <c r="DJ1097">
        <v>348.498317535117</v>
      </c>
      <c r="DK1097">
        <v>356.48910282942597</v>
      </c>
      <c r="DL1097">
        <v>344.679247021251</v>
      </c>
      <c r="DM1097">
        <v>343.17379322000698</v>
      </c>
      <c r="DN1097">
        <v>357.22762104095699</v>
      </c>
      <c r="DO1097">
        <v>343.44056755509303</v>
      </c>
      <c r="DP1097">
        <v>330.18202022904399</v>
      </c>
      <c r="DQ1097">
        <v>348.05285308092499</v>
      </c>
      <c r="DR1097">
        <v>351.07558594174202</v>
      </c>
      <c r="DS1097">
        <v>341.95456452285299</v>
      </c>
      <c r="DT1097">
        <v>341.27214569334399</v>
      </c>
      <c r="DU1097">
        <v>339.87691439751097</v>
      </c>
      <c r="DV1097">
        <v>345.59312905951299</v>
      </c>
      <c r="DW1097">
        <v>353.64314466086</v>
      </c>
      <c r="DX1097">
        <v>340.33380200773098</v>
      </c>
      <c r="DY1097">
        <v>332.54398458783498</v>
      </c>
      <c r="DZ1097">
        <v>334.776014392148</v>
      </c>
      <c r="EA1097">
        <v>342.528067609348</v>
      </c>
      <c r="EB1097">
        <v>334.20190343283701</v>
      </c>
      <c r="EC1097">
        <v>344.541304233554</v>
      </c>
      <c r="ED1097">
        <v>348.91526292699302</v>
      </c>
      <c r="EE1097">
        <v>339.97563975747101</v>
      </c>
      <c r="EF1097">
        <v>351.44095172804703</v>
      </c>
      <c r="EG1097">
        <v>336.26130833787101</v>
      </c>
      <c r="EH1097">
        <v>338.13158534061103</v>
      </c>
      <c r="EI1097">
        <v>350.65377880569298</v>
      </c>
      <c r="EJ1097">
        <v>350.59903799346603</v>
      </c>
      <c r="EK1097">
        <v>340.26455777849299</v>
      </c>
      <c r="EL1097">
        <v>346.38906898419799</v>
      </c>
      <c r="EM1097">
        <v>358.46800204341503</v>
      </c>
      <c r="EN1097">
        <v>347.54335421145601</v>
      </c>
      <c r="EO1097">
        <v>406.90572708718702</v>
      </c>
      <c r="EP1097">
        <v>364.12648598013402</v>
      </c>
      <c r="EQ1097">
        <v>354.26434317486201</v>
      </c>
      <c r="ER1097">
        <v>356.98685288930301</v>
      </c>
      <c r="ES1097">
        <v>357.64997046100598</v>
      </c>
      <c r="ET1097">
        <v>369.28114288417498</v>
      </c>
      <c r="EU1097">
        <v>358.52600839610898</v>
      </c>
      <c r="EV1097">
        <v>353.13376600881497</v>
      </c>
      <c r="EW1097">
        <v>347.29624437826698</v>
      </c>
      <c r="EX1097">
        <v>352.75803910830001</v>
      </c>
      <c r="EY1097">
        <v>363.046776829267</v>
      </c>
      <c r="EZ1097">
        <v>395.378719807067</v>
      </c>
      <c r="FA1097">
        <v>440.40631082610798</v>
      </c>
      <c r="FB1097">
        <v>503.11681689912598</v>
      </c>
      <c r="FC1097">
        <v>589.10211580206305</v>
      </c>
      <c r="FD1097">
        <v>659.09618883904</v>
      </c>
      <c r="FE1097">
        <v>688.93214473027797</v>
      </c>
      <c r="FF1097">
        <v>768.29382198043095</v>
      </c>
      <c r="FG1097">
        <v>844.10138613028403</v>
      </c>
      <c r="FH1097">
        <v>879.57087724559699</v>
      </c>
      <c r="FI1097">
        <v>903.30412736945902</v>
      </c>
      <c r="FJ1097">
        <v>775.58891949463305</v>
      </c>
      <c r="FK1097">
        <v>513.686099264017</v>
      </c>
      <c r="FL1097">
        <v>405.66505957668801</v>
      </c>
      <c r="FM1097">
        <v>375.42178300392601</v>
      </c>
      <c r="FN1097">
        <v>370.95208562046002</v>
      </c>
      <c r="FO1097">
        <v>370.84924149403298</v>
      </c>
      <c r="FP1097">
        <v>371.95097863516497</v>
      </c>
      <c r="FQ1097">
        <v>373.627868239554</v>
      </c>
      <c r="FR1097">
        <v>370.221501195435</v>
      </c>
      <c r="FS1097">
        <v>432.83402415191898</v>
      </c>
      <c r="FT1097">
        <v>439.81193579445301</v>
      </c>
      <c r="FU1097">
        <v>373.48060230296198</v>
      </c>
      <c r="FV1097">
        <v>357.884715128496</v>
      </c>
      <c r="FW1097">
        <v>364.95785468403199</v>
      </c>
      <c r="FX1097">
        <v>447.12935310897501</v>
      </c>
      <c r="FY1097">
        <v>968.90641737838303</v>
      </c>
      <c r="FZ1097">
        <v>335.63981338690701</v>
      </c>
      <c r="GA1097">
        <v>325.765481601651</v>
      </c>
      <c r="GB1097">
        <v>334.857978203225</v>
      </c>
      <c r="GC1097">
        <v>340.796852543282</v>
      </c>
      <c r="GD1097">
        <v>330.82351883854699</v>
      </c>
      <c r="GE1097">
        <v>324.147575073665</v>
      </c>
      <c r="GF1097">
        <v>329.68944415447299</v>
      </c>
      <c r="GG1097">
        <v>335.88180770144498</v>
      </c>
      <c r="GH1097">
        <v>326.646089767511</v>
      </c>
      <c r="GI1097">
        <v>326.658115311551</v>
      </c>
      <c r="GJ1097">
        <v>328.676960837276</v>
      </c>
    </row>
    <row r="1098" spans="1:192" x14ac:dyDescent="0.25">
      <c r="A1098">
        <v>263.39118825100098</v>
      </c>
      <c r="B1098">
        <v>304.06880190473402</v>
      </c>
      <c r="C1098">
        <v>308.94074019893998</v>
      </c>
      <c r="D1098">
        <v>309.15789591070597</v>
      </c>
      <c r="E1098">
        <v>310.68935548300902</v>
      </c>
      <c r="F1098">
        <v>308.00167443169801</v>
      </c>
      <c r="G1098">
        <v>310.06354936619698</v>
      </c>
      <c r="H1098">
        <v>314.03769888057201</v>
      </c>
      <c r="I1098">
        <v>313.67107728651803</v>
      </c>
      <c r="J1098">
        <v>317.102215013109</v>
      </c>
      <c r="K1098">
        <v>302.55478960343402</v>
      </c>
      <c r="L1098">
        <v>309.47547976581802</v>
      </c>
      <c r="M1098">
        <v>315.45168647261102</v>
      </c>
      <c r="N1098">
        <v>322.13229277933601</v>
      </c>
      <c r="O1098">
        <v>460.87247422084198</v>
      </c>
      <c r="P1098">
        <v>554.138083547772</v>
      </c>
      <c r="Q1098">
        <v>599.89080824760595</v>
      </c>
      <c r="R1098">
        <v>496.36489377092801</v>
      </c>
      <c r="S1098">
        <v>529.09165670376399</v>
      </c>
      <c r="T1098">
        <v>606.59373587604296</v>
      </c>
      <c r="U1098">
        <v>665.24800647987797</v>
      </c>
      <c r="V1098">
        <v>661.96818685959397</v>
      </c>
      <c r="W1098">
        <v>862.96660839436299</v>
      </c>
      <c r="X1098">
        <v>1027.0844470796201</v>
      </c>
      <c r="Y1098">
        <v>1123.8201281081599</v>
      </c>
      <c r="Z1098">
        <v>1399.0436976898</v>
      </c>
      <c r="AA1098">
        <v>1548.41686929002</v>
      </c>
      <c r="AB1098">
        <v>1650.15615204151</v>
      </c>
      <c r="AC1098">
        <v>1924.9562776632599</v>
      </c>
      <c r="AD1098">
        <v>1945.9559781287601</v>
      </c>
      <c r="AE1098">
        <v>2074.4742317697501</v>
      </c>
      <c r="AF1098">
        <v>2128.2633664386299</v>
      </c>
      <c r="AG1098">
        <v>2109.83991761886</v>
      </c>
      <c r="AH1098">
        <v>2040.86404879887</v>
      </c>
      <c r="AI1098">
        <v>2029.66648043276</v>
      </c>
      <c r="AJ1098">
        <v>2039.15050653154</v>
      </c>
      <c r="AK1098">
        <v>2339.9800027044498</v>
      </c>
      <c r="AL1098">
        <v>2783.80007416337</v>
      </c>
      <c r="AM1098">
        <v>2959.5326243803702</v>
      </c>
      <c r="AN1098">
        <v>2967.9617033299201</v>
      </c>
      <c r="AO1098">
        <v>3153.4263275160101</v>
      </c>
      <c r="AP1098">
        <v>3292.9227180306402</v>
      </c>
      <c r="AQ1098">
        <v>3557.5858667144298</v>
      </c>
      <c r="AR1098">
        <v>3814.72412968656</v>
      </c>
      <c r="AS1098">
        <v>3981.5193085328201</v>
      </c>
      <c r="AT1098">
        <v>4133.9389276090496</v>
      </c>
      <c r="AU1098">
        <v>4169.8824887952596</v>
      </c>
      <c r="AV1098">
        <v>4259.5130873457801</v>
      </c>
      <c r="AW1098">
        <v>4356.4488116934999</v>
      </c>
      <c r="AX1098">
        <v>4274.7684634080897</v>
      </c>
      <c r="AY1098">
        <v>4078.16612854195</v>
      </c>
      <c r="AZ1098">
        <v>3944.2367103402598</v>
      </c>
      <c r="BA1098">
        <v>3500.5558283771102</v>
      </c>
      <c r="BB1098">
        <v>3163.4133750831202</v>
      </c>
      <c r="BC1098">
        <v>2665.2306668697502</v>
      </c>
      <c r="BD1098">
        <v>2288.6752955840702</v>
      </c>
      <c r="BE1098">
        <v>1811.58375230653</v>
      </c>
      <c r="BF1098">
        <v>1468.2218124178401</v>
      </c>
      <c r="BG1098">
        <v>1139.0500371328999</v>
      </c>
      <c r="BH1098">
        <v>943.79480269823102</v>
      </c>
      <c r="BI1098">
        <v>780.57393426581598</v>
      </c>
      <c r="BJ1098">
        <v>685.18469350446105</v>
      </c>
      <c r="BK1098">
        <v>604.86606235471595</v>
      </c>
      <c r="BL1098">
        <v>561.97225151234295</v>
      </c>
      <c r="BM1098">
        <v>494.56702967310298</v>
      </c>
      <c r="BN1098">
        <v>484.26415691829197</v>
      </c>
      <c r="BO1098">
        <v>448.434471858584</v>
      </c>
      <c r="BP1098">
        <v>431.98039473079001</v>
      </c>
      <c r="BQ1098">
        <v>438.99995433853502</v>
      </c>
      <c r="BR1098">
        <v>425.11374296743702</v>
      </c>
      <c r="BS1098">
        <v>420.63450126043301</v>
      </c>
      <c r="BT1098">
        <v>413.60523763673598</v>
      </c>
      <c r="BU1098">
        <v>409.710401511741</v>
      </c>
      <c r="BV1098">
        <v>420.82405734885901</v>
      </c>
      <c r="BW1098">
        <v>434.08281550874301</v>
      </c>
      <c r="BX1098">
        <v>438.05649371333698</v>
      </c>
      <c r="BY1098">
        <v>442.13220126073998</v>
      </c>
      <c r="BZ1098">
        <v>469.40613492525898</v>
      </c>
      <c r="CA1098">
        <v>479.69839848938398</v>
      </c>
      <c r="CB1098">
        <v>506.099618504528</v>
      </c>
      <c r="CC1098">
        <v>546.48168622898504</v>
      </c>
      <c r="CD1098">
        <v>592.46486793522695</v>
      </c>
      <c r="CE1098">
        <v>628.79561314402702</v>
      </c>
      <c r="CF1098">
        <v>705.71696592975502</v>
      </c>
      <c r="CG1098">
        <v>803.36569661667897</v>
      </c>
      <c r="CH1098">
        <v>937.99144727726195</v>
      </c>
      <c r="CI1098">
        <v>1147.63152058233</v>
      </c>
      <c r="CJ1098">
        <v>1458.3197302235001</v>
      </c>
      <c r="CK1098">
        <v>1785.1419753487301</v>
      </c>
      <c r="CL1098">
        <v>2308.08412239266</v>
      </c>
      <c r="CM1098">
        <v>2875.2605447496899</v>
      </c>
      <c r="CN1098">
        <v>3382.3174433724198</v>
      </c>
      <c r="CO1098">
        <v>3728.8981017046499</v>
      </c>
      <c r="CP1098">
        <v>3790.5396951645398</v>
      </c>
      <c r="CQ1098">
        <v>3532.1982696198802</v>
      </c>
      <c r="CR1098">
        <v>2970.6715486944699</v>
      </c>
      <c r="CS1098">
        <v>2039.2322385278701</v>
      </c>
      <c r="CT1098">
        <v>1681.3483855224999</v>
      </c>
      <c r="CU1098">
        <v>1188.7502347077</v>
      </c>
      <c r="CV1098">
        <v>852.04067831810198</v>
      </c>
      <c r="CW1098">
        <v>667.22837412103797</v>
      </c>
      <c r="CX1098">
        <v>518.94685417705898</v>
      </c>
      <c r="CY1098">
        <v>463.71812341677997</v>
      </c>
      <c r="CZ1098">
        <v>421.55148687510803</v>
      </c>
      <c r="DA1098">
        <v>410.69896218236602</v>
      </c>
      <c r="DB1098">
        <v>397.76100661800399</v>
      </c>
      <c r="DC1098">
        <v>377.243819841076</v>
      </c>
      <c r="DD1098">
        <v>367.87207760846701</v>
      </c>
      <c r="DE1098">
        <v>373.885126414475</v>
      </c>
      <c r="DF1098">
        <v>351.53320899052898</v>
      </c>
      <c r="DG1098">
        <v>346.967518144709</v>
      </c>
      <c r="DH1098">
        <v>351.80700219354901</v>
      </c>
      <c r="DI1098">
        <v>346.342410948245</v>
      </c>
      <c r="DJ1098">
        <v>347.50980927789902</v>
      </c>
      <c r="DK1098">
        <v>356.91912025609599</v>
      </c>
      <c r="DL1098">
        <v>348.63836541435302</v>
      </c>
      <c r="DM1098">
        <v>347.598849772535</v>
      </c>
      <c r="DN1098">
        <v>353.36549222152701</v>
      </c>
      <c r="DO1098">
        <v>341.54991518321202</v>
      </c>
      <c r="DP1098">
        <v>338.86265111961399</v>
      </c>
      <c r="DQ1098">
        <v>349.798402212724</v>
      </c>
      <c r="DR1098">
        <v>353.37640516408402</v>
      </c>
      <c r="DS1098">
        <v>345.37560556797598</v>
      </c>
      <c r="DT1098">
        <v>339.97501025556397</v>
      </c>
      <c r="DU1098">
        <v>346.02349409438301</v>
      </c>
      <c r="DV1098">
        <v>350.557006522846</v>
      </c>
      <c r="DW1098">
        <v>355.00027349404098</v>
      </c>
      <c r="DX1098">
        <v>343.83617439047799</v>
      </c>
      <c r="DY1098">
        <v>337.65010730920801</v>
      </c>
      <c r="DZ1098">
        <v>340.38978918449402</v>
      </c>
      <c r="EA1098">
        <v>345.77508522800599</v>
      </c>
      <c r="EB1098">
        <v>338.874548254773</v>
      </c>
      <c r="EC1098">
        <v>343.82613465524003</v>
      </c>
      <c r="ED1098">
        <v>345.54713677333899</v>
      </c>
      <c r="EE1098">
        <v>341.105472704764</v>
      </c>
      <c r="EF1098">
        <v>350.82539488135399</v>
      </c>
      <c r="EG1098">
        <v>337.32150039078601</v>
      </c>
      <c r="EH1098">
        <v>344.34435193362998</v>
      </c>
      <c r="EI1098">
        <v>350.48463354994198</v>
      </c>
      <c r="EJ1098">
        <v>347.47174468728701</v>
      </c>
      <c r="EK1098">
        <v>343.97105433494397</v>
      </c>
      <c r="EL1098">
        <v>352.403551079691</v>
      </c>
      <c r="EM1098">
        <v>364.95161984324699</v>
      </c>
      <c r="EN1098">
        <v>351.82471145505201</v>
      </c>
      <c r="EO1098">
        <v>415.43234973059799</v>
      </c>
      <c r="EP1098">
        <v>376.00792698744903</v>
      </c>
      <c r="EQ1098">
        <v>362.235833886725</v>
      </c>
      <c r="ER1098">
        <v>360.58752266194199</v>
      </c>
      <c r="ES1098">
        <v>359.43059282714103</v>
      </c>
      <c r="ET1098">
        <v>369.985755777252</v>
      </c>
      <c r="EU1098">
        <v>356.36006737151098</v>
      </c>
      <c r="EV1098">
        <v>352.52410499739</v>
      </c>
      <c r="EW1098">
        <v>349.37999489169499</v>
      </c>
      <c r="EX1098">
        <v>357.41100653074699</v>
      </c>
      <c r="EY1098">
        <v>368.387646480927</v>
      </c>
      <c r="EZ1098">
        <v>399.13062526460101</v>
      </c>
      <c r="FA1098">
        <v>450.98736337598302</v>
      </c>
      <c r="FB1098">
        <v>516.434641777872</v>
      </c>
      <c r="FC1098">
        <v>613.75249177474996</v>
      </c>
      <c r="FD1098">
        <v>680.16980922310904</v>
      </c>
      <c r="FE1098">
        <v>719.48027709602195</v>
      </c>
      <c r="FF1098">
        <v>810.35365650508902</v>
      </c>
      <c r="FG1098">
        <v>880.56907913996599</v>
      </c>
      <c r="FH1098">
        <v>930.59994063439603</v>
      </c>
      <c r="FI1098">
        <v>964.35799815765097</v>
      </c>
      <c r="FJ1098">
        <v>820.27542265483999</v>
      </c>
      <c r="FK1098">
        <v>525.31639951989996</v>
      </c>
      <c r="FL1098">
        <v>412.119659972286</v>
      </c>
      <c r="FM1098">
        <v>378.97627341056898</v>
      </c>
      <c r="FN1098">
        <v>376.01128907530398</v>
      </c>
      <c r="FO1098">
        <v>376.02660530080101</v>
      </c>
      <c r="FP1098">
        <v>375.16582807623899</v>
      </c>
      <c r="FQ1098">
        <v>374.631402729255</v>
      </c>
      <c r="FR1098">
        <v>380.65605244160503</v>
      </c>
      <c r="FS1098">
        <v>444.76461847362299</v>
      </c>
      <c r="FT1098">
        <v>453.923965238878</v>
      </c>
      <c r="FU1098">
        <v>378.67095694655097</v>
      </c>
      <c r="FV1098">
        <v>360.02371995905702</v>
      </c>
      <c r="FW1098">
        <v>368.85774008582098</v>
      </c>
      <c r="FX1098">
        <v>459.84728530893102</v>
      </c>
      <c r="FY1098">
        <v>1067.84684648654</v>
      </c>
      <c r="FZ1098">
        <v>341.75028428845098</v>
      </c>
      <c r="GA1098">
        <v>324.33960464571697</v>
      </c>
      <c r="GB1098">
        <v>337.88141417026799</v>
      </c>
      <c r="GC1098">
        <v>337.84604823082299</v>
      </c>
      <c r="GD1098">
        <v>328.29123199766599</v>
      </c>
      <c r="GE1098">
        <v>321.76890415762898</v>
      </c>
      <c r="GF1098">
        <v>327.38050973806497</v>
      </c>
      <c r="GG1098">
        <v>333.05821862990501</v>
      </c>
      <c r="GH1098">
        <v>326.91549209162798</v>
      </c>
      <c r="GI1098">
        <v>329.76381676491002</v>
      </c>
      <c r="GJ1098">
        <v>329.60588771830197</v>
      </c>
    </row>
    <row r="1099" spans="1:192" x14ac:dyDescent="0.25">
      <c r="A1099">
        <v>263.63150867823703</v>
      </c>
      <c r="B1099">
        <v>310.40198442059898</v>
      </c>
      <c r="C1099">
        <v>309.653951789426</v>
      </c>
      <c r="D1099">
        <v>309.80690407486702</v>
      </c>
      <c r="E1099">
        <v>310.829024660926</v>
      </c>
      <c r="F1099">
        <v>310.97571627963498</v>
      </c>
      <c r="G1099">
        <v>312.381666724475</v>
      </c>
      <c r="H1099">
        <v>311.17107475740801</v>
      </c>
      <c r="I1099">
        <v>311.47860163746299</v>
      </c>
      <c r="J1099">
        <v>318.98883261482501</v>
      </c>
      <c r="K1099">
        <v>303.81485116705397</v>
      </c>
      <c r="L1099">
        <v>312.17464837595298</v>
      </c>
      <c r="M1099">
        <v>312.815864685669</v>
      </c>
      <c r="N1099">
        <v>323.62067614345199</v>
      </c>
      <c r="O1099">
        <v>457.31858005032097</v>
      </c>
      <c r="P1099">
        <v>555.52005490206102</v>
      </c>
      <c r="Q1099">
        <v>603.79551437702196</v>
      </c>
      <c r="R1099">
        <v>490.61596690615801</v>
      </c>
      <c r="S1099">
        <v>525.01660365375801</v>
      </c>
      <c r="T1099">
        <v>604.89199010706602</v>
      </c>
      <c r="U1099">
        <v>667.33810928082096</v>
      </c>
      <c r="V1099">
        <v>658.86488322867399</v>
      </c>
      <c r="W1099">
        <v>851.83569941157202</v>
      </c>
      <c r="X1099">
        <v>1017.61819573437</v>
      </c>
      <c r="Y1099">
        <v>1118.9607761458201</v>
      </c>
      <c r="Z1099">
        <v>1386.3488935375101</v>
      </c>
      <c r="AA1099">
        <v>1495.6436948867899</v>
      </c>
      <c r="AB1099">
        <v>1590.163917097</v>
      </c>
      <c r="AC1099">
        <v>1847.7642012244601</v>
      </c>
      <c r="AD1099">
        <v>1866.9585917597501</v>
      </c>
      <c r="AE1099">
        <v>1998.1062910739099</v>
      </c>
      <c r="AF1099">
        <v>2032.6864961609799</v>
      </c>
      <c r="AG1099">
        <v>2028.8027849740399</v>
      </c>
      <c r="AH1099">
        <v>1956.4564482393901</v>
      </c>
      <c r="AI1099">
        <v>1946.71890574451</v>
      </c>
      <c r="AJ1099">
        <v>1955.9342669585899</v>
      </c>
      <c r="AK1099">
        <v>2245.3957821982799</v>
      </c>
      <c r="AL1099">
        <v>2668.8084919767498</v>
      </c>
      <c r="AM1099">
        <v>2800.44895277144</v>
      </c>
      <c r="AN1099">
        <v>2781.8947446132202</v>
      </c>
      <c r="AO1099">
        <v>2954.2230432616502</v>
      </c>
      <c r="AP1099">
        <v>3075.2059067292598</v>
      </c>
      <c r="AQ1099">
        <v>3326.7535363695501</v>
      </c>
      <c r="AR1099">
        <v>3551.08525127041</v>
      </c>
      <c r="AS1099">
        <v>3672.7098697687202</v>
      </c>
      <c r="AT1099">
        <v>3828.45571993146</v>
      </c>
      <c r="AU1099">
        <v>3848.2567998326199</v>
      </c>
      <c r="AV1099">
        <v>3892.4225506041398</v>
      </c>
      <c r="AW1099">
        <v>3950.3485434672202</v>
      </c>
      <c r="AX1099">
        <v>3826.9638371395899</v>
      </c>
      <c r="AY1099">
        <v>3660.0583480645</v>
      </c>
      <c r="AZ1099">
        <v>3498.28903034322</v>
      </c>
      <c r="BA1099">
        <v>3105.2324426105802</v>
      </c>
      <c r="BB1099">
        <v>2769.24342629276</v>
      </c>
      <c r="BC1099">
        <v>2336.7954001181602</v>
      </c>
      <c r="BD1099">
        <v>1989.0052523152201</v>
      </c>
      <c r="BE1099">
        <v>1591.4446310076801</v>
      </c>
      <c r="BF1099">
        <v>1292.98505599547</v>
      </c>
      <c r="BG1099">
        <v>1017.80593244203</v>
      </c>
      <c r="BH1099">
        <v>854.83775179195095</v>
      </c>
      <c r="BI1099">
        <v>725.85310714415198</v>
      </c>
      <c r="BJ1099">
        <v>642.33230748815697</v>
      </c>
      <c r="BK1099">
        <v>576.34071640805496</v>
      </c>
      <c r="BL1099">
        <v>535.38421142913501</v>
      </c>
      <c r="BM1099">
        <v>474.44263704391801</v>
      </c>
      <c r="BN1099">
        <v>466.26228355949399</v>
      </c>
      <c r="BO1099">
        <v>446.41948256691802</v>
      </c>
      <c r="BP1099">
        <v>429.30573743175501</v>
      </c>
      <c r="BQ1099">
        <v>430.50760236734101</v>
      </c>
      <c r="BR1099">
        <v>418.04552952478002</v>
      </c>
      <c r="BS1099">
        <v>415.95329753057098</v>
      </c>
      <c r="BT1099">
        <v>404.31115163432099</v>
      </c>
      <c r="BU1099">
        <v>410.43542333460499</v>
      </c>
      <c r="BV1099">
        <v>423.382053837</v>
      </c>
      <c r="BW1099">
        <v>433.761242933772</v>
      </c>
      <c r="BX1099">
        <v>434.00197975301597</v>
      </c>
      <c r="BY1099">
        <v>439.90784271521602</v>
      </c>
      <c r="BZ1099">
        <v>466.491239189113</v>
      </c>
      <c r="CA1099">
        <v>478.33219749846501</v>
      </c>
      <c r="CB1099">
        <v>500.26700982538699</v>
      </c>
      <c r="CC1099">
        <v>536.11783150422798</v>
      </c>
      <c r="CD1099">
        <v>580.34565232666796</v>
      </c>
      <c r="CE1099">
        <v>622.24254397519803</v>
      </c>
      <c r="CF1099">
        <v>700.05948603571301</v>
      </c>
      <c r="CG1099">
        <v>787.22068643562102</v>
      </c>
      <c r="CH1099">
        <v>921.35613441382202</v>
      </c>
      <c r="CI1099">
        <v>1127.79026651969</v>
      </c>
      <c r="CJ1099">
        <v>1420.8293392616699</v>
      </c>
      <c r="CK1099">
        <v>1743.79942503864</v>
      </c>
      <c r="CL1099">
        <v>2221.8982921933598</v>
      </c>
      <c r="CM1099">
        <v>2760.1504917365601</v>
      </c>
      <c r="CN1099">
        <v>3178.9450524091199</v>
      </c>
      <c r="CO1099">
        <v>3429.41644161871</v>
      </c>
      <c r="CP1099">
        <v>3411.0124996354002</v>
      </c>
      <c r="CQ1099">
        <v>3117.1818260621399</v>
      </c>
      <c r="CR1099">
        <v>2586.3820066303501</v>
      </c>
      <c r="CS1099">
        <v>1817.2327220806001</v>
      </c>
      <c r="CT1099">
        <v>1472.6981855281499</v>
      </c>
      <c r="CU1099">
        <v>1040.6973067332699</v>
      </c>
      <c r="CV1099">
        <v>764.62500662161904</v>
      </c>
      <c r="CW1099">
        <v>619.166082886656</v>
      </c>
      <c r="CX1099">
        <v>492.48319894083801</v>
      </c>
      <c r="CY1099">
        <v>454.20005806290197</v>
      </c>
      <c r="CZ1099">
        <v>419.069777437852</v>
      </c>
      <c r="DA1099">
        <v>402.34412688412402</v>
      </c>
      <c r="DB1099">
        <v>396.44958771741301</v>
      </c>
      <c r="DC1099">
        <v>375.53029299506198</v>
      </c>
      <c r="DD1099">
        <v>363.715028040177</v>
      </c>
      <c r="DE1099">
        <v>366.81062704400398</v>
      </c>
      <c r="DF1099">
        <v>351.85936497236798</v>
      </c>
      <c r="DG1099">
        <v>349.64343045272898</v>
      </c>
      <c r="DH1099">
        <v>353.47755641820402</v>
      </c>
      <c r="DI1099">
        <v>351.107232157113</v>
      </c>
      <c r="DJ1099">
        <v>347.08094909143898</v>
      </c>
      <c r="DK1099">
        <v>354.79078505364299</v>
      </c>
      <c r="DL1099">
        <v>352.00111565922202</v>
      </c>
      <c r="DM1099">
        <v>349.57323116025202</v>
      </c>
      <c r="DN1099">
        <v>353.30434258987401</v>
      </c>
      <c r="DO1099">
        <v>345.17911007670301</v>
      </c>
      <c r="DP1099">
        <v>342.13992861305098</v>
      </c>
      <c r="DQ1099">
        <v>353.74061842344003</v>
      </c>
      <c r="DR1099">
        <v>353.69695953556999</v>
      </c>
      <c r="DS1099">
        <v>347.32157100005003</v>
      </c>
      <c r="DT1099">
        <v>342.39442029356002</v>
      </c>
      <c r="DU1099">
        <v>348.656850306683</v>
      </c>
      <c r="DV1099">
        <v>354.42533312546999</v>
      </c>
      <c r="DW1099">
        <v>353.78367743376202</v>
      </c>
      <c r="DX1099">
        <v>346.01180902873801</v>
      </c>
      <c r="DY1099">
        <v>342.80327268654298</v>
      </c>
      <c r="DZ1099">
        <v>342.825797194953</v>
      </c>
      <c r="EA1099">
        <v>344.83590051584201</v>
      </c>
      <c r="EB1099">
        <v>344.87010241735101</v>
      </c>
      <c r="EC1099">
        <v>346.44123470717301</v>
      </c>
      <c r="ED1099">
        <v>345.65775592910097</v>
      </c>
      <c r="EE1099">
        <v>345.47198309614703</v>
      </c>
      <c r="EF1099">
        <v>346.25749989431603</v>
      </c>
      <c r="EG1099">
        <v>339.40996433395497</v>
      </c>
      <c r="EH1099">
        <v>347.17145079034299</v>
      </c>
      <c r="EI1099">
        <v>350.29434400225301</v>
      </c>
      <c r="EJ1099">
        <v>346.395245006256</v>
      </c>
      <c r="EK1099">
        <v>346.33926974149</v>
      </c>
      <c r="EL1099">
        <v>359.63494951190899</v>
      </c>
      <c r="EM1099">
        <v>374.03704418481902</v>
      </c>
      <c r="EN1099">
        <v>357.621995499364</v>
      </c>
      <c r="EO1099">
        <v>426.49516508546799</v>
      </c>
      <c r="EP1099">
        <v>382.82966252623697</v>
      </c>
      <c r="EQ1099">
        <v>365.28217772842601</v>
      </c>
      <c r="ER1099">
        <v>365.67803490093002</v>
      </c>
      <c r="ES1099">
        <v>358.97983928903602</v>
      </c>
      <c r="ET1099">
        <v>367.05954727423699</v>
      </c>
      <c r="EU1099">
        <v>355.596581042124</v>
      </c>
      <c r="EV1099">
        <v>352.76309570613302</v>
      </c>
      <c r="EW1099">
        <v>350.89298711827399</v>
      </c>
      <c r="EX1099">
        <v>359.09571293576198</v>
      </c>
      <c r="EY1099">
        <v>370.76315836523003</v>
      </c>
      <c r="EZ1099">
        <v>400.94328495754502</v>
      </c>
      <c r="FA1099">
        <v>449.62728196874201</v>
      </c>
      <c r="FB1099">
        <v>517.72587933435</v>
      </c>
      <c r="FC1099">
        <v>607.20830791624098</v>
      </c>
      <c r="FD1099">
        <v>675.94789059542802</v>
      </c>
      <c r="FE1099">
        <v>723.03434372066397</v>
      </c>
      <c r="FF1099">
        <v>789.72623234482398</v>
      </c>
      <c r="FG1099">
        <v>857.93784088864095</v>
      </c>
      <c r="FH1099">
        <v>904.11106818833196</v>
      </c>
      <c r="FI1099">
        <v>935.51718578589805</v>
      </c>
      <c r="FJ1099">
        <v>791.54907217253799</v>
      </c>
      <c r="FK1099">
        <v>517.88497874639802</v>
      </c>
      <c r="FL1099">
        <v>413.87548697139403</v>
      </c>
      <c r="FM1099">
        <v>373.27957444687598</v>
      </c>
      <c r="FN1099">
        <v>374.01547688497698</v>
      </c>
      <c r="FO1099">
        <v>371.91528973849501</v>
      </c>
      <c r="FP1099">
        <v>370.81493819587803</v>
      </c>
      <c r="FQ1099">
        <v>368.361964616953</v>
      </c>
      <c r="FR1099">
        <v>382.868913033029</v>
      </c>
      <c r="FS1099">
        <v>437.21474228697201</v>
      </c>
      <c r="FT1099">
        <v>451.021704800789</v>
      </c>
      <c r="FU1099">
        <v>382.46646163905802</v>
      </c>
      <c r="FV1099">
        <v>358.82326489667099</v>
      </c>
      <c r="FW1099">
        <v>368.08492143958199</v>
      </c>
      <c r="FX1099">
        <v>466.74190192263598</v>
      </c>
      <c r="FY1099">
        <v>1156.5906523814101</v>
      </c>
      <c r="FZ1099">
        <v>345.92640715955997</v>
      </c>
      <c r="GA1099">
        <v>324.36424544254101</v>
      </c>
      <c r="GB1099">
        <v>337.18577420031397</v>
      </c>
      <c r="GC1099">
        <v>339.66603371455898</v>
      </c>
      <c r="GD1099">
        <v>328.790237981465</v>
      </c>
      <c r="GE1099">
        <v>323.13870853264098</v>
      </c>
      <c r="GF1099">
        <v>327.15672916685202</v>
      </c>
      <c r="GG1099">
        <v>330.97178951700198</v>
      </c>
      <c r="GH1099">
        <v>326.88462811546998</v>
      </c>
      <c r="GI1099">
        <v>327.05021658746898</v>
      </c>
      <c r="GJ1099">
        <v>333.294254183497</v>
      </c>
    </row>
    <row r="1100" spans="1:192" x14ac:dyDescent="0.25">
      <c r="A1100">
        <v>263.87182910547398</v>
      </c>
      <c r="B1100">
        <v>311.470817478909</v>
      </c>
      <c r="C1100">
        <v>308.06829697941703</v>
      </c>
      <c r="D1100">
        <v>310.67327829827798</v>
      </c>
      <c r="E1100">
        <v>310.15355428178202</v>
      </c>
      <c r="F1100">
        <v>311.48842335612602</v>
      </c>
      <c r="G1100">
        <v>315.842253873679</v>
      </c>
      <c r="H1100">
        <v>310.65218255190001</v>
      </c>
      <c r="I1100">
        <v>314.69262198143298</v>
      </c>
      <c r="J1100">
        <v>319.584313751975</v>
      </c>
      <c r="K1100">
        <v>308.59261303944203</v>
      </c>
      <c r="L1100">
        <v>314.56408499597802</v>
      </c>
      <c r="M1100">
        <v>312.06004348865798</v>
      </c>
      <c r="N1100">
        <v>323.51600297522901</v>
      </c>
      <c r="O1100">
        <v>458.49816637991501</v>
      </c>
      <c r="P1100">
        <v>565.308607320791</v>
      </c>
      <c r="Q1100">
        <v>611.33256649148996</v>
      </c>
      <c r="R1100">
        <v>494.03381571785798</v>
      </c>
      <c r="S1100">
        <v>530.00556857128595</v>
      </c>
      <c r="T1100">
        <v>607.09977322743305</v>
      </c>
      <c r="U1100">
        <v>683.41370010270998</v>
      </c>
      <c r="V1100">
        <v>655.93490128087603</v>
      </c>
      <c r="W1100">
        <v>840.70154706379401</v>
      </c>
      <c r="X1100">
        <v>1011.82659796898</v>
      </c>
      <c r="Y1100">
        <v>1103.1798744112</v>
      </c>
      <c r="Z1100">
        <v>1358.7254724154</v>
      </c>
      <c r="AA1100">
        <v>1472.8088080373</v>
      </c>
      <c r="AB1100">
        <v>1569.4376029194</v>
      </c>
      <c r="AC1100">
        <v>1816.5381166926099</v>
      </c>
      <c r="AD1100">
        <v>1855.9131825587101</v>
      </c>
      <c r="AE1100">
        <v>1985.76934528313</v>
      </c>
      <c r="AF1100">
        <v>2009.5399300423801</v>
      </c>
      <c r="AG1100">
        <v>2014.18720904152</v>
      </c>
      <c r="AH1100">
        <v>1947.0937468608599</v>
      </c>
      <c r="AI1100">
        <v>1950.1802187660401</v>
      </c>
      <c r="AJ1100">
        <v>1949.58492436863</v>
      </c>
      <c r="AK1100">
        <v>2220.7852208035902</v>
      </c>
      <c r="AL1100">
        <v>2648.2973833989199</v>
      </c>
      <c r="AM1100">
        <v>2737.3898130687298</v>
      </c>
      <c r="AN1100">
        <v>2725.7927718431201</v>
      </c>
      <c r="AO1100">
        <v>2908.4488436466499</v>
      </c>
      <c r="AP1100">
        <v>3036.1666277950198</v>
      </c>
      <c r="AQ1100">
        <v>3301.6428147000202</v>
      </c>
      <c r="AR1100">
        <v>3521.8432677820101</v>
      </c>
      <c r="AS1100">
        <v>3626.54349363761</v>
      </c>
      <c r="AT1100">
        <v>3767.62340709816</v>
      </c>
      <c r="AU1100">
        <v>3812.7713285065402</v>
      </c>
      <c r="AV1100">
        <v>3863.1172758819198</v>
      </c>
      <c r="AW1100">
        <v>3893.1923010159098</v>
      </c>
      <c r="AX1100">
        <v>3779.9552976699802</v>
      </c>
      <c r="AY1100">
        <v>3610.3861170621099</v>
      </c>
      <c r="AZ1100">
        <v>3447.7412045245801</v>
      </c>
      <c r="BA1100">
        <v>3057.3233474303702</v>
      </c>
      <c r="BB1100">
        <v>2709.7824216432</v>
      </c>
      <c r="BC1100">
        <v>2289.8971899652502</v>
      </c>
      <c r="BD1100">
        <v>1939.9733074686201</v>
      </c>
      <c r="BE1100">
        <v>1550.3345989055299</v>
      </c>
      <c r="BF1100">
        <v>1267.88520975196</v>
      </c>
      <c r="BG1100">
        <v>997.14096061340399</v>
      </c>
      <c r="BH1100">
        <v>833.45086667958196</v>
      </c>
      <c r="BI1100">
        <v>715.141727884082</v>
      </c>
      <c r="BJ1100">
        <v>624.31518926266699</v>
      </c>
      <c r="BK1100">
        <v>565.90022457501698</v>
      </c>
      <c r="BL1100">
        <v>529.875887994094</v>
      </c>
      <c r="BM1100">
        <v>468.25274439373499</v>
      </c>
      <c r="BN1100">
        <v>458.75093837240098</v>
      </c>
      <c r="BO1100">
        <v>446.97310557328302</v>
      </c>
      <c r="BP1100">
        <v>426.85282084843499</v>
      </c>
      <c r="BQ1100">
        <v>426.19748419489099</v>
      </c>
      <c r="BR1100">
        <v>415.762933741567</v>
      </c>
      <c r="BS1100">
        <v>413.719034767415</v>
      </c>
      <c r="BT1100">
        <v>399.913114821661</v>
      </c>
      <c r="BU1100">
        <v>403.94717879766102</v>
      </c>
      <c r="BV1100">
        <v>423.33422921410403</v>
      </c>
      <c r="BW1100">
        <v>431.38447136339698</v>
      </c>
      <c r="BX1100">
        <v>432.69344685187798</v>
      </c>
      <c r="BY1100">
        <v>440.33633860476101</v>
      </c>
      <c r="BZ1100">
        <v>466.01695524436599</v>
      </c>
      <c r="CA1100">
        <v>475.63863123574498</v>
      </c>
      <c r="CB1100">
        <v>496.76276374552901</v>
      </c>
      <c r="CC1100">
        <v>535.938777215561</v>
      </c>
      <c r="CD1100">
        <v>577.50535741018496</v>
      </c>
      <c r="CE1100">
        <v>624.99199350619995</v>
      </c>
      <c r="CF1100">
        <v>707.43068368664899</v>
      </c>
      <c r="CG1100">
        <v>790.08762712285295</v>
      </c>
      <c r="CH1100">
        <v>927.25006418352802</v>
      </c>
      <c r="CI1100">
        <v>1134.9957103302199</v>
      </c>
      <c r="CJ1100">
        <v>1429.9113058696501</v>
      </c>
      <c r="CK1100">
        <v>1751.2017134999101</v>
      </c>
      <c r="CL1100">
        <v>2223.6484535756299</v>
      </c>
      <c r="CM1100">
        <v>2757.3705686579901</v>
      </c>
      <c r="CN1100">
        <v>3150.8862063421302</v>
      </c>
      <c r="CO1100">
        <v>3369.9993165476399</v>
      </c>
      <c r="CP1100">
        <v>3340.1727368490101</v>
      </c>
      <c r="CQ1100">
        <v>3025.3205972025598</v>
      </c>
      <c r="CR1100">
        <v>2522.0718496194299</v>
      </c>
      <c r="CS1100">
        <v>1656.3587777397699</v>
      </c>
      <c r="CT1100">
        <v>1413.41541052312</v>
      </c>
      <c r="CU1100">
        <v>991.08208852403004</v>
      </c>
      <c r="CV1100">
        <v>731.817529304917</v>
      </c>
      <c r="CW1100">
        <v>596.83702915447202</v>
      </c>
      <c r="CX1100">
        <v>481.388032614628</v>
      </c>
      <c r="CY1100">
        <v>441.79403533353297</v>
      </c>
      <c r="CZ1100">
        <v>413.813412962124</v>
      </c>
      <c r="DA1100">
        <v>397.15601389943703</v>
      </c>
      <c r="DB1100">
        <v>389.74275186246501</v>
      </c>
      <c r="DC1100">
        <v>370.81590554654701</v>
      </c>
      <c r="DD1100">
        <v>361.97625023177301</v>
      </c>
      <c r="DE1100">
        <v>360.66430379811499</v>
      </c>
      <c r="DF1100">
        <v>354.392987916621</v>
      </c>
      <c r="DG1100">
        <v>349.65628163906399</v>
      </c>
      <c r="DH1100">
        <v>348.85656775999701</v>
      </c>
      <c r="DI1100">
        <v>352.70369922209699</v>
      </c>
      <c r="DJ1100">
        <v>344.48228365457902</v>
      </c>
      <c r="DK1100">
        <v>347.87796409569199</v>
      </c>
      <c r="DL1100">
        <v>350.25153343101198</v>
      </c>
      <c r="DM1100">
        <v>349.99422123252498</v>
      </c>
      <c r="DN1100">
        <v>348.392569862269</v>
      </c>
      <c r="DO1100">
        <v>346.89193267787198</v>
      </c>
      <c r="DP1100">
        <v>341.41994243080899</v>
      </c>
      <c r="DQ1100">
        <v>353.93330924899402</v>
      </c>
      <c r="DR1100">
        <v>348.574714575222</v>
      </c>
      <c r="DS1100">
        <v>347.03781271545603</v>
      </c>
      <c r="DT1100">
        <v>342.39885178517602</v>
      </c>
      <c r="DU1100">
        <v>343.41456775981402</v>
      </c>
      <c r="DV1100">
        <v>350.31123916898201</v>
      </c>
      <c r="DW1100">
        <v>350.68293552969499</v>
      </c>
      <c r="DX1100">
        <v>341.535974015406</v>
      </c>
      <c r="DY1100">
        <v>341.91353084644601</v>
      </c>
      <c r="DZ1100">
        <v>338.26087599057001</v>
      </c>
      <c r="EA1100">
        <v>339.70451874865898</v>
      </c>
      <c r="EB1100">
        <v>349.39037144907599</v>
      </c>
      <c r="EC1100">
        <v>346.806434786647</v>
      </c>
      <c r="ED1100">
        <v>341.77743186363699</v>
      </c>
      <c r="EE1100">
        <v>344.72137558089003</v>
      </c>
      <c r="EF1100">
        <v>342.41307873216698</v>
      </c>
      <c r="EG1100">
        <v>344.123212888061</v>
      </c>
      <c r="EH1100">
        <v>344.841215483425</v>
      </c>
      <c r="EI1100">
        <v>347.30969772533302</v>
      </c>
      <c r="EJ1100">
        <v>346.622599126311</v>
      </c>
      <c r="EK1100">
        <v>348.277895540911</v>
      </c>
      <c r="EL1100">
        <v>361.725880873275</v>
      </c>
      <c r="EM1100">
        <v>374.20583135496202</v>
      </c>
      <c r="EN1100">
        <v>358.74842683478101</v>
      </c>
      <c r="EO1100">
        <v>414.18634450220901</v>
      </c>
      <c r="EP1100">
        <v>382.44527755093998</v>
      </c>
      <c r="EQ1100">
        <v>365.25615097449003</v>
      </c>
      <c r="ER1100">
        <v>370.30746997677898</v>
      </c>
      <c r="ES1100">
        <v>362.34045994341</v>
      </c>
      <c r="ET1100">
        <v>365.58475335168703</v>
      </c>
      <c r="EU1100">
        <v>356.32900115934399</v>
      </c>
      <c r="EV1100">
        <v>351.80134009616899</v>
      </c>
      <c r="EW1100">
        <v>349.95522261479903</v>
      </c>
      <c r="EX1100">
        <v>357.01395918315302</v>
      </c>
      <c r="EY1100">
        <v>365.55454197356403</v>
      </c>
      <c r="EZ1100">
        <v>400.299412077829</v>
      </c>
      <c r="FA1100">
        <v>443.35168484007397</v>
      </c>
      <c r="FB1100">
        <v>514.51472525439306</v>
      </c>
      <c r="FC1100">
        <v>596.12991924784399</v>
      </c>
      <c r="FD1100">
        <v>666.80963405179398</v>
      </c>
      <c r="FE1100">
        <v>718.99389777973295</v>
      </c>
      <c r="FF1100">
        <v>776.83022473162498</v>
      </c>
      <c r="FG1100">
        <v>850.83792592233897</v>
      </c>
      <c r="FH1100">
        <v>899.65295809930603</v>
      </c>
      <c r="FI1100">
        <v>926.66462635363996</v>
      </c>
      <c r="FJ1100">
        <v>790.68702607820899</v>
      </c>
      <c r="FK1100">
        <v>516.73009523605106</v>
      </c>
      <c r="FL1100">
        <v>414.95545354637898</v>
      </c>
      <c r="FM1100">
        <v>373.43238022319201</v>
      </c>
      <c r="FN1100">
        <v>375.547017557152</v>
      </c>
      <c r="FO1100">
        <v>371.83621530500398</v>
      </c>
      <c r="FP1100">
        <v>369.32565996715499</v>
      </c>
      <c r="FQ1100">
        <v>361.73080439442401</v>
      </c>
      <c r="FR1100">
        <v>384.78066146021899</v>
      </c>
      <c r="FS1100">
        <v>425.13073826381498</v>
      </c>
      <c r="FT1100">
        <v>447.54659487346299</v>
      </c>
      <c r="FU1100">
        <v>380.45035435504201</v>
      </c>
      <c r="FV1100">
        <v>359.22569808856503</v>
      </c>
      <c r="FW1100">
        <v>363.498128712018</v>
      </c>
      <c r="FX1100">
        <v>475.972488207536</v>
      </c>
      <c r="FY1100">
        <v>1276.2593165425401</v>
      </c>
      <c r="FZ1100">
        <v>345.64167208121103</v>
      </c>
      <c r="GA1100">
        <v>325.37402522891898</v>
      </c>
      <c r="GB1100">
        <v>336.18136017110498</v>
      </c>
      <c r="GC1100">
        <v>341.10783084525298</v>
      </c>
      <c r="GD1100">
        <v>328.59457357858003</v>
      </c>
      <c r="GE1100">
        <v>325.31324069102499</v>
      </c>
      <c r="GF1100">
        <v>327.103750586741</v>
      </c>
      <c r="GG1100">
        <v>328.94867347549399</v>
      </c>
      <c r="GH1100">
        <v>326.887452534967</v>
      </c>
      <c r="GI1100">
        <v>324.155878000445</v>
      </c>
      <c r="GJ1100">
        <v>332.37858108857301</v>
      </c>
    </row>
    <row r="1101" spans="1:192" x14ac:dyDescent="0.25">
      <c r="A1101">
        <v>264.11214953271002</v>
      </c>
      <c r="B1101">
        <v>312.092225549261</v>
      </c>
      <c r="C1101">
        <v>308.82692766043698</v>
      </c>
      <c r="D1101">
        <v>309.988767371118</v>
      </c>
      <c r="E1101">
        <v>311.13454457528701</v>
      </c>
      <c r="F1101">
        <v>312.01872462786798</v>
      </c>
      <c r="G1101">
        <v>317.54717585722199</v>
      </c>
      <c r="H1101">
        <v>311.79589035265798</v>
      </c>
      <c r="I1101">
        <v>311.30336080445801</v>
      </c>
      <c r="J1101">
        <v>317.46045865816598</v>
      </c>
      <c r="K1101">
        <v>310.65245140661602</v>
      </c>
      <c r="L1101">
        <v>314.28278523455299</v>
      </c>
      <c r="M1101">
        <v>314.51142305778399</v>
      </c>
      <c r="N1101">
        <v>326.04371737136898</v>
      </c>
      <c r="O1101">
        <v>457.81032807460298</v>
      </c>
      <c r="P1101">
        <v>563.37765954400504</v>
      </c>
      <c r="Q1101">
        <v>615.70352149109794</v>
      </c>
      <c r="R1101">
        <v>493.54991450266101</v>
      </c>
      <c r="S1101">
        <v>533.34367883562595</v>
      </c>
      <c r="T1101">
        <v>608.06863786489203</v>
      </c>
      <c r="U1101">
        <v>692.92070590835397</v>
      </c>
      <c r="V1101">
        <v>664.30220680674302</v>
      </c>
      <c r="W1101">
        <v>857.00632932175802</v>
      </c>
      <c r="X1101">
        <v>1034.6501049184801</v>
      </c>
      <c r="Y1101">
        <v>1128.31448759467</v>
      </c>
      <c r="Z1101">
        <v>1389.4814955731399</v>
      </c>
      <c r="AA1101">
        <v>1514.46493435917</v>
      </c>
      <c r="AB1101">
        <v>1625.62040382484</v>
      </c>
      <c r="AC1101">
        <v>1877.6302197108</v>
      </c>
      <c r="AD1101">
        <v>1920.6480787063699</v>
      </c>
      <c r="AE1101">
        <v>2049.30184708258</v>
      </c>
      <c r="AF1101">
        <v>2069.6202259717502</v>
      </c>
      <c r="AG1101">
        <v>2078.8058405084298</v>
      </c>
      <c r="AH1101">
        <v>2016.76459009313</v>
      </c>
      <c r="AI1101">
        <v>2014.41421966602</v>
      </c>
      <c r="AJ1101">
        <v>2019.1301293118199</v>
      </c>
      <c r="AK1101">
        <v>2286.9137442330398</v>
      </c>
      <c r="AL1101">
        <v>2737.0610095521902</v>
      </c>
      <c r="AM1101">
        <v>2830.8131947783399</v>
      </c>
      <c r="AN1101">
        <v>2822.2206348754698</v>
      </c>
      <c r="AO1101">
        <v>2998.6073604103999</v>
      </c>
      <c r="AP1101">
        <v>3132.5845469926699</v>
      </c>
      <c r="AQ1101">
        <v>3407.4522881080402</v>
      </c>
      <c r="AR1101">
        <v>3647.0404598047498</v>
      </c>
      <c r="AS1101">
        <v>3745.09748039839</v>
      </c>
      <c r="AT1101">
        <v>3894.9628521049999</v>
      </c>
      <c r="AU1101">
        <v>3946.9198083197898</v>
      </c>
      <c r="AV1101">
        <v>3998.18705788854</v>
      </c>
      <c r="AW1101">
        <v>4018.5661528846799</v>
      </c>
      <c r="AX1101">
        <v>3900.9578269276499</v>
      </c>
      <c r="AY1101">
        <v>3726.7296920282702</v>
      </c>
      <c r="AZ1101">
        <v>3554.12236509591</v>
      </c>
      <c r="BA1101">
        <v>3144.1972202993402</v>
      </c>
      <c r="BB1101">
        <v>2775.08520502907</v>
      </c>
      <c r="BC1101">
        <v>2346.1754214541602</v>
      </c>
      <c r="BD1101">
        <v>1985.1451055097</v>
      </c>
      <c r="BE1101">
        <v>1583.5952203000099</v>
      </c>
      <c r="BF1101">
        <v>1291.7493444157401</v>
      </c>
      <c r="BG1101">
        <v>1012.28270936277</v>
      </c>
      <c r="BH1101">
        <v>841.34927149722103</v>
      </c>
      <c r="BI1101">
        <v>714.59461672617499</v>
      </c>
      <c r="BJ1101">
        <v>628.88046563090904</v>
      </c>
      <c r="BK1101">
        <v>564.08125634676401</v>
      </c>
      <c r="BL1101">
        <v>530.97317982297204</v>
      </c>
      <c r="BM1101">
        <v>467.22286378336798</v>
      </c>
      <c r="BN1101">
        <v>456.803674643124</v>
      </c>
      <c r="BO1101">
        <v>451.86051135329501</v>
      </c>
      <c r="BP1101">
        <v>426.35770386602201</v>
      </c>
      <c r="BQ1101">
        <v>424.86650002020201</v>
      </c>
      <c r="BR1101">
        <v>415.34463690860701</v>
      </c>
      <c r="BS1101">
        <v>415.78196930431602</v>
      </c>
      <c r="BT1101">
        <v>401.90133321954102</v>
      </c>
      <c r="BU1101">
        <v>404.51308872670501</v>
      </c>
      <c r="BV1101">
        <v>420.88759630124702</v>
      </c>
      <c r="BW1101">
        <v>430.06865223343698</v>
      </c>
      <c r="BX1101">
        <v>431.05195638286801</v>
      </c>
      <c r="BY1101">
        <v>440.77207241356501</v>
      </c>
      <c r="BZ1101">
        <v>464.20053379605503</v>
      </c>
      <c r="CA1101">
        <v>478.77527735419602</v>
      </c>
      <c r="CB1101">
        <v>503.925061514719</v>
      </c>
      <c r="CC1101">
        <v>540.42326128300101</v>
      </c>
      <c r="CD1101">
        <v>586.23970251733704</v>
      </c>
      <c r="CE1101">
        <v>635.56688512065705</v>
      </c>
      <c r="CF1101">
        <v>726.52126614358394</v>
      </c>
      <c r="CG1101">
        <v>811.47282283076697</v>
      </c>
      <c r="CH1101">
        <v>955.34893429219596</v>
      </c>
      <c r="CI1101">
        <v>1170.61871367399</v>
      </c>
      <c r="CJ1101">
        <v>1478.22123398291</v>
      </c>
      <c r="CK1101">
        <v>1806.8312298952601</v>
      </c>
      <c r="CL1101">
        <v>2300.6796399826399</v>
      </c>
      <c r="CM1101">
        <v>2841.0756716328401</v>
      </c>
      <c r="CN1101">
        <v>3243.6327399002098</v>
      </c>
      <c r="CO1101">
        <v>3461.7852809793299</v>
      </c>
      <c r="CP1101">
        <v>3424.4956780211601</v>
      </c>
      <c r="CQ1101">
        <v>3090.5168736360001</v>
      </c>
      <c r="CR1101">
        <v>2571.0390530620398</v>
      </c>
      <c r="CS1101">
        <v>1670.9052745904601</v>
      </c>
      <c r="CT1101">
        <v>1428.6153867431501</v>
      </c>
      <c r="CU1101">
        <v>996.64477654747805</v>
      </c>
      <c r="CV1101">
        <v>732.610143897169</v>
      </c>
      <c r="CW1101">
        <v>595.82902009523605</v>
      </c>
      <c r="CX1101">
        <v>484.03815219407699</v>
      </c>
      <c r="CY1101">
        <v>440.08232695781498</v>
      </c>
      <c r="CZ1101">
        <v>413.44317618964197</v>
      </c>
      <c r="DA1101">
        <v>394.35241570416099</v>
      </c>
      <c r="DB1101">
        <v>387.15825917104598</v>
      </c>
      <c r="DC1101">
        <v>369.70090901541499</v>
      </c>
      <c r="DD1101">
        <v>361.74678437126897</v>
      </c>
      <c r="DE1101">
        <v>358.40391787830799</v>
      </c>
      <c r="DF1101">
        <v>353.99388040907297</v>
      </c>
      <c r="DG1101">
        <v>349.73209014544301</v>
      </c>
      <c r="DH1101">
        <v>348.44403080772997</v>
      </c>
      <c r="DI1101">
        <v>351.632226815107</v>
      </c>
      <c r="DJ1101">
        <v>342.47327163417202</v>
      </c>
      <c r="DK1101">
        <v>343.94505600607903</v>
      </c>
      <c r="DL1101">
        <v>350.10300745368698</v>
      </c>
      <c r="DM1101">
        <v>346.61390528398698</v>
      </c>
      <c r="DN1101">
        <v>344.95113330989102</v>
      </c>
      <c r="DO1101">
        <v>344.62097058952997</v>
      </c>
      <c r="DP1101">
        <v>341.914280931961</v>
      </c>
      <c r="DQ1101">
        <v>346.825500358601</v>
      </c>
      <c r="DR1101">
        <v>343.45391638964702</v>
      </c>
      <c r="DS1101">
        <v>345.04628918509201</v>
      </c>
      <c r="DT1101">
        <v>345.03093228349599</v>
      </c>
      <c r="DU1101">
        <v>341.13036796235599</v>
      </c>
      <c r="DV1101">
        <v>348.77233544324702</v>
      </c>
      <c r="DW1101">
        <v>350.48108884040101</v>
      </c>
      <c r="DX1101">
        <v>339.37507798961201</v>
      </c>
      <c r="DY1101">
        <v>340.91247535188501</v>
      </c>
      <c r="DZ1101">
        <v>338.31384872322798</v>
      </c>
      <c r="EA1101">
        <v>338.206900218263</v>
      </c>
      <c r="EB1101">
        <v>351.50500999877499</v>
      </c>
      <c r="EC1101">
        <v>348.66317258017699</v>
      </c>
      <c r="ED1101">
        <v>343.42707101866699</v>
      </c>
      <c r="EE1101">
        <v>342.14527469024802</v>
      </c>
      <c r="EF1101">
        <v>340.43916084345398</v>
      </c>
      <c r="EG1101">
        <v>345.613398038642</v>
      </c>
      <c r="EH1101">
        <v>345.364960480018</v>
      </c>
      <c r="EI1101">
        <v>345.938340215175</v>
      </c>
      <c r="EJ1101">
        <v>344.16442347666901</v>
      </c>
      <c r="EK1101">
        <v>346.994284229919</v>
      </c>
      <c r="EL1101">
        <v>360.65792108118501</v>
      </c>
      <c r="EM1101">
        <v>375.66459309526198</v>
      </c>
      <c r="EN1101">
        <v>356.53797140692399</v>
      </c>
      <c r="EO1101">
        <v>411.83926764708701</v>
      </c>
      <c r="EP1101">
        <v>385.21597873967698</v>
      </c>
      <c r="EQ1101">
        <v>369.20724570389501</v>
      </c>
      <c r="ER1101">
        <v>368.74453470569699</v>
      </c>
      <c r="ES1101">
        <v>363.27885611964803</v>
      </c>
      <c r="ET1101">
        <v>366.84255865152301</v>
      </c>
      <c r="EU1101">
        <v>357.55819288523901</v>
      </c>
      <c r="EV1101">
        <v>352.42060367406202</v>
      </c>
      <c r="EW1101">
        <v>348.68131666890298</v>
      </c>
      <c r="EX1101">
        <v>357.48323565484299</v>
      </c>
      <c r="EY1101">
        <v>368.52425828021802</v>
      </c>
      <c r="EZ1101">
        <v>399.87714545928202</v>
      </c>
      <c r="FA1101">
        <v>444.883725055247</v>
      </c>
      <c r="FB1101">
        <v>522.53448245202401</v>
      </c>
      <c r="FC1101">
        <v>601.42773358307602</v>
      </c>
      <c r="FD1101">
        <v>673.06574642627004</v>
      </c>
      <c r="FE1101">
        <v>731.50118068325298</v>
      </c>
      <c r="FF1101">
        <v>788.72467631694997</v>
      </c>
      <c r="FG1101">
        <v>866.13082292610204</v>
      </c>
      <c r="FH1101">
        <v>913.72249186100703</v>
      </c>
      <c r="FI1101">
        <v>942.86684136418398</v>
      </c>
      <c r="FJ1101">
        <v>806.86361798014605</v>
      </c>
      <c r="FK1101">
        <v>521.177520368768</v>
      </c>
      <c r="FL1101">
        <v>416.27408464941999</v>
      </c>
      <c r="FM1101">
        <v>372.27935968275301</v>
      </c>
      <c r="FN1101">
        <v>375.30011333705198</v>
      </c>
      <c r="FO1101">
        <v>370.75688681370599</v>
      </c>
      <c r="FP1101">
        <v>365.212707279477</v>
      </c>
      <c r="FQ1101">
        <v>359.95819198783499</v>
      </c>
      <c r="FR1101">
        <v>388.03518398296097</v>
      </c>
      <c r="FS1101">
        <v>429.60018986519702</v>
      </c>
      <c r="FT1101">
        <v>446.71018906914998</v>
      </c>
      <c r="FU1101">
        <v>380.17186251917701</v>
      </c>
      <c r="FV1101">
        <v>358.53689747347499</v>
      </c>
      <c r="FW1101">
        <v>360.08909960007298</v>
      </c>
      <c r="FX1101">
        <v>480.92388135990501</v>
      </c>
      <c r="FY1101">
        <v>1338.67480943893</v>
      </c>
      <c r="FZ1101">
        <v>345.34323975281598</v>
      </c>
      <c r="GA1101">
        <v>327.65749603227601</v>
      </c>
      <c r="GB1101">
        <v>335.1076035607</v>
      </c>
      <c r="GC1101">
        <v>339.61890745812298</v>
      </c>
      <c r="GD1101">
        <v>329.663891824887</v>
      </c>
      <c r="GE1101">
        <v>327.60565819382703</v>
      </c>
      <c r="GF1101">
        <v>326.79791314002</v>
      </c>
      <c r="GG1101">
        <v>327.93811296144901</v>
      </c>
      <c r="GH1101">
        <v>326.53411340258299</v>
      </c>
      <c r="GI1101">
        <v>323.22801596718102</v>
      </c>
      <c r="GJ1101">
        <v>332.13108161198898</v>
      </c>
    </row>
    <row r="1102" spans="1:192" x14ac:dyDescent="0.25">
      <c r="A1102">
        <v>264.35246995994601</v>
      </c>
      <c r="B1102">
        <v>313.38231279866102</v>
      </c>
      <c r="C1102">
        <v>309.62193836513899</v>
      </c>
      <c r="D1102">
        <v>312.275039299448</v>
      </c>
      <c r="E1102">
        <v>310.08242077118803</v>
      </c>
      <c r="F1102">
        <v>312.72999692048199</v>
      </c>
      <c r="G1102">
        <v>317.20815404714199</v>
      </c>
      <c r="H1102">
        <v>315.50192532293499</v>
      </c>
      <c r="I1102">
        <v>310.57736455068402</v>
      </c>
      <c r="J1102">
        <v>314.73807882334103</v>
      </c>
      <c r="K1102">
        <v>313.16881957445798</v>
      </c>
      <c r="L1102">
        <v>317.05301766333298</v>
      </c>
      <c r="M1102">
        <v>314.03161387995499</v>
      </c>
      <c r="N1102">
        <v>326.00609057052202</v>
      </c>
      <c r="O1102">
        <v>458.54783029397299</v>
      </c>
      <c r="P1102">
        <v>560.66655875049696</v>
      </c>
      <c r="Q1102">
        <v>620.97898723825904</v>
      </c>
      <c r="R1102">
        <v>493.99256813036999</v>
      </c>
      <c r="S1102">
        <v>535.56206834380498</v>
      </c>
      <c r="T1102">
        <v>607.53063892202294</v>
      </c>
      <c r="U1102">
        <v>696.93460566912302</v>
      </c>
      <c r="V1102">
        <v>677.24068285951796</v>
      </c>
      <c r="W1102">
        <v>876.93462574114994</v>
      </c>
      <c r="X1102">
        <v>1066.8206208900101</v>
      </c>
      <c r="Y1102">
        <v>1166.7996985171001</v>
      </c>
      <c r="Z1102">
        <v>1436.5201425974899</v>
      </c>
      <c r="AA1102">
        <v>1576.5075684604899</v>
      </c>
      <c r="AB1102">
        <v>1696.8459727342799</v>
      </c>
      <c r="AC1102">
        <v>1954.1037679618701</v>
      </c>
      <c r="AD1102">
        <v>1991.9281428643701</v>
      </c>
      <c r="AE1102">
        <v>2122.3200296884502</v>
      </c>
      <c r="AF1102">
        <v>2147.20166517605</v>
      </c>
      <c r="AG1102">
        <v>2176.4864593006901</v>
      </c>
      <c r="AH1102">
        <v>2143.1705176800401</v>
      </c>
      <c r="AI1102">
        <v>2115.8220526343298</v>
      </c>
      <c r="AJ1102">
        <v>2124.38212850836</v>
      </c>
      <c r="AK1102">
        <v>2399.7729638966998</v>
      </c>
      <c r="AL1102">
        <v>2898.8846110111299</v>
      </c>
      <c r="AM1102">
        <v>3002.70023698061</v>
      </c>
      <c r="AN1102">
        <v>2999.6331258339401</v>
      </c>
      <c r="AO1102">
        <v>3169.6800142064599</v>
      </c>
      <c r="AP1102">
        <v>3325.81048627973</v>
      </c>
      <c r="AQ1102">
        <v>3637.3980075623199</v>
      </c>
      <c r="AR1102">
        <v>3902.6376449337999</v>
      </c>
      <c r="AS1102">
        <v>4001.6746988585701</v>
      </c>
      <c r="AT1102">
        <v>4145.6793303922796</v>
      </c>
      <c r="AU1102">
        <v>4226.1994659980101</v>
      </c>
      <c r="AV1102">
        <v>4249.7941867280497</v>
      </c>
      <c r="AW1102">
        <v>4261.350591251</v>
      </c>
      <c r="AX1102">
        <v>4117.9566057747497</v>
      </c>
      <c r="AY1102">
        <v>3922.60229760127</v>
      </c>
      <c r="AZ1102">
        <v>3714.5991532123498</v>
      </c>
      <c r="BA1102">
        <v>3277.88717741761</v>
      </c>
      <c r="BB1102">
        <v>2863.1218931580302</v>
      </c>
      <c r="BC1102">
        <v>2408.1866141340402</v>
      </c>
      <c r="BD1102">
        <v>2037.4212704075101</v>
      </c>
      <c r="BE1102">
        <v>1614.4698116258601</v>
      </c>
      <c r="BF1102">
        <v>1308.3288563907099</v>
      </c>
      <c r="BG1102">
        <v>1021.62092082741</v>
      </c>
      <c r="BH1102">
        <v>846.50749620451904</v>
      </c>
      <c r="BI1102">
        <v>707.04244748850601</v>
      </c>
      <c r="BJ1102">
        <v>627.82033097103601</v>
      </c>
      <c r="BK1102">
        <v>561.919340019277</v>
      </c>
      <c r="BL1102">
        <v>530.37328001196397</v>
      </c>
      <c r="BM1102">
        <v>471.39826433058602</v>
      </c>
      <c r="BN1102">
        <v>453.50918352659301</v>
      </c>
      <c r="BO1102">
        <v>452.28517383073603</v>
      </c>
      <c r="BP1102">
        <v>429.39223646574499</v>
      </c>
      <c r="BQ1102">
        <v>424.37910348434599</v>
      </c>
      <c r="BR1102">
        <v>415.71587561163199</v>
      </c>
      <c r="BS1102">
        <v>417.48282574443402</v>
      </c>
      <c r="BT1102">
        <v>404.31519604850001</v>
      </c>
      <c r="BU1102">
        <v>409.66322092510302</v>
      </c>
      <c r="BV1102">
        <v>423.51210313379801</v>
      </c>
      <c r="BW1102">
        <v>429.87999273711199</v>
      </c>
      <c r="BX1102">
        <v>434.45119879236</v>
      </c>
      <c r="BY1102">
        <v>447.65435130388698</v>
      </c>
      <c r="BZ1102">
        <v>469.31221478631102</v>
      </c>
      <c r="CA1102">
        <v>490.33444335395501</v>
      </c>
      <c r="CB1102">
        <v>520.63824763444597</v>
      </c>
      <c r="CC1102">
        <v>554.48613696263999</v>
      </c>
      <c r="CD1102">
        <v>607.40038246541303</v>
      </c>
      <c r="CE1102">
        <v>665.36659230897499</v>
      </c>
      <c r="CF1102">
        <v>763.93242077266598</v>
      </c>
      <c r="CG1102">
        <v>864.41192553429005</v>
      </c>
      <c r="CH1102">
        <v>1028.60205001295</v>
      </c>
      <c r="CI1102">
        <v>1261.4779663428999</v>
      </c>
      <c r="CJ1102">
        <v>1603.7113731202801</v>
      </c>
      <c r="CK1102">
        <v>1967.2219341694699</v>
      </c>
      <c r="CL1102">
        <v>2515.6991888780099</v>
      </c>
      <c r="CM1102">
        <v>3081.13393215118</v>
      </c>
      <c r="CN1102">
        <v>3491.8308815702899</v>
      </c>
      <c r="CO1102">
        <v>3697.1397514170999</v>
      </c>
      <c r="CP1102">
        <v>3606.9918314325</v>
      </c>
      <c r="CQ1102">
        <v>3220.67959133467</v>
      </c>
      <c r="CR1102">
        <v>2643.98592870209</v>
      </c>
      <c r="CS1102">
        <v>1679.4149851572099</v>
      </c>
      <c r="CT1102">
        <v>1425.8478780696901</v>
      </c>
      <c r="CU1102">
        <v>1000.34921370828</v>
      </c>
      <c r="CV1102">
        <v>730.27800476784398</v>
      </c>
      <c r="CW1102">
        <v>590.80019715345099</v>
      </c>
      <c r="CX1102">
        <v>484.91763638815701</v>
      </c>
      <c r="CY1102">
        <v>440.21240453573301</v>
      </c>
      <c r="CZ1102">
        <v>413.14527301540301</v>
      </c>
      <c r="DA1102">
        <v>390.72327691348801</v>
      </c>
      <c r="DB1102">
        <v>383.32785498218198</v>
      </c>
      <c r="DC1102">
        <v>371.11126864224298</v>
      </c>
      <c r="DD1102">
        <v>358.38165176097903</v>
      </c>
      <c r="DE1102">
        <v>356.11468651911099</v>
      </c>
      <c r="DF1102">
        <v>354.033790901553</v>
      </c>
      <c r="DG1102">
        <v>351.62379792026098</v>
      </c>
      <c r="DH1102">
        <v>347.49412584905599</v>
      </c>
      <c r="DI1102">
        <v>348.85384346049</v>
      </c>
      <c r="DJ1102">
        <v>346.10379216142297</v>
      </c>
      <c r="DK1102">
        <v>344.55247126038699</v>
      </c>
      <c r="DL1102">
        <v>348.68942656306302</v>
      </c>
      <c r="DM1102">
        <v>346.18670165427</v>
      </c>
      <c r="DN1102">
        <v>341.70576366906698</v>
      </c>
      <c r="DO1102">
        <v>343.15540419496398</v>
      </c>
      <c r="DP1102">
        <v>343.34125531792301</v>
      </c>
      <c r="DQ1102">
        <v>345.48789030834399</v>
      </c>
      <c r="DR1102">
        <v>338.38033904713501</v>
      </c>
      <c r="DS1102">
        <v>347.640586793723</v>
      </c>
      <c r="DT1102">
        <v>348.94575303972903</v>
      </c>
      <c r="DU1102">
        <v>340.551076253357</v>
      </c>
      <c r="DV1102">
        <v>349.33082722352202</v>
      </c>
      <c r="DW1102">
        <v>347.33482171429301</v>
      </c>
      <c r="DX1102">
        <v>338.98661872820998</v>
      </c>
      <c r="DY1102">
        <v>343.41733398713302</v>
      </c>
      <c r="DZ1102">
        <v>341.35317020070602</v>
      </c>
      <c r="EA1102">
        <v>338.97536548418799</v>
      </c>
      <c r="EB1102">
        <v>353.51191785608398</v>
      </c>
      <c r="EC1102">
        <v>347.00570319143299</v>
      </c>
      <c r="ED1102">
        <v>348.29766751513898</v>
      </c>
      <c r="EE1102">
        <v>342.77356836737601</v>
      </c>
      <c r="EF1102">
        <v>339.14500652625998</v>
      </c>
      <c r="EG1102">
        <v>344.68842514269198</v>
      </c>
      <c r="EH1102">
        <v>348.49186125994697</v>
      </c>
      <c r="EI1102">
        <v>345.83857088066799</v>
      </c>
      <c r="EJ1102">
        <v>344.53421431208301</v>
      </c>
      <c r="EK1102">
        <v>348.50735369921898</v>
      </c>
      <c r="EL1102">
        <v>362.16539823408402</v>
      </c>
      <c r="EM1102">
        <v>376.260386205884</v>
      </c>
      <c r="EN1102">
        <v>357.64214214714298</v>
      </c>
      <c r="EO1102">
        <v>412.85543787515502</v>
      </c>
      <c r="EP1102">
        <v>387.34467842904201</v>
      </c>
      <c r="EQ1102">
        <v>374.31374902661599</v>
      </c>
      <c r="ER1102">
        <v>369.12030818123702</v>
      </c>
      <c r="ES1102">
        <v>366.29673393436599</v>
      </c>
      <c r="ET1102">
        <v>366.70636010068199</v>
      </c>
      <c r="EU1102">
        <v>358.75871588384899</v>
      </c>
      <c r="EV1102">
        <v>354.11779745209498</v>
      </c>
      <c r="EW1102">
        <v>349.11629140805701</v>
      </c>
      <c r="EX1102">
        <v>360.82469621922098</v>
      </c>
      <c r="EY1102">
        <v>372.44667393060303</v>
      </c>
      <c r="EZ1102">
        <v>404.47729824916399</v>
      </c>
      <c r="FA1102">
        <v>450.38452273450002</v>
      </c>
      <c r="FB1102">
        <v>537.49378811059501</v>
      </c>
      <c r="FC1102">
        <v>619.320198009048</v>
      </c>
      <c r="FD1102">
        <v>693.469769178928</v>
      </c>
      <c r="FE1102">
        <v>760.67230177338104</v>
      </c>
      <c r="FF1102">
        <v>818.45761431255096</v>
      </c>
      <c r="FG1102">
        <v>904.52915508170804</v>
      </c>
      <c r="FH1102">
        <v>954.13486610564598</v>
      </c>
      <c r="FI1102">
        <v>993.31813872602902</v>
      </c>
      <c r="FJ1102">
        <v>846.52028028722998</v>
      </c>
      <c r="FK1102">
        <v>537.12212127578096</v>
      </c>
      <c r="FL1102">
        <v>418.012672131729</v>
      </c>
      <c r="FM1102">
        <v>374.12854801112502</v>
      </c>
      <c r="FN1102">
        <v>373.01595933591801</v>
      </c>
      <c r="FO1102">
        <v>371.29215833142899</v>
      </c>
      <c r="FP1102">
        <v>362.46593054321102</v>
      </c>
      <c r="FQ1102">
        <v>357.94093122924698</v>
      </c>
      <c r="FR1102">
        <v>389.60207608325197</v>
      </c>
      <c r="FS1102">
        <v>434.84640848135598</v>
      </c>
      <c r="FT1102">
        <v>447.82858365752799</v>
      </c>
      <c r="FU1102">
        <v>382.14555473248703</v>
      </c>
      <c r="FV1102">
        <v>359.36742619141398</v>
      </c>
      <c r="FW1102">
        <v>359.91037344657298</v>
      </c>
      <c r="FX1102">
        <v>487.84535617476598</v>
      </c>
      <c r="FY1102">
        <v>1396.02907192267</v>
      </c>
      <c r="FZ1102">
        <v>346.16150694760398</v>
      </c>
      <c r="GA1102">
        <v>329.78488010491799</v>
      </c>
      <c r="GB1102">
        <v>335.73699377162399</v>
      </c>
      <c r="GC1102">
        <v>337.46133337371202</v>
      </c>
      <c r="GD1102">
        <v>332.47063722100501</v>
      </c>
      <c r="GE1102">
        <v>328.48084683042498</v>
      </c>
      <c r="GF1102">
        <v>327.93018829764401</v>
      </c>
      <c r="GG1102">
        <v>325.96813531161899</v>
      </c>
      <c r="GH1102">
        <v>327.297545754976</v>
      </c>
      <c r="GI1102">
        <v>321.30307973584399</v>
      </c>
      <c r="GJ1102">
        <v>330.546827442135</v>
      </c>
    </row>
    <row r="1103" spans="1:192" x14ac:dyDescent="0.25">
      <c r="A1103">
        <v>264.59279038718199</v>
      </c>
      <c r="B1103">
        <v>318.700285809722</v>
      </c>
      <c r="C1103">
        <v>311.67211028301898</v>
      </c>
      <c r="D1103">
        <v>313.55957830970402</v>
      </c>
      <c r="E1103">
        <v>309.34562313299102</v>
      </c>
      <c r="F1103">
        <v>315.90295777305101</v>
      </c>
      <c r="G1103">
        <v>318.08741320107401</v>
      </c>
      <c r="H1103">
        <v>318.06400358734697</v>
      </c>
      <c r="I1103">
        <v>310.80089597409699</v>
      </c>
      <c r="J1103">
        <v>314.093300229752</v>
      </c>
      <c r="K1103">
        <v>313.91674566952298</v>
      </c>
      <c r="L1103">
        <v>319.127296854512</v>
      </c>
      <c r="M1103">
        <v>310.85117774627798</v>
      </c>
      <c r="N1103">
        <v>326.49780404878697</v>
      </c>
      <c r="O1103">
        <v>458.78989996420597</v>
      </c>
      <c r="P1103">
        <v>560.08025232834802</v>
      </c>
      <c r="Q1103">
        <v>629.32559015116101</v>
      </c>
      <c r="R1103">
        <v>493.99970989142702</v>
      </c>
      <c r="S1103">
        <v>531.85382251616795</v>
      </c>
      <c r="T1103">
        <v>601.29880712492104</v>
      </c>
      <c r="U1103">
        <v>694.78302676721</v>
      </c>
      <c r="V1103">
        <v>687.12838460248201</v>
      </c>
      <c r="W1103">
        <v>902.22833921443601</v>
      </c>
      <c r="X1103">
        <v>1115.6113086576499</v>
      </c>
      <c r="Y1103">
        <v>1226.7783339649</v>
      </c>
      <c r="Z1103">
        <v>1529.32727580095</v>
      </c>
      <c r="AA1103">
        <v>1643.01804598535</v>
      </c>
      <c r="AB1103">
        <v>1740.62275395958</v>
      </c>
      <c r="AC1103">
        <v>2005.4589562543099</v>
      </c>
      <c r="AD1103">
        <v>2020.98324773899</v>
      </c>
      <c r="AE1103">
        <v>2128.5347355046201</v>
      </c>
      <c r="AF1103">
        <v>2184.7412770261099</v>
      </c>
      <c r="AG1103">
        <v>2274.1120223621701</v>
      </c>
      <c r="AH1103">
        <v>2288.5597404351702</v>
      </c>
      <c r="AI1103">
        <v>2229.26807010945</v>
      </c>
      <c r="AJ1103">
        <v>2229.2712336223399</v>
      </c>
      <c r="AK1103">
        <v>2572.5262602940202</v>
      </c>
      <c r="AL1103">
        <v>3113.4760531697302</v>
      </c>
      <c r="AM1103">
        <v>3281.0395952301701</v>
      </c>
      <c r="AN1103">
        <v>3252.9641645747502</v>
      </c>
      <c r="AO1103">
        <v>3470.5087652856801</v>
      </c>
      <c r="AP1103">
        <v>3628.43842637424</v>
      </c>
      <c r="AQ1103">
        <v>4024.99802692607</v>
      </c>
      <c r="AR1103">
        <v>4307.7221719813697</v>
      </c>
      <c r="AS1103">
        <v>4415.5854863352997</v>
      </c>
      <c r="AT1103">
        <v>4555.9070341044599</v>
      </c>
      <c r="AU1103">
        <v>4629.5324127344702</v>
      </c>
      <c r="AV1103">
        <v>4596.8351049006496</v>
      </c>
      <c r="AW1103">
        <v>4579.9420572129402</v>
      </c>
      <c r="AX1103">
        <v>4354.0271457270101</v>
      </c>
      <c r="AY1103">
        <v>4098.4257055262096</v>
      </c>
      <c r="AZ1103">
        <v>3836.3173681335802</v>
      </c>
      <c r="BA1103">
        <v>3340.8713367182299</v>
      </c>
      <c r="BB1103">
        <v>2857.3355112924501</v>
      </c>
      <c r="BC1103">
        <v>2377.0815957609898</v>
      </c>
      <c r="BD1103">
        <v>1989.2625139330401</v>
      </c>
      <c r="BE1103">
        <v>1568.31654295466</v>
      </c>
      <c r="BF1103">
        <v>1262.5979838651399</v>
      </c>
      <c r="BG1103">
        <v>983.61075561270297</v>
      </c>
      <c r="BH1103">
        <v>823.15721550116405</v>
      </c>
      <c r="BI1103">
        <v>685.65611653108795</v>
      </c>
      <c r="BJ1103">
        <v>611.29160811383304</v>
      </c>
      <c r="BK1103">
        <v>556.55600472729304</v>
      </c>
      <c r="BL1103">
        <v>520.88199398383404</v>
      </c>
      <c r="BM1103">
        <v>472.66074129808902</v>
      </c>
      <c r="BN1103">
        <v>449.36840670073502</v>
      </c>
      <c r="BO1103">
        <v>449.89991865334002</v>
      </c>
      <c r="BP1103">
        <v>434.946450020876</v>
      </c>
      <c r="BQ1103">
        <v>420.79886934364401</v>
      </c>
      <c r="BR1103">
        <v>418.58378322646001</v>
      </c>
      <c r="BS1103">
        <v>418.966182748211</v>
      </c>
      <c r="BT1103">
        <v>408.289257713768</v>
      </c>
      <c r="BU1103">
        <v>416.20505313597602</v>
      </c>
      <c r="BV1103">
        <v>430.77911806450402</v>
      </c>
      <c r="BW1103">
        <v>434.68481755683001</v>
      </c>
      <c r="BX1103">
        <v>441.31279881374599</v>
      </c>
      <c r="BY1103">
        <v>460.47154626083898</v>
      </c>
      <c r="BZ1103">
        <v>481.85044044381601</v>
      </c>
      <c r="CA1103">
        <v>507.18162816775703</v>
      </c>
      <c r="CB1103">
        <v>540.65414208791003</v>
      </c>
      <c r="CC1103">
        <v>581.93685088729501</v>
      </c>
      <c r="CD1103">
        <v>646.30122845520702</v>
      </c>
      <c r="CE1103">
        <v>719.66997358804497</v>
      </c>
      <c r="CF1103">
        <v>851.87757244940701</v>
      </c>
      <c r="CG1103">
        <v>976.37994900486501</v>
      </c>
      <c r="CH1103">
        <v>1190.59814206888</v>
      </c>
      <c r="CI1103">
        <v>1487.0166250253901</v>
      </c>
      <c r="CJ1103">
        <v>1936.65304661456</v>
      </c>
      <c r="CK1103">
        <v>2378.5310047519301</v>
      </c>
      <c r="CL1103">
        <v>3017.0287942763498</v>
      </c>
      <c r="CM1103">
        <v>3632.7460794142398</v>
      </c>
      <c r="CN1103">
        <v>4033.64327668237</v>
      </c>
      <c r="CO1103">
        <v>4159.7083635960098</v>
      </c>
      <c r="CP1103">
        <v>3899.5013854861299</v>
      </c>
      <c r="CQ1103">
        <v>3379.9182616487401</v>
      </c>
      <c r="CR1103">
        <v>2687.3664645285198</v>
      </c>
      <c r="CS1103">
        <v>1706.7739568628699</v>
      </c>
      <c r="CT1103">
        <v>1385.96224495568</v>
      </c>
      <c r="CU1103">
        <v>983.69960068855596</v>
      </c>
      <c r="CV1103">
        <v>714.33840566506797</v>
      </c>
      <c r="CW1103">
        <v>582.44786837365302</v>
      </c>
      <c r="CX1103">
        <v>479.212477900485</v>
      </c>
      <c r="CY1103">
        <v>442.16785878946501</v>
      </c>
      <c r="CZ1103">
        <v>410.61266079337798</v>
      </c>
      <c r="DA1103">
        <v>391.80622651107097</v>
      </c>
      <c r="DB1103">
        <v>381.317213157504</v>
      </c>
      <c r="DC1103">
        <v>374.81823403333601</v>
      </c>
      <c r="DD1103">
        <v>358.47602653917198</v>
      </c>
      <c r="DE1103">
        <v>355.77049532976798</v>
      </c>
      <c r="DF1103">
        <v>355.62503417093501</v>
      </c>
      <c r="DG1103">
        <v>356.13808387843898</v>
      </c>
      <c r="DH1103">
        <v>350.17892359337202</v>
      </c>
      <c r="DI1103">
        <v>348.74665984838998</v>
      </c>
      <c r="DJ1103">
        <v>348.00143413639699</v>
      </c>
      <c r="DK1103">
        <v>343.78824214270799</v>
      </c>
      <c r="DL1103">
        <v>348.09135946408202</v>
      </c>
      <c r="DM1103">
        <v>350.38161687700102</v>
      </c>
      <c r="DN1103">
        <v>343.81332796353502</v>
      </c>
      <c r="DO1103">
        <v>342.31522642432998</v>
      </c>
      <c r="DP1103">
        <v>345.11800090668697</v>
      </c>
      <c r="DQ1103">
        <v>347.68492432993401</v>
      </c>
      <c r="DR1103">
        <v>336.06974641503501</v>
      </c>
      <c r="DS1103">
        <v>351.05489788376701</v>
      </c>
      <c r="DT1103">
        <v>353.31395981081499</v>
      </c>
      <c r="DU1103">
        <v>341.74486108120198</v>
      </c>
      <c r="DV1103">
        <v>352.049217060074</v>
      </c>
      <c r="DW1103">
        <v>347.09838411510998</v>
      </c>
      <c r="DX1103">
        <v>338.03898526653199</v>
      </c>
      <c r="DY1103">
        <v>347.04327347308202</v>
      </c>
      <c r="DZ1103">
        <v>341.15493524713202</v>
      </c>
      <c r="EA1103">
        <v>345.08749771197398</v>
      </c>
      <c r="EB1103">
        <v>356.44777244810399</v>
      </c>
      <c r="EC1103">
        <v>347.97054815231297</v>
      </c>
      <c r="ED1103">
        <v>354.71458946691303</v>
      </c>
      <c r="EE1103">
        <v>346.49789618565302</v>
      </c>
      <c r="EF1103">
        <v>342.392897690675</v>
      </c>
      <c r="EG1103">
        <v>345.57823707521698</v>
      </c>
      <c r="EH1103">
        <v>351.28146650293399</v>
      </c>
      <c r="EI1103">
        <v>347.56573326455998</v>
      </c>
      <c r="EJ1103">
        <v>343.89441210062301</v>
      </c>
      <c r="EK1103">
        <v>351.301001373453</v>
      </c>
      <c r="EL1103">
        <v>362.32731825546398</v>
      </c>
      <c r="EM1103">
        <v>382.78254186721898</v>
      </c>
      <c r="EN1103">
        <v>360.83851229184802</v>
      </c>
      <c r="EO1103">
        <v>417.32549666351503</v>
      </c>
      <c r="EP1103">
        <v>393.94816587776802</v>
      </c>
      <c r="EQ1103">
        <v>377.87302726079997</v>
      </c>
      <c r="ER1103">
        <v>373.531579848582</v>
      </c>
      <c r="ES1103">
        <v>364.407292050634</v>
      </c>
      <c r="ET1103">
        <v>364.93288218239098</v>
      </c>
      <c r="EU1103">
        <v>360.46817645957299</v>
      </c>
      <c r="EV1103">
        <v>357.92795605072098</v>
      </c>
      <c r="EW1103">
        <v>352.39428265308601</v>
      </c>
      <c r="EX1103">
        <v>364.05947870789998</v>
      </c>
      <c r="EY1103">
        <v>375.82744467081301</v>
      </c>
      <c r="EZ1103">
        <v>410.51573106657298</v>
      </c>
      <c r="FA1103">
        <v>468.625451719674</v>
      </c>
      <c r="FB1103">
        <v>567.86261049294103</v>
      </c>
      <c r="FC1103">
        <v>667.07758722283404</v>
      </c>
      <c r="FD1103">
        <v>745.77902433340103</v>
      </c>
      <c r="FE1103">
        <v>826.51181110305902</v>
      </c>
      <c r="FF1103">
        <v>893.01354764859695</v>
      </c>
      <c r="FG1103">
        <v>1011.51359347325</v>
      </c>
      <c r="FH1103">
        <v>1075.02532368024</v>
      </c>
      <c r="FI1103">
        <v>1124.3339332414901</v>
      </c>
      <c r="FJ1103">
        <v>948.09174857467406</v>
      </c>
      <c r="FK1103">
        <v>571.84114117892398</v>
      </c>
      <c r="FL1103">
        <v>419.21441729998099</v>
      </c>
      <c r="FM1103">
        <v>371.90622120029502</v>
      </c>
      <c r="FN1103">
        <v>371.77460398184598</v>
      </c>
      <c r="FO1103">
        <v>370.677230553122</v>
      </c>
      <c r="FP1103">
        <v>364.78399733459901</v>
      </c>
      <c r="FQ1103">
        <v>358.66059658326401</v>
      </c>
      <c r="FR1103">
        <v>393.21825226393901</v>
      </c>
      <c r="FS1103">
        <v>444.05199541035398</v>
      </c>
      <c r="FT1103">
        <v>455.780511193233</v>
      </c>
      <c r="FU1103">
        <v>388.686012132386</v>
      </c>
      <c r="FV1103">
        <v>360.46699950289798</v>
      </c>
      <c r="FW1103">
        <v>362.33874011368698</v>
      </c>
      <c r="FX1103">
        <v>498.30710891735703</v>
      </c>
      <c r="FY1103">
        <v>1451.45267921543</v>
      </c>
      <c r="FZ1103">
        <v>348.138323359401</v>
      </c>
      <c r="GA1103">
        <v>331.34173610435801</v>
      </c>
      <c r="GB1103">
        <v>337.93612373669299</v>
      </c>
      <c r="GC1103">
        <v>336.31577741748998</v>
      </c>
      <c r="GD1103">
        <v>333.27191226022501</v>
      </c>
      <c r="GE1103">
        <v>332.04999472923203</v>
      </c>
      <c r="GF1103">
        <v>333.11338412765701</v>
      </c>
      <c r="GG1103">
        <v>325.36703032171999</v>
      </c>
      <c r="GH1103">
        <v>327.92442010224897</v>
      </c>
      <c r="GI1103">
        <v>320.55322942148598</v>
      </c>
      <c r="GJ1103">
        <v>328.20571700922397</v>
      </c>
    </row>
    <row r="1104" spans="1:192" x14ac:dyDescent="0.25">
      <c r="A1104">
        <v>264.833110814419</v>
      </c>
      <c r="B1104">
        <v>316.74490834485601</v>
      </c>
      <c r="C1104">
        <v>310.55298952813899</v>
      </c>
      <c r="D1104">
        <v>311.98201911219002</v>
      </c>
      <c r="E1104">
        <v>309.465657172173</v>
      </c>
      <c r="F1104">
        <v>314.85946124857202</v>
      </c>
      <c r="G1104">
        <v>318.95967452033</v>
      </c>
      <c r="H1104">
        <v>322.039765465041</v>
      </c>
      <c r="I1104">
        <v>309.755070466272</v>
      </c>
      <c r="J1104">
        <v>319.27726774884201</v>
      </c>
      <c r="K1104">
        <v>314.74065788754598</v>
      </c>
      <c r="L1104">
        <v>316.94127928266101</v>
      </c>
      <c r="M1104">
        <v>314.55097487305102</v>
      </c>
      <c r="N1104">
        <v>323.58214517273399</v>
      </c>
      <c r="O1104">
        <v>464.80307435907002</v>
      </c>
      <c r="P1104">
        <v>563.48450135732003</v>
      </c>
      <c r="Q1104">
        <v>634.43512827452003</v>
      </c>
      <c r="R1104">
        <v>495.19260593960303</v>
      </c>
      <c r="S1104">
        <v>524.81072885561605</v>
      </c>
      <c r="T1104">
        <v>600.74629978635505</v>
      </c>
      <c r="U1104">
        <v>684.55378297963398</v>
      </c>
      <c r="V1104">
        <v>677.91650622537497</v>
      </c>
      <c r="W1104">
        <v>894.13648630933005</v>
      </c>
      <c r="X1104">
        <v>1115.5895011493701</v>
      </c>
      <c r="Y1104">
        <v>1229.7128194295899</v>
      </c>
      <c r="Z1104">
        <v>1511.2211712636899</v>
      </c>
      <c r="AA1104">
        <v>1553.75245857346</v>
      </c>
      <c r="AB1104">
        <v>1664.010465694</v>
      </c>
      <c r="AC1104">
        <v>1904.59886842627</v>
      </c>
      <c r="AD1104">
        <v>1937.5917302999301</v>
      </c>
      <c r="AE1104">
        <v>2019.3786847277199</v>
      </c>
      <c r="AF1104">
        <v>2072.9830026536201</v>
      </c>
      <c r="AG1104">
        <v>2153.43747050824</v>
      </c>
      <c r="AH1104">
        <v>2191.4085186587799</v>
      </c>
      <c r="AI1104">
        <v>2114.1272656279798</v>
      </c>
      <c r="AJ1104">
        <v>2111.2390432838502</v>
      </c>
      <c r="AK1104">
        <v>2451.5011279519299</v>
      </c>
      <c r="AL1104">
        <v>2968.79491860076</v>
      </c>
      <c r="AM1104">
        <v>3113.59515983441</v>
      </c>
      <c r="AN1104">
        <v>3054.6026097226099</v>
      </c>
      <c r="AO1104">
        <v>3221.8593482084302</v>
      </c>
      <c r="AP1104">
        <v>3339.1358356533501</v>
      </c>
      <c r="AQ1104">
        <v>3695.6982966279802</v>
      </c>
      <c r="AR1104">
        <v>3939.34917949398</v>
      </c>
      <c r="AS1104">
        <v>4011.33002465968</v>
      </c>
      <c r="AT1104">
        <v>4124.7439928172898</v>
      </c>
      <c r="AU1104">
        <v>4154.6674541031998</v>
      </c>
      <c r="AV1104">
        <v>4073.8004850898001</v>
      </c>
      <c r="AW1104">
        <v>4005.1423554217299</v>
      </c>
      <c r="AX1104">
        <v>3768.4623634766199</v>
      </c>
      <c r="AY1104">
        <v>3487.2596240412599</v>
      </c>
      <c r="AZ1104">
        <v>3231.2282531213</v>
      </c>
      <c r="BA1104">
        <v>2820.9124686788</v>
      </c>
      <c r="BB1104">
        <v>2352.8873534223699</v>
      </c>
      <c r="BC1104">
        <v>2003.5044996484601</v>
      </c>
      <c r="BD1104">
        <v>1648.3940108035999</v>
      </c>
      <c r="BE1104">
        <v>1328.44011403474</v>
      </c>
      <c r="BF1104">
        <v>1070.1676919756301</v>
      </c>
      <c r="BG1104">
        <v>858.99706295091903</v>
      </c>
      <c r="BH1104">
        <v>734.49541730617204</v>
      </c>
      <c r="BI1104">
        <v>623.46846252535397</v>
      </c>
      <c r="BJ1104">
        <v>571.87942002089903</v>
      </c>
      <c r="BK1104">
        <v>527.872962159846</v>
      </c>
      <c r="BL1104">
        <v>499.12271168825299</v>
      </c>
      <c r="BM1104">
        <v>460.10097328568799</v>
      </c>
      <c r="BN1104">
        <v>436.07870445552101</v>
      </c>
      <c r="BO1104">
        <v>441.64233595715302</v>
      </c>
      <c r="BP1104">
        <v>430.12007979297402</v>
      </c>
      <c r="BQ1104">
        <v>413.986047607876</v>
      </c>
      <c r="BR1104">
        <v>415.18768206631199</v>
      </c>
      <c r="BS1104">
        <v>414.116543789199</v>
      </c>
      <c r="BT1104">
        <v>408.43080295329901</v>
      </c>
      <c r="BU1104">
        <v>419.25410861259297</v>
      </c>
      <c r="BV1104">
        <v>428.169995766949</v>
      </c>
      <c r="BW1104">
        <v>436.50752403390101</v>
      </c>
      <c r="BX1104">
        <v>443.187037027732</v>
      </c>
      <c r="BY1104">
        <v>460.84126388222398</v>
      </c>
      <c r="BZ1104">
        <v>477.21626086272897</v>
      </c>
      <c r="CA1104">
        <v>503.551132115379</v>
      </c>
      <c r="CB1104">
        <v>531.89571463180198</v>
      </c>
      <c r="CC1104">
        <v>571.63281992560701</v>
      </c>
      <c r="CD1104">
        <v>634.28152369066595</v>
      </c>
      <c r="CE1104">
        <v>708.55964328333198</v>
      </c>
      <c r="CF1104">
        <v>836.24230968445795</v>
      </c>
      <c r="CG1104">
        <v>970.09288837720601</v>
      </c>
      <c r="CH1104">
        <v>1194.93981489046</v>
      </c>
      <c r="CI1104">
        <v>1464.6688600933001</v>
      </c>
      <c r="CJ1104">
        <v>1908.7600366659101</v>
      </c>
      <c r="CK1104">
        <v>2352.80419552994</v>
      </c>
      <c r="CL1104">
        <v>2892.8893035174001</v>
      </c>
      <c r="CM1104">
        <v>3424.42085097366</v>
      </c>
      <c r="CN1104">
        <v>3728.1496107284702</v>
      </c>
      <c r="CO1104">
        <v>3736.4862638607401</v>
      </c>
      <c r="CP1104">
        <v>3386.4558092287498</v>
      </c>
      <c r="CQ1104">
        <v>2876.19331574436</v>
      </c>
      <c r="CR1104">
        <v>2229.07038821778</v>
      </c>
      <c r="CS1104">
        <v>1530.7600771811201</v>
      </c>
      <c r="CT1104">
        <v>1176.18161326001</v>
      </c>
      <c r="CU1104">
        <v>860.307872270551</v>
      </c>
      <c r="CV1104">
        <v>648.77369945067505</v>
      </c>
      <c r="CW1104">
        <v>545.64245845998096</v>
      </c>
      <c r="CX1104">
        <v>467.305163199047</v>
      </c>
      <c r="CY1104">
        <v>435.10699985298601</v>
      </c>
      <c r="CZ1104">
        <v>409.97900577460803</v>
      </c>
      <c r="DA1104">
        <v>393.94082875216498</v>
      </c>
      <c r="DB1104">
        <v>381.54541114721798</v>
      </c>
      <c r="DC1104">
        <v>373.214482734873</v>
      </c>
      <c r="DD1104">
        <v>365.502606046869</v>
      </c>
      <c r="DE1104">
        <v>355.30384837239302</v>
      </c>
      <c r="DF1104">
        <v>358.54816411649102</v>
      </c>
      <c r="DG1104">
        <v>363.37331250095599</v>
      </c>
      <c r="DH1104">
        <v>352.09340378955102</v>
      </c>
      <c r="DI1104">
        <v>354.44323989779298</v>
      </c>
      <c r="DJ1104">
        <v>353.29209195971799</v>
      </c>
      <c r="DK1104">
        <v>351.26810916516098</v>
      </c>
      <c r="DL1104">
        <v>352.57314573913601</v>
      </c>
      <c r="DM1104">
        <v>353.131455855985</v>
      </c>
      <c r="DN1104">
        <v>353.549494077698</v>
      </c>
      <c r="DO1104">
        <v>350.73952780239802</v>
      </c>
      <c r="DP1104">
        <v>348.705019399158</v>
      </c>
      <c r="DQ1104">
        <v>355.96221741033997</v>
      </c>
      <c r="DR1104">
        <v>336.659301928231</v>
      </c>
      <c r="DS1104">
        <v>356.69908295616398</v>
      </c>
      <c r="DT1104">
        <v>354.65366123665802</v>
      </c>
      <c r="DU1104">
        <v>339.37116892301998</v>
      </c>
      <c r="DV1104">
        <v>353.196141184986</v>
      </c>
      <c r="DW1104">
        <v>346.55953332739699</v>
      </c>
      <c r="DX1104">
        <v>342.771716361198</v>
      </c>
      <c r="DY1104">
        <v>348.57987291062898</v>
      </c>
      <c r="DZ1104">
        <v>345.58967198483401</v>
      </c>
      <c r="EA1104">
        <v>346.09432321680202</v>
      </c>
      <c r="EB1104">
        <v>357.72558207112002</v>
      </c>
      <c r="EC1104">
        <v>350.580253700593</v>
      </c>
      <c r="ED1104">
        <v>360.34296032754997</v>
      </c>
      <c r="EE1104">
        <v>351.10463048354399</v>
      </c>
      <c r="EF1104">
        <v>352.04181337206398</v>
      </c>
      <c r="EG1104">
        <v>346.53004486171898</v>
      </c>
      <c r="EH1104">
        <v>353.940933556858</v>
      </c>
      <c r="EI1104">
        <v>353.61363889594401</v>
      </c>
      <c r="EJ1104">
        <v>346.623555086218</v>
      </c>
      <c r="EK1104">
        <v>353.94658240253301</v>
      </c>
      <c r="EL1104">
        <v>361.71528275170101</v>
      </c>
      <c r="EM1104">
        <v>382.77207235378199</v>
      </c>
      <c r="EN1104">
        <v>365.25548930984701</v>
      </c>
      <c r="EO1104">
        <v>423.74236589954501</v>
      </c>
      <c r="EP1104">
        <v>392.00213905143698</v>
      </c>
      <c r="EQ1104">
        <v>376.634301344172</v>
      </c>
      <c r="ER1104">
        <v>374.82538533715899</v>
      </c>
      <c r="ES1104">
        <v>363.44576025724501</v>
      </c>
      <c r="ET1104">
        <v>365.56340685861602</v>
      </c>
      <c r="EU1104">
        <v>367.47710673301702</v>
      </c>
      <c r="EV1104">
        <v>364.94964115999699</v>
      </c>
      <c r="EW1104">
        <v>356.99273585108602</v>
      </c>
      <c r="EX1104">
        <v>360.72113935026402</v>
      </c>
      <c r="EY1104">
        <v>378.60366993428698</v>
      </c>
      <c r="EZ1104">
        <v>415.352621908522</v>
      </c>
      <c r="FA1104">
        <v>476.43485270675899</v>
      </c>
      <c r="FB1104">
        <v>571.634397287659</v>
      </c>
      <c r="FC1104">
        <v>675.94855072972302</v>
      </c>
      <c r="FD1104">
        <v>761.95853692677804</v>
      </c>
      <c r="FE1104">
        <v>831.61748164391497</v>
      </c>
      <c r="FF1104">
        <v>866.24951121450999</v>
      </c>
      <c r="FG1104">
        <v>1005.75355277878</v>
      </c>
      <c r="FH1104">
        <v>1056.09863798898</v>
      </c>
      <c r="FI1104">
        <v>1091.5258025705</v>
      </c>
      <c r="FJ1104">
        <v>938.52527024939502</v>
      </c>
      <c r="FK1104">
        <v>573.55842992302803</v>
      </c>
      <c r="FL1104">
        <v>421.121438843524</v>
      </c>
      <c r="FM1104">
        <v>372.55216759689301</v>
      </c>
      <c r="FN1104">
        <v>372.851817164046</v>
      </c>
      <c r="FO1104">
        <v>372.37521679751399</v>
      </c>
      <c r="FP1104">
        <v>367.858391917711</v>
      </c>
      <c r="FQ1104">
        <v>367.33600449624203</v>
      </c>
      <c r="FR1104">
        <v>403.01944583109599</v>
      </c>
      <c r="FS1104">
        <v>453.31681613974899</v>
      </c>
      <c r="FT1104">
        <v>450.47342615709499</v>
      </c>
      <c r="FU1104">
        <v>391.38690316391802</v>
      </c>
      <c r="FV1104">
        <v>363.06955095611897</v>
      </c>
      <c r="FW1104">
        <v>364.00727461446502</v>
      </c>
      <c r="FX1104">
        <v>514.83754493413596</v>
      </c>
      <c r="FY1104">
        <v>1523.4829019178101</v>
      </c>
      <c r="FZ1104">
        <v>353.15612647117302</v>
      </c>
      <c r="GA1104">
        <v>334.68793719972098</v>
      </c>
      <c r="GB1104">
        <v>338.24272255362899</v>
      </c>
      <c r="GC1104">
        <v>338.32326270783801</v>
      </c>
      <c r="GD1104">
        <v>331.363665877166</v>
      </c>
      <c r="GE1104">
        <v>336.97061255422</v>
      </c>
      <c r="GF1104">
        <v>332.88613879494198</v>
      </c>
      <c r="GG1104">
        <v>324.00691481996</v>
      </c>
      <c r="GH1104">
        <v>326.20604136793497</v>
      </c>
      <c r="GI1104">
        <v>320.74085976665998</v>
      </c>
      <c r="GJ1104">
        <v>323.46560202696298</v>
      </c>
    </row>
    <row r="1105" spans="1:192" x14ac:dyDescent="0.25">
      <c r="A1105">
        <v>265.07343124165499</v>
      </c>
      <c r="B1105">
        <v>311.660671390179</v>
      </c>
      <c r="C1105">
        <v>310.05551142887703</v>
      </c>
      <c r="D1105">
        <v>313.76331499695902</v>
      </c>
      <c r="E1105">
        <v>311.39828913402198</v>
      </c>
      <c r="F1105">
        <v>311.73208904563899</v>
      </c>
      <c r="G1105">
        <v>315.149739805877</v>
      </c>
      <c r="H1105">
        <v>323.44068042862</v>
      </c>
      <c r="I1105">
        <v>306.50835534157397</v>
      </c>
      <c r="J1105">
        <v>319.11609627771401</v>
      </c>
      <c r="K1105">
        <v>314.00380501092502</v>
      </c>
      <c r="L1105">
        <v>318.54609554889601</v>
      </c>
      <c r="M1105">
        <v>320.17284631795798</v>
      </c>
      <c r="N1105">
        <v>319.96662325772002</v>
      </c>
      <c r="O1105">
        <v>472.30521539934</v>
      </c>
      <c r="P1105">
        <v>566.37502083442303</v>
      </c>
      <c r="Q1105">
        <v>647.75159238741799</v>
      </c>
      <c r="R1105">
        <v>502.16394344008199</v>
      </c>
      <c r="S1105">
        <v>522.32545128250001</v>
      </c>
      <c r="T1105">
        <v>604.298952574699</v>
      </c>
      <c r="U1105">
        <v>683.06560258164996</v>
      </c>
      <c r="V1105">
        <v>659.97099148032805</v>
      </c>
      <c r="W1105">
        <v>857.252853112808</v>
      </c>
      <c r="X1105">
        <v>1064.4171878915599</v>
      </c>
      <c r="Y1105">
        <v>1171.90539758215</v>
      </c>
      <c r="Z1105">
        <v>1407.69071856755</v>
      </c>
      <c r="AA1105">
        <v>1450.10991184096</v>
      </c>
      <c r="AB1105">
        <v>1569.6530733843099</v>
      </c>
      <c r="AC1105">
        <v>1792.6806484342901</v>
      </c>
      <c r="AD1105">
        <v>1838.93350237137</v>
      </c>
      <c r="AE1105">
        <v>1905.28279652688</v>
      </c>
      <c r="AF1105">
        <v>1960.0630744600001</v>
      </c>
      <c r="AG1105">
        <v>2027.34471545568</v>
      </c>
      <c r="AH1105">
        <v>2089.9851282929399</v>
      </c>
      <c r="AI1105">
        <v>2003.73454851012</v>
      </c>
      <c r="AJ1105">
        <v>2005.08763949221</v>
      </c>
      <c r="AK1105">
        <v>2319.6818347611002</v>
      </c>
      <c r="AL1105">
        <v>2795.4009076906</v>
      </c>
      <c r="AM1105">
        <v>2889.1377021829398</v>
      </c>
      <c r="AN1105">
        <v>2846.7797937120699</v>
      </c>
      <c r="AO1105">
        <v>3009.5750073387799</v>
      </c>
      <c r="AP1105">
        <v>3107.6693735924</v>
      </c>
      <c r="AQ1105">
        <v>3459.9790943772</v>
      </c>
      <c r="AR1105">
        <v>3686.4757693729098</v>
      </c>
      <c r="AS1105">
        <v>3737.8955052275601</v>
      </c>
      <c r="AT1105">
        <v>3849.0854164859302</v>
      </c>
      <c r="AU1105">
        <v>3885.1001326215501</v>
      </c>
      <c r="AV1105">
        <v>3816.14779085084</v>
      </c>
      <c r="AW1105">
        <v>3729.3601761618002</v>
      </c>
      <c r="AX1105">
        <v>3520.4983108074198</v>
      </c>
      <c r="AY1105">
        <v>3246.76828741178</v>
      </c>
      <c r="AZ1105">
        <v>2995.2542779277401</v>
      </c>
      <c r="BA1105">
        <v>2610.78863685641</v>
      </c>
      <c r="BB1105">
        <v>2184.43177993069</v>
      </c>
      <c r="BC1105">
        <v>1860.47912768999</v>
      </c>
      <c r="BD1105">
        <v>1524.03297258419</v>
      </c>
      <c r="BE1105">
        <v>1243.6353819461499</v>
      </c>
      <c r="BF1105">
        <v>1000.48607749536</v>
      </c>
      <c r="BG1105">
        <v>814.78281296094701</v>
      </c>
      <c r="BH1105">
        <v>702.62353910743605</v>
      </c>
      <c r="BI1105">
        <v>595.46770574146399</v>
      </c>
      <c r="BJ1105">
        <v>547.70767269118596</v>
      </c>
      <c r="BK1105">
        <v>512.18292007379296</v>
      </c>
      <c r="BL1105">
        <v>487.47128299548098</v>
      </c>
      <c r="BM1105">
        <v>451.74114188964302</v>
      </c>
      <c r="BN1105">
        <v>427.27785363205697</v>
      </c>
      <c r="BO1105">
        <v>428.999671255848</v>
      </c>
      <c r="BP1105">
        <v>421.80713873968699</v>
      </c>
      <c r="BQ1105">
        <v>407.28180260949</v>
      </c>
      <c r="BR1105">
        <v>408.45802857021499</v>
      </c>
      <c r="BS1105">
        <v>406.105827707473</v>
      </c>
      <c r="BT1105">
        <v>407.35261360209302</v>
      </c>
      <c r="BU1105">
        <v>413.62568144461198</v>
      </c>
      <c r="BV1105">
        <v>419.45154559090099</v>
      </c>
      <c r="BW1105">
        <v>428.174345725514</v>
      </c>
      <c r="BX1105">
        <v>434.70839744450399</v>
      </c>
      <c r="BY1105">
        <v>452.48208619883098</v>
      </c>
      <c r="BZ1105">
        <v>469.19954096153401</v>
      </c>
      <c r="CA1105">
        <v>495.25559374610901</v>
      </c>
      <c r="CB1105">
        <v>518.05474865385497</v>
      </c>
      <c r="CC1105">
        <v>563.31739931056097</v>
      </c>
      <c r="CD1105">
        <v>622.08867991827299</v>
      </c>
      <c r="CE1105">
        <v>689.60509291239396</v>
      </c>
      <c r="CF1105">
        <v>812.65427500276201</v>
      </c>
      <c r="CG1105">
        <v>945.06564562826998</v>
      </c>
      <c r="CH1105">
        <v>1165.41721689102</v>
      </c>
      <c r="CI1105">
        <v>1419.4887690978501</v>
      </c>
      <c r="CJ1105">
        <v>1838.37461650724</v>
      </c>
      <c r="CK1105">
        <v>2266.2418726287201</v>
      </c>
      <c r="CL1105">
        <v>2775.2617578371701</v>
      </c>
      <c r="CM1105">
        <v>3248.7291766447001</v>
      </c>
      <c r="CN1105">
        <v>3506.3165564480601</v>
      </c>
      <c r="CO1105">
        <v>3489.5588330580499</v>
      </c>
      <c r="CP1105">
        <v>3120.4265051715001</v>
      </c>
      <c r="CQ1105">
        <v>2628.7288788466099</v>
      </c>
      <c r="CR1105">
        <v>2041.8719090463701</v>
      </c>
      <c r="CS1105">
        <v>1320.50214781503</v>
      </c>
      <c r="CT1105">
        <v>1080.01933737535</v>
      </c>
      <c r="CU1105">
        <v>796.061508949271</v>
      </c>
      <c r="CV1105">
        <v>610.74622014684303</v>
      </c>
      <c r="CW1105">
        <v>522.8898785632</v>
      </c>
      <c r="CX1105">
        <v>460.24943392731802</v>
      </c>
      <c r="CY1105">
        <v>426.80529821522202</v>
      </c>
      <c r="CZ1105">
        <v>404.854937870144</v>
      </c>
      <c r="DA1105">
        <v>388.49899542032199</v>
      </c>
      <c r="DB1105">
        <v>373.64908063941903</v>
      </c>
      <c r="DC1105">
        <v>365.66807973349199</v>
      </c>
      <c r="DD1105">
        <v>364.70332486796599</v>
      </c>
      <c r="DE1105">
        <v>352.85865859815499</v>
      </c>
      <c r="DF1105">
        <v>352.64492207767199</v>
      </c>
      <c r="DG1105">
        <v>355.41326142264597</v>
      </c>
      <c r="DH1105">
        <v>347.97703521206103</v>
      </c>
      <c r="DI1105">
        <v>353.844324673713</v>
      </c>
      <c r="DJ1105">
        <v>350.45853795329901</v>
      </c>
      <c r="DK1105">
        <v>350.89406274981002</v>
      </c>
      <c r="DL1105">
        <v>352.11846235936298</v>
      </c>
      <c r="DM1105">
        <v>351.69896196423599</v>
      </c>
      <c r="DN1105">
        <v>357.92840433141401</v>
      </c>
      <c r="DO1105">
        <v>348.24247921343903</v>
      </c>
      <c r="DP1105">
        <v>345.467650978883</v>
      </c>
      <c r="DQ1105">
        <v>352.19019556486802</v>
      </c>
      <c r="DR1105">
        <v>330.852520724405</v>
      </c>
      <c r="DS1105">
        <v>355.45982141394802</v>
      </c>
      <c r="DT1105">
        <v>352.47799210254698</v>
      </c>
      <c r="DU1105">
        <v>341.19324387343403</v>
      </c>
      <c r="DV1105">
        <v>350.92097757849899</v>
      </c>
      <c r="DW1105">
        <v>342.80966282666202</v>
      </c>
      <c r="DX1105">
        <v>339.38472240117</v>
      </c>
      <c r="DY1105">
        <v>342.21157107357101</v>
      </c>
      <c r="DZ1105">
        <v>343.476155005603</v>
      </c>
      <c r="EA1105">
        <v>345.85326005870502</v>
      </c>
      <c r="EB1105">
        <v>350.67128886603598</v>
      </c>
      <c r="EC1105">
        <v>349.65192913982997</v>
      </c>
      <c r="ED1105">
        <v>356.04145617990798</v>
      </c>
      <c r="EE1105">
        <v>349.26130581897098</v>
      </c>
      <c r="EF1105">
        <v>352.901690936318</v>
      </c>
      <c r="EG1105">
        <v>344.92672776491901</v>
      </c>
      <c r="EH1105">
        <v>356.11206810442502</v>
      </c>
      <c r="EI1105">
        <v>354.15778321477802</v>
      </c>
      <c r="EJ1105">
        <v>342.77966508230003</v>
      </c>
      <c r="EK1105">
        <v>355.66014757982799</v>
      </c>
      <c r="EL1105">
        <v>361.16284794422199</v>
      </c>
      <c r="EM1105">
        <v>375.67740941662697</v>
      </c>
      <c r="EN1105">
        <v>363.49316789173503</v>
      </c>
      <c r="EO1105">
        <v>408.76200421325302</v>
      </c>
      <c r="EP1105">
        <v>389.636847073632</v>
      </c>
      <c r="EQ1105">
        <v>377.46517453838499</v>
      </c>
      <c r="ER1105">
        <v>370.81756863547702</v>
      </c>
      <c r="ES1105">
        <v>365.65824629185198</v>
      </c>
      <c r="ET1105">
        <v>365.87656624549402</v>
      </c>
      <c r="EU1105">
        <v>372.39784562193898</v>
      </c>
      <c r="EV1105">
        <v>364.79838131256201</v>
      </c>
      <c r="EW1105">
        <v>357.962348779526</v>
      </c>
      <c r="EX1105">
        <v>354.14933225752202</v>
      </c>
      <c r="EY1105">
        <v>374.73424373503002</v>
      </c>
      <c r="EZ1105">
        <v>410.44709191068</v>
      </c>
      <c r="FA1105">
        <v>469.26595963122799</v>
      </c>
      <c r="FB1105">
        <v>558.03670635517904</v>
      </c>
      <c r="FC1105">
        <v>657.20562216258202</v>
      </c>
      <c r="FD1105">
        <v>733.557299617593</v>
      </c>
      <c r="FE1105">
        <v>792.59021069549601</v>
      </c>
      <c r="FF1105">
        <v>827.99091027640497</v>
      </c>
      <c r="FG1105">
        <v>959.07382804521501</v>
      </c>
      <c r="FH1105">
        <v>1009.52988810795</v>
      </c>
      <c r="FI1105">
        <v>1041.5260654001399</v>
      </c>
      <c r="FJ1105">
        <v>905.35865908630399</v>
      </c>
      <c r="FK1105">
        <v>561.97009845258401</v>
      </c>
      <c r="FL1105">
        <v>417.73199967239498</v>
      </c>
      <c r="FM1105">
        <v>373.10321373850201</v>
      </c>
      <c r="FN1105">
        <v>371.65487762948601</v>
      </c>
      <c r="FO1105">
        <v>377.23855074613999</v>
      </c>
      <c r="FP1105">
        <v>364.950027880101</v>
      </c>
      <c r="FQ1105">
        <v>375.88565920628599</v>
      </c>
      <c r="FR1105">
        <v>401.414667294168</v>
      </c>
      <c r="FS1105">
        <v>447.68353933165201</v>
      </c>
      <c r="FT1105">
        <v>439.09875733029401</v>
      </c>
      <c r="FU1105">
        <v>391.06721272217402</v>
      </c>
      <c r="FV1105">
        <v>363.640718291241</v>
      </c>
      <c r="FW1105">
        <v>373.30107332429998</v>
      </c>
      <c r="FX1105">
        <v>535.49727164201795</v>
      </c>
      <c r="FY1105">
        <v>1715.9753958359099</v>
      </c>
      <c r="FZ1105">
        <v>350.67030124071903</v>
      </c>
      <c r="GA1105">
        <v>336.67660168377898</v>
      </c>
      <c r="GB1105">
        <v>339.50423611047</v>
      </c>
      <c r="GC1105">
        <v>334.63327182587</v>
      </c>
      <c r="GD1105">
        <v>329.259607236835</v>
      </c>
      <c r="GE1105">
        <v>340.53531674521702</v>
      </c>
      <c r="GF1105">
        <v>337.04017417236901</v>
      </c>
      <c r="GG1105">
        <v>324.03639528560802</v>
      </c>
      <c r="GH1105">
        <v>325.45167440533902</v>
      </c>
      <c r="GI1105">
        <v>322.27628222630301</v>
      </c>
      <c r="GJ1105">
        <v>321.14940938694002</v>
      </c>
    </row>
    <row r="1106" spans="1:192" x14ac:dyDescent="0.25">
      <c r="A1106">
        <v>265.31375166889097</v>
      </c>
      <c r="B1106">
        <v>309.145605460703</v>
      </c>
      <c r="C1106">
        <v>305.65334234497902</v>
      </c>
      <c r="D1106">
        <v>313.62056283575203</v>
      </c>
      <c r="E1106">
        <v>312.57267655458799</v>
      </c>
      <c r="F1106">
        <v>313.09776314009599</v>
      </c>
      <c r="G1106">
        <v>313.410477084798</v>
      </c>
      <c r="H1106">
        <v>323.371113215908</v>
      </c>
      <c r="I1106">
        <v>306.30916859079298</v>
      </c>
      <c r="J1106">
        <v>322.42527369965597</v>
      </c>
      <c r="K1106">
        <v>315.60002010476097</v>
      </c>
      <c r="L1106">
        <v>319.72756739672201</v>
      </c>
      <c r="M1106">
        <v>322.33360082935002</v>
      </c>
      <c r="N1106">
        <v>318.82244647638998</v>
      </c>
      <c r="O1106">
        <v>474.12118211306</v>
      </c>
      <c r="P1106">
        <v>562.31474477131906</v>
      </c>
      <c r="Q1106">
        <v>654.014194709403</v>
      </c>
      <c r="R1106">
        <v>500.78425701024202</v>
      </c>
      <c r="S1106">
        <v>523.11592891124303</v>
      </c>
      <c r="T1106">
        <v>601.21069996491201</v>
      </c>
      <c r="U1106">
        <v>678.40613430565998</v>
      </c>
      <c r="V1106">
        <v>661.92875325817204</v>
      </c>
      <c r="W1106">
        <v>862.02693581337803</v>
      </c>
      <c r="X1106">
        <v>1069.22115639562</v>
      </c>
      <c r="Y1106">
        <v>1177.5475983045801</v>
      </c>
      <c r="Z1106">
        <v>1412.9034591606701</v>
      </c>
      <c r="AA1106">
        <v>1459.8520197896501</v>
      </c>
      <c r="AB1106">
        <v>1579.78482726477</v>
      </c>
      <c r="AC1106">
        <v>1801.68937279272</v>
      </c>
      <c r="AD1106">
        <v>1844.97519845579</v>
      </c>
      <c r="AE1106">
        <v>1912.9893379385501</v>
      </c>
      <c r="AF1106">
        <v>1965.8707572529399</v>
      </c>
      <c r="AG1106">
        <v>2030.8912175048599</v>
      </c>
      <c r="AH1106">
        <v>2102.1811424259399</v>
      </c>
      <c r="AI1106">
        <v>2010.13801724673</v>
      </c>
      <c r="AJ1106">
        <v>2013.7337424734501</v>
      </c>
      <c r="AK1106">
        <v>2330.8441952865701</v>
      </c>
      <c r="AL1106">
        <v>2805.6095622094499</v>
      </c>
      <c r="AM1106">
        <v>2901.6471313877501</v>
      </c>
      <c r="AN1106">
        <v>2856.3140206099802</v>
      </c>
      <c r="AO1106">
        <v>3024.4748693281799</v>
      </c>
      <c r="AP1106">
        <v>3124.74794809183</v>
      </c>
      <c r="AQ1106">
        <v>3472.3923050615999</v>
      </c>
      <c r="AR1106">
        <v>3708.6364551514598</v>
      </c>
      <c r="AS1106">
        <v>3760.4653149441501</v>
      </c>
      <c r="AT1106">
        <v>3871.2444616449602</v>
      </c>
      <c r="AU1106">
        <v>3908.5288988278899</v>
      </c>
      <c r="AV1106">
        <v>3841.5610389900098</v>
      </c>
      <c r="AW1106">
        <v>3755.09937050691</v>
      </c>
      <c r="AX1106">
        <v>3544.0973703161899</v>
      </c>
      <c r="AY1106">
        <v>3269.83125054734</v>
      </c>
      <c r="AZ1106">
        <v>3010.67369535343</v>
      </c>
      <c r="BA1106">
        <v>2624.30584732636</v>
      </c>
      <c r="BB1106">
        <v>2197.0960206709401</v>
      </c>
      <c r="BC1106">
        <v>1867.00752957995</v>
      </c>
      <c r="BD1106">
        <v>1532.9311283386901</v>
      </c>
      <c r="BE1106">
        <v>1250.6396852687601</v>
      </c>
      <c r="BF1106">
        <v>1000.3828195567301</v>
      </c>
      <c r="BG1106">
        <v>814.97628171228803</v>
      </c>
      <c r="BH1106">
        <v>701.07705056466705</v>
      </c>
      <c r="BI1106">
        <v>592.89815423660502</v>
      </c>
      <c r="BJ1106">
        <v>545.16813263556196</v>
      </c>
      <c r="BK1106">
        <v>509.20249579586499</v>
      </c>
      <c r="BL1106">
        <v>482.90826453493497</v>
      </c>
      <c r="BM1106">
        <v>450.98027234391299</v>
      </c>
      <c r="BN1106">
        <v>427.23881942909998</v>
      </c>
      <c r="BO1106">
        <v>426.17943272516101</v>
      </c>
      <c r="BP1106">
        <v>419.95165094945298</v>
      </c>
      <c r="BQ1106">
        <v>404.48352213773097</v>
      </c>
      <c r="BR1106">
        <v>406.70134861914698</v>
      </c>
      <c r="BS1106">
        <v>401.98515848836098</v>
      </c>
      <c r="BT1106">
        <v>409.02853274009999</v>
      </c>
      <c r="BU1106">
        <v>416.30279612990802</v>
      </c>
      <c r="BV1106">
        <v>416.546858636759</v>
      </c>
      <c r="BW1106">
        <v>426.60060488601698</v>
      </c>
      <c r="BX1106">
        <v>431.85189920795398</v>
      </c>
      <c r="BY1106">
        <v>451.86953407055103</v>
      </c>
      <c r="BZ1106">
        <v>466.42406052201699</v>
      </c>
      <c r="CA1106">
        <v>490.27674566346201</v>
      </c>
      <c r="CB1106">
        <v>521.29091897456101</v>
      </c>
      <c r="CC1106">
        <v>567.12414982004304</v>
      </c>
      <c r="CD1106">
        <v>621.02141130997097</v>
      </c>
      <c r="CE1106">
        <v>695.94120290458204</v>
      </c>
      <c r="CF1106">
        <v>814.68587350159396</v>
      </c>
      <c r="CG1106">
        <v>945.55287409247603</v>
      </c>
      <c r="CH1106">
        <v>1171.8946018069801</v>
      </c>
      <c r="CI1106">
        <v>1428.21888543779</v>
      </c>
      <c r="CJ1106">
        <v>1848.6949038318601</v>
      </c>
      <c r="CK1106">
        <v>2280.79162120722</v>
      </c>
      <c r="CL1106">
        <v>2794.6552852192899</v>
      </c>
      <c r="CM1106">
        <v>3266.0226893092099</v>
      </c>
      <c r="CN1106">
        <v>3521.7754584915501</v>
      </c>
      <c r="CO1106">
        <v>3504.83221706733</v>
      </c>
      <c r="CP1106">
        <v>3136.0092944180601</v>
      </c>
      <c r="CQ1106">
        <v>2639.7725025384202</v>
      </c>
      <c r="CR1106">
        <v>2048.01719316148</v>
      </c>
      <c r="CS1106">
        <v>1316.40945166085</v>
      </c>
      <c r="CT1106">
        <v>1081.5605239131</v>
      </c>
      <c r="CU1106">
        <v>797.50485782094097</v>
      </c>
      <c r="CV1106">
        <v>609.32693665165505</v>
      </c>
      <c r="CW1106">
        <v>519.51492939006596</v>
      </c>
      <c r="CX1106">
        <v>458.98844286725398</v>
      </c>
      <c r="CY1106">
        <v>424.23844725267401</v>
      </c>
      <c r="CZ1106">
        <v>401.40059446487197</v>
      </c>
      <c r="DA1106">
        <v>383.900051692472</v>
      </c>
      <c r="DB1106">
        <v>370.45337702387201</v>
      </c>
      <c r="DC1106">
        <v>362.72469769577799</v>
      </c>
      <c r="DD1106">
        <v>362.39250052497903</v>
      </c>
      <c r="DE1106">
        <v>350.317062879226</v>
      </c>
      <c r="DF1106">
        <v>349.23628299869898</v>
      </c>
      <c r="DG1106">
        <v>352.78296567425502</v>
      </c>
      <c r="DH1106">
        <v>346.32277174115802</v>
      </c>
      <c r="DI1106">
        <v>349.31588023039899</v>
      </c>
      <c r="DJ1106">
        <v>348.38391740690798</v>
      </c>
      <c r="DK1106">
        <v>346.34928518443098</v>
      </c>
      <c r="DL1106">
        <v>347.78383055120702</v>
      </c>
      <c r="DM1106">
        <v>352.11147576182401</v>
      </c>
      <c r="DN1106">
        <v>352.28818933608801</v>
      </c>
      <c r="DO1106">
        <v>343.13056542388603</v>
      </c>
      <c r="DP1106">
        <v>342.44822250161002</v>
      </c>
      <c r="DQ1106">
        <v>347.17525009962401</v>
      </c>
      <c r="DR1106">
        <v>329.529482366249</v>
      </c>
      <c r="DS1106">
        <v>354.94587655841099</v>
      </c>
      <c r="DT1106">
        <v>350.21551037939997</v>
      </c>
      <c r="DU1106">
        <v>341.25558189657397</v>
      </c>
      <c r="DV1106">
        <v>347.97015365902803</v>
      </c>
      <c r="DW1106">
        <v>344.593265447867</v>
      </c>
      <c r="DX1106">
        <v>338.68546927226799</v>
      </c>
      <c r="DY1106">
        <v>339.852279186229</v>
      </c>
      <c r="DZ1106">
        <v>340.51946626577001</v>
      </c>
      <c r="EA1106">
        <v>346.04387449770798</v>
      </c>
      <c r="EB1106">
        <v>348.98688416702299</v>
      </c>
      <c r="EC1106">
        <v>345.22316976363902</v>
      </c>
      <c r="ED1106">
        <v>356.64722361709698</v>
      </c>
      <c r="EE1106">
        <v>348.89736324867999</v>
      </c>
      <c r="EF1106">
        <v>353.94233794566799</v>
      </c>
      <c r="EG1106">
        <v>344.40229195951702</v>
      </c>
      <c r="EH1106">
        <v>357.96680227756002</v>
      </c>
      <c r="EI1106">
        <v>354.61423645818502</v>
      </c>
      <c r="EJ1106">
        <v>343.07669484824203</v>
      </c>
      <c r="EK1106">
        <v>355.90923348776101</v>
      </c>
      <c r="EL1106">
        <v>358.88074997726397</v>
      </c>
      <c r="EM1106">
        <v>369.08908344125598</v>
      </c>
      <c r="EN1106">
        <v>360.992415156356</v>
      </c>
      <c r="EO1106">
        <v>407.64403824415899</v>
      </c>
      <c r="EP1106">
        <v>388.55827667199299</v>
      </c>
      <c r="EQ1106">
        <v>377.24877136174399</v>
      </c>
      <c r="ER1106">
        <v>368.70229177297699</v>
      </c>
      <c r="ES1106">
        <v>366.269374097107</v>
      </c>
      <c r="ET1106">
        <v>370.25254625111597</v>
      </c>
      <c r="EU1106">
        <v>372.67056278700198</v>
      </c>
      <c r="EV1106">
        <v>364.02869373475897</v>
      </c>
      <c r="EW1106">
        <v>358.34778936886499</v>
      </c>
      <c r="EX1106">
        <v>352.00944528908798</v>
      </c>
      <c r="EY1106">
        <v>379.24405924119799</v>
      </c>
      <c r="EZ1106">
        <v>413.96962500079798</v>
      </c>
      <c r="FA1106">
        <v>465.78938668376202</v>
      </c>
      <c r="FB1106">
        <v>558.392263864499</v>
      </c>
      <c r="FC1106">
        <v>655.57688035318597</v>
      </c>
      <c r="FD1106">
        <v>730.67651422200004</v>
      </c>
      <c r="FE1106">
        <v>793.66945013220595</v>
      </c>
      <c r="FF1106">
        <v>831.98693858464605</v>
      </c>
      <c r="FG1106">
        <v>961.11025823523801</v>
      </c>
      <c r="FH1106">
        <v>1008.1605868097801</v>
      </c>
      <c r="FI1106">
        <v>1043.6247373245201</v>
      </c>
      <c r="FJ1106">
        <v>904.88137299499397</v>
      </c>
      <c r="FK1106">
        <v>560.83448543782299</v>
      </c>
      <c r="FL1106">
        <v>417.943599273019</v>
      </c>
      <c r="FM1106">
        <v>372.01620375373801</v>
      </c>
      <c r="FN1106">
        <v>365.79758778186101</v>
      </c>
      <c r="FO1106">
        <v>375.73812846067199</v>
      </c>
      <c r="FP1106">
        <v>362.74106164040597</v>
      </c>
      <c r="FQ1106">
        <v>373.44906115429097</v>
      </c>
      <c r="FR1106">
        <v>396.66259322759601</v>
      </c>
      <c r="FS1106">
        <v>446.084420198727</v>
      </c>
      <c r="FT1106">
        <v>432.90465409274901</v>
      </c>
      <c r="FU1106">
        <v>390.24129496482402</v>
      </c>
      <c r="FV1106">
        <v>361.38843221045698</v>
      </c>
      <c r="FW1106">
        <v>371.27176948961102</v>
      </c>
      <c r="FX1106">
        <v>536.43515656735406</v>
      </c>
      <c r="FY1106">
        <v>1804.41890710347</v>
      </c>
      <c r="FZ1106">
        <v>353.45098840327199</v>
      </c>
      <c r="GA1106">
        <v>336.01817226309601</v>
      </c>
      <c r="GB1106">
        <v>337.79825456657801</v>
      </c>
      <c r="GC1106">
        <v>329.697112323505</v>
      </c>
      <c r="GD1106">
        <v>331.19179224229401</v>
      </c>
      <c r="GE1106">
        <v>339.96406745818399</v>
      </c>
      <c r="GF1106">
        <v>336.94686623486399</v>
      </c>
      <c r="GG1106">
        <v>324.859943688474</v>
      </c>
      <c r="GH1106">
        <v>328.02970125343501</v>
      </c>
      <c r="GI1106">
        <v>323.81350226924201</v>
      </c>
      <c r="GJ1106">
        <v>322.67321576918101</v>
      </c>
    </row>
    <row r="1107" spans="1:192" x14ac:dyDescent="0.25">
      <c r="A1107">
        <v>265.55407209612798</v>
      </c>
      <c r="B1107">
        <v>310.38593152753702</v>
      </c>
      <c r="C1107">
        <v>309.31208430791497</v>
      </c>
      <c r="D1107">
        <v>314.75076020538</v>
      </c>
      <c r="E1107">
        <v>310.72733462185403</v>
      </c>
      <c r="F1107">
        <v>316.58061633911001</v>
      </c>
      <c r="G1107">
        <v>316.65955372491402</v>
      </c>
      <c r="H1107">
        <v>322.46751213957799</v>
      </c>
      <c r="I1107">
        <v>308.24106111293298</v>
      </c>
      <c r="J1107">
        <v>322.26005925255299</v>
      </c>
      <c r="K1107">
        <v>316.39635325840999</v>
      </c>
      <c r="L1107">
        <v>319.87030746220802</v>
      </c>
      <c r="M1107">
        <v>323.51629985178403</v>
      </c>
      <c r="N1107">
        <v>319.03431912142599</v>
      </c>
      <c r="O1107">
        <v>475.72112479930598</v>
      </c>
      <c r="P1107">
        <v>563.10795010086701</v>
      </c>
      <c r="Q1107">
        <v>658.50162088403397</v>
      </c>
      <c r="R1107">
        <v>498.13534965697602</v>
      </c>
      <c r="S1107">
        <v>524.07964969608304</v>
      </c>
      <c r="T1107">
        <v>601.61399246436599</v>
      </c>
      <c r="U1107">
        <v>682.76130576528396</v>
      </c>
      <c r="V1107">
        <v>675.92919541274603</v>
      </c>
      <c r="W1107">
        <v>886.65457468832597</v>
      </c>
      <c r="X1107">
        <v>1102.4725002349401</v>
      </c>
      <c r="Y1107">
        <v>1214.91297112851</v>
      </c>
      <c r="Z1107">
        <v>1451.5448154364899</v>
      </c>
      <c r="AA1107">
        <v>1515.70142059211</v>
      </c>
      <c r="AB1107">
        <v>1643.33204248473</v>
      </c>
      <c r="AC1107">
        <v>1857.69190769793</v>
      </c>
      <c r="AD1107">
        <v>1899.6584872759399</v>
      </c>
      <c r="AE1107">
        <v>1978.08303813312</v>
      </c>
      <c r="AF1107">
        <v>2023.65232337727</v>
      </c>
      <c r="AG1107">
        <v>2088.2543146439102</v>
      </c>
      <c r="AH1107">
        <v>2178.7179279358202</v>
      </c>
      <c r="AI1107">
        <v>2075.4676048391898</v>
      </c>
      <c r="AJ1107">
        <v>2067.9622889809498</v>
      </c>
      <c r="AK1107">
        <v>2399.19412725341</v>
      </c>
      <c r="AL1107">
        <v>2903.6858464526899</v>
      </c>
      <c r="AM1107">
        <v>3003.8592779502801</v>
      </c>
      <c r="AN1107">
        <v>2952.4675404176501</v>
      </c>
      <c r="AO1107">
        <v>3121.9633837048</v>
      </c>
      <c r="AP1107">
        <v>3234.1574974608902</v>
      </c>
      <c r="AQ1107">
        <v>3590.9036290091899</v>
      </c>
      <c r="AR1107">
        <v>3834.32436647753</v>
      </c>
      <c r="AS1107">
        <v>3890.68187029094</v>
      </c>
      <c r="AT1107">
        <v>4002.7529509677902</v>
      </c>
      <c r="AU1107">
        <v>4037.0631201956799</v>
      </c>
      <c r="AV1107">
        <v>3968.8635923777701</v>
      </c>
      <c r="AW1107">
        <v>3875.1351603257699</v>
      </c>
      <c r="AX1107">
        <v>3647.3163889833199</v>
      </c>
      <c r="AY1107">
        <v>3362.30866826495</v>
      </c>
      <c r="AZ1107">
        <v>3083.15620793069</v>
      </c>
      <c r="BA1107">
        <v>2683.9609329080399</v>
      </c>
      <c r="BB1107">
        <v>2241.4134920410302</v>
      </c>
      <c r="BC1107">
        <v>1900.9206597482601</v>
      </c>
      <c r="BD1107">
        <v>1555.3787058724299</v>
      </c>
      <c r="BE1107">
        <v>1261.08021675998</v>
      </c>
      <c r="BF1107">
        <v>1002.7127063822199</v>
      </c>
      <c r="BG1107">
        <v>815.08849217714999</v>
      </c>
      <c r="BH1107">
        <v>704.74825401355497</v>
      </c>
      <c r="BI1107">
        <v>596.87572313256601</v>
      </c>
      <c r="BJ1107">
        <v>547.91443800922298</v>
      </c>
      <c r="BK1107">
        <v>514.17927157819497</v>
      </c>
      <c r="BL1107">
        <v>480.75399212616099</v>
      </c>
      <c r="BM1107">
        <v>453.08587903275998</v>
      </c>
      <c r="BN1107">
        <v>429.84440337865402</v>
      </c>
      <c r="BO1107">
        <v>422.258160956513</v>
      </c>
      <c r="BP1107">
        <v>420.334685021312</v>
      </c>
      <c r="BQ1107">
        <v>404.02910330000901</v>
      </c>
      <c r="BR1107">
        <v>403.43936180948799</v>
      </c>
      <c r="BS1107">
        <v>402.04679660720598</v>
      </c>
      <c r="BT1107">
        <v>412.02552591283302</v>
      </c>
      <c r="BU1107">
        <v>422.28722646004297</v>
      </c>
      <c r="BV1107">
        <v>422.08051515167801</v>
      </c>
      <c r="BW1107">
        <v>428.52052418259899</v>
      </c>
      <c r="BX1107">
        <v>437.30954804706403</v>
      </c>
      <c r="BY1107">
        <v>457.26599304937997</v>
      </c>
      <c r="BZ1107">
        <v>470.22736331680801</v>
      </c>
      <c r="CA1107">
        <v>498.52459836910703</v>
      </c>
      <c r="CB1107">
        <v>529.55217284142702</v>
      </c>
      <c r="CC1107">
        <v>579.83316915288401</v>
      </c>
      <c r="CD1107">
        <v>631.103647298704</v>
      </c>
      <c r="CE1107">
        <v>716.507921540707</v>
      </c>
      <c r="CF1107">
        <v>836.87527482156599</v>
      </c>
      <c r="CG1107">
        <v>978.96599261496397</v>
      </c>
      <c r="CH1107">
        <v>1210.6400719863</v>
      </c>
      <c r="CI1107">
        <v>1480.66897797344</v>
      </c>
      <c r="CJ1107">
        <v>1915.2168220296701</v>
      </c>
      <c r="CK1107">
        <v>2362.2861187427802</v>
      </c>
      <c r="CL1107">
        <v>2895.4072043767401</v>
      </c>
      <c r="CM1107">
        <v>3369.7258253774098</v>
      </c>
      <c r="CN1107">
        <v>3622.8187156193098</v>
      </c>
      <c r="CO1107">
        <v>3590.14891888682</v>
      </c>
      <c r="CP1107">
        <v>3203.6130358234</v>
      </c>
      <c r="CQ1107">
        <v>2689.3367609439501</v>
      </c>
      <c r="CR1107">
        <v>2080.7885224459101</v>
      </c>
      <c r="CS1107">
        <v>1324.1294577510801</v>
      </c>
      <c r="CT1107">
        <v>1088.9652737005299</v>
      </c>
      <c r="CU1107">
        <v>800.03304448325503</v>
      </c>
      <c r="CV1107">
        <v>605.15125569998497</v>
      </c>
      <c r="CW1107">
        <v>512.20156055713198</v>
      </c>
      <c r="CX1107">
        <v>453.50889269418298</v>
      </c>
      <c r="CY1107">
        <v>421.22384520195197</v>
      </c>
      <c r="CZ1107">
        <v>400.29800725486501</v>
      </c>
      <c r="DA1107">
        <v>379.83480551338499</v>
      </c>
      <c r="DB1107">
        <v>369.575183538114</v>
      </c>
      <c r="DC1107">
        <v>361.43562378842</v>
      </c>
      <c r="DD1107">
        <v>363.208076142332</v>
      </c>
      <c r="DE1107">
        <v>348.25876174832302</v>
      </c>
      <c r="DF1107">
        <v>345.89156034580799</v>
      </c>
      <c r="DG1107">
        <v>351.77792944478199</v>
      </c>
      <c r="DH1107">
        <v>348.218075085301</v>
      </c>
      <c r="DI1107">
        <v>346.50708135056402</v>
      </c>
      <c r="DJ1107">
        <v>347.89560053328898</v>
      </c>
      <c r="DK1107">
        <v>350.56242712302401</v>
      </c>
      <c r="DL1107">
        <v>347.42276870651</v>
      </c>
      <c r="DM1107">
        <v>351.14465883591799</v>
      </c>
      <c r="DN1107">
        <v>354.37621587761203</v>
      </c>
      <c r="DO1107">
        <v>341.98202418668302</v>
      </c>
      <c r="DP1107">
        <v>345.233325478876</v>
      </c>
      <c r="DQ1107">
        <v>349.55343398604799</v>
      </c>
      <c r="DR1107">
        <v>332.26320085991</v>
      </c>
      <c r="DS1107">
        <v>356.89978047275503</v>
      </c>
      <c r="DT1107">
        <v>347.43073900489702</v>
      </c>
      <c r="DU1107">
        <v>343.41986513239999</v>
      </c>
      <c r="DV1107">
        <v>347.87453521827001</v>
      </c>
      <c r="DW1107">
        <v>343.77229828232601</v>
      </c>
      <c r="DX1107">
        <v>343.75853947607197</v>
      </c>
      <c r="DY1107">
        <v>339.64960096403598</v>
      </c>
      <c r="DZ1107">
        <v>344.05747547504598</v>
      </c>
      <c r="EA1107">
        <v>350.74600203651698</v>
      </c>
      <c r="EB1107">
        <v>345.859760217813</v>
      </c>
      <c r="EC1107">
        <v>345.305060483315</v>
      </c>
      <c r="ED1107">
        <v>359.29520473711898</v>
      </c>
      <c r="EE1107">
        <v>347.77617513579702</v>
      </c>
      <c r="EF1107">
        <v>354.696877818134</v>
      </c>
      <c r="EG1107">
        <v>343.17623149585103</v>
      </c>
      <c r="EH1107">
        <v>363.79544939180499</v>
      </c>
      <c r="EI1107">
        <v>358.55116179005</v>
      </c>
      <c r="EJ1107">
        <v>344.91875632867902</v>
      </c>
      <c r="EK1107">
        <v>354.18739396949502</v>
      </c>
      <c r="EL1107">
        <v>356.285513399563</v>
      </c>
      <c r="EM1107">
        <v>369.23306813987199</v>
      </c>
      <c r="EN1107">
        <v>360.59133886511398</v>
      </c>
      <c r="EO1107">
        <v>408.31020825241001</v>
      </c>
      <c r="EP1107">
        <v>390.08515233872498</v>
      </c>
      <c r="EQ1107">
        <v>376.573083075765</v>
      </c>
      <c r="ER1107">
        <v>372.86386805666803</v>
      </c>
      <c r="ES1107">
        <v>366.26209756277001</v>
      </c>
      <c r="ET1107">
        <v>369.30217893757299</v>
      </c>
      <c r="EU1107">
        <v>375.46265406887397</v>
      </c>
      <c r="EV1107">
        <v>367.10342178923202</v>
      </c>
      <c r="EW1107">
        <v>357.77710868389801</v>
      </c>
      <c r="EX1107">
        <v>353.322803139391</v>
      </c>
      <c r="EY1107">
        <v>382.35060014357299</v>
      </c>
      <c r="EZ1107">
        <v>418.13407982255302</v>
      </c>
      <c r="FA1107">
        <v>470.368611301778</v>
      </c>
      <c r="FB1107">
        <v>565.08048284622703</v>
      </c>
      <c r="FC1107">
        <v>665.01439064073998</v>
      </c>
      <c r="FD1107">
        <v>748.26989144722302</v>
      </c>
      <c r="FE1107">
        <v>816.16762416279505</v>
      </c>
      <c r="FF1107">
        <v>853.61884518631598</v>
      </c>
      <c r="FG1107">
        <v>980.16010257553501</v>
      </c>
      <c r="FH1107">
        <v>1028.0657747159901</v>
      </c>
      <c r="FI1107">
        <v>1066.1495314466099</v>
      </c>
      <c r="FJ1107">
        <v>921.40359468116003</v>
      </c>
      <c r="FK1107">
        <v>571.64211659649595</v>
      </c>
      <c r="FL1107">
        <v>421.55280885641503</v>
      </c>
      <c r="FM1107">
        <v>374.88423047936402</v>
      </c>
      <c r="FN1107">
        <v>366.02570198866601</v>
      </c>
      <c r="FO1107">
        <v>375.73974415594603</v>
      </c>
      <c r="FP1107">
        <v>361.95455026670197</v>
      </c>
      <c r="FQ1107">
        <v>372.67294893633903</v>
      </c>
      <c r="FR1107">
        <v>395.143691337669</v>
      </c>
      <c r="FS1107">
        <v>444.90366254398799</v>
      </c>
      <c r="FT1107">
        <v>434.50041675318403</v>
      </c>
      <c r="FU1107">
        <v>388.348094540695</v>
      </c>
      <c r="FV1107">
        <v>362.86471897597198</v>
      </c>
      <c r="FW1107">
        <v>372.23141756732502</v>
      </c>
      <c r="FX1107">
        <v>537.09874441639204</v>
      </c>
      <c r="FY1107">
        <v>1878.36797240794</v>
      </c>
      <c r="FZ1107">
        <v>352.17549153062498</v>
      </c>
      <c r="GA1107">
        <v>331.43903026183</v>
      </c>
      <c r="GB1107">
        <v>333.08690223161602</v>
      </c>
      <c r="GC1107">
        <v>328.94557606125102</v>
      </c>
      <c r="GD1107">
        <v>328.49289080062198</v>
      </c>
      <c r="GE1107">
        <v>333.65707829099603</v>
      </c>
      <c r="GF1107">
        <v>332.78963773420901</v>
      </c>
      <c r="GG1107">
        <v>325.986639279489</v>
      </c>
      <c r="GH1107">
        <v>327.05604436520701</v>
      </c>
      <c r="GI1107">
        <v>322.177135919786</v>
      </c>
      <c r="GJ1107">
        <v>323.37492470331898</v>
      </c>
    </row>
    <row r="1108" spans="1:192" x14ac:dyDescent="0.25">
      <c r="A1108">
        <v>265.79439252336402</v>
      </c>
      <c r="B1108">
        <v>308.71036786205201</v>
      </c>
      <c r="C1108">
        <v>308.27420505624599</v>
      </c>
      <c r="D1108">
        <v>313.54502486602001</v>
      </c>
      <c r="E1108">
        <v>311.98652950984098</v>
      </c>
      <c r="F1108">
        <v>318.035551996648</v>
      </c>
      <c r="G1108">
        <v>317.752410754484</v>
      </c>
      <c r="H1108">
        <v>321.82639159635499</v>
      </c>
      <c r="I1108">
        <v>308.91891108215799</v>
      </c>
      <c r="J1108">
        <v>321.89463615946698</v>
      </c>
      <c r="K1108">
        <v>318.38405888836201</v>
      </c>
      <c r="L1108">
        <v>318.97592803758602</v>
      </c>
      <c r="M1108">
        <v>329.771177386668</v>
      </c>
      <c r="N1108">
        <v>320.24778191197697</v>
      </c>
      <c r="O1108">
        <v>476.53776187794801</v>
      </c>
      <c r="P1108">
        <v>563.36633165032401</v>
      </c>
      <c r="Q1108">
        <v>666.87989096769195</v>
      </c>
      <c r="R1108">
        <v>497.15320166507701</v>
      </c>
      <c r="S1108">
        <v>519.78115380351699</v>
      </c>
      <c r="T1108">
        <v>600.32801716004201</v>
      </c>
      <c r="U1108">
        <v>685.917073660548</v>
      </c>
      <c r="V1108">
        <v>689.10397605789694</v>
      </c>
      <c r="W1108">
        <v>922.01157437314805</v>
      </c>
      <c r="X1108">
        <v>1154.06178487477</v>
      </c>
      <c r="Y1108">
        <v>1284.72367967063</v>
      </c>
      <c r="Z1108">
        <v>1529.2392629605299</v>
      </c>
      <c r="AA1108">
        <v>1608.9834299378899</v>
      </c>
      <c r="AB1108">
        <v>1732.00257030491</v>
      </c>
      <c r="AC1108">
        <v>1933.27536617079</v>
      </c>
      <c r="AD1108">
        <v>1957.8558031012001</v>
      </c>
      <c r="AE1108">
        <v>2045.49934024102</v>
      </c>
      <c r="AF1108">
        <v>2107.3407765831298</v>
      </c>
      <c r="AG1108">
        <v>2227.8949063764098</v>
      </c>
      <c r="AH1108">
        <v>2348.8091176984899</v>
      </c>
      <c r="AI1108">
        <v>2236.32082260978</v>
      </c>
      <c r="AJ1108">
        <v>2189.8945078584902</v>
      </c>
      <c r="AK1108">
        <v>2588.31773514516</v>
      </c>
      <c r="AL1108">
        <v>3155.8437592851301</v>
      </c>
      <c r="AM1108">
        <v>3327.0805186550401</v>
      </c>
      <c r="AN1108">
        <v>3225.8334705697898</v>
      </c>
      <c r="AO1108">
        <v>3435.1146835004402</v>
      </c>
      <c r="AP1108">
        <v>3550.58026686526</v>
      </c>
      <c r="AQ1108">
        <v>3951.1096410257101</v>
      </c>
      <c r="AR1108">
        <v>4229.9088812196997</v>
      </c>
      <c r="AS1108">
        <v>4292.9754806328501</v>
      </c>
      <c r="AT1108">
        <v>4407.98475793545</v>
      </c>
      <c r="AU1108">
        <v>4434.7168312650001</v>
      </c>
      <c r="AV1108">
        <v>4299.0268260580697</v>
      </c>
      <c r="AW1108">
        <v>4202.0136353379303</v>
      </c>
      <c r="AX1108">
        <v>3906.3311170534498</v>
      </c>
      <c r="AY1108">
        <v>3548.3417554789398</v>
      </c>
      <c r="AZ1108">
        <v>3224.83437271091</v>
      </c>
      <c r="BA1108">
        <v>2771.8629996910299</v>
      </c>
      <c r="BB1108">
        <v>2303.5657458022602</v>
      </c>
      <c r="BC1108">
        <v>1926.56762416174</v>
      </c>
      <c r="BD1108">
        <v>1553.8156812079501</v>
      </c>
      <c r="BE1108">
        <v>1255.5462605597299</v>
      </c>
      <c r="BF1108">
        <v>994.88301662678396</v>
      </c>
      <c r="BG1108">
        <v>807.87391603086996</v>
      </c>
      <c r="BH1108">
        <v>697.01252213113503</v>
      </c>
      <c r="BI1108">
        <v>603.24332346949598</v>
      </c>
      <c r="BJ1108">
        <v>546.88779620985599</v>
      </c>
      <c r="BK1108">
        <v>513.962088110129</v>
      </c>
      <c r="BL1108">
        <v>475.019175634021</v>
      </c>
      <c r="BM1108">
        <v>456.08471317704903</v>
      </c>
      <c r="BN1108">
        <v>431.51579880288801</v>
      </c>
      <c r="BO1108">
        <v>424.77564528104801</v>
      </c>
      <c r="BP1108">
        <v>421.42403376777497</v>
      </c>
      <c r="BQ1108">
        <v>406.33853626644702</v>
      </c>
      <c r="BR1108">
        <v>406.02824547735497</v>
      </c>
      <c r="BS1108">
        <v>401.69279570015101</v>
      </c>
      <c r="BT1108">
        <v>411.71959848313401</v>
      </c>
      <c r="BU1108">
        <v>425.537231294062</v>
      </c>
      <c r="BV1108">
        <v>431.42269338432197</v>
      </c>
      <c r="BW1108">
        <v>438.37407576249802</v>
      </c>
      <c r="BX1108">
        <v>450.16129165821701</v>
      </c>
      <c r="BY1108">
        <v>463.44794271863202</v>
      </c>
      <c r="BZ1108">
        <v>490.21981292615402</v>
      </c>
      <c r="CA1108">
        <v>521.81468399233404</v>
      </c>
      <c r="CB1108">
        <v>551.43251053535005</v>
      </c>
      <c r="CC1108">
        <v>618.55819963808096</v>
      </c>
      <c r="CD1108">
        <v>683.600152857333</v>
      </c>
      <c r="CE1108">
        <v>792.98519751352705</v>
      </c>
      <c r="CF1108">
        <v>938.50377796578903</v>
      </c>
      <c r="CG1108">
        <v>1122.9925466177101</v>
      </c>
      <c r="CH1108">
        <v>1417.4292547216801</v>
      </c>
      <c r="CI1108">
        <v>1752.4980156654501</v>
      </c>
      <c r="CJ1108">
        <v>2282.7848580120499</v>
      </c>
      <c r="CK1108">
        <v>2800.4380199339598</v>
      </c>
      <c r="CL1108">
        <v>3426.4903464752902</v>
      </c>
      <c r="CM1108">
        <v>3907.4661966077101</v>
      </c>
      <c r="CN1108">
        <v>4107.1439982206903</v>
      </c>
      <c r="CO1108">
        <v>3959.13334433309</v>
      </c>
      <c r="CP1108">
        <v>3447.3048699733499</v>
      </c>
      <c r="CQ1108">
        <v>2843.7370049732899</v>
      </c>
      <c r="CR1108">
        <v>2157.3436677326499</v>
      </c>
      <c r="CS1108">
        <v>1343.82764519746</v>
      </c>
      <c r="CT1108">
        <v>1094.97267656349</v>
      </c>
      <c r="CU1108">
        <v>788.94844991764205</v>
      </c>
      <c r="CV1108">
        <v>597.51060170311302</v>
      </c>
      <c r="CW1108">
        <v>507.44885000511499</v>
      </c>
      <c r="CX1108">
        <v>449.101605958086</v>
      </c>
      <c r="CY1108">
        <v>415.01785965125401</v>
      </c>
      <c r="CZ1108">
        <v>398.49376214096299</v>
      </c>
      <c r="DA1108">
        <v>381.00475713207697</v>
      </c>
      <c r="DB1108">
        <v>368.98934418697303</v>
      </c>
      <c r="DC1108">
        <v>360.878650170779</v>
      </c>
      <c r="DD1108">
        <v>366.39567636308698</v>
      </c>
      <c r="DE1108">
        <v>347.65343352691002</v>
      </c>
      <c r="DF1108">
        <v>348.253978887588</v>
      </c>
      <c r="DG1108">
        <v>350.45865397566303</v>
      </c>
      <c r="DH1108">
        <v>348.92494099691999</v>
      </c>
      <c r="DI1108">
        <v>347.58295859843901</v>
      </c>
      <c r="DJ1108">
        <v>349.27493834559698</v>
      </c>
      <c r="DK1108">
        <v>353.43482630379901</v>
      </c>
      <c r="DL1108">
        <v>349.979483201905</v>
      </c>
      <c r="DM1108">
        <v>352.73441496202099</v>
      </c>
      <c r="DN1108">
        <v>357.17203677339</v>
      </c>
      <c r="DO1108">
        <v>345.17255169037202</v>
      </c>
      <c r="DP1108">
        <v>347.01575830323202</v>
      </c>
      <c r="DQ1108">
        <v>349.96590478755701</v>
      </c>
      <c r="DR1108">
        <v>338.37965769155801</v>
      </c>
      <c r="DS1108">
        <v>355.12681724956002</v>
      </c>
      <c r="DT1108">
        <v>345.31242864926401</v>
      </c>
      <c r="DU1108">
        <v>345.87325378137098</v>
      </c>
      <c r="DV1108">
        <v>345.69673042520901</v>
      </c>
      <c r="DW1108">
        <v>347.63191155035997</v>
      </c>
      <c r="DX1108">
        <v>348.15392396048901</v>
      </c>
      <c r="DY1108">
        <v>343.67390827161</v>
      </c>
      <c r="DZ1108">
        <v>345.45126788766299</v>
      </c>
      <c r="EA1108">
        <v>353.94080369122997</v>
      </c>
      <c r="EB1108">
        <v>344.47824082732501</v>
      </c>
      <c r="EC1108">
        <v>350.08757442065598</v>
      </c>
      <c r="ED1108">
        <v>357.17426957644602</v>
      </c>
      <c r="EE1108">
        <v>349.24717654702403</v>
      </c>
      <c r="EF1108">
        <v>356.03565479391898</v>
      </c>
      <c r="EG1108">
        <v>346.56680699766002</v>
      </c>
      <c r="EH1108">
        <v>364.12401163426603</v>
      </c>
      <c r="EI1108">
        <v>358.35641808044102</v>
      </c>
      <c r="EJ1108">
        <v>349.55510870900099</v>
      </c>
      <c r="EK1108">
        <v>357.59040090327602</v>
      </c>
      <c r="EL1108">
        <v>355.843114564654</v>
      </c>
      <c r="EM1108">
        <v>369.87784578607602</v>
      </c>
      <c r="EN1108">
        <v>363.82801052454897</v>
      </c>
      <c r="EO1108">
        <v>409.67424392234801</v>
      </c>
      <c r="EP1108">
        <v>390.85283936582698</v>
      </c>
      <c r="EQ1108">
        <v>377.49708497626898</v>
      </c>
      <c r="ER1108">
        <v>374.96648465316002</v>
      </c>
      <c r="ES1108">
        <v>368.35822426797699</v>
      </c>
      <c r="ET1108">
        <v>370.023589633879</v>
      </c>
      <c r="EU1108">
        <v>375.30578613932101</v>
      </c>
      <c r="EV1108">
        <v>370.60477574773</v>
      </c>
      <c r="EW1108">
        <v>362.95313528434599</v>
      </c>
      <c r="EX1108">
        <v>354.263453014665</v>
      </c>
      <c r="EY1108">
        <v>382.33044724671299</v>
      </c>
      <c r="EZ1108">
        <v>423.54000389941399</v>
      </c>
      <c r="FA1108">
        <v>488.51750942308399</v>
      </c>
      <c r="FB1108">
        <v>587.95782844447797</v>
      </c>
      <c r="FC1108">
        <v>706.21484904813201</v>
      </c>
      <c r="FD1108">
        <v>819.28435493514303</v>
      </c>
      <c r="FE1108">
        <v>883.28976298532803</v>
      </c>
      <c r="FF1108">
        <v>926.89303596473303</v>
      </c>
      <c r="FG1108">
        <v>1084.5665565735101</v>
      </c>
      <c r="FH1108">
        <v>1157.9843694229601</v>
      </c>
      <c r="FI1108">
        <v>1188.4982071511599</v>
      </c>
      <c r="FJ1108">
        <v>1026.49828876165</v>
      </c>
      <c r="FK1108">
        <v>616.76959600161297</v>
      </c>
      <c r="FL1108">
        <v>434.73989846046197</v>
      </c>
      <c r="FM1108">
        <v>381.35641053211901</v>
      </c>
      <c r="FN1108">
        <v>371.41614277893598</v>
      </c>
      <c r="FO1108">
        <v>374.12467450169601</v>
      </c>
      <c r="FP1108">
        <v>366.97303238429799</v>
      </c>
      <c r="FQ1108">
        <v>374.06698361850499</v>
      </c>
      <c r="FR1108">
        <v>395.457027683256</v>
      </c>
      <c r="FS1108">
        <v>440.27345235987201</v>
      </c>
      <c r="FT1108">
        <v>439.66662090835399</v>
      </c>
      <c r="FU1108">
        <v>395.64807180549002</v>
      </c>
      <c r="FV1108">
        <v>368.077646694154</v>
      </c>
      <c r="FW1108">
        <v>375.82192301417098</v>
      </c>
      <c r="FX1108">
        <v>545.18896797167804</v>
      </c>
      <c r="FY1108">
        <v>1959.31085505022</v>
      </c>
      <c r="FZ1108">
        <v>352.35766363749701</v>
      </c>
      <c r="GA1108">
        <v>332.07772059910502</v>
      </c>
      <c r="GB1108">
        <v>331.035955132521</v>
      </c>
      <c r="GC1108">
        <v>329.56460972589798</v>
      </c>
      <c r="GD1108">
        <v>328.04236207389999</v>
      </c>
      <c r="GE1108">
        <v>331.89794789146498</v>
      </c>
      <c r="GF1108">
        <v>329.21067454736402</v>
      </c>
      <c r="GG1108">
        <v>327.10925082808501</v>
      </c>
      <c r="GH1108">
        <v>330.384523413068</v>
      </c>
      <c r="GI1108">
        <v>324.08621197385901</v>
      </c>
      <c r="GJ1108">
        <v>326.41392955514698</v>
      </c>
    </row>
    <row r="1109" spans="1:192" x14ac:dyDescent="0.25">
      <c r="A1109">
        <v>266.03471295060001</v>
      </c>
      <c r="B1109">
        <v>304.035912231309</v>
      </c>
      <c r="C1109">
        <v>312.24209122232099</v>
      </c>
      <c r="D1109">
        <v>316.64453529201398</v>
      </c>
      <c r="E1109">
        <v>312.68792286963497</v>
      </c>
      <c r="F1109">
        <v>318.31805752899101</v>
      </c>
      <c r="G1109">
        <v>317.91527196182199</v>
      </c>
      <c r="H1109">
        <v>321.466423765863</v>
      </c>
      <c r="I1109">
        <v>308.11809137004502</v>
      </c>
      <c r="J1109">
        <v>321.29425249306399</v>
      </c>
      <c r="K1109">
        <v>320.57941198342098</v>
      </c>
      <c r="L1109">
        <v>322.45857750413597</v>
      </c>
      <c r="M1109">
        <v>333.015129320119</v>
      </c>
      <c r="N1109">
        <v>320.37121423784299</v>
      </c>
      <c r="O1109">
        <v>476.58724508582702</v>
      </c>
      <c r="P1109">
        <v>563.61763014172504</v>
      </c>
      <c r="Q1109">
        <v>669.98859699498303</v>
      </c>
      <c r="R1109">
        <v>500.966390369983</v>
      </c>
      <c r="S1109">
        <v>516.68051124790497</v>
      </c>
      <c r="T1109">
        <v>600.92244329427695</v>
      </c>
      <c r="U1109">
        <v>675.53931681431197</v>
      </c>
      <c r="V1109">
        <v>686.15363430460798</v>
      </c>
      <c r="W1109">
        <v>933.36876135178795</v>
      </c>
      <c r="X1109">
        <v>1174.7952502860601</v>
      </c>
      <c r="Y1109">
        <v>1335.54187704843</v>
      </c>
      <c r="Z1109">
        <v>1573.21691478509</v>
      </c>
      <c r="AA1109">
        <v>1570.00951814175</v>
      </c>
      <c r="AB1109">
        <v>1681.1271682399799</v>
      </c>
      <c r="AC1109">
        <v>1900.4990515095001</v>
      </c>
      <c r="AD1109">
        <v>1916.7229500021899</v>
      </c>
      <c r="AE1109">
        <v>1985.1161797244199</v>
      </c>
      <c r="AF1109">
        <v>2028.3213317708301</v>
      </c>
      <c r="AG1109">
        <v>2203.45417154603</v>
      </c>
      <c r="AH1109">
        <v>2318.0477271520999</v>
      </c>
      <c r="AI1109">
        <v>2200.3547200205398</v>
      </c>
      <c r="AJ1109">
        <v>2178.5493111244</v>
      </c>
      <c r="AK1109">
        <v>2594.5462647948798</v>
      </c>
      <c r="AL1109">
        <v>3153.6810174086399</v>
      </c>
      <c r="AM1109">
        <v>3310.8506315168302</v>
      </c>
      <c r="AN1109">
        <v>3146.6184935266401</v>
      </c>
      <c r="AO1109">
        <v>3404.4827224494802</v>
      </c>
      <c r="AP1109">
        <v>3494.3894259359899</v>
      </c>
      <c r="AQ1109">
        <v>3827.9426782056098</v>
      </c>
      <c r="AR1109">
        <v>4106.1924553263898</v>
      </c>
      <c r="AS1109">
        <v>4122.3273158927004</v>
      </c>
      <c r="AT1109">
        <v>4197.7320372814502</v>
      </c>
      <c r="AU1109">
        <v>4106.2661862453797</v>
      </c>
      <c r="AV1109">
        <v>3966.6198425422199</v>
      </c>
      <c r="AW1109">
        <v>3827.0264722151201</v>
      </c>
      <c r="AX1109">
        <v>3495.83376235369</v>
      </c>
      <c r="AY1109">
        <v>3123.1511726910699</v>
      </c>
      <c r="AZ1109">
        <v>2804.1981141340202</v>
      </c>
      <c r="BA1109">
        <v>2382.6087042802801</v>
      </c>
      <c r="BB1109">
        <v>1974.1101557526599</v>
      </c>
      <c r="BC1109">
        <v>1634.46309603894</v>
      </c>
      <c r="BD1109">
        <v>1327.16648339684</v>
      </c>
      <c r="BE1109">
        <v>1091.38567494736</v>
      </c>
      <c r="BF1109">
        <v>878.54338800165601</v>
      </c>
      <c r="BG1109">
        <v>733.344424105808</v>
      </c>
      <c r="BH1109">
        <v>639.11712189124898</v>
      </c>
      <c r="BI1109">
        <v>568.58318585247696</v>
      </c>
      <c r="BJ1109">
        <v>517.72955813866497</v>
      </c>
      <c r="BK1109">
        <v>488.316054651831</v>
      </c>
      <c r="BL1109">
        <v>461.58615653029602</v>
      </c>
      <c r="BM1109">
        <v>446.19896317437798</v>
      </c>
      <c r="BN1109">
        <v>426.119593669685</v>
      </c>
      <c r="BO1109">
        <v>420.70734534413901</v>
      </c>
      <c r="BP1109">
        <v>418.01493453686498</v>
      </c>
      <c r="BQ1109">
        <v>401.39499265942999</v>
      </c>
      <c r="BR1109">
        <v>407.87496643531603</v>
      </c>
      <c r="BS1109">
        <v>400.50057304249702</v>
      </c>
      <c r="BT1109">
        <v>414.02459271423299</v>
      </c>
      <c r="BU1109">
        <v>428.15097528945603</v>
      </c>
      <c r="BV1109">
        <v>435.68553035809202</v>
      </c>
      <c r="BW1109">
        <v>439.26260899422499</v>
      </c>
      <c r="BX1109">
        <v>455.11517132749901</v>
      </c>
      <c r="BY1109">
        <v>459.24252421906999</v>
      </c>
      <c r="BZ1109">
        <v>496.03637193313102</v>
      </c>
      <c r="CA1109">
        <v>529.89609512452103</v>
      </c>
      <c r="CB1109">
        <v>555.64684501911097</v>
      </c>
      <c r="CC1109">
        <v>629.97756675596804</v>
      </c>
      <c r="CD1109">
        <v>707.98256064529801</v>
      </c>
      <c r="CE1109">
        <v>833.84654186086198</v>
      </c>
      <c r="CF1109">
        <v>978.613531635134</v>
      </c>
      <c r="CG1109">
        <v>1194.7024800665399</v>
      </c>
      <c r="CH1109">
        <v>1527.40988930653</v>
      </c>
      <c r="CI1109">
        <v>1891.29276115417</v>
      </c>
      <c r="CJ1109">
        <v>2477.4815788167598</v>
      </c>
      <c r="CK1109">
        <v>3029.39437282578</v>
      </c>
      <c r="CL1109">
        <v>3595.9420915435699</v>
      </c>
      <c r="CM1109">
        <v>3969.5480065675902</v>
      </c>
      <c r="CN1109">
        <v>4082.5456753560002</v>
      </c>
      <c r="CO1109">
        <v>3748.2405188131202</v>
      </c>
      <c r="CP1109">
        <v>3190.4914222393099</v>
      </c>
      <c r="CQ1109">
        <v>2564.9307313351201</v>
      </c>
      <c r="CR1109">
        <v>1879.74476446176</v>
      </c>
      <c r="CS1109">
        <v>1255.0723860246001</v>
      </c>
      <c r="CT1109">
        <v>978.90262609091405</v>
      </c>
      <c r="CU1109">
        <v>718.79800085330203</v>
      </c>
      <c r="CV1109">
        <v>563.17079983479596</v>
      </c>
      <c r="CW1109">
        <v>483.03803090188802</v>
      </c>
      <c r="CX1109">
        <v>444.67019579957702</v>
      </c>
      <c r="CY1109">
        <v>409.37962552452802</v>
      </c>
      <c r="CZ1109">
        <v>398.58043052473602</v>
      </c>
      <c r="DA1109">
        <v>378.07348579676301</v>
      </c>
      <c r="DB1109">
        <v>372.320299387489</v>
      </c>
      <c r="DC1109">
        <v>361.50342796273799</v>
      </c>
      <c r="DD1109">
        <v>370.61473612319799</v>
      </c>
      <c r="DE1109">
        <v>355.02549870797702</v>
      </c>
      <c r="DF1109">
        <v>358.16640922702902</v>
      </c>
      <c r="DG1109">
        <v>352.41123712481902</v>
      </c>
      <c r="DH1109">
        <v>351.658008805961</v>
      </c>
      <c r="DI1109">
        <v>352.527399878116</v>
      </c>
      <c r="DJ1109">
        <v>353.62650408291398</v>
      </c>
      <c r="DK1109">
        <v>354.58275293757799</v>
      </c>
      <c r="DL1109">
        <v>359.40226019218699</v>
      </c>
      <c r="DM1109">
        <v>355.15195590474002</v>
      </c>
      <c r="DN1109">
        <v>363.38905277432502</v>
      </c>
      <c r="DO1109">
        <v>352.17655636045703</v>
      </c>
      <c r="DP1109">
        <v>349.856366851063</v>
      </c>
      <c r="DQ1109">
        <v>348.512791671537</v>
      </c>
      <c r="DR1109">
        <v>344.45893599986999</v>
      </c>
      <c r="DS1109">
        <v>353.03500876198802</v>
      </c>
      <c r="DT1109">
        <v>348.23044010531902</v>
      </c>
      <c r="DU1109">
        <v>347.75407009537702</v>
      </c>
      <c r="DV1109">
        <v>339.89269454776098</v>
      </c>
      <c r="DW1109">
        <v>348.63890076550098</v>
      </c>
      <c r="DX1109">
        <v>352.234201135707</v>
      </c>
      <c r="DY1109">
        <v>344.988459893276</v>
      </c>
      <c r="DZ1109">
        <v>345.81374660735003</v>
      </c>
      <c r="EA1109">
        <v>355.546771366678</v>
      </c>
      <c r="EB1109">
        <v>344.51725211775801</v>
      </c>
      <c r="EC1109">
        <v>355.33624646748501</v>
      </c>
      <c r="ED1109">
        <v>356.52754437522299</v>
      </c>
      <c r="EE1109">
        <v>352.36769700420501</v>
      </c>
      <c r="EF1109">
        <v>355.86319900265801</v>
      </c>
      <c r="EG1109">
        <v>353.89716594517103</v>
      </c>
      <c r="EH1109">
        <v>371.21218491117298</v>
      </c>
      <c r="EI1109">
        <v>360.92988126923598</v>
      </c>
      <c r="EJ1109">
        <v>356.516524180906</v>
      </c>
      <c r="EK1109">
        <v>361.22747395066602</v>
      </c>
      <c r="EL1109">
        <v>357.72259211294403</v>
      </c>
      <c r="EM1109">
        <v>372.67930105010998</v>
      </c>
      <c r="EN1109">
        <v>372.143656019432</v>
      </c>
      <c r="EO1109">
        <v>419.19273985715603</v>
      </c>
      <c r="EP1109">
        <v>397.03172276156897</v>
      </c>
      <c r="EQ1109">
        <v>381.57228713042599</v>
      </c>
      <c r="ER1109">
        <v>378.739461685918</v>
      </c>
      <c r="ES1109">
        <v>376.08319465628898</v>
      </c>
      <c r="ET1109">
        <v>380.03946456516798</v>
      </c>
      <c r="EU1109">
        <v>374.83903694007398</v>
      </c>
      <c r="EV1109">
        <v>374.20304692771799</v>
      </c>
      <c r="EW1109">
        <v>366.59829501168798</v>
      </c>
      <c r="EX1109">
        <v>356.37439619739501</v>
      </c>
      <c r="EY1109">
        <v>388.48800926278801</v>
      </c>
      <c r="EZ1109">
        <v>432.60792882883402</v>
      </c>
      <c r="FA1109">
        <v>504.28160539944201</v>
      </c>
      <c r="FB1109">
        <v>616.85611010907996</v>
      </c>
      <c r="FC1109">
        <v>752.570593953752</v>
      </c>
      <c r="FD1109">
        <v>868.69817524886298</v>
      </c>
      <c r="FE1109">
        <v>927.701936565452</v>
      </c>
      <c r="FF1109">
        <v>957.35088832987401</v>
      </c>
      <c r="FG1109">
        <v>1136.7809371301801</v>
      </c>
      <c r="FH1109">
        <v>1205.15187859044</v>
      </c>
      <c r="FI1109">
        <v>1256.26900147931</v>
      </c>
      <c r="FJ1109">
        <v>1084.57883016081</v>
      </c>
      <c r="FK1109">
        <v>644.56710601484895</v>
      </c>
      <c r="FL1109">
        <v>446.64708531331502</v>
      </c>
      <c r="FM1109">
        <v>391.12791814347798</v>
      </c>
      <c r="FN1109">
        <v>375.821287544781</v>
      </c>
      <c r="FO1109">
        <v>379.65792705775499</v>
      </c>
      <c r="FP1109">
        <v>372.22371227623398</v>
      </c>
      <c r="FQ1109">
        <v>376.40597262452701</v>
      </c>
      <c r="FR1109">
        <v>401.65444935242999</v>
      </c>
      <c r="FS1109">
        <v>442.07436613028199</v>
      </c>
      <c r="FT1109">
        <v>437.85191429737</v>
      </c>
      <c r="FU1109">
        <v>404.624569510946</v>
      </c>
      <c r="FV1109">
        <v>373.33594938534799</v>
      </c>
      <c r="FW1109">
        <v>376.868356876588</v>
      </c>
      <c r="FX1109">
        <v>556.04821515877097</v>
      </c>
      <c r="FY1109">
        <v>2029.59661215904</v>
      </c>
      <c r="FZ1109">
        <v>354.611106475871</v>
      </c>
      <c r="GA1109">
        <v>337.28084021560602</v>
      </c>
      <c r="GB1109">
        <v>329.55333998670898</v>
      </c>
      <c r="GC1109">
        <v>336.19796587153797</v>
      </c>
      <c r="GD1109">
        <v>326.242275148499</v>
      </c>
      <c r="GE1109">
        <v>330.08701477918902</v>
      </c>
      <c r="GF1109">
        <v>327.43378259705599</v>
      </c>
      <c r="GG1109">
        <v>330.58149173780998</v>
      </c>
      <c r="GH1109">
        <v>333.362998637511</v>
      </c>
      <c r="GI1109">
        <v>326.14497651318698</v>
      </c>
      <c r="GJ1109">
        <v>331.27912414244901</v>
      </c>
    </row>
    <row r="1110" spans="1:192" x14ac:dyDescent="0.25">
      <c r="A1110">
        <v>266.27503337783702</v>
      </c>
      <c r="B1110">
        <v>304.33636350309399</v>
      </c>
      <c r="C1110">
        <v>313.02350973844398</v>
      </c>
      <c r="D1110">
        <v>316.53261165905798</v>
      </c>
      <c r="E1110">
        <v>311.93208435912197</v>
      </c>
      <c r="F1110">
        <v>320.89386428707502</v>
      </c>
      <c r="G1110">
        <v>317.41695266741999</v>
      </c>
      <c r="H1110">
        <v>315.67671914143898</v>
      </c>
      <c r="I1110">
        <v>305.45006532422502</v>
      </c>
      <c r="J1110">
        <v>317.45495704053502</v>
      </c>
      <c r="K1110">
        <v>322.51880479931401</v>
      </c>
      <c r="L1110">
        <v>323.66852879066698</v>
      </c>
      <c r="M1110">
        <v>329.59599856711202</v>
      </c>
      <c r="N1110">
        <v>322.70028697772699</v>
      </c>
      <c r="O1110">
        <v>480.73612139653198</v>
      </c>
      <c r="P1110">
        <v>568.890990674161</v>
      </c>
      <c r="Q1110">
        <v>682.06074601796399</v>
      </c>
      <c r="R1110">
        <v>499.37399667588102</v>
      </c>
      <c r="S1110">
        <v>524.08844567983203</v>
      </c>
      <c r="T1110">
        <v>601.69320150607803</v>
      </c>
      <c r="U1110">
        <v>680.56551320179005</v>
      </c>
      <c r="V1110">
        <v>679.63897846646296</v>
      </c>
      <c r="W1110">
        <v>919.12372900869696</v>
      </c>
      <c r="X1110">
        <v>1143.5096662201199</v>
      </c>
      <c r="Y1110">
        <v>1302.38525468894</v>
      </c>
      <c r="Z1110">
        <v>1494.6737618401301</v>
      </c>
      <c r="AA1110">
        <v>1513.7857613266999</v>
      </c>
      <c r="AB1110">
        <v>1623.3227103189299</v>
      </c>
      <c r="AC1110">
        <v>1831.1303798195199</v>
      </c>
      <c r="AD1110">
        <v>1853.2508250662199</v>
      </c>
      <c r="AE1110">
        <v>1907.4294611452101</v>
      </c>
      <c r="AF1110">
        <v>1927.7385362339501</v>
      </c>
      <c r="AG1110">
        <v>2108.2884361118399</v>
      </c>
      <c r="AH1110">
        <v>2246.9415616359702</v>
      </c>
      <c r="AI1110">
        <v>2130.6951363809799</v>
      </c>
      <c r="AJ1110">
        <v>2116.3292726337399</v>
      </c>
      <c r="AK1110">
        <v>2481.5797158864402</v>
      </c>
      <c r="AL1110">
        <v>3031.2298242092202</v>
      </c>
      <c r="AM1110">
        <v>3134.9110771170299</v>
      </c>
      <c r="AN1110">
        <v>2964.9989596936098</v>
      </c>
      <c r="AO1110">
        <v>3211.6002292619601</v>
      </c>
      <c r="AP1110">
        <v>3309.9264060606201</v>
      </c>
      <c r="AQ1110">
        <v>3618.2006767515099</v>
      </c>
      <c r="AR1110">
        <v>3881.5888533899201</v>
      </c>
      <c r="AS1110">
        <v>3893.4136796572202</v>
      </c>
      <c r="AT1110">
        <v>3932.0170109523301</v>
      </c>
      <c r="AU1110">
        <v>3835.96103163002</v>
      </c>
      <c r="AV1110">
        <v>3701.5239031543902</v>
      </c>
      <c r="AW1110">
        <v>3556.32046846616</v>
      </c>
      <c r="AX1110">
        <v>3248.9468369072201</v>
      </c>
      <c r="AY1110">
        <v>2889.17024091137</v>
      </c>
      <c r="AZ1110">
        <v>2578.6075610319299</v>
      </c>
      <c r="BA1110">
        <v>2182.2054142217798</v>
      </c>
      <c r="BB1110">
        <v>1806.97766619563</v>
      </c>
      <c r="BC1110">
        <v>1491.8258853253899</v>
      </c>
      <c r="BD1110">
        <v>1221.9374852590399</v>
      </c>
      <c r="BE1110">
        <v>1010.77185502187</v>
      </c>
      <c r="BF1110">
        <v>827.66615820664799</v>
      </c>
      <c r="BG1110">
        <v>700.67244662896701</v>
      </c>
      <c r="BH1110">
        <v>613.56215426602103</v>
      </c>
      <c r="BI1110">
        <v>549.62206676052404</v>
      </c>
      <c r="BJ1110">
        <v>499.36476383655003</v>
      </c>
      <c r="BK1110">
        <v>474.37121239886397</v>
      </c>
      <c r="BL1110">
        <v>451.58285026575498</v>
      </c>
      <c r="BM1110">
        <v>440.71837865411601</v>
      </c>
      <c r="BN1110">
        <v>419.57572303228301</v>
      </c>
      <c r="BO1110">
        <v>416.91494058567298</v>
      </c>
      <c r="BP1110">
        <v>411.89774831188203</v>
      </c>
      <c r="BQ1110">
        <v>395.80486504033797</v>
      </c>
      <c r="BR1110">
        <v>406.64716127106198</v>
      </c>
      <c r="BS1110">
        <v>399.32259450326399</v>
      </c>
      <c r="BT1110">
        <v>411.73472543000099</v>
      </c>
      <c r="BU1110">
        <v>426.60651085049699</v>
      </c>
      <c r="BV1110">
        <v>433.33608231459601</v>
      </c>
      <c r="BW1110">
        <v>436.804897728529</v>
      </c>
      <c r="BX1110">
        <v>453.12934458617298</v>
      </c>
      <c r="BY1110">
        <v>454.05324971367003</v>
      </c>
      <c r="BZ1110">
        <v>490.89770446565899</v>
      </c>
      <c r="CA1110">
        <v>528.14793814587097</v>
      </c>
      <c r="CB1110">
        <v>553.33106123133598</v>
      </c>
      <c r="CC1110">
        <v>625.443615543482</v>
      </c>
      <c r="CD1110">
        <v>706.86865151745496</v>
      </c>
      <c r="CE1110">
        <v>833.76820899219103</v>
      </c>
      <c r="CF1110">
        <v>973.75634560459298</v>
      </c>
      <c r="CG1110">
        <v>1181.4754101077001</v>
      </c>
      <c r="CH1110">
        <v>1515.3554725879401</v>
      </c>
      <c r="CI1110">
        <v>1880.48677078936</v>
      </c>
      <c r="CJ1110">
        <v>2456.2362400567899</v>
      </c>
      <c r="CK1110">
        <v>2979.63774476041</v>
      </c>
      <c r="CL1110">
        <v>3505.7632746447198</v>
      </c>
      <c r="CM1110">
        <v>3801.3464216033199</v>
      </c>
      <c r="CN1110">
        <v>3860.8244856029</v>
      </c>
      <c r="CO1110">
        <v>3505.6735018393301</v>
      </c>
      <c r="CP1110">
        <v>2936.2110462116302</v>
      </c>
      <c r="CQ1110">
        <v>2342.4364255788</v>
      </c>
      <c r="CR1110">
        <v>1710.3150947005799</v>
      </c>
      <c r="CS1110">
        <v>1096.1347487560099</v>
      </c>
      <c r="CT1110">
        <v>900.72696616574399</v>
      </c>
      <c r="CU1110">
        <v>668.10872449886995</v>
      </c>
      <c r="CV1110">
        <v>534.13144019410504</v>
      </c>
      <c r="CW1110">
        <v>462.62783094235698</v>
      </c>
      <c r="CX1110">
        <v>435.08000512210901</v>
      </c>
      <c r="CY1110">
        <v>401.73481177673199</v>
      </c>
      <c r="CZ1110">
        <v>390.93668873999599</v>
      </c>
      <c r="DA1110">
        <v>373.57837145152098</v>
      </c>
      <c r="DB1110">
        <v>371.91276664959003</v>
      </c>
      <c r="DC1110">
        <v>361.59218164350699</v>
      </c>
      <c r="DD1110">
        <v>365.358533735403</v>
      </c>
      <c r="DE1110">
        <v>355.92150592154798</v>
      </c>
      <c r="DF1110">
        <v>359.017322133081</v>
      </c>
      <c r="DG1110">
        <v>351.02813379925698</v>
      </c>
      <c r="DH1110">
        <v>357.76089247553301</v>
      </c>
      <c r="DI1110">
        <v>349.39349208307198</v>
      </c>
      <c r="DJ1110">
        <v>352.31383728008899</v>
      </c>
      <c r="DK1110">
        <v>353.71020108521401</v>
      </c>
      <c r="DL1110">
        <v>363.123017830908</v>
      </c>
      <c r="DM1110">
        <v>359.66473456127699</v>
      </c>
      <c r="DN1110">
        <v>364.963339207888</v>
      </c>
      <c r="DO1110">
        <v>356.12887096372998</v>
      </c>
      <c r="DP1110">
        <v>351.82167950484501</v>
      </c>
      <c r="DQ1110">
        <v>343.63707347333201</v>
      </c>
      <c r="DR1110">
        <v>350.861586942489</v>
      </c>
      <c r="DS1110">
        <v>350.06059590678097</v>
      </c>
      <c r="DT1110">
        <v>347.254565294222</v>
      </c>
      <c r="DU1110">
        <v>346.597801074816</v>
      </c>
      <c r="DV1110">
        <v>334.46392802140002</v>
      </c>
      <c r="DW1110">
        <v>349.11911443901499</v>
      </c>
      <c r="DX1110">
        <v>350.40758468112602</v>
      </c>
      <c r="DY1110">
        <v>342.675946945693</v>
      </c>
      <c r="DZ1110">
        <v>342.10215787598599</v>
      </c>
      <c r="EA1110">
        <v>355.31174727791301</v>
      </c>
      <c r="EB1110">
        <v>343.21610150703702</v>
      </c>
      <c r="EC1110">
        <v>357.344141568618</v>
      </c>
      <c r="ED1110">
        <v>357.74197126330699</v>
      </c>
      <c r="EE1110">
        <v>351.553663230219</v>
      </c>
      <c r="EF1110">
        <v>353.306407730986</v>
      </c>
      <c r="EG1110">
        <v>359.176014693696</v>
      </c>
      <c r="EH1110">
        <v>369.793856609937</v>
      </c>
      <c r="EI1110">
        <v>361.61974151754498</v>
      </c>
      <c r="EJ1110">
        <v>358.48868641682702</v>
      </c>
      <c r="EK1110">
        <v>361.70108260115398</v>
      </c>
      <c r="EL1110">
        <v>356.20117929423702</v>
      </c>
      <c r="EM1110">
        <v>373.07774223007601</v>
      </c>
      <c r="EN1110">
        <v>373.75727173046198</v>
      </c>
      <c r="EO1110">
        <v>411.65893905922297</v>
      </c>
      <c r="EP1110">
        <v>398.26010996503601</v>
      </c>
      <c r="EQ1110">
        <v>380.80361347878602</v>
      </c>
      <c r="ER1110">
        <v>381.50307718073799</v>
      </c>
      <c r="ES1110">
        <v>378.07483671542701</v>
      </c>
      <c r="ET1110">
        <v>383.44034834624102</v>
      </c>
      <c r="EU1110">
        <v>373.78645630609498</v>
      </c>
      <c r="EV1110">
        <v>376.63428666779203</v>
      </c>
      <c r="EW1110">
        <v>362.818426178788</v>
      </c>
      <c r="EX1110">
        <v>357.18995841972901</v>
      </c>
      <c r="EY1110">
        <v>388.80101860127598</v>
      </c>
      <c r="EZ1110">
        <v>431.88799570648303</v>
      </c>
      <c r="FA1110">
        <v>502.13050244051198</v>
      </c>
      <c r="FB1110">
        <v>608.73102779405701</v>
      </c>
      <c r="FC1110">
        <v>738.48040645687695</v>
      </c>
      <c r="FD1110">
        <v>839.50011556933998</v>
      </c>
      <c r="FE1110">
        <v>903.47031435306099</v>
      </c>
      <c r="FF1110">
        <v>938.94845108387403</v>
      </c>
      <c r="FG1110">
        <v>1097.14938975413</v>
      </c>
      <c r="FH1110">
        <v>1161.84868512806</v>
      </c>
      <c r="FI1110">
        <v>1224.3965069910801</v>
      </c>
      <c r="FJ1110">
        <v>1059.8366700951201</v>
      </c>
      <c r="FK1110">
        <v>640.81813006037203</v>
      </c>
      <c r="FL1110">
        <v>445.145777087802</v>
      </c>
      <c r="FM1110">
        <v>393.972439737343</v>
      </c>
      <c r="FN1110">
        <v>375.07182850911698</v>
      </c>
      <c r="FO1110">
        <v>381.15602745193399</v>
      </c>
      <c r="FP1110">
        <v>372.43424034126201</v>
      </c>
      <c r="FQ1110">
        <v>373.86838059672698</v>
      </c>
      <c r="FR1110">
        <v>400.73634209916997</v>
      </c>
      <c r="FS1110">
        <v>426.36123752706402</v>
      </c>
      <c r="FT1110">
        <v>420.80289762682901</v>
      </c>
      <c r="FU1110">
        <v>406.45028934722598</v>
      </c>
      <c r="FV1110">
        <v>377.44232918679</v>
      </c>
      <c r="FW1110">
        <v>374.39468418615701</v>
      </c>
      <c r="FX1110">
        <v>566.03837122851598</v>
      </c>
      <c r="FY1110">
        <v>2126.76639128637</v>
      </c>
      <c r="FZ1110">
        <v>350.47113108619197</v>
      </c>
      <c r="GA1110">
        <v>339.919490734558</v>
      </c>
      <c r="GB1110">
        <v>330.09829794118002</v>
      </c>
      <c r="GC1110">
        <v>335.01040964770198</v>
      </c>
      <c r="GD1110">
        <v>323.203467807447</v>
      </c>
      <c r="GE1110">
        <v>327.58306081745297</v>
      </c>
      <c r="GF1110">
        <v>328.38765057187402</v>
      </c>
      <c r="GG1110">
        <v>331.16985113599799</v>
      </c>
      <c r="GH1110">
        <v>337.269772621985</v>
      </c>
      <c r="GI1110">
        <v>324.96818470039301</v>
      </c>
      <c r="GJ1110">
        <v>332.51485721292198</v>
      </c>
    </row>
    <row r="1111" spans="1:192" x14ac:dyDescent="0.25">
      <c r="A1111">
        <v>266.515353805073</v>
      </c>
      <c r="B1111">
        <v>303.12189426278201</v>
      </c>
      <c r="C1111">
        <v>311.95242701882302</v>
      </c>
      <c r="D1111">
        <v>314.932623785006</v>
      </c>
      <c r="E1111">
        <v>310.01419234823197</v>
      </c>
      <c r="F1111">
        <v>318.80633387789402</v>
      </c>
      <c r="G1111">
        <v>316.09906418413698</v>
      </c>
      <c r="H1111">
        <v>314.34611379989002</v>
      </c>
      <c r="I1111">
        <v>305.20849507639298</v>
      </c>
      <c r="J1111">
        <v>316.09202665444099</v>
      </c>
      <c r="K1111">
        <v>322.44082191568498</v>
      </c>
      <c r="L1111">
        <v>322.23608248543002</v>
      </c>
      <c r="M1111">
        <v>328.45728272255201</v>
      </c>
      <c r="N1111">
        <v>322.41160152812699</v>
      </c>
      <c r="O1111">
        <v>485.20909593221802</v>
      </c>
      <c r="P1111">
        <v>573.14774207990195</v>
      </c>
      <c r="Q1111">
        <v>687.38892101523697</v>
      </c>
      <c r="R1111">
        <v>498.47374164676597</v>
      </c>
      <c r="S1111">
        <v>523.77715634970002</v>
      </c>
      <c r="T1111">
        <v>601.71179681804995</v>
      </c>
      <c r="U1111">
        <v>676.38754856648404</v>
      </c>
      <c r="V1111">
        <v>670.47775280247799</v>
      </c>
      <c r="W1111">
        <v>900.62711102132198</v>
      </c>
      <c r="X1111">
        <v>1119.71805764851</v>
      </c>
      <c r="Y1111">
        <v>1271.00579002883</v>
      </c>
      <c r="Z1111">
        <v>1456.5184825717799</v>
      </c>
      <c r="AA1111">
        <v>1481.52613884894</v>
      </c>
      <c r="AB1111">
        <v>1587.91133560812</v>
      </c>
      <c r="AC1111">
        <v>1787.2880690423799</v>
      </c>
      <c r="AD1111">
        <v>1810.00099819669</v>
      </c>
      <c r="AE1111">
        <v>1858.4632107699099</v>
      </c>
      <c r="AF1111">
        <v>1879.11974683481</v>
      </c>
      <c r="AG1111">
        <v>2056.1286850311199</v>
      </c>
      <c r="AH1111">
        <v>2191.0825278194202</v>
      </c>
      <c r="AI1111">
        <v>2082.7118983791001</v>
      </c>
      <c r="AJ1111">
        <v>2065.1941057773402</v>
      </c>
      <c r="AK1111">
        <v>2419.2827354083402</v>
      </c>
      <c r="AL1111">
        <v>2954.5501904347202</v>
      </c>
      <c r="AM1111">
        <v>3055.6584897845801</v>
      </c>
      <c r="AN1111">
        <v>2890.0662083994498</v>
      </c>
      <c r="AO1111">
        <v>3131.8908223654698</v>
      </c>
      <c r="AP1111">
        <v>3228.7329573458801</v>
      </c>
      <c r="AQ1111">
        <v>3529.2762582294399</v>
      </c>
      <c r="AR1111">
        <v>3787.4565415564398</v>
      </c>
      <c r="AS1111">
        <v>3798.2947400655999</v>
      </c>
      <c r="AT1111">
        <v>3837.4942842977898</v>
      </c>
      <c r="AU1111">
        <v>3742.72048272446</v>
      </c>
      <c r="AV1111">
        <v>3613.62462396815</v>
      </c>
      <c r="AW1111">
        <v>3473.7137422385399</v>
      </c>
      <c r="AX1111">
        <v>3173.7986510173</v>
      </c>
      <c r="AY1111">
        <v>2822.2218533261098</v>
      </c>
      <c r="AZ1111">
        <v>2521.8824435807001</v>
      </c>
      <c r="BA1111">
        <v>2133.9208652173502</v>
      </c>
      <c r="BB1111">
        <v>1769.62157164122</v>
      </c>
      <c r="BC1111">
        <v>1461.99997447396</v>
      </c>
      <c r="BD1111">
        <v>1199.4553763543099</v>
      </c>
      <c r="BE1111">
        <v>993.74080642267097</v>
      </c>
      <c r="BF1111">
        <v>817.23227299991504</v>
      </c>
      <c r="BG1111">
        <v>690.97248631017499</v>
      </c>
      <c r="BH1111">
        <v>606.05580049797595</v>
      </c>
      <c r="BI1111">
        <v>545.79155390324695</v>
      </c>
      <c r="BJ1111">
        <v>495.594852720213</v>
      </c>
      <c r="BK1111">
        <v>469.066512248283</v>
      </c>
      <c r="BL1111">
        <v>448.63764017592803</v>
      </c>
      <c r="BM1111">
        <v>437.01623542603102</v>
      </c>
      <c r="BN1111">
        <v>416.72397549350501</v>
      </c>
      <c r="BO1111">
        <v>413.77815912099999</v>
      </c>
      <c r="BP1111">
        <v>408.98100507580699</v>
      </c>
      <c r="BQ1111">
        <v>392.880174997962</v>
      </c>
      <c r="BR1111">
        <v>403.27376568968202</v>
      </c>
      <c r="BS1111">
        <v>395.29677299983001</v>
      </c>
      <c r="BT1111">
        <v>406.42828899530502</v>
      </c>
      <c r="BU1111">
        <v>421.70965101933001</v>
      </c>
      <c r="BV1111">
        <v>425.91085930531801</v>
      </c>
      <c r="BW1111">
        <v>429.88782598329402</v>
      </c>
      <c r="BX1111">
        <v>446.391962927875</v>
      </c>
      <c r="BY1111">
        <v>447.58250562292199</v>
      </c>
      <c r="BZ1111">
        <v>483.96773438677599</v>
      </c>
      <c r="CA1111">
        <v>521.45466080001597</v>
      </c>
      <c r="CB1111">
        <v>545.40068520385296</v>
      </c>
      <c r="CC1111">
        <v>617.71955973060301</v>
      </c>
      <c r="CD1111">
        <v>696.82948806331899</v>
      </c>
      <c r="CE1111">
        <v>821.72464871659804</v>
      </c>
      <c r="CF1111">
        <v>958.87448476115503</v>
      </c>
      <c r="CG1111">
        <v>1162.0384058571001</v>
      </c>
      <c r="CH1111">
        <v>1486.3601482920301</v>
      </c>
      <c r="CI1111">
        <v>1841.9297479865099</v>
      </c>
      <c r="CJ1111">
        <v>2404.1524940271202</v>
      </c>
      <c r="CK1111">
        <v>2913.5280784383099</v>
      </c>
      <c r="CL1111">
        <v>3424.11212974213</v>
      </c>
      <c r="CM1111">
        <v>3711.2388134348598</v>
      </c>
      <c r="CN1111">
        <v>3770.3017571476298</v>
      </c>
      <c r="CO1111">
        <v>3423.2452519076601</v>
      </c>
      <c r="CP1111">
        <v>2866.8925668679399</v>
      </c>
      <c r="CQ1111">
        <v>2288.1959307657298</v>
      </c>
      <c r="CR1111">
        <v>1674.6214869555799</v>
      </c>
      <c r="CS1111">
        <v>1071.9110149358701</v>
      </c>
      <c r="CT1111">
        <v>887.06572910738396</v>
      </c>
      <c r="CU1111">
        <v>658.52281228632501</v>
      </c>
      <c r="CV1111">
        <v>528.73258222493905</v>
      </c>
      <c r="CW1111">
        <v>459.19175099894301</v>
      </c>
      <c r="CX1111">
        <v>432.337858963575</v>
      </c>
      <c r="CY1111">
        <v>400.35122572755898</v>
      </c>
      <c r="CZ1111">
        <v>388.00776921405202</v>
      </c>
      <c r="DA1111">
        <v>369.99162724448701</v>
      </c>
      <c r="DB1111">
        <v>370.10351806670002</v>
      </c>
      <c r="DC1111">
        <v>359.72291030180202</v>
      </c>
      <c r="DD1111">
        <v>361.96802017375001</v>
      </c>
      <c r="DE1111">
        <v>355.32751022310202</v>
      </c>
      <c r="DF1111">
        <v>355.98746324029003</v>
      </c>
      <c r="DG1111">
        <v>349.18258582607302</v>
      </c>
      <c r="DH1111">
        <v>354.41243317485998</v>
      </c>
      <c r="DI1111">
        <v>347.24988942899</v>
      </c>
      <c r="DJ1111">
        <v>349.84615655003302</v>
      </c>
      <c r="DK1111">
        <v>349.80723562831201</v>
      </c>
      <c r="DL1111">
        <v>360.09115124770699</v>
      </c>
      <c r="DM1111">
        <v>355.158724215132</v>
      </c>
      <c r="DN1111">
        <v>361.45575503560002</v>
      </c>
      <c r="DO1111">
        <v>352.51122769304197</v>
      </c>
      <c r="DP1111">
        <v>348.332115769317</v>
      </c>
      <c r="DQ1111">
        <v>342.231138902635</v>
      </c>
      <c r="DR1111">
        <v>349.10670243131301</v>
      </c>
      <c r="DS1111">
        <v>347.67375669157002</v>
      </c>
      <c r="DT1111">
        <v>346.91336962399203</v>
      </c>
      <c r="DU1111">
        <v>345.86580333007601</v>
      </c>
      <c r="DV1111">
        <v>333.57914983311503</v>
      </c>
      <c r="DW1111">
        <v>348.50422852575502</v>
      </c>
      <c r="DX1111">
        <v>351.82333405531398</v>
      </c>
      <c r="DY1111">
        <v>343.01892219036301</v>
      </c>
      <c r="DZ1111">
        <v>343.62022892049498</v>
      </c>
      <c r="EA1111">
        <v>355.84390476175099</v>
      </c>
      <c r="EB1111">
        <v>345.43668680764699</v>
      </c>
      <c r="EC1111">
        <v>356.557457688417</v>
      </c>
      <c r="ED1111">
        <v>358.42824989169497</v>
      </c>
      <c r="EE1111">
        <v>351.87658990314799</v>
      </c>
      <c r="EF1111">
        <v>353.13328756107501</v>
      </c>
      <c r="EG1111">
        <v>361.12618196951701</v>
      </c>
      <c r="EH1111">
        <v>369.48383434219397</v>
      </c>
      <c r="EI1111">
        <v>362.20621279632297</v>
      </c>
      <c r="EJ1111">
        <v>359.37891173116202</v>
      </c>
      <c r="EK1111">
        <v>361.01986810159798</v>
      </c>
      <c r="EL1111">
        <v>357.80721500744698</v>
      </c>
      <c r="EM1111">
        <v>373.03129354857498</v>
      </c>
      <c r="EN1111">
        <v>372.30690841969698</v>
      </c>
      <c r="EO1111">
        <v>409.08087996421102</v>
      </c>
      <c r="EP1111">
        <v>398.70046095056398</v>
      </c>
      <c r="EQ1111">
        <v>380.07519785090699</v>
      </c>
      <c r="ER1111">
        <v>382.406258443887</v>
      </c>
      <c r="ES1111">
        <v>377.73803716523798</v>
      </c>
      <c r="ET1111">
        <v>384.37245136728097</v>
      </c>
      <c r="EU1111">
        <v>373.15790533445698</v>
      </c>
      <c r="EV1111">
        <v>376.03163693067899</v>
      </c>
      <c r="EW1111">
        <v>362.97811076534401</v>
      </c>
      <c r="EX1111">
        <v>358.10719394481299</v>
      </c>
      <c r="EY1111">
        <v>386.04575119925198</v>
      </c>
      <c r="EZ1111">
        <v>427.07703868392201</v>
      </c>
      <c r="FA1111">
        <v>496.681685235408</v>
      </c>
      <c r="FB1111">
        <v>600.33480717538305</v>
      </c>
      <c r="FC1111">
        <v>725.55901717033896</v>
      </c>
      <c r="FD1111">
        <v>826.48527739480596</v>
      </c>
      <c r="FE1111">
        <v>889.16643161850095</v>
      </c>
      <c r="FF1111">
        <v>925.53586895865203</v>
      </c>
      <c r="FG1111">
        <v>1078.9184560307001</v>
      </c>
      <c r="FH1111">
        <v>1143.60820087405</v>
      </c>
      <c r="FI1111">
        <v>1203.65813403067</v>
      </c>
      <c r="FJ1111">
        <v>1045.10332411733</v>
      </c>
      <c r="FK1111">
        <v>636.77599522126695</v>
      </c>
      <c r="FL1111">
        <v>445.93509303765097</v>
      </c>
      <c r="FM1111">
        <v>397.169910438648</v>
      </c>
      <c r="FN1111">
        <v>376.84870456778202</v>
      </c>
      <c r="FO1111">
        <v>383.55211791290901</v>
      </c>
      <c r="FP1111">
        <v>375.58322739585498</v>
      </c>
      <c r="FQ1111">
        <v>375.37480261297998</v>
      </c>
      <c r="FR1111">
        <v>402.48469934306502</v>
      </c>
      <c r="FS1111">
        <v>426.16399840400402</v>
      </c>
      <c r="FT1111">
        <v>420.50037818243601</v>
      </c>
      <c r="FU1111">
        <v>407.30242097315198</v>
      </c>
      <c r="FV1111">
        <v>379.509039583929</v>
      </c>
      <c r="FW1111">
        <v>375.202857893898</v>
      </c>
      <c r="FX1111">
        <v>571.10346289292397</v>
      </c>
      <c r="FY1111">
        <v>2192.8182383401499</v>
      </c>
      <c r="FZ1111">
        <v>351.00841201154299</v>
      </c>
      <c r="GA1111">
        <v>340.60216905286001</v>
      </c>
      <c r="GB1111">
        <v>329.92736655201799</v>
      </c>
      <c r="GC1111">
        <v>333.87605048016098</v>
      </c>
      <c r="GD1111">
        <v>323.17727732832299</v>
      </c>
      <c r="GE1111">
        <v>326.578680180231</v>
      </c>
      <c r="GF1111">
        <v>327.09653258437697</v>
      </c>
      <c r="GG1111">
        <v>328.87941272777903</v>
      </c>
      <c r="GH1111">
        <v>336.75257602595798</v>
      </c>
      <c r="GI1111">
        <v>323.59655122795601</v>
      </c>
      <c r="GJ1111">
        <v>331.88320039887401</v>
      </c>
    </row>
    <row r="1112" spans="1:192" x14ac:dyDescent="0.25">
      <c r="A1112">
        <v>266.75567423230899</v>
      </c>
      <c r="B1112">
        <v>299.41858960663501</v>
      </c>
      <c r="C1112">
        <v>309.42810355642001</v>
      </c>
      <c r="D1112">
        <v>312.431583834604</v>
      </c>
      <c r="E1112">
        <v>307.004405689902</v>
      </c>
      <c r="F1112">
        <v>318.40452323694899</v>
      </c>
      <c r="G1112">
        <v>317.548001102049</v>
      </c>
      <c r="H1112">
        <v>316.35096070184801</v>
      </c>
      <c r="I1112">
        <v>307.96382548479102</v>
      </c>
      <c r="J1112">
        <v>314.38983755017102</v>
      </c>
      <c r="K1112">
        <v>323.55326017594803</v>
      </c>
      <c r="L1112">
        <v>319.66500855541801</v>
      </c>
      <c r="M1112">
        <v>328.209413354687</v>
      </c>
      <c r="N1112">
        <v>327.899921182664</v>
      </c>
      <c r="O1112">
        <v>484.88494891431202</v>
      </c>
      <c r="P1112">
        <v>561.979004210722</v>
      </c>
      <c r="Q1112">
        <v>684.531976528364</v>
      </c>
      <c r="R1112">
        <v>495.40758245973598</v>
      </c>
      <c r="S1112">
        <v>520.37475212280299</v>
      </c>
      <c r="T1112">
        <v>592.57136986744001</v>
      </c>
      <c r="U1112">
        <v>661.44255425477695</v>
      </c>
      <c r="V1112">
        <v>668.43107736850004</v>
      </c>
      <c r="W1112">
        <v>889.15364728659904</v>
      </c>
      <c r="X1112">
        <v>1103.99580885612</v>
      </c>
      <c r="Y1112">
        <v>1247.96391420444</v>
      </c>
      <c r="Z1112">
        <v>1426.6196113389799</v>
      </c>
      <c r="AA1112">
        <v>1458.28268604451</v>
      </c>
      <c r="AB1112">
        <v>1560.06846993005</v>
      </c>
      <c r="AC1112">
        <v>1749.6996676952999</v>
      </c>
      <c r="AD1112">
        <v>1771.5270449500699</v>
      </c>
      <c r="AE1112">
        <v>1818.8128420503499</v>
      </c>
      <c r="AF1112">
        <v>1832.3697212894899</v>
      </c>
      <c r="AG1112">
        <v>2008.0799119788601</v>
      </c>
      <c r="AH1112">
        <v>2138.6936273591</v>
      </c>
      <c r="AI1112">
        <v>2032.8162644249801</v>
      </c>
      <c r="AJ1112">
        <v>2007.24374151647</v>
      </c>
      <c r="AK1112">
        <v>2354.7501760188402</v>
      </c>
      <c r="AL1112">
        <v>2869.0875668818599</v>
      </c>
      <c r="AM1112">
        <v>2970.7819350958098</v>
      </c>
      <c r="AN1112">
        <v>2810.8579245086698</v>
      </c>
      <c r="AO1112">
        <v>3042.93843649988</v>
      </c>
      <c r="AP1112">
        <v>3139.8404061199199</v>
      </c>
      <c r="AQ1112">
        <v>3427.4293401999198</v>
      </c>
      <c r="AR1112">
        <v>3679.51750787836</v>
      </c>
      <c r="AS1112">
        <v>3690.4912801469</v>
      </c>
      <c r="AT1112">
        <v>3726.6200690058799</v>
      </c>
      <c r="AU1112">
        <v>3633.5222810673299</v>
      </c>
      <c r="AV1112">
        <v>3507.9053151836201</v>
      </c>
      <c r="AW1112">
        <v>3375.1830563440499</v>
      </c>
      <c r="AX1112">
        <v>3085.8077675436198</v>
      </c>
      <c r="AY1112">
        <v>2745.3691954901001</v>
      </c>
      <c r="AZ1112">
        <v>2453.0425452845102</v>
      </c>
      <c r="BA1112">
        <v>2086.1317903000399</v>
      </c>
      <c r="BB1112">
        <v>1721.27819658508</v>
      </c>
      <c r="BC1112">
        <v>1427.88825413571</v>
      </c>
      <c r="BD1112">
        <v>1175.4559037419201</v>
      </c>
      <c r="BE1112">
        <v>969.70815406032204</v>
      </c>
      <c r="BF1112">
        <v>807.09615327883398</v>
      </c>
      <c r="BG1112">
        <v>679.84517168935895</v>
      </c>
      <c r="BH1112">
        <v>593.25184608778295</v>
      </c>
      <c r="BI1112">
        <v>539.01540272192301</v>
      </c>
      <c r="BJ1112">
        <v>489.60398489999801</v>
      </c>
      <c r="BK1112">
        <v>463.31330897558399</v>
      </c>
      <c r="BL1112">
        <v>441.19046412028001</v>
      </c>
      <c r="BM1112">
        <v>432.93139366630197</v>
      </c>
      <c r="BN1112">
        <v>414.29124304588402</v>
      </c>
      <c r="BO1112">
        <v>409.18702846315199</v>
      </c>
      <c r="BP1112">
        <v>404.15751665767601</v>
      </c>
      <c r="BQ1112">
        <v>389.07153820011001</v>
      </c>
      <c r="BR1112">
        <v>401.79776177372997</v>
      </c>
      <c r="BS1112">
        <v>394.43927330958098</v>
      </c>
      <c r="BT1112">
        <v>404.36338107879698</v>
      </c>
      <c r="BU1112">
        <v>417.51295631277998</v>
      </c>
      <c r="BV1112">
        <v>421.81225267626701</v>
      </c>
      <c r="BW1112">
        <v>426.92549174320402</v>
      </c>
      <c r="BX1112">
        <v>442.49252994638903</v>
      </c>
      <c r="BY1112">
        <v>444.59773937597299</v>
      </c>
      <c r="BZ1112">
        <v>478.49494179462999</v>
      </c>
      <c r="CA1112">
        <v>516.76782246826804</v>
      </c>
      <c r="CB1112">
        <v>539.78153078695595</v>
      </c>
      <c r="CC1112">
        <v>607.46339398959606</v>
      </c>
      <c r="CD1112">
        <v>687.50421012977495</v>
      </c>
      <c r="CE1112">
        <v>808.07727420441404</v>
      </c>
      <c r="CF1112">
        <v>942.04570403728496</v>
      </c>
      <c r="CG1112">
        <v>1146.1073038732</v>
      </c>
      <c r="CH1112">
        <v>1455.3904367325899</v>
      </c>
      <c r="CI1112">
        <v>1799.99166032075</v>
      </c>
      <c r="CJ1112">
        <v>2347.7880053140502</v>
      </c>
      <c r="CK1112">
        <v>2829.3644265239</v>
      </c>
      <c r="CL1112">
        <v>3321.6112380926802</v>
      </c>
      <c r="CM1112">
        <v>3599.0761712622202</v>
      </c>
      <c r="CN1112">
        <v>3659.5755940131198</v>
      </c>
      <c r="CO1112">
        <v>3323.7871663318601</v>
      </c>
      <c r="CP1112">
        <v>2786.1942998405598</v>
      </c>
      <c r="CQ1112">
        <v>2226.83749327029</v>
      </c>
      <c r="CR1112">
        <v>1630.8658912963999</v>
      </c>
      <c r="CS1112">
        <v>1056.2996911291</v>
      </c>
      <c r="CT1112">
        <v>865.69211820153396</v>
      </c>
      <c r="CU1112">
        <v>649.54887678597299</v>
      </c>
      <c r="CV1112">
        <v>522.827122407297</v>
      </c>
      <c r="CW1112">
        <v>458.09892637460501</v>
      </c>
      <c r="CX1112">
        <v>425.45274979324398</v>
      </c>
      <c r="CY1112">
        <v>394.251207179895</v>
      </c>
      <c r="CZ1112">
        <v>383.552935108687</v>
      </c>
      <c r="DA1112">
        <v>366.26616553149898</v>
      </c>
      <c r="DB1112">
        <v>368.38457897255802</v>
      </c>
      <c r="DC1112">
        <v>361.20426198209401</v>
      </c>
      <c r="DD1112">
        <v>357.13418607601801</v>
      </c>
      <c r="DE1112">
        <v>356.81611548632799</v>
      </c>
      <c r="DF1112">
        <v>355.68334357673399</v>
      </c>
      <c r="DG1112">
        <v>348.948483055233</v>
      </c>
      <c r="DH1112">
        <v>353.49995667487201</v>
      </c>
      <c r="DI1112">
        <v>342.97433078848798</v>
      </c>
      <c r="DJ1112">
        <v>349.072678635062</v>
      </c>
      <c r="DK1112">
        <v>353.38578735059002</v>
      </c>
      <c r="DL1112">
        <v>359.73927992839901</v>
      </c>
      <c r="DM1112">
        <v>351.53368988199099</v>
      </c>
      <c r="DN1112">
        <v>358.23172540048898</v>
      </c>
      <c r="DO1112">
        <v>351.49550354505197</v>
      </c>
      <c r="DP1112">
        <v>349.78869709635302</v>
      </c>
      <c r="DQ1112">
        <v>343.36609540464798</v>
      </c>
      <c r="DR1112">
        <v>346.34478789521802</v>
      </c>
      <c r="DS1112">
        <v>347.14917131594302</v>
      </c>
      <c r="DT1112">
        <v>346.45373469304701</v>
      </c>
      <c r="DU1112">
        <v>344.62717183228301</v>
      </c>
      <c r="DV1112">
        <v>336.047595943202</v>
      </c>
      <c r="DW1112">
        <v>343.44389133840701</v>
      </c>
      <c r="DX1112">
        <v>352.75354135207198</v>
      </c>
      <c r="DY1112">
        <v>345.59043804275802</v>
      </c>
      <c r="DZ1112">
        <v>346.25656423787802</v>
      </c>
      <c r="EA1112">
        <v>355.112164998205</v>
      </c>
      <c r="EB1112">
        <v>348.81877981729502</v>
      </c>
      <c r="EC1112">
        <v>355.04238217692</v>
      </c>
      <c r="ED1112">
        <v>354.49107760536202</v>
      </c>
      <c r="EE1112">
        <v>355.76797903237201</v>
      </c>
      <c r="EF1112">
        <v>356.78872116017402</v>
      </c>
      <c r="EG1112">
        <v>357.87659932711398</v>
      </c>
      <c r="EH1112">
        <v>369.97709947715902</v>
      </c>
      <c r="EI1112">
        <v>359.67867324294599</v>
      </c>
      <c r="EJ1112">
        <v>360.19933373364103</v>
      </c>
      <c r="EK1112">
        <v>362.580032762999</v>
      </c>
      <c r="EL1112">
        <v>361.13210512960097</v>
      </c>
      <c r="EM1112">
        <v>375.57048784436898</v>
      </c>
      <c r="EN1112">
        <v>371.02671930106402</v>
      </c>
      <c r="EO1112">
        <v>409.37752593061703</v>
      </c>
      <c r="EP1112">
        <v>401.608879661245</v>
      </c>
      <c r="EQ1112">
        <v>382.167350987497</v>
      </c>
      <c r="ER1112">
        <v>384.850498646473</v>
      </c>
      <c r="ES1112">
        <v>379.33006679389001</v>
      </c>
      <c r="ET1112">
        <v>386.90464571708901</v>
      </c>
      <c r="EU1112">
        <v>371.579303688165</v>
      </c>
      <c r="EV1112">
        <v>373.28854894127198</v>
      </c>
      <c r="EW1112">
        <v>360.57392203000398</v>
      </c>
      <c r="EX1112">
        <v>357.38684849836801</v>
      </c>
      <c r="EY1112">
        <v>385.20186609034499</v>
      </c>
      <c r="EZ1112">
        <v>424.19525509588999</v>
      </c>
      <c r="FA1112">
        <v>492.72192085295097</v>
      </c>
      <c r="FB1112">
        <v>592.90730492181603</v>
      </c>
      <c r="FC1112">
        <v>713.57288790380596</v>
      </c>
      <c r="FD1112">
        <v>812.20203909337795</v>
      </c>
      <c r="FE1112">
        <v>874.13319278908</v>
      </c>
      <c r="FF1112">
        <v>910.96103429171603</v>
      </c>
      <c r="FG1112">
        <v>1053.4143908455101</v>
      </c>
      <c r="FH1112">
        <v>1121.1103582329599</v>
      </c>
      <c r="FI1112">
        <v>1175.51771441135</v>
      </c>
      <c r="FJ1112">
        <v>1018.23712735513</v>
      </c>
      <c r="FK1112">
        <v>624.63796843690795</v>
      </c>
      <c r="FL1112">
        <v>438.23120094115598</v>
      </c>
      <c r="FM1112">
        <v>392.952688448392</v>
      </c>
      <c r="FN1112">
        <v>374.46124919549902</v>
      </c>
      <c r="FO1112">
        <v>378.41010201914003</v>
      </c>
      <c r="FP1112">
        <v>374.09656677415501</v>
      </c>
      <c r="FQ1112">
        <v>371.74571683608798</v>
      </c>
      <c r="FR1112">
        <v>402.16804285239601</v>
      </c>
      <c r="FS1112">
        <v>421.67300660077302</v>
      </c>
      <c r="FT1112">
        <v>412.02022216667302</v>
      </c>
      <c r="FU1112">
        <v>399.99550146066798</v>
      </c>
      <c r="FV1112">
        <v>377.90547220828103</v>
      </c>
      <c r="FW1112">
        <v>369.877023009406</v>
      </c>
      <c r="FX1112">
        <v>571.78241917028197</v>
      </c>
      <c r="FY1112">
        <v>2226.31902199655</v>
      </c>
      <c r="FZ1112">
        <v>348.34730068497203</v>
      </c>
      <c r="GA1112">
        <v>341.94462400075599</v>
      </c>
      <c r="GB1112">
        <v>328.94454457486597</v>
      </c>
      <c r="GC1112">
        <v>337.98995554208199</v>
      </c>
      <c r="GD1112">
        <v>321.35554201005499</v>
      </c>
      <c r="GE1112">
        <v>325.06645570652398</v>
      </c>
      <c r="GF1112">
        <v>326.47213056913301</v>
      </c>
      <c r="GG1112">
        <v>326.49170757949997</v>
      </c>
      <c r="GH1112">
        <v>338.91562012424998</v>
      </c>
      <c r="GI1112">
        <v>322.45870218153698</v>
      </c>
      <c r="GJ1112">
        <v>327.875767659377</v>
      </c>
    </row>
    <row r="1113" spans="1:192" x14ac:dyDescent="0.25">
      <c r="A1113">
        <v>266.995994659546</v>
      </c>
      <c r="B1113">
        <v>298.33445851127499</v>
      </c>
      <c r="C1113">
        <v>308.34467312274199</v>
      </c>
      <c r="D1113">
        <v>314.035164962039</v>
      </c>
      <c r="E1113">
        <v>311.234583158833</v>
      </c>
      <c r="F1113">
        <v>317.94332920261598</v>
      </c>
      <c r="G1113">
        <v>316.44261975197401</v>
      </c>
      <c r="H1113">
        <v>318.680830782388</v>
      </c>
      <c r="I1113">
        <v>310.83643773684997</v>
      </c>
      <c r="J1113">
        <v>316.31071203529501</v>
      </c>
      <c r="K1113">
        <v>327.72244272693001</v>
      </c>
      <c r="L1113">
        <v>325.00393188393099</v>
      </c>
      <c r="M1113">
        <v>329.207794535012</v>
      </c>
      <c r="N1113">
        <v>332.08010411022798</v>
      </c>
      <c r="O1113">
        <v>483.89499029573801</v>
      </c>
      <c r="P1113">
        <v>546.66395243102102</v>
      </c>
      <c r="Q1113">
        <v>686.16337013773898</v>
      </c>
      <c r="R1113">
        <v>495.78725881006</v>
      </c>
      <c r="S1113">
        <v>518.28981498506005</v>
      </c>
      <c r="T1113">
        <v>590.11510508982894</v>
      </c>
      <c r="U1113">
        <v>651.55217972913897</v>
      </c>
      <c r="V1113">
        <v>691.15138402744003</v>
      </c>
      <c r="W1113">
        <v>924.40537100051802</v>
      </c>
      <c r="X1113">
        <v>1146.5075910544999</v>
      </c>
      <c r="Y1113">
        <v>1306.4073059478401</v>
      </c>
      <c r="Z1113">
        <v>1486.7025940825299</v>
      </c>
      <c r="AA1113">
        <v>1531.9370189683</v>
      </c>
      <c r="AB1113">
        <v>1640.2972542073001</v>
      </c>
      <c r="AC1113">
        <v>1809.0681756725301</v>
      </c>
      <c r="AD1113">
        <v>1822.2124200509199</v>
      </c>
      <c r="AE1113">
        <v>1882.22669570996</v>
      </c>
      <c r="AF1113">
        <v>1899.6393958470801</v>
      </c>
      <c r="AG1113">
        <v>2081.78944007682</v>
      </c>
      <c r="AH1113">
        <v>2225.71692811205</v>
      </c>
      <c r="AI1113">
        <v>2121.35235025985</v>
      </c>
      <c r="AJ1113">
        <v>2093.1685888420402</v>
      </c>
      <c r="AK1113">
        <v>2446.38425885177</v>
      </c>
      <c r="AL1113">
        <v>2992.79267014379</v>
      </c>
      <c r="AM1113">
        <v>3123.9616399285001</v>
      </c>
      <c r="AN1113">
        <v>2973.69481063383</v>
      </c>
      <c r="AO1113">
        <v>3189.8853936743099</v>
      </c>
      <c r="AP1113">
        <v>3309.7403503923101</v>
      </c>
      <c r="AQ1113">
        <v>3602.5941730433101</v>
      </c>
      <c r="AR1113">
        <v>3861.4266273580702</v>
      </c>
      <c r="AS1113">
        <v>3872.8825327527602</v>
      </c>
      <c r="AT1113">
        <v>3896.4870388220302</v>
      </c>
      <c r="AU1113">
        <v>3808.3263154556198</v>
      </c>
      <c r="AV1113">
        <v>3656.0618716807298</v>
      </c>
      <c r="AW1113">
        <v>3515.68872326376</v>
      </c>
      <c r="AX1113">
        <v>3206.5504788622602</v>
      </c>
      <c r="AY1113">
        <v>2838.26161036864</v>
      </c>
      <c r="AZ1113">
        <v>2517.4756182791398</v>
      </c>
      <c r="BA1113">
        <v>2142.24626965063</v>
      </c>
      <c r="BB1113">
        <v>1757.6435776242499</v>
      </c>
      <c r="BC1113">
        <v>1451.4162858162299</v>
      </c>
      <c r="BD1113">
        <v>1183.7218826247399</v>
      </c>
      <c r="BE1113">
        <v>974.17830798780994</v>
      </c>
      <c r="BF1113">
        <v>817.09851801473701</v>
      </c>
      <c r="BG1113">
        <v>681.16875947316203</v>
      </c>
      <c r="BH1113">
        <v>592.54544017501496</v>
      </c>
      <c r="BI1113">
        <v>539.31004417030101</v>
      </c>
      <c r="BJ1113">
        <v>491.871056297716</v>
      </c>
      <c r="BK1113">
        <v>458.89194776833699</v>
      </c>
      <c r="BL1113">
        <v>441.87550883613</v>
      </c>
      <c r="BM1113">
        <v>430.37444722795698</v>
      </c>
      <c r="BN1113">
        <v>413.55714999246999</v>
      </c>
      <c r="BO1113">
        <v>409.48020396866798</v>
      </c>
      <c r="BP1113">
        <v>406.63826632327903</v>
      </c>
      <c r="BQ1113">
        <v>395.66026978956899</v>
      </c>
      <c r="BR1113">
        <v>405.91995810734801</v>
      </c>
      <c r="BS1113">
        <v>398.00909353576401</v>
      </c>
      <c r="BT1113">
        <v>405.79276466141499</v>
      </c>
      <c r="BU1113">
        <v>418.41670063989602</v>
      </c>
      <c r="BV1113">
        <v>423.97098986779599</v>
      </c>
      <c r="BW1113">
        <v>435.54036153038601</v>
      </c>
      <c r="BX1113">
        <v>446.13715344692798</v>
      </c>
      <c r="BY1113">
        <v>450.06500183883298</v>
      </c>
      <c r="BZ1113">
        <v>490.27866626114701</v>
      </c>
      <c r="CA1113">
        <v>531.81121091405498</v>
      </c>
      <c r="CB1113">
        <v>558.00304966502097</v>
      </c>
      <c r="CC1113">
        <v>630.77351502736406</v>
      </c>
      <c r="CD1113">
        <v>723.82576269349397</v>
      </c>
      <c r="CE1113">
        <v>857.27835873222398</v>
      </c>
      <c r="CF1113">
        <v>997.21278142126505</v>
      </c>
      <c r="CG1113">
        <v>1221.87646047917</v>
      </c>
      <c r="CH1113">
        <v>1564.1329027142699</v>
      </c>
      <c r="CI1113">
        <v>1943.0440804797599</v>
      </c>
      <c r="CJ1113">
        <v>2515.79806170439</v>
      </c>
      <c r="CK1113">
        <v>3019.03586152154</v>
      </c>
      <c r="CL1113">
        <v>3510.47030346459</v>
      </c>
      <c r="CM1113">
        <v>3796.0553826570799</v>
      </c>
      <c r="CN1113">
        <v>3832.75462621112</v>
      </c>
      <c r="CO1113">
        <v>3439.57211835917</v>
      </c>
      <c r="CP1113">
        <v>2866.9529106219902</v>
      </c>
      <c r="CQ1113">
        <v>2275.6447879979</v>
      </c>
      <c r="CR1113">
        <v>1660.47671975342</v>
      </c>
      <c r="CS1113">
        <v>1067.14359323484</v>
      </c>
      <c r="CT1113">
        <v>864.56116857170002</v>
      </c>
      <c r="CU1113">
        <v>649.07245368625001</v>
      </c>
      <c r="CV1113">
        <v>519.55327701413103</v>
      </c>
      <c r="CW1113">
        <v>458.61065018532997</v>
      </c>
      <c r="CX1113">
        <v>420.761389106705</v>
      </c>
      <c r="CY1113">
        <v>391.51595551646199</v>
      </c>
      <c r="CZ1113">
        <v>379.14183651906802</v>
      </c>
      <c r="DA1113">
        <v>366.57365858270498</v>
      </c>
      <c r="DB1113">
        <v>368.55415219333003</v>
      </c>
      <c r="DC1113">
        <v>364.591486793618</v>
      </c>
      <c r="DD1113">
        <v>355.43768065747298</v>
      </c>
      <c r="DE1113">
        <v>356.58954220047099</v>
      </c>
      <c r="DF1113">
        <v>353.93679521698402</v>
      </c>
      <c r="DG1113">
        <v>347.09762393175799</v>
      </c>
      <c r="DH1113">
        <v>353.287993588635</v>
      </c>
      <c r="DI1113">
        <v>343.21968521895502</v>
      </c>
      <c r="DJ1113">
        <v>349.58686086036602</v>
      </c>
      <c r="DK1113">
        <v>358.876804457285</v>
      </c>
      <c r="DL1113">
        <v>364.15772716082802</v>
      </c>
      <c r="DM1113">
        <v>351.30961267155499</v>
      </c>
      <c r="DN1113">
        <v>359.03421894049001</v>
      </c>
      <c r="DO1113">
        <v>351.90175093176401</v>
      </c>
      <c r="DP1113">
        <v>350.45819341677901</v>
      </c>
      <c r="DQ1113">
        <v>343.54179593749097</v>
      </c>
      <c r="DR1113">
        <v>343.04378629065502</v>
      </c>
      <c r="DS1113">
        <v>346.12327768519799</v>
      </c>
      <c r="DT1113">
        <v>345.61830399093202</v>
      </c>
      <c r="DU1113">
        <v>342.691419758618</v>
      </c>
      <c r="DV1113">
        <v>341.704689875604</v>
      </c>
      <c r="DW1113">
        <v>338.42786885433298</v>
      </c>
      <c r="DX1113">
        <v>348.64971036815001</v>
      </c>
      <c r="DY1113">
        <v>347.14993020370099</v>
      </c>
      <c r="DZ1113">
        <v>349.36359477582101</v>
      </c>
      <c r="EA1113">
        <v>354.85864189504099</v>
      </c>
      <c r="EB1113">
        <v>354.93994116095803</v>
      </c>
      <c r="EC1113">
        <v>355.727940896348</v>
      </c>
      <c r="ED1113">
        <v>351.81412788306199</v>
      </c>
      <c r="EE1113">
        <v>357.31165569826101</v>
      </c>
      <c r="EF1113">
        <v>356.54207365979602</v>
      </c>
      <c r="EG1113">
        <v>353.47499347911503</v>
      </c>
      <c r="EH1113">
        <v>369.400490337539</v>
      </c>
      <c r="EI1113">
        <v>359.86201255316502</v>
      </c>
      <c r="EJ1113">
        <v>361.74249399098301</v>
      </c>
      <c r="EK1113">
        <v>367.65354552264301</v>
      </c>
      <c r="EL1113">
        <v>368.79305489391999</v>
      </c>
      <c r="EM1113">
        <v>377.16105266180301</v>
      </c>
      <c r="EN1113">
        <v>371.147559955389</v>
      </c>
      <c r="EO1113">
        <v>410.415812826538</v>
      </c>
      <c r="EP1113">
        <v>405.828144698144</v>
      </c>
      <c r="EQ1113">
        <v>384.79200538382401</v>
      </c>
      <c r="ER1113">
        <v>384.646560050152</v>
      </c>
      <c r="ES1113">
        <v>384.18553282297398</v>
      </c>
      <c r="ET1113">
        <v>391.91167561487202</v>
      </c>
      <c r="EU1113">
        <v>376.861748615159</v>
      </c>
      <c r="EV1113">
        <v>375.28354682209499</v>
      </c>
      <c r="EW1113">
        <v>364.227091750976</v>
      </c>
      <c r="EX1113">
        <v>360.28721208943603</v>
      </c>
      <c r="EY1113">
        <v>386.86958496981202</v>
      </c>
      <c r="EZ1113">
        <v>427.24341804111401</v>
      </c>
      <c r="FA1113">
        <v>500.76775906677199</v>
      </c>
      <c r="FB1113">
        <v>607.58031424578803</v>
      </c>
      <c r="FC1113">
        <v>735.36288193855898</v>
      </c>
      <c r="FD1113">
        <v>840.24727734642499</v>
      </c>
      <c r="FE1113">
        <v>903.74528952326398</v>
      </c>
      <c r="FF1113">
        <v>940.48373013028299</v>
      </c>
      <c r="FG1113">
        <v>1099.2112123715201</v>
      </c>
      <c r="FH1113">
        <v>1169.75168496634</v>
      </c>
      <c r="FI1113">
        <v>1218.0141061824099</v>
      </c>
      <c r="FJ1113">
        <v>1060.5623053327399</v>
      </c>
      <c r="FK1113">
        <v>644.18354225729297</v>
      </c>
      <c r="FL1113">
        <v>442.20047212820401</v>
      </c>
      <c r="FM1113">
        <v>391.65897917789403</v>
      </c>
      <c r="FN1113">
        <v>381.310901048294</v>
      </c>
      <c r="FO1113">
        <v>373.80793319346702</v>
      </c>
      <c r="FP1113">
        <v>377.04334186308699</v>
      </c>
      <c r="FQ1113">
        <v>370.76207307001698</v>
      </c>
      <c r="FR1113">
        <v>401.293414160738</v>
      </c>
      <c r="FS1113">
        <v>420.29730896497898</v>
      </c>
      <c r="FT1113">
        <v>410.22985892190002</v>
      </c>
      <c r="FU1113">
        <v>393.48635075440001</v>
      </c>
      <c r="FV1113">
        <v>372.85468693697197</v>
      </c>
      <c r="FW1113">
        <v>363.674875976961</v>
      </c>
      <c r="FX1113">
        <v>562.28221410761898</v>
      </c>
      <c r="FY1113">
        <v>2221.3819031093999</v>
      </c>
      <c r="FZ1113">
        <v>347.82284588488199</v>
      </c>
      <c r="GA1113">
        <v>339.02649397552199</v>
      </c>
      <c r="GB1113">
        <v>330.35110426262497</v>
      </c>
      <c r="GC1113">
        <v>334.13249656954298</v>
      </c>
      <c r="GD1113">
        <v>317.41494185880299</v>
      </c>
      <c r="GE1113">
        <v>328.01554616122701</v>
      </c>
      <c r="GF1113">
        <v>323.13251230227502</v>
      </c>
      <c r="GG1113">
        <v>320.53732086665099</v>
      </c>
      <c r="GH1113">
        <v>337.60555845736098</v>
      </c>
      <c r="GI1113">
        <v>323.16016140204601</v>
      </c>
      <c r="GJ1113">
        <v>322.78887102503199</v>
      </c>
    </row>
    <row r="1114" spans="1:192" x14ac:dyDescent="0.25">
      <c r="A1114">
        <v>267.23631508678199</v>
      </c>
      <c r="B1114">
        <v>303.17619959753301</v>
      </c>
      <c r="C1114">
        <v>310.95580063405703</v>
      </c>
      <c r="D1114">
        <v>310.19202545215001</v>
      </c>
      <c r="E1114">
        <v>313.71093903652297</v>
      </c>
      <c r="F1114">
        <v>317.92479640987898</v>
      </c>
      <c r="G1114">
        <v>318.49727326728703</v>
      </c>
      <c r="H1114">
        <v>315.77678026181599</v>
      </c>
      <c r="I1114">
        <v>312.79556985915099</v>
      </c>
      <c r="J1114">
        <v>319.109530990449</v>
      </c>
      <c r="K1114">
        <v>327.65078864450498</v>
      </c>
      <c r="L1114">
        <v>328.79831184978099</v>
      </c>
      <c r="M1114">
        <v>328.24816716199899</v>
      </c>
      <c r="N1114">
        <v>330.84278124216303</v>
      </c>
      <c r="O1114">
        <v>475.305828772871</v>
      </c>
      <c r="P1114">
        <v>536.74964569565702</v>
      </c>
      <c r="Q1114">
        <v>681.665780460056</v>
      </c>
      <c r="R1114">
        <v>492.86726894912198</v>
      </c>
      <c r="S1114">
        <v>512.88086421460105</v>
      </c>
      <c r="T1114">
        <v>591.72637212192706</v>
      </c>
      <c r="U1114">
        <v>633.72446427080104</v>
      </c>
      <c r="V1114">
        <v>706.94880254008604</v>
      </c>
      <c r="W1114">
        <v>964.65738907018499</v>
      </c>
      <c r="X1114">
        <v>1223.66615298739</v>
      </c>
      <c r="Y1114">
        <v>1392.4625717850099</v>
      </c>
      <c r="Z1114">
        <v>1586.25373933624</v>
      </c>
      <c r="AA1114">
        <v>1590.3120761745399</v>
      </c>
      <c r="AB1114">
        <v>1679.51309364445</v>
      </c>
      <c r="AC1114">
        <v>1820.6516121330101</v>
      </c>
      <c r="AD1114">
        <v>1832.35757099546</v>
      </c>
      <c r="AE1114">
        <v>1891.4777849473001</v>
      </c>
      <c r="AF1114">
        <v>1894.49474603972</v>
      </c>
      <c r="AG1114">
        <v>2127.3171080584302</v>
      </c>
      <c r="AH1114">
        <v>2332.2714673373198</v>
      </c>
      <c r="AI1114">
        <v>2212.3515281340801</v>
      </c>
      <c r="AJ1114">
        <v>2203.80657404966</v>
      </c>
      <c r="AK1114">
        <v>2603.9760693478102</v>
      </c>
      <c r="AL1114">
        <v>3193.3116942363799</v>
      </c>
      <c r="AM1114">
        <v>3302.0069038169399</v>
      </c>
      <c r="AN1114">
        <v>3174.5932410166702</v>
      </c>
      <c r="AO1114">
        <v>3405.5306253972099</v>
      </c>
      <c r="AP1114">
        <v>3558.71104674353</v>
      </c>
      <c r="AQ1114">
        <v>3820.7608774202599</v>
      </c>
      <c r="AR1114">
        <v>4041.4296518208698</v>
      </c>
      <c r="AS1114">
        <v>4027.2525572231302</v>
      </c>
      <c r="AT1114">
        <v>4036.6248125188399</v>
      </c>
      <c r="AU1114">
        <v>3815.5211143185602</v>
      </c>
      <c r="AV1114">
        <v>3631.1226865426502</v>
      </c>
      <c r="AW1114">
        <v>3416.41819880092</v>
      </c>
      <c r="AX1114">
        <v>3115.9184154437999</v>
      </c>
      <c r="AY1114">
        <v>2689.3897315166</v>
      </c>
      <c r="AZ1114">
        <v>2346.0314301562798</v>
      </c>
      <c r="BA1114">
        <v>1972.4001021727599</v>
      </c>
      <c r="BB1114">
        <v>1622.6656216333399</v>
      </c>
      <c r="BC1114">
        <v>1330.71379347523</v>
      </c>
      <c r="BD1114">
        <v>1082.34564968532</v>
      </c>
      <c r="BE1114">
        <v>893.44287420366595</v>
      </c>
      <c r="BF1114">
        <v>763.05816159044502</v>
      </c>
      <c r="BG1114">
        <v>650.78761276816101</v>
      </c>
      <c r="BH1114">
        <v>567.66252330241002</v>
      </c>
      <c r="BI1114">
        <v>522.36307523727601</v>
      </c>
      <c r="BJ1114">
        <v>486.16735988128801</v>
      </c>
      <c r="BK1114">
        <v>455.02994839145902</v>
      </c>
      <c r="BL1114">
        <v>438.91936104343102</v>
      </c>
      <c r="BM1114">
        <v>421.823623260136</v>
      </c>
      <c r="BN1114">
        <v>412.37248577860601</v>
      </c>
      <c r="BO1114">
        <v>409.81636201148098</v>
      </c>
      <c r="BP1114">
        <v>408.44513120988199</v>
      </c>
      <c r="BQ1114">
        <v>405.25867578572797</v>
      </c>
      <c r="BR1114">
        <v>405.43165539026103</v>
      </c>
      <c r="BS1114">
        <v>403.61570939426002</v>
      </c>
      <c r="BT1114">
        <v>411.93950034747502</v>
      </c>
      <c r="BU1114">
        <v>426.77405015810399</v>
      </c>
      <c r="BV1114">
        <v>427.28002941799002</v>
      </c>
      <c r="BW1114">
        <v>452.78558615626099</v>
      </c>
      <c r="BX1114">
        <v>458.70823239662298</v>
      </c>
      <c r="BY1114">
        <v>471.44953563828301</v>
      </c>
      <c r="BZ1114">
        <v>510.18580866635</v>
      </c>
      <c r="CA1114">
        <v>560.636419404977</v>
      </c>
      <c r="CB1114">
        <v>599.23473490273204</v>
      </c>
      <c r="CC1114">
        <v>694.49755991244297</v>
      </c>
      <c r="CD1114">
        <v>808.48299137087395</v>
      </c>
      <c r="CE1114">
        <v>1000.45062639497</v>
      </c>
      <c r="CF1114">
        <v>1169.0251296553299</v>
      </c>
      <c r="CG1114">
        <v>1491.21353115546</v>
      </c>
      <c r="CH1114">
        <v>1941.9833711208601</v>
      </c>
      <c r="CI1114">
        <v>2426.7336175135401</v>
      </c>
      <c r="CJ1114">
        <v>3095.40497081899</v>
      </c>
      <c r="CK1114">
        <v>3664.6319214002701</v>
      </c>
      <c r="CL1114">
        <v>4089.7326128416398</v>
      </c>
      <c r="CM1114">
        <v>4272.7666687176998</v>
      </c>
      <c r="CN1114">
        <v>4151.9284177028003</v>
      </c>
      <c r="CO1114">
        <v>3533.1128270716599</v>
      </c>
      <c r="CP1114">
        <v>2878.4545962339398</v>
      </c>
      <c r="CQ1114">
        <v>2206.8995718532101</v>
      </c>
      <c r="CR1114">
        <v>1576.83719823661</v>
      </c>
      <c r="CS1114">
        <v>1037.04137801556</v>
      </c>
      <c r="CT1114">
        <v>818.25233211375405</v>
      </c>
      <c r="CU1114">
        <v>621.73075200175799</v>
      </c>
      <c r="CV1114">
        <v>502.61859184793701</v>
      </c>
      <c r="CW1114">
        <v>457.56068068434797</v>
      </c>
      <c r="CX1114">
        <v>414.42980897984199</v>
      </c>
      <c r="CY1114">
        <v>394.76225279647701</v>
      </c>
      <c r="CZ1114">
        <v>373.90988876951599</v>
      </c>
      <c r="DA1114">
        <v>369.37276885237202</v>
      </c>
      <c r="DB1114">
        <v>376.94384260709899</v>
      </c>
      <c r="DC1114">
        <v>369.46533716569002</v>
      </c>
      <c r="DD1114">
        <v>354.54294617605399</v>
      </c>
      <c r="DE1114">
        <v>359.13546503575498</v>
      </c>
      <c r="DF1114">
        <v>355.60929501401</v>
      </c>
      <c r="DG1114">
        <v>351.99185368023097</v>
      </c>
      <c r="DH1114">
        <v>360.29355446997198</v>
      </c>
      <c r="DI1114">
        <v>353.22709482194898</v>
      </c>
      <c r="DJ1114">
        <v>349.87350112115399</v>
      </c>
      <c r="DK1114">
        <v>361.78517317469601</v>
      </c>
      <c r="DL1114">
        <v>366.06568288223502</v>
      </c>
      <c r="DM1114">
        <v>355.17258718350701</v>
      </c>
      <c r="DN1114">
        <v>358.54859541878199</v>
      </c>
      <c r="DO1114">
        <v>354.57244979099602</v>
      </c>
      <c r="DP1114">
        <v>355.75723205246601</v>
      </c>
      <c r="DQ1114">
        <v>352.99786015644298</v>
      </c>
      <c r="DR1114">
        <v>344.14920210451402</v>
      </c>
      <c r="DS1114">
        <v>351.12255103847599</v>
      </c>
      <c r="DT1114">
        <v>349.31735337506302</v>
      </c>
      <c r="DU1114">
        <v>347.62360197276701</v>
      </c>
      <c r="DV1114">
        <v>350.77161206050198</v>
      </c>
      <c r="DW1114">
        <v>341.858992004301</v>
      </c>
      <c r="DX1114">
        <v>347.191605147514</v>
      </c>
      <c r="DY1114">
        <v>348.84370032851803</v>
      </c>
      <c r="DZ1114">
        <v>354.09334906292599</v>
      </c>
      <c r="EA1114">
        <v>354.17823293574901</v>
      </c>
      <c r="EB1114">
        <v>363.85627953673497</v>
      </c>
      <c r="EC1114">
        <v>357.613264956617</v>
      </c>
      <c r="ED1114">
        <v>352.07299878125798</v>
      </c>
      <c r="EE1114">
        <v>366.452771572421</v>
      </c>
      <c r="EF1114">
        <v>363.320230518394</v>
      </c>
      <c r="EG1114">
        <v>355.88917310200299</v>
      </c>
      <c r="EH1114">
        <v>375.75400238562702</v>
      </c>
      <c r="EI1114">
        <v>372.121823897914</v>
      </c>
      <c r="EJ1114">
        <v>373.22370944356499</v>
      </c>
      <c r="EK1114">
        <v>373.776593138225</v>
      </c>
      <c r="EL1114">
        <v>377.72618391578999</v>
      </c>
      <c r="EM1114">
        <v>383.65541623017299</v>
      </c>
      <c r="EN1114">
        <v>384.50437703715897</v>
      </c>
      <c r="EO1114">
        <v>427.00706248601301</v>
      </c>
      <c r="EP1114">
        <v>422.452589952761</v>
      </c>
      <c r="EQ1114">
        <v>392.94987241666598</v>
      </c>
      <c r="ER1114">
        <v>387.30652431831697</v>
      </c>
      <c r="ES1114">
        <v>393.45614031423099</v>
      </c>
      <c r="ET1114">
        <v>405.411892504256</v>
      </c>
      <c r="EU1114">
        <v>393.39802083070299</v>
      </c>
      <c r="EV1114">
        <v>372.93707213875098</v>
      </c>
      <c r="EW1114">
        <v>364.492732068252</v>
      </c>
      <c r="EX1114">
        <v>366.33826355391</v>
      </c>
      <c r="EY1114">
        <v>401.50424755230301</v>
      </c>
      <c r="EZ1114">
        <v>451.78505250004201</v>
      </c>
      <c r="FA1114">
        <v>530.80915740451996</v>
      </c>
      <c r="FB1114">
        <v>654.87614396400704</v>
      </c>
      <c r="FC1114">
        <v>804.92594822055105</v>
      </c>
      <c r="FD1114">
        <v>936.09476376777502</v>
      </c>
      <c r="FE1114">
        <v>1001.0186760430601</v>
      </c>
      <c r="FF1114">
        <v>1046.64666247527</v>
      </c>
      <c r="FG1114">
        <v>1275.01227543646</v>
      </c>
      <c r="FH1114">
        <v>1323.95536273323</v>
      </c>
      <c r="FI1114">
        <v>1368.0687476841799</v>
      </c>
      <c r="FJ1114">
        <v>1217.2549428827001</v>
      </c>
      <c r="FK1114">
        <v>712.17991813320702</v>
      </c>
      <c r="FL1114">
        <v>451.97308690638403</v>
      </c>
      <c r="FM1114">
        <v>392.566599239239</v>
      </c>
      <c r="FN1114">
        <v>383.476050984209</v>
      </c>
      <c r="FO1114">
        <v>376.34778108296598</v>
      </c>
      <c r="FP1114">
        <v>384.71701267128299</v>
      </c>
      <c r="FQ1114">
        <v>380.92288897231998</v>
      </c>
      <c r="FR1114">
        <v>416.03116115350502</v>
      </c>
      <c r="FS1114">
        <v>429.34438663984503</v>
      </c>
      <c r="FT1114">
        <v>417.59718017822701</v>
      </c>
      <c r="FU1114">
        <v>400.15447220149002</v>
      </c>
      <c r="FV1114">
        <v>371.39395204797302</v>
      </c>
      <c r="FW1114">
        <v>371.28988278676599</v>
      </c>
      <c r="FX1114">
        <v>577.523310098548</v>
      </c>
      <c r="FY1114">
        <v>2218.5025697604401</v>
      </c>
      <c r="FZ1114">
        <v>348.62645760743698</v>
      </c>
      <c r="GA1114">
        <v>339.968244472143</v>
      </c>
      <c r="GB1114">
        <v>331.63483826214002</v>
      </c>
      <c r="GC1114">
        <v>331.53783352585799</v>
      </c>
      <c r="GD1114">
        <v>319.24283311186701</v>
      </c>
      <c r="GE1114">
        <v>329.16635218615198</v>
      </c>
      <c r="GF1114">
        <v>324.80175632105397</v>
      </c>
      <c r="GG1114">
        <v>319.85047139050801</v>
      </c>
      <c r="GH1114">
        <v>333.63062287110603</v>
      </c>
      <c r="GI1114">
        <v>323.14467967254097</v>
      </c>
      <c r="GJ1114">
        <v>317.82717265353898</v>
      </c>
    </row>
    <row r="1115" spans="1:192" x14ac:dyDescent="0.25">
      <c r="A1115">
        <v>267.47663551401803</v>
      </c>
      <c r="B1115">
        <v>305.90963123422398</v>
      </c>
      <c r="C1115">
        <v>311.01775544513401</v>
      </c>
      <c r="D1115">
        <v>308.43811768766102</v>
      </c>
      <c r="E1115">
        <v>314.984384614259</v>
      </c>
      <c r="F1115">
        <v>316.19970945769199</v>
      </c>
      <c r="G1115">
        <v>318.884044699296</v>
      </c>
      <c r="H1115">
        <v>314.73858927318201</v>
      </c>
      <c r="I1115">
        <v>316.09342999458499</v>
      </c>
      <c r="J1115">
        <v>317.98315412709701</v>
      </c>
      <c r="K1115">
        <v>325.86668301374101</v>
      </c>
      <c r="L1115">
        <v>326.87649024206598</v>
      </c>
      <c r="M1115">
        <v>330.41688553961097</v>
      </c>
      <c r="N1115">
        <v>328.61712445868898</v>
      </c>
      <c r="O1115">
        <v>473.56353283153101</v>
      </c>
      <c r="P1115">
        <v>534.25562867841404</v>
      </c>
      <c r="Q1115">
        <v>679.49914435523795</v>
      </c>
      <c r="R1115">
        <v>489.31176342751502</v>
      </c>
      <c r="S1115">
        <v>511.82551053910402</v>
      </c>
      <c r="T1115">
        <v>593.61439437013803</v>
      </c>
      <c r="U1115">
        <v>625.03441215331202</v>
      </c>
      <c r="V1115">
        <v>697.34487156991304</v>
      </c>
      <c r="W1115">
        <v>940.56408300737701</v>
      </c>
      <c r="X1115">
        <v>1200.45165835031</v>
      </c>
      <c r="Y1115">
        <v>1347.3100479765201</v>
      </c>
      <c r="Z1115">
        <v>1486.47733480023</v>
      </c>
      <c r="AA1115">
        <v>1515.5431474700799</v>
      </c>
      <c r="AB1115">
        <v>1596.8114422189699</v>
      </c>
      <c r="AC1115">
        <v>1715.6958476047701</v>
      </c>
      <c r="AD1115">
        <v>1719.6779719768499</v>
      </c>
      <c r="AE1115">
        <v>1778.08622641787</v>
      </c>
      <c r="AF1115">
        <v>1746.56506641849</v>
      </c>
      <c r="AG1115">
        <v>1994.2884729294799</v>
      </c>
      <c r="AH1115">
        <v>2215.3038082521002</v>
      </c>
      <c r="AI1115">
        <v>2108.9255870306802</v>
      </c>
      <c r="AJ1115">
        <v>2070.4133152848199</v>
      </c>
      <c r="AK1115">
        <v>2423.1567504547402</v>
      </c>
      <c r="AL1115">
        <v>2964.2651930882398</v>
      </c>
      <c r="AM1115">
        <v>3017.4361281625902</v>
      </c>
      <c r="AN1115">
        <v>2939.6383272764901</v>
      </c>
      <c r="AO1115">
        <v>3103.7727739335</v>
      </c>
      <c r="AP1115">
        <v>3270.0614650679699</v>
      </c>
      <c r="AQ1115">
        <v>3478.7812866016102</v>
      </c>
      <c r="AR1115">
        <v>3634.5514308336501</v>
      </c>
      <c r="AS1115">
        <v>3607.3359478840198</v>
      </c>
      <c r="AT1115">
        <v>3587.6011843054098</v>
      </c>
      <c r="AU1115">
        <v>3392.7890461976799</v>
      </c>
      <c r="AV1115">
        <v>3170.9307852964498</v>
      </c>
      <c r="AW1115">
        <v>2992.2099003517801</v>
      </c>
      <c r="AX1115">
        <v>2719.2783012239001</v>
      </c>
      <c r="AY1115">
        <v>2315.28373795793</v>
      </c>
      <c r="AZ1115">
        <v>2013.05977153756</v>
      </c>
      <c r="BA1115">
        <v>1691.32005462092</v>
      </c>
      <c r="BB1115">
        <v>1399.8891396746601</v>
      </c>
      <c r="BC1115">
        <v>1167.2019597779899</v>
      </c>
      <c r="BD1115">
        <v>945.08202200287303</v>
      </c>
      <c r="BE1115">
        <v>796.91733927393295</v>
      </c>
      <c r="BF1115">
        <v>692.87350274535095</v>
      </c>
      <c r="BG1115">
        <v>600.93181931381298</v>
      </c>
      <c r="BH1115">
        <v>530.76357806120996</v>
      </c>
      <c r="BI1115">
        <v>495.026746169116</v>
      </c>
      <c r="BJ1115">
        <v>471.12099525985798</v>
      </c>
      <c r="BK1115">
        <v>443.69507589147702</v>
      </c>
      <c r="BL1115">
        <v>430.84828071942798</v>
      </c>
      <c r="BM1115">
        <v>413.792415393863</v>
      </c>
      <c r="BN1115">
        <v>409.169248164576</v>
      </c>
      <c r="BO1115">
        <v>407.30826881113398</v>
      </c>
      <c r="BP1115">
        <v>404.10289858440001</v>
      </c>
      <c r="BQ1115">
        <v>410.22867566780002</v>
      </c>
      <c r="BR1115">
        <v>400.57129833558503</v>
      </c>
      <c r="BS1115">
        <v>404.80095550916002</v>
      </c>
      <c r="BT1115">
        <v>413.37369862460503</v>
      </c>
      <c r="BU1115">
        <v>426.802879850473</v>
      </c>
      <c r="BV1115">
        <v>426.45228608592703</v>
      </c>
      <c r="BW1115">
        <v>452.98315430513099</v>
      </c>
      <c r="BX1115">
        <v>451.56376195302602</v>
      </c>
      <c r="BY1115">
        <v>471.352207301536</v>
      </c>
      <c r="BZ1115">
        <v>506.85987319511298</v>
      </c>
      <c r="CA1115">
        <v>553.80805429631698</v>
      </c>
      <c r="CB1115">
        <v>598.52897672165898</v>
      </c>
      <c r="CC1115">
        <v>690.590022410747</v>
      </c>
      <c r="CD1115">
        <v>802.72040926338695</v>
      </c>
      <c r="CE1115">
        <v>989.95905186333698</v>
      </c>
      <c r="CF1115">
        <v>1168.12546945383</v>
      </c>
      <c r="CG1115">
        <v>1502.6186714682699</v>
      </c>
      <c r="CH1115">
        <v>1938.0070680527799</v>
      </c>
      <c r="CI1115">
        <v>2405.6681092394901</v>
      </c>
      <c r="CJ1115">
        <v>3020.33187019248</v>
      </c>
      <c r="CK1115">
        <v>3498.25191968234</v>
      </c>
      <c r="CL1115">
        <v>3858.4688806957402</v>
      </c>
      <c r="CM1115">
        <v>3961.9725548003898</v>
      </c>
      <c r="CN1115">
        <v>3762.5254166239902</v>
      </c>
      <c r="CO1115">
        <v>3100.5634441093598</v>
      </c>
      <c r="CP1115">
        <v>2481.7673487652901</v>
      </c>
      <c r="CQ1115">
        <v>1889.4601448031101</v>
      </c>
      <c r="CR1115">
        <v>1360.3628234295099</v>
      </c>
      <c r="CS1115">
        <v>891.56869234195801</v>
      </c>
      <c r="CT1115">
        <v>732.06158448664598</v>
      </c>
      <c r="CU1115">
        <v>570.92661857452299</v>
      </c>
      <c r="CV1115">
        <v>476.31852707014798</v>
      </c>
      <c r="CW1115">
        <v>445.78519594103898</v>
      </c>
      <c r="CX1115">
        <v>404.2325931222</v>
      </c>
      <c r="CY1115">
        <v>388.71026114110902</v>
      </c>
      <c r="CZ1115">
        <v>372.03279483834802</v>
      </c>
      <c r="DA1115">
        <v>369.63253988137001</v>
      </c>
      <c r="DB1115">
        <v>376.783115655838</v>
      </c>
      <c r="DC1115">
        <v>369.50307269635698</v>
      </c>
      <c r="DD1115">
        <v>351.08783234588702</v>
      </c>
      <c r="DE1115">
        <v>358.62060041470698</v>
      </c>
      <c r="DF1115">
        <v>350.17589121249199</v>
      </c>
      <c r="DG1115">
        <v>355.88772361972002</v>
      </c>
      <c r="DH1115">
        <v>362.12914958826502</v>
      </c>
      <c r="DI1115">
        <v>359.23814995519899</v>
      </c>
      <c r="DJ1115">
        <v>358.26560500161099</v>
      </c>
      <c r="DK1115">
        <v>360.83863296303502</v>
      </c>
      <c r="DL1115">
        <v>363.66501675497102</v>
      </c>
      <c r="DM1115">
        <v>359.78061771993703</v>
      </c>
      <c r="DN1115">
        <v>359.56843764825499</v>
      </c>
      <c r="DO1115">
        <v>354.96141966592199</v>
      </c>
      <c r="DP1115">
        <v>356.70833910488801</v>
      </c>
      <c r="DQ1115">
        <v>359.74049252526203</v>
      </c>
      <c r="DR1115">
        <v>345.69224925659699</v>
      </c>
      <c r="DS1115">
        <v>348.18475163907601</v>
      </c>
      <c r="DT1115">
        <v>349.98094330962198</v>
      </c>
      <c r="DU1115">
        <v>349.80674644088998</v>
      </c>
      <c r="DV1115">
        <v>361.93203206583797</v>
      </c>
      <c r="DW1115">
        <v>341.62546341288299</v>
      </c>
      <c r="DX1115">
        <v>343.082811879264</v>
      </c>
      <c r="DY1115">
        <v>350.21837022678801</v>
      </c>
      <c r="DZ1115">
        <v>359.05954030752002</v>
      </c>
      <c r="EA1115">
        <v>352.504892238053</v>
      </c>
      <c r="EB1115">
        <v>372.645377807035</v>
      </c>
      <c r="EC1115">
        <v>357.19977940842</v>
      </c>
      <c r="ED1115">
        <v>351.674038750649</v>
      </c>
      <c r="EE1115">
        <v>365.34759332380702</v>
      </c>
      <c r="EF1115">
        <v>363.793372018691</v>
      </c>
      <c r="EG1115">
        <v>355.46491528439202</v>
      </c>
      <c r="EH1115">
        <v>378.14752492961298</v>
      </c>
      <c r="EI1115">
        <v>372.49472960428</v>
      </c>
      <c r="EJ1115">
        <v>375.85514792352598</v>
      </c>
      <c r="EK1115">
        <v>375.92236676410198</v>
      </c>
      <c r="EL1115">
        <v>383.82569985785</v>
      </c>
      <c r="EM1115">
        <v>384.42692530368902</v>
      </c>
      <c r="EN1115">
        <v>386.24372082886401</v>
      </c>
      <c r="EO1115">
        <v>425.138740260649</v>
      </c>
      <c r="EP1115">
        <v>430.55364858902601</v>
      </c>
      <c r="EQ1115">
        <v>398.527759206974</v>
      </c>
      <c r="ER1115">
        <v>386.677563384579</v>
      </c>
      <c r="ES1115">
        <v>398.48788043618799</v>
      </c>
      <c r="ET1115">
        <v>406.98213111549001</v>
      </c>
      <c r="EU1115">
        <v>400.63469987703297</v>
      </c>
      <c r="EV1115">
        <v>367.87658669212499</v>
      </c>
      <c r="EW1115">
        <v>367.49089254745297</v>
      </c>
      <c r="EX1115">
        <v>375.302130751432</v>
      </c>
      <c r="EY1115">
        <v>407.65919734889201</v>
      </c>
      <c r="EZ1115">
        <v>455.96814349734302</v>
      </c>
      <c r="FA1115">
        <v>524.37249662920999</v>
      </c>
      <c r="FB1115">
        <v>643.16052077140205</v>
      </c>
      <c r="FC1115">
        <v>770.43451142429706</v>
      </c>
      <c r="FD1115">
        <v>912.32698061366295</v>
      </c>
      <c r="FE1115">
        <v>961.47671531307799</v>
      </c>
      <c r="FF1115">
        <v>1009.15903420631</v>
      </c>
      <c r="FG1115">
        <v>1229.71579160434</v>
      </c>
      <c r="FH1115">
        <v>1269.1372335823801</v>
      </c>
      <c r="FI1115">
        <v>1283.7691057028201</v>
      </c>
      <c r="FJ1115">
        <v>1173.6978909066599</v>
      </c>
      <c r="FK1115">
        <v>703.54457186194497</v>
      </c>
      <c r="FL1115">
        <v>450.87073085594699</v>
      </c>
      <c r="FM1115">
        <v>393.98967686520899</v>
      </c>
      <c r="FN1115">
        <v>383.479494109781</v>
      </c>
      <c r="FO1115">
        <v>374.58414538542002</v>
      </c>
      <c r="FP1115">
        <v>385.83472095765302</v>
      </c>
      <c r="FQ1115">
        <v>384.791706937833</v>
      </c>
      <c r="FR1115">
        <v>417.41306621363998</v>
      </c>
      <c r="FS1115">
        <v>422.37177574596501</v>
      </c>
      <c r="FT1115">
        <v>408.95378960161997</v>
      </c>
      <c r="FU1115">
        <v>399.62068050312098</v>
      </c>
      <c r="FV1115">
        <v>372.12440175897302</v>
      </c>
      <c r="FW1115">
        <v>378.524414707326</v>
      </c>
      <c r="FX1115">
        <v>595.96532971160195</v>
      </c>
      <c r="FY1115">
        <v>2268.4426095129502</v>
      </c>
      <c r="FZ1115">
        <v>346.903181525734</v>
      </c>
      <c r="GA1115">
        <v>335.94788410345598</v>
      </c>
      <c r="GB1115">
        <v>328.16395168980603</v>
      </c>
      <c r="GC1115">
        <v>328.34391307112901</v>
      </c>
      <c r="GD1115">
        <v>327.09789841560001</v>
      </c>
      <c r="GE1115">
        <v>332.16011877067098</v>
      </c>
      <c r="GF1115">
        <v>323.50090557555399</v>
      </c>
      <c r="GG1115">
        <v>319.55456951535899</v>
      </c>
      <c r="GH1115">
        <v>332.40565343582102</v>
      </c>
      <c r="GI1115">
        <v>319.95250862537802</v>
      </c>
      <c r="GJ1115">
        <v>318.57062098911098</v>
      </c>
    </row>
    <row r="1116" spans="1:192" x14ac:dyDescent="0.25">
      <c r="A1116">
        <v>267.71695594125498</v>
      </c>
      <c r="B1116">
        <v>305.896039672744</v>
      </c>
      <c r="C1116">
        <v>310.568294577556</v>
      </c>
      <c r="D1116">
        <v>308.24362045042301</v>
      </c>
      <c r="E1116">
        <v>314.99644301909598</v>
      </c>
      <c r="F1116">
        <v>316.00155498654402</v>
      </c>
      <c r="G1116">
        <v>318.93248688942998</v>
      </c>
      <c r="H1116">
        <v>314.66049429286397</v>
      </c>
      <c r="I1116">
        <v>316.43253366013198</v>
      </c>
      <c r="J1116">
        <v>317.40902810325002</v>
      </c>
      <c r="K1116">
        <v>325.465869694665</v>
      </c>
      <c r="L1116">
        <v>326.72449875161499</v>
      </c>
      <c r="M1116">
        <v>330.58434060692201</v>
      </c>
      <c r="N1116">
        <v>329.07371043020299</v>
      </c>
      <c r="O1116">
        <v>474.68121054238298</v>
      </c>
      <c r="P1116">
        <v>535.00761731044702</v>
      </c>
      <c r="Q1116">
        <v>680.75439128674395</v>
      </c>
      <c r="R1116">
        <v>489.82798315892302</v>
      </c>
      <c r="S1116">
        <v>512.21076713150603</v>
      </c>
      <c r="T1116">
        <v>594.75846503119999</v>
      </c>
      <c r="U1116">
        <v>624.89719593830296</v>
      </c>
      <c r="V1116">
        <v>697.94627511096303</v>
      </c>
      <c r="W1116">
        <v>941.40158672138796</v>
      </c>
      <c r="X1116">
        <v>1201.9209932976501</v>
      </c>
      <c r="Y1116">
        <v>1347.8995360556401</v>
      </c>
      <c r="Z1116">
        <v>1487.1339939131999</v>
      </c>
      <c r="AA1116">
        <v>1520.9837935041201</v>
      </c>
      <c r="AB1116">
        <v>1601.62785785299</v>
      </c>
      <c r="AC1116">
        <v>1718.7686223430301</v>
      </c>
      <c r="AD1116">
        <v>1722.4648997670699</v>
      </c>
      <c r="AE1116">
        <v>1779.50253342884</v>
      </c>
      <c r="AF1116">
        <v>1749.4562592920199</v>
      </c>
      <c r="AG1116">
        <v>2000.87856655009</v>
      </c>
      <c r="AH1116">
        <v>2222.8720619337801</v>
      </c>
      <c r="AI1116">
        <v>2116.0267864624202</v>
      </c>
      <c r="AJ1116">
        <v>2077.6277757342</v>
      </c>
      <c r="AK1116">
        <v>2433.11041542056</v>
      </c>
      <c r="AL1116">
        <v>2978.6437723721101</v>
      </c>
      <c r="AM1116">
        <v>3035.5532450075798</v>
      </c>
      <c r="AN1116">
        <v>2956.4019542147398</v>
      </c>
      <c r="AO1116">
        <v>3122.9402030371998</v>
      </c>
      <c r="AP1116">
        <v>3292.5452642488499</v>
      </c>
      <c r="AQ1116">
        <v>3503.2310611933799</v>
      </c>
      <c r="AR1116">
        <v>3662.1420896271802</v>
      </c>
      <c r="AS1116">
        <v>3634.3655680586198</v>
      </c>
      <c r="AT1116">
        <v>3615.0196289953301</v>
      </c>
      <c r="AU1116">
        <v>3419.7881563885999</v>
      </c>
      <c r="AV1116">
        <v>3195.6564794119899</v>
      </c>
      <c r="AW1116">
        <v>3015.6494031932002</v>
      </c>
      <c r="AX1116">
        <v>2741.00707274045</v>
      </c>
      <c r="AY1116">
        <v>2333.1949318566599</v>
      </c>
      <c r="AZ1116">
        <v>2027.1134653435799</v>
      </c>
      <c r="BA1116">
        <v>1702.1448429992799</v>
      </c>
      <c r="BB1116">
        <v>1407.96427215209</v>
      </c>
      <c r="BC1116">
        <v>1173.3633473391201</v>
      </c>
      <c r="BD1116">
        <v>949.05721110053901</v>
      </c>
      <c r="BE1116">
        <v>799.58183540952405</v>
      </c>
      <c r="BF1116">
        <v>694.95308670311795</v>
      </c>
      <c r="BG1116">
        <v>602.13652524827</v>
      </c>
      <c r="BH1116">
        <v>531.08263400065005</v>
      </c>
      <c r="BI1116">
        <v>494.936528356022</v>
      </c>
      <c r="BJ1116">
        <v>471.28397392443799</v>
      </c>
      <c r="BK1116">
        <v>443.46451595678099</v>
      </c>
      <c r="BL1116">
        <v>430.57094461157902</v>
      </c>
      <c r="BM1116">
        <v>413.23987870823498</v>
      </c>
      <c r="BN1116">
        <v>408.384911083443</v>
      </c>
      <c r="BO1116">
        <v>406.6637334001</v>
      </c>
      <c r="BP1116">
        <v>403.703598497972</v>
      </c>
      <c r="BQ1116">
        <v>409.52042812691599</v>
      </c>
      <c r="BR1116">
        <v>399.10524177365198</v>
      </c>
      <c r="BS1116">
        <v>402.96362680353701</v>
      </c>
      <c r="BT1116">
        <v>411.73114892200198</v>
      </c>
      <c r="BU1116">
        <v>424.77852577070701</v>
      </c>
      <c r="BV1116">
        <v>424.74792822311701</v>
      </c>
      <c r="BW1116">
        <v>450.97355783584902</v>
      </c>
      <c r="BX1116">
        <v>449.35915256663299</v>
      </c>
      <c r="BY1116">
        <v>469.77097173087998</v>
      </c>
      <c r="BZ1116">
        <v>506.08519547885601</v>
      </c>
      <c r="CA1116">
        <v>553.79191334057998</v>
      </c>
      <c r="CB1116">
        <v>599.08565491966397</v>
      </c>
      <c r="CC1116">
        <v>692.844940118208</v>
      </c>
      <c r="CD1116">
        <v>806.08748731550804</v>
      </c>
      <c r="CE1116">
        <v>995.41352398237598</v>
      </c>
      <c r="CF1116">
        <v>1175.7700441321899</v>
      </c>
      <c r="CG1116">
        <v>1514.06304649395</v>
      </c>
      <c r="CH1116">
        <v>1954.23692642022</v>
      </c>
      <c r="CI1116">
        <v>2426.2503644984399</v>
      </c>
      <c r="CJ1116">
        <v>3046.6370179921801</v>
      </c>
      <c r="CK1116">
        <v>3529.1413953916999</v>
      </c>
      <c r="CL1116">
        <v>3893.6148897427402</v>
      </c>
      <c r="CM1116">
        <v>3996.67163087996</v>
      </c>
      <c r="CN1116">
        <v>3794.5921493349401</v>
      </c>
      <c r="CO1116">
        <v>3123.8721382509598</v>
      </c>
      <c r="CP1116">
        <v>2498.85064121905</v>
      </c>
      <c r="CQ1116">
        <v>1899.7514954298799</v>
      </c>
      <c r="CR1116">
        <v>1367.6801436481801</v>
      </c>
      <c r="CS1116">
        <v>890.329090801711</v>
      </c>
      <c r="CT1116">
        <v>733.32880625444602</v>
      </c>
      <c r="CU1116">
        <v>571.48267540502297</v>
      </c>
      <c r="CV1116">
        <v>476.40652277446497</v>
      </c>
      <c r="CW1116">
        <v>445.44398501314498</v>
      </c>
      <c r="CX1116">
        <v>404.08415183266601</v>
      </c>
      <c r="CY1116">
        <v>388.40604508763499</v>
      </c>
      <c r="CZ1116">
        <v>371.22135479874999</v>
      </c>
      <c r="DA1116">
        <v>368.86577299137002</v>
      </c>
      <c r="DB1116">
        <v>376.01803595175602</v>
      </c>
      <c r="DC1116">
        <v>368.49721257081598</v>
      </c>
      <c r="DD1116">
        <v>350.15249581670798</v>
      </c>
      <c r="DE1116">
        <v>356.98037801892701</v>
      </c>
      <c r="DF1116">
        <v>348.91636449076401</v>
      </c>
      <c r="DG1116">
        <v>354.251924374206</v>
      </c>
      <c r="DH1116">
        <v>360.32103038205503</v>
      </c>
      <c r="DI1116">
        <v>357.569749990275</v>
      </c>
      <c r="DJ1116">
        <v>356.16160241331801</v>
      </c>
      <c r="DK1116">
        <v>358.07775427224101</v>
      </c>
      <c r="DL1116">
        <v>360.989745831672</v>
      </c>
      <c r="DM1116">
        <v>357.007422589763</v>
      </c>
      <c r="DN1116">
        <v>356.30722905880901</v>
      </c>
      <c r="DO1116">
        <v>351.82817265495299</v>
      </c>
      <c r="DP1116">
        <v>353.73366624182199</v>
      </c>
      <c r="DQ1116">
        <v>357.54121069223999</v>
      </c>
      <c r="DR1116">
        <v>343.42857917891098</v>
      </c>
      <c r="DS1116">
        <v>346.862565837982</v>
      </c>
      <c r="DT1116">
        <v>348.98233570826898</v>
      </c>
      <c r="DU1116">
        <v>349.04292244880202</v>
      </c>
      <c r="DV1116">
        <v>361.28304314178803</v>
      </c>
      <c r="DW1116">
        <v>340.70878908116703</v>
      </c>
      <c r="DX1116">
        <v>342.28444011270199</v>
      </c>
      <c r="DY1116">
        <v>349.871443153472</v>
      </c>
      <c r="DZ1116">
        <v>358.94888680689297</v>
      </c>
      <c r="EA1116">
        <v>352.036600173701</v>
      </c>
      <c r="EB1116">
        <v>372.766500854654</v>
      </c>
      <c r="EC1116">
        <v>356.514646591776</v>
      </c>
      <c r="ED1116">
        <v>351.307713386101</v>
      </c>
      <c r="EE1116">
        <v>365.27653826747598</v>
      </c>
      <c r="EF1116">
        <v>363.16661634437003</v>
      </c>
      <c r="EG1116">
        <v>354.93377099853598</v>
      </c>
      <c r="EH1116">
        <v>378.212513598469</v>
      </c>
      <c r="EI1116">
        <v>372.43822050967202</v>
      </c>
      <c r="EJ1116">
        <v>376.078128460649</v>
      </c>
      <c r="EK1116">
        <v>375.89633694960099</v>
      </c>
      <c r="EL1116">
        <v>383.836477671713</v>
      </c>
      <c r="EM1116">
        <v>384.144560550412</v>
      </c>
      <c r="EN1116">
        <v>386.48314180554098</v>
      </c>
      <c r="EO1116">
        <v>423.87656018794303</v>
      </c>
      <c r="EP1116">
        <v>430.83630267689603</v>
      </c>
      <c r="EQ1116">
        <v>398.63431269352498</v>
      </c>
      <c r="ER1116">
        <v>386.37368723154901</v>
      </c>
      <c r="ES1116">
        <v>398.31981652645999</v>
      </c>
      <c r="ET1116">
        <v>406.83191283958098</v>
      </c>
      <c r="EU1116">
        <v>400.44310127613699</v>
      </c>
      <c r="EV1116">
        <v>367.324490956489</v>
      </c>
      <c r="EW1116">
        <v>367.82264894207401</v>
      </c>
      <c r="EX1116">
        <v>375.40678852731901</v>
      </c>
      <c r="EY1116">
        <v>407.54276869376503</v>
      </c>
      <c r="EZ1116">
        <v>455.89160752278599</v>
      </c>
      <c r="FA1116">
        <v>523.85056897468201</v>
      </c>
      <c r="FB1116">
        <v>643.89703655449398</v>
      </c>
      <c r="FC1116">
        <v>771.83294693895698</v>
      </c>
      <c r="FD1116">
        <v>915.85921993350303</v>
      </c>
      <c r="FE1116">
        <v>964.94649596231397</v>
      </c>
      <c r="FF1116">
        <v>1013.46096260524</v>
      </c>
      <c r="FG1116">
        <v>1237.0092534067501</v>
      </c>
      <c r="FH1116">
        <v>1277.22226476474</v>
      </c>
      <c r="FI1116">
        <v>1290.7361830438799</v>
      </c>
      <c r="FJ1116">
        <v>1180.50611087686</v>
      </c>
      <c r="FK1116">
        <v>705.82271675661298</v>
      </c>
      <c r="FL1116">
        <v>451.34315179458901</v>
      </c>
      <c r="FM1116">
        <v>394.17705144175102</v>
      </c>
      <c r="FN1116">
        <v>383.335281789823</v>
      </c>
      <c r="FO1116">
        <v>374.70375899777002</v>
      </c>
      <c r="FP1116">
        <v>385.62048114570598</v>
      </c>
      <c r="FQ1116">
        <v>384.58934913753097</v>
      </c>
      <c r="FR1116">
        <v>417.18011439118902</v>
      </c>
      <c r="FS1116">
        <v>421.90044753834098</v>
      </c>
      <c r="FT1116">
        <v>408.428183350886</v>
      </c>
      <c r="FU1116">
        <v>399.92789948403799</v>
      </c>
      <c r="FV1116">
        <v>371.60245948758501</v>
      </c>
      <c r="FW1116">
        <v>378.71906745648698</v>
      </c>
      <c r="FX1116">
        <v>596.12782565053897</v>
      </c>
      <c r="FY1116">
        <v>2280.1441934630302</v>
      </c>
      <c r="FZ1116">
        <v>347.45142157685399</v>
      </c>
      <c r="GA1116">
        <v>335.67108927454899</v>
      </c>
      <c r="GB1116">
        <v>327.679218824023</v>
      </c>
      <c r="GC1116">
        <v>328.37321733004399</v>
      </c>
      <c r="GD1116">
        <v>327.36282384723199</v>
      </c>
      <c r="GE1116">
        <v>331.92600262993301</v>
      </c>
      <c r="GF1116">
        <v>323.34393541041197</v>
      </c>
      <c r="GG1116">
        <v>319.67371122701599</v>
      </c>
      <c r="GH1116">
        <v>332.210719738769</v>
      </c>
      <c r="GI1116">
        <v>319.66423339523601</v>
      </c>
      <c r="GJ1116">
        <v>318.51525718138402</v>
      </c>
    </row>
    <row r="1117" spans="1:192" x14ac:dyDescent="0.25">
      <c r="A1117">
        <v>267.95727636849102</v>
      </c>
      <c r="B1117">
        <v>305.896039672744</v>
      </c>
      <c r="C1117">
        <v>310.568294577556</v>
      </c>
      <c r="D1117">
        <v>308.24362045042301</v>
      </c>
      <c r="E1117">
        <v>314.99644301909598</v>
      </c>
      <c r="F1117">
        <v>316.00155498654402</v>
      </c>
      <c r="G1117">
        <v>318.93248688942998</v>
      </c>
      <c r="H1117">
        <v>314.66049429286397</v>
      </c>
      <c r="I1117">
        <v>316.43253366013198</v>
      </c>
      <c r="J1117">
        <v>317.40902810325002</v>
      </c>
      <c r="K1117">
        <v>325.465869694665</v>
      </c>
      <c r="L1117">
        <v>326.72449875161499</v>
      </c>
      <c r="M1117">
        <v>330.58434060692201</v>
      </c>
      <c r="N1117">
        <v>329.07371043020299</v>
      </c>
      <c r="O1117">
        <v>474.68121054238298</v>
      </c>
      <c r="P1117">
        <v>535.00761731044702</v>
      </c>
      <c r="Q1117">
        <v>680.75439128674395</v>
      </c>
      <c r="R1117">
        <v>489.82798315892302</v>
      </c>
      <c r="S1117">
        <v>512.21076713150603</v>
      </c>
      <c r="T1117">
        <v>594.75846503119999</v>
      </c>
      <c r="U1117">
        <v>624.89719593830296</v>
      </c>
      <c r="V1117">
        <v>697.94627511096303</v>
      </c>
      <c r="W1117">
        <v>941.40158672138796</v>
      </c>
      <c r="X1117">
        <v>1201.9209932976501</v>
      </c>
      <c r="Y1117">
        <v>1347.8995360556401</v>
      </c>
      <c r="Z1117">
        <v>1487.1339939131999</v>
      </c>
      <c r="AA1117">
        <v>1520.9837935041201</v>
      </c>
      <c r="AB1117">
        <v>1601.62785785299</v>
      </c>
      <c r="AC1117">
        <v>1718.7686223430301</v>
      </c>
      <c r="AD1117">
        <v>1722.4648997670699</v>
      </c>
      <c r="AE1117">
        <v>1779.50253342884</v>
      </c>
      <c r="AF1117">
        <v>1749.4562592920199</v>
      </c>
      <c r="AG1117">
        <v>2000.87856655009</v>
      </c>
      <c r="AH1117">
        <v>2222.8720619337801</v>
      </c>
      <c r="AI1117">
        <v>2116.0267864624202</v>
      </c>
      <c r="AJ1117">
        <v>2077.6277757342</v>
      </c>
      <c r="AK1117">
        <v>2433.11041542056</v>
      </c>
      <c r="AL1117">
        <v>2978.6437723721101</v>
      </c>
      <c r="AM1117">
        <v>3035.5532450075798</v>
      </c>
      <c r="AN1117">
        <v>2956.4019542147398</v>
      </c>
      <c r="AO1117">
        <v>3122.9402030371998</v>
      </c>
      <c r="AP1117">
        <v>3292.5452642488499</v>
      </c>
      <c r="AQ1117">
        <v>3503.2310611933799</v>
      </c>
      <c r="AR1117">
        <v>3662.1420896271802</v>
      </c>
      <c r="AS1117">
        <v>3634.3655680586198</v>
      </c>
      <c r="AT1117">
        <v>3615.0196289953301</v>
      </c>
      <c r="AU1117">
        <v>3419.7881563885999</v>
      </c>
      <c r="AV1117">
        <v>3195.6564794119899</v>
      </c>
      <c r="AW1117">
        <v>3015.6494031932002</v>
      </c>
      <c r="AX1117">
        <v>2741.00707274045</v>
      </c>
      <c r="AY1117">
        <v>2333.1949318566599</v>
      </c>
      <c r="AZ1117">
        <v>2027.1134653435799</v>
      </c>
      <c r="BA1117">
        <v>1702.1448429992799</v>
      </c>
      <c r="BB1117">
        <v>1407.96427215209</v>
      </c>
      <c r="BC1117">
        <v>1173.3633473391201</v>
      </c>
      <c r="BD1117">
        <v>949.05721110053901</v>
      </c>
      <c r="BE1117">
        <v>799.58183540952405</v>
      </c>
      <c r="BF1117">
        <v>694.95308670311795</v>
      </c>
      <c r="BG1117">
        <v>602.13652524827</v>
      </c>
      <c r="BH1117">
        <v>531.08263400065005</v>
      </c>
      <c r="BI1117">
        <v>494.936528356022</v>
      </c>
      <c r="BJ1117">
        <v>471.28397392443799</v>
      </c>
      <c r="BK1117">
        <v>443.46451595678099</v>
      </c>
      <c r="BL1117">
        <v>430.57094461157902</v>
      </c>
      <c r="BM1117">
        <v>413.23987870823498</v>
      </c>
      <c r="BN1117">
        <v>408.384911083443</v>
      </c>
      <c r="BO1117">
        <v>406.6637334001</v>
      </c>
      <c r="BP1117">
        <v>403.703598497972</v>
      </c>
      <c r="BQ1117">
        <v>409.52042812691599</v>
      </c>
      <c r="BR1117">
        <v>399.10524177365198</v>
      </c>
      <c r="BS1117">
        <v>402.96362680353701</v>
      </c>
      <c r="BT1117">
        <v>411.73114892200198</v>
      </c>
      <c r="BU1117">
        <v>424.77852577070701</v>
      </c>
      <c r="BV1117">
        <v>424.74792822311701</v>
      </c>
      <c r="BW1117">
        <v>450.97355783584902</v>
      </c>
      <c r="BX1117">
        <v>449.35915256663299</v>
      </c>
      <c r="BY1117">
        <v>469.77097173087998</v>
      </c>
      <c r="BZ1117">
        <v>506.08519547885601</v>
      </c>
      <c r="CA1117">
        <v>553.79191334057998</v>
      </c>
      <c r="CB1117">
        <v>599.08565491966397</v>
      </c>
      <c r="CC1117">
        <v>692.844940118208</v>
      </c>
      <c r="CD1117">
        <v>806.08748731550804</v>
      </c>
      <c r="CE1117">
        <v>995.41352398237598</v>
      </c>
      <c r="CF1117">
        <v>1175.7700441321899</v>
      </c>
      <c r="CG1117">
        <v>1514.06304649395</v>
      </c>
      <c r="CH1117">
        <v>1954.23692642022</v>
      </c>
      <c r="CI1117">
        <v>2426.2503644984399</v>
      </c>
      <c r="CJ1117">
        <v>3046.6370179921801</v>
      </c>
      <c r="CK1117">
        <v>3529.1413953916999</v>
      </c>
      <c r="CL1117">
        <v>3893.6148897427402</v>
      </c>
      <c r="CM1117">
        <v>3996.67163087996</v>
      </c>
      <c r="CN1117">
        <v>3794.5921493349401</v>
      </c>
      <c r="CO1117">
        <v>3123.8721382509598</v>
      </c>
      <c r="CP1117">
        <v>2498.85064121905</v>
      </c>
      <c r="CQ1117">
        <v>1899.7514954298799</v>
      </c>
      <c r="CR1117">
        <v>1367.6801436481801</v>
      </c>
      <c r="CS1117">
        <v>890.329090801711</v>
      </c>
      <c r="CT1117">
        <v>733.32880625444602</v>
      </c>
      <c r="CU1117">
        <v>571.48267540502297</v>
      </c>
      <c r="CV1117">
        <v>476.40652277446497</v>
      </c>
      <c r="CW1117">
        <v>445.44398501314498</v>
      </c>
      <c r="CX1117">
        <v>404.08415183266601</v>
      </c>
      <c r="CY1117">
        <v>388.40604508763499</v>
      </c>
      <c r="CZ1117">
        <v>371.22135479874999</v>
      </c>
      <c r="DA1117">
        <v>368.86577299137002</v>
      </c>
      <c r="DB1117">
        <v>376.01803595175602</v>
      </c>
      <c r="DC1117">
        <v>368.49721257081598</v>
      </c>
      <c r="DD1117">
        <v>350.15249581670798</v>
      </c>
      <c r="DE1117">
        <v>356.98037801892701</v>
      </c>
      <c r="DF1117">
        <v>348.91636449076401</v>
      </c>
      <c r="DG1117">
        <v>354.251924374206</v>
      </c>
      <c r="DH1117">
        <v>360.32103038205503</v>
      </c>
      <c r="DI1117">
        <v>357.569749990275</v>
      </c>
      <c r="DJ1117">
        <v>356.16160241331801</v>
      </c>
      <c r="DK1117">
        <v>358.07775427224101</v>
      </c>
      <c r="DL1117">
        <v>360.989745831672</v>
      </c>
      <c r="DM1117">
        <v>357.007422589763</v>
      </c>
      <c r="DN1117">
        <v>356.30722905880901</v>
      </c>
      <c r="DO1117">
        <v>351.82817265495299</v>
      </c>
      <c r="DP1117">
        <v>353.73366624182199</v>
      </c>
      <c r="DQ1117">
        <v>357.54121069223999</v>
      </c>
      <c r="DR1117">
        <v>343.42857917891098</v>
      </c>
      <c r="DS1117">
        <v>346.862565837982</v>
      </c>
      <c r="DT1117">
        <v>348.98233570826898</v>
      </c>
      <c r="DU1117">
        <v>349.04292244880202</v>
      </c>
      <c r="DV1117">
        <v>361.28304314178803</v>
      </c>
      <c r="DW1117">
        <v>340.70878908116703</v>
      </c>
      <c r="DX1117">
        <v>342.28444011270199</v>
      </c>
      <c r="DY1117">
        <v>349.871443153472</v>
      </c>
      <c r="DZ1117">
        <v>358.94888680689297</v>
      </c>
      <c r="EA1117">
        <v>352.036600173701</v>
      </c>
      <c r="EB1117">
        <v>372.766500854654</v>
      </c>
      <c r="EC1117">
        <v>356.514646591776</v>
      </c>
      <c r="ED1117">
        <v>351.307713386101</v>
      </c>
      <c r="EE1117">
        <v>365.27653826747598</v>
      </c>
      <c r="EF1117">
        <v>363.16661634437003</v>
      </c>
      <c r="EG1117">
        <v>354.93377099853598</v>
      </c>
      <c r="EH1117">
        <v>378.212513598469</v>
      </c>
      <c r="EI1117">
        <v>372.43822050967202</v>
      </c>
      <c r="EJ1117">
        <v>376.078128460649</v>
      </c>
      <c r="EK1117">
        <v>375.89633694960099</v>
      </c>
      <c r="EL1117">
        <v>383.836477671713</v>
      </c>
      <c r="EM1117">
        <v>384.144560550412</v>
      </c>
      <c r="EN1117">
        <v>386.48314180554098</v>
      </c>
      <c r="EO1117">
        <v>423.87656018794303</v>
      </c>
      <c r="EP1117">
        <v>430.83630267689603</v>
      </c>
      <c r="EQ1117">
        <v>398.63431269352498</v>
      </c>
      <c r="ER1117">
        <v>386.37368723154901</v>
      </c>
      <c r="ES1117">
        <v>398.31981652645999</v>
      </c>
      <c r="ET1117">
        <v>406.83191283958098</v>
      </c>
      <c r="EU1117">
        <v>400.44310127613699</v>
      </c>
      <c r="EV1117">
        <v>367.324490956489</v>
      </c>
      <c r="EW1117">
        <v>367.82264894207401</v>
      </c>
      <c r="EX1117">
        <v>375.40678852731901</v>
      </c>
      <c r="EY1117">
        <v>407.54276869376503</v>
      </c>
      <c r="EZ1117">
        <v>455.89160752278599</v>
      </c>
      <c r="FA1117">
        <v>523.85056897468201</v>
      </c>
      <c r="FB1117">
        <v>643.89703655449398</v>
      </c>
      <c r="FC1117">
        <v>771.83294693895698</v>
      </c>
      <c r="FD1117">
        <v>915.85921993350303</v>
      </c>
      <c r="FE1117">
        <v>964.94649596231397</v>
      </c>
      <c r="FF1117">
        <v>1013.46096260524</v>
      </c>
      <c r="FG1117">
        <v>1237.0092534067501</v>
      </c>
      <c r="FH1117">
        <v>1277.22226476474</v>
      </c>
      <c r="FI1117">
        <v>1290.7361830438799</v>
      </c>
      <c r="FJ1117">
        <v>1180.50611087686</v>
      </c>
      <c r="FK1117">
        <v>705.82271675661298</v>
      </c>
      <c r="FL1117">
        <v>451.34315179458901</v>
      </c>
      <c r="FM1117">
        <v>394.17705144175102</v>
      </c>
      <c r="FN1117">
        <v>383.335281789823</v>
      </c>
      <c r="FO1117">
        <v>374.70375899777002</v>
      </c>
      <c r="FP1117">
        <v>385.62048114570598</v>
      </c>
      <c r="FQ1117">
        <v>384.58934913753097</v>
      </c>
      <c r="FR1117">
        <v>417.18011439118902</v>
      </c>
      <c r="FS1117">
        <v>421.90044753834098</v>
      </c>
      <c r="FT1117">
        <v>408.428183350886</v>
      </c>
      <c r="FU1117">
        <v>399.92789948403799</v>
      </c>
      <c r="FV1117">
        <v>371.60245948758501</v>
      </c>
      <c r="FW1117">
        <v>378.71906745648698</v>
      </c>
      <c r="FX1117">
        <v>596.12782565053897</v>
      </c>
      <c r="FY1117">
        <v>2280.1441934630302</v>
      </c>
      <c r="FZ1117">
        <v>347.45142157685399</v>
      </c>
      <c r="GA1117">
        <v>335.67108927454899</v>
      </c>
      <c r="GB1117">
        <v>327.679218824023</v>
      </c>
      <c r="GC1117">
        <v>328.37321733004399</v>
      </c>
      <c r="GD1117">
        <v>327.36282384723199</v>
      </c>
      <c r="GE1117">
        <v>331.92600262993301</v>
      </c>
      <c r="GF1117">
        <v>323.34393541041197</v>
      </c>
      <c r="GG1117">
        <v>319.67371122701599</v>
      </c>
      <c r="GH1117">
        <v>332.210719738769</v>
      </c>
      <c r="GI1117">
        <v>319.66423339523601</v>
      </c>
      <c r="GJ1117">
        <v>318.51525718138402</v>
      </c>
    </row>
    <row r="1118" spans="1:192" x14ac:dyDescent="0.25">
      <c r="A1118">
        <v>268.19759679572701</v>
      </c>
      <c r="B1118">
        <v>304.54604180468198</v>
      </c>
      <c r="C1118">
        <v>312.94155361048598</v>
      </c>
      <c r="D1118">
        <v>308.96631739500901</v>
      </c>
      <c r="E1118">
        <v>316.104433831949</v>
      </c>
      <c r="F1118">
        <v>314.142061209735</v>
      </c>
      <c r="G1118">
        <v>319.65003107680099</v>
      </c>
      <c r="H1118">
        <v>311.599235554948</v>
      </c>
      <c r="I1118">
        <v>316.02283841895598</v>
      </c>
      <c r="J1118">
        <v>316.30422380686599</v>
      </c>
      <c r="K1118">
        <v>324.30966744299201</v>
      </c>
      <c r="L1118">
        <v>326.84387625197598</v>
      </c>
      <c r="M1118">
        <v>326.09730455272302</v>
      </c>
      <c r="N1118">
        <v>329.203235054841</v>
      </c>
      <c r="O1118">
        <v>470.32864230233298</v>
      </c>
      <c r="P1118">
        <v>534.55432088629698</v>
      </c>
      <c r="Q1118">
        <v>675.40575107741904</v>
      </c>
      <c r="R1118">
        <v>485.94342487179398</v>
      </c>
      <c r="S1118">
        <v>512.81958271433405</v>
      </c>
      <c r="T1118">
        <v>593.34710573836696</v>
      </c>
      <c r="U1118">
        <v>615.33060193400001</v>
      </c>
      <c r="V1118">
        <v>687.08103193308796</v>
      </c>
      <c r="W1118">
        <v>919.90373023579104</v>
      </c>
      <c r="X1118">
        <v>1163.80068069647</v>
      </c>
      <c r="Y1118">
        <v>1302.16551465206</v>
      </c>
      <c r="Z1118">
        <v>1430.5963490470899</v>
      </c>
      <c r="AA1118">
        <v>1460.51593932016</v>
      </c>
      <c r="AB1118">
        <v>1537.4308204829599</v>
      </c>
      <c r="AC1118">
        <v>1649.4583856377501</v>
      </c>
      <c r="AD1118">
        <v>1651.96760819103</v>
      </c>
      <c r="AE1118">
        <v>1704.0020834654599</v>
      </c>
      <c r="AF1118">
        <v>1674.6631763906501</v>
      </c>
      <c r="AG1118">
        <v>1911.8526077891099</v>
      </c>
      <c r="AH1118">
        <v>2121.6888680684601</v>
      </c>
      <c r="AI1118">
        <v>2021.05704483057</v>
      </c>
      <c r="AJ1118">
        <v>1984.98481057463</v>
      </c>
      <c r="AK1118">
        <v>2318.3105543975498</v>
      </c>
      <c r="AL1118">
        <v>2834.36212871832</v>
      </c>
      <c r="AM1118">
        <v>2886.83614025718</v>
      </c>
      <c r="AN1118">
        <v>2810.9809392611201</v>
      </c>
      <c r="AO1118">
        <v>2966.6622547050802</v>
      </c>
      <c r="AP1118">
        <v>3124.6577932160699</v>
      </c>
      <c r="AQ1118">
        <v>3327.36027938079</v>
      </c>
      <c r="AR1118">
        <v>3475.1710675089798</v>
      </c>
      <c r="AS1118">
        <v>3447.6951688793201</v>
      </c>
      <c r="AT1118">
        <v>3427.1688068829699</v>
      </c>
      <c r="AU1118">
        <v>3248.4987771915899</v>
      </c>
      <c r="AV1118">
        <v>3034.92340684705</v>
      </c>
      <c r="AW1118">
        <v>2864.9569061996999</v>
      </c>
      <c r="AX1118">
        <v>2606.9459907033602</v>
      </c>
      <c r="AY1118">
        <v>2222.3829332845899</v>
      </c>
      <c r="AZ1118">
        <v>1936.2391496913499</v>
      </c>
      <c r="BA1118">
        <v>1627.84914607732</v>
      </c>
      <c r="BB1118">
        <v>1350.4485380782501</v>
      </c>
      <c r="BC1118">
        <v>1130.3102840506201</v>
      </c>
      <c r="BD1118">
        <v>919.41783200038003</v>
      </c>
      <c r="BE1118">
        <v>773.47728001539997</v>
      </c>
      <c r="BF1118">
        <v>673.29315592257899</v>
      </c>
      <c r="BG1118">
        <v>590.17764330234695</v>
      </c>
      <c r="BH1118">
        <v>526.50544604772494</v>
      </c>
      <c r="BI1118">
        <v>487.35383816464099</v>
      </c>
      <c r="BJ1118">
        <v>464.35553960215799</v>
      </c>
      <c r="BK1118">
        <v>436.43368207767202</v>
      </c>
      <c r="BL1118">
        <v>426.73224452995203</v>
      </c>
      <c r="BM1118">
        <v>408.13120738089202</v>
      </c>
      <c r="BN1118">
        <v>404.08431533676298</v>
      </c>
      <c r="BO1118">
        <v>401.03884652066603</v>
      </c>
      <c r="BP1118">
        <v>400.276595855229</v>
      </c>
      <c r="BQ1118">
        <v>408.61437871195602</v>
      </c>
      <c r="BR1118">
        <v>391.89098271154802</v>
      </c>
      <c r="BS1118">
        <v>400.13838399838198</v>
      </c>
      <c r="BT1118">
        <v>406.06693286810503</v>
      </c>
      <c r="BU1118">
        <v>417.74333314082497</v>
      </c>
      <c r="BV1118">
        <v>422.80094691390002</v>
      </c>
      <c r="BW1118">
        <v>443.678052256223</v>
      </c>
      <c r="BX1118">
        <v>445.99745286586602</v>
      </c>
      <c r="BY1118">
        <v>462.18297004482702</v>
      </c>
      <c r="BZ1118">
        <v>496.78131896963703</v>
      </c>
      <c r="CA1118">
        <v>543.47216532951597</v>
      </c>
      <c r="CB1118">
        <v>588.66714455626004</v>
      </c>
      <c r="CC1118">
        <v>675.21291737272702</v>
      </c>
      <c r="CD1118">
        <v>783.22977291807604</v>
      </c>
      <c r="CE1118">
        <v>965.935125508125</v>
      </c>
      <c r="CF1118">
        <v>1131.88860059736</v>
      </c>
      <c r="CG1118">
        <v>1452.66514142188</v>
      </c>
      <c r="CH1118">
        <v>1861.45674657416</v>
      </c>
      <c r="CI1118">
        <v>2308.1678124377299</v>
      </c>
      <c r="CJ1118">
        <v>2892.52926410294</v>
      </c>
      <c r="CK1118">
        <v>3346.5754808350598</v>
      </c>
      <c r="CL1118">
        <v>3689.9219031656799</v>
      </c>
      <c r="CM1118">
        <v>3784.6962436131398</v>
      </c>
      <c r="CN1118">
        <v>3596.9322559324401</v>
      </c>
      <c r="CO1118">
        <v>2965.01239357334</v>
      </c>
      <c r="CP1118">
        <v>2377.4352313898198</v>
      </c>
      <c r="CQ1118">
        <v>1813.5219187626501</v>
      </c>
      <c r="CR1118">
        <v>1311.3406884875301</v>
      </c>
      <c r="CS1118">
        <v>859.86838631145702</v>
      </c>
      <c r="CT1118">
        <v>711.12678189971496</v>
      </c>
      <c r="CU1118">
        <v>557.158439094345</v>
      </c>
      <c r="CV1118">
        <v>467.554373902652</v>
      </c>
      <c r="CW1118">
        <v>438.99491341523998</v>
      </c>
      <c r="CX1118">
        <v>398.71399864304698</v>
      </c>
      <c r="CY1118">
        <v>384.53303625650102</v>
      </c>
      <c r="CZ1118">
        <v>368.15215551547999</v>
      </c>
      <c r="DA1118">
        <v>364.31414683697398</v>
      </c>
      <c r="DB1118">
        <v>373.486769348184</v>
      </c>
      <c r="DC1118">
        <v>363.95241455523802</v>
      </c>
      <c r="DD1118">
        <v>347.14580077366202</v>
      </c>
      <c r="DE1118">
        <v>351.12220375839701</v>
      </c>
      <c r="DF1118">
        <v>347.19646686579102</v>
      </c>
      <c r="DG1118">
        <v>350.844664521391</v>
      </c>
      <c r="DH1118">
        <v>357.52622240970697</v>
      </c>
      <c r="DI1118">
        <v>356.19689112271197</v>
      </c>
      <c r="DJ1118">
        <v>355.08140278165598</v>
      </c>
      <c r="DK1118">
        <v>359.85418125540298</v>
      </c>
      <c r="DL1118">
        <v>357.54063400510501</v>
      </c>
      <c r="DM1118">
        <v>357.67526372233101</v>
      </c>
      <c r="DN1118">
        <v>356.342298368135</v>
      </c>
      <c r="DO1118">
        <v>350.17717249501999</v>
      </c>
      <c r="DP1118">
        <v>353.84685480694299</v>
      </c>
      <c r="DQ1118">
        <v>355.60964634894498</v>
      </c>
      <c r="DR1118">
        <v>344.10317768204999</v>
      </c>
      <c r="DS1118">
        <v>346.847605068137</v>
      </c>
      <c r="DT1118">
        <v>344.82565812229501</v>
      </c>
      <c r="DU1118">
        <v>349.03231294207097</v>
      </c>
      <c r="DV1118">
        <v>360.345358412991</v>
      </c>
      <c r="DW1118">
        <v>345.27776173918102</v>
      </c>
      <c r="DX1118">
        <v>342.86734031542898</v>
      </c>
      <c r="DY1118">
        <v>350.92481971740301</v>
      </c>
      <c r="DZ1118">
        <v>358.097864206895</v>
      </c>
      <c r="EA1118">
        <v>349.99381101639301</v>
      </c>
      <c r="EB1118">
        <v>372.47107141174303</v>
      </c>
      <c r="EC1118">
        <v>360.35985536121899</v>
      </c>
      <c r="ED1118">
        <v>353.509907751828</v>
      </c>
      <c r="EE1118">
        <v>368.65982348025199</v>
      </c>
      <c r="EF1118">
        <v>364.30288667938299</v>
      </c>
      <c r="EG1118">
        <v>357.95141442612498</v>
      </c>
      <c r="EH1118">
        <v>379.08932341128099</v>
      </c>
      <c r="EI1118">
        <v>374.447418488295</v>
      </c>
      <c r="EJ1118">
        <v>379.38712709646302</v>
      </c>
      <c r="EK1118">
        <v>376.95180587076101</v>
      </c>
      <c r="EL1118">
        <v>380.78250137122097</v>
      </c>
      <c r="EM1118">
        <v>384.80271256360498</v>
      </c>
      <c r="EN1118">
        <v>388.78349455107599</v>
      </c>
      <c r="EO1118">
        <v>421.81129302985801</v>
      </c>
      <c r="EP1118">
        <v>428.32837380280699</v>
      </c>
      <c r="EQ1118">
        <v>399.13533937940298</v>
      </c>
      <c r="ER1118">
        <v>387.34912231721</v>
      </c>
      <c r="ES1118">
        <v>397.76798240402701</v>
      </c>
      <c r="ET1118">
        <v>402.68325473127101</v>
      </c>
      <c r="EU1118">
        <v>400.76453186832401</v>
      </c>
      <c r="EV1118">
        <v>368.41879731828402</v>
      </c>
      <c r="EW1118">
        <v>367.56226839193403</v>
      </c>
      <c r="EX1118">
        <v>377.82124805639597</v>
      </c>
      <c r="EY1118">
        <v>408.181198191009</v>
      </c>
      <c r="EZ1118">
        <v>451.25462019222198</v>
      </c>
      <c r="FA1118">
        <v>514.17969909191504</v>
      </c>
      <c r="FB1118">
        <v>628.45523195820294</v>
      </c>
      <c r="FC1118">
        <v>752.80686498606303</v>
      </c>
      <c r="FD1118">
        <v>884.59091738690302</v>
      </c>
      <c r="FE1118">
        <v>932.94003895384401</v>
      </c>
      <c r="FF1118">
        <v>976.97499959904701</v>
      </c>
      <c r="FG1118">
        <v>1188.0055806775899</v>
      </c>
      <c r="FH1118">
        <v>1225.1683543326501</v>
      </c>
      <c r="FI1118">
        <v>1238.19126634041</v>
      </c>
      <c r="FJ1118">
        <v>1134.1329656630901</v>
      </c>
      <c r="FK1118">
        <v>688.37565511883599</v>
      </c>
      <c r="FL1118">
        <v>448.29362333205501</v>
      </c>
      <c r="FM1118">
        <v>394.530602186311</v>
      </c>
      <c r="FN1118">
        <v>384.86133814780999</v>
      </c>
      <c r="FO1118">
        <v>374.75370290055201</v>
      </c>
      <c r="FP1118">
        <v>384.46510260460599</v>
      </c>
      <c r="FQ1118">
        <v>385.12850520061397</v>
      </c>
      <c r="FR1118">
        <v>416.409562875348</v>
      </c>
      <c r="FS1118">
        <v>420.12376415921301</v>
      </c>
      <c r="FT1118">
        <v>409.70322610960699</v>
      </c>
      <c r="FU1118">
        <v>398.27433151968899</v>
      </c>
      <c r="FV1118">
        <v>369.62568630462903</v>
      </c>
      <c r="FW1118">
        <v>379.56030727341101</v>
      </c>
      <c r="FX1118">
        <v>592.46677840612006</v>
      </c>
      <c r="FY1118">
        <v>2237.2965131955102</v>
      </c>
      <c r="FZ1118">
        <v>349.76077288509902</v>
      </c>
      <c r="GA1118">
        <v>334.11741784106198</v>
      </c>
      <c r="GB1118">
        <v>327.86412847475901</v>
      </c>
      <c r="GC1118">
        <v>326.97192775833901</v>
      </c>
      <c r="GD1118">
        <v>329.059327165333</v>
      </c>
      <c r="GE1118">
        <v>329.53480620285802</v>
      </c>
      <c r="GF1118">
        <v>322.70240652959097</v>
      </c>
      <c r="GG1118">
        <v>322.45008152894201</v>
      </c>
      <c r="GH1118">
        <v>329.33623731979799</v>
      </c>
      <c r="GI1118">
        <v>318.08722860879197</v>
      </c>
      <c r="GJ1118">
        <v>317.598370134616</v>
      </c>
    </row>
    <row r="1119" spans="1:192" x14ac:dyDescent="0.25">
      <c r="A1119">
        <v>268.43791722296299</v>
      </c>
      <c r="B1119">
        <v>308.142849816894</v>
      </c>
      <c r="C1119">
        <v>320.11939175900199</v>
      </c>
      <c r="D1119">
        <v>310.14324315292799</v>
      </c>
      <c r="E1119">
        <v>317.93744978997302</v>
      </c>
      <c r="F1119">
        <v>315.53283433039002</v>
      </c>
      <c r="G1119">
        <v>324.91793217334998</v>
      </c>
      <c r="H1119">
        <v>314.18156133594198</v>
      </c>
      <c r="I1119">
        <v>314.32702788615501</v>
      </c>
      <c r="J1119">
        <v>316.59363601495198</v>
      </c>
      <c r="K1119">
        <v>320.96591826582801</v>
      </c>
      <c r="L1119">
        <v>329.51170481654799</v>
      </c>
      <c r="M1119">
        <v>325.98862648105103</v>
      </c>
      <c r="N1119">
        <v>332.625384713877</v>
      </c>
      <c r="O1119">
        <v>453.97521169895799</v>
      </c>
      <c r="P1119">
        <v>519.04684013480403</v>
      </c>
      <c r="Q1119">
        <v>648.38840038446801</v>
      </c>
      <c r="R1119">
        <v>487.18052110495199</v>
      </c>
      <c r="S1119">
        <v>519.52396675474904</v>
      </c>
      <c r="T1119">
        <v>594.84174668359299</v>
      </c>
      <c r="U1119">
        <v>618.22564046834202</v>
      </c>
      <c r="V1119">
        <v>714.02139672033798</v>
      </c>
      <c r="W1119">
        <v>973.859632780384</v>
      </c>
      <c r="X1119">
        <v>1232.43400022578</v>
      </c>
      <c r="Y1119">
        <v>1396.89073267255</v>
      </c>
      <c r="Z1119">
        <v>1529.4363224669701</v>
      </c>
      <c r="AA1119">
        <v>1560.0880072672501</v>
      </c>
      <c r="AB1119">
        <v>1639.67914604575</v>
      </c>
      <c r="AC1119">
        <v>1718.71707841999</v>
      </c>
      <c r="AD1119">
        <v>1689.8441724762099</v>
      </c>
      <c r="AE1119">
        <v>1714.58507206128</v>
      </c>
      <c r="AF1119">
        <v>1707.29013492472</v>
      </c>
      <c r="AG1119">
        <v>1991.52330707951</v>
      </c>
      <c r="AH1119">
        <v>2229.3824878958999</v>
      </c>
      <c r="AI1119">
        <v>2119.9387004311998</v>
      </c>
      <c r="AJ1119">
        <v>2086.5311578293899</v>
      </c>
      <c r="AK1119">
        <v>2435.8741754932898</v>
      </c>
      <c r="AL1119">
        <v>2981.7952987744502</v>
      </c>
      <c r="AM1119">
        <v>3049.45245534991</v>
      </c>
      <c r="AN1119">
        <v>2985.4703697434002</v>
      </c>
      <c r="AO1119">
        <v>3166.1140491618698</v>
      </c>
      <c r="AP1119">
        <v>3336.3218014270301</v>
      </c>
      <c r="AQ1119">
        <v>3536.3683111520299</v>
      </c>
      <c r="AR1119">
        <v>3686.3632525579301</v>
      </c>
      <c r="AS1119">
        <v>3613.0079516014398</v>
      </c>
      <c r="AT1119">
        <v>3569.3720289204398</v>
      </c>
      <c r="AU1119">
        <v>3346.4817991577102</v>
      </c>
      <c r="AV1119">
        <v>3087.6574012031101</v>
      </c>
      <c r="AW1119">
        <v>2889.0912733607702</v>
      </c>
      <c r="AX1119">
        <v>2606.9717541534701</v>
      </c>
      <c r="AY1119">
        <v>2211.1947436015298</v>
      </c>
      <c r="AZ1119">
        <v>1914.61672011165</v>
      </c>
      <c r="BA1119">
        <v>1588.34669672327</v>
      </c>
      <c r="BB1119">
        <v>1305.0841845457901</v>
      </c>
      <c r="BC1119">
        <v>1104.6037094467599</v>
      </c>
      <c r="BD1119">
        <v>905.75143213813897</v>
      </c>
      <c r="BE1119">
        <v>751.23674547227699</v>
      </c>
      <c r="BF1119">
        <v>656.75779676450395</v>
      </c>
      <c r="BG1119">
        <v>578.84964532196</v>
      </c>
      <c r="BH1119">
        <v>529.95719607792603</v>
      </c>
      <c r="BI1119">
        <v>485.24573232022902</v>
      </c>
      <c r="BJ1119">
        <v>459.57862777721601</v>
      </c>
      <c r="BK1119">
        <v>439.261554317155</v>
      </c>
      <c r="BL1119">
        <v>424.15055700688799</v>
      </c>
      <c r="BM1119">
        <v>408.59916798064103</v>
      </c>
      <c r="BN1119">
        <v>406.35444269987602</v>
      </c>
      <c r="BO1119">
        <v>403.22193836793298</v>
      </c>
      <c r="BP1119">
        <v>396.12341398640899</v>
      </c>
      <c r="BQ1119">
        <v>409.285937961804</v>
      </c>
      <c r="BR1119">
        <v>395.26954605655101</v>
      </c>
      <c r="BS1119">
        <v>407.66542296006901</v>
      </c>
      <c r="BT1119">
        <v>411.269816068252</v>
      </c>
      <c r="BU1119">
        <v>422.91396168044002</v>
      </c>
      <c r="BV1119">
        <v>432.01701833121803</v>
      </c>
      <c r="BW1119">
        <v>444.60582333316</v>
      </c>
      <c r="BX1119">
        <v>463.15774647783201</v>
      </c>
      <c r="BY1119">
        <v>481.79563392647799</v>
      </c>
      <c r="BZ1119">
        <v>528.20025164454</v>
      </c>
      <c r="CA1119">
        <v>584.586825050127</v>
      </c>
      <c r="CB1119">
        <v>632.85826095294794</v>
      </c>
      <c r="CC1119">
        <v>746.18420234003702</v>
      </c>
      <c r="CD1119">
        <v>880.89259418191</v>
      </c>
      <c r="CE1119">
        <v>1102.9317003096901</v>
      </c>
      <c r="CF1119">
        <v>1314.4155406345001</v>
      </c>
      <c r="CG1119">
        <v>1714.9740875560101</v>
      </c>
      <c r="CH1119">
        <v>2191.8939101692299</v>
      </c>
      <c r="CI1119">
        <v>2726.3016721765698</v>
      </c>
      <c r="CJ1119">
        <v>3337.1249506645599</v>
      </c>
      <c r="CK1119">
        <v>3825.9806542022998</v>
      </c>
      <c r="CL1119">
        <v>4112.5149366993801</v>
      </c>
      <c r="CM1119">
        <v>4105.0330835085097</v>
      </c>
      <c r="CN1119">
        <v>3790.0753271869298</v>
      </c>
      <c r="CO1119">
        <v>3050.9884770292301</v>
      </c>
      <c r="CP1119">
        <v>2409.94919916452</v>
      </c>
      <c r="CQ1119">
        <v>1803.6998089238</v>
      </c>
      <c r="CR1119">
        <v>1290.8159964653601</v>
      </c>
      <c r="CS1119">
        <v>846.32345480670006</v>
      </c>
      <c r="CT1119">
        <v>690.76452167063701</v>
      </c>
      <c r="CU1119">
        <v>541.77858168686998</v>
      </c>
      <c r="CV1119">
        <v>463.10067795900397</v>
      </c>
      <c r="CW1119">
        <v>425.62405059942301</v>
      </c>
      <c r="CX1119">
        <v>397.43261459191501</v>
      </c>
      <c r="CY1119">
        <v>386.62002545364101</v>
      </c>
      <c r="CZ1119">
        <v>371.779679541853</v>
      </c>
      <c r="DA1119">
        <v>367.72893156857799</v>
      </c>
      <c r="DB1119">
        <v>375.88527455073199</v>
      </c>
      <c r="DC1119">
        <v>361.12046311507697</v>
      </c>
      <c r="DD1119">
        <v>352.01158718643899</v>
      </c>
      <c r="DE1119">
        <v>353.68628155414899</v>
      </c>
      <c r="DF1119">
        <v>352.36450179571699</v>
      </c>
      <c r="DG1119">
        <v>355.92012648608699</v>
      </c>
      <c r="DH1119">
        <v>357.15267615350899</v>
      </c>
      <c r="DI1119">
        <v>363.93750034471998</v>
      </c>
      <c r="DJ1119">
        <v>357.44996972175102</v>
      </c>
      <c r="DK1119">
        <v>355.07678488154897</v>
      </c>
      <c r="DL1119">
        <v>351.03835883287002</v>
      </c>
      <c r="DM1119">
        <v>358.95906157153098</v>
      </c>
      <c r="DN1119">
        <v>364.732651124418</v>
      </c>
      <c r="DO1119">
        <v>353.08775190936501</v>
      </c>
      <c r="DP1119">
        <v>356.12630098531201</v>
      </c>
      <c r="DQ1119">
        <v>352.37227471768199</v>
      </c>
      <c r="DR1119">
        <v>350.87220975941301</v>
      </c>
      <c r="DS1119">
        <v>347.47361306222399</v>
      </c>
      <c r="DT1119">
        <v>348.17057541580698</v>
      </c>
      <c r="DU1119">
        <v>355.38193081231998</v>
      </c>
      <c r="DV1119">
        <v>355.58270079624401</v>
      </c>
      <c r="DW1119">
        <v>353.65816592263297</v>
      </c>
      <c r="DX1119">
        <v>346.74264721736398</v>
      </c>
      <c r="DY1119">
        <v>354.39756741481898</v>
      </c>
      <c r="DZ1119">
        <v>355.906061012691</v>
      </c>
      <c r="EA1119">
        <v>353.87237459776998</v>
      </c>
      <c r="EB1119">
        <v>368.07355371029098</v>
      </c>
      <c r="EC1119">
        <v>363.33450541485098</v>
      </c>
      <c r="ED1119">
        <v>364.21919353915899</v>
      </c>
      <c r="EE1119">
        <v>374.77420424719998</v>
      </c>
      <c r="EF1119">
        <v>366.26877330172101</v>
      </c>
      <c r="EG1119">
        <v>368.95939498990901</v>
      </c>
      <c r="EH1119">
        <v>382.21393645918403</v>
      </c>
      <c r="EI1119">
        <v>377.37487386873897</v>
      </c>
      <c r="EJ1119">
        <v>386.80039447370302</v>
      </c>
      <c r="EK1119">
        <v>376.57510580464998</v>
      </c>
      <c r="EL1119">
        <v>383.528907787712</v>
      </c>
      <c r="EM1119">
        <v>398.554817326516</v>
      </c>
      <c r="EN1119">
        <v>402.52234817691402</v>
      </c>
      <c r="EO1119">
        <v>433.854935542215</v>
      </c>
      <c r="EP1119">
        <v>437.50820085979001</v>
      </c>
      <c r="EQ1119">
        <v>417.15068152787802</v>
      </c>
      <c r="ER1119">
        <v>401.74568534089099</v>
      </c>
      <c r="ES1119">
        <v>406.85134657373601</v>
      </c>
      <c r="ET1119">
        <v>408.23953100514598</v>
      </c>
      <c r="EU1119">
        <v>409.51517092475001</v>
      </c>
      <c r="EV1119">
        <v>375.425430511071</v>
      </c>
      <c r="EW1119">
        <v>378.06170989710603</v>
      </c>
      <c r="EX1119">
        <v>390.90590582671001</v>
      </c>
      <c r="EY1119">
        <v>416.923139098234</v>
      </c>
      <c r="EZ1119">
        <v>461.69932233007103</v>
      </c>
      <c r="FA1119">
        <v>542.07283351885599</v>
      </c>
      <c r="FB1119">
        <v>663.33902322639403</v>
      </c>
      <c r="FC1119">
        <v>809.43255833464298</v>
      </c>
      <c r="FD1119">
        <v>953.37084272160598</v>
      </c>
      <c r="FE1119">
        <v>1011.4918205535899</v>
      </c>
      <c r="FF1119">
        <v>1054.4530031894501</v>
      </c>
      <c r="FG1119">
        <v>1300.9768522950301</v>
      </c>
      <c r="FH1119">
        <v>1331.5799321709401</v>
      </c>
      <c r="FI1119">
        <v>1340.54271768276</v>
      </c>
      <c r="FJ1119">
        <v>1231.87373628655</v>
      </c>
      <c r="FK1119">
        <v>747.91593828785096</v>
      </c>
      <c r="FL1119">
        <v>460.74731778608901</v>
      </c>
      <c r="FM1119">
        <v>403.98976759964597</v>
      </c>
      <c r="FN1119">
        <v>384.91027751608101</v>
      </c>
      <c r="FO1119">
        <v>378.05093531087101</v>
      </c>
      <c r="FP1119">
        <v>384.43452956728498</v>
      </c>
      <c r="FQ1119">
        <v>391.23829715359398</v>
      </c>
      <c r="FR1119">
        <v>418.86179862354197</v>
      </c>
      <c r="FS1119">
        <v>423.24144036186902</v>
      </c>
      <c r="FT1119">
        <v>414.51451332249098</v>
      </c>
      <c r="FU1119">
        <v>405.089737131866</v>
      </c>
      <c r="FV1119">
        <v>372.02644914740699</v>
      </c>
      <c r="FW1119">
        <v>378.62958590378702</v>
      </c>
      <c r="FX1119">
        <v>586.38537889130305</v>
      </c>
      <c r="FY1119">
        <v>1996.2244215780499</v>
      </c>
      <c r="FZ1119">
        <v>349.52658988943</v>
      </c>
      <c r="GA1119">
        <v>331.89410689358903</v>
      </c>
      <c r="GB1119">
        <v>323.96479275402999</v>
      </c>
      <c r="GC1119">
        <v>326.856805752306</v>
      </c>
      <c r="GD1119">
        <v>332.06095479136098</v>
      </c>
      <c r="GE1119">
        <v>330.47006343411101</v>
      </c>
      <c r="GF1119">
        <v>322.92405865016099</v>
      </c>
      <c r="GG1119">
        <v>337.26417029670802</v>
      </c>
      <c r="GH1119">
        <v>326.11181018254098</v>
      </c>
      <c r="GI1119">
        <v>316.69708409291098</v>
      </c>
      <c r="GJ1119">
        <v>320.03761664503401</v>
      </c>
    </row>
    <row r="1120" spans="1:192" x14ac:dyDescent="0.25">
      <c r="A1120">
        <v>268.6782376502</v>
      </c>
      <c r="B1120">
        <v>308.92924151614102</v>
      </c>
      <c r="C1120">
        <v>315.93834291099199</v>
      </c>
      <c r="D1120">
        <v>313.60979182948898</v>
      </c>
      <c r="E1120">
        <v>321.128101277366</v>
      </c>
      <c r="F1120">
        <v>317.43254702687801</v>
      </c>
      <c r="G1120">
        <v>323.98154631403401</v>
      </c>
      <c r="H1120">
        <v>323.68823098858098</v>
      </c>
      <c r="I1120">
        <v>315.50486342915201</v>
      </c>
      <c r="J1120">
        <v>317.44201666752201</v>
      </c>
      <c r="K1120">
        <v>317.88010241386797</v>
      </c>
      <c r="L1120">
        <v>326.96494550017002</v>
      </c>
      <c r="M1120">
        <v>322.55220419408101</v>
      </c>
      <c r="N1120">
        <v>333.71723045563698</v>
      </c>
      <c r="O1120">
        <v>449.14048508432398</v>
      </c>
      <c r="P1120">
        <v>509.33791536320899</v>
      </c>
      <c r="Q1120">
        <v>630.32152486621806</v>
      </c>
      <c r="R1120">
        <v>485.06405915131199</v>
      </c>
      <c r="S1120">
        <v>522.03630672280599</v>
      </c>
      <c r="T1120">
        <v>586.18631371993001</v>
      </c>
      <c r="U1120">
        <v>615.97075730292397</v>
      </c>
      <c r="V1120">
        <v>708.22133734381998</v>
      </c>
      <c r="W1120">
        <v>971.50238433938</v>
      </c>
      <c r="X1120">
        <v>1204.28350623559</v>
      </c>
      <c r="Y1120">
        <v>1390.52253506693</v>
      </c>
      <c r="Z1120">
        <v>1484.1923823970501</v>
      </c>
      <c r="AA1120">
        <v>1493.6317908374399</v>
      </c>
      <c r="AB1120">
        <v>1573.28165236169</v>
      </c>
      <c r="AC1120">
        <v>1647.3361132917801</v>
      </c>
      <c r="AD1120">
        <v>1563.3315488304499</v>
      </c>
      <c r="AE1120">
        <v>1557.6476443577501</v>
      </c>
      <c r="AF1120">
        <v>1572.7518162520801</v>
      </c>
      <c r="AG1120">
        <v>1885.4995387302099</v>
      </c>
      <c r="AH1120">
        <v>2120.46286426285</v>
      </c>
      <c r="AI1120">
        <v>2048.8527162268501</v>
      </c>
      <c r="AJ1120">
        <v>1986.6174402658501</v>
      </c>
      <c r="AK1120">
        <v>2263.7787487923601</v>
      </c>
      <c r="AL1120">
        <v>2759.4653649312099</v>
      </c>
      <c r="AM1120">
        <v>2792.60992639501</v>
      </c>
      <c r="AN1120">
        <v>2778.82847262101</v>
      </c>
      <c r="AO1120">
        <v>2927.2196389368601</v>
      </c>
      <c r="AP1120">
        <v>3076.1171538829499</v>
      </c>
      <c r="AQ1120">
        <v>3233.6804954324798</v>
      </c>
      <c r="AR1120">
        <v>3335.6473906246401</v>
      </c>
      <c r="AS1120">
        <v>3206.4007717940799</v>
      </c>
      <c r="AT1120">
        <v>3106.0916086321499</v>
      </c>
      <c r="AU1120">
        <v>2891.6452497914202</v>
      </c>
      <c r="AV1120">
        <v>2601.9788897039102</v>
      </c>
      <c r="AW1120">
        <v>2415.7630992266299</v>
      </c>
      <c r="AX1120">
        <v>2146.6930892052201</v>
      </c>
      <c r="AY1120">
        <v>1810.5431902457699</v>
      </c>
      <c r="AZ1120">
        <v>1548.5535176887499</v>
      </c>
      <c r="BA1120">
        <v>1298.22196117466</v>
      </c>
      <c r="BB1120">
        <v>1068.33913492186</v>
      </c>
      <c r="BC1120">
        <v>920.12948480539796</v>
      </c>
      <c r="BD1120">
        <v>789.64939836011797</v>
      </c>
      <c r="BE1120">
        <v>653.08385869308404</v>
      </c>
      <c r="BF1120">
        <v>590.66695001264702</v>
      </c>
      <c r="BG1120">
        <v>525.14876533475604</v>
      </c>
      <c r="BH1120">
        <v>503.76643122429101</v>
      </c>
      <c r="BI1120">
        <v>468.26121626312403</v>
      </c>
      <c r="BJ1120">
        <v>442.86943044313301</v>
      </c>
      <c r="BK1120">
        <v>428.758846265214</v>
      </c>
      <c r="BL1120">
        <v>408.29396230849602</v>
      </c>
      <c r="BM1120">
        <v>406.97126936384001</v>
      </c>
      <c r="BN1120">
        <v>404.59736052058099</v>
      </c>
      <c r="BO1120">
        <v>403.18314745639799</v>
      </c>
      <c r="BP1120">
        <v>388.38359366717299</v>
      </c>
      <c r="BQ1120">
        <v>405.506888078185</v>
      </c>
      <c r="BR1120">
        <v>403.35284434443298</v>
      </c>
      <c r="BS1120">
        <v>413.15563008116101</v>
      </c>
      <c r="BT1120">
        <v>412.17398640392003</v>
      </c>
      <c r="BU1120">
        <v>424.98244041539499</v>
      </c>
      <c r="BV1120">
        <v>439.39205627211498</v>
      </c>
      <c r="BW1120">
        <v>441.07318155962599</v>
      </c>
      <c r="BX1120">
        <v>470.12966410753398</v>
      </c>
      <c r="BY1120">
        <v>486.231894179211</v>
      </c>
      <c r="BZ1120">
        <v>540.56745213147406</v>
      </c>
      <c r="CA1120">
        <v>600.08724575398901</v>
      </c>
      <c r="CB1120">
        <v>651.00204031467297</v>
      </c>
      <c r="CC1120">
        <v>776.10072894937502</v>
      </c>
      <c r="CD1120">
        <v>928.86944674771598</v>
      </c>
      <c r="CE1120">
        <v>1176.39103700176</v>
      </c>
      <c r="CF1120">
        <v>1425.0686028237001</v>
      </c>
      <c r="CG1120">
        <v>1858.1957619058901</v>
      </c>
      <c r="CH1120">
        <v>2350.6021697246001</v>
      </c>
      <c r="CI1120">
        <v>2967.7295830607</v>
      </c>
      <c r="CJ1120">
        <v>3460.3136244501902</v>
      </c>
      <c r="CK1120">
        <v>3910.0503426571199</v>
      </c>
      <c r="CL1120">
        <v>4041.3139649234099</v>
      </c>
      <c r="CM1120">
        <v>3853.0783477887298</v>
      </c>
      <c r="CN1120">
        <v>3375.0857689262698</v>
      </c>
      <c r="CO1120">
        <v>2635.9117333455301</v>
      </c>
      <c r="CP1120">
        <v>2015.97193749249</v>
      </c>
      <c r="CQ1120">
        <v>1491.83333432995</v>
      </c>
      <c r="CR1120">
        <v>1082.2205799160799</v>
      </c>
      <c r="CS1120">
        <v>719.43180208807996</v>
      </c>
      <c r="CT1120">
        <v>608.60943896625395</v>
      </c>
      <c r="CU1120">
        <v>499.249628667531</v>
      </c>
      <c r="CV1120">
        <v>446.12683818314002</v>
      </c>
      <c r="CW1120">
        <v>412.36674617880698</v>
      </c>
      <c r="CX1120">
        <v>393.71172090791202</v>
      </c>
      <c r="CY1120">
        <v>381.01473877324798</v>
      </c>
      <c r="CZ1120">
        <v>374.81807394068102</v>
      </c>
      <c r="DA1120">
        <v>370.49152401308902</v>
      </c>
      <c r="DB1120">
        <v>374.72144921605098</v>
      </c>
      <c r="DC1120">
        <v>359.70346894311501</v>
      </c>
      <c r="DD1120">
        <v>362.19206486164501</v>
      </c>
      <c r="DE1120">
        <v>357.22122697498901</v>
      </c>
      <c r="DF1120">
        <v>357.14612563902</v>
      </c>
      <c r="DG1120">
        <v>363.91706759497299</v>
      </c>
      <c r="DH1120">
        <v>363.57479950271698</v>
      </c>
      <c r="DI1120">
        <v>369.03897963384298</v>
      </c>
      <c r="DJ1120">
        <v>363.15183066114798</v>
      </c>
      <c r="DK1120">
        <v>360.04875227413402</v>
      </c>
      <c r="DL1120">
        <v>364.15359881312901</v>
      </c>
      <c r="DM1120">
        <v>368.39534778746798</v>
      </c>
      <c r="DN1120">
        <v>369.24923421852702</v>
      </c>
      <c r="DO1120">
        <v>365.53831554831299</v>
      </c>
      <c r="DP1120">
        <v>362.50763168360101</v>
      </c>
      <c r="DQ1120">
        <v>349.608368148176</v>
      </c>
      <c r="DR1120">
        <v>351.34482188444503</v>
      </c>
      <c r="DS1120">
        <v>353.55063433560298</v>
      </c>
      <c r="DT1120">
        <v>357.28576221538799</v>
      </c>
      <c r="DU1120">
        <v>356.97492293847898</v>
      </c>
      <c r="DV1120">
        <v>351.27381258632698</v>
      </c>
      <c r="DW1120">
        <v>350.514007407132</v>
      </c>
      <c r="DX1120">
        <v>355.61979725839302</v>
      </c>
      <c r="DY1120">
        <v>358.29091021128801</v>
      </c>
      <c r="DZ1120">
        <v>362.70191155835897</v>
      </c>
      <c r="EA1120">
        <v>359.76088866560002</v>
      </c>
      <c r="EB1120">
        <v>364.95345104493401</v>
      </c>
      <c r="EC1120">
        <v>365.78334768731798</v>
      </c>
      <c r="ED1120">
        <v>370.55163416240998</v>
      </c>
      <c r="EE1120">
        <v>382.56579620035899</v>
      </c>
      <c r="EF1120">
        <v>363.77368613037299</v>
      </c>
      <c r="EG1120">
        <v>372.367061167109</v>
      </c>
      <c r="EH1120">
        <v>386.69958415475298</v>
      </c>
      <c r="EI1120">
        <v>376.07510773934303</v>
      </c>
      <c r="EJ1120">
        <v>387.45111722425003</v>
      </c>
      <c r="EK1120">
        <v>376.710356692066</v>
      </c>
      <c r="EL1120">
        <v>392.47886391018801</v>
      </c>
      <c r="EM1120">
        <v>408.709813863688</v>
      </c>
      <c r="EN1120">
        <v>410.34757737179001</v>
      </c>
      <c r="EO1120">
        <v>425.514831593682</v>
      </c>
      <c r="EP1120">
        <v>452.90342627402299</v>
      </c>
      <c r="EQ1120">
        <v>436.93815563122598</v>
      </c>
      <c r="ER1120">
        <v>423.20961823093597</v>
      </c>
      <c r="ES1120">
        <v>418.022968257093</v>
      </c>
      <c r="ET1120">
        <v>417.786876866699</v>
      </c>
      <c r="EU1120">
        <v>421.37688569321301</v>
      </c>
      <c r="EV1120">
        <v>384.59843524506198</v>
      </c>
      <c r="EW1120">
        <v>393.30845590715899</v>
      </c>
      <c r="EX1120">
        <v>391.11705903460899</v>
      </c>
      <c r="EY1120">
        <v>418.22947164117898</v>
      </c>
      <c r="EZ1120">
        <v>464.04366395232199</v>
      </c>
      <c r="FA1120">
        <v>555.69885886081704</v>
      </c>
      <c r="FB1120">
        <v>673.68830296808801</v>
      </c>
      <c r="FC1120">
        <v>820.75275893692105</v>
      </c>
      <c r="FD1120">
        <v>939.96916093727305</v>
      </c>
      <c r="FE1120">
        <v>1007.88513792242</v>
      </c>
      <c r="FF1120">
        <v>1058.7310521315501</v>
      </c>
      <c r="FG1120">
        <v>1300.7890777023999</v>
      </c>
      <c r="FH1120">
        <v>1315.74068015375</v>
      </c>
      <c r="FI1120">
        <v>1301.3486319139699</v>
      </c>
      <c r="FJ1120">
        <v>1218.01648286969</v>
      </c>
      <c r="FK1120">
        <v>775.00199240626796</v>
      </c>
      <c r="FL1120">
        <v>473.33097028075798</v>
      </c>
      <c r="FM1120">
        <v>410.293709946023</v>
      </c>
      <c r="FN1120">
        <v>388.82703484814698</v>
      </c>
      <c r="FO1120">
        <v>385.36718865658003</v>
      </c>
      <c r="FP1120">
        <v>384.75273840246001</v>
      </c>
      <c r="FQ1120">
        <v>394.33069612392001</v>
      </c>
      <c r="FR1120">
        <v>426.871389565958</v>
      </c>
      <c r="FS1120">
        <v>423.62663353897301</v>
      </c>
      <c r="FT1120">
        <v>408.711189027133</v>
      </c>
      <c r="FU1120">
        <v>405.50038024251501</v>
      </c>
      <c r="FV1120">
        <v>376.48737650410402</v>
      </c>
      <c r="FW1120">
        <v>379.405882832739</v>
      </c>
      <c r="FX1120">
        <v>606.77697496112398</v>
      </c>
      <c r="FY1120">
        <v>1914.65718819056</v>
      </c>
      <c r="FZ1120">
        <v>355.92460014620599</v>
      </c>
      <c r="GA1120">
        <v>332.81693205564602</v>
      </c>
      <c r="GB1120">
        <v>329.62456009834102</v>
      </c>
      <c r="GC1120">
        <v>327.74998105966301</v>
      </c>
      <c r="GD1120">
        <v>332.35982161891798</v>
      </c>
      <c r="GE1120">
        <v>331.38385453593401</v>
      </c>
      <c r="GF1120">
        <v>319.60628036834402</v>
      </c>
      <c r="GG1120">
        <v>340.57453477297997</v>
      </c>
      <c r="GH1120">
        <v>330.88544680377601</v>
      </c>
      <c r="GI1120">
        <v>321.72628101938301</v>
      </c>
      <c r="GJ1120">
        <v>320.227470210962</v>
      </c>
    </row>
    <row r="1121" spans="1:192" x14ac:dyDescent="0.25">
      <c r="A1121">
        <v>268.91855807743599</v>
      </c>
      <c r="B1121">
        <v>308.70711180964202</v>
      </c>
      <c r="C1121">
        <v>315.80995462060099</v>
      </c>
      <c r="D1121">
        <v>313.65003962664701</v>
      </c>
      <c r="E1121">
        <v>320.807783087838</v>
      </c>
      <c r="F1121">
        <v>317.19355978531797</v>
      </c>
      <c r="G1121">
        <v>323.88458586747402</v>
      </c>
      <c r="H1121">
        <v>323.76866601811503</v>
      </c>
      <c r="I1121">
        <v>315.18939939473398</v>
      </c>
      <c r="J1121">
        <v>317.14532646827899</v>
      </c>
      <c r="K1121">
        <v>317.304998962497</v>
      </c>
      <c r="L1121">
        <v>327.262666321437</v>
      </c>
      <c r="M1121">
        <v>322.35671148761901</v>
      </c>
      <c r="N1121">
        <v>333.414276413805</v>
      </c>
      <c r="O1121">
        <v>449.74800048088798</v>
      </c>
      <c r="P1121">
        <v>509.921923193743</v>
      </c>
      <c r="Q1121">
        <v>630.85665500658399</v>
      </c>
      <c r="R1121">
        <v>485.02971642222002</v>
      </c>
      <c r="S1121">
        <v>522.94793763291204</v>
      </c>
      <c r="T1121">
        <v>586.10915103584898</v>
      </c>
      <c r="U1121">
        <v>616.03389855775197</v>
      </c>
      <c r="V1121">
        <v>708.18651515023896</v>
      </c>
      <c r="W1121">
        <v>971.36202190995903</v>
      </c>
      <c r="X1121">
        <v>1201.94738590477</v>
      </c>
      <c r="Y1121">
        <v>1388.61204236238</v>
      </c>
      <c r="Z1121">
        <v>1479.1447018323699</v>
      </c>
      <c r="AA1121">
        <v>1494.75365756165</v>
      </c>
      <c r="AB1121">
        <v>1574.2783481414101</v>
      </c>
      <c r="AC1121">
        <v>1643.8403315578701</v>
      </c>
      <c r="AD1121">
        <v>1559.6013715404399</v>
      </c>
      <c r="AE1121">
        <v>1550.9007444708</v>
      </c>
      <c r="AF1121">
        <v>1568.48753816418</v>
      </c>
      <c r="AG1121">
        <v>1881.73900448666</v>
      </c>
      <c r="AH1121">
        <v>2120.12396301332</v>
      </c>
      <c r="AI1121">
        <v>2048.5067000003601</v>
      </c>
      <c r="AJ1121">
        <v>1986.17155582533</v>
      </c>
      <c r="AK1121">
        <v>2262.9187371957901</v>
      </c>
      <c r="AL1121">
        <v>2760.0242106577698</v>
      </c>
      <c r="AM1121">
        <v>2799.7928361325999</v>
      </c>
      <c r="AN1121">
        <v>2784.59427310918</v>
      </c>
      <c r="AO1121">
        <v>2933.7784666756002</v>
      </c>
      <c r="AP1121">
        <v>3084.60322734806</v>
      </c>
      <c r="AQ1121">
        <v>3243.6318954615699</v>
      </c>
      <c r="AR1121">
        <v>3347.8864219468901</v>
      </c>
      <c r="AS1121">
        <v>3218.00103804432</v>
      </c>
      <c r="AT1121">
        <v>3117.6717099666998</v>
      </c>
      <c r="AU1121">
        <v>2901.0309570857098</v>
      </c>
      <c r="AV1121">
        <v>2611.8331424123899</v>
      </c>
      <c r="AW1121">
        <v>2424.6586741134902</v>
      </c>
      <c r="AX1121">
        <v>2153.7010920535299</v>
      </c>
      <c r="AY1121">
        <v>1816.3978176186099</v>
      </c>
      <c r="AZ1121">
        <v>1552.2483422251</v>
      </c>
      <c r="BA1121">
        <v>1301.3296097809</v>
      </c>
      <c r="BB1121">
        <v>1070.5250391483301</v>
      </c>
      <c r="BC1121">
        <v>921.58308399510804</v>
      </c>
      <c r="BD1121">
        <v>790.744108225525</v>
      </c>
      <c r="BE1121">
        <v>652.89835732720906</v>
      </c>
      <c r="BF1121">
        <v>590.57347821805104</v>
      </c>
      <c r="BG1121">
        <v>525.08696432177396</v>
      </c>
      <c r="BH1121">
        <v>503.55795117227399</v>
      </c>
      <c r="BI1121">
        <v>468.45423491585399</v>
      </c>
      <c r="BJ1121">
        <v>442.54314247120101</v>
      </c>
      <c r="BK1121">
        <v>428.22225433515302</v>
      </c>
      <c r="BL1121">
        <v>407.311004426159</v>
      </c>
      <c r="BM1121">
        <v>406.01939487047702</v>
      </c>
      <c r="BN1121">
        <v>403.76456256282501</v>
      </c>
      <c r="BO1121">
        <v>402.29112294847602</v>
      </c>
      <c r="BP1121">
        <v>387.50706764752601</v>
      </c>
      <c r="BQ1121">
        <v>404.28549536566101</v>
      </c>
      <c r="BR1121">
        <v>402.14723653983401</v>
      </c>
      <c r="BS1121">
        <v>412.11025930260598</v>
      </c>
      <c r="BT1121">
        <v>410.44445750240902</v>
      </c>
      <c r="BU1121">
        <v>423.20557659597</v>
      </c>
      <c r="BV1121">
        <v>437.544858328114</v>
      </c>
      <c r="BW1121">
        <v>439.37299432438198</v>
      </c>
      <c r="BX1121">
        <v>469.32789065193498</v>
      </c>
      <c r="BY1121">
        <v>485.26663697830003</v>
      </c>
      <c r="BZ1121">
        <v>540.01916448200802</v>
      </c>
      <c r="CA1121">
        <v>600.39459031008903</v>
      </c>
      <c r="CB1121">
        <v>651.73077765070195</v>
      </c>
      <c r="CC1121">
        <v>778.26861788922599</v>
      </c>
      <c r="CD1121">
        <v>932.47231522863103</v>
      </c>
      <c r="CE1121">
        <v>1182.54216241379</v>
      </c>
      <c r="CF1121">
        <v>1432.63369416508</v>
      </c>
      <c r="CG1121">
        <v>1869.5531541803</v>
      </c>
      <c r="CH1121">
        <v>2365.7922555751902</v>
      </c>
      <c r="CI1121">
        <v>2988.4755251557699</v>
      </c>
      <c r="CJ1121">
        <v>3482.9874583128699</v>
      </c>
      <c r="CK1121">
        <v>3935.7424521163598</v>
      </c>
      <c r="CL1121">
        <v>4065.5233786441099</v>
      </c>
      <c r="CM1121">
        <v>3872.1882366442001</v>
      </c>
      <c r="CN1121">
        <v>3388.50711163814</v>
      </c>
      <c r="CO1121">
        <v>2643.6972761289599</v>
      </c>
      <c r="CP1121">
        <v>2019.2123745133999</v>
      </c>
      <c r="CQ1121">
        <v>1492.05206409482</v>
      </c>
      <c r="CR1121">
        <v>1083.65198987344</v>
      </c>
      <c r="CS1121">
        <v>715.03259704656</v>
      </c>
      <c r="CT1121">
        <v>607.72710174464805</v>
      </c>
      <c r="CU1121">
        <v>497.94678655639802</v>
      </c>
      <c r="CV1121">
        <v>444.88562593583703</v>
      </c>
      <c r="CW1121">
        <v>411.93939742092698</v>
      </c>
      <c r="CX1121">
        <v>393.04450130497901</v>
      </c>
      <c r="CY1121">
        <v>380.24625068194001</v>
      </c>
      <c r="CZ1121">
        <v>373.84343024961498</v>
      </c>
      <c r="DA1121">
        <v>369.76224570476597</v>
      </c>
      <c r="DB1121">
        <v>373.97473186651303</v>
      </c>
      <c r="DC1121">
        <v>358.80914576602299</v>
      </c>
      <c r="DD1121">
        <v>361.06591216862</v>
      </c>
      <c r="DE1121">
        <v>356.16030084646201</v>
      </c>
      <c r="DF1121">
        <v>356.219944367241</v>
      </c>
      <c r="DG1121">
        <v>362.93053075232001</v>
      </c>
      <c r="DH1121">
        <v>361.91448780628798</v>
      </c>
      <c r="DI1121">
        <v>367.586531190058</v>
      </c>
      <c r="DJ1121">
        <v>361.34516354625703</v>
      </c>
      <c r="DK1121">
        <v>358.53369522399998</v>
      </c>
      <c r="DL1121">
        <v>362.58797203456498</v>
      </c>
      <c r="DM1121">
        <v>366.20060302265199</v>
      </c>
      <c r="DN1121">
        <v>366.51449645444097</v>
      </c>
      <c r="DO1121">
        <v>363.47825711092003</v>
      </c>
      <c r="DP1121">
        <v>361.22599152304298</v>
      </c>
      <c r="DQ1121">
        <v>347.97781024671701</v>
      </c>
      <c r="DR1121">
        <v>349.76053145329098</v>
      </c>
      <c r="DS1121">
        <v>353.07955424089698</v>
      </c>
      <c r="DT1121">
        <v>356.60437990563702</v>
      </c>
      <c r="DU1121">
        <v>356.12923047175002</v>
      </c>
      <c r="DV1121">
        <v>350.10628760642697</v>
      </c>
      <c r="DW1121">
        <v>350.32868089175702</v>
      </c>
      <c r="DX1121">
        <v>355.46615008937698</v>
      </c>
      <c r="DY1121">
        <v>357.67335338141402</v>
      </c>
      <c r="DZ1121">
        <v>362.42736966015798</v>
      </c>
      <c r="EA1121">
        <v>359.74491865204101</v>
      </c>
      <c r="EB1121">
        <v>364.26140625055899</v>
      </c>
      <c r="EC1121">
        <v>365.809021227919</v>
      </c>
      <c r="ED1121">
        <v>370.422551147636</v>
      </c>
      <c r="EE1121">
        <v>382.94725461583897</v>
      </c>
      <c r="EF1121">
        <v>363.98281711159098</v>
      </c>
      <c r="EG1121">
        <v>372.09823138148698</v>
      </c>
      <c r="EH1121">
        <v>386.40653210255601</v>
      </c>
      <c r="EI1121">
        <v>375.87959015528202</v>
      </c>
      <c r="EJ1121">
        <v>387.59321095583402</v>
      </c>
      <c r="EK1121">
        <v>376.40761734194001</v>
      </c>
      <c r="EL1121">
        <v>392.33004833780598</v>
      </c>
      <c r="EM1121">
        <v>408.55525183371202</v>
      </c>
      <c r="EN1121">
        <v>409.98773150978599</v>
      </c>
      <c r="EO1121">
        <v>423.884834630564</v>
      </c>
      <c r="EP1121">
        <v>452.50741220851199</v>
      </c>
      <c r="EQ1121">
        <v>437.19465983771897</v>
      </c>
      <c r="ER1121">
        <v>423.64530131481303</v>
      </c>
      <c r="ES1121">
        <v>417.92615665245</v>
      </c>
      <c r="ET1121">
        <v>417.51125714850099</v>
      </c>
      <c r="EU1121">
        <v>421.25082045801997</v>
      </c>
      <c r="EV1121">
        <v>384.50360500572401</v>
      </c>
      <c r="EW1121">
        <v>393.27896343763098</v>
      </c>
      <c r="EX1121">
        <v>390.59163075798102</v>
      </c>
      <c r="EY1121">
        <v>417.48443389630802</v>
      </c>
      <c r="EZ1121">
        <v>463.58274488390401</v>
      </c>
      <c r="FA1121">
        <v>555.041908380309</v>
      </c>
      <c r="FB1121">
        <v>672.77168729828202</v>
      </c>
      <c r="FC1121">
        <v>821.35976039986599</v>
      </c>
      <c r="FD1121">
        <v>940.97868441723995</v>
      </c>
      <c r="FE1121">
        <v>1010.07224301797</v>
      </c>
      <c r="FF1121">
        <v>1060.63452481633</v>
      </c>
      <c r="FG1121">
        <v>1305.2853971904599</v>
      </c>
      <c r="FH1121">
        <v>1320.82320483578</v>
      </c>
      <c r="FI1121">
        <v>1305.2993615965499</v>
      </c>
      <c r="FJ1121">
        <v>1222.4410395187299</v>
      </c>
      <c r="FK1121">
        <v>777.26979373144297</v>
      </c>
      <c r="FL1121">
        <v>474.005395425671</v>
      </c>
      <c r="FM1121">
        <v>409.83141355626202</v>
      </c>
      <c r="FN1121">
        <v>388.84819191757498</v>
      </c>
      <c r="FO1121">
        <v>385.208449540819</v>
      </c>
      <c r="FP1121">
        <v>384.866672857607</v>
      </c>
      <c r="FQ1121">
        <v>394.30558416081698</v>
      </c>
      <c r="FR1121">
        <v>426.595499013216</v>
      </c>
      <c r="FS1121">
        <v>422.93404398225499</v>
      </c>
      <c r="FT1121">
        <v>408.24127240212698</v>
      </c>
      <c r="FU1121">
        <v>405.46996087470399</v>
      </c>
      <c r="FV1121">
        <v>376.11437336028803</v>
      </c>
      <c r="FW1121">
        <v>379.19765159284299</v>
      </c>
      <c r="FX1121">
        <v>606.162538911257</v>
      </c>
      <c r="FY1121">
        <v>1919.3294403567299</v>
      </c>
      <c r="FZ1121">
        <v>356.15225903072599</v>
      </c>
      <c r="GA1121">
        <v>332.95932017745503</v>
      </c>
      <c r="GB1121">
        <v>329.917428009449</v>
      </c>
      <c r="GC1121">
        <v>327.517848636895</v>
      </c>
      <c r="GD1121">
        <v>332.13911244678002</v>
      </c>
      <c r="GE1121">
        <v>330.58372860019603</v>
      </c>
      <c r="GF1121">
        <v>319.57243817936302</v>
      </c>
      <c r="GG1121">
        <v>340.617953571903</v>
      </c>
      <c r="GH1121">
        <v>330.79078444577601</v>
      </c>
      <c r="GI1121">
        <v>321.99943178469999</v>
      </c>
      <c r="GJ1121">
        <v>319.96739886085197</v>
      </c>
    </row>
    <row r="1122" spans="1:192" x14ac:dyDescent="0.25">
      <c r="A1122">
        <v>269.15887850467197</v>
      </c>
      <c r="B1122">
        <v>308.70711180964202</v>
      </c>
      <c r="C1122">
        <v>315.80995462060099</v>
      </c>
      <c r="D1122">
        <v>313.65003962664701</v>
      </c>
      <c r="E1122">
        <v>320.807783087838</v>
      </c>
      <c r="F1122">
        <v>317.19355978531797</v>
      </c>
      <c r="G1122">
        <v>323.88458586747402</v>
      </c>
      <c r="H1122">
        <v>323.76866601811503</v>
      </c>
      <c r="I1122">
        <v>315.18939939473398</v>
      </c>
      <c r="J1122">
        <v>317.14532646827899</v>
      </c>
      <c r="K1122">
        <v>317.304998962497</v>
      </c>
      <c r="L1122">
        <v>327.262666321437</v>
      </c>
      <c r="M1122">
        <v>322.35671148761901</v>
      </c>
      <c r="N1122">
        <v>333.414276413805</v>
      </c>
      <c r="O1122">
        <v>449.74800048088798</v>
      </c>
      <c r="P1122">
        <v>509.921923193743</v>
      </c>
      <c r="Q1122">
        <v>630.85665500658399</v>
      </c>
      <c r="R1122">
        <v>485.02971642222002</v>
      </c>
      <c r="S1122">
        <v>522.94793763291204</v>
      </c>
      <c r="T1122">
        <v>586.10915103584898</v>
      </c>
      <c r="U1122">
        <v>616.03389855775197</v>
      </c>
      <c r="V1122">
        <v>708.18651515023896</v>
      </c>
      <c r="W1122">
        <v>971.36202190995903</v>
      </c>
      <c r="X1122">
        <v>1201.94738590477</v>
      </c>
      <c r="Y1122">
        <v>1388.61204236238</v>
      </c>
      <c r="Z1122">
        <v>1479.1447018323699</v>
      </c>
      <c r="AA1122">
        <v>1494.75365756165</v>
      </c>
      <c r="AB1122">
        <v>1574.2783481414101</v>
      </c>
      <c r="AC1122">
        <v>1643.8403315578701</v>
      </c>
      <c r="AD1122">
        <v>1559.6013715404399</v>
      </c>
      <c r="AE1122">
        <v>1550.9007444708</v>
      </c>
      <c r="AF1122">
        <v>1568.48753816418</v>
      </c>
      <c r="AG1122">
        <v>1881.73900448666</v>
      </c>
      <c r="AH1122">
        <v>2120.12396301332</v>
      </c>
      <c r="AI1122">
        <v>2048.5067000003601</v>
      </c>
      <c r="AJ1122">
        <v>1986.17155582533</v>
      </c>
      <c r="AK1122">
        <v>2262.9187371957901</v>
      </c>
      <c r="AL1122">
        <v>2760.0242106577698</v>
      </c>
      <c r="AM1122">
        <v>2799.7928361325999</v>
      </c>
      <c r="AN1122">
        <v>2784.59427310918</v>
      </c>
      <c r="AO1122">
        <v>2933.7784666756002</v>
      </c>
      <c r="AP1122">
        <v>3084.60322734806</v>
      </c>
      <c r="AQ1122">
        <v>3243.6318954615699</v>
      </c>
      <c r="AR1122">
        <v>3347.8864219468901</v>
      </c>
      <c r="AS1122">
        <v>3218.00103804432</v>
      </c>
      <c r="AT1122">
        <v>3117.6717099666998</v>
      </c>
      <c r="AU1122">
        <v>2901.0309570857098</v>
      </c>
      <c r="AV1122">
        <v>2611.8331424123899</v>
      </c>
      <c r="AW1122">
        <v>2424.6586741134902</v>
      </c>
      <c r="AX1122">
        <v>2153.7010920535299</v>
      </c>
      <c r="AY1122">
        <v>1816.3978176186099</v>
      </c>
      <c r="AZ1122">
        <v>1552.2483422251</v>
      </c>
      <c r="BA1122">
        <v>1301.3296097809</v>
      </c>
      <c r="BB1122">
        <v>1070.5250391483301</v>
      </c>
      <c r="BC1122">
        <v>921.58308399510804</v>
      </c>
      <c r="BD1122">
        <v>790.744108225525</v>
      </c>
      <c r="BE1122">
        <v>652.89835732720906</v>
      </c>
      <c r="BF1122">
        <v>590.57347821805104</v>
      </c>
      <c r="BG1122">
        <v>525.08696432177396</v>
      </c>
      <c r="BH1122">
        <v>503.55795117227399</v>
      </c>
      <c r="BI1122">
        <v>468.45423491585399</v>
      </c>
      <c r="BJ1122">
        <v>442.54314247120101</v>
      </c>
      <c r="BK1122">
        <v>428.22225433515302</v>
      </c>
      <c r="BL1122">
        <v>407.311004426159</v>
      </c>
      <c r="BM1122">
        <v>406.01939487047702</v>
      </c>
      <c r="BN1122">
        <v>403.76456256282501</v>
      </c>
      <c r="BO1122">
        <v>402.29112294847602</v>
      </c>
      <c r="BP1122">
        <v>387.50706764752601</v>
      </c>
      <c r="BQ1122">
        <v>404.28549536566101</v>
      </c>
      <c r="BR1122">
        <v>402.14723653983401</v>
      </c>
      <c r="BS1122">
        <v>412.11025930260598</v>
      </c>
      <c r="BT1122">
        <v>410.44445750240902</v>
      </c>
      <c r="BU1122">
        <v>423.20557659597</v>
      </c>
      <c r="BV1122">
        <v>437.544858328114</v>
      </c>
      <c r="BW1122">
        <v>439.37299432438198</v>
      </c>
      <c r="BX1122">
        <v>469.32789065193498</v>
      </c>
      <c r="BY1122">
        <v>485.26663697830003</v>
      </c>
      <c r="BZ1122">
        <v>540.01916448200802</v>
      </c>
      <c r="CA1122">
        <v>600.39459031008903</v>
      </c>
      <c r="CB1122">
        <v>651.73077765070195</v>
      </c>
      <c r="CC1122">
        <v>778.26861788922599</v>
      </c>
      <c r="CD1122">
        <v>932.47231522863103</v>
      </c>
      <c r="CE1122">
        <v>1182.54216241379</v>
      </c>
      <c r="CF1122">
        <v>1432.63369416508</v>
      </c>
      <c r="CG1122">
        <v>1869.5531541803</v>
      </c>
      <c r="CH1122">
        <v>2365.7922555751902</v>
      </c>
      <c r="CI1122">
        <v>2988.4755251557699</v>
      </c>
      <c r="CJ1122">
        <v>3482.9874583128699</v>
      </c>
      <c r="CK1122">
        <v>3935.7424521163598</v>
      </c>
      <c r="CL1122">
        <v>4065.5233786441099</v>
      </c>
      <c r="CM1122">
        <v>3872.1882366442001</v>
      </c>
      <c r="CN1122">
        <v>3388.50711163814</v>
      </c>
      <c r="CO1122">
        <v>2643.6972761289599</v>
      </c>
      <c r="CP1122">
        <v>2019.2123745133999</v>
      </c>
      <c r="CQ1122">
        <v>1492.05206409482</v>
      </c>
      <c r="CR1122">
        <v>1083.65198987344</v>
      </c>
      <c r="CS1122">
        <v>715.03259704656</v>
      </c>
      <c r="CT1122">
        <v>607.72710174464805</v>
      </c>
      <c r="CU1122">
        <v>497.94678655639802</v>
      </c>
      <c r="CV1122">
        <v>444.88562593583703</v>
      </c>
      <c r="CW1122">
        <v>411.93939742092698</v>
      </c>
      <c r="CX1122">
        <v>393.04450130497901</v>
      </c>
      <c r="CY1122">
        <v>380.24625068194001</v>
      </c>
      <c r="CZ1122">
        <v>373.84343024961498</v>
      </c>
      <c r="DA1122">
        <v>369.76224570476597</v>
      </c>
      <c r="DB1122">
        <v>373.97473186651303</v>
      </c>
      <c r="DC1122">
        <v>358.80914576602299</v>
      </c>
      <c r="DD1122">
        <v>361.06591216862</v>
      </c>
      <c r="DE1122">
        <v>356.16030084646201</v>
      </c>
      <c r="DF1122">
        <v>356.219944367241</v>
      </c>
      <c r="DG1122">
        <v>362.93053075232001</v>
      </c>
      <c r="DH1122">
        <v>361.91448780628798</v>
      </c>
      <c r="DI1122">
        <v>367.586531190058</v>
      </c>
      <c r="DJ1122">
        <v>361.34516354625703</v>
      </c>
      <c r="DK1122">
        <v>358.53369522399998</v>
      </c>
      <c r="DL1122">
        <v>362.58797203456498</v>
      </c>
      <c r="DM1122">
        <v>366.20060302265199</v>
      </c>
      <c r="DN1122">
        <v>366.51449645444097</v>
      </c>
      <c r="DO1122">
        <v>363.47825711092003</v>
      </c>
      <c r="DP1122">
        <v>361.22599152304298</v>
      </c>
      <c r="DQ1122">
        <v>347.97781024671701</v>
      </c>
      <c r="DR1122">
        <v>349.76053145329098</v>
      </c>
      <c r="DS1122">
        <v>353.07955424089698</v>
      </c>
      <c r="DT1122">
        <v>356.60437990563702</v>
      </c>
      <c r="DU1122">
        <v>356.12923047175002</v>
      </c>
      <c r="DV1122">
        <v>350.10628760642697</v>
      </c>
      <c r="DW1122">
        <v>350.32868089175702</v>
      </c>
      <c r="DX1122">
        <v>355.46615008937698</v>
      </c>
      <c r="DY1122">
        <v>357.67335338141402</v>
      </c>
      <c r="DZ1122">
        <v>362.42736966015798</v>
      </c>
      <c r="EA1122">
        <v>359.74491865204101</v>
      </c>
      <c r="EB1122">
        <v>364.26140625055899</v>
      </c>
      <c r="EC1122">
        <v>365.809021227919</v>
      </c>
      <c r="ED1122">
        <v>370.422551147636</v>
      </c>
      <c r="EE1122">
        <v>382.94725461583897</v>
      </c>
      <c r="EF1122">
        <v>363.98281711159098</v>
      </c>
      <c r="EG1122">
        <v>372.09823138148698</v>
      </c>
      <c r="EH1122">
        <v>386.40653210255601</v>
      </c>
      <c r="EI1122">
        <v>375.87959015528202</v>
      </c>
      <c r="EJ1122">
        <v>387.59321095583402</v>
      </c>
      <c r="EK1122">
        <v>376.40761734194001</v>
      </c>
      <c r="EL1122">
        <v>392.33004833780598</v>
      </c>
      <c r="EM1122">
        <v>408.55525183371202</v>
      </c>
      <c r="EN1122">
        <v>409.98773150978599</v>
      </c>
      <c r="EO1122">
        <v>423.884834630564</v>
      </c>
      <c r="EP1122">
        <v>452.50741220851199</v>
      </c>
      <c r="EQ1122">
        <v>437.19465983771897</v>
      </c>
      <c r="ER1122">
        <v>423.64530131481303</v>
      </c>
      <c r="ES1122">
        <v>417.92615665245</v>
      </c>
      <c r="ET1122">
        <v>417.51125714850099</v>
      </c>
      <c r="EU1122">
        <v>421.25082045801997</v>
      </c>
      <c r="EV1122">
        <v>384.50360500572401</v>
      </c>
      <c r="EW1122">
        <v>393.27896343763098</v>
      </c>
      <c r="EX1122">
        <v>390.59163075798102</v>
      </c>
      <c r="EY1122">
        <v>417.48443389630802</v>
      </c>
      <c r="EZ1122">
        <v>463.58274488390401</v>
      </c>
      <c r="FA1122">
        <v>555.041908380309</v>
      </c>
      <c r="FB1122">
        <v>672.77168729828202</v>
      </c>
      <c r="FC1122">
        <v>821.35976039986599</v>
      </c>
      <c r="FD1122">
        <v>940.97868441723995</v>
      </c>
      <c r="FE1122">
        <v>1010.07224301797</v>
      </c>
      <c r="FF1122">
        <v>1060.63452481633</v>
      </c>
      <c r="FG1122">
        <v>1305.2853971904599</v>
      </c>
      <c r="FH1122">
        <v>1320.82320483578</v>
      </c>
      <c r="FI1122">
        <v>1305.2993615965499</v>
      </c>
      <c r="FJ1122">
        <v>1222.4410395187299</v>
      </c>
      <c r="FK1122">
        <v>777.26979373144297</v>
      </c>
      <c r="FL1122">
        <v>474.005395425671</v>
      </c>
      <c r="FM1122">
        <v>409.83141355626202</v>
      </c>
      <c r="FN1122">
        <v>388.84819191757498</v>
      </c>
      <c r="FO1122">
        <v>385.208449540819</v>
      </c>
      <c r="FP1122">
        <v>384.866672857607</v>
      </c>
      <c r="FQ1122">
        <v>394.30558416081698</v>
      </c>
      <c r="FR1122">
        <v>426.595499013216</v>
      </c>
      <c r="FS1122">
        <v>422.93404398225499</v>
      </c>
      <c r="FT1122">
        <v>408.24127240212698</v>
      </c>
      <c r="FU1122">
        <v>405.46996087470399</v>
      </c>
      <c r="FV1122">
        <v>376.11437336028803</v>
      </c>
      <c r="FW1122">
        <v>379.19765159284299</v>
      </c>
      <c r="FX1122">
        <v>606.162538911257</v>
      </c>
      <c r="FY1122">
        <v>1919.3294403567299</v>
      </c>
      <c r="FZ1122">
        <v>356.15225903072599</v>
      </c>
      <c r="GA1122">
        <v>332.95932017745503</v>
      </c>
      <c r="GB1122">
        <v>329.917428009449</v>
      </c>
      <c r="GC1122">
        <v>327.517848636895</v>
      </c>
      <c r="GD1122">
        <v>332.13911244678002</v>
      </c>
      <c r="GE1122">
        <v>330.58372860019603</v>
      </c>
      <c r="GF1122">
        <v>319.57243817936302</v>
      </c>
      <c r="GG1122">
        <v>340.617953571903</v>
      </c>
      <c r="GH1122">
        <v>330.79078444577601</v>
      </c>
      <c r="GI1122">
        <v>321.99943178469999</v>
      </c>
      <c r="GJ1122">
        <v>319.96739886085197</v>
      </c>
    </row>
    <row r="1123" spans="1:192" x14ac:dyDescent="0.25">
      <c r="A1123">
        <v>269.39919893190898</v>
      </c>
      <c r="B1123">
        <v>308.70711180964202</v>
      </c>
      <c r="C1123">
        <v>315.80995462060099</v>
      </c>
      <c r="D1123">
        <v>313.65003962664701</v>
      </c>
      <c r="E1123">
        <v>320.807783087838</v>
      </c>
      <c r="F1123">
        <v>317.19355978531797</v>
      </c>
      <c r="G1123">
        <v>323.88458586747402</v>
      </c>
      <c r="H1123">
        <v>323.76866601811503</v>
      </c>
      <c r="I1123">
        <v>315.18939939473398</v>
      </c>
      <c r="J1123">
        <v>317.14532646827899</v>
      </c>
      <c r="K1123">
        <v>317.304998962497</v>
      </c>
      <c r="L1123">
        <v>327.262666321437</v>
      </c>
      <c r="M1123">
        <v>322.35671148761901</v>
      </c>
      <c r="N1123">
        <v>333.414276413805</v>
      </c>
      <c r="O1123">
        <v>449.74800048088798</v>
      </c>
      <c r="P1123">
        <v>509.921923193743</v>
      </c>
      <c r="Q1123">
        <v>630.85665500658399</v>
      </c>
      <c r="R1123">
        <v>485.02971642222002</v>
      </c>
      <c r="S1123">
        <v>522.94793763291204</v>
      </c>
      <c r="T1123">
        <v>586.10915103584898</v>
      </c>
      <c r="U1123">
        <v>616.03389855775197</v>
      </c>
      <c r="V1123">
        <v>708.18651515023896</v>
      </c>
      <c r="W1123">
        <v>971.36202190995903</v>
      </c>
      <c r="X1123">
        <v>1201.94738590477</v>
      </c>
      <c r="Y1123">
        <v>1388.61204236238</v>
      </c>
      <c r="Z1123">
        <v>1479.1447018323699</v>
      </c>
      <c r="AA1123">
        <v>1494.75365756165</v>
      </c>
      <c r="AB1123">
        <v>1574.2783481414101</v>
      </c>
      <c r="AC1123">
        <v>1643.8403315578701</v>
      </c>
      <c r="AD1123">
        <v>1559.6013715404399</v>
      </c>
      <c r="AE1123">
        <v>1550.9007444708</v>
      </c>
      <c r="AF1123">
        <v>1568.48753816418</v>
      </c>
      <c r="AG1123">
        <v>1881.73900448666</v>
      </c>
      <c r="AH1123">
        <v>2120.12396301332</v>
      </c>
      <c r="AI1123">
        <v>2048.5067000003601</v>
      </c>
      <c r="AJ1123">
        <v>1986.17155582533</v>
      </c>
      <c r="AK1123">
        <v>2262.9187371957901</v>
      </c>
      <c r="AL1123">
        <v>2760.0242106577698</v>
      </c>
      <c r="AM1123">
        <v>2799.7928361325999</v>
      </c>
      <c r="AN1123">
        <v>2784.59427310918</v>
      </c>
      <c r="AO1123">
        <v>2933.7784666756002</v>
      </c>
      <c r="AP1123">
        <v>3084.60322734806</v>
      </c>
      <c r="AQ1123">
        <v>3243.6318954615699</v>
      </c>
      <c r="AR1123">
        <v>3347.8864219468901</v>
      </c>
      <c r="AS1123">
        <v>3218.00103804432</v>
      </c>
      <c r="AT1123">
        <v>3117.6717099666998</v>
      </c>
      <c r="AU1123">
        <v>2901.0309570857098</v>
      </c>
      <c r="AV1123">
        <v>2611.8331424123899</v>
      </c>
      <c r="AW1123">
        <v>2424.6586741134902</v>
      </c>
      <c r="AX1123">
        <v>2153.7010920535299</v>
      </c>
      <c r="AY1123">
        <v>1816.3978176186099</v>
      </c>
      <c r="AZ1123">
        <v>1552.2483422251</v>
      </c>
      <c r="BA1123">
        <v>1301.3296097809</v>
      </c>
      <c r="BB1123">
        <v>1070.5250391483301</v>
      </c>
      <c r="BC1123">
        <v>921.58308399510804</v>
      </c>
      <c r="BD1123">
        <v>790.744108225525</v>
      </c>
      <c r="BE1123">
        <v>652.89835732720906</v>
      </c>
      <c r="BF1123">
        <v>590.57347821805104</v>
      </c>
      <c r="BG1123">
        <v>525.08696432177396</v>
      </c>
      <c r="BH1123">
        <v>503.55795117227399</v>
      </c>
      <c r="BI1123">
        <v>468.45423491585399</v>
      </c>
      <c r="BJ1123">
        <v>442.54314247120101</v>
      </c>
      <c r="BK1123">
        <v>428.22225433515302</v>
      </c>
      <c r="BL1123">
        <v>407.311004426159</v>
      </c>
      <c r="BM1123">
        <v>406.01939487047702</v>
      </c>
      <c r="BN1123">
        <v>403.76456256282501</v>
      </c>
      <c r="BO1123">
        <v>402.29112294847602</v>
      </c>
      <c r="BP1123">
        <v>387.50706764752601</v>
      </c>
      <c r="BQ1123">
        <v>404.28549536566101</v>
      </c>
      <c r="BR1123">
        <v>402.14723653983401</v>
      </c>
      <c r="BS1123">
        <v>412.11025930260598</v>
      </c>
      <c r="BT1123">
        <v>410.44445750240902</v>
      </c>
      <c r="BU1123">
        <v>423.20557659597</v>
      </c>
      <c r="BV1123">
        <v>437.544858328114</v>
      </c>
      <c r="BW1123">
        <v>439.37299432438198</v>
      </c>
      <c r="BX1123">
        <v>469.32789065193498</v>
      </c>
      <c r="BY1123">
        <v>485.26663697830003</v>
      </c>
      <c r="BZ1123">
        <v>540.01916448200802</v>
      </c>
      <c r="CA1123">
        <v>600.39459031008903</v>
      </c>
      <c r="CB1123">
        <v>651.73077765070195</v>
      </c>
      <c r="CC1123">
        <v>778.26861788922599</v>
      </c>
      <c r="CD1123">
        <v>932.47231522863103</v>
      </c>
      <c r="CE1123">
        <v>1182.54216241379</v>
      </c>
      <c r="CF1123">
        <v>1432.63369416508</v>
      </c>
      <c r="CG1123">
        <v>1869.5531541803</v>
      </c>
      <c r="CH1123">
        <v>2365.7922555751902</v>
      </c>
      <c r="CI1123">
        <v>2988.4755251557699</v>
      </c>
      <c r="CJ1123">
        <v>3482.9874583128699</v>
      </c>
      <c r="CK1123">
        <v>3935.7424521163598</v>
      </c>
      <c r="CL1123">
        <v>4065.5233786441099</v>
      </c>
      <c r="CM1123">
        <v>3872.1882366442001</v>
      </c>
      <c r="CN1123">
        <v>3388.50711163814</v>
      </c>
      <c r="CO1123">
        <v>2643.6972761289599</v>
      </c>
      <c r="CP1123">
        <v>2019.2123745133999</v>
      </c>
      <c r="CQ1123">
        <v>1492.05206409482</v>
      </c>
      <c r="CR1123">
        <v>1083.65198987344</v>
      </c>
      <c r="CS1123">
        <v>715.03259704656</v>
      </c>
      <c r="CT1123">
        <v>607.72710174464805</v>
      </c>
      <c r="CU1123">
        <v>497.94678655639802</v>
      </c>
      <c r="CV1123">
        <v>444.88562593583703</v>
      </c>
      <c r="CW1123">
        <v>411.93939742092698</v>
      </c>
      <c r="CX1123">
        <v>393.04450130497901</v>
      </c>
      <c r="CY1123">
        <v>380.24625068194001</v>
      </c>
      <c r="CZ1123">
        <v>373.84343024961498</v>
      </c>
      <c r="DA1123">
        <v>369.76224570476597</v>
      </c>
      <c r="DB1123">
        <v>373.97473186651303</v>
      </c>
      <c r="DC1123">
        <v>358.80914576602299</v>
      </c>
      <c r="DD1123">
        <v>361.06591216862</v>
      </c>
      <c r="DE1123">
        <v>356.16030084646201</v>
      </c>
      <c r="DF1123">
        <v>356.219944367241</v>
      </c>
      <c r="DG1123">
        <v>362.93053075232001</v>
      </c>
      <c r="DH1123">
        <v>361.91448780628798</v>
      </c>
      <c r="DI1123">
        <v>367.586531190058</v>
      </c>
      <c r="DJ1123">
        <v>361.34516354625703</v>
      </c>
      <c r="DK1123">
        <v>358.53369522399998</v>
      </c>
      <c r="DL1123">
        <v>362.58797203456498</v>
      </c>
      <c r="DM1123">
        <v>366.20060302265199</v>
      </c>
      <c r="DN1123">
        <v>366.51449645444097</v>
      </c>
      <c r="DO1123">
        <v>363.47825711092003</v>
      </c>
      <c r="DP1123">
        <v>361.22599152304298</v>
      </c>
      <c r="DQ1123">
        <v>347.97781024671701</v>
      </c>
      <c r="DR1123">
        <v>349.76053145329098</v>
      </c>
      <c r="DS1123">
        <v>353.07955424089698</v>
      </c>
      <c r="DT1123">
        <v>356.60437990563702</v>
      </c>
      <c r="DU1123">
        <v>356.12923047175002</v>
      </c>
      <c r="DV1123">
        <v>350.10628760642697</v>
      </c>
      <c r="DW1123">
        <v>350.32868089175702</v>
      </c>
      <c r="DX1123">
        <v>355.46615008937698</v>
      </c>
      <c r="DY1123">
        <v>357.67335338141402</v>
      </c>
      <c r="DZ1123">
        <v>362.42736966015798</v>
      </c>
      <c r="EA1123">
        <v>359.74491865204101</v>
      </c>
      <c r="EB1123">
        <v>364.26140625055899</v>
      </c>
      <c r="EC1123">
        <v>365.809021227919</v>
      </c>
      <c r="ED1123">
        <v>370.422551147636</v>
      </c>
      <c r="EE1123">
        <v>382.94725461583897</v>
      </c>
      <c r="EF1123">
        <v>363.98281711159098</v>
      </c>
      <c r="EG1123">
        <v>372.09823138148698</v>
      </c>
      <c r="EH1123">
        <v>386.40653210255601</v>
      </c>
      <c r="EI1123">
        <v>375.87959015528202</v>
      </c>
      <c r="EJ1123">
        <v>387.59321095583402</v>
      </c>
      <c r="EK1123">
        <v>376.40761734194001</v>
      </c>
      <c r="EL1123">
        <v>392.33004833780598</v>
      </c>
      <c r="EM1123">
        <v>408.55525183371202</v>
      </c>
      <c r="EN1123">
        <v>409.98773150978599</v>
      </c>
      <c r="EO1123">
        <v>423.884834630564</v>
      </c>
      <c r="EP1123">
        <v>452.50741220851199</v>
      </c>
      <c r="EQ1123">
        <v>437.19465983771897</v>
      </c>
      <c r="ER1123">
        <v>423.64530131481303</v>
      </c>
      <c r="ES1123">
        <v>417.92615665245</v>
      </c>
      <c r="ET1123">
        <v>417.51125714850099</v>
      </c>
      <c r="EU1123">
        <v>421.25082045801997</v>
      </c>
      <c r="EV1123">
        <v>384.50360500572401</v>
      </c>
      <c r="EW1123">
        <v>393.27896343763098</v>
      </c>
      <c r="EX1123">
        <v>390.59163075798102</v>
      </c>
      <c r="EY1123">
        <v>417.48443389630802</v>
      </c>
      <c r="EZ1123">
        <v>463.58274488390401</v>
      </c>
      <c r="FA1123">
        <v>555.041908380309</v>
      </c>
      <c r="FB1123">
        <v>672.77168729828202</v>
      </c>
      <c r="FC1123">
        <v>821.35976039986599</v>
      </c>
      <c r="FD1123">
        <v>940.97868441723995</v>
      </c>
      <c r="FE1123">
        <v>1010.07224301797</v>
      </c>
      <c r="FF1123">
        <v>1060.63452481633</v>
      </c>
      <c r="FG1123">
        <v>1305.2853971904599</v>
      </c>
      <c r="FH1123">
        <v>1320.82320483578</v>
      </c>
      <c r="FI1123">
        <v>1305.2993615965499</v>
      </c>
      <c r="FJ1123">
        <v>1222.4410395187299</v>
      </c>
      <c r="FK1123">
        <v>777.26979373144297</v>
      </c>
      <c r="FL1123">
        <v>474.005395425671</v>
      </c>
      <c r="FM1123">
        <v>409.83141355626202</v>
      </c>
      <c r="FN1123">
        <v>388.84819191757498</v>
      </c>
      <c r="FO1123">
        <v>385.208449540819</v>
      </c>
      <c r="FP1123">
        <v>384.866672857607</v>
      </c>
      <c r="FQ1123">
        <v>394.30558416081698</v>
      </c>
      <c r="FR1123">
        <v>426.595499013216</v>
      </c>
      <c r="FS1123">
        <v>422.93404398225499</v>
      </c>
      <c r="FT1123">
        <v>408.24127240212698</v>
      </c>
      <c r="FU1123">
        <v>405.46996087470399</v>
      </c>
      <c r="FV1123">
        <v>376.11437336028803</v>
      </c>
      <c r="FW1123">
        <v>379.19765159284299</v>
      </c>
      <c r="FX1123">
        <v>606.162538911257</v>
      </c>
      <c r="FY1123">
        <v>1919.3294403567299</v>
      </c>
      <c r="FZ1123">
        <v>356.15225903072599</v>
      </c>
      <c r="GA1123">
        <v>332.95932017745503</v>
      </c>
      <c r="GB1123">
        <v>329.917428009449</v>
      </c>
      <c r="GC1123">
        <v>327.517848636895</v>
      </c>
      <c r="GD1123">
        <v>332.13911244678002</v>
      </c>
      <c r="GE1123">
        <v>330.58372860019603</v>
      </c>
      <c r="GF1123">
        <v>319.57243817936302</v>
      </c>
      <c r="GG1123">
        <v>340.617953571903</v>
      </c>
      <c r="GH1123">
        <v>330.79078444577601</v>
      </c>
      <c r="GI1123">
        <v>321.99943178469999</v>
      </c>
      <c r="GJ1123">
        <v>319.96739886085197</v>
      </c>
    </row>
    <row r="1124" spans="1:192" x14ac:dyDescent="0.25">
      <c r="A1124">
        <v>269.63951935914503</v>
      </c>
      <c r="B1124">
        <v>309.38897064432399</v>
      </c>
      <c r="C1124">
        <v>315.40851539284199</v>
      </c>
      <c r="D1124">
        <v>313.28325280939202</v>
      </c>
      <c r="E1124">
        <v>320.20499334183398</v>
      </c>
      <c r="F1124">
        <v>317.29938530144102</v>
      </c>
      <c r="G1124">
        <v>323.74565433207403</v>
      </c>
      <c r="H1124">
        <v>323.76522011742202</v>
      </c>
      <c r="I1124">
        <v>314.95831967424903</v>
      </c>
      <c r="J1124">
        <v>316.99225612413102</v>
      </c>
      <c r="K1124">
        <v>316.875051160233</v>
      </c>
      <c r="L1124">
        <v>327.12212653096799</v>
      </c>
      <c r="M1124">
        <v>322.334152690439</v>
      </c>
      <c r="N1124">
        <v>333.24381010514401</v>
      </c>
      <c r="O1124">
        <v>448.89330882229399</v>
      </c>
      <c r="P1124">
        <v>509.27697205356299</v>
      </c>
      <c r="Q1124">
        <v>629.37039770259605</v>
      </c>
      <c r="R1124">
        <v>485.35698330878398</v>
      </c>
      <c r="S1124">
        <v>522.96633035741399</v>
      </c>
      <c r="T1124">
        <v>584.88648148828895</v>
      </c>
      <c r="U1124">
        <v>615.12595183341398</v>
      </c>
      <c r="V1124">
        <v>705.36436943510296</v>
      </c>
      <c r="W1124">
        <v>966.50043691747999</v>
      </c>
      <c r="X1124">
        <v>1195.5013103471999</v>
      </c>
      <c r="Y1124">
        <v>1381.1634585414299</v>
      </c>
      <c r="Z1124">
        <v>1470.20621072527</v>
      </c>
      <c r="AA1124">
        <v>1486.1433456345201</v>
      </c>
      <c r="AB1124">
        <v>1565.1221095368401</v>
      </c>
      <c r="AC1124">
        <v>1633.3439649304</v>
      </c>
      <c r="AD1124">
        <v>1550.46991098786</v>
      </c>
      <c r="AE1124">
        <v>1541.4956770387701</v>
      </c>
      <c r="AF1124">
        <v>1558.4234760504901</v>
      </c>
      <c r="AG1124">
        <v>1869.0654737258601</v>
      </c>
      <c r="AH1124">
        <v>2105.651382256</v>
      </c>
      <c r="AI1124">
        <v>2035.30022126838</v>
      </c>
      <c r="AJ1124">
        <v>1973.0213165387199</v>
      </c>
      <c r="AK1124">
        <v>2246.9456009509599</v>
      </c>
      <c r="AL1124">
        <v>2739.1576791868802</v>
      </c>
      <c r="AM1124">
        <v>2778.79039802955</v>
      </c>
      <c r="AN1124">
        <v>2763.8837871770302</v>
      </c>
      <c r="AO1124">
        <v>2911.7923091392299</v>
      </c>
      <c r="AP1124">
        <v>3061.80322650167</v>
      </c>
      <c r="AQ1124">
        <v>3218.7699892727901</v>
      </c>
      <c r="AR1124">
        <v>3322.1173045493101</v>
      </c>
      <c r="AS1124">
        <v>3193.59683010258</v>
      </c>
      <c r="AT1124">
        <v>3094.0944805416102</v>
      </c>
      <c r="AU1124">
        <v>2878.9591821640101</v>
      </c>
      <c r="AV1124">
        <v>2592.43540229665</v>
      </c>
      <c r="AW1124">
        <v>2407.0986400187298</v>
      </c>
      <c r="AX1124">
        <v>2138.7367484695101</v>
      </c>
      <c r="AY1124">
        <v>1804.42252931552</v>
      </c>
      <c r="AZ1124">
        <v>1541.8573622976101</v>
      </c>
      <c r="BA1124">
        <v>1293.52757903766</v>
      </c>
      <c r="BB1124">
        <v>1064.48991319265</v>
      </c>
      <c r="BC1124">
        <v>917.25807633503405</v>
      </c>
      <c r="BD1124">
        <v>786.81603287918301</v>
      </c>
      <c r="BE1124">
        <v>650.95460767175302</v>
      </c>
      <c r="BF1124">
        <v>588.56159733063703</v>
      </c>
      <c r="BG1124">
        <v>523.69107730951202</v>
      </c>
      <c r="BH1124">
        <v>501.98097801273798</v>
      </c>
      <c r="BI1124">
        <v>467.35433518178797</v>
      </c>
      <c r="BJ1124">
        <v>441.68946722060002</v>
      </c>
      <c r="BK1124">
        <v>427.61826659412202</v>
      </c>
      <c r="BL1124">
        <v>406.41387688895998</v>
      </c>
      <c r="BM1124">
        <v>405.55683392461702</v>
      </c>
      <c r="BN1124">
        <v>403.29400963414997</v>
      </c>
      <c r="BO1124">
        <v>402.07442345530899</v>
      </c>
      <c r="BP1124">
        <v>386.63294072946002</v>
      </c>
      <c r="BQ1124">
        <v>403.45747535198399</v>
      </c>
      <c r="BR1124">
        <v>401.47974744464398</v>
      </c>
      <c r="BS1124">
        <v>411.68129146031202</v>
      </c>
      <c r="BT1124">
        <v>410.18410191351802</v>
      </c>
      <c r="BU1124">
        <v>422.91103101822898</v>
      </c>
      <c r="BV1124">
        <v>436.441085987424</v>
      </c>
      <c r="BW1124">
        <v>438.97988863249498</v>
      </c>
      <c r="BX1124">
        <v>468.342738547453</v>
      </c>
      <c r="BY1124">
        <v>484.26234990630797</v>
      </c>
      <c r="BZ1124">
        <v>538.807788153199</v>
      </c>
      <c r="CA1124">
        <v>598.56953588223098</v>
      </c>
      <c r="CB1124">
        <v>649.66403176286997</v>
      </c>
      <c r="CC1124">
        <v>775.30624081124802</v>
      </c>
      <c r="CD1124">
        <v>927.97801325913395</v>
      </c>
      <c r="CE1124">
        <v>1175.53632275316</v>
      </c>
      <c r="CF1124">
        <v>1424.4465005736199</v>
      </c>
      <c r="CG1124">
        <v>1856.6767527724201</v>
      </c>
      <c r="CH1124">
        <v>2349.1329259901399</v>
      </c>
      <c r="CI1124">
        <v>2965.9463606087802</v>
      </c>
      <c r="CJ1124">
        <v>3455.9097380570402</v>
      </c>
      <c r="CK1124">
        <v>3904.3210776320998</v>
      </c>
      <c r="CL1124">
        <v>4033.08490337583</v>
      </c>
      <c r="CM1124">
        <v>3841.2847784845799</v>
      </c>
      <c r="CN1124">
        <v>3362.0102776858298</v>
      </c>
      <c r="CO1124">
        <v>2623.4283346410998</v>
      </c>
      <c r="CP1124">
        <v>2004.41915269433</v>
      </c>
      <c r="CQ1124">
        <v>1482.52961079281</v>
      </c>
      <c r="CR1124">
        <v>1077.4297083520701</v>
      </c>
      <c r="CS1124">
        <v>712.46100742064698</v>
      </c>
      <c r="CT1124">
        <v>605.309548162135</v>
      </c>
      <c r="CU1124">
        <v>496.36953625114398</v>
      </c>
      <c r="CV1124">
        <v>443.89691787930599</v>
      </c>
      <c r="CW1124">
        <v>410.55808696971297</v>
      </c>
      <c r="CX1124">
        <v>392.59529399897599</v>
      </c>
      <c r="CY1124">
        <v>379.88161367868702</v>
      </c>
      <c r="CZ1124">
        <v>373.37685291762102</v>
      </c>
      <c r="DA1124">
        <v>369.764771646219</v>
      </c>
      <c r="DB1124">
        <v>373.61336138863601</v>
      </c>
      <c r="DC1124">
        <v>358.55604287003899</v>
      </c>
      <c r="DD1124">
        <v>361.03590649680302</v>
      </c>
      <c r="DE1124">
        <v>356.01321218814297</v>
      </c>
      <c r="DF1124">
        <v>355.715463795392</v>
      </c>
      <c r="DG1124">
        <v>362.83408829452202</v>
      </c>
      <c r="DH1124">
        <v>361.46783151027802</v>
      </c>
      <c r="DI1124">
        <v>367.67148075818898</v>
      </c>
      <c r="DJ1124">
        <v>360.84133277553298</v>
      </c>
      <c r="DK1124">
        <v>357.78192147106103</v>
      </c>
      <c r="DL1124">
        <v>362.26247040842998</v>
      </c>
      <c r="DM1124">
        <v>365.67196534390899</v>
      </c>
      <c r="DN1124">
        <v>366.34197694563602</v>
      </c>
      <c r="DO1124">
        <v>363.45443626698602</v>
      </c>
      <c r="DP1124">
        <v>361.187235689484</v>
      </c>
      <c r="DQ1124">
        <v>347.96303980258102</v>
      </c>
      <c r="DR1124">
        <v>349.93389336444</v>
      </c>
      <c r="DS1124">
        <v>353.00045363458099</v>
      </c>
      <c r="DT1124">
        <v>356.78856425522099</v>
      </c>
      <c r="DU1124">
        <v>356.13870909493897</v>
      </c>
      <c r="DV1124">
        <v>350.575464075941</v>
      </c>
      <c r="DW1124">
        <v>350.52168258605701</v>
      </c>
      <c r="DX1124">
        <v>355.662709535673</v>
      </c>
      <c r="DY1124">
        <v>357.72556300202399</v>
      </c>
      <c r="DZ1124">
        <v>362.99134822882002</v>
      </c>
      <c r="EA1124">
        <v>360.56607699059299</v>
      </c>
      <c r="EB1124">
        <v>364.284047908243</v>
      </c>
      <c r="EC1124">
        <v>366.27495297403601</v>
      </c>
      <c r="ED1124">
        <v>370.65865116949499</v>
      </c>
      <c r="EE1124">
        <v>383.01525116009498</v>
      </c>
      <c r="EF1124">
        <v>364.00264728072801</v>
      </c>
      <c r="EG1124">
        <v>372.430670819147</v>
      </c>
      <c r="EH1124">
        <v>386.46951065860202</v>
      </c>
      <c r="EI1124">
        <v>376.11841468607599</v>
      </c>
      <c r="EJ1124">
        <v>387.71042455142401</v>
      </c>
      <c r="EK1124">
        <v>376.83708599351502</v>
      </c>
      <c r="EL1124">
        <v>393.04504912128402</v>
      </c>
      <c r="EM1124">
        <v>408.35565744723402</v>
      </c>
      <c r="EN1124">
        <v>409.832235669358</v>
      </c>
      <c r="EO1124">
        <v>423.614388583368</v>
      </c>
      <c r="EP1124">
        <v>452.069344218602</v>
      </c>
      <c r="EQ1124">
        <v>436.84064550527</v>
      </c>
      <c r="ER1124">
        <v>423.27705651717099</v>
      </c>
      <c r="ES1124">
        <v>417.531926144843</v>
      </c>
      <c r="ET1124">
        <v>417.40807821568097</v>
      </c>
      <c r="EU1124">
        <v>420.44040402629503</v>
      </c>
      <c r="EV1124">
        <v>384.17005578849302</v>
      </c>
      <c r="EW1124">
        <v>393.57222024240798</v>
      </c>
      <c r="EX1124">
        <v>390.524390563157</v>
      </c>
      <c r="EY1124">
        <v>417.284623703134</v>
      </c>
      <c r="EZ1124">
        <v>462.65595692864599</v>
      </c>
      <c r="FA1124">
        <v>553.434860040633</v>
      </c>
      <c r="FB1124">
        <v>670.85546882565404</v>
      </c>
      <c r="FC1124">
        <v>817.65763321156896</v>
      </c>
      <c r="FD1124">
        <v>936.51576725107498</v>
      </c>
      <c r="FE1124">
        <v>1004.93923620446</v>
      </c>
      <c r="FF1124">
        <v>1054.6660702766201</v>
      </c>
      <c r="FG1124">
        <v>1297.3784006498599</v>
      </c>
      <c r="FH1124">
        <v>1312.6043672017099</v>
      </c>
      <c r="FI1124">
        <v>1297.5526699437</v>
      </c>
      <c r="FJ1124">
        <v>1215.62045468771</v>
      </c>
      <c r="FK1124">
        <v>774.17654362598103</v>
      </c>
      <c r="FL1124">
        <v>473.42702929070401</v>
      </c>
      <c r="FM1124">
        <v>409.87060817806599</v>
      </c>
      <c r="FN1124">
        <v>388.91992822781498</v>
      </c>
      <c r="FO1124">
        <v>384.81400937921097</v>
      </c>
      <c r="FP1124">
        <v>384.85276908703599</v>
      </c>
      <c r="FQ1124">
        <v>394.12018748378398</v>
      </c>
      <c r="FR1124">
        <v>426.35284934751201</v>
      </c>
      <c r="FS1124">
        <v>422.78510602199702</v>
      </c>
      <c r="FT1124">
        <v>407.60815720738901</v>
      </c>
      <c r="FU1124">
        <v>405.27725924417899</v>
      </c>
      <c r="FV1124">
        <v>376.16678037253502</v>
      </c>
      <c r="FW1124">
        <v>378.937141656432</v>
      </c>
      <c r="FX1124">
        <v>604.10603540870898</v>
      </c>
      <c r="FY1124">
        <v>1903.29044003489</v>
      </c>
      <c r="FZ1124">
        <v>355.83024951747399</v>
      </c>
      <c r="GA1124">
        <v>332.91756492756201</v>
      </c>
      <c r="GB1124">
        <v>329.84855270107403</v>
      </c>
      <c r="GC1124">
        <v>327.70855833915601</v>
      </c>
      <c r="GD1124">
        <v>331.75697247815498</v>
      </c>
      <c r="GE1124">
        <v>330.57072978149398</v>
      </c>
      <c r="GF1124">
        <v>319.47254808077298</v>
      </c>
      <c r="GG1124">
        <v>340.182507782269</v>
      </c>
      <c r="GH1124">
        <v>330.28101866963402</v>
      </c>
      <c r="GI1124">
        <v>322.06200292134997</v>
      </c>
      <c r="GJ1124">
        <v>319.87882276067103</v>
      </c>
    </row>
    <row r="1125" spans="1:192" x14ac:dyDescent="0.25">
      <c r="A1125">
        <v>269.87983978638101</v>
      </c>
      <c r="B1125">
        <v>324.433505458333</v>
      </c>
      <c r="C1125">
        <v>313.91211183042998</v>
      </c>
      <c r="D1125">
        <v>317.86074213329601</v>
      </c>
      <c r="E1125">
        <v>314.458482455558</v>
      </c>
      <c r="F1125">
        <v>321.17680365006902</v>
      </c>
      <c r="G1125">
        <v>321.01629245108899</v>
      </c>
      <c r="H1125">
        <v>325.01241716054102</v>
      </c>
      <c r="I1125">
        <v>322.89550305283598</v>
      </c>
      <c r="J1125">
        <v>316.86580260676402</v>
      </c>
      <c r="K1125">
        <v>319.337609891743</v>
      </c>
      <c r="L1125">
        <v>322.87263707698401</v>
      </c>
      <c r="M1125">
        <v>329.62881876946801</v>
      </c>
      <c r="N1125">
        <v>339.58771816518203</v>
      </c>
      <c r="O1125">
        <v>420.39090044224002</v>
      </c>
      <c r="P1125">
        <v>485.31956224664799</v>
      </c>
      <c r="Q1125">
        <v>570.961479904219</v>
      </c>
      <c r="R1125">
        <v>478.97066559870899</v>
      </c>
      <c r="S1125">
        <v>519.77608557909502</v>
      </c>
      <c r="T1125">
        <v>568.52535864123297</v>
      </c>
      <c r="U1125">
        <v>616.49785753225103</v>
      </c>
      <c r="V1125">
        <v>703.76559981385503</v>
      </c>
      <c r="W1125">
        <v>977.76939705037296</v>
      </c>
      <c r="X1125">
        <v>1228.2215963875401</v>
      </c>
      <c r="Y1125">
        <v>1411.13708178413</v>
      </c>
      <c r="Z1125">
        <v>1456.51670989216</v>
      </c>
      <c r="AA1125">
        <v>1451.4973651911901</v>
      </c>
      <c r="AB1125">
        <v>1525.88230750193</v>
      </c>
      <c r="AC1125">
        <v>1503.93734050387</v>
      </c>
      <c r="AD1125">
        <v>1433.0809933196799</v>
      </c>
      <c r="AE1125">
        <v>1380.0706966000901</v>
      </c>
      <c r="AF1125">
        <v>1401.7831407460401</v>
      </c>
      <c r="AG1125">
        <v>1738.73530072367</v>
      </c>
      <c r="AH1125">
        <v>2037.1385158201001</v>
      </c>
      <c r="AI1125">
        <v>1931.2318739264399</v>
      </c>
      <c r="AJ1125">
        <v>1886.6593483146301</v>
      </c>
      <c r="AK1125">
        <v>2062.34924251549</v>
      </c>
      <c r="AL1125">
        <v>2494.38239252534</v>
      </c>
      <c r="AM1125">
        <v>2535.7959790679201</v>
      </c>
      <c r="AN1125">
        <v>2566.87214206205</v>
      </c>
      <c r="AO1125">
        <v>2737.2339161787199</v>
      </c>
      <c r="AP1125">
        <v>2877.7154358662601</v>
      </c>
      <c r="AQ1125">
        <v>2970.5046649953601</v>
      </c>
      <c r="AR1125">
        <v>2941.5696925146299</v>
      </c>
      <c r="AS1125">
        <v>2776.5838365039099</v>
      </c>
      <c r="AT1125">
        <v>2660.2146972055598</v>
      </c>
      <c r="AU1125">
        <v>2414.5572166922402</v>
      </c>
      <c r="AV1125">
        <v>2144.63430164382</v>
      </c>
      <c r="AW1125">
        <v>1978.1411107656099</v>
      </c>
      <c r="AX1125">
        <v>1705.0638951742501</v>
      </c>
      <c r="AY1125">
        <v>1437.02527017585</v>
      </c>
      <c r="AZ1125">
        <v>1220.92306862347</v>
      </c>
      <c r="BA1125">
        <v>1041.5392659855499</v>
      </c>
      <c r="BB1125">
        <v>861.06570743836903</v>
      </c>
      <c r="BC1125">
        <v>775.44096387339096</v>
      </c>
      <c r="BD1125">
        <v>664.82844152818802</v>
      </c>
      <c r="BE1125">
        <v>592.48295715147299</v>
      </c>
      <c r="BF1125">
        <v>520.30481041422297</v>
      </c>
      <c r="BG1125">
        <v>492.41470582358602</v>
      </c>
      <c r="BH1125">
        <v>463.36366304112499</v>
      </c>
      <c r="BI1125">
        <v>439.216271161409</v>
      </c>
      <c r="BJ1125">
        <v>432.001016443624</v>
      </c>
      <c r="BK1125">
        <v>409.76120933873398</v>
      </c>
      <c r="BL1125">
        <v>401.51870554050998</v>
      </c>
      <c r="BM1125">
        <v>402.00432966680597</v>
      </c>
      <c r="BN1125">
        <v>392.68409753609001</v>
      </c>
      <c r="BO1125">
        <v>399.68575596945902</v>
      </c>
      <c r="BP1125">
        <v>388.971393096253</v>
      </c>
      <c r="BQ1125">
        <v>402.55888680791901</v>
      </c>
      <c r="BR1125">
        <v>405.92842945850401</v>
      </c>
      <c r="BS1125">
        <v>417.82907823242499</v>
      </c>
      <c r="BT1125">
        <v>425.89927647574501</v>
      </c>
      <c r="BU1125">
        <v>436.78556060050602</v>
      </c>
      <c r="BV1125">
        <v>445.10833258745902</v>
      </c>
      <c r="BW1125">
        <v>452.86938802304599</v>
      </c>
      <c r="BX1125">
        <v>473.67813776014799</v>
      </c>
      <c r="BY1125">
        <v>510.42961496424198</v>
      </c>
      <c r="BZ1125">
        <v>576.51183151391695</v>
      </c>
      <c r="CA1125">
        <v>640.875908522597</v>
      </c>
      <c r="CB1125">
        <v>739.93506346705794</v>
      </c>
      <c r="CC1125">
        <v>896.93848130637195</v>
      </c>
      <c r="CD1125">
        <v>1104.1181128502401</v>
      </c>
      <c r="CE1125">
        <v>1422.1694363485799</v>
      </c>
      <c r="CF1125">
        <v>1786.46499838819</v>
      </c>
      <c r="CG1125">
        <v>2256.0215693842601</v>
      </c>
      <c r="CH1125">
        <v>2799.6139353856101</v>
      </c>
      <c r="CI1125">
        <v>3433.8548490978101</v>
      </c>
      <c r="CJ1125">
        <v>3869.6005370050998</v>
      </c>
      <c r="CK1125">
        <v>4158.9125753170702</v>
      </c>
      <c r="CL1125">
        <v>4062.4076108705399</v>
      </c>
      <c r="CM1125">
        <v>3612.4556668362502</v>
      </c>
      <c r="CN1125">
        <v>2962.4150793864701</v>
      </c>
      <c r="CO1125">
        <v>2248.64421471791</v>
      </c>
      <c r="CP1125">
        <v>1638.4931318736401</v>
      </c>
      <c r="CQ1125">
        <v>1219.74566542759</v>
      </c>
      <c r="CR1125">
        <v>884.48934362027796</v>
      </c>
      <c r="CS1125">
        <v>604.13575523897202</v>
      </c>
      <c r="CT1125">
        <v>534.72499361832399</v>
      </c>
      <c r="CU1125">
        <v>448.17416470365998</v>
      </c>
      <c r="CV1125">
        <v>422.45024958916503</v>
      </c>
      <c r="CW1125">
        <v>399.48330475358</v>
      </c>
      <c r="CX1125">
        <v>380.86512587728703</v>
      </c>
      <c r="CY1125">
        <v>376.228415100169</v>
      </c>
      <c r="CZ1125">
        <v>366.86480111857702</v>
      </c>
      <c r="DA1125">
        <v>369.23446979507202</v>
      </c>
      <c r="DB1125">
        <v>368.231542689344</v>
      </c>
      <c r="DC1125">
        <v>365.06631988474999</v>
      </c>
      <c r="DD1125">
        <v>366.951607992079</v>
      </c>
      <c r="DE1125">
        <v>360.04998934830502</v>
      </c>
      <c r="DF1125">
        <v>367.38008690213798</v>
      </c>
      <c r="DG1125">
        <v>363.62476318218199</v>
      </c>
      <c r="DH1125">
        <v>364.25072320607802</v>
      </c>
      <c r="DI1125">
        <v>383.86347955740598</v>
      </c>
      <c r="DJ1125">
        <v>369.35744483046</v>
      </c>
      <c r="DK1125">
        <v>368.83839188701103</v>
      </c>
      <c r="DL1125">
        <v>369.66610072566101</v>
      </c>
      <c r="DM1125">
        <v>364.872575832248</v>
      </c>
      <c r="DN1125">
        <v>362.166246259356</v>
      </c>
      <c r="DO1125">
        <v>358.98843897034499</v>
      </c>
      <c r="DP1125">
        <v>356.11035240224601</v>
      </c>
      <c r="DQ1125">
        <v>352.68325053993499</v>
      </c>
      <c r="DR1125">
        <v>358.12737088760503</v>
      </c>
      <c r="DS1125">
        <v>355.15869510743602</v>
      </c>
      <c r="DT1125">
        <v>356.23463355210998</v>
      </c>
      <c r="DU1125">
        <v>355.44505916407502</v>
      </c>
      <c r="DV1125">
        <v>356.09072697332198</v>
      </c>
      <c r="DW1125">
        <v>362.15489414530202</v>
      </c>
      <c r="DX1125">
        <v>365.61537146443499</v>
      </c>
      <c r="DY1125">
        <v>368.00741812838902</v>
      </c>
      <c r="DZ1125">
        <v>377.956406063038</v>
      </c>
      <c r="EA1125">
        <v>374.04170473056701</v>
      </c>
      <c r="EB1125">
        <v>374.33477630014102</v>
      </c>
      <c r="EC1125">
        <v>382.59392217577198</v>
      </c>
      <c r="ED1125">
        <v>374.29824344704099</v>
      </c>
      <c r="EE1125">
        <v>383.01181842219597</v>
      </c>
      <c r="EF1125">
        <v>375.39767535364899</v>
      </c>
      <c r="EG1125">
        <v>378.67674584136398</v>
      </c>
      <c r="EH1125">
        <v>394.54782199027801</v>
      </c>
      <c r="EI1125">
        <v>398.31086630986402</v>
      </c>
      <c r="EJ1125">
        <v>402.65324840183803</v>
      </c>
      <c r="EK1125">
        <v>402.453595379788</v>
      </c>
      <c r="EL1125">
        <v>414.76268013738201</v>
      </c>
      <c r="EM1125">
        <v>416.28431215112801</v>
      </c>
      <c r="EN1125">
        <v>427.98286733547599</v>
      </c>
      <c r="EO1125">
        <v>451.721236512188</v>
      </c>
      <c r="EP1125">
        <v>502.11748309525501</v>
      </c>
      <c r="EQ1125">
        <v>466.358262426598</v>
      </c>
      <c r="ER1125">
        <v>435.71907278769902</v>
      </c>
      <c r="ES1125">
        <v>414.80109409020099</v>
      </c>
      <c r="ET1125">
        <v>435.29278605563201</v>
      </c>
      <c r="EU1125">
        <v>419.582917417663</v>
      </c>
      <c r="EV1125">
        <v>397.33898639260099</v>
      </c>
      <c r="EW1125">
        <v>400.25722367035797</v>
      </c>
      <c r="EX1125">
        <v>408.21203328340999</v>
      </c>
      <c r="EY1125">
        <v>433.61470349707201</v>
      </c>
      <c r="EZ1125">
        <v>488.86521110173601</v>
      </c>
      <c r="FA1125">
        <v>561.90567828675205</v>
      </c>
      <c r="FB1125">
        <v>705.23154028333397</v>
      </c>
      <c r="FC1125">
        <v>809.22995932880497</v>
      </c>
      <c r="FD1125">
        <v>924.25384087691896</v>
      </c>
      <c r="FE1125">
        <v>1033.92513540448</v>
      </c>
      <c r="FF1125">
        <v>1053.1263776293099</v>
      </c>
      <c r="FG1125">
        <v>1367.1109956005901</v>
      </c>
      <c r="FH1125">
        <v>1320.14140340381</v>
      </c>
      <c r="FI1125">
        <v>1309.8530244077101</v>
      </c>
      <c r="FJ1125">
        <v>1241.75642204009</v>
      </c>
      <c r="FK1125">
        <v>821.24646524979903</v>
      </c>
      <c r="FL1125">
        <v>490.76149138836502</v>
      </c>
      <c r="FM1125">
        <v>410.89327389584503</v>
      </c>
      <c r="FN1125">
        <v>395.76087309763699</v>
      </c>
      <c r="FO1125">
        <v>380.89949444960001</v>
      </c>
      <c r="FP1125">
        <v>382.34090057140901</v>
      </c>
      <c r="FQ1125">
        <v>391.03793508746702</v>
      </c>
      <c r="FR1125">
        <v>430.17716364891101</v>
      </c>
      <c r="FS1125">
        <v>414.95468088927402</v>
      </c>
      <c r="FT1125">
        <v>394.51308046892501</v>
      </c>
      <c r="FU1125">
        <v>396.456219866232</v>
      </c>
      <c r="FV1125">
        <v>382.70907333641901</v>
      </c>
      <c r="FW1125">
        <v>371.05280041696801</v>
      </c>
      <c r="FX1125">
        <v>600.38306962056004</v>
      </c>
      <c r="FY1125">
        <v>1374.82378051258</v>
      </c>
      <c r="FZ1125">
        <v>343.58389092539397</v>
      </c>
      <c r="GA1125">
        <v>341.00391908143598</v>
      </c>
      <c r="GB1125">
        <v>327.42925520742398</v>
      </c>
      <c r="GC1125">
        <v>329.99130227749498</v>
      </c>
      <c r="GD1125">
        <v>327.52551137416901</v>
      </c>
      <c r="GE1125">
        <v>327.706602872286</v>
      </c>
      <c r="GF1125">
        <v>324.90633864301799</v>
      </c>
      <c r="GG1125">
        <v>325.17976160755899</v>
      </c>
      <c r="GH1125">
        <v>321.38105030391</v>
      </c>
      <c r="GI1125">
        <v>320.02532761940398</v>
      </c>
      <c r="GJ1125">
        <v>316.11085438997202</v>
      </c>
    </row>
    <row r="1126" spans="1:192" x14ac:dyDescent="0.25">
      <c r="A1126">
        <v>270.12016021361802</v>
      </c>
      <c r="B1126">
        <v>324.51641406662299</v>
      </c>
      <c r="C1126">
        <v>314.45023483090898</v>
      </c>
      <c r="D1126">
        <v>318.20596631608203</v>
      </c>
      <c r="E1126">
        <v>313.88615197345001</v>
      </c>
      <c r="F1126">
        <v>320.46320924253303</v>
      </c>
      <c r="G1126">
        <v>320.51295791218899</v>
      </c>
      <c r="H1126">
        <v>324.91059734633899</v>
      </c>
      <c r="I1126">
        <v>323.410752024369</v>
      </c>
      <c r="J1126">
        <v>317.12110764107899</v>
      </c>
      <c r="K1126">
        <v>319.65996290496997</v>
      </c>
      <c r="L1126">
        <v>322.15759498612999</v>
      </c>
      <c r="M1126">
        <v>329.80472418929901</v>
      </c>
      <c r="N1126">
        <v>340.25386030741998</v>
      </c>
      <c r="O1126">
        <v>419.599530873216</v>
      </c>
      <c r="P1126">
        <v>484.62154944416102</v>
      </c>
      <c r="Q1126">
        <v>567.79594693407603</v>
      </c>
      <c r="R1126">
        <v>478.06666974322701</v>
      </c>
      <c r="S1126">
        <v>520.03362315117704</v>
      </c>
      <c r="T1126">
        <v>567.84152459260702</v>
      </c>
      <c r="U1126">
        <v>616.44017525235097</v>
      </c>
      <c r="V1126">
        <v>702.58541477667097</v>
      </c>
      <c r="W1126">
        <v>974.96870720926302</v>
      </c>
      <c r="X1126">
        <v>1227.7127130236299</v>
      </c>
      <c r="Y1126">
        <v>1405.9966784993701</v>
      </c>
      <c r="Z1126">
        <v>1443.0061641069601</v>
      </c>
      <c r="AA1126">
        <v>1438.4122473545699</v>
      </c>
      <c r="AB1126">
        <v>1514.07789789868</v>
      </c>
      <c r="AC1126">
        <v>1484.0525220918</v>
      </c>
      <c r="AD1126">
        <v>1414.3431969343901</v>
      </c>
      <c r="AE1126">
        <v>1356.54372717772</v>
      </c>
      <c r="AF1126">
        <v>1379.9328786747001</v>
      </c>
      <c r="AG1126">
        <v>1716.7075707345</v>
      </c>
      <c r="AH1126">
        <v>2020.16066413411</v>
      </c>
      <c r="AI1126">
        <v>1909.53051431414</v>
      </c>
      <c r="AJ1126">
        <v>1867.5837279577099</v>
      </c>
      <c r="AK1126">
        <v>2030.0469650678299</v>
      </c>
      <c r="AL1126">
        <v>2450.5257958235602</v>
      </c>
      <c r="AM1126">
        <v>2492.33731241335</v>
      </c>
      <c r="AN1126">
        <v>2525.86765416348</v>
      </c>
      <c r="AO1126">
        <v>2698.3771367688801</v>
      </c>
      <c r="AP1126">
        <v>2836.7809958687799</v>
      </c>
      <c r="AQ1126">
        <v>2920.6540100856701</v>
      </c>
      <c r="AR1126">
        <v>2880.16346193562</v>
      </c>
      <c r="AS1126">
        <v>2709.0902236636398</v>
      </c>
      <c r="AT1126">
        <v>2594.15612057715</v>
      </c>
      <c r="AU1126">
        <v>2345.87022914504</v>
      </c>
      <c r="AV1126">
        <v>2082.36924093383</v>
      </c>
      <c r="AW1126">
        <v>1917.6881421891401</v>
      </c>
      <c r="AX1126">
        <v>1649.35382403175</v>
      </c>
      <c r="AY1126">
        <v>1390.9182472834</v>
      </c>
      <c r="AZ1126">
        <v>1181.49841419369</v>
      </c>
      <c r="BA1126">
        <v>1010.93901152067</v>
      </c>
      <c r="BB1126">
        <v>835.259408485373</v>
      </c>
      <c r="BC1126">
        <v>758.91025711218799</v>
      </c>
      <c r="BD1126">
        <v>650.61193683279896</v>
      </c>
      <c r="BE1126">
        <v>584.27639802293402</v>
      </c>
      <c r="BF1126">
        <v>513.07859700380197</v>
      </c>
      <c r="BG1126">
        <v>488.71927059271502</v>
      </c>
      <c r="BH1126">
        <v>460.11085985792499</v>
      </c>
      <c r="BI1126">
        <v>436.32652524393097</v>
      </c>
      <c r="BJ1126">
        <v>430.70156151218401</v>
      </c>
      <c r="BK1126">
        <v>407.67274631879798</v>
      </c>
      <c r="BL1126">
        <v>401.545768482558</v>
      </c>
      <c r="BM1126">
        <v>400.771323846889</v>
      </c>
      <c r="BN1126">
        <v>391.63120966820298</v>
      </c>
      <c r="BO1126">
        <v>398.81187767914997</v>
      </c>
      <c r="BP1126">
        <v>389.53142589314501</v>
      </c>
      <c r="BQ1126">
        <v>402.71731357463602</v>
      </c>
      <c r="BR1126">
        <v>405.59812282218797</v>
      </c>
      <c r="BS1126">
        <v>418.10666880671403</v>
      </c>
      <c r="BT1126">
        <v>427.26375032266702</v>
      </c>
      <c r="BU1126">
        <v>437.25672993694201</v>
      </c>
      <c r="BV1126">
        <v>445.09646838515903</v>
      </c>
      <c r="BW1126">
        <v>452.21908511507502</v>
      </c>
      <c r="BX1126">
        <v>472.61497131739401</v>
      </c>
      <c r="BY1126">
        <v>512.16520348562199</v>
      </c>
      <c r="BZ1126">
        <v>577.65883707182297</v>
      </c>
      <c r="CA1126">
        <v>643.09299010221605</v>
      </c>
      <c r="CB1126">
        <v>746.08641988065494</v>
      </c>
      <c r="CC1126">
        <v>905.37970849269198</v>
      </c>
      <c r="CD1126">
        <v>1117.02835156694</v>
      </c>
      <c r="CE1126">
        <v>1439.6127854261099</v>
      </c>
      <c r="CF1126">
        <v>1812.9196039388301</v>
      </c>
      <c r="CG1126">
        <v>2284.6823892921402</v>
      </c>
      <c r="CH1126">
        <v>2827.24497727366</v>
      </c>
      <c r="CI1126">
        <v>3458.59447881899</v>
      </c>
      <c r="CJ1126">
        <v>3883.8375765989099</v>
      </c>
      <c r="CK1126">
        <v>4152.5300595365497</v>
      </c>
      <c r="CL1126">
        <v>4034.36452542396</v>
      </c>
      <c r="CM1126">
        <v>3558.7612841537398</v>
      </c>
      <c r="CN1126">
        <v>2897.2341134865301</v>
      </c>
      <c r="CO1126">
        <v>2190.2702989077102</v>
      </c>
      <c r="CP1126">
        <v>1589.6261359115399</v>
      </c>
      <c r="CQ1126">
        <v>1183.2063699226201</v>
      </c>
      <c r="CR1126">
        <v>859.70433908106099</v>
      </c>
      <c r="CS1126">
        <v>591.314894833621</v>
      </c>
      <c r="CT1126">
        <v>526.53718784119405</v>
      </c>
      <c r="CU1126">
        <v>442.92402405744099</v>
      </c>
      <c r="CV1126">
        <v>420.27044323664302</v>
      </c>
      <c r="CW1126">
        <v>398.94778260427898</v>
      </c>
      <c r="CX1126">
        <v>379.49605367250899</v>
      </c>
      <c r="CY1126">
        <v>375.58501976625701</v>
      </c>
      <c r="CZ1126">
        <v>365.961660369409</v>
      </c>
      <c r="DA1126">
        <v>368.392886742852</v>
      </c>
      <c r="DB1126">
        <v>367.03239412070502</v>
      </c>
      <c r="DC1126">
        <v>365.544845294472</v>
      </c>
      <c r="DD1126">
        <v>367.38482993938402</v>
      </c>
      <c r="DE1126">
        <v>361.09989069203999</v>
      </c>
      <c r="DF1126">
        <v>368.97938292874397</v>
      </c>
      <c r="DG1126">
        <v>363.91974666458202</v>
      </c>
      <c r="DH1126">
        <v>364.46565648223799</v>
      </c>
      <c r="DI1126">
        <v>385.41937680309201</v>
      </c>
      <c r="DJ1126">
        <v>370.43568948263902</v>
      </c>
      <c r="DK1126">
        <v>371.07824868538597</v>
      </c>
      <c r="DL1126">
        <v>370.239170042848</v>
      </c>
      <c r="DM1126">
        <v>364.72141589143001</v>
      </c>
      <c r="DN1126">
        <v>361.44390364955501</v>
      </c>
      <c r="DO1126">
        <v>357.18641637253</v>
      </c>
      <c r="DP1126">
        <v>354.69080391823701</v>
      </c>
      <c r="DQ1126">
        <v>352.38440743502798</v>
      </c>
      <c r="DR1126">
        <v>357.98600344891798</v>
      </c>
      <c r="DS1126">
        <v>355.35379774706701</v>
      </c>
      <c r="DT1126">
        <v>355.12957033945497</v>
      </c>
      <c r="DU1126">
        <v>355.24982132558</v>
      </c>
      <c r="DV1126">
        <v>355.85180052186598</v>
      </c>
      <c r="DW1126">
        <v>363.35540991830197</v>
      </c>
      <c r="DX1126">
        <v>366.08832609818</v>
      </c>
      <c r="DY1126">
        <v>368.74418175435</v>
      </c>
      <c r="DZ1126">
        <v>378.29043530943301</v>
      </c>
      <c r="EA1126">
        <v>374.37612925768599</v>
      </c>
      <c r="EB1126">
        <v>375.61439626578402</v>
      </c>
      <c r="EC1126">
        <v>383.38800540507401</v>
      </c>
      <c r="ED1126">
        <v>374.66339709313598</v>
      </c>
      <c r="EE1126">
        <v>382.715799184822</v>
      </c>
      <c r="EF1126">
        <v>376.61328761250797</v>
      </c>
      <c r="EG1126">
        <v>378.91074929641201</v>
      </c>
      <c r="EH1126">
        <v>394.920184608743</v>
      </c>
      <c r="EI1126">
        <v>400.00155150643798</v>
      </c>
      <c r="EJ1126">
        <v>403.97833431657</v>
      </c>
      <c r="EK1126">
        <v>404.22978507629102</v>
      </c>
      <c r="EL1126">
        <v>415.81201605269501</v>
      </c>
      <c r="EM1126">
        <v>417.24503475777198</v>
      </c>
      <c r="EN1126">
        <v>429.43278249471598</v>
      </c>
      <c r="EO1126">
        <v>454.272471375598</v>
      </c>
      <c r="EP1126">
        <v>508.15542862525598</v>
      </c>
      <c r="EQ1126">
        <v>468.92976137552301</v>
      </c>
      <c r="ER1126">
        <v>436.354743932139</v>
      </c>
      <c r="ES1126">
        <v>414.70047915708801</v>
      </c>
      <c r="ET1126">
        <v>436.32922802900703</v>
      </c>
      <c r="EU1126">
        <v>419.73997136149302</v>
      </c>
      <c r="EV1126">
        <v>398.70016169317398</v>
      </c>
      <c r="EW1126">
        <v>400.20479412948998</v>
      </c>
      <c r="EX1126">
        <v>410.39008642344299</v>
      </c>
      <c r="EY1126">
        <v>434.85361637089397</v>
      </c>
      <c r="EZ1126">
        <v>491.389272593584</v>
      </c>
      <c r="FA1126">
        <v>560.79759938392203</v>
      </c>
      <c r="FB1126">
        <v>704.61708541293206</v>
      </c>
      <c r="FC1126">
        <v>803.58010138891598</v>
      </c>
      <c r="FD1126">
        <v>917.07936980526404</v>
      </c>
      <c r="FE1126">
        <v>1030.8870713630599</v>
      </c>
      <c r="FF1126">
        <v>1046.35985714203</v>
      </c>
      <c r="FG1126">
        <v>1365.67895068248</v>
      </c>
      <c r="FH1126">
        <v>1311.5216964014101</v>
      </c>
      <c r="FI1126">
        <v>1301.3889926102299</v>
      </c>
      <c r="FJ1126">
        <v>1234.80259663365</v>
      </c>
      <c r="FK1126">
        <v>821.05897715095898</v>
      </c>
      <c r="FL1126">
        <v>490.66871078947599</v>
      </c>
      <c r="FM1126">
        <v>411.28420554952902</v>
      </c>
      <c r="FN1126">
        <v>396.15677485991301</v>
      </c>
      <c r="FO1126">
        <v>380.99978094386699</v>
      </c>
      <c r="FP1126">
        <v>382.19873265910502</v>
      </c>
      <c r="FQ1126">
        <v>391.17431010873003</v>
      </c>
      <c r="FR1126">
        <v>429.60123900133499</v>
      </c>
      <c r="FS1126">
        <v>413.69458816038298</v>
      </c>
      <c r="FT1126">
        <v>393.65019520369901</v>
      </c>
      <c r="FU1126">
        <v>394.91243130017699</v>
      </c>
      <c r="FV1126">
        <v>384.40496758455998</v>
      </c>
      <c r="FW1126">
        <v>370.46235713786899</v>
      </c>
      <c r="FX1126">
        <v>602.22444077657406</v>
      </c>
      <c r="FY1126">
        <v>1350.8388559375601</v>
      </c>
      <c r="FZ1126">
        <v>343.197612355817</v>
      </c>
      <c r="GA1126">
        <v>341.774532616626</v>
      </c>
      <c r="GB1126">
        <v>326.91679929749898</v>
      </c>
      <c r="GC1126">
        <v>330.18129070952</v>
      </c>
      <c r="GD1126">
        <v>327.85164929077399</v>
      </c>
      <c r="GE1126">
        <v>327.43416035829102</v>
      </c>
      <c r="GF1126">
        <v>325.90565760772</v>
      </c>
      <c r="GG1126">
        <v>324.30109594673399</v>
      </c>
      <c r="GH1126">
        <v>320.23355591050699</v>
      </c>
      <c r="GI1126">
        <v>319.05748751280299</v>
      </c>
      <c r="GJ1126">
        <v>316.02969572309399</v>
      </c>
    </row>
    <row r="1127" spans="1:192" x14ac:dyDescent="0.25">
      <c r="A1127">
        <v>270.36048064085401</v>
      </c>
      <c r="B1127">
        <v>324.51641406662299</v>
      </c>
      <c r="C1127">
        <v>314.45023483090898</v>
      </c>
      <c r="D1127">
        <v>318.20596631608203</v>
      </c>
      <c r="E1127">
        <v>313.88615197345001</v>
      </c>
      <c r="F1127">
        <v>320.46320924253303</v>
      </c>
      <c r="G1127">
        <v>320.51295791218899</v>
      </c>
      <c r="H1127">
        <v>324.91059734633899</v>
      </c>
      <c r="I1127">
        <v>323.410752024369</v>
      </c>
      <c r="J1127">
        <v>317.12110764107899</v>
      </c>
      <c r="K1127">
        <v>319.65996290496997</v>
      </c>
      <c r="L1127">
        <v>322.15759498612999</v>
      </c>
      <c r="M1127">
        <v>329.80472418929901</v>
      </c>
      <c r="N1127">
        <v>340.25386030741998</v>
      </c>
      <c r="O1127">
        <v>419.599530873216</v>
      </c>
      <c r="P1127">
        <v>484.62154944416102</v>
      </c>
      <c r="Q1127">
        <v>567.79594693407603</v>
      </c>
      <c r="R1127">
        <v>478.06666974322701</v>
      </c>
      <c r="S1127">
        <v>520.03362315117704</v>
      </c>
      <c r="T1127">
        <v>567.84152459260702</v>
      </c>
      <c r="U1127">
        <v>616.44017525235097</v>
      </c>
      <c r="V1127">
        <v>702.58541477667097</v>
      </c>
      <c r="W1127">
        <v>974.96870720926302</v>
      </c>
      <c r="X1127">
        <v>1227.7127130236299</v>
      </c>
      <c r="Y1127">
        <v>1405.9966784993701</v>
      </c>
      <c r="Z1127">
        <v>1443.0061641069601</v>
      </c>
      <c r="AA1127">
        <v>1438.4122473545699</v>
      </c>
      <c r="AB1127">
        <v>1514.07789789868</v>
      </c>
      <c r="AC1127">
        <v>1484.0525220918</v>
      </c>
      <c r="AD1127">
        <v>1414.3431969343901</v>
      </c>
      <c r="AE1127">
        <v>1356.54372717772</v>
      </c>
      <c r="AF1127">
        <v>1379.9328786747001</v>
      </c>
      <c r="AG1127">
        <v>1716.7075707345</v>
      </c>
      <c r="AH1127">
        <v>2020.16066413411</v>
      </c>
      <c r="AI1127">
        <v>1909.53051431414</v>
      </c>
      <c r="AJ1127">
        <v>1867.5837279577099</v>
      </c>
      <c r="AK1127">
        <v>2030.0469650678299</v>
      </c>
      <c r="AL1127">
        <v>2450.5257958235602</v>
      </c>
      <c r="AM1127">
        <v>2492.33731241335</v>
      </c>
      <c r="AN1127">
        <v>2525.86765416348</v>
      </c>
      <c r="AO1127">
        <v>2698.3771367688801</v>
      </c>
      <c r="AP1127">
        <v>2836.7809958687799</v>
      </c>
      <c r="AQ1127">
        <v>2920.6540100856701</v>
      </c>
      <c r="AR1127">
        <v>2880.16346193562</v>
      </c>
      <c r="AS1127">
        <v>2709.0902236636398</v>
      </c>
      <c r="AT1127">
        <v>2594.15612057715</v>
      </c>
      <c r="AU1127">
        <v>2345.87022914504</v>
      </c>
      <c r="AV1127">
        <v>2082.36924093383</v>
      </c>
      <c r="AW1127">
        <v>1917.6881421891401</v>
      </c>
      <c r="AX1127">
        <v>1649.35382403175</v>
      </c>
      <c r="AY1127">
        <v>1390.9182472834</v>
      </c>
      <c r="AZ1127">
        <v>1181.49841419369</v>
      </c>
      <c r="BA1127">
        <v>1010.93901152067</v>
      </c>
      <c r="BB1127">
        <v>835.259408485373</v>
      </c>
      <c r="BC1127">
        <v>758.91025711218799</v>
      </c>
      <c r="BD1127">
        <v>650.61193683279896</v>
      </c>
      <c r="BE1127">
        <v>584.27639802293402</v>
      </c>
      <c r="BF1127">
        <v>513.07859700380197</v>
      </c>
      <c r="BG1127">
        <v>488.71927059271502</v>
      </c>
      <c r="BH1127">
        <v>460.11085985792499</v>
      </c>
      <c r="BI1127">
        <v>436.32652524393097</v>
      </c>
      <c r="BJ1127">
        <v>430.70156151218401</v>
      </c>
      <c r="BK1127">
        <v>407.67274631879798</v>
      </c>
      <c r="BL1127">
        <v>401.545768482558</v>
      </c>
      <c r="BM1127">
        <v>400.771323846889</v>
      </c>
      <c r="BN1127">
        <v>391.63120966820298</v>
      </c>
      <c r="BO1127">
        <v>398.81187767914997</v>
      </c>
      <c r="BP1127">
        <v>389.53142589314501</v>
      </c>
      <c r="BQ1127">
        <v>402.71731357463602</v>
      </c>
      <c r="BR1127">
        <v>405.59812282218797</v>
      </c>
      <c r="BS1127">
        <v>418.10666880671403</v>
      </c>
      <c r="BT1127">
        <v>427.26375032266702</v>
      </c>
      <c r="BU1127">
        <v>437.25672993694201</v>
      </c>
      <c r="BV1127">
        <v>445.09646838515903</v>
      </c>
      <c r="BW1127">
        <v>452.21908511507502</v>
      </c>
      <c r="BX1127">
        <v>472.61497131739401</v>
      </c>
      <c r="BY1127">
        <v>512.16520348562199</v>
      </c>
      <c r="BZ1127">
        <v>577.65883707182297</v>
      </c>
      <c r="CA1127">
        <v>643.09299010221605</v>
      </c>
      <c r="CB1127">
        <v>746.08641988065494</v>
      </c>
      <c r="CC1127">
        <v>905.37970849269198</v>
      </c>
      <c r="CD1127">
        <v>1117.02835156694</v>
      </c>
      <c r="CE1127">
        <v>1439.6127854261099</v>
      </c>
      <c r="CF1127">
        <v>1812.9196039388301</v>
      </c>
      <c r="CG1127">
        <v>2284.6823892921402</v>
      </c>
      <c r="CH1127">
        <v>2827.24497727366</v>
      </c>
      <c r="CI1127">
        <v>3458.59447881899</v>
      </c>
      <c r="CJ1127">
        <v>3883.8375765989099</v>
      </c>
      <c r="CK1127">
        <v>4152.5300595365497</v>
      </c>
      <c r="CL1127">
        <v>4034.36452542396</v>
      </c>
      <c r="CM1127">
        <v>3558.7612841537398</v>
      </c>
      <c r="CN1127">
        <v>2897.2341134865301</v>
      </c>
      <c r="CO1127">
        <v>2190.2702989077102</v>
      </c>
      <c r="CP1127">
        <v>1589.6261359115399</v>
      </c>
      <c r="CQ1127">
        <v>1183.2063699226201</v>
      </c>
      <c r="CR1127">
        <v>859.70433908106099</v>
      </c>
      <c r="CS1127">
        <v>591.314894833621</v>
      </c>
      <c r="CT1127">
        <v>526.53718784119405</v>
      </c>
      <c r="CU1127">
        <v>442.92402405744099</v>
      </c>
      <c r="CV1127">
        <v>420.27044323664302</v>
      </c>
      <c r="CW1127">
        <v>398.94778260427898</v>
      </c>
      <c r="CX1127">
        <v>379.49605367250899</v>
      </c>
      <c r="CY1127">
        <v>375.58501976625701</v>
      </c>
      <c r="CZ1127">
        <v>365.961660369409</v>
      </c>
      <c r="DA1127">
        <v>368.392886742852</v>
      </c>
      <c r="DB1127">
        <v>367.03239412070502</v>
      </c>
      <c r="DC1127">
        <v>365.544845294472</v>
      </c>
      <c r="DD1127">
        <v>367.38482993938402</v>
      </c>
      <c r="DE1127">
        <v>361.09989069203999</v>
      </c>
      <c r="DF1127">
        <v>368.97938292874397</v>
      </c>
      <c r="DG1127">
        <v>363.91974666458202</v>
      </c>
      <c r="DH1127">
        <v>364.46565648223799</v>
      </c>
      <c r="DI1127">
        <v>385.41937680309201</v>
      </c>
      <c r="DJ1127">
        <v>370.43568948263902</v>
      </c>
      <c r="DK1127">
        <v>371.07824868538597</v>
      </c>
      <c r="DL1127">
        <v>370.239170042848</v>
      </c>
      <c r="DM1127">
        <v>364.72141589143001</v>
      </c>
      <c r="DN1127">
        <v>361.44390364955501</v>
      </c>
      <c r="DO1127">
        <v>357.18641637253</v>
      </c>
      <c r="DP1127">
        <v>354.69080391823701</v>
      </c>
      <c r="DQ1127">
        <v>352.38440743502798</v>
      </c>
      <c r="DR1127">
        <v>357.98600344891798</v>
      </c>
      <c r="DS1127">
        <v>355.35379774706701</v>
      </c>
      <c r="DT1127">
        <v>355.12957033945497</v>
      </c>
      <c r="DU1127">
        <v>355.24982132558</v>
      </c>
      <c r="DV1127">
        <v>355.85180052186598</v>
      </c>
      <c r="DW1127">
        <v>363.35540991830197</v>
      </c>
      <c r="DX1127">
        <v>366.08832609818</v>
      </c>
      <c r="DY1127">
        <v>368.74418175435</v>
      </c>
      <c r="DZ1127">
        <v>378.29043530943301</v>
      </c>
      <c r="EA1127">
        <v>374.37612925768599</v>
      </c>
      <c r="EB1127">
        <v>375.61439626578402</v>
      </c>
      <c r="EC1127">
        <v>383.38800540507401</v>
      </c>
      <c r="ED1127">
        <v>374.66339709313598</v>
      </c>
      <c r="EE1127">
        <v>382.715799184822</v>
      </c>
      <c r="EF1127">
        <v>376.61328761250797</v>
      </c>
      <c r="EG1127">
        <v>378.91074929641201</v>
      </c>
      <c r="EH1127">
        <v>394.920184608743</v>
      </c>
      <c r="EI1127">
        <v>400.00155150643798</v>
      </c>
      <c r="EJ1127">
        <v>403.97833431657</v>
      </c>
      <c r="EK1127">
        <v>404.22978507629102</v>
      </c>
      <c r="EL1127">
        <v>415.81201605269501</v>
      </c>
      <c r="EM1127">
        <v>417.24503475777198</v>
      </c>
      <c r="EN1127">
        <v>429.43278249471598</v>
      </c>
      <c r="EO1127">
        <v>454.272471375598</v>
      </c>
      <c r="EP1127">
        <v>508.15542862525598</v>
      </c>
      <c r="EQ1127">
        <v>468.92976137552301</v>
      </c>
      <c r="ER1127">
        <v>436.354743932139</v>
      </c>
      <c r="ES1127">
        <v>414.70047915708801</v>
      </c>
      <c r="ET1127">
        <v>436.32922802900703</v>
      </c>
      <c r="EU1127">
        <v>419.73997136149302</v>
      </c>
      <c r="EV1127">
        <v>398.70016169317398</v>
      </c>
      <c r="EW1127">
        <v>400.20479412948998</v>
      </c>
      <c r="EX1127">
        <v>410.39008642344299</v>
      </c>
      <c r="EY1127">
        <v>434.85361637089397</v>
      </c>
      <c r="EZ1127">
        <v>491.389272593584</v>
      </c>
      <c r="FA1127">
        <v>560.79759938392203</v>
      </c>
      <c r="FB1127">
        <v>704.61708541293206</v>
      </c>
      <c r="FC1127">
        <v>803.58010138891598</v>
      </c>
      <c r="FD1127">
        <v>917.07936980526404</v>
      </c>
      <c r="FE1127">
        <v>1030.8870713630599</v>
      </c>
      <c r="FF1127">
        <v>1046.35985714203</v>
      </c>
      <c r="FG1127">
        <v>1365.67895068248</v>
      </c>
      <c r="FH1127">
        <v>1311.5216964014101</v>
      </c>
      <c r="FI1127">
        <v>1301.3889926102299</v>
      </c>
      <c r="FJ1127">
        <v>1234.80259663365</v>
      </c>
      <c r="FK1127">
        <v>821.05897715095898</v>
      </c>
      <c r="FL1127">
        <v>490.66871078947599</v>
      </c>
      <c r="FM1127">
        <v>411.28420554952902</v>
      </c>
      <c r="FN1127">
        <v>396.15677485991301</v>
      </c>
      <c r="FO1127">
        <v>380.99978094386699</v>
      </c>
      <c r="FP1127">
        <v>382.19873265910502</v>
      </c>
      <c r="FQ1127">
        <v>391.17431010873003</v>
      </c>
      <c r="FR1127">
        <v>429.60123900133499</v>
      </c>
      <c r="FS1127">
        <v>413.69458816038298</v>
      </c>
      <c r="FT1127">
        <v>393.65019520369901</v>
      </c>
      <c r="FU1127">
        <v>394.91243130017699</v>
      </c>
      <c r="FV1127">
        <v>384.40496758455998</v>
      </c>
      <c r="FW1127">
        <v>370.46235713786899</v>
      </c>
      <c r="FX1127">
        <v>602.22444077657406</v>
      </c>
      <c r="FY1127">
        <v>1350.8388559375601</v>
      </c>
      <c r="FZ1127">
        <v>343.197612355817</v>
      </c>
      <c r="GA1127">
        <v>341.774532616626</v>
      </c>
      <c r="GB1127">
        <v>326.91679929749898</v>
      </c>
      <c r="GC1127">
        <v>330.18129070952</v>
      </c>
      <c r="GD1127">
        <v>327.85164929077399</v>
      </c>
      <c r="GE1127">
        <v>327.43416035829102</v>
      </c>
      <c r="GF1127">
        <v>325.90565760772</v>
      </c>
      <c r="GG1127">
        <v>324.30109594673399</v>
      </c>
      <c r="GH1127">
        <v>320.23355591050699</v>
      </c>
      <c r="GI1127">
        <v>319.05748751280299</v>
      </c>
      <c r="GJ1127">
        <v>316.02969572309399</v>
      </c>
    </row>
    <row r="1128" spans="1:192" x14ac:dyDescent="0.25">
      <c r="A1128">
        <v>270.60080106808999</v>
      </c>
      <c r="B1128">
        <v>324.51641406662299</v>
      </c>
      <c r="C1128">
        <v>314.45023483090898</v>
      </c>
      <c r="D1128">
        <v>318.20596631608203</v>
      </c>
      <c r="E1128">
        <v>313.88615197345001</v>
      </c>
      <c r="F1128">
        <v>320.46320924253303</v>
      </c>
      <c r="G1128">
        <v>320.51295791218899</v>
      </c>
      <c r="H1128">
        <v>324.91059734633899</v>
      </c>
      <c r="I1128">
        <v>323.410752024369</v>
      </c>
      <c r="J1128">
        <v>317.12110764107899</v>
      </c>
      <c r="K1128">
        <v>319.65996290496997</v>
      </c>
      <c r="L1128">
        <v>322.15759498612999</v>
      </c>
      <c r="M1128">
        <v>329.80472418929901</v>
      </c>
      <c r="N1128">
        <v>340.25386030741998</v>
      </c>
      <c r="O1128">
        <v>419.599530873216</v>
      </c>
      <c r="P1128">
        <v>484.62154944416102</v>
      </c>
      <c r="Q1128">
        <v>567.79594693407603</v>
      </c>
      <c r="R1128">
        <v>478.06666974322701</v>
      </c>
      <c r="S1128">
        <v>520.03362315117704</v>
      </c>
      <c r="T1128">
        <v>567.84152459260702</v>
      </c>
      <c r="U1128">
        <v>616.44017525235097</v>
      </c>
      <c r="V1128">
        <v>702.58541477667097</v>
      </c>
      <c r="W1128">
        <v>974.96870720926302</v>
      </c>
      <c r="X1128">
        <v>1227.7127130236299</v>
      </c>
      <c r="Y1128">
        <v>1405.9966784993701</v>
      </c>
      <c r="Z1128">
        <v>1443.0061641069601</v>
      </c>
      <c r="AA1128">
        <v>1438.4122473545699</v>
      </c>
      <c r="AB1128">
        <v>1514.07789789868</v>
      </c>
      <c r="AC1128">
        <v>1484.0525220918</v>
      </c>
      <c r="AD1128">
        <v>1414.3431969343901</v>
      </c>
      <c r="AE1128">
        <v>1356.54372717772</v>
      </c>
      <c r="AF1128">
        <v>1379.9328786747001</v>
      </c>
      <c r="AG1128">
        <v>1716.7075707345</v>
      </c>
      <c r="AH1128">
        <v>2020.16066413411</v>
      </c>
      <c r="AI1128">
        <v>1909.53051431414</v>
      </c>
      <c r="AJ1128">
        <v>1867.5837279577099</v>
      </c>
      <c r="AK1128">
        <v>2030.0469650678299</v>
      </c>
      <c r="AL1128">
        <v>2450.5257958235602</v>
      </c>
      <c r="AM1128">
        <v>2492.33731241335</v>
      </c>
      <c r="AN1128">
        <v>2525.86765416348</v>
      </c>
      <c r="AO1128">
        <v>2698.3771367688801</v>
      </c>
      <c r="AP1128">
        <v>2836.7809958687799</v>
      </c>
      <c r="AQ1128">
        <v>2920.6540100856701</v>
      </c>
      <c r="AR1128">
        <v>2880.16346193562</v>
      </c>
      <c r="AS1128">
        <v>2709.0902236636398</v>
      </c>
      <c r="AT1128">
        <v>2594.15612057715</v>
      </c>
      <c r="AU1128">
        <v>2345.87022914504</v>
      </c>
      <c r="AV1128">
        <v>2082.36924093383</v>
      </c>
      <c r="AW1128">
        <v>1917.6881421891401</v>
      </c>
      <c r="AX1128">
        <v>1649.35382403175</v>
      </c>
      <c r="AY1128">
        <v>1390.9182472834</v>
      </c>
      <c r="AZ1128">
        <v>1181.49841419369</v>
      </c>
      <c r="BA1128">
        <v>1010.93901152067</v>
      </c>
      <c r="BB1128">
        <v>835.259408485373</v>
      </c>
      <c r="BC1128">
        <v>758.91025711218799</v>
      </c>
      <c r="BD1128">
        <v>650.61193683279896</v>
      </c>
      <c r="BE1128">
        <v>584.27639802293402</v>
      </c>
      <c r="BF1128">
        <v>513.07859700380197</v>
      </c>
      <c r="BG1128">
        <v>488.71927059271502</v>
      </c>
      <c r="BH1128">
        <v>460.11085985792499</v>
      </c>
      <c r="BI1128">
        <v>436.32652524393097</v>
      </c>
      <c r="BJ1128">
        <v>430.70156151218401</v>
      </c>
      <c r="BK1128">
        <v>407.67274631879798</v>
      </c>
      <c r="BL1128">
        <v>401.545768482558</v>
      </c>
      <c r="BM1128">
        <v>400.771323846889</v>
      </c>
      <c r="BN1128">
        <v>391.63120966820298</v>
      </c>
      <c r="BO1128">
        <v>398.81187767914997</v>
      </c>
      <c r="BP1128">
        <v>389.53142589314501</v>
      </c>
      <c r="BQ1128">
        <v>402.71731357463602</v>
      </c>
      <c r="BR1128">
        <v>405.59812282218797</v>
      </c>
      <c r="BS1128">
        <v>418.10666880671403</v>
      </c>
      <c r="BT1128">
        <v>427.26375032266702</v>
      </c>
      <c r="BU1128">
        <v>437.25672993694201</v>
      </c>
      <c r="BV1128">
        <v>445.09646838515903</v>
      </c>
      <c r="BW1128">
        <v>452.21908511507502</v>
      </c>
      <c r="BX1128">
        <v>472.61497131739401</v>
      </c>
      <c r="BY1128">
        <v>512.16520348562199</v>
      </c>
      <c r="BZ1128">
        <v>577.65883707182297</v>
      </c>
      <c r="CA1128">
        <v>643.09299010221605</v>
      </c>
      <c r="CB1128">
        <v>746.08641988065494</v>
      </c>
      <c r="CC1128">
        <v>905.37970849269198</v>
      </c>
      <c r="CD1128">
        <v>1117.02835156694</v>
      </c>
      <c r="CE1128">
        <v>1439.6127854261099</v>
      </c>
      <c r="CF1128">
        <v>1812.9196039388301</v>
      </c>
      <c r="CG1128">
        <v>2284.6823892921402</v>
      </c>
      <c r="CH1128">
        <v>2827.24497727366</v>
      </c>
      <c r="CI1128">
        <v>3458.59447881899</v>
      </c>
      <c r="CJ1128">
        <v>3883.8375765989099</v>
      </c>
      <c r="CK1128">
        <v>4152.5300595365497</v>
      </c>
      <c r="CL1128">
        <v>4034.36452542396</v>
      </c>
      <c r="CM1128">
        <v>3558.7612841537398</v>
      </c>
      <c r="CN1128">
        <v>2897.2341134865301</v>
      </c>
      <c r="CO1128">
        <v>2190.2702989077102</v>
      </c>
      <c r="CP1128">
        <v>1589.6261359115399</v>
      </c>
      <c r="CQ1128">
        <v>1183.2063699226201</v>
      </c>
      <c r="CR1128">
        <v>859.70433908106099</v>
      </c>
      <c r="CS1128">
        <v>591.314894833621</v>
      </c>
      <c r="CT1128">
        <v>526.53718784119405</v>
      </c>
      <c r="CU1128">
        <v>442.92402405744099</v>
      </c>
      <c r="CV1128">
        <v>420.27044323664302</v>
      </c>
      <c r="CW1128">
        <v>398.94778260427898</v>
      </c>
      <c r="CX1128">
        <v>379.49605367250899</v>
      </c>
      <c r="CY1128">
        <v>375.58501976625701</v>
      </c>
      <c r="CZ1128">
        <v>365.961660369409</v>
      </c>
      <c r="DA1128">
        <v>368.392886742852</v>
      </c>
      <c r="DB1128">
        <v>367.03239412070502</v>
      </c>
      <c r="DC1128">
        <v>365.544845294472</v>
      </c>
      <c r="DD1128">
        <v>367.38482993938402</v>
      </c>
      <c r="DE1128">
        <v>361.09989069203999</v>
      </c>
      <c r="DF1128">
        <v>368.97938292874397</v>
      </c>
      <c r="DG1128">
        <v>363.91974666458202</v>
      </c>
      <c r="DH1128">
        <v>364.46565648223799</v>
      </c>
      <c r="DI1128">
        <v>385.41937680309201</v>
      </c>
      <c r="DJ1128">
        <v>370.43568948263902</v>
      </c>
      <c r="DK1128">
        <v>371.07824868538597</v>
      </c>
      <c r="DL1128">
        <v>370.239170042848</v>
      </c>
      <c r="DM1128">
        <v>364.72141589143001</v>
      </c>
      <c r="DN1128">
        <v>361.44390364955501</v>
      </c>
      <c r="DO1128">
        <v>357.18641637253</v>
      </c>
      <c r="DP1128">
        <v>354.69080391823701</v>
      </c>
      <c r="DQ1128">
        <v>352.38440743502798</v>
      </c>
      <c r="DR1128">
        <v>357.98600344891798</v>
      </c>
      <c r="DS1128">
        <v>355.35379774706701</v>
      </c>
      <c r="DT1128">
        <v>355.12957033945497</v>
      </c>
      <c r="DU1128">
        <v>355.24982132558</v>
      </c>
      <c r="DV1128">
        <v>355.85180052186598</v>
      </c>
      <c r="DW1128">
        <v>363.35540991830197</v>
      </c>
      <c r="DX1128">
        <v>366.08832609818</v>
      </c>
      <c r="DY1128">
        <v>368.74418175435</v>
      </c>
      <c r="DZ1128">
        <v>378.29043530943301</v>
      </c>
      <c r="EA1128">
        <v>374.37612925768599</v>
      </c>
      <c r="EB1128">
        <v>375.61439626578402</v>
      </c>
      <c r="EC1128">
        <v>383.38800540507401</v>
      </c>
      <c r="ED1128">
        <v>374.66339709313598</v>
      </c>
      <c r="EE1128">
        <v>382.715799184822</v>
      </c>
      <c r="EF1128">
        <v>376.61328761250797</v>
      </c>
      <c r="EG1128">
        <v>378.91074929641201</v>
      </c>
      <c r="EH1128">
        <v>394.920184608743</v>
      </c>
      <c r="EI1128">
        <v>400.00155150643798</v>
      </c>
      <c r="EJ1128">
        <v>403.97833431657</v>
      </c>
      <c r="EK1128">
        <v>404.22978507629102</v>
      </c>
      <c r="EL1128">
        <v>415.81201605269501</v>
      </c>
      <c r="EM1128">
        <v>417.24503475777198</v>
      </c>
      <c r="EN1128">
        <v>429.43278249471598</v>
      </c>
      <c r="EO1128">
        <v>454.272471375598</v>
      </c>
      <c r="EP1128">
        <v>508.15542862525598</v>
      </c>
      <c r="EQ1128">
        <v>468.92976137552301</v>
      </c>
      <c r="ER1128">
        <v>436.354743932139</v>
      </c>
      <c r="ES1128">
        <v>414.70047915708801</v>
      </c>
      <c r="ET1128">
        <v>436.32922802900703</v>
      </c>
      <c r="EU1128">
        <v>419.73997136149302</v>
      </c>
      <c r="EV1128">
        <v>398.70016169317398</v>
      </c>
      <c r="EW1128">
        <v>400.20479412948998</v>
      </c>
      <c r="EX1128">
        <v>410.39008642344299</v>
      </c>
      <c r="EY1128">
        <v>434.85361637089397</v>
      </c>
      <c r="EZ1128">
        <v>491.389272593584</v>
      </c>
      <c r="FA1128">
        <v>560.79759938392203</v>
      </c>
      <c r="FB1128">
        <v>704.61708541293206</v>
      </c>
      <c r="FC1128">
        <v>803.58010138891598</v>
      </c>
      <c r="FD1128">
        <v>917.07936980526404</v>
      </c>
      <c r="FE1128">
        <v>1030.8870713630599</v>
      </c>
      <c r="FF1128">
        <v>1046.35985714203</v>
      </c>
      <c r="FG1128">
        <v>1365.67895068248</v>
      </c>
      <c r="FH1128">
        <v>1311.5216964014101</v>
      </c>
      <c r="FI1128">
        <v>1301.3889926102299</v>
      </c>
      <c r="FJ1128">
        <v>1234.80259663365</v>
      </c>
      <c r="FK1128">
        <v>821.05897715095898</v>
      </c>
      <c r="FL1128">
        <v>490.66871078947599</v>
      </c>
      <c r="FM1128">
        <v>411.28420554952902</v>
      </c>
      <c r="FN1128">
        <v>396.15677485991301</v>
      </c>
      <c r="FO1128">
        <v>380.99978094386699</v>
      </c>
      <c r="FP1128">
        <v>382.19873265910502</v>
      </c>
      <c r="FQ1128">
        <v>391.17431010873003</v>
      </c>
      <c r="FR1128">
        <v>429.60123900133499</v>
      </c>
      <c r="FS1128">
        <v>413.69458816038298</v>
      </c>
      <c r="FT1128">
        <v>393.65019520369901</v>
      </c>
      <c r="FU1128">
        <v>394.91243130017699</v>
      </c>
      <c r="FV1128">
        <v>384.40496758455998</v>
      </c>
      <c r="FW1128">
        <v>370.46235713786899</v>
      </c>
      <c r="FX1128">
        <v>602.22444077657406</v>
      </c>
      <c r="FY1128">
        <v>1350.8388559375601</v>
      </c>
      <c r="FZ1128">
        <v>343.197612355817</v>
      </c>
      <c r="GA1128">
        <v>341.774532616626</v>
      </c>
      <c r="GB1128">
        <v>326.91679929749898</v>
      </c>
      <c r="GC1128">
        <v>330.18129070952</v>
      </c>
      <c r="GD1128">
        <v>327.85164929077399</v>
      </c>
      <c r="GE1128">
        <v>327.43416035829102</v>
      </c>
      <c r="GF1128">
        <v>325.90565760772</v>
      </c>
      <c r="GG1128">
        <v>324.30109594673399</v>
      </c>
      <c r="GH1128">
        <v>320.23355591050699</v>
      </c>
      <c r="GI1128">
        <v>319.05748751280299</v>
      </c>
      <c r="GJ1128">
        <v>316.02969572309399</v>
      </c>
    </row>
    <row r="1129" spans="1:192" x14ac:dyDescent="0.25">
      <c r="A1129">
        <v>270.841121495327</v>
      </c>
      <c r="B1129">
        <v>324.51641406662299</v>
      </c>
      <c r="C1129">
        <v>314.45023483090898</v>
      </c>
      <c r="D1129">
        <v>318.20596631608203</v>
      </c>
      <c r="E1129">
        <v>313.88615197345001</v>
      </c>
      <c r="F1129">
        <v>320.46320924253303</v>
      </c>
      <c r="G1129">
        <v>320.51295791218899</v>
      </c>
      <c r="H1129">
        <v>324.91059734633899</v>
      </c>
      <c r="I1129">
        <v>323.410752024369</v>
      </c>
      <c r="J1129">
        <v>317.12110764107899</v>
      </c>
      <c r="K1129">
        <v>319.65996290496997</v>
      </c>
      <c r="L1129">
        <v>322.15759498612999</v>
      </c>
      <c r="M1129">
        <v>329.80472418929901</v>
      </c>
      <c r="N1129">
        <v>340.25386030741998</v>
      </c>
      <c r="O1129">
        <v>419.599530873216</v>
      </c>
      <c r="P1129">
        <v>484.62154944416102</v>
      </c>
      <c r="Q1129">
        <v>567.79594693407603</v>
      </c>
      <c r="R1129">
        <v>478.06666974322701</v>
      </c>
      <c r="S1129">
        <v>520.03362315117704</v>
      </c>
      <c r="T1129">
        <v>567.84152459260702</v>
      </c>
      <c r="U1129">
        <v>616.44017525235097</v>
      </c>
      <c r="V1129">
        <v>702.58541477667097</v>
      </c>
      <c r="W1129">
        <v>974.96870720926302</v>
      </c>
      <c r="X1129">
        <v>1227.7127130236299</v>
      </c>
      <c r="Y1129">
        <v>1405.9966784993701</v>
      </c>
      <c r="Z1129">
        <v>1443.0061641069601</v>
      </c>
      <c r="AA1129">
        <v>1438.4122473545699</v>
      </c>
      <c r="AB1129">
        <v>1514.07789789868</v>
      </c>
      <c r="AC1129">
        <v>1484.0525220918</v>
      </c>
      <c r="AD1129">
        <v>1414.3431969343901</v>
      </c>
      <c r="AE1129">
        <v>1356.54372717772</v>
      </c>
      <c r="AF1129">
        <v>1379.9328786747001</v>
      </c>
      <c r="AG1129">
        <v>1716.7075707345</v>
      </c>
      <c r="AH1129">
        <v>2020.16066413411</v>
      </c>
      <c r="AI1129">
        <v>1909.53051431414</v>
      </c>
      <c r="AJ1129">
        <v>1867.5837279577099</v>
      </c>
      <c r="AK1129">
        <v>2030.0469650678299</v>
      </c>
      <c r="AL1129">
        <v>2450.5257958235602</v>
      </c>
      <c r="AM1129">
        <v>2492.33731241335</v>
      </c>
      <c r="AN1129">
        <v>2525.86765416348</v>
      </c>
      <c r="AO1129">
        <v>2698.3771367688801</v>
      </c>
      <c r="AP1129">
        <v>2836.7809958687799</v>
      </c>
      <c r="AQ1129">
        <v>2920.6540100856701</v>
      </c>
      <c r="AR1129">
        <v>2880.16346193562</v>
      </c>
      <c r="AS1129">
        <v>2709.0902236636398</v>
      </c>
      <c r="AT1129">
        <v>2594.15612057715</v>
      </c>
      <c r="AU1129">
        <v>2345.87022914504</v>
      </c>
      <c r="AV1129">
        <v>2082.36924093383</v>
      </c>
      <c r="AW1129">
        <v>1917.6881421891401</v>
      </c>
      <c r="AX1129">
        <v>1649.35382403175</v>
      </c>
      <c r="AY1129">
        <v>1390.9182472834</v>
      </c>
      <c r="AZ1129">
        <v>1181.49841419369</v>
      </c>
      <c r="BA1129">
        <v>1010.93901152067</v>
      </c>
      <c r="BB1129">
        <v>835.259408485373</v>
      </c>
      <c r="BC1129">
        <v>758.91025711218799</v>
      </c>
      <c r="BD1129">
        <v>650.61193683279896</v>
      </c>
      <c r="BE1129">
        <v>584.27639802293402</v>
      </c>
      <c r="BF1129">
        <v>513.07859700380197</v>
      </c>
      <c r="BG1129">
        <v>488.71927059271502</v>
      </c>
      <c r="BH1129">
        <v>460.11085985792499</v>
      </c>
      <c r="BI1129">
        <v>436.32652524393097</v>
      </c>
      <c r="BJ1129">
        <v>430.70156151218401</v>
      </c>
      <c r="BK1129">
        <v>407.67274631879798</v>
      </c>
      <c r="BL1129">
        <v>401.545768482558</v>
      </c>
      <c r="BM1129">
        <v>400.771323846889</v>
      </c>
      <c r="BN1129">
        <v>391.63120966820298</v>
      </c>
      <c r="BO1129">
        <v>398.81187767914997</v>
      </c>
      <c r="BP1129">
        <v>389.53142589314501</v>
      </c>
      <c r="BQ1129">
        <v>402.71731357463602</v>
      </c>
      <c r="BR1129">
        <v>405.59812282218797</v>
      </c>
      <c r="BS1129">
        <v>418.10666880671403</v>
      </c>
      <c r="BT1129">
        <v>427.26375032266702</v>
      </c>
      <c r="BU1129">
        <v>437.25672993694201</v>
      </c>
      <c r="BV1129">
        <v>445.09646838515903</v>
      </c>
      <c r="BW1129">
        <v>452.21908511507502</v>
      </c>
      <c r="BX1129">
        <v>472.61497131739401</v>
      </c>
      <c r="BY1129">
        <v>512.16520348562199</v>
      </c>
      <c r="BZ1129">
        <v>577.65883707182297</v>
      </c>
      <c r="CA1129">
        <v>643.09299010221605</v>
      </c>
      <c r="CB1129">
        <v>746.08641988065494</v>
      </c>
      <c r="CC1129">
        <v>905.37970849269198</v>
      </c>
      <c r="CD1129">
        <v>1117.02835156694</v>
      </c>
      <c r="CE1129">
        <v>1439.6127854261099</v>
      </c>
      <c r="CF1129">
        <v>1812.9196039388301</v>
      </c>
      <c r="CG1129">
        <v>2284.6823892921402</v>
      </c>
      <c r="CH1129">
        <v>2827.24497727366</v>
      </c>
      <c r="CI1129">
        <v>3458.59447881899</v>
      </c>
      <c r="CJ1129">
        <v>3883.8375765989099</v>
      </c>
      <c r="CK1129">
        <v>4152.5300595365497</v>
      </c>
      <c r="CL1129">
        <v>4034.36452542396</v>
      </c>
      <c r="CM1129">
        <v>3558.7612841537398</v>
      </c>
      <c r="CN1129">
        <v>2897.2341134865301</v>
      </c>
      <c r="CO1129">
        <v>2190.2702989077102</v>
      </c>
      <c r="CP1129">
        <v>1589.6261359115399</v>
      </c>
      <c r="CQ1129">
        <v>1183.2063699226201</v>
      </c>
      <c r="CR1129">
        <v>859.70433908106099</v>
      </c>
      <c r="CS1129">
        <v>591.314894833621</v>
      </c>
      <c r="CT1129">
        <v>526.53718784119405</v>
      </c>
      <c r="CU1129">
        <v>442.92402405744099</v>
      </c>
      <c r="CV1129">
        <v>420.27044323664302</v>
      </c>
      <c r="CW1129">
        <v>398.94778260427898</v>
      </c>
      <c r="CX1129">
        <v>379.49605367250899</v>
      </c>
      <c r="CY1129">
        <v>375.58501976625701</v>
      </c>
      <c r="CZ1129">
        <v>365.961660369409</v>
      </c>
      <c r="DA1129">
        <v>368.392886742852</v>
      </c>
      <c r="DB1129">
        <v>367.03239412070502</v>
      </c>
      <c r="DC1129">
        <v>365.544845294472</v>
      </c>
      <c r="DD1129">
        <v>367.38482993938402</v>
      </c>
      <c r="DE1129">
        <v>361.09989069203999</v>
      </c>
      <c r="DF1129">
        <v>368.97938292874397</v>
      </c>
      <c r="DG1129">
        <v>363.91974666458202</v>
      </c>
      <c r="DH1129">
        <v>364.46565648223799</v>
      </c>
      <c r="DI1129">
        <v>385.41937680309201</v>
      </c>
      <c r="DJ1129">
        <v>370.43568948263902</v>
      </c>
      <c r="DK1129">
        <v>371.07824868538597</v>
      </c>
      <c r="DL1129">
        <v>370.239170042848</v>
      </c>
      <c r="DM1129">
        <v>364.72141589143001</v>
      </c>
      <c r="DN1129">
        <v>361.44390364955501</v>
      </c>
      <c r="DO1129">
        <v>357.18641637253</v>
      </c>
      <c r="DP1129">
        <v>354.69080391823701</v>
      </c>
      <c r="DQ1129">
        <v>352.38440743502798</v>
      </c>
      <c r="DR1129">
        <v>357.98600344891798</v>
      </c>
      <c r="DS1129">
        <v>355.35379774706701</v>
      </c>
      <c r="DT1129">
        <v>355.12957033945497</v>
      </c>
      <c r="DU1129">
        <v>355.24982132558</v>
      </c>
      <c r="DV1129">
        <v>355.85180052186598</v>
      </c>
      <c r="DW1129">
        <v>363.35540991830197</v>
      </c>
      <c r="DX1129">
        <v>366.08832609818</v>
      </c>
      <c r="DY1129">
        <v>368.74418175435</v>
      </c>
      <c r="DZ1129">
        <v>378.29043530943301</v>
      </c>
      <c r="EA1129">
        <v>374.37612925768599</v>
      </c>
      <c r="EB1129">
        <v>375.61439626578402</v>
      </c>
      <c r="EC1129">
        <v>383.38800540507401</v>
      </c>
      <c r="ED1129">
        <v>374.66339709313598</v>
      </c>
      <c r="EE1129">
        <v>382.715799184822</v>
      </c>
      <c r="EF1129">
        <v>376.61328761250797</v>
      </c>
      <c r="EG1129">
        <v>378.91074929641201</v>
      </c>
      <c r="EH1129">
        <v>394.920184608743</v>
      </c>
      <c r="EI1129">
        <v>400.00155150643798</v>
      </c>
      <c r="EJ1129">
        <v>403.97833431657</v>
      </c>
      <c r="EK1129">
        <v>404.22978507629102</v>
      </c>
      <c r="EL1129">
        <v>415.81201605269501</v>
      </c>
      <c r="EM1129">
        <v>417.24503475777198</v>
      </c>
      <c r="EN1129">
        <v>429.43278249471598</v>
      </c>
      <c r="EO1129">
        <v>454.272471375598</v>
      </c>
      <c r="EP1129">
        <v>508.15542862525598</v>
      </c>
      <c r="EQ1129">
        <v>468.92976137552301</v>
      </c>
      <c r="ER1129">
        <v>436.354743932139</v>
      </c>
      <c r="ES1129">
        <v>414.70047915708801</v>
      </c>
      <c r="ET1129">
        <v>436.32922802900703</v>
      </c>
      <c r="EU1129">
        <v>419.73997136149302</v>
      </c>
      <c r="EV1129">
        <v>398.70016169317398</v>
      </c>
      <c r="EW1129">
        <v>400.20479412948998</v>
      </c>
      <c r="EX1129">
        <v>410.39008642344299</v>
      </c>
      <c r="EY1129">
        <v>434.85361637089397</v>
      </c>
      <c r="EZ1129">
        <v>491.389272593584</v>
      </c>
      <c r="FA1129">
        <v>560.79759938392203</v>
      </c>
      <c r="FB1129">
        <v>704.61708541293206</v>
      </c>
      <c r="FC1129">
        <v>803.58010138891598</v>
      </c>
      <c r="FD1129">
        <v>917.07936980526404</v>
      </c>
      <c r="FE1129">
        <v>1030.8870713630599</v>
      </c>
      <c r="FF1129">
        <v>1046.35985714203</v>
      </c>
      <c r="FG1129">
        <v>1365.67895068248</v>
      </c>
      <c r="FH1129">
        <v>1311.5216964014101</v>
      </c>
      <c r="FI1129">
        <v>1301.3889926102299</v>
      </c>
      <c r="FJ1129">
        <v>1234.80259663365</v>
      </c>
      <c r="FK1129">
        <v>821.05897715095898</v>
      </c>
      <c r="FL1129">
        <v>490.66871078947599</v>
      </c>
      <c r="FM1129">
        <v>411.28420554952902</v>
      </c>
      <c r="FN1129">
        <v>396.15677485991301</v>
      </c>
      <c r="FO1129">
        <v>380.99978094386699</v>
      </c>
      <c r="FP1129">
        <v>382.19873265910502</v>
      </c>
      <c r="FQ1129">
        <v>391.17431010873003</v>
      </c>
      <c r="FR1129">
        <v>429.60123900133499</v>
      </c>
      <c r="FS1129">
        <v>413.69458816038298</v>
      </c>
      <c r="FT1129">
        <v>393.65019520369901</v>
      </c>
      <c r="FU1129">
        <v>394.91243130017699</v>
      </c>
      <c r="FV1129">
        <v>384.40496758455998</v>
      </c>
      <c r="FW1129">
        <v>370.46235713786899</v>
      </c>
      <c r="FX1129">
        <v>602.22444077657406</v>
      </c>
      <c r="FY1129">
        <v>1350.8388559375601</v>
      </c>
      <c r="FZ1129">
        <v>343.197612355817</v>
      </c>
      <c r="GA1129">
        <v>341.774532616626</v>
      </c>
      <c r="GB1129">
        <v>326.91679929749898</v>
      </c>
      <c r="GC1129">
        <v>330.18129070952</v>
      </c>
      <c r="GD1129">
        <v>327.85164929077399</v>
      </c>
      <c r="GE1129">
        <v>327.43416035829102</v>
      </c>
      <c r="GF1129">
        <v>325.90565760772</v>
      </c>
      <c r="GG1129">
        <v>324.30109594673399</v>
      </c>
      <c r="GH1129">
        <v>320.23355591050699</v>
      </c>
      <c r="GI1129">
        <v>319.05748751280299</v>
      </c>
      <c r="GJ1129">
        <v>316.02969572309399</v>
      </c>
    </row>
    <row r="1130" spans="1:192" x14ac:dyDescent="0.25">
      <c r="A1130">
        <v>271.08144192256299</v>
      </c>
      <c r="B1130">
        <v>323.42745178882097</v>
      </c>
      <c r="C1130">
        <v>312.63388150722398</v>
      </c>
      <c r="D1130">
        <v>316.70649779275698</v>
      </c>
      <c r="E1130">
        <v>313.49646751386501</v>
      </c>
      <c r="F1130">
        <v>323.06654031274002</v>
      </c>
      <c r="G1130">
        <v>321.32362547792798</v>
      </c>
      <c r="H1130">
        <v>319.33206041566802</v>
      </c>
      <c r="I1130">
        <v>321.24205544715301</v>
      </c>
      <c r="J1130">
        <v>317.07608351761098</v>
      </c>
      <c r="K1130">
        <v>322.41826413748498</v>
      </c>
      <c r="L1130">
        <v>322.55841101958401</v>
      </c>
      <c r="M1130">
        <v>330.20370311202799</v>
      </c>
      <c r="N1130">
        <v>338.53835603844499</v>
      </c>
      <c r="O1130">
        <v>413.31914746380698</v>
      </c>
      <c r="P1130">
        <v>487.18939592250399</v>
      </c>
      <c r="Q1130">
        <v>556.84506750093601</v>
      </c>
      <c r="R1130">
        <v>478.11391299101501</v>
      </c>
      <c r="S1130">
        <v>518.888586721357</v>
      </c>
      <c r="T1130">
        <v>569.02087135968804</v>
      </c>
      <c r="U1130">
        <v>610.57721108378701</v>
      </c>
      <c r="V1130">
        <v>713.03697136971698</v>
      </c>
      <c r="W1130">
        <v>994.64751340830901</v>
      </c>
      <c r="X1130">
        <v>1236.34952895163</v>
      </c>
      <c r="Y1130">
        <v>1406.66590388194</v>
      </c>
      <c r="Z1130">
        <v>1433.2712172275301</v>
      </c>
      <c r="AA1130">
        <v>1436.6346326512701</v>
      </c>
      <c r="AB1130">
        <v>1510.90213419616</v>
      </c>
      <c r="AC1130">
        <v>1450.5890378706499</v>
      </c>
      <c r="AD1130">
        <v>1339.71146252379</v>
      </c>
      <c r="AE1130">
        <v>1287.7081226683299</v>
      </c>
      <c r="AF1130">
        <v>1309.15901912402</v>
      </c>
      <c r="AG1130">
        <v>1631.95833370837</v>
      </c>
      <c r="AH1130">
        <v>1974.2778751554799</v>
      </c>
      <c r="AI1130">
        <v>1869.84556109551</v>
      </c>
      <c r="AJ1130">
        <v>1832.74000665371</v>
      </c>
      <c r="AK1130">
        <v>1934.38224343771</v>
      </c>
      <c r="AL1130">
        <v>2353.9976632002999</v>
      </c>
      <c r="AM1130">
        <v>2357.49539792512</v>
      </c>
      <c r="AN1130">
        <v>2455.2143001018198</v>
      </c>
      <c r="AO1130">
        <v>2595.20797758668</v>
      </c>
      <c r="AP1130">
        <v>2742.64668725816</v>
      </c>
      <c r="AQ1130">
        <v>2807.7124293525499</v>
      </c>
      <c r="AR1130">
        <v>2700.0498931401798</v>
      </c>
      <c r="AS1130">
        <v>2557.3983492286502</v>
      </c>
      <c r="AT1130">
        <v>2408.6643108820099</v>
      </c>
      <c r="AU1130">
        <v>2140.8348807676798</v>
      </c>
      <c r="AV1130">
        <v>1920.48475868693</v>
      </c>
      <c r="AW1130">
        <v>1758.9319034202299</v>
      </c>
      <c r="AX1130">
        <v>1505.88418961957</v>
      </c>
      <c r="AY1130">
        <v>1280.20995339914</v>
      </c>
      <c r="AZ1130">
        <v>1087.84103023426</v>
      </c>
      <c r="BA1130">
        <v>933.74966241759103</v>
      </c>
      <c r="BB1130">
        <v>780.31789630750905</v>
      </c>
      <c r="BC1130">
        <v>709.70086922936798</v>
      </c>
      <c r="BD1130">
        <v>619.79473834214605</v>
      </c>
      <c r="BE1130">
        <v>563.02135171561599</v>
      </c>
      <c r="BF1130">
        <v>499.69029531264999</v>
      </c>
      <c r="BG1130">
        <v>477.81476726746098</v>
      </c>
      <c r="BH1130">
        <v>449.65792203122498</v>
      </c>
      <c r="BI1130">
        <v>428.78571471258999</v>
      </c>
      <c r="BJ1130">
        <v>422.49744572922901</v>
      </c>
      <c r="BK1130">
        <v>406.19221378964897</v>
      </c>
      <c r="BL1130">
        <v>397.39525381473499</v>
      </c>
      <c r="BM1130">
        <v>403.36556522941299</v>
      </c>
      <c r="BN1130">
        <v>393.80230374274902</v>
      </c>
      <c r="BO1130">
        <v>400.38049961520102</v>
      </c>
      <c r="BP1130">
        <v>392.38180963162699</v>
      </c>
      <c r="BQ1130">
        <v>404.224835306633</v>
      </c>
      <c r="BR1130">
        <v>411.95254549267497</v>
      </c>
      <c r="BS1130">
        <v>425.27434286445299</v>
      </c>
      <c r="BT1130">
        <v>427.869908667267</v>
      </c>
      <c r="BU1130">
        <v>435.583706721542</v>
      </c>
      <c r="BV1130">
        <v>450.60108929590302</v>
      </c>
      <c r="BW1130">
        <v>463.52307983477999</v>
      </c>
      <c r="BX1130">
        <v>497.68479835713299</v>
      </c>
      <c r="BY1130">
        <v>526.86278240061495</v>
      </c>
      <c r="BZ1130">
        <v>599.54580027924101</v>
      </c>
      <c r="CA1130">
        <v>674.145717808786</v>
      </c>
      <c r="CB1130">
        <v>790.18373106954402</v>
      </c>
      <c r="CC1130">
        <v>979.91797770251401</v>
      </c>
      <c r="CD1130">
        <v>1228.57189468858</v>
      </c>
      <c r="CE1130">
        <v>1619.3627029386901</v>
      </c>
      <c r="CF1130">
        <v>2035.6789909318099</v>
      </c>
      <c r="CG1130">
        <v>2546.1264242854099</v>
      </c>
      <c r="CH1130">
        <v>3108.6585147221099</v>
      </c>
      <c r="CI1130">
        <v>3699.64662170057</v>
      </c>
      <c r="CJ1130">
        <v>4086.3793068611399</v>
      </c>
      <c r="CK1130">
        <v>4197.527991811</v>
      </c>
      <c r="CL1130">
        <v>3996.86573139852</v>
      </c>
      <c r="CM1130">
        <v>3413.9685286163299</v>
      </c>
      <c r="CN1130">
        <v>2729.0069981040701</v>
      </c>
      <c r="CO1130">
        <v>2024.2124100156</v>
      </c>
      <c r="CP1130">
        <v>1462.5988691755699</v>
      </c>
      <c r="CQ1130">
        <v>1092.4281160045</v>
      </c>
      <c r="CR1130">
        <v>799.44192141994404</v>
      </c>
      <c r="CS1130">
        <v>563.77360358759199</v>
      </c>
      <c r="CT1130">
        <v>503.939530980212</v>
      </c>
      <c r="CU1130">
        <v>440.79201913262699</v>
      </c>
      <c r="CV1130">
        <v>422.12365537930498</v>
      </c>
      <c r="CW1130">
        <v>392.55213428263602</v>
      </c>
      <c r="CX1130">
        <v>376.32216003935099</v>
      </c>
      <c r="CY1130">
        <v>374.83450660980498</v>
      </c>
      <c r="CZ1130">
        <v>370.604387500379</v>
      </c>
      <c r="DA1130">
        <v>371.653512185024</v>
      </c>
      <c r="DB1130">
        <v>370.49874934130901</v>
      </c>
      <c r="DC1130">
        <v>369.11679331440598</v>
      </c>
      <c r="DD1130">
        <v>370.92465943776699</v>
      </c>
      <c r="DE1130">
        <v>360.07120512464002</v>
      </c>
      <c r="DF1130">
        <v>366.55353513823701</v>
      </c>
      <c r="DG1130">
        <v>371.10086203730202</v>
      </c>
      <c r="DH1130">
        <v>379.512104898264</v>
      </c>
      <c r="DI1130">
        <v>391.43348516936499</v>
      </c>
      <c r="DJ1130">
        <v>374.69770102372797</v>
      </c>
      <c r="DK1130">
        <v>373.95454965651498</v>
      </c>
      <c r="DL1130">
        <v>368.10929407188701</v>
      </c>
      <c r="DM1130">
        <v>355.66679020316002</v>
      </c>
      <c r="DN1130">
        <v>361.08568907388297</v>
      </c>
      <c r="DO1130">
        <v>351.31989311033499</v>
      </c>
      <c r="DP1130">
        <v>357.01225684883298</v>
      </c>
      <c r="DQ1130">
        <v>347.76923720221799</v>
      </c>
      <c r="DR1130">
        <v>360.43343302894999</v>
      </c>
      <c r="DS1130">
        <v>351.92557941804</v>
      </c>
      <c r="DT1130">
        <v>347.97581298183502</v>
      </c>
      <c r="DU1130">
        <v>357.72548612289501</v>
      </c>
      <c r="DV1130">
        <v>355.954312603706</v>
      </c>
      <c r="DW1130">
        <v>367.75157738946001</v>
      </c>
      <c r="DX1130">
        <v>369.664862943321</v>
      </c>
      <c r="DY1130">
        <v>365.75219137178402</v>
      </c>
      <c r="DZ1130">
        <v>376.34474114042899</v>
      </c>
      <c r="EA1130">
        <v>373.27399437347299</v>
      </c>
      <c r="EB1130">
        <v>369.47070412204403</v>
      </c>
      <c r="EC1130">
        <v>383.28913940161902</v>
      </c>
      <c r="ED1130">
        <v>376.59805065886798</v>
      </c>
      <c r="EE1130">
        <v>386.186392378699</v>
      </c>
      <c r="EF1130">
        <v>382.16553303376003</v>
      </c>
      <c r="EG1130">
        <v>391.05072563746802</v>
      </c>
      <c r="EH1130">
        <v>402.16066626736801</v>
      </c>
      <c r="EI1130">
        <v>405.60169000586501</v>
      </c>
      <c r="EJ1130">
        <v>412.95796879353702</v>
      </c>
      <c r="EK1130">
        <v>412.79392475987299</v>
      </c>
      <c r="EL1130">
        <v>423.76676196686998</v>
      </c>
      <c r="EM1130">
        <v>425.72131894633202</v>
      </c>
      <c r="EN1130">
        <v>439.62879993577002</v>
      </c>
      <c r="EO1130">
        <v>460.67798130331698</v>
      </c>
      <c r="EP1130">
        <v>522.05870655759702</v>
      </c>
      <c r="EQ1130">
        <v>488.65657365964199</v>
      </c>
      <c r="ER1130">
        <v>452.45986533163602</v>
      </c>
      <c r="ES1130">
        <v>428.977045466807</v>
      </c>
      <c r="ET1130">
        <v>452.016616521554</v>
      </c>
      <c r="EU1130">
        <v>427.71488113689298</v>
      </c>
      <c r="EV1130">
        <v>409.926795111724</v>
      </c>
      <c r="EW1130">
        <v>402.85292722045199</v>
      </c>
      <c r="EX1130">
        <v>414.03128719083202</v>
      </c>
      <c r="EY1130">
        <v>445.45468053785498</v>
      </c>
      <c r="EZ1130">
        <v>491.48642227709701</v>
      </c>
      <c r="FA1130">
        <v>572.03767452570003</v>
      </c>
      <c r="FB1130">
        <v>701.32431880870695</v>
      </c>
      <c r="FC1130">
        <v>802.131973787432</v>
      </c>
      <c r="FD1130">
        <v>902.77401720058106</v>
      </c>
      <c r="FE1130">
        <v>1026.1640724835499</v>
      </c>
      <c r="FF1130">
        <v>1056.3787915325499</v>
      </c>
      <c r="FG1130">
        <v>1372.2651549333</v>
      </c>
      <c r="FH1130">
        <v>1304.26419007852</v>
      </c>
      <c r="FI1130">
        <v>1265.2266508789701</v>
      </c>
      <c r="FJ1130">
        <v>1221.22008075036</v>
      </c>
      <c r="FK1130">
        <v>828.24134192701797</v>
      </c>
      <c r="FL1130">
        <v>504.96135154174198</v>
      </c>
      <c r="FM1130">
        <v>415.38942272179298</v>
      </c>
      <c r="FN1130">
        <v>396.73523620243702</v>
      </c>
      <c r="FO1130">
        <v>386.27016617025799</v>
      </c>
      <c r="FP1130">
        <v>386.72398304821297</v>
      </c>
      <c r="FQ1130">
        <v>386.85815821888002</v>
      </c>
      <c r="FR1130">
        <v>423.70000386801399</v>
      </c>
      <c r="FS1130">
        <v>415.59143040785199</v>
      </c>
      <c r="FT1130">
        <v>393.72000202628402</v>
      </c>
      <c r="FU1130">
        <v>394.76872835081798</v>
      </c>
      <c r="FV1130">
        <v>381.121764929802</v>
      </c>
      <c r="FW1130">
        <v>373.04885084104302</v>
      </c>
      <c r="FX1130">
        <v>606.53213948165296</v>
      </c>
      <c r="FY1130">
        <v>1240.67071153552</v>
      </c>
      <c r="FZ1130">
        <v>338.41485813237301</v>
      </c>
      <c r="GA1130">
        <v>338.83101559343299</v>
      </c>
      <c r="GB1130">
        <v>329.05993813712303</v>
      </c>
      <c r="GC1130">
        <v>334.17107012536297</v>
      </c>
      <c r="GD1130">
        <v>328.71778273514002</v>
      </c>
      <c r="GE1130">
        <v>334.43707051570902</v>
      </c>
      <c r="GF1130">
        <v>326.00364665569299</v>
      </c>
      <c r="GG1130">
        <v>327.00001667360499</v>
      </c>
      <c r="GH1130">
        <v>322.66833162917601</v>
      </c>
      <c r="GI1130">
        <v>322.58512688730002</v>
      </c>
      <c r="GJ1130">
        <v>314.26284532723599</v>
      </c>
    </row>
    <row r="1131" spans="1:192" x14ac:dyDescent="0.25">
      <c r="A1131">
        <v>271.32176234979897</v>
      </c>
      <c r="B1131">
        <v>316.08338566612002</v>
      </c>
      <c r="C1131">
        <v>318.55777816336098</v>
      </c>
      <c r="D1131">
        <v>312.65707636301698</v>
      </c>
      <c r="E1131">
        <v>314.53718830287698</v>
      </c>
      <c r="F1131">
        <v>320.423869182749</v>
      </c>
      <c r="G1131">
        <v>314.15390492244399</v>
      </c>
      <c r="H1131">
        <v>323.104033310663</v>
      </c>
      <c r="I1131">
        <v>326.79804829169598</v>
      </c>
      <c r="J1131">
        <v>318.03388657018502</v>
      </c>
      <c r="K1131">
        <v>319.49870069357797</v>
      </c>
      <c r="L1131">
        <v>318.31265664918101</v>
      </c>
      <c r="M1131">
        <v>327.82248766665401</v>
      </c>
      <c r="N1131">
        <v>332.68822193044798</v>
      </c>
      <c r="O1131">
        <v>399.95190227787901</v>
      </c>
      <c r="P1131">
        <v>487.219870025099</v>
      </c>
      <c r="Q1131">
        <v>544.80267733886706</v>
      </c>
      <c r="R1131">
        <v>472.34710175794601</v>
      </c>
      <c r="S1131">
        <v>516.956415399506</v>
      </c>
      <c r="T1131">
        <v>565.99542178329</v>
      </c>
      <c r="U1131">
        <v>586.79180438563105</v>
      </c>
      <c r="V1131">
        <v>708.91517097147596</v>
      </c>
      <c r="W1131">
        <v>972.90746627936596</v>
      </c>
      <c r="X1131">
        <v>1186.9292563249201</v>
      </c>
      <c r="Y1131">
        <v>1338.26392906197</v>
      </c>
      <c r="Z1131">
        <v>1362.92567894022</v>
      </c>
      <c r="AA1131">
        <v>1356.45995959371</v>
      </c>
      <c r="AB1131">
        <v>1412.9758912462</v>
      </c>
      <c r="AC1131">
        <v>1335.65046719566</v>
      </c>
      <c r="AD1131">
        <v>1184.27622392681</v>
      </c>
      <c r="AE1131">
        <v>1157.0802521907699</v>
      </c>
      <c r="AF1131">
        <v>1169.7832150135</v>
      </c>
      <c r="AG1131">
        <v>1446.5832753234299</v>
      </c>
      <c r="AH1131">
        <v>1783.7956945543999</v>
      </c>
      <c r="AI1131">
        <v>1712.7249171096501</v>
      </c>
      <c r="AJ1131">
        <v>1677.3114982739501</v>
      </c>
      <c r="AK1131">
        <v>1713.6402575538</v>
      </c>
      <c r="AL1131">
        <v>2092.7602563425899</v>
      </c>
      <c r="AM1131">
        <v>2043.7440764799401</v>
      </c>
      <c r="AN1131">
        <v>2209.2697946826202</v>
      </c>
      <c r="AO1131">
        <v>2321.60450711972</v>
      </c>
      <c r="AP1131">
        <v>2437.37829261958</v>
      </c>
      <c r="AQ1131">
        <v>2482.0724048551501</v>
      </c>
      <c r="AR1131">
        <v>2317.5542604472298</v>
      </c>
      <c r="AS1131">
        <v>2201.26735238227</v>
      </c>
      <c r="AT1131">
        <v>2039.7697278217199</v>
      </c>
      <c r="AU1131">
        <v>1743.68956117122</v>
      </c>
      <c r="AV1131">
        <v>1601.2885911569699</v>
      </c>
      <c r="AW1131">
        <v>1428.55512334683</v>
      </c>
      <c r="AX1131">
        <v>1251.28432781216</v>
      </c>
      <c r="AY1131">
        <v>1071.44603368762</v>
      </c>
      <c r="AZ1131">
        <v>918.02230205878095</v>
      </c>
      <c r="BA1131">
        <v>801.29288368067898</v>
      </c>
      <c r="BB1131">
        <v>682.15211791197601</v>
      </c>
      <c r="BC1131">
        <v>625.55767242437798</v>
      </c>
      <c r="BD1131">
        <v>552.42596930093703</v>
      </c>
      <c r="BE1131">
        <v>512.10470139455504</v>
      </c>
      <c r="BF1131">
        <v>469.68506131190099</v>
      </c>
      <c r="BG1131">
        <v>449.75092373791801</v>
      </c>
      <c r="BH1131">
        <v>429.921828538851</v>
      </c>
      <c r="BI1131">
        <v>411.43467995462902</v>
      </c>
      <c r="BJ1131">
        <v>405.710058915616</v>
      </c>
      <c r="BK1131">
        <v>407.00985127159498</v>
      </c>
      <c r="BL1131">
        <v>394.70674295450402</v>
      </c>
      <c r="BM1131">
        <v>396.47002634114102</v>
      </c>
      <c r="BN1131">
        <v>390.66157868149702</v>
      </c>
      <c r="BO1131">
        <v>393.15491504939098</v>
      </c>
      <c r="BP1131">
        <v>393.62940988066401</v>
      </c>
      <c r="BQ1131">
        <v>396.93747464506203</v>
      </c>
      <c r="BR1131">
        <v>405.93576499739902</v>
      </c>
      <c r="BS1131">
        <v>419.34031582184502</v>
      </c>
      <c r="BT1131">
        <v>423.750524634253</v>
      </c>
      <c r="BU1131">
        <v>436.14208498738299</v>
      </c>
      <c r="BV1131">
        <v>440.808525280509</v>
      </c>
      <c r="BW1131">
        <v>465.63443394342301</v>
      </c>
      <c r="BX1131">
        <v>510.91293127316601</v>
      </c>
      <c r="BY1131">
        <v>532.17440724415997</v>
      </c>
      <c r="BZ1131">
        <v>598.95876892397098</v>
      </c>
      <c r="CA1131">
        <v>689.19732753459903</v>
      </c>
      <c r="CB1131">
        <v>814.12152653578596</v>
      </c>
      <c r="CC1131">
        <v>1019.58301686348</v>
      </c>
      <c r="CD1131">
        <v>1282.96396350948</v>
      </c>
      <c r="CE1131">
        <v>1717.9874573453701</v>
      </c>
      <c r="CF1131">
        <v>2148.02055571247</v>
      </c>
      <c r="CG1131">
        <v>2669.5824702725199</v>
      </c>
      <c r="CH1131">
        <v>3180.17967057957</v>
      </c>
      <c r="CI1131">
        <v>3701.6594348019098</v>
      </c>
      <c r="CJ1131">
        <v>4001.6001210274499</v>
      </c>
      <c r="CK1131">
        <v>3915.91467299543</v>
      </c>
      <c r="CL1131">
        <v>3657.2190427314799</v>
      </c>
      <c r="CM1131">
        <v>2992.0540373681802</v>
      </c>
      <c r="CN1131">
        <v>2361.56495664872</v>
      </c>
      <c r="CO1131">
        <v>1714.1481052931299</v>
      </c>
      <c r="CP1131">
        <v>1237.4195845161601</v>
      </c>
      <c r="CQ1131">
        <v>932.50881857714103</v>
      </c>
      <c r="CR1131">
        <v>699.98086691128196</v>
      </c>
      <c r="CS1131">
        <v>525.48603540937904</v>
      </c>
      <c r="CT1131">
        <v>469.79229180092699</v>
      </c>
      <c r="CU1131">
        <v>429.453881661536</v>
      </c>
      <c r="CV1131">
        <v>415.15245174629899</v>
      </c>
      <c r="CW1131">
        <v>384.46770256539997</v>
      </c>
      <c r="CX1131">
        <v>367.31565945785599</v>
      </c>
      <c r="CY1131">
        <v>368.294321678892</v>
      </c>
      <c r="CZ1131">
        <v>369.78654146863101</v>
      </c>
      <c r="DA1131">
        <v>368.94532720087301</v>
      </c>
      <c r="DB1131">
        <v>361.34784609671499</v>
      </c>
      <c r="DC1131">
        <v>365.70734004053099</v>
      </c>
      <c r="DD1131">
        <v>372.57121698552601</v>
      </c>
      <c r="DE1131">
        <v>364.06569641305799</v>
      </c>
      <c r="DF1131">
        <v>357.50941536475898</v>
      </c>
      <c r="DG1131">
        <v>369.16141499277398</v>
      </c>
      <c r="DH1131">
        <v>381.884161771192</v>
      </c>
      <c r="DI1131">
        <v>387.089126155938</v>
      </c>
      <c r="DJ1131">
        <v>375.80796355323997</v>
      </c>
      <c r="DK1131">
        <v>374.97959058753798</v>
      </c>
      <c r="DL1131">
        <v>370.04211343802399</v>
      </c>
      <c r="DM1131">
        <v>346.356069159306</v>
      </c>
      <c r="DN1131">
        <v>358.49151454897299</v>
      </c>
      <c r="DO1131">
        <v>349.75664549105699</v>
      </c>
      <c r="DP1131">
        <v>358.94049184778697</v>
      </c>
      <c r="DQ1131">
        <v>347.08585098804701</v>
      </c>
      <c r="DR1131">
        <v>361.63841645025201</v>
      </c>
      <c r="DS1131">
        <v>351.034023245573</v>
      </c>
      <c r="DT1131">
        <v>342.49926482624397</v>
      </c>
      <c r="DU1131">
        <v>361.82127490279998</v>
      </c>
      <c r="DV1131">
        <v>358.19159997135898</v>
      </c>
      <c r="DW1131">
        <v>376.28055975971898</v>
      </c>
      <c r="DX1131">
        <v>377.13354230183597</v>
      </c>
      <c r="DY1131">
        <v>366.94278092205701</v>
      </c>
      <c r="DZ1131">
        <v>380.64952186009498</v>
      </c>
      <c r="EA1131">
        <v>377.31485833850599</v>
      </c>
      <c r="EB1131">
        <v>370.77225956425599</v>
      </c>
      <c r="EC1131">
        <v>387.85875102081201</v>
      </c>
      <c r="ED1131">
        <v>385.01954021445999</v>
      </c>
      <c r="EE1131">
        <v>395.81186737951703</v>
      </c>
      <c r="EF1131">
        <v>393.82425530317897</v>
      </c>
      <c r="EG1131">
        <v>408.47790782223302</v>
      </c>
      <c r="EH1131">
        <v>416.984454400159</v>
      </c>
      <c r="EI1131">
        <v>413.498590037231</v>
      </c>
      <c r="EJ1131">
        <v>424.11186465025798</v>
      </c>
      <c r="EK1131">
        <v>418.28288724310698</v>
      </c>
      <c r="EL1131">
        <v>433.16245459606199</v>
      </c>
      <c r="EM1131">
        <v>438.13981004526897</v>
      </c>
      <c r="EN1131">
        <v>446.02175622169</v>
      </c>
      <c r="EO1131">
        <v>461.91114487930599</v>
      </c>
      <c r="EP1131">
        <v>528.904821262881</v>
      </c>
      <c r="EQ1131">
        <v>491.73518616298003</v>
      </c>
      <c r="ER1131">
        <v>459.26773941214202</v>
      </c>
      <c r="ES1131">
        <v>448.42880531360601</v>
      </c>
      <c r="ET1131">
        <v>455.257926555572</v>
      </c>
      <c r="EU1131">
        <v>440.32420042652399</v>
      </c>
      <c r="EV1131">
        <v>422.55561683271299</v>
      </c>
      <c r="EW1131">
        <v>412.55125077654998</v>
      </c>
      <c r="EX1131">
        <v>414.16569751415801</v>
      </c>
      <c r="EY1131">
        <v>449.16215725309098</v>
      </c>
      <c r="EZ1131">
        <v>484.27284785186299</v>
      </c>
      <c r="FA1131">
        <v>573.272086938391</v>
      </c>
      <c r="FB1131">
        <v>671.21641853849496</v>
      </c>
      <c r="FC1131">
        <v>770.15649244380995</v>
      </c>
      <c r="FD1131">
        <v>864.00735022449805</v>
      </c>
      <c r="FE1131">
        <v>981.02232870021601</v>
      </c>
      <c r="FF1131">
        <v>1019.88239829849</v>
      </c>
      <c r="FG1131">
        <v>1313.6428710489899</v>
      </c>
      <c r="FH1131">
        <v>1228.41558959961</v>
      </c>
      <c r="FI1131">
        <v>1170.42658260905</v>
      </c>
      <c r="FJ1131">
        <v>1143.6000948928399</v>
      </c>
      <c r="FK1131">
        <v>811.26226816416795</v>
      </c>
      <c r="FL1131">
        <v>512.08792183180105</v>
      </c>
      <c r="FM1131">
        <v>422.60605347101398</v>
      </c>
      <c r="FN1131">
        <v>395.11969570615003</v>
      </c>
      <c r="FO1131">
        <v>402.32575961042198</v>
      </c>
      <c r="FP1131">
        <v>388.87152778073403</v>
      </c>
      <c r="FQ1131">
        <v>387.25145980386498</v>
      </c>
      <c r="FR1131">
        <v>416.91288996774398</v>
      </c>
      <c r="FS1131">
        <v>417.42791910270302</v>
      </c>
      <c r="FT1131">
        <v>395.23131346657101</v>
      </c>
      <c r="FU1131">
        <v>387.90264748279498</v>
      </c>
      <c r="FV1131">
        <v>378.38512775363802</v>
      </c>
      <c r="FW1131">
        <v>375.63278838863999</v>
      </c>
      <c r="FX1131">
        <v>588.30398402257504</v>
      </c>
      <c r="FY1131">
        <v>985.84547973199096</v>
      </c>
      <c r="FZ1131">
        <v>333.653999261222</v>
      </c>
      <c r="GA1131">
        <v>332.12665880536798</v>
      </c>
      <c r="GB1131">
        <v>325.09195819393398</v>
      </c>
      <c r="GC1131">
        <v>333.328299476273</v>
      </c>
      <c r="GD1131">
        <v>327.54369042385798</v>
      </c>
      <c r="GE1131">
        <v>333.26223587968201</v>
      </c>
      <c r="GF1131">
        <v>321.50697490760501</v>
      </c>
      <c r="GG1131">
        <v>328.13675833707799</v>
      </c>
      <c r="GH1131">
        <v>325.11861248733402</v>
      </c>
      <c r="GI1131">
        <v>327.68822096799801</v>
      </c>
      <c r="GJ1131">
        <v>315.58989912493598</v>
      </c>
    </row>
    <row r="1132" spans="1:192" x14ac:dyDescent="0.25">
      <c r="A1132">
        <v>271.56208277703598</v>
      </c>
      <c r="B1132">
        <v>315.93069224188997</v>
      </c>
      <c r="C1132">
        <v>320.57734740849202</v>
      </c>
      <c r="D1132">
        <v>314.07437136565898</v>
      </c>
      <c r="E1132">
        <v>317.23540577390099</v>
      </c>
      <c r="F1132">
        <v>321.09767856069601</v>
      </c>
      <c r="G1132">
        <v>313.41360037031302</v>
      </c>
      <c r="H1132">
        <v>325.36462891295901</v>
      </c>
      <c r="I1132">
        <v>329.42409666620102</v>
      </c>
      <c r="J1132">
        <v>319.63668774373002</v>
      </c>
      <c r="K1132">
        <v>320.48517484428999</v>
      </c>
      <c r="L1132">
        <v>318.749916774349</v>
      </c>
      <c r="M1132">
        <v>328.22371110688198</v>
      </c>
      <c r="N1132">
        <v>331.98084956352699</v>
      </c>
      <c r="O1132">
        <v>394.56206471269797</v>
      </c>
      <c r="P1132">
        <v>482.48110034445699</v>
      </c>
      <c r="Q1132">
        <v>539.38521367445105</v>
      </c>
      <c r="R1132">
        <v>470.87987259914598</v>
      </c>
      <c r="S1132">
        <v>516.852204763185</v>
      </c>
      <c r="T1132">
        <v>570.55753218906602</v>
      </c>
      <c r="U1132">
        <v>589.21861528643399</v>
      </c>
      <c r="V1132">
        <v>721.18453477419996</v>
      </c>
      <c r="W1132">
        <v>995.22710740813795</v>
      </c>
      <c r="X1132">
        <v>1217.3951248805299</v>
      </c>
      <c r="Y1132">
        <v>1374.0669811723501</v>
      </c>
      <c r="Z1132">
        <v>1401.85253238268</v>
      </c>
      <c r="AA1132">
        <v>1393.3458084463</v>
      </c>
      <c r="AB1132">
        <v>1452.22885532279</v>
      </c>
      <c r="AC1132">
        <v>1374.0936679926799</v>
      </c>
      <c r="AD1132">
        <v>1210.05915354385</v>
      </c>
      <c r="AE1132">
        <v>1185.5490030599799</v>
      </c>
      <c r="AF1132">
        <v>1199.3220727350799</v>
      </c>
      <c r="AG1132">
        <v>1487.2518424648399</v>
      </c>
      <c r="AH1132">
        <v>1839.52452268307</v>
      </c>
      <c r="AI1132">
        <v>1761.67703778634</v>
      </c>
      <c r="AJ1132">
        <v>1729.9632642319</v>
      </c>
      <c r="AK1132">
        <v>1766.9924706839699</v>
      </c>
      <c r="AL1132">
        <v>2163.58037338125</v>
      </c>
      <c r="AM1132">
        <v>2111.0180153080801</v>
      </c>
      <c r="AN1132">
        <v>2284.8059512423501</v>
      </c>
      <c r="AO1132">
        <v>2402.4503578450099</v>
      </c>
      <c r="AP1132">
        <v>2520.4840475118699</v>
      </c>
      <c r="AQ1132">
        <v>2568.6008921786101</v>
      </c>
      <c r="AR1132">
        <v>2396.6584316172698</v>
      </c>
      <c r="AS1132">
        <v>2275.1555249707799</v>
      </c>
      <c r="AT1132">
        <v>2108.97943650042</v>
      </c>
      <c r="AU1132">
        <v>1798.5337007334899</v>
      </c>
      <c r="AV1132">
        <v>1649.1783281805899</v>
      </c>
      <c r="AW1132">
        <v>1468.0859014763901</v>
      </c>
      <c r="AX1132">
        <v>1283.27688770841</v>
      </c>
      <c r="AY1132">
        <v>1096.67568276612</v>
      </c>
      <c r="AZ1132">
        <v>938.96700877967305</v>
      </c>
      <c r="BA1132">
        <v>815.21329599931005</v>
      </c>
      <c r="BB1132">
        <v>693.948426636509</v>
      </c>
      <c r="BC1132">
        <v>633.77108308465802</v>
      </c>
      <c r="BD1132">
        <v>558.51013146522996</v>
      </c>
      <c r="BE1132">
        <v>514.20586176125005</v>
      </c>
      <c r="BF1132">
        <v>473.31748178546002</v>
      </c>
      <c r="BG1132">
        <v>451.04494375731201</v>
      </c>
      <c r="BH1132">
        <v>431.60276284171698</v>
      </c>
      <c r="BI1132">
        <v>411.88826563227599</v>
      </c>
      <c r="BJ1132">
        <v>407.31394526361299</v>
      </c>
      <c r="BK1132">
        <v>409.75139984347999</v>
      </c>
      <c r="BL1132">
        <v>397.487255454972</v>
      </c>
      <c r="BM1132">
        <v>397.29896547093398</v>
      </c>
      <c r="BN1132">
        <v>391.94109257338903</v>
      </c>
      <c r="BO1132">
        <v>394.865640409577</v>
      </c>
      <c r="BP1132">
        <v>397.72349290109997</v>
      </c>
      <c r="BQ1132">
        <v>398.70727148072098</v>
      </c>
      <c r="BR1132">
        <v>408.68634219619599</v>
      </c>
      <c r="BS1132">
        <v>421.29970649383802</v>
      </c>
      <c r="BT1132">
        <v>426.625119684342</v>
      </c>
      <c r="BU1132">
        <v>439.79050072015298</v>
      </c>
      <c r="BV1132">
        <v>445.21201459086399</v>
      </c>
      <c r="BW1132">
        <v>470.597823209735</v>
      </c>
      <c r="BX1132">
        <v>518.92202624880804</v>
      </c>
      <c r="BY1132">
        <v>540.59289648971503</v>
      </c>
      <c r="BZ1132">
        <v>608.98633045189899</v>
      </c>
      <c r="CA1132">
        <v>702.58387928448406</v>
      </c>
      <c r="CB1132">
        <v>831.99203308295398</v>
      </c>
      <c r="CC1132">
        <v>1047.28786704049</v>
      </c>
      <c r="CD1132">
        <v>1321.35925254774</v>
      </c>
      <c r="CE1132">
        <v>1776.0870099091101</v>
      </c>
      <c r="CF1132">
        <v>2221.2654864606602</v>
      </c>
      <c r="CG1132">
        <v>2768.4281259808499</v>
      </c>
      <c r="CH1132">
        <v>3301.2992282018899</v>
      </c>
      <c r="CI1132">
        <v>3846.7397451854299</v>
      </c>
      <c r="CJ1132">
        <v>4157.5268391433401</v>
      </c>
      <c r="CK1132">
        <v>4070.2778292364201</v>
      </c>
      <c r="CL1132">
        <v>3800.0082186147201</v>
      </c>
      <c r="CM1132">
        <v>3104.72901770108</v>
      </c>
      <c r="CN1132">
        <v>2444.9752646054098</v>
      </c>
      <c r="CO1132">
        <v>1772.25117188027</v>
      </c>
      <c r="CP1132">
        <v>1273.3130582441599</v>
      </c>
      <c r="CQ1132">
        <v>951.99162751706103</v>
      </c>
      <c r="CR1132">
        <v>711.06284592405098</v>
      </c>
      <c r="CS1132">
        <v>529.21566671625101</v>
      </c>
      <c r="CT1132">
        <v>473.780517461778</v>
      </c>
      <c r="CU1132">
        <v>433.450750265902</v>
      </c>
      <c r="CV1132">
        <v>417.15887312324003</v>
      </c>
      <c r="CW1132">
        <v>387.41960230605702</v>
      </c>
      <c r="CX1132">
        <v>367.823089477743</v>
      </c>
      <c r="CY1132">
        <v>369.27782735159798</v>
      </c>
      <c r="CZ1132">
        <v>370.912331185391</v>
      </c>
      <c r="DA1132">
        <v>369.95117435942802</v>
      </c>
      <c r="DB1132">
        <v>361.47458374347201</v>
      </c>
      <c r="DC1132">
        <v>366.87070215540803</v>
      </c>
      <c r="DD1132">
        <v>374.50681772333797</v>
      </c>
      <c r="DE1132">
        <v>365.76928112812902</v>
      </c>
      <c r="DF1132">
        <v>360.16118146633403</v>
      </c>
      <c r="DG1132">
        <v>370.67193936109601</v>
      </c>
      <c r="DH1132">
        <v>384.83050778005099</v>
      </c>
      <c r="DI1132">
        <v>388.90387273322199</v>
      </c>
      <c r="DJ1132">
        <v>379.68382428411098</v>
      </c>
      <c r="DK1132">
        <v>377.51781589850702</v>
      </c>
      <c r="DL1132">
        <v>373.89235993181597</v>
      </c>
      <c r="DM1132">
        <v>348.72686906921399</v>
      </c>
      <c r="DN1132">
        <v>358.27347269150101</v>
      </c>
      <c r="DO1132">
        <v>349.52669086174097</v>
      </c>
      <c r="DP1132">
        <v>359.41482643958</v>
      </c>
      <c r="DQ1132">
        <v>347.313920956792</v>
      </c>
      <c r="DR1132">
        <v>363.36499175369499</v>
      </c>
      <c r="DS1132">
        <v>352.77810860022299</v>
      </c>
      <c r="DT1132">
        <v>343.84695740981499</v>
      </c>
      <c r="DU1132">
        <v>363.26433476720803</v>
      </c>
      <c r="DV1132">
        <v>359.4789965654</v>
      </c>
      <c r="DW1132">
        <v>376.93721829198603</v>
      </c>
      <c r="DX1132">
        <v>379.03647744100999</v>
      </c>
      <c r="DY1132">
        <v>368.85448186614002</v>
      </c>
      <c r="DZ1132">
        <v>381.21737544224197</v>
      </c>
      <c r="EA1132">
        <v>377.81449867655698</v>
      </c>
      <c r="EB1132">
        <v>371.07520287690699</v>
      </c>
      <c r="EC1132">
        <v>387.68803231848398</v>
      </c>
      <c r="ED1132">
        <v>386.19664931120502</v>
      </c>
      <c r="EE1132">
        <v>396.57334320713898</v>
      </c>
      <c r="EF1132">
        <v>396.83511839247598</v>
      </c>
      <c r="EG1132">
        <v>409.40008829301098</v>
      </c>
      <c r="EH1132">
        <v>419.17358496490601</v>
      </c>
      <c r="EI1132">
        <v>416.416474332576</v>
      </c>
      <c r="EJ1132">
        <v>425.33718379734398</v>
      </c>
      <c r="EK1132">
        <v>419.40955709302398</v>
      </c>
      <c r="EL1132">
        <v>434.11226026081101</v>
      </c>
      <c r="EM1132">
        <v>441.38568888783902</v>
      </c>
      <c r="EN1132">
        <v>447.54950175150401</v>
      </c>
      <c r="EO1132">
        <v>466.46747018178598</v>
      </c>
      <c r="EP1132">
        <v>535.19765149492798</v>
      </c>
      <c r="EQ1132">
        <v>494.78369203909102</v>
      </c>
      <c r="ER1132">
        <v>462.38558273774203</v>
      </c>
      <c r="ES1132">
        <v>451.26248305127598</v>
      </c>
      <c r="ET1132">
        <v>457.49829418928402</v>
      </c>
      <c r="EU1132">
        <v>445.41937813495002</v>
      </c>
      <c r="EV1132">
        <v>426.773197399803</v>
      </c>
      <c r="EW1132">
        <v>413.211318754785</v>
      </c>
      <c r="EX1132">
        <v>416.60435956934998</v>
      </c>
      <c r="EY1132">
        <v>452.21659414131801</v>
      </c>
      <c r="EZ1132">
        <v>490.13838082233599</v>
      </c>
      <c r="FA1132">
        <v>582.41485398626605</v>
      </c>
      <c r="FB1132">
        <v>682.463792176634</v>
      </c>
      <c r="FC1132">
        <v>785.52126891644298</v>
      </c>
      <c r="FD1132">
        <v>884.07378367442095</v>
      </c>
      <c r="FE1132">
        <v>1004.67933061946</v>
      </c>
      <c r="FF1132">
        <v>1047.44644198272</v>
      </c>
      <c r="FG1132">
        <v>1354.27053665928</v>
      </c>
      <c r="FH1132">
        <v>1264.3561708909599</v>
      </c>
      <c r="FI1132">
        <v>1203.4715140789599</v>
      </c>
      <c r="FJ1132">
        <v>1173.32000812923</v>
      </c>
      <c r="FK1132">
        <v>827.62158544784995</v>
      </c>
      <c r="FL1132">
        <v>516.23043885169102</v>
      </c>
      <c r="FM1132">
        <v>421.961260902807</v>
      </c>
      <c r="FN1132">
        <v>394.02674267023002</v>
      </c>
      <c r="FO1132">
        <v>406.26036377796601</v>
      </c>
      <c r="FP1132">
        <v>388.662145097961</v>
      </c>
      <c r="FQ1132">
        <v>387.176528170089</v>
      </c>
      <c r="FR1132">
        <v>416.31716830854202</v>
      </c>
      <c r="FS1132">
        <v>417.28142784041898</v>
      </c>
      <c r="FT1132">
        <v>395.56265736167597</v>
      </c>
      <c r="FU1132">
        <v>386.73148642245297</v>
      </c>
      <c r="FV1132">
        <v>377.76910374204601</v>
      </c>
      <c r="FW1132">
        <v>374.63802701623399</v>
      </c>
      <c r="FX1132">
        <v>585.55609733992003</v>
      </c>
      <c r="FY1132">
        <v>910.79774040120003</v>
      </c>
      <c r="FZ1132">
        <v>331.579003969236</v>
      </c>
      <c r="GA1132">
        <v>331.67341171967001</v>
      </c>
      <c r="GB1132">
        <v>323.14579094713702</v>
      </c>
      <c r="GC1132">
        <v>331.85917569847999</v>
      </c>
      <c r="GD1132">
        <v>326.16338661641902</v>
      </c>
      <c r="GE1132">
        <v>332.82078782324601</v>
      </c>
      <c r="GF1132">
        <v>321.27641220589697</v>
      </c>
      <c r="GG1132">
        <v>329.20533573878203</v>
      </c>
      <c r="GH1132">
        <v>327.70096562308498</v>
      </c>
      <c r="GI1132">
        <v>329.28361424539798</v>
      </c>
      <c r="GJ1132">
        <v>315.56851259633999</v>
      </c>
    </row>
    <row r="1133" spans="1:192" x14ac:dyDescent="0.25">
      <c r="A1133">
        <v>271.80240320427203</v>
      </c>
      <c r="B1133">
        <v>315.93069224188997</v>
      </c>
      <c r="C1133">
        <v>320.57734740849202</v>
      </c>
      <c r="D1133">
        <v>314.07437136565898</v>
      </c>
      <c r="E1133">
        <v>317.23540577390099</v>
      </c>
      <c r="F1133">
        <v>321.09767856069601</v>
      </c>
      <c r="G1133">
        <v>313.41360037031302</v>
      </c>
      <c r="H1133">
        <v>325.36462891295901</v>
      </c>
      <c r="I1133">
        <v>329.42409666620102</v>
      </c>
      <c r="J1133">
        <v>319.63668774373002</v>
      </c>
      <c r="K1133">
        <v>320.48517484428999</v>
      </c>
      <c r="L1133">
        <v>318.749916774349</v>
      </c>
      <c r="M1133">
        <v>328.22371110688198</v>
      </c>
      <c r="N1133">
        <v>331.98084956352699</v>
      </c>
      <c r="O1133">
        <v>394.56206471269797</v>
      </c>
      <c r="P1133">
        <v>482.48110034445699</v>
      </c>
      <c r="Q1133">
        <v>539.38521367445105</v>
      </c>
      <c r="R1133">
        <v>470.87987259914598</v>
      </c>
      <c r="S1133">
        <v>516.852204763185</v>
      </c>
      <c r="T1133">
        <v>570.55753218906602</v>
      </c>
      <c r="U1133">
        <v>589.21861528643399</v>
      </c>
      <c r="V1133">
        <v>721.18453477419996</v>
      </c>
      <c r="W1133">
        <v>995.22710740813795</v>
      </c>
      <c r="X1133">
        <v>1217.3951248805299</v>
      </c>
      <c r="Y1133">
        <v>1374.0669811723501</v>
      </c>
      <c r="Z1133">
        <v>1401.85253238268</v>
      </c>
      <c r="AA1133">
        <v>1393.3458084463</v>
      </c>
      <c r="AB1133">
        <v>1452.22885532279</v>
      </c>
      <c r="AC1133">
        <v>1374.0936679926799</v>
      </c>
      <c r="AD1133">
        <v>1210.05915354385</v>
      </c>
      <c r="AE1133">
        <v>1185.5490030599799</v>
      </c>
      <c r="AF1133">
        <v>1199.3220727350799</v>
      </c>
      <c r="AG1133">
        <v>1487.2518424648399</v>
      </c>
      <c r="AH1133">
        <v>1839.52452268307</v>
      </c>
      <c r="AI1133">
        <v>1761.67703778634</v>
      </c>
      <c r="AJ1133">
        <v>1729.9632642319</v>
      </c>
      <c r="AK1133">
        <v>1766.9924706839699</v>
      </c>
      <c r="AL1133">
        <v>2163.58037338125</v>
      </c>
      <c r="AM1133">
        <v>2111.0180153080801</v>
      </c>
      <c r="AN1133">
        <v>2284.8059512423501</v>
      </c>
      <c r="AO1133">
        <v>2402.4503578450099</v>
      </c>
      <c r="AP1133">
        <v>2520.4840475118699</v>
      </c>
      <c r="AQ1133">
        <v>2568.6008921786101</v>
      </c>
      <c r="AR1133">
        <v>2396.6584316172698</v>
      </c>
      <c r="AS1133">
        <v>2275.1555249707799</v>
      </c>
      <c r="AT1133">
        <v>2108.97943650042</v>
      </c>
      <c r="AU1133">
        <v>1798.5337007334899</v>
      </c>
      <c r="AV1133">
        <v>1649.1783281805899</v>
      </c>
      <c r="AW1133">
        <v>1468.0859014763901</v>
      </c>
      <c r="AX1133">
        <v>1283.27688770841</v>
      </c>
      <c r="AY1133">
        <v>1096.67568276612</v>
      </c>
      <c r="AZ1133">
        <v>938.96700877967305</v>
      </c>
      <c r="BA1133">
        <v>815.21329599931005</v>
      </c>
      <c r="BB1133">
        <v>693.948426636509</v>
      </c>
      <c r="BC1133">
        <v>633.77108308465802</v>
      </c>
      <c r="BD1133">
        <v>558.51013146522996</v>
      </c>
      <c r="BE1133">
        <v>514.20586176125005</v>
      </c>
      <c r="BF1133">
        <v>473.31748178546002</v>
      </c>
      <c r="BG1133">
        <v>451.04494375731201</v>
      </c>
      <c r="BH1133">
        <v>431.60276284171698</v>
      </c>
      <c r="BI1133">
        <v>411.88826563227599</v>
      </c>
      <c r="BJ1133">
        <v>407.31394526361299</v>
      </c>
      <c r="BK1133">
        <v>409.75139984347999</v>
      </c>
      <c r="BL1133">
        <v>397.487255454972</v>
      </c>
      <c r="BM1133">
        <v>397.29896547093398</v>
      </c>
      <c r="BN1133">
        <v>391.94109257338903</v>
      </c>
      <c r="BO1133">
        <v>394.865640409577</v>
      </c>
      <c r="BP1133">
        <v>397.72349290109997</v>
      </c>
      <c r="BQ1133">
        <v>398.70727148072098</v>
      </c>
      <c r="BR1133">
        <v>408.68634219619599</v>
      </c>
      <c r="BS1133">
        <v>421.29970649383802</v>
      </c>
      <c r="BT1133">
        <v>426.625119684342</v>
      </c>
      <c r="BU1133">
        <v>439.79050072015298</v>
      </c>
      <c r="BV1133">
        <v>445.21201459086399</v>
      </c>
      <c r="BW1133">
        <v>470.597823209735</v>
      </c>
      <c r="BX1133">
        <v>518.92202624880804</v>
      </c>
      <c r="BY1133">
        <v>540.59289648971503</v>
      </c>
      <c r="BZ1133">
        <v>608.98633045189899</v>
      </c>
      <c r="CA1133">
        <v>702.58387928448406</v>
      </c>
      <c r="CB1133">
        <v>831.99203308295398</v>
      </c>
      <c r="CC1133">
        <v>1047.28786704049</v>
      </c>
      <c r="CD1133">
        <v>1321.35925254774</v>
      </c>
      <c r="CE1133">
        <v>1776.0870099091101</v>
      </c>
      <c r="CF1133">
        <v>2221.2654864606602</v>
      </c>
      <c r="CG1133">
        <v>2768.4281259808499</v>
      </c>
      <c r="CH1133">
        <v>3301.2992282018899</v>
      </c>
      <c r="CI1133">
        <v>3846.7397451854299</v>
      </c>
      <c r="CJ1133">
        <v>4157.5268391433401</v>
      </c>
      <c r="CK1133">
        <v>4070.2778292364201</v>
      </c>
      <c r="CL1133">
        <v>3800.0082186147201</v>
      </c>
      <c r="CM1133">
        <v>3104.72901770108</v>
      </c>
      <c r="CN1133">
        <v>2444.9752646054098</v>
      </c>
      <c r="CO1133">
        <v>1772.25117188027</v>
      </c>
      <c r="CP1133">
        <v>1273.3130582441599</v>
      </c>
      <c r="CQ1133">
        <v>951.99162751706103</v>
      </c>
      <c r="CR1133">
        <v>711.06284592405098</v>
      </c>
      <c r="CS1133">
        <v>529.21566671625101</v>
      </c>
      <c r="CT1133">
        <v>473.780517461778</v>
      </c>
      <c r="CU1133">
        <v>433.450750265902</v>
      </c>
      <c r="CV1133">
        <v>417.15887312324003</v>
      </c>
      <c r="CW1133">
        <v>387.41960230605702</v>
      </c>
      <c r="CX1133">
        <v>367.823089477743</v>
      </c>
      <c r="CY1133">
        <v>369.27782735159798</v>
      </c>
      <c r="CZ1133">
        <v>370.912331185391</v>
      </c>
      <c r="DA1133">
        <v>369.95117435942802</v>
      </c>
      <c r="DB1133">
        <v>361.47458374347201</v>
      </c>
      <c r="DC1133">
        <v>366.87070215540803</v>
      </c>
      <c r="DD1133">
        <v>374.50681772333797</v>
      </c>
      <c r="DE1133">
        <v>365.76928112812902</v>
      </c>
      <c r="DF1133">
        <v>360.16118146633403</v>
      </c>
      <c r="DG1133">
        <v>370.67193936109601</v>
      </c>
      <c r="DH1133">
        <v>384.83050778005099</v>
      </c>
      <c r="DI1133">
        <v>388.90387273322199</v>
      </c>
      <c r="DJ1133">
        <v>379.68382428411098</v>
      </c>
      <c r="DK1133">
        <v>377.51781589850702</v>
      </c>
      <c r="DL1133">
        <v>373.89235993181597</v>
      </c>
      <c r="DM1133">
        <v>348.72686906921399</v>
      </c>
      <c r="DN1133">
        <v>358.27347269150101</v>
      </c>
      <c r="DO1133">
        <v>349.52669086174097</v>
      </c>
      <c r="DP1133">
        <v>359.41482643958</v>
      </c>
      <c r="DQ1133">
        <v>347.313920956792</v>
      </c>
      <c r="DR1133">
        <v>363.36499175369499</v>
      </c>
      <c r="DS1133">
        <v>352.77810860022299</v>
      </c>
      <c r="DT1133">
        <v>343.84695740981499</v>
      </c>
      <c r="DU1133">
        <v>363.26433476720803</v>
      </c>
      <c r="DV1133">
        <v>359.4789965654</v>
      </c>
      <c r="DW1133">
        <v>376.93721829198603</v>
      </c>
      <c r="DX1133">
        <v>379.03647744100999</v>
      </c>
      <c r="DY1133">
        <v>368.85448186614002</v>
      </c>
      <c r="DZ1133">
        <v>381.21737544224197</v>
      </c>
      <c r="EA1133">
        <v>377.81449867655698</v>
      </c>
      <c r="EB1133">
        <v>371.07520287690699</v>
      </c>
      <c r="EC1133">
        <v>387.68803231848398</v>
      </c>
      <c r="ED1133">
        <v>386.19664931120502</v>
      </c>
      <c r="EE1133">
        <v>396.57334320713898</v>
      </c>
      <c r="EF1133">
        <v>396.83511839247598</v>
      </c>
      <c r="EG1133">
        <v>409.40008829301098</v>
      </c>
      <c r="EH1133">
        <v>419.17358496490601</v>
      </c>
      <c r="EI1133">
        <v>416.416474332576</v>
      </c>
      <c r="EJ1133">
        <v>425.33718379734398</v>
      </c>
      <c r="EK1133">
        <v>419.40955709302398</v>
      </c>
      <c r="EL1133">
        <v>434.11226026081101</v>
      </c>
      <c r="EM1133">
        <v>441.38568888783902</v>
      </c>
      <c r="EN1133">
        <v>447.54950175150401</v>
      </c>
      <c r="EO1133">
        <v>466.46747018178598</v>
      </c>
      <c r="EP1133">
        <v>535.19765149492798</v>
      </c>
      <c r="EQ1133">
        <v>494.78369203909102</v>
      </c>
      <c r="ER1133">
        <v>462.38558273774203</v>
      </c>
      <c r="ES1133">
        <v>451.26248305127598</v>
      </c>
      <c r="ET1133">
        <v>457.49829418928402</v>
      </c>
      <c r="EU1133">
        <v>445.41937813495002</v>
      </c>
      <c r="EV1133">
        <v>426.773197399803</v>
      </c>
      <c r="EW1133">
        <v>413.211318754785</v>
      </c>
      <c r="EX1133">
        <v>416.60435956934998</v>
      </c>
      <c r="EY1133">
        <v>452.21659414131801</v>
      </c>
      <c r="EZ1133">
        <v>490.13838082233599</v>
      </c>
      <c r="FA1133">
        <v>582.41485398626605</v>
      </c>
      <c r="FB1133">
        <v>682.463792176634</v>
      </c>
      <c r="FC1133">
        <v>785.52126891644298</v>
      </c>
      <c r="FD1133">
        <v>884.07378367442095</v>
      </c>
      <c r="FE1133">
        <v>1004.67933061946</v>
      </c>
      <c r="FF1133">
        <v>1047.44644198272</v>
      </c>
      <c r="FG1133">
        <v>1354.27053665928</v>
      </c>
      <c r="FH1133">
        <v>1264.3561708909599</v>
      </c>
      <c r="FI1133">
        <v>1203.4715140789599</v>
      </c>
      <c r="FJ1133">
        <v>1173.32000812923</v>
      </c>
      <c r="FK1133">
        <v>827.62158544784995</v>
      </c>
      <c r="FL1133">
        <v>516.23043885169102</v>
      </c>
      <c r="FM1133">
        <v>421.961260902807</v>
      </c>
      <c r="FN1133">
        <v>394.02674267023002</v>
      </c>
      <c r="FO1133">
        <v>406.26036377796601</v>
      </c>
      <c r="FP1133">
        <v>388.662145097961</v>
      </c>
      <c r="FQ1133">
        <v>387.176528170089</v>
      </c>
      <c r="FR1133">
        <v>416.31716830854202</v>
      </c>
      <c r="FS1133">
        <v>417.28142784041898</v>
      </c>
      <c r="FT1133">
        <v>395.56265736167597</v>
      </c>
      <c r="FU1133">
        <v>386.73148642245297</v>
      </c>
      <c r="FV1133">
        <v>377.76910374204601</v>
      </c>
      <c r="FW1133">
        <v>374.63802701623399</v>
      </c>
      <c r="FX1133">
        <v>585.55609733992003</v>
      </c>
      <c r="FY1133">
        <v>910.79774040120003</v>
      </c>
      <c r="FZ1133">
        <v>331.579003969236</v>
      </c>
      <c r="GA1133">
        <v>331.67341171967001</v>
      </c>
      <c r="GB1133">
        <v>323.14579094713702</v>
      </c>
      <c r="GC1133">
        <v>331.85917569847999</v>
      </c>
      <c r="GD1133">
        <v>326.16338661641902</v>
      </c>
      <c r="GE1133">
        <v>332.82078782324601</v>
      </c>
      <c r="GF1133">
        <v>321.27641220589697</v>
      </c>
      <c r="GG1133">
        <v>329.20533573878203</v>
      </c>
      <c r="GH1133">
        <v>327.70096562308498</v>
      </c>
      <c r="GI1133">
        <v>329.28361424539798</v>
      </c>
      <c r="GJ1133">
        <v>315.56851259633999</v>
      </c>
    </row>
    <row r="1134" spans="1:192" x14ac:dyDescent="0.25">
      <c r="A1134">
        <v>272.04272363150801</v>
      </c>
      <c r="B1134">
        <v>315.93069224188997</v>
      </c>
      <c r="C1134">
        <v>320.57734740849202</v>
      </c>
      <c r="D1134">
        <v>314.07437136565898</v>
      </c>
      <c r="E1134">
        <v>317.23540577390099</v>
      </c>
      <c r="F1134">
        <v>321.09767856069601</v>
      </c>
      <c r="G1134">
        <v>313.41360037031302</v>
      </c>
      <c r="H1134">
        <v>325.36462891295901</v>
      </c>
      <c r="I1134">
        <v>329.42409666620102</v>
      </c>
      <c r="J1134">
        <v>319.63668774373002</v>
      </c>
      <c r="K1134">
        <v>320.48517484428999</v>
      </c>
      <c r="L1134">
        <v>318.749916774349</v>
      </c>
      <c r="M1134">
        <v>328.22371110688198</v>
      </c>
      <c r="N1134">
        <v>331.98084956352699</v>
      </c>
      <c r="O1134">
        <v>394.56206471269797</v>
      </c>
      <c r="P1134">
        <v>482.48110034445699</v>
      </c>
      <c r="Q1134">
        <v>539.38521367445105</v>
      </c>
      <c r="R1134">
        <v>470.87987259914598</v>
      </c>
      <c r="S1134">
        <v>516.852204763185</v>
      </c>
      <c r="T1134">
        <v>570.55753218906602</v>
      </c>
      <c r="U1134">
        <v>589.21861528643399</v>
      </c>
      <c r="V1134">
        <v>721.18453477419996</v>
      </c>
      <c r="W1134">
        <v>995.22710740813795</v>
      </c>
      <c r="X1134">
        <v>1217.3951248805299</v>
      </c>
      <c r="Y1134">
        <v>1374.0669811723501</v>
      </c>
      <c r="Z1134">
        <v>1401.85253238268</v>
      </c>
      <c r="AA1134">
        <v>1393.3458084463</v>
      </c>
      <c r="AB1134">
        <v>1452.22885532279</v>
      </c>
      <c r="AC1134">
        <v>1374.0936679926799</v>
      </c>
      <c r="AD1134">
        <v>1210.05915354385</v>
      </c>
      <c r="AE1134">
        <v>1185.5490030599799</v>
      </c>
      <c r="AF1134">
        <v>1199.3220727350799</v>
      </c>
      <c r="AG1134">
        <v>1487.2518424648399</v>
      </c>
      <c r="AH1134">
        <v>1839.52452268307</v>
      </c>
      <c r="AI1134">
        <v>1761.67703778634</v>
      </c>
      <c r="AJ1134">
        <v>1729.9632642319</v>
      </c>
      <c r="AK1134">
        <v>1766.9924706839699</v>
      </c>
      <c r="AL1134">
        <v>2163.58037338125</v>
      </c>
      <c r="AM1134">
        <v>2111.0180153080801</v>
      </c>
      <c r="AN1134">
        <v>2284.8059512423501</v>
      </c>
      <c r="AO1134">
        <v>2402.4503578450099</v>
      </c>
      <c r="AP1134">
        <v>2520.4840475118699</v>
      </c>
      <c r="AQ1134">
        <v>2568.6008921786101</v>
      </c>
      <c r="AR1134">
        <v>2396.6584316172698</v>
      </c>
      <c r="AS1134">
        <v>2275.1555249707799</v>
      </c>
      <c r="AT1134">
        <v>2108.97943650042</v>
      </c>
      <c r="AU1134">
        <v>1798.5337007334899</v>
      </c>
      <c r="AV1134">
        <v>1649.1783281805899</v>
      </c>
      <c r="AW1134">
        <v>1468.0859014763901</v>
      </c>
      <c r="AX1134">
        <v>1283.27688770841</v>
      </c>
      <c r="AY1134">
        <v>1096.67568276612</v>
      </c>
      <c r="AZ1134">
        <v>938.96700877967305</v>
      </c>
      <c r="BA1134">
        <v>815.21329599931005</v>
      </c>
      <c r="BB1134">
        <v>693.948426636509</v>
      </c>
      <c r="BC1134">
        <v>633.77108308465802</v>
      </c>
      <c r="BD1134">
        <v>558.51013146522996</v>
      </c>
      <c r="BE1134">
        <v>514.20586176125005</v>
      </c>
      <c r="BF1134">
        <v>473.31748178546002</v>
      </c>
      <c r="BG1134">
        <v>451.04494375731201</v>
      </c>
      <c r="BH1134">
        <v>431.60276284171698</v>
      </c>
      <c r="BI1134">
        <v>411.88826563227599</v>
      </c>
      <c r="BJ1134">
        <v>407.31394526361299</v>
      </c>
      <c r="BK1134">
        <v>409.75139984347999</v>
      </c>
      <c r="BL1134">
        <v>397.487255454972</v>
      </c>
      <c r="BM1134">
        <v>397.29896547093398</v>
      </c>
      <c r="BN1134">
        <v>391.94109257338903</v>
      </c>
      <c r="BO1134">
        <v>394.865640409577</v>
      </c>
      <c r="BP1134">
        <v>397.72349290109997</v>
      </c>
      <c r="BQ1134">
        <v>398.70727148072098</v>
      </c>
      <c r="BR1134">
        <v>408.68634219619599</v>
      </c>
      <c r="BS1134">
        <v>421.29970649383802</v>
      </c>
      <c r="BT1134">
        <v>426.625119684342</v>
      </c>
      <c r="BU1134">
        <v>439.79050072015298</v>
      </c>
      <c r="BV1134">
        <v>445.21201459086399</v>
      </c>
      <c r="BW1134">
        <v>470.597823209735</v>
      </c>
      <c r="BX1134">
        <v>518.92202624880804</v>
      </c>
      <c r="BY1134">
        <v>540.59289648971503</v>
      </c>
      <c r="BZ1134">
        <v>608.98633045189899</v>
      </c>
      <c r="CA1134">
        <v>702.58387928448406</v>
      </c>
      <c r="CB1134">
        <v>831.99203308295398</v>
      </c>
      <c r="CC1134">
        <v>1047.28786704049</v>
      </c>
      <c r="CD1134">
        <v>1321.35925254774</v>
      </c>
      <c r="CE1134">
        <v>1776.0870099091101</v>
      </c>
      <c r="CF1134">
        <v>2221.2654864606602</v>
      </c>
      <c r="CG1134">
        <v>2768.4281259808499</v>
      </c>
      <c r="CH1134">
        <v>3301.2992282018899</v>
      </c>
      <c r="CI1134">
        <v>3846.7397451854299</v>
      </c>
      <c r="CJ1134">
        <v>4157.5268391433401</v>
      </c>
      <c r="CK1134">
        <v>4070.2778292364201</v>
      </c>
      <c r="CL1134">
        <v>3800.0082186147201</v>
      </c>
      <c r="CM1134">
        <v>3104.72901770108</v>
      </c>
      <c r="CN1134">
        <v>2444.9752646054098</v>
      </c>
      <c r="CO1134">
        <v>1772.25117188027</v>
      </c>
      <c r="CP1134">
        <v>1273.3130582441599</v>
      </c>
      <c r="CQ1134">
        <v>951.99162751706103</v>
      </c>
      <c r="CR1134">
        <v>711.06284592405098</v>
      </c>
      <c r="CS1134">
        <v>529.21566671625101</v>
      </c>
      <c r="CT1134">
        <v>473.780517461778</v>
      </c>
      <c r="CU1134">
        <v>433.450750265902</v>
      </c>
      <c r="CV1134">
        <v>417.15887312324003</v>
      </c>
      <c r="CW1134">
        <v>387.41960230605702</v>
      </c>
      <c r="CX1134">
        <v>367.823089477743</v>
      </c>
      <c r="CY1134">
        <v>369.27782735159798</v>
      </c>
      <c r="CZ1134">
        <v>370.912331185391</v>
      </c>
      <c r="DA1134">
        <v>369.95117435942802</v>
      </c>
      <c r="DB1134">
        <v>361.47458374347201</v>
      </c>
      <c r="DC1134">
        <v>366.87070215540803</v>
      </c>
      <c r="DD1134">
        <v>374.50681772333797</v>
      </c>
      <c r="DE1134">
        <v>365.76928112812902</v>
      </c>
      <c r="DF1134">
        <v>360.16118146633403</v>
      </c>
      <c r="DG1134">
        <v>370.67193936109601</v>
      </c>
      <c r="DH1134">
        <v>384.83050778005099</v>
      </c>
      <c r="DI1134">
        <v>388.90387273322199</v>
      </c>
      <c r="DJ1134">
        <v>379.68382428411098</v>
      </c>
      <c r="DK1134">
        <v>377.51781589850702</v>
      </c>
      <c r="DL1134">
        <v>373.89235993181597</v>
      </c>
      <c r="DM1134">
        <v>348.72686906921399</v>
      </c>
      <c r="DN1134">
        <v>358.27347269150101</v>
      </c>
      <c r="DO1134">
        <v>349.52669086174097</v>
      </c>
      <c r="DP1134">
        <v>359.41482643958</v>
      </c>
      <c r="DQ1134">
        <v>347.313920956792</v>
      </c>
      <c r="DR1134">
        <v>363.36499175369499</v>
      </c>
      <c r="DS1134">
        <v>352.77810860022299</v>
      </c>
      <c r="DT1134">
        <v>343.84695740981499</v>
      </c>
      <c r="DU1134">
        <v>363.26433476720803</v>
      </c>
      <c r="DV1134">
        <v>359.4789965654</v>
      </c>
      <c r="DW1134">
        <v>376.93721829198603</v>
      </c>
      <c r="DX1134">
        <v>379.03647744100999</v>
      </c>
      <c r="DY1134">
        <v>368.85448186614002</v>
      </c>
      <c r="DZ1134">
        <v>381.21737544224197</v>
      </c>
      <c r="EA1134">
        <v>377.81449867655698</v>
      </c>
      <c r="EB1134">
        <v>371.07520287690699</v>
      </c>
      <c r="EC1134">
        <v>387.68803231848398</v>
      </c>
      <c r="ED1134">
        <v>386.19664931120502</v>
      </c>
      <c r="EE1134">
        <v>396.57334320713898</v>
      </c>
      <c r="EF1134">
        <v>396.83511839247598</v>
      </c>
      <c r="EG1134">
        <v>409.40008829301098</v>
      </c>
      <c r="EH1134">
        <v>419.17358496490601</v>
      </c>
      <c r="EI1134">
        <v>416.416474332576</v>
      </c>
      <c r="EJ1134">
        <v>425.33718379734398</v>
      </c>
      <c r="EK1134">
        <v>419.40955709302398</v>
      </c>
      <c r="EL1134">
        <v>434.11226026081101</v>
      </c>
      <c r="EM1134">
        <v>441.38568888783902</v>
      </c>
      <c r="EN1134">
        <v>447.54950175150401</v>
      </c>
      <c r="EO1134">
        <v>466.46747018178598</v>
      </c>
      <c r="EP1134">
        <v>535.19765149492798</v>
      </c>
      <c r="EQ1134">
        <v>494.78369203909102</v>
      </c>
      <c r="ER1134">
        <v>462.38558273774203</v>
      </c>
      <c r="ES1134">
        <v>451.26248305127598</v>
      </c>
      <c r="ET1134">
        <v>457.49829418928402</v>
      </c>
      <c r="EU1134">
        <v>445.41937813495002</v>
      </c>
      <c r="EV1134">
        <v>426.773197399803</v>
      </c>
      <c r="EW1134">
        <v>413.211318754785</v>
      </c>
      <c r="EX1134">
        <v>416.60435956934998</v>
      </c>
      <c r="EY1134">
        <v>452.21659414131801</v>
      </c>
      <c r="EZ1134">
        <v>490.13838082233599</v>
      </c>
      <c r="FA1134">
        <v>582.41485398626605</v>
      </c>
      <c r="FB1134">
        <v>682.463792176634</v>
      </c>
      <c r="FC1134">
        <v>785.52126891644298</v>
      </c>
      <c r="FD1134">
        <v>884.07378367442095</v>
      </c>
      <c r="FE1134">
        <v>1004.67933061946</v>
      </c>
      <c r="FF1134">
        <v>1047.44644198272</v>
      </c>
      <c r="FG1134">
        <v>1354.27053665928</v>
      </c>
      <c r="FH1134">
        <v>1264.3561708909599</v>
      </c>
      <c r="FI1134">
        <v>1203.4715140789599</v>
      </c>
      <c r="FJ1134">
        <v>1173.32000812923</v>
      </c>
      <c r="FK1134">
        <v>827.62158544784995</v>
      </c>
      <c r="FL1134">
        <v>516.23043885169102</v>
      </c>
      <c r="FM1134">
        <v>421.961260902807</v>
      </c>
      <c r="FN1134">
        <v>394.02674267023002</v>
      </c>
      <c r="FO1134">
        <v>406.26036377796601</v>
      </c>
      <c r="FP1134">
        <v>388.662145097961</v>
      </c>
      <c r="FQ1134">
        <v>387.176528170089</v>
      </c>
      <c r="FR1134">
        <v>416.31716830854202</v>
      </c>
      <c r="FS1134">
        <v>417.28142784041898</v>
      </c>
      <c r="FT1134">
        <v>395.56265736167597</v>
      </c>
      <c r="FU1134">
        <v>386.73148642245297</v>
      </c>
      <c r="FV1134">
        <v>377.76910374204601</v>
      </c>
      <c r="FW1134">
        <v>374.63802701623399</v>
      </c>
      <c r="FX1134">
        <v>585.55609733992003</v>
      </c>
      <c r="FY1134">
        <v>910.79774040120003</v>
      </c>
      <c r="FZ1134">
        <v>331.579003969236</v>
      </c>
      <c r="GA1134">
        <v>331.67341171967001</v>
      </c>
      <c r="GB1134">
        <v>323.14579094713702</v>
      </c>
      <c r="GC1134">
        <v>331.85917569847999</v>
      </c>
      <c r="GD1134">
        <v>326.16338661641902</v>
      </c>
      <c r="GE1134">
        <v>332.82078782324601</v>
      </c>
      <c r="GF1134">
        <v>321.27641220589697</v>
      </c>
      <c r="GG1134">
        <v>329.20533573878203</v>
      </c>
      <c r="GH1134">
        <v>327.70096562308498</v>
      </c>
      <c r="GI1134">
        <v>329.28361424539798</v>
      </c>
      <c r="GJ1134">
        <v>315.56851259633999</v>
      </c>
    </row>
    <row r="1135" spans="1:192" x14ac:dyDescent="0.25">
      <c r="A1135">
        <v>272.28304405874502</v>
      </c>
      <c r="B1135">
        <v>316.09049416226298</v>
      </c>
      <c r="C1135">
        <v>321.27951082960902</v>
      </c>
      <c r="D1135">
        <v>316.468651630875</v>
      </c>
      <c r="E1135">
        <v>317.59419440783802</v>
      </c>
      <c r="F1135">
        <v>318.57288499148302</v>
      </c>
      <c r="G1135">
        <v>315.61294726302998</v>
      </c>
      <c r="H1135">
        <v>327.17854088809003</v>
      </c>
      <c r="I1135">
        <v>333.47542889889002</v>
      </c>
      <c r="J1135">
        <v>323.01764630772198</v>
      </c>
      <c r="K1135">
        <v>322.39792074998201</v>
      </c>
      <c r="L1135">
        <v>322.334718827811</v>
      </c>
      <c r="M1135">
        <v>331.68434635073402</v>
      </c>
      <c r="N1135">
        <v>332.75569085051302</v>
      </c>
      <c r="O1135">
        <v>392.40278684981098</v>
      </c>
      <c r="P1135">
        <v>475.84743272546399</v>
      </c>
      <c r="Q1135">
        <v>537.95187852987601</v>
      </c>
      <c r="R1135">
        <v>470.96238001146401</v>
      </c>
      <c r="S1135">
        <v>515.68570761138903</v>
      </c>
      <c r="T1135">
        <v>568.41707103568103</v>
      </c>
      <c r="U1135">
        <v>596.54475838138399</v>
      </c>
      <c r="V1135">
        <v>725.116285517135</v>
      </c>
      <c r="W1135">
        <v>1010.77986839985</v>
      </c>
      <c r="X1135">
        <v>1233.4704540589701</v>
      </c>
      <c r="Y1135">
        <v>1383.82113887887</v>
      </c>
      <c r="Z1135">
        <v>1410.05631926924</v>
      </c>
      <c r="AA1135">
        <v>1410.5130296550701</v>
      </c>
      <c r="AB1135">
        <v>1477.20469139341</v>
      </c>
      <c r="AC1135">
        <v>1390.9819924237099</v>
      </c>
      <c r="AD1135">
        <v>1208.84462859322</v>
      </c>
      <c r="AE1135">
        <v>1190.2998348347601</v>
      </c>
      <c r="AF1135">
        <v>1197.8983094078999</v>
      </c>
      <c r="AG1135">
        <v>1496.12497328625</v>
      </c>
      <c r="AH1135">
        <v>1852.4892479310499</v>
      </c>
      <c r="AI1135">
        <v>1795.5994739548401</v>
      </c>
      <c r="AJ1135">
        <v>1752.9663917810899</v>
      </c>
      <c r="AK1135">
        <v>1773.1309142325399</v>
      </c>
      <c r="AL1135">
        <v>2159.8869069546699</v>
      </c>
      <c r="AM1135">
        <v>2127.4948838784298</v>
      </c>
      <c r="AN1135">
        <v>2278.9080475821802</v>
      </c>
      <c r="AO1135">
        <v>2407.0430467096398</v>
      </c>
      <c r="AP1135">
        <v>2527.8898099924199</v>
      </c>
      <c r="AQ1135">
        <v>2569.8731671805399</v>
      </c>
      <c r="AR1135">
        <v>2373.04532494046</v>
      </c>
      <c r="AS1135">
        <v>2248.6528118504202</v>
      </c>
      <c r="AT1135">
        <v>2069.90450195017</v>
      </c>
      <c r="AU1135">
        <v>1771.3664974906101</v>
      </c>
      <c r="AV1135">
        <v>1617.4656219626299</v>
      </c>
      <c r="AW1135">
        <v>1440.75323761303</v>
      </c>
      <c r="AX1135">
        <v>1254.3409116324001</v>
      </c>
      <c r="AY1135">
        <v>1074.52963487439</v>
      </c>
      <c r="AZ1135">
        <v>921.83035144487405</v>
      </c>
      <c r="BA1135">
        <v>799.94740270018701</v>
      </c>
      <c r="BB1135">
        <v>687.60860643889703</v>
      </c>
      <c r="BC1135">
        <v>627.76123382522701</v>
      </c>
      <c r="BD1135">
        <v>555.95533070505405</v>
      </c>
      <c r="BE1135">
        <v>506.89390708603901</v>
      </c>
      <c r="BF1135">
        <v>472.94786150590897</v>
      </c>
      <c r="BG1135">
        <v>449.83508327482701</v>
      </c>
      <c r="BH1135">
        <v>436.39992059131998</v>
      </c>
      <c r="BI1135">
        <v>416.64027359278799</v>
      </c>
      <c r="BJ1135">
        <v>411.63730139352299</v>
      </c>
      <c r="BK1135">
        <v>412.653467047736</v>
      </c>
      <c r="BL1135">
        <v>405.37049351669299</v>
      </c>
      <c r="BM1135">
        <v>400.288685442565</v>
      </c>
      <c r="BN1135">
        <v>400.90593577614999</v>
      </c>
      <c r="BO1135">
        <v>403.961659362148</v>
      </c>
      <c r="BP1135">
        <v>403.770730126378</v>
      </c>
      <c r="BQ1135">
        <v>408.47060150968503</v>
      </c>
      <c r="BR1135">
        <v>415.04509818163598</v>
      </c>
      <c r="BS1135">
        <v>429.46398962796599</v>
      </c>
      <c r="BT1135">
        <v>437.70380358837201</v>
      </c>
      <c r="BU1135">
        <v>453.87508295939602</v>
      </c>
      <c r="BV1135">
        <v>451.49294221673199</v>
      </c>
      <c r="BW1135">
        <v>478.79041476855099</v>
      </c>
      <c r="BX1135">
        <v>520.10931741522097</v>
      </c>
      <c r="BY1135">
        <v>549.25393865306796</v>
      </c>
      <c r="BZ1135">
        <v>629.92020088875699</v>
      </c>
      <c r="CA1135">
        <v>729.54738799306097</v>
      </c>
      <c r="CB1135">
        <v>871.02906359179997</v>
      </c>
      <c r="CC1135">
        <v>1094.2090968807499</v>
      </c>
      <c r="CD1135">
        <v>1403.6621535404599</v>
      </c>
      <c r="CE1135">
        <v>1877.03459702232</v>
      </c>
      <c r="CF1135">
        <v>2359.2284342204798</v>
      </c>
      <c r="CG1135">
        <v>2939.2885397171099</v>
      </c>
      <c r="CH1135">
        <v>3472.4672228688701</v>
      </c>
      <c r="CI1135">
        <v>4003.15721671759</v>
      </c>
      <c r="CJ1135">
        <v>4321.7440608475999</v>
      </c>
      <c r="CK1135">
        <v>4155.9102229182399</v>
      </c>
      <c r="CL1135">
        <v>3837.3586027724</v>
      </c>
      <c r="CM1135">
        <v>3142.1195675516801</v>
      </c>
      <c r="CN1135">
        <v>2433.5785986531801</v>
      </c>
      <c r="CO1135">
        <v>1756.6745055633901</v>
      </c>
      <c r="CP1135">
        <v>1250.97768899429</v>
      </c>
      <c r="CQ1135">
        <v>944.54074598489501</v>
      </c>
      <c r="CR1135">
        <v>704.486836542427</v>
      </c>
      <c r="CS1135">
        <v>523.42800897770201</v>
      </c>
      <c r="CT1135">
        <v>476.20384855998299</v>
      </c>
      <c r="CU1135">
        <v>434.62239131584499</v>
      </c>
      <c r="CV1135">
        <v>414.47762510939202</v>
      </c>
      <c r="CW1135">
        <v>391.69191689021801</v>
      </c>
      <c r="CX1135">
        <v>372.95461022970602</v>
      </c>
      <c r="CY1135">
        <v>375.58505631384401</v>
      </c>
      <c r="CZ1135">
        <v>371.47858524106101</v>
      </c>
      <c r="DA1135">
        <v>378.36685409377202</v>
      </c>
      <c r="DB1135">
        <v>368.02550794729899</v>
      </c>
      <c r="DC1135">
        <v>374.71550391701999</v>
      </c>
      <c r="DD1135">
        <v>380.88579034726899</v>
      </c>
      <c r="DE1135">
        <v>381.00425404938699</v>
      </c>
      <c r="DF1135">
        <v>375.61713652827001</v>
      </c>
      <c r="DG1135">
        <v>384.052113487437</v>
      </c>
      <c r="DH1135">
        <v>388.69955756747601</v>
      </c>
      <c r="DI1135">
        <v>392.76552950278602</v>
      </c>
      <c r="DJ1135">
        <v>389.83559984005899</v>
      </c>
      <c r="DK1135">
        <v>377.512686705254</v>
      </c>
      <c r="DL1135">
        <v>375.97168846217198</v>
      </c>
      <c r="DM1135">
        <v>354.48654252462899</v>
      </c>
      <c r="DN1135">
        <v>355.77345008734198</v>
      </c>
      <c r="DO1135">
        <v>354.69386153187401</v>
      </c>
      <c r="DP1135">
        <v>357.34793137415801</v>
      </c>
      <c r="DQ1135">
        <v>352.01315805383501</v>
      </c>
      <c r="DR1135">
        <v>364.17730166879801</v>
      </c>
      <c r="DS1135">
        <v>356.13880961845302</v>
      </c>
      <c r="DT1135">
        <v>349.561153071766</v>
      </c>
      <c r="DU1135">
        <v>365.63952192596503</v>
      </c>
      <c r="DV1135">
        <v>363.29475479390601</v>
      </c>
      <c r="DW1135">
        <v>379.750622814309</v>
      </c>
      <c r="DX1135">
        <v>378.57182576171698</v>
      </c>
      <c r="DY1135">
        <v>373.969470996604</v>
      </c>
      <c r="DZ1135">
        <v>381.99321488276797</v>
      </c>
      <c r="EA1135">
        <v>380.90019220925097</v>
      </c>
      <c r="EB1135">
        <v>376.87490523726399</v>
      </c>
      <c r="EC1135">
        <v>391.13382188425498</v>
      </c>
      <c r="ED1135">
        <v>390.47225753122098</v>
      </c>
      <c r="EE1135">
        <v>404.05050731281602</v>
      </c>
      <c r="EF1135">
        <v>399.02404364188499</v>
      </c>
      <c r="EG1135">
        <v>414.13255432112999</v>
      </c>
      <c r="EH1135">
        <v>423.904822875945</v>
      </c>
      <c r="EI1135">
        <v>425.41653636360297</v>
      </c>
      <c r="EJ1135">
        <v>430.91608535882699</v>
      </c>
      <c r="EK1135">
        <v>431.29429566469702</v>
      </c>
      <c r="EL1135">
        <v>444.938933741455</v>
      </c>
      <c r="EM1135">
        <v>451.28390124237097</v>
      </c>
      <c r="EN1135">
        <v>456.91894379341602</v>
      </c>
      <c r="EO1135">
        <v>481.28423388718801</v>
      </c>
      <c r="EP1135">
        <v>555.11301483702698</v>
      </c>
      <c r="EQ1135">
        <v>509.78179564739099</v>
      </c>
      <c r="ER1135">
        <v>475.36920178521899</v>
      </c>
      <c r="ES1135">
        <v>463.66740350983798</v>
      </c>
      <c r="ET1135">
        <v>467.697941921206</v>
      </c>
      <c r="EU1135">
        <v>459.86869918361498</v>
      </c>
      <c r="EV1135">
        <v>433.44665549791398</v>
      </c>
      <c r="EW1135">
        <v>420.048687524027</v>
      </c>
      <c r="EX1135">
        <v>424.11109127275103</v>
      </c>
      <c r="EY1135">
        <v>466.05803513993902</v>
      </c>
      <c r="EZ1135">
        <v>505.55031447287001</v>
      </c>
      <c r="FA1135">
        <v>590.18199215313996</v>
      </c>
      <c r="FB1135">
        <v>681.69635411306501</v>
      </c>
      <c r="FC1135">
        <v>790.53990843530801</v>
      </c>
      <c r="FD1135">
        <v>888.96591396566396</v>
      </c>
      <c r="FE1135">
        <v>1014.39247650344</v>
      </c>
      <c r="FF1135">
        <v>1059.76777391562</v>
      </c>
      <c r="FG1135">
        <v>1367.48107784689</v>
      </c>
      <c r="FH1135">
        <v>1262.798453952</v>
      </c>
      <c r="FI1135">
        <v>1202.84390336808</v>
      </c>
      <c r="FJ1135">
        <v>1170.1510520413799</v>
      </c>
      <c r="FK1135">
        <v>832.18026004401304</v>
      </c>
      <c r="FL1135">
        <v>513.89529006428495</v>
      </c>
      <c r="FM1135">
        <v>420.04360200788602</v>
      </c>
      <c r="FN1135">
        <v>396.16003872135298</v>
      </c>
      <c r="FO1135">
        <v>403.60333621296002</v>
      </c>
      <c r="FP1135">
        <v>391.46801835022501</v>
      </c>
      <c r="FQ1135">
        <v>390.34103366379497</v>
      </c>
      <c r="FR1135">
        <v>416.26083310830199</v>
      </c>
      <c r="FS1135">
        <v>415.15842682453598</v>
      </c>
      <c r="FT1135">
        <v>392.66641201270102</v>
      </c>
      <c r="FU1135">
        <v>384.92105157107602</v>
      </c>
      <c r="FV1135">
        <v>384.36219231163</v>
      </c>
      <c r="FW1135">
        <v>376.88207011300301</v>
      </c>
      <c r="FX1135">
        <v>587.58575139214599</v>
      </c>
      <c r="FY1135">
        <v>875.313708373748</v>
      </c>
      <c r="FZ1135">
        <v>330.26111799472898</v>
      </c>
      <c r="GA1135">
        <v>332.43591971122697</v>
      </c>
      <c r="GB1135">
        <v>323.63078418862</v>
      </c>
      <c r="GC1135">
        <v>330.18171683591299</v>
      </c>
      <c r="GD1135">
        <v>324.35996968086499</v>
      </c>
      <c r="GE1135">
        <v>330.99575479877302</v>
      </c>
      <c r="GF1135">
        <v>324.74502144683601</v>
      </c>
      <c r="GG1135">
        <v>325.96431243884803</v>
      </c>
      <c r="GH1135">
        <v>326.69994733371698</v>
      </c>
      <c r="GI1135">
        <v>325.83010374077497</v>
      </c>
      <c r="GJ1135">
        <v>319.69722237062803</v>
      </c>
    </row>
    <row r="1136" spans="1:192" x14ac:dyDescent="0.25">
      <c r="A1136">
        <v>272.52336448598101</v>
      </c>
      <c r="B1136">
        <v>315.37526125970402</v>
      </c>
      <c r="C1136">
        <v>325.06638951191502</v>
      </c>
      <c r="D1136">
        <v>316.46400140556102</v>
      </c>
      <c r="E1136">
        <v>318.25432549831902</v>
      </c>
      <c r="F1136">
        <v>314.331401186297</v>
      </c>
      <c r="G1136">
        <v>322.44000701723598</v>
      </c>
      <c r="H1136">
        <v>327.74745592481298</v>
      </c>
      <c r="I1136">
        <v>333.442099612535</v>
      </c>
      <c r="J1136">
        <v>323.75781659056503</v>
      </c>
      <c r="K1136">
        <v>320.53174552324299</v>
      </c>
      <c r="L1136">
        <v>322.90266901600199</v>
      </c>
      <c r="M1136">
        <v>334.15873709487602</v>
      </c>
      <c r="N1136">
        <v>334.22227194547202</v>
      </c>
      <c r="O1136">
        <v>385.82560175035297</v>
      </c>
      <c r="P1136">
        <v>473.00156725839997</v>
      </c>
      <c r="Q1136">
        <v>540.40113434549596</v>
      </c>
      <c r="R1136">
        <v>460.78282623843802</v>
      </c>
      <c r="S1136">
        <v>505.297158035694</v>
      </c>
      <c r="T1136">
        <v>559.70910575533503</v>
      </c>
      <c r="U1136">
        <v>604.21242799815604</v>
      </c>
      <c r="V1136">
        <v>720.16418529514704</v>
      </c>
      <c r="W1136">
        <v>993.573552480947</v>
      </c>
      <c r="X1136">
        <v>1195.42339566499</v>
      </c>
      <c r="Y1136">
        <v>1336.7298964566801</v>
      </c>
      <c r="Z1136">
        <v>1362.00909733552</v>
      </c>
      <c r="AA1136">
        <v>1401.78461709322</v>
      </c>
      <c r="AB1136">
        <v>1420.1964237290999</v>
      </c>
      <c r="AC1136">
        <v>1275.15574822845</v>
      </c>
      <c r="AD1136">
        <v>1112.5355917055199</v>
      </c>
      <c r="AE1136">
        <v>1083.30218631098</v>
      </c>
      <c r="AF1136">
        <v>1069.41297773121</v>
      </c>
      <c r="AG1136">
        <v>1330.82485161045</v>
      </c>
      <c r="AH1136">
        <v>1660.5382269233301</v>
      </c>
      <c r="AI1136">
        <v>1638.5142582557801</v>
      </c>
      <c r="AJ1136">
        <v>1561.87620129266</v>
      </c>
      <c r="AK1136">
        <v>1559.76084075469</v>
      </c>
      <c r="AL1136">
        <v>1864.66345351665</v>
      </c>
      <c r="AM1136">
        <v>1899.5939404553501</v>
      </c>
      <c r="AN1136">
        <v>2027.8384690284599</v>
      </c>
      <c r="AO1136">
        <v>2174.86840919407</v>
      </c>
      <c r="AP1136">
        <v>2298.7393767424401</v>
      </c>
      <c r="AQ1136">
        <v>2302.2717620563899</v>
      </c>
      <c r="AR1136">
        <v>2064.2856237409601</v>
      </c>
      <c r="AS1136">
        <v>1958.2373351625499</v>
      </c>
      <c r="AT1136">
        <v>1754.1201250481899</v>
      </c>
      <c r="AU1136">
        <v>1531.2516016866</v>
      </c>
      <c r="AV1136">
        <v>1373.38986911914</v>
      </c>
      <c r="AW1136">
        <v>1225.4998899146001</v>
      </c>
      <c r="AX1136">
        <v>1070.91080621128</v>
      </c>
      <c r="AY1136">
        <v>924.883154445532</v>
      </c>
      <c r="AZ1136">
        <v>809.35077570440899</v>
      </c>
      <c r="BA1136">
        <v>710.72620267554305</v>
      </c>
      <c r="BB1136">
        <v>624.33082527827605</v>
      </c>
      <c r="BC1136">
        <v>584.24722768281401</v>
      </c>
      <c r="BD1136">
        <v>517.55259399909198</v>
      </c>
      <c r="BE1136">
        <v>473.92964168572502</v>
      </c>
      <c r="BF1136">
        <v>449.597770927049</v>
      </c>
      <c r="BG1136">
        <v>432.66377769726199</v>
      </c>
      <c r="BH1136">
        <v>428.50371618868002</v>
      </c>
      <c r="BI1136">
        <v>409.90205587072899</v>
      </c>
      <c r="BJ1136">
        <v>406.18959124644698</v>
      </c>
      <c r="BK1136">
        <v>402.820158481904</v>
      </c>
      <c r="BL1136">
        <v>401.85503309639103</v>
      </c>
      <c r="BM1136">
        <v>391.72439112886798</v>
      </c>
      <c r="BN1136">
        <v>388.078774281167</v>
      </c>
      <c r="BO1136">
        <v>400.978309222517</v>
      </c>
      <c r="BP1136">
        <v>393.994521760959</v>
      </c>
      <c r="BQ1136">
        <v>402.413812983973</v>
      </c>
      <c r="BR1136">
        <v>410.84531009164198</v>
      </c>
      <c r="BS1136">
        <v>424.32525293077703</v>
      </c>
      <c r="BT1136">
        <v>433.63329054726</v>
      </c>
      <c r="BU1136">
        <v>456.66072642623101</v>
      </c>
      <c r="BV1136">
        <v>445.272517488777</v>
      </c>
      <c r="BW1136">
        <v>483.93121834853298</v>
      </c>
      <c r="BX1136">
        <v>517.37464789462501</v>
      </c>
      <c r="BY1136">
        <v>567.26081026975703</v>
      </c>
      <c r="BZ1136">
        <v>655.458760352941</v>
      </c>
      <c r="CA1136">
        <v>783.51771728798701</v>
      </c>
      <c r="CB1136">
        <v>944.64962578896098</v>
      </c>
      <c r="CC1136">
        <v>1184.9052254972</v>
      </c>
      <c r="CD1136">
        <v>1567.8374249988999</v>
      </c>
      <c r="CE1136">
        <v>2084.57995121363</v>
      </c>
      <c r="CF1136">
        <v>2636.5005182967898</v>
      </c>
      <c r="CG1136">
        <v>3215.27950072971</v>
      </c>
      <c r="CH1136">
        <v>3720.6470814987301</v>
      </c>
      <c r="CI1136">
        <v>4103.2716019150203</v>
      </c>
      <c r="CJ1136">
        <v>4237.4124586286598</v>
      </c>
      <c r="CK1136">
        <v>3910.0991076718201</v>
      </c>
      <c r="CL1136">
        <v>3464.5813658195102</v>
      </c>
      <c r="CM1136">
        <v>2782.6044753380702</v>
      </c>
      <c r="CN1136">
        <v>2061.6427902215</v>
      </c>
      <c r="CO1136">
        <v>1463.5715960206701</v>
      </c>
      <c r="CP1136">
        <v>1046.69780258522</v>
      </c>
      <c r="CQ1136">
        <v>812.95412757617396</v>
      </c>
      <c r="CR1136">
        <v>626.53787493282505</v>
      </c>
      <c r="CS1136">
        <v>488.50439290278001</v>
      </c>
      <c r="CT1136">
        <v>459.51499195175302</v>
      </c>
      <c r="CU1136">
        <v>414.24351682555999</v>
      </c>
      <c r="CV1136">
        <v>400.45970671692203</v>
      </c>
      <c r="CW1136">
        <v>380.89969700965003</v>
      </c>
      <c r="CX1136">
        <v>366.86209291779102</v>
      </c>
      <c r="CY1136">
        <v>372.47989500490502</v>
      </c>
      <c r="CZ1136">
        <v>366.73765507328801</v>
      </c>
      <c r="DA1136">
        <v>376.84212221939401</v>
      </c>
      <c r="DB1136">
        <v>371.05307603710901</v>
      </c>
      <c r="DC1136">
        <v>367.66842781473599</v>
      </c>
      <c r="DD1136">
        <v>367.63691500258898</v>
      </c>
      <c r="DE1136">
        <v>383.46299907626297</v>
      </c>
      <c r="DF1136">
        <v>371.87052761622499</v>
      </c>
      <c r="DG1136">
        <v>369.46208656601101</v>
      </c>
      <c r="DH1136">
        <v>374.466104435717</v>
      </c>
      <c r="DI1136">
        <v>375.10966336384899</v>
      </c>
      <c r="DJ1136">
        <v>385.43907458023699</v>
      </c>
      <c r="DK1136">
        <v>368.55584931968599</v>
      </c>
      <c r="DL1136">
        <v>369.35941796154299</v>
      </c>
      <c r="DM1136">
        <v>358.46999737919703</v>
      </c>
      <c r="DN1136">
        <v>352.52368573067901</v>
      </c>
      <c r="DO1136">
        <v>355.12885260638501</v>
      </c>
      <c r="DP1136">
        <v>348.67541114978098</v>
      </c>
      <c r="DQ1136">
        <v>359.93672999162999</v>
      </c>
      <c r="DR1136">
        <v>361.29696670947902</v>
      </c>
      <c r="DS1136">
        <v>356.69789277580099</v>
      </c>
      <c r="DT1136">
        <v>357.87853299137998</v>
      </c>
      <c r="DU1136">
        <v>365.81233325186298</v>
      </c>
      <c r="DV1136">
        <v>367.50595813919699</v>
      </c>
      <c r="DW1136">
        <v>380.38216281629599</v>
      </c>
      <c r="DX1136">
        <v>378.28670217629002</v>
      </c>
      <c r="DY1136">
        <v>377.58790722918002</v>
      </c>
      <c r="DZ1136">
        <v>387.55934955869702</v>
      </c>
      <c r="EA1136">
        <v>382.82370726514699</v>
      </c>
      <c r="EB1136">
        <v>386.16324399553798</v>
      </c>
      <c r="EC1136">
        <v>395.98012763553999</v>
      </c>
      <c r="ED1136">
        <v>396.257642159005</v>
      </c>
      <c r="EE1136">
        <v>414.62509809898802</v>
      </c>
      <c r="EF1136">
        <v>410.63310105832102</v>
      </c>
      <c r="EG1136">
        <v>416.99400222519802</v>
      </c>
      <c r="EH1136">
        <v>433.65508245879897</v>
      </c>
      <c r="EI1136">
        <v>440.971851843433</v>
      </c>
      <c r="EJ1136">
        <v>443.05290061187299</v>
      </c>
      <c r="EK1136">
        <v>444.96102661206203</v>
      </c>
      <c r="EL1136">
        <v>460.27457901216002</v>
      </c>
      <c r="EM1136">
        <v>466.35592081076402</v>
      </c>
      <c r="EN1136">
        <v>462.46317036787798</v>
      </c>
      <c r="EO1136">
        <v>492.46571526181702</v>
      </c>
      <c r="EP1136">
        <v>562.48660261439295</v>
      </c>
      <c r="EQ1136">
        <v>512.25838445192903</v>
      </c>
      <c r="ER1136">
        <v>483.81450459233099</v>
      </c>
      <c r="ES1136">
        <v>479.92309243873802</v>
      </c>
      <c r="ET1136">
        <v>478.56045687985602</v>
      </c>
      <c r="EU1136">
        <v>466.73072280858798</v>
      </c>
      <c r="EV1136">
        <v>440.57022185380902</v>
      </c>
      <c r="EW1136">
        <v>422.456596215567</v>
      </c>
      <c r="EX1136">
        <v>433.58054808891598</v>
      </c>
      <c r="EY1136">
        <v>472.58944310924301</v>
      </c>
      <c r="EZ1136">
        <v>509.02264069249401</v>
      </c>
      <c r="FA1136">
        <v>585.35542544467</v>
      </c>
      <c r="FB1136">
        <v>656.07246527611403</v>
      </c>
      <c r="FC1136">
        <v>762.00865833615603</v>
      </c>
      <c r="FD1136">
        <v>852.77464249431603</v>
      </c>
      <c r="FE1136">
        <v>1005.86874674836</v>
      </c>
      <c r="FF1136">
        <v>1029.1696976222299</v>
      </c>
      <c r="FG1136">
        <v>1284.3023386847001</v>
      </c>
      <c r="FH1136">
        <v>1162.0611009219499</v>
      </c>
      <c r="FI1136">
        <v>1099.50887996036</v>
      </c>
      <c r="FJ1136">
        <v>1075.3775269565499</v>
      </c>
      <c r="FK1136">
        <v>816.22275659597096</v>
      </c>
      <c r="FL1136">
        <v>511.32883430742999</v>
      </c>
      <c r="FM1136">
        <v>414.75646418328199</v>
      </c>
      <c r="FN1136">
        <v>394.94312642645798</v>
      </c>
      <c r="FO1136">
        <v>400.76942114491197</v>
      </c>
      <c r="FP1136">
        <v>395.00875087249801</v>
      </c>
      <c r="FQ1136">
        <v>396.29234908691302</v>
      </c>
      <c r="FR1136">
        <v>415.72994256792902</v>
      </c>
      <c r="FS1136">
        <v>411.35789531893198</v>
      </c>
      <c r="FT1136">
        <v>388.43809922507199</v>
      </c>
      <c r="FU1136">
        <v>380.43043322448398</v>
      </c>
      <c r="FV1136">
        <v>376.25696089280501</v>
      </c>
      <c r="FW1136">
        <v>374.01086767946799</v>
      </c>
      <c r="FX1136">
        <v>549.592574315859</v>
      </c>
      <c r="FY1136">
        <v>806.53741152021496</v>
      </c>
      <c r="FZ1136">
        <v>326.58874656339702</v>
      </c>
      <c r="GA1136">
        <v>336.30015063946701</v>
      </c>
      <c r="GB1136">
        <v>323.92543560371098</v>
      </c>
      <c r="GC1136">
        <v>323.537206196478</v>
      </c>
      <c r="GD1136">
        <v>323.88134208595102</v>
      </c>
      <c r="GE1136">
        <v>325.84359620726701</v>
      </c>
      <c r="GF1136">
        <v>324.28540343081397</v>
      </c>
      <c r="GG1136">
        <v>317.59360404953901</v>
      </c>
      <c r="GH1136">
        <v>325.187390395161</v>
      </c>
      <c r="GI1136">
        <v>324.10804677520599</v>
      </c>
      <c r="GJ1136">
        <v>325.51623937879702</v>
      </c>
    </row>
    <row r="1137" spans="1:192" x14ac:dyDescent="0.25">
      <c r="A1137">
        <v>272.76368491321699</v>
      </c>
      <c r="B1137">
        <v>316.49097619452903</v>
      </c>
      <c r="C1137">
        <v>322.007479797516</v>
      </c>
      <c r="D1137">
        <v>316.59642361603102</v>
      </c>
      <c r="E1137">
        <v>317.11755301749997</v>
      </c>
      <c r="F1137">
        <v>312.66082063254697</v>
      </c>
      <c r="G1137">
        <v>321.574454657557</v>
      </c>
      <c r="H1137">
        <v>324.74510973388101</v>
      </c>
      <c r="I1137">
        <v>328.18393784664499</v>
      </c>
      <c r="J1137">
        <v>324.14416178387199</v>
      </c>
      <c r="K1137">
        <v>324.32570052438501</v>
      </c>
      <c r="L1137">
        <v>323.46189819401599</v>
      </c>
      <c r="M1137">
        <v>330.89228520443999</v>
      </c>
      <c r="N1137">
        <v>333.12917476932802</v>
      </c>
      <c r="O1137">
        <v>383.367327351212</v>
      </c>
      <c r="P1137">
        <v>469.275836777964</v>
      </c>
      <c r="Q1137">
        <v>538.45326871286295</v>
      </c>
      <c r="R1137">
        <v>458.363677546102</v>
      </c>
      <c r="S1137">
        <v>496.725802802038</v>
      </c>
      <c r="T1137">
        <v>558.55792040071901</v>
      </c>
      <c r="U1137">
        <v>603.57467486696805</v>
      </c>
      <c r="V1137">
        <v>689.63877558665399</v>
      </c>
      <c r="W1137">
        <v>951.84642578789101</v>
      </c>
      <c r="X1137">
        <v>1138.2051806411</v>
      </c>
      <c r="Y1137">
        <v>1278.9838737023999</v>
      </c>
      <c r="Z1137">
        <v>1273.46232044866</v>
      </c>
      <c r="AA1137">
        <v>1314.53456875863</v>
      </c>
      <c r="AB1137">
        <v>1310.48613735189</v>
      </c>
      <c r="AC1137">
        <v>1203.1214582442201</v>
      </c>
      <c r="AD1137">
        <v>1049.5968028562099</v>
      </c>
      <c r="AE1137">
        <v>1019.93644312348</v>
      </c>
      <c r="AF1137">
        <v>1000.51894311561</v>
      </c>
      <c r="AG1137">
        <v>1252.3027238992399</v>
      </c>
      <c r="AH1137">
        <v>1547.74076065136</v>
      </c>
      <c r="AI1137">
        <v>1534.16443731615</v>
      </c>
      <c r="AJ1137">
        <v>1458.3596116203901</v>
      </c>
      <c r="AK1137">
        <v>1451.2357726743301</v>
      </c>
      <c r="AL1137">
        <v>1714.6690988406899</v>
      </c>
      <c r="AM1137">
        <v>1729.8021366119799</v>
      </c>
      <c r="AN1137">
        <v>1839.7425170705401</v>
      </c>
      <c r="AO1137">
        <v>1984.88260922174</v>
      </c>
      <c r="AP1137">
        <v>2102.6164090659099</v>
      </c>
      <c r="AQ1137">
        <v>2087.3075367894498</v>
      </c>
      <c r="AR1137">
        <v>1861.4346121574099</v>
      </c>
      <c r="AS1137">
        <v>1756.2004509244</v>
      </c>
      <c r="AT1137">
        <v>1558.92560947691</v>
      </c>
      <c r="AU1137">
        <v>1368.1741036255901</v>
      </c>
      <c r="AV1137">
        <v>1212.5294910407699</v>
      </c>
      <c r="AW1137">
        <v>1099.8668556748901</v>
      </c>
      <c r="AX1137">
        <v>951.93823538530899</v>
      </c>
      <c r="AY1137">
        <v>832.54455160023394</v>
      </c>
      <c r="AZ1137">
        <v>736.73779040583895</v>
      </c>
      <c r="BA1137">
        <v>653.53914744398105</v>
      </c>
      <c r="BB1137">
        <v>586.24289385785198</v>
      </c>
      <c r="BC1137">
        <v>549.55170865464902</v>
      </c>
      <c r="BD1137">
        <v>497.61998948026201</v>
      </c>
      <c r="BE1137">
        <v>456.856510796843</v>
      </c>
      <c r="BF1137">
        <v>435.04355096443498</v>
      </c>
      <c r="BG1137">
        <v>421.88374683336798</v>
      </c>
      <c r="BH1137">
        <v>421.94835044521898</v>
      </c>
      <c r="BI1137">
        <v>403.829597654574</v>
      </c>
      <c r="BJ1137">
        <v>397.73074490464802</v>
      </c>
      <c r="BK1137">
        <v>390.69418279696799</v>
      </c>
      <c r="BL1137">
        <v>396.38219594184699</v>
      </c>
      <c r="BM1137">
        <v>381.950867558634</v>
      </c>
      <c r="BN1137">
        <v>385.87889065760498</v>
      </c>
      <c r="BO1137">
        <v>398.76248470655702</v>
      </c>
      <c r="BP1137">
        <v>388.78390351069402</v>
      </c>
      <c r="BQ1137">
        <v>403.25540261890598</v>
      </c>
      <c r="BR1137">
        <v>409.13051461827899</v>
      </c>
      <c r="BS1137">
        <v>419.729083454631</v>
      </c>
      <c r="BT1137">
        <v>428.65743656336099</v>
      </c>
      <c r="BU1137">
        <v>447.285338067314</v>
      </c>
      <c r="BV1137">
        <v>444.143234553539</v>
      </c>
      <c r="BW1137">
        <v>474.53076156165099</v>
      </c>
      <c r="BX1137">
        <v>507.59673863470101</v>
      </c>
      <c r="BY1137">
        <v>561.70362138473297</v>
      </c>
      <c r="BZ1137">
        <v>645.72254391685499</v>
      </c>
      <c r="CA1137">
        <v>765.23356100874901</v>
      </c>
      <c r="CB1137">
        <v>920.00317425537901</v>
      </c>
      <c r="CC1137">
        <v>1144.5056336632199</v>
      </c>
      <c r="CD1137">
        <v>1515.6041137929601</v>
      </c>
      <c r="CE1137">
        <v>2000.7316130035899</v>
      </c>
      <c r="CF1137">
        <v>2527.6836413577598</v>
      </c>
      <c r="CG1137">
        <v>3052.0303438531801</v>
      </c>
      <c r="CH1137">
        <v>3527.61516286089</v>
      </c>
      <c r="CI1137">
        <v>3839.6912291843601</v>
      </c>
      <c r="CJ1137">
        <v>3930.3036008097101</v>
      </c>
      <c r="CK1137">
        <v>3604.1034337779301</v>
      </c>
      <c r="CL1137">
        <v>3177.8050622437399</v>
      </c>
      <c r="CM1137">
        <v>2550.6546805625599</v>
      </c>
      <c r="CN1137">
        <v>1874.20567104255</v>
      </c>
      <c r="CO1137">
        <v>1338.7529132094701</v>
      </c>
      <c r="CP1137">
        <v>964.63013814004398</v>
      </c>
      <c r="CQ1137">
        <v>762.71752574020104</v>
      </c>
      <c r="CR1137">
        <v>595.57002214542297</v>
      </c>
      <c r="CS1137">
        <v>478.92364550342899</v>
      </c>
      <c r="CT1137">
        <v>450.420123158774</v>
      </c>
      <c r="CU1137">
        <v>405.18984179647799</v>
      </c>
      <c r="CV1137">
        <v>391.67022032422898</v>
      </c>
      <c r="CW1137">
        <v>375.36600017448001</v>
      </c>
      <c r="CX1137">
        <v>366.27295564270099</v>
      </c>
      <c r="CY1137">
        <v>368.72748546823601</v>
      </c>
      <c r="CZ1137">
        <v>364.51176875986999</v>
      </c>
      <c r="DA1137">
        <v>377.05692247362799</v>
      </c>
      <c r="DB1137">
        <v>369.73608975029703</v>
      </c>
      <c r="DC1137">
        <v>366.421443970376</v>
      </c>
      <c r="DD1137">
        <v>366.55498827027702</v>
      </c>
      <c r="DE1137">
        <v>382.24228856423701</v>
      </c>
      <c r="DF1137">
        <v>378.01490668009501</v>
      </c>
      <c r="DG1137">
        <v>369.57022466382699</v>
      </c>
      <c r="DH1137">
        <v>376.06436617542602</v>
      </c>
      <c r="DI1137">
        <v>371.36951905404402</v>
      </c>
      <c r="DJ1137">
        <v>383.48677548951599</v>
      </c>
      <c r="DK1137">
        <v>369.871462951794</v>
      </c>
      <c r="DL1137">
        <v>370.05181815260698</v>
      </c>
      <c r="DM1137">
        <v>367.66639342886202</v>
      </c>
      <c r="DN1137">
        <v>351.09588896532</v>
      </c>
      <c r="DO1137">
        <v>357.00408814694299</v>
      </c>
      <c r="DP1137">
        <v>348.14724770298301</v>
      </c>
      <c r="DQ1137">
        <v>358.03557132933298</v>
      </c>
      <c r="DR1137">
        <v>362.70424291641098</v>
      </c>
      <c r="DS1137">
        <v>358.78655966088701</v>
      </c>
      <c r="DT1137">
        <v>364.16313134967402</v>
      </c>
      <c r="DU1137">
        <v>369.46978704700598</v>
      </c>
      <c r="DV1137">
        <v>372.08159626624501</v>
      </c>
      <c r="DW1137">
        <v>380.390224535436</v>
      </c>
      <c r="DX1137">
        <v>378.62068396129803</v>
      </c>
      <c r="DY1137">
        <v>385.192547960978</v>
      </c>
      <c r="DZ1137">
        <v>388.86766943802797</v>
      </c>
      <c r="EA1137">
        <v>389.678353876747</v>
      </c>
      <c r="EB1137">
        <v>395.819393877717</v>
      </c>
      <c r="EC1137">
        <v>401.88022257601602</v>
      </c>
      <c r="ED1137">
        <v>403.04752791034599</v>
      </c>
      <c r="EE1137">
        <v>418.212107039741</v>
      </c>
      <c r="EF1137">
        <v>419.73966156965798</v>
      </c>
      <c r="EG1137">
        <v>421.82850628992099</v>
      </c>
      <c r="EH1137">
        <v>434.01245563348499</v>
      </c>
      <c r="EI1137">
        <v>445.25777268529799</v>
      </c>
      <c r="EJ1137">
        <v>445.23136953979503</v>
      </c>
      <c r="EK1137">
        <v>447.91471566807797</v>
      </c>
      <c r="EL1137">
        <v>457.132705531206</v>
      </c>
      <c r="EM1137">
        <v>466.32140896686002</v>
      </c>
      <c r="EN1137">
        <v>459.83369674155898</v>
      </c>
      <c r="EO1137">
        <v>497.48655654003301</v>
      </c>
      <c r="EP1137">
        <v>561.50017434531003</v>
      </c>
      <c r="EQ1137">
        <v>516.08679365740795</v>
      </c>
      <c r="ER1137">
        <v>483.30704382626902</v>
      </c>
      <c r="ES1137">
        <v>474.20461816390002</v>
      </c>
      <c r="ET1137">
        <v>477.56077417019799</v>
      </c>
      <c r="EU1137">
        <v>468.557976325053</v>
      </c>
      <c r="EV1137">
        <v>439.56157854745101</v>
      </c>
      <c r="EW1137">
        <v>418.79536810556499</v>
      </c>
      <c r="EX1137">
        <v>433.88022149566001</v>
      </c>
      <c r="EY1137">
        <v>475.90330269851802</v>
      </c>
      <c r="EZ1137">
        <v>511.54650689679301</v>
      </c>
      <c r="FA1137">
        <v>572.95913730964503</v>
      </c>
      <c r="FB1137">
        <v>637.57084844359304</v>
      </c>
      <c r="FC1137">
        <v>739.60936911582996</v>
      </c>
      <c r="FD1137">
        <v>815.49559537391303</v>
      </c>
      <c r="FE1137">
        <v>965.67688833767795</v>
      </c>
      <c r="FF1137">
        <v>981.30301560508497</v>
      </c>
      <c r="FG1137">
        <v>1208.8092506872699</v>
      </c>
      <c r="FH1137">
        <v>1084.71099169478</v>
      </c>
      <c r="FI1137">
        <v>1024.03360964733</v>
      </c>
      <c r="FJ1137">
        <v>1003.58049272672</v>
      </c>
      <c r="FK1137">
        <v>779.69498443257999</v>
      </c>
      <c r="FL1137">
        <v>499.46368533072899</v>
      </c>
      <c r="FM1137">
        <v>417.42421300696299</v>
      </c>
      <c r="FN1137">
        <v>398.173684719932</v>
      </c>
      <c r="FO1137">
        <v>401.39187198376601</v>
      </c>
      <c r="FP1137">
        <v>400.75833511070999</v>
      </c>
      <c r="FQ1137">
        <v>398.82376597213499</v>
      </c>
      <c r="FR1137">
        <v>413.699542866223</v>
      </c>
      <c r="FS1137">
        <v>415.65169198425099</v>
      </c>
      <c r="FT1137">
        <v>384.96863720296301</v>
      </c>
      <c r="FU1137">
        <v>383.02584713693699</v>
      </c>
      <c r="FV1137">
        <v>376.98323414383702</v>
      </c>
      <c r="FW1137">
        <v>374.25093241157498</v>
      </c>
      <c r="FX1137">
        <v>535.67324231632301</v>
      </c>
      <c r="FY1137">
        <v>741.67464310983996</v>
      </c>
      <c r="FZ1137">
        <v>327.06818827839697</v>
      </c>
      <c r="GA1137">
        <v>338.63012529550002</v>
      </c>
      <c r="GB1137">
        <v>327.95144094771598</v>
      </c>
      <c r="GC1137">
        <v>324.66834214854498</v>
      </c>
      <c r="GD1137">
        <v>324.01422160367503</v>
      </c>
      <c r="GE1137">
        <v>321.56521244559099</v>
      </c>
      <c r="GF1137">
        <v>324.89740331462502</v>
      </c>
      <c r="GG1137">
        <v>312.742347493333</v>
      </c>
      <c r="GH1137">
        <v>324.679267467952</v>
      </c>
      <c r="GI1137">
        <v>321.61599294216302</v>
      </c>
      <c r="GJ1137">
        <v>327.03738290276101</v>
      </c>
    </row>
    <row r="1138" spans="1:192" x14ac:dyDescent="0.25">
      <c r="A1138">
        <v>273.00400534045298</v>
      </c>
      <c r="B1138">
        <v>315.234446698478</v>
      </c>
      <c r="C1138">
        <v>316.95989902528299</v>
      </c>
      <c r="D1138">
        <v>317.62792685194501</v>
      </c>
      <c r="E1138">
        <v>314.86979837642099</v>
      </c>
      <c r="F1138">
        <v>310.887593096204</v>
      </c>
      <c r="G1138">
        <v>323.32895560284601</v>
      </c>
      <c r="H1138">
        <v>321.23113593436102</v>
      </c>
      <c r="I1138">
        <v>324.17190284383599</v>
      </c>
      <c r="J1138">
        <v>324.69937411113199</v>
      </c>
      <c r="K1138">
        <v>328.08358815308299</v>
      </c>
      <c r="L1138">
        <v>322.38393901401298</v>
      </c>
      <c r="M1138">
        <v>332.79861063135098</v>
      </c>
      <c r="N1138">
        <v>334.07722582968501</v>
      </c>
      <c r="O1138">
        <v>378.91467920403898</v>
      </c>
      <c r="P1138">
        <v>470.85683719610398</v>
      </c>
      <c r="Q1138">
        <v>532.80470638321799</v>
      </c>
      <c r="R1138">
        <v>460.02131857710401</v>
      </c>
      <c r="S1138">
        <v>494.628066465377</v>
      </c>
      <c r="T1138">
        <v>558.68312311013403</v>
      </c>
      <c r="U1138">
        <v>607.56921368846895</v>
      </c>
      <c r="V1138">
        <v>699.06774103264502</v>
      </c>
      <c r="W1138">
        <v>973.58052034096897</v>
      </c>
      <c r="X1138">
        <v>1170.0074166669001</v>
      </c>
      <c r="Y1138">
        <v>1313.0817804936801</v>
      </c>
      <c r="Z1138">
        <v>1309.7590436655901</v>
      </c>
      <c r="AA1138">
        <v>1352.9910210216301</v>
      </c>
      <c r="AB1138">
        <v>1344.3807408105599</v>
      </c>
      <c r="AC1138">
        <v>1232.2247315514401</v>
      </c>
      <c r="AD1138">
        <v>1074.4766488391499</v>
      </c>
      <c r="AE1138">
        <v>1045.04458482205</v>
      </c>
      <c r="AF1138">
        <v>1028.4574011554801</v>
      </c>
      <c r="AG1138">
        <v>1298.5293966210299</v>
      </c>
      <c r="AH1138">
        <v>1602.8751510186901</v>
      </c>
      <c r="AI1138">
        <v>1586.8136238566101</v>
      </c>
      <c r="AJ1138">
        <v>1504.9091210081599</v>
      </c>
      <c r="AK1138">
        <v>1500.1792633320999</v>
      </c>
      <c r="AL1138">
        <v>1777.43698731413</v>
      </c>
      <c r="AM1138">
        <v>1793.7025301985</v>
      </c>
      <c r="AN1138">
        <v>1909.9878989655199</v>
      </c>
      <c r="AO1138">
        <v>2058.85081023357</v>
      </c>
      <c r="AP1138">
        <v>2188.6389947044499</v>
      </c>
      <c r="AQ1138">
        <v>2170.2253188326099</v>
      </c>
      <c r="AR1138">
        <v>1929.4729127805099</v>
      </c>
      <c r="AS1138">
        <v>1820.4177745404199</v>
      </c>
      <c r="AT1138">
        <v>1604.03515108601</v>
      </c>
      <c r="AU1138">
        <v>1414.36958718285</v>
      </c>
      <c r="AV1138">
        <v>1248.6032973921499</v>
      </c>
      <c r="AW1138">
        <v>1131.55255106085</v>
      </c>
      <c r="AX1138">
        <v>973.66360635370302</v>
      </c>
      <c r="AY1138">
        <v>849.33020857869803</v>
      </c>
      <c r="AZ1138">
        <v>749.326785770529</v>
      </c>
      <c r="BA1138">
        <v>662.33777909018795</v>
      </c>
      <c r="BB1138">
        <v>589.80979769965404</v>
      </c>
      <c r="BC1138">
        <v>548.08686343721195</v>
      </c>
      <c r="BD1138">
        <v>502.31219719857398</v>
      </c>
      <c r="BE1138">
        <v>461.09459655481197</v>
      </c>
      <c r="BF1138">
        <v>434.71962602317399</v>
      </c>
      <c r="BG1138">
        <v>423.92387263621498</v>
      </c>
      <c r="BH1138">
        <v>422.61769541378999</v>
      </c>
      <c r="BI1138">
        <v>407.42511740732402</v>
      </c>
      <c r="BJ1138">
        <v>397.30280847345398</v>
      </c>
      <c r="BK1138">
        <v>390.42223291398602</v>
      </c>
      <c r="BL1138">
        <v>392.65813934223701</v>
      </c>
      <c r="BM1138">
        <v>383.85918321714001</v>
      </c>
      <c r="BN1138">
        <v>388.376619756048</v>
      </c>
      <c r="BO1138">
        <v>400.96320980195998</v>
      </c>
      <c r="BP1138">
        <v>392.12443252336999</v>
      </c>
      <c r="BQ1138">
        <v>407.47477231275201</v>
      </c>
      <c r="BR1138">
        <v>415.61038142676102</v>
      </c>
      <c r="BS1138">
        <v>423.63594718790398</v>
      </c>
      <c r="BT1138">
        <v>431.44655636881998</v>
      </c>
      <c r="BU1138">
        <v>447.317331022134</v>
      </c>
      <c r="BV1138">
        <v>452.00430103298601</v>
      </c>
      <c r="BW1138">
        <v>480.953330994954</v>
      </c>
      <c r="BX1138">
        <v>515.67478151526404</v>
      </c>
      <c r="BY1138">
        <v>576.67211502376801</v>
      </c>
      <c r="BZ1138">
        <v>663.93344610687495</v>
      </c>
      <c r="CA1138">
        <v>787.32649528889397</v>
      </c>
      <c r="CB1138">
        <v>949.11392431447302</v>
      </c>
      <c r="CC1138">
        <v>1182.49959294053</v>
      </c>
      <c r="CD1138">
        <v>1578.30959279738</v>
      </c>
      <c r="CE1138">
        <v>2085.4596799813498</v>
      </c>
      <c r="CF1138">
        <v>2641.57142426467</v>
      </c>
      <c r="CG1138">
        <v>3187.69417283449</v>
      </c>
      <c r="CH1138">
        <v>3687.2679430131202</v>
      </c>
      <c r="CI1138">
        <v>4014.8760993341398</v>
      </c>
      <c r="CJ1138">
        <v>4116.0809168531796</v>
      </c>
      <c r="CK1138">
        <v>3772.2309653085399</v>
      </c>
      <c r="CL1138">
        <v>3320.47784523154</v>
      </c>
      <c r="CM1138">
        <v>2661.3156718761602</v>
      </c>
      <c r="CN1138">
        <v>1946.1506546226001</v>
      </c>
      <c r="CO1138">
        <v>1380.67517774818</v>
      </c>
      <c r="CP1138">
        <v>993.53545070268103</v>
      </c>
      <c r="CQ1138">
        <v>778.01953312197702</v>
      </c>
      <c r="CR1138">
        <v>606.75344147585497</v>
      </c>
      <c r="CS1138">
        <v>477.261372602667</v>
      </c>
      <c r="CT1138">
        <v>452.09380330121797</v>
      </c>
      <c r="CU1138">
        <v>404.23653876805798</v>
      </c>
      <c r="CV1138">
        <v>396.13670303164599</v>
      </c>
      <c r="CW1138">
        <v>380.162736107429</v>
      </c>
      <c r="CX1138">
        <v>368.63188427469998</v>
      </c>
      <c r="CY1138">
        <v>371.02486370850602</v>
      </c>
      <c r="CZ1138">
        <v>368.29701735370401</v>
      </c>
      <c r="DA1138">
        <v>382.37082595905201</v>
      </c>
      <c r="DB1138">
        <v>373.06788511552702</v>
      </c>
      <c r="DC1138">
        <v>371.441907601114</v>
      </c>
      <c r="DD1138">
        <v>366.43233045706899</v>
      </c>
      <c r="DE1138">
        <v>387.15330943276899</v>
      </c>
      <c r="DF1138">
        <v>385.49955083762501</v>
      </c>
      <c r="DG1138">
        <v>373.69271134393699</v>
      </c>
      <c r="DH1138">
        <v>382.961538224614</v>
      </c>
      <c r="DI1138">
        <v>374.46966980023802</v>
      </c>
      <c r="DJ1138">
        <v>386.92762887631801</v>
      </c>
      <c r="DK1138">
        <v>373.50731947129998</v>
      </c>
      <c r="DL1138">
        <v>374.54495732505598</v>
      </c>
      <c r="DM1138">
        <v>373.62055670879698</v>
      </c>
      <c r="DN1138">
        <v>355.75451512794399</v>
      </c>
      <c r="DO1138">
        <v>360.67236558201898</v>
      </c>
      <c r="DP1138">
        <v>349.65128164659399</v>
      </c>
      <c r="DQ1138">
        <v>363.36092694156702</v>
      </c>
      <c r="DR1138">
        <v>364.60317723356098</v>
      </c>
      <c r="DS1138">
        <v>362.94664213495702</v>
      </c>
      <c r="DT1138">
        <v>369.630706410171</v>
      </c>
      <c r="DU1138">
        <v>374.33797897018201</v>
      </c>
      <c r="DV1138">
        <v>373.14743344071297</v>
      </c>
      <c r="DW1138">
        <v>387.44987853193402</v>
      </c>
      <c r="DX1138">
        <v>380.251933161914</v>
      </c>
      <c r="DY1138">
        <v>386.65743624991501</v>
      </c>
      <c r="DZ1138">
        <v>386.53901676347999</v>
      </c>
      <c r="EA1138">
        <v>391.07671115315497</v>
      </c>
      <c r="EB1138">
        <v>403.99409272673199</v>
      </c>
      <c r="EC1138">
        <v>405.83788786732902</v>
      </c>
      <c r="ED1138">
        <v>409.20401819099101</v>
      </c>
      <c r="EE1138">
        <v>420.84416496650198</v>
      </c>
      <c r="EF1138">
        <v>419.52167908146703</v>
      </c>
      <c r="EG1138">
        <v>425.76045647508499</v>
      </c>
      <c r="EH1138">
        <v>433.98880338694698</v>
      </c>
      <c r="EI1138">
        <v>443.82893863294299</v>
      </c>
      <c r="EJ1138">
        <v>444.67624058889999</v>
      </c>
      <c r="EK1138">
        <v>450.88444485239802</v>
      </c>
      <c r="EL1138">
        <v>458.096437954983</v>
      </c>
      <c r="EM1138">
        <v>469.69164435942798</v>
      </c>
      <c r="EN1138">
        <v>465.507276510005</v>
      </c>
      <c r="EO1138">
        <v>499.017292101983</v>
      </c>
      <c r="EP1138">
        <v>569.05559323370699</v>
      </c>
      <c r="EQ1138">
        <v>525.40548043707201</v>
      </c>
      <c r="ER1138">
        <v>487.76558210737301</v>
      </c>
      <c r="ES1138">
        <v>480.51319391064101</v>
      </c>
      <c r="ET1138">
        <v>482.30417196785999</v>
      </c>
      <c r="EU1138">
        <v>473.459084390947</v>
      </c>
      <c r="EV1138">
        <v>440.09342485978402</v>
      </c>
      <c r="EW1138">
        <v>423.10298938924097</v>
      </c>
      <c r="EX1138">
        <v>437.94485857691598</v>
      </c>
      <c r="EY1138">
        <v>482.49373069515701</v>
      </c>
      <c r="EZ1138">
        <v>526.10673226627603</v>
      </c>
      <c r="FA1138">
        <v>585.32600098498403</v>
      </c>
      <c r="FB1138">
        <v>654.59208294282803</v>
      </c>
      <c r="FC1138">
        <v>763.97397034944197</v>
      </c>
      <c r="FD1138">
        <v>838.32006988234104</v>
      </c>
      <c r="FE1138">
        <v>996.02329310356004</v>
      </c>
      <c r="FF1138">
        <v>1011.1325772573</v>
      </c>
      <c r="FG1138">
        <v>1250.79398340906</v>
      </c>
      <c r="FH1138">
        <v>1121.20680744177</v>
      </c>
      <c r="FI1138">
        <v>1055.5888876896599</v>
      </c>
      <c r="FJ1138">
        <v>1037.2600657524699</v>
      </c>
      <c r="FK1138">
        <v>798.75280899214101</v>
      </c>
      <c r="FL1138">
        <v>507.25172334376202</v>
      </c>
      <c r="FM1138">
        <v>421.79608813612401</v>
      </c>
      <c r="FN1138">
        <v>399.76701909239802</v>
      </c>
      <c r="FO1138">
        <v>400.18120205857599</v>
      </c>
      <c r="FP1138">
        <v>401.57589127254801</v>
      </c>
      <c r="FQ1138">
        <v>398.446334987569</v>
      </c>
      <c r="FR1138">
        <v>413.31226462208502</v>
      </c>
      <c r="FS1138">
        <v>418.21906608219098</v>
      </c>
      <c r="FT1138">
        <v>389.15425698086699</v>
      </c>
      <c r="FU1138">
        <v>386.11987870538297</v>
      </c>
      <c r="FV1138">
        <v>376.36040483003899</v>
      </c>
      <c r="FW1138">
        <v>373.88917810798398</v>
      </c>
      <c r="FX1138">
        <v>535.98418427475997</v>
      </c>
      <c r="FY1138">
        <v>679.98722628961104</v>
      </c>
      <c r="FZ1138">
        <v>325.94344956825898</v>
      </c>
      <c r="GA1138">
        <v>338.10742865961902</v>
      </c>
      <c r="GB1138">
        <v>329.80162462089299</v>
      </c>
      <c r="GC1138">
        <v>326.57705173590898</v>
      </c>
      <c r="GD1138">
        <v>325.54953873014199</v>
      </c>
      <c r="GE1138">
        <v>322.13069918782202</v>
      </c>
      <c r="GF1138">
        <v>327.01262405051102</v>
      </c>
      <c r="GG1138">
        <v>308.568395242637</v>
      </c>
      <c r="GH1138">
        <v>324.63814022964402</v>
      </c>
      <c r="GI1138">
        <v>317.109349024469</v>
      </c>
      <c r="GJ1138">
        <v>327.78440854033801</v>
      </c>
    </row>
    <row r="1139" spans="1:192" x14ac:dyDescent="0.25">
      <c r="A1139">
        <v>273.24432576768999</v>
      </c>
      <c r="B1139">
        <v>315.472283197823</v>
      </c>
      <c r="C1139">
        <v>317.59242325432001</v>
      </c>
      <c r="D1139">
        <v>318.34663146721698</v>
      </c>
      <c r="E1139">
        <v>315.37341526500302</v>
      </c>
      <c r="F1139">
        <v>311.17226590160402</v>
      </c>
      <c r="G1139">
        <v>324.23878819012498</v>
      </c>
      <c r="H1139">
        <v>321.25299343113301</v>
      </c>
      <c r="I1139">
        <v>325.11843007684001</v>
      </c>
      <c r="J1139">
        <v>325.28923642045203</v>
      </c>
      <c r="K1139">
        <v>328.77825631914601</v>
      </c>
      <c r="L1139">
        <v>322.85551324808802</v>
      </c>
      <c r="M1139">
        <v>334.32447740644898</v>
      </c>
      <c r="N1139">
        <v>334.84063835688698</v>
      </c>
      <c r="O1139">
        <v>378.61448195683602</v>
      </c>
      <c r="P1139">
        <v>469.31468533340899</v>
      </c>
      <c r="Q1139">
        <v>531.31876295790801</v>
      </c>
      <c r="R1139">
        <v>460.23794279383497</v>
      </c>
      <c r="S1139">
        <v>494.31864408051302</v>
      </c>
      <c r="T1139">
        <v>557.964776904676</v>
      </c>
      <c r="U1139">
        <v>609.31307414558705</v>
      </c>
      <c r="V1139">
        <v>704.93778232579302</v>
      </c>
      <c r="W1139">
        <v>985.127818716251</v>
      </c>
      <c r="X1139">
        <v>1184.1844557171</v>
      </c>
      <c r="Y1139">
        <v>1330.39449592763</v>
      </c>
      <c r="Z1139">
        <v>1328.0008275857299</v>
      </c>
      <c r="AA1139">
        <v>1371.3274489283301</v>
      </c>
      <c r="AB1139">
        <v>1362.65298537322</v>
      </c>
      <c r="AC1139">
        <v>1247.6391942299499</v>
      </c>
      <c r="AD1139">
        <v>1086.47733195361</v>
      </c>
      <c r="AE1139">
        <v>1057.2463318307</v>
      </c>
      <c r="AF1139">
        <v>1040.9973317331401</v>
      </c>
      <c r="AG1139">
        <v>1316.47312468417</v>
      </c>
      <c r="AH1139">
        <v>1626.0982252972201</v>
      </c>
      <c r="AI1139">
        <v>1609.6352633198601</v>
      </c>
      <c r="AJ1139">
        <v>1526.0663874480999</v>
      </c>
      <c r="AK1139">
        <v>1521.42005422076</v>
      </c>
      <c r="AL1139">
        <v>1804.7010499215201</v>
      </c>
      <c r="AM1139">
        <v>1822.1249912328401</v>
      </c>
      <c r="AN1139">
        <v>1940.2738358141901</v>
      </c>
      <c r="AO1139">
        <v>2092.2387132628201</v>
      </c>
      <c r="AP1139">
        <v>2225.3632834414202</v>
      </c>
      <c r="AQ1139">
        <v>2205.97064676531</v>
      </c>
      <c r="AR1139">
        <v>1960.38051049617</v>
      </c>
      <c r="AS1139">
        <v>1849.12061004559</v>
      </c>
      <c r="AT1139">
        <v>1627.37220443652</v>
      </c>
      <c r="AU1139">
        <v>1434.5632046882399</v>
      </c>
      <c r="AV1139">
        <v>1265.72508231302</v>
      </c>
      <c r="AW1139">
        <v>1146.5900252942999</v>
      </c>
      <c r="AX1139">
        <v>984.75732334651002</v>
      </c>
      <c r="AY1139">
        <v>857.72555647355796</v>
      </c>
      <c r="AZ1139">
        <v>755.61250429021504</v>
      </c>
      <c r="BA1139">
        <v>667.59788389673395</v>
      </c>
      <c r="BB1139">
        <v>592.89058275661898</v>
      </c>
      <c r="BC1139">
        <v>550.35341685185995</v>
      </c>
      <c r="BD1139">
        <v>504.36429550339699</v>
      </c>
      <c r="BE1139">
        <v>463.058394274725</v>
      </c>
      <c r="BF1139">
        <v>435.724752951916</v>
      </c>
      <c r="BG1139">
        <v>424.94311840883898</v>
      </c>
      <c r="BH1139">
        <v>424.14181349946602</v>
      </c>
      <c r="BI1139">
        <v>408.15081809986202</v>
      </c>
      <c r="BJ1139">
        <v>397.65045347753301</v>
      </c>
      <c r="BK1139">
        <v>391.09513516952802</v>
      </c>
      <c r="BL1139">
        <v>393.57834357924003</v>
      </c>
      <c r="BM1139">
        <v>385.451089302328</v>
      </c>
      <c r="BN1139">
        <v>389.29534970230401</v>
      </c>
      <c r="BO1139">
        <v>401.887803633727</v>
      </c>
      <c r="BP1139">
        <v>393.36372923504598</v>
      </c>
      <c r="BQ1139">
        <v>409.24489319274699</v>
      </c>
      <c r="BR1139">
        <v>418.23341934763198</v>
      </c>
      <c r="BS1139">
        <v>425.59601008197899</v>
      </c>
      <c r="BT1139">
        <v>433.67430475059803</v>
      </c>
      <c r="BU1139">
        <v>449.521038089059</v>
      </c>
      <c r="BV1139">
        <v>454.77651941613101</v>
      </c>
      <c r="BW1139">
        <v>483.66397620420099</v>
      </c>
      <c r="BX1139">
        <v>518.31498649009995</v>
      </c>
      <c r="BY1139">
        <v>581.54590421888304</v>
      </c>
      <c r="BZ1139">
        <v>670.23235520345895</v>
      </c>
      <c r="CA1139">
        <v>796.21583536170294</v>
      </c>
      <c r="CB1139">
        <v>961.010646304185</v>
      </c>
      <c r="CC1139">
        <v>1198.3163345568801</v>
      </c>
      <c r="CD1139">
        <v>1602.4396778354201</v>
      </c>
      <c r="CE1139">
        <v>2120.2708629682402</v>
      </c>
      <c r="CF1139">
        <v>2687.6351647819201</v>
      </c>
      <c r="CG1139">
        <v>3245.0598097061902</v>
      </c>
      <c r="CH1139">
        <v>3754.6530871949299</v>
      </c>
      <c r="CI1139">
        <v>4088.6623586549199</v>
      </c>
      <c r="CJ1139">
        <v>4192.5310811924901</v>
      </c>
      <c r="CK1139">
        <v>3840.7506021567701</v>
      </c>
      <c r="CL1139">
        <v>3380.10720694069</v>
      </c>
      <c r="CM1139">
        <v>2707.7360523030402</v>
      </c>
      <c r="CN1139">
        <v>1977.70151350131</v>
      </c>
      <c r="CO1139">
        <v>1400.1644428480399</v>
      </c>
      <c r="CP1139">
        <v>1005.5218156081399</v>
      </c>
      <c r="CQ1139">
        <v>786.20101354621795</v>
      </c>
      <c r="CR1139">
        <v>611.52639245447801</v>
      </c>
      <c r="CS1139">
        <v>478.76504388998802</v>
      </c>
      <c r="CT1139">
        <v>454.08176115254599</v>
      </c>
      <c r="CU1139">
        <v>404.97090806203101</v>
      </c>
      <c r="CV1139">
        <v>396.65085784855501</v>
      </c>
      <c r="CW1139">
        <v>380.86734065234202</v>
      </c>
      <c r="CX1139">
        <v>368.78072201473498</v>
      </c>
      <c r="CY1139">
        <v>371.64098722756398</v>
      </c>
      <c r="CZ1139">
        <v>369.025909787221</v>
      </c>
      <c r="DA1139">
        <v>383.12851630505901</v>
      </c>
      <c r="DB1139">
        <v>373.81556629862098</v>
      </c>
      <c r="DC1139">
        <v>372.60076025642297</v>
      </c>
      <c r="DD1139">
        <v>367.53255161172598</v>
      </c>
      <c r="DE1139">
        <v>389.08319274800999</v>
      </c>
      <c r="DF1139">
        <v>386.579646194134</v>
      </c>
      <c r="DG1139">
        <v>374.43847647239397</v>
      </c>
      <c r="DH1139">
        <v>384.15853795450198</v>
      </c>
      <c r="DI1139">
        <v>374.706695126309</v>
      </c>
      <c r="DJ1139">
        <v>387.35010070205499</v>
      </c>
      <c r="DK1139">
        <v>374.79904577182498</v>
      </c>
      <c r="DL1139">
        <v>374.57669329149297</v>
      </c>
      <c r="DM1139">
        <v>373.32008820428501</v>
      </c>
      <c r="DN1139">
        <v>356.35081942519798</v>
      </c>
      <c r="DO1139">
        <v>361.366774436995</v>
      </c>
      <c r="DP1139">
        <v>349.43188395025402</v>
      </c>
      <c r="DQ1139">
        <v>363.60803822227899</v>
      </c>
      <c r="DR1139">
        <v>363.77337690875697</v>
      </c>
      <c r="DS1139">
        <v>362.165239710516</v>
      </c>
      <c r="DT1139">
        <v>368.75441733999997</v>
      </c>
      <c r="DU1139">
        <v>373.92586897170997</v>
      </c>
      <c r="DV1139">
        <v>371.70084092372599</v>
      </c>
      <c r="DW1139">
        <v>387.25930155277399</v>
      </c>
      <c r="DX1139">
        <v>379.38925949762501</v>
      </c>
      <c r="DY1139">
        <v>386.32555529272298</v>
      </c>
      <c r="DZ1139">
        <v>385.970398252069</v>
      </c>
      <c r="EA1139">
        <v>390.94980431055001</v>
      </c>
      <c r="EB1139">
        <v>404.49783745826699</v>
      </c>
      <c r="EC1139">
        <v>405.706067636873</v>
      </c>
      <c r="ED1139">
        <v>409.22072753067903</v>
      </c>
      <c r="EE1139">
        <v>421.21258629195302</v>
      </c>
      <c r="EF1139">
        <v>420.19593025136697</v>
      </c>
      <c r="EG1139">
        <v>425.97113305712099</v>
      </c>
      <c r="EH1139">
        <v>434.87700815703698</v>
      </c>
      <c r="EI1139">
        <v>444.39792610991799</v>
      </c>
      <c r="EJ1139">
        <v>445.938223907083</v>
      </c>
      <c r="EK1139">
        <v>452.018184376845</v>
      </c>
      <c r="EL1139">
        <v>459.291900044616</v>
      </c>
      <c r="EM1139">
        <v>471.435662854496</v>
      </c>
      <c r="EN1139">
        <v>467.55856318929602</v>
      </c>
      <c r="EO1139">
        <v>500.77801828257901</v>
      </c>
      <c r="EP1139">
        <v>572.77856207323396</v>
      </c>
      <c r="EQ1139">
        <v>529.17186532581104</v>
      </c>
      <c r="ER1139">
        <v>490.026786150563</v>
      </c>
      <c r="ES1139">
        <v>482.87234938397597</v>
      </c>
      <c r="ET1139">
        <v>484.80152076716001</v>
      </c>
      <c r="EU1139">
        <v>475.43008581620302</v>
      </c>
      <c r="EV1139">
        <v>440.974032084687</v>
      </c>
      <c r="EW1139">
        <v>423.96563996360197</v>
      </c>
      <c r="EX1139">
        <v>438.26260831741001</v>
      </c>
      <c r="EY1139">
        <v>484.33379438262699</v>
      </c>
      <c r="EZ1139">
        <v>528.77324350504296</v>
      </c>
      <c r="FA1139">
        <v>589.47119184540702</v>
      </c>
      <c r="FB1139">
        <v>659.03084350279198</v>
      </c>
      <c r="FC1139">
        <v>770.89676499877498</v>
      </c>
      <c r="FD1139">
        <v>846.40883815217205</v>
      </c>
      <c r="FE1139">
        <v>1007.77966957978</v>
      </c>
      <c r="FF1139">
        <v>1023.15448289606</v>
      </c>
      <c r="FG1139">
        <v>1267.08381836382</v>
      </c>
      <c r="FH1139">
        <v>1134.71048413067</v>
      </c>
      <c r="FI1139">
        <v>1067.35471550184</v>
      </c>
      <c r="FJ1139">
        <v>1049.02964922303</v>
      </c>
      <c r="FK1139">
        <v>805.92812324478496</v>
      </c>
      <c r="FL1139">
        <v>508.40648028117698</v>
      </c>
      <c r="FM1139">
        <v>421.48533153531099</v>
      </c>
      <c r="FN1139">
        <v>399.04406243809399</v>
      </c>
      <c r="FO1139">
        <v>398.53092069426299</v>
      </c>
      <c r="FP1139">
        <v>400.988291746877</v>
      </c>
      <c r="FQ1139">
        <v>397.82099855209799</v>
      </c>
      <c r="FR1139">
        <v>413.34283489954203</v>
      </c>
      <c r="FS1139">
        <v>418.24594047853202</v>
      </c>
      <c r="FT1139">
        <v>388.89426604123901</v>
      </c>
      <c r="FU1139">
        <v>386.14254452202402</v>
      </c>
      <c r="FV1139">
        <v>375.75757766495798</v>
      </c>
      <c r="FW1139">
        <v>373.58763664636399</v>
      </c>
      <c r="FX1139">
        <v>537.26186062594695</v>
      </c>
      <c r="FY1139">
        <v>668.93909549682098</v>
      </c>
      <c r="FZ1139">
        <v>325.727528425412</v>
      </c>
      <c r="GA1139">
        <v>338.92478399515198</v>
      </c>
      <c r="GB1139">
        <v>330.43743897939601</v>
      </c>
      <c r="GC1139">
        <v>327.21270618245501</v>
      </c>
      <c r="GD1139">
        <v>326.36745998453398</v>
      </c>
      <c r="GE1139">
        <v>322.86713763383199</v>
      </c>
      <c r="GF1139">
        <v>327.53699857535798</v>
      </c>
      <c r="GG1139">
        <v>308.50756663451801</v>
      </c>
      <c r="GH1139">
        <v>324.843050355267</v>
      </c>
      <c r="GI1139">
        <v>317.272956930048</v>
      </c>
      <c r="GJ1139">
        <v>328.70776921565403</v>
      </c>
    </row>
    <row r="1140" spans="1:192" x14ac:dyDescent="0.25">
      <c r="A1140">
        <v>273.48464619492597</v>
      </c>
      <c r="B1140">
        <v>315.89655491391102</v>
      </c>
      <c r="C1140">
        <v>319.80378174320299</v>
      </c>
      <c r="D1140">
        <v>317.55143339454997</v>
      </c>
      <c r="E1140">
        <v>316.063344406721</v>
      </c>
      <c r="F1140">
        <v>313.08844257593103</v>
      </c>
      <c r="G1140">
        <v>326.37995036598699</v>
      </c>
      <c r="H1140">
        <v>321.28081411186798</v>
      </c>
      <c r="I1140">
        <v>325.95664527975202</v>
      </c>
      <c r="J1140">
        <v>323.28646507133499</v>
      </c>
      <c r="K1140">
        <v>328.22189580267701</v>
      </c>
      <c r="L1140">
        <v>323.358124860261</v>
      </c>
      <c r="M1140">
        <v>334.59114393841497</v>
      </c>
      <c r="N1140">
        <v>336.567317215005</v>
      </c>
      <c r="O1140">
        <v>377.91578922879398</v>
      </c>
      <c r="P1140">
        <v>467.25729633448998</v>
      </c>
      <c r="Q1140">
        <v>525.66215443614999</v>
      </c>
      <c r="R1140">
        <v>458.997397615686</v>
      </c>
      <c r="S1140">
        <v>494.285969533978</v>
      </c>
      <c r="T1140">
        <v>563.223034232538</v>
      </c>
      <c r="U1140">
        <v>612.20927022386797</v>
      </c>
      <c r="V1140">
        <v>708.73717200348506</v>
      </c>
      <c r="W1140">
        <v>999.57697502992096</v>
      </c>
      <c r="X1140">
        <v>1211.35135842111</v>
      </c>
      <c r="Y1140">
        <v>1335.2489850520301</v>
      </c>
      <c r="Z1140">
        <v>1325.49973623496</v>
      </c>
      <c r="AA1140">
        <v>1365.8056191985299</v>
      </c>
      <c r="AB1140">
        <v>1372.65384096751</v>
      </c>
      <c r="AC1140">
        <v>1257.6394654101</v>
      </c>
      <c r="AD1140">
        <v>1086.9977289373401</v>
      </c>
      <c r="AE1140">
        <v>1062.6916853845601</v>
      </c>
      <c r="AF1140">
        <v>1038.73248428085</v>
      </c>
      <c r="AG1140">
        <v>1320.3126280056199</v>
      </c>
      <c r="AH1140">
        <v>1645.1034955564901</v>
      </c>
      <c r="AI1140">
        <v>1628.1816975417601</v>
      </c>
      <c r="AJ1140">
        <v>1531.12055595475</v>
      </c>
      <c r="AK1140">
        <v>1524.95693625063</v>
      </c>
      <c r="AL1140">
        <v>1792.5105762938499</v>
      </c>
      <c r="AM1140">
        <v>1798.8417650844899</v>
      </c>
      <c r="AN1140">
        <v>1916.48915372906</v>
      </c>
      <c r="AO1140">
        <v>2061.0974909101901</v>
      </c>
      <c r="AP1140">
        <v>2194.2594563505099</v>
      </c>
      <c r="AQ1140">
        <v>2170.4208568928102</v>
      </c>
      <c r="AR1140">
        <v>1919.1025209915099</v>
      </c>
      <c r="AS1140">
        <v>1806.24047582913</v>
      </c>
      <c r="AT1140">
        <v>1592.5021954690701</v>
      </c>
      <c r="AU1140">
        <v>1401.4309460542499</v>
      </c>
      <c r="AV1140">
        <v>1242.1581119426601</v>
      </c>
      <c r="AW1140">
        <v>1121.30047355956</v>
      </c>
      <c r="AX1140">
        <v>966.94585327130903</v>
      </c>
      <c r="AY1140">
        <v>841.71340925910795</v>
      </c>
      <c r="AZ1140">
        <v>745.40443544345806</v>
      </c>
      <c r="BA1140">
        <v>660.98788942588897</v>
      </c>
      <c r="BB1140">
        <v>586.23604970531505</v>
      </c>
      <c r="BC1140">
        <v>546.54296306429899</v>
      </c>
      <c r="BD1140">
        <v>497.82344861294098</v>
      </c>
      <c r="BE1140">
        <v>462.97402831240601</v>
      </c>
      <c r="BF1140">
        <v>435.883323665418</v>
      </c>
      <c r="BG1140">
        <v>427.038203650377</v>
      </c>
      <c r="BH1140">
        <v>422.30280589800299</v>
      </c>
      <c r="BI1140">
        <v>410.94888969879099</v>
      </c>
      <c r="BJ1140">
        <v>402.62950510437702</v>
      </c>
      <c r="BK1140">
        <v>396.96104110066699</v>
      </c>
      <c r="BL1140">
        <v>398.17028724542899</v>
      </c>
      <c r="BM1140">
        <v>392.72031580681801</v>
      </c>
      <c r="BN1140">
        <v>397.21628404302498</v>
      </c>
      <c r="BO1140">
        <v>413.40887619290697</v>
      </c>
      <c r="BP1140">
        <v>409.84975145392201</v>
      </c>
      <c r="BQ1140">
        <v>424.31834136798102</v>
      </c>
      <c r="BR1140">
        <v>433.10332512925203</v>
      </c>
      <c r="BS1140">
        <v>439.48913036452097</v>
      </c>
      <c r="BT1140">
        <v>442.993939473956</v>
      </c>
      <c r="BU1140">
        <v>455.65850599329298</v>
      </c>
      <c r="BV1140">
        <v>459.10851564195002</v>
      </c>
      <c r="BW1140">
        <v>492.52711277320901</v>
      </c>
      <c r="BX1140">
        <v>521.53117507308502</v>
      </c>
      <c r="BY1140">
        <v>586.2503008827</v>
      </c>
      <c r="BZ1140">
        <v>673.33397753379097</v>
      </c>
      <c r="CA1140">
        <v>795.78677564484599</v>
      </c>
      <c r="CB1140">
        <v>965.72101354237498</v>
      </c>
      <c r="CC1140">
        <v>1206.5540716887899</v>
      </c>
      <c r="CD1140">
        <v>1610.6066360068</v>
      </c>
      <c r="CE1140">
        <v>2122.7423016001899</v>
      </c>
      <c r="CF1140">
        <v>2692.1223431868498</v>
      </c>
      <c r="CG1140">
        <v>3241.5241169518099</v>
      </c>
      <c r="CH1140">
        <v>3739.2552484806301</v>
      </c>
      <c r="CI1140">
        <v>4069.03925581462</v>
      </c>
      <c r="CJ1140">
        <v>4162.78572345661</v>
      </c>
      <c r="CK1140">
        <v>3787.69103706543</v>
      </c>
      <c r="CL1140">
        <v>3343.4105176742901</v>
      </c>
      <c r="CM1140">
        <v>2666.95953751774</v>
      </c>
      <c r="CN1140">
        <v>1946.53220853015</v>
      </c>
      <c r="CO1140">
        <v>1378.71256822493</v>
      </c>
      <c r="CP1140">
        <v>993.40178313701097</v>
      </c>
      <c r="CQ1140">
        <v>774.90417100593197</v>
      </c>
      <c r="CR1140">
        <v>607.21146634786896</v>
      </c>
      <c r="CS1140">
        <v>481.63165391603201</v>
      </c>
      <c r="CT1140">
        <v>453.99796182284501</v>
      </c>
      <c r="CU1140">
        <v>406.741448165745</v>
      </c>
      <c r="CV1140">
        <v>400.88024137142799</v>
      </c>
      <c r="CW1140">
        <v>385.41840839360299</v>
      </c>
      <c r="CX1140">
        <v>374.30744451585798</v>
      </c>
      <c r="CY1140">
        <v>377.41688371889001</v>
      </c>
      <c r="CZ1140">
        <v>376.457939812316</v>
      </c>
      <c r="DA1140">
        <v>387.67240017805398</v>
      </c>
      <c r="DB1140">
        <v>383.89712353859602</v>
      </c>
      <c r="DC1140">
        <v>383.09545148200903</v>
      </c>
      <c r="DD1140">
        <v>383.67878179908598</v>
      </c>
      <c r="DE1140">
        <v>407.71457085826103</v>
      </c>
      <c r="DF1140">
        <v>400.88531090273898</v>
      </c>
      <c r="DG1140">
        <v>390.12174563415101</v>
      </c>
      <c r="DH1140">
        <v>396.52229509000398</v>
      </c>
      <c r="DI1140">
        <v>386.82206139436698</v>
      </c>
      <c r="DJ1140">
        <v>392.15231474511501</v>
      </c>
      <c r="DK1140">
        <v>379.80635850294902</v>
      </c>
      <c r="DL1140">
        <v>373.33253507987001</v>
      </c>
      <c r="DM1140">
        <v>376.25286824415798</v>
      </c>
      <c r="DN1140">
        <v>359.16830469553901</v>
      </c>
      <c r="DO1140">
        <v>362.802791397519</v>
      </c>
      <c r="DP1140">
        <v>348.142618525736</v>
      </c>
      <c r="DQ1140">
        <v>365.166916376421</v>
      </c>
      <c r="DR1140">
        <v>365.58764240184303</v>
      </c>
      <c r="DS1140">
        <v>361.68273699199102</v>
      </c>
      <c r="DT1140">
        <v>369.17677624467802</v>
      </c>
      <c r="DU1140">
        <v>369.811273476049</v>
      </c>
      <c r="DV1140">
        <v>372.48785455521403</v>
      </c>
      <c r="DW1140">
        <v>387.45137248345202</v>
      </c>
      <c r="DX1140">
        <v>383.01003730004697</v>
      </c>
      <c r="DY1140">
        <v>384.88740654885999</v>
      </c>
      <c r="DZ1140">
        <v>387.96929388471602</v>
      </c>
      <c r="EA1140">
        <v>393.324808173419</v>
      </c>
      <c r="EB1140">
        <v>404.370869432022</v>
      </c>
      <c r="EC1140">
        <v>407.437343758319</v>
      </c>
      <c r="ED1140">
        <v>414.65399178908802</v>
      </c>
      <c r="EE1140">
        <v>423.01154432423499</v>
      </c>
      <c r="EF1140">
        <v>424.50281254351302</v>
      </c>
      <c r="EG1140">
        <v>429.73363863849602</v>
      </c>
      <c r="EH1140">
        <v>440.88339055207098</v>
      </c>
      <c r="EI1140">
        <v>452.76381257564202</v>
      </c>
      <c r="EJ1140">
        <v>453.83261347073397</v>
      </c>
      <c r="EK1140">
        <v>461.224817218309</v>
      </c>
      <c r="EL1140">
        <v>468.40452906005697</v>
      </c>
      <c r="EM1140">
        <v>482.23136586226298</v>
      </c>
      <c r="EN1140">
        <v>481.38086339263998</v>
      </c>
      <c r="EO1140">
        <v>512.52499099561498</v>
      </c>
      <c r="EP1140">
        <v>585.24687154507603</v>
      </c>
      <c r="EQ1140">
        <v>540.71767084882299</v>
      </c>
      <c r="ER1140">
        <v>500.87253050387199</v>
      </c>
      <c r="ES1140">
        <v>492.53919348122798</v>
      </c>
      <c r="ET1140">
        <v>495.31992169912701</v>
      </c>
      <c r="EU1140">
        <v>481.74328564994499</v>
      </c>
      <c r="EV1140">
        <v>444.631451092715</v>
      </c>
      <c r="EW1140">
        <v>424.67833195384497</v>
      </c>
      <c r="EX1140">
        <v>443.657350928352</v>
      </c>
      <c r="EY1140">
        <v>489.887639452538</v>
      </c>
      <c r="EZ1140">
        <v>529.54925163194196</v>
      </c>
      <c r="FA1140">
        <v>596.16531513110101</v>
      </c>
      <c r="FB1140">
        <v>657.33273185332905</v>
      </c>
      <c r="FC1140">
        <v>760.96485356312598</v>
      </c>
      <c r="FD1140">
        <v>836.99577724294704</v>
      </c>
      <c r="FE1140">
        <v>998.44220426522895</v>
      </c>
      <c r="FF1140">
        <v>1014.0001654534</v>
      </c>
      <c r="FG1140">
        <v>1244.6231368989399</v>
      </c>
      <c r="FH1140">
        <v>1117.78449208037</v>
      </c>
      <c r="FI1140">
        <v>1043.29940427525</v>
      </c>
      <c r="FJ1140">
        <v>1032.23420283869</v>
      </c>
      <c r="FK1140">
        <v>792.940542149571</v>
      </c>
      <c r="FL1140">
        <v>506.24520281146403</v>
      </c>
      <c r="FM1140">
        <v>418.33759634224299</v>
      </c>
      <c r="FN1140">
        <v>399.06402528451599</v>
      </c>
      <c r="FO1140">
        <v>397.77846553353402</v>
      </c>
      <c r="FP1140">
        <v>399.848820303644</v>
      </c>
      <c r="FQ1140">
        <v>400.05441974887299</v>
      </c>
      <c r="FR1140">
        <v>413.49194329562403</v>
      </c>
      <c r="FS1140">
        <v>418.52305025298102</v>
      </c>
      <c r="FT1140">
        <v>391.42976601537799</v>
      </c>
      <c r="FU1140">
        <v>388.07880333140997</v>
      </c>
      <c r="FV1140">
        <v>373.40452335895401</v>
      </c>
      <c r="FW1140">
        <v>376.588385593596</v>
      </c>
      <c r="FX1140">
        <v>534.39547355303102</v>
      </c>
      <c r="FY1140">
        <v>653.42725868754803</v>
      </c>
      <c r="FZ1140">
        <v>329.28407155156702</v>
      </c>
      <c r="GA1140">
        <v>340.56777375612501</v>
      </c>
      <c r="GB1140">
        <v>331.50707412621398</v>
      </c>
      <c r="GC1140">
        <v>324.91007017475999</v>
      </c>
      <c r="GD1140">
        <v>327.16237061179697</v>
      </c>
      <c r="GE1140">
        <v>323.46674033495702</v>
      </c>
      <c r="GF1140">
        <v>325.66944353211699</v>
      </c>
      <c r="GG1140">
        <v>312.372929598925</v>
      </c>
      <c r="GH1140">
        <v>325.627913672918</v>
      </c>
      <c r="GI1140">
        <v>321.70751380894598</v>
      </c>
      <c r="GJ1140">
        <v>330.266659793852</v>
      </c>
    </row>
    <row r="1141" spans="1:192" x14ac:dyDescent="0.25">
      <c r="A1141">
        <v>273.72496662216201</v>
      </c>
      <c r="B1141">
        <v>317.30162582118101</v>
      </c>
      <c r="C1141">
        <v>323.55711981696402</v>
      </c>
      <c r="D1141">
        <v>319.28081975357202</v>
      </c>
      <c r="E1141">
        <v>320.32908114100201</v>
      </c>
      <c r="F1141">
        <v>311.49632138597002</v>
      </c>
      <c r="G1141">
        <v>325.12808822068598</v>
      </c>
      <c r="H1141">
        <v>322.62408903943299</v>
      </c>
      <c r="I1141">
        <v>323.24351636925002</v>
      </c>
      <c r="J1141">
        <v>322.77830769412401</v>
      </c>
      <c r="K1141">
        <v>327.391622847505</v>
      </c>
      <c r="L1141">
        <v>326.85833502440198</v>
      </c>
      <c r="M1141">
        <v>326.91153859739399</v>
      </c>
      <c r="N1141">
        <v>333.82546613607798</v>
      </c>
      <c r="O1141">
        <v>374.42306405810598</v>
      </c>
      <c r="P1141">
        <v>462.87675803211903</v>
      </c>
      <c r="Q1141">
        <v>517.52694780723698</v>
      </c>
      <c r="R1141">
        <v>457.73654905161902</v>
      </c>
      <c r="S1141">
        <v>498.09290985584101</v>
      </c>
      <c r="T1141">
        <v>569.90119789330402</v>
      </c>
      <c r="U1141">
        <v>610.92100416929304</v>
      </c>
      <c r="V1141">
        <v>725.23971965780902</v>
      </c>
      <c r="W1141">
        <v>1013.90156819505</v>
      </c>
      <c r="X1141">
        <v>1221.39336977416</v>
      </c>
      <c r="Y1141">
        <v>1337.1956468348601</v>
      </c>
      <c r="Z1141">
        <v>1330.6602399880701</v>
      </c>
      <c r="AA1141">
        <v>1378.5741061116801</v>
      </c>
      <c r="AB1141">
        <v>1364.5071376645201</v>
      </c>
      <c r="AC1141">
        <v>1198.3213123202299</v>
      </c>
      <c r="AD1141">
        <v>1049.8736906989</v>
      </c>
      <c r="AE1141">
        <v>1017.74640674856</v>
      </c>
      <c r="AF1141">
        <v>982.018059805289</v>
      </c>
      <c r="AG1141">
        <v>1241.30365534667</v>
      </c>
      <c r="AH1141">
        <v>1579.8197250677899</v>
      </c>
      <c r="AI1141">
        <v>1601.32320826558</v>
      </c>
      <c r="AJ1141">
        <v>1486.5666211462899</v>
      </c>
      <c r="AK1141">
        <v>1480.08273107376</v>
      </c>
      <c r="AL1141">
        <v>1725.76976543659</v>
      </c>
      <c r="AM1141">
        <v>1732.65801958566</v>
      </c>
      <c r="AN1141">
        <v>1927.0791501296901</v>
      </c>
      <c r="AO1141">
        <v>2040.56555169638</v>
      </c>
      <c r="AP1141">
        <v>2158.6949357449398</v>
      </c>
      <c r="AQ1141">
        <v>2167.62338366107</v>
      </c>
      <c r="AR1141">
        <v>1889.1029971036901</v>
      </c>
      <c r="AS1141">
        <v>1765.70420101848</v>
      </c>
      <c r="AT1141">
        <v>1557.0631915371901</v>
      </c>
      <c r="AU1141">
        <v>1362.8011687083199</v>
      </c>
      <c r="AV1141">
        <v>1203.6352705879899</v>
      </c>
      <c r="AW1141">
        <v>1082.5386826003901</v>
      </c>
      <c r="AX1141">
        <v>924.469606555371</v>
      </c>
      <c r="AY1141">
        <v>811.495951269329</v>
      </c>
      <c r="AZ1141">
        <v>723.47119086886903</v>
      </c>
      <c r="BA1141">
        <v>659.75224374874904</v>
      </c>
      <c r="BB1141">
        <v>575.42811621463102</v>
      </c>
      <c r="BC1141">
        <v>529.482247811256</v>
      </c>
      <c r="BD1141">
        <v>488.37077007467099</v>
      </c>
      <c r="BE1141">
        <v>456.91957970701299</v>
      </c>
      <c r="BF1141">
        <v>431.31452784358299</v>
      </c>
      <c r="BG1141">
        <v>426.73472964703501</v>
      </c>
      <c r="BH1141">
        <v>412.93972836307597</v>
      </c>
      <c r="BI1141">
        <v>406.26718040023502</v>
      </c>
      <c r="BJ1141">
        <v>397.23987516585902</v>
      </c>
      <c r="BK1141">
        <v>399.11220988089798</v>
      </c>
      <c r="BL1141">
        <v>396.01126122672099</v>
      </c>
      <c r="BM1141">
        <v>390.462020669423</v>
      </c>
      <c r="BN1141">
        <v>391.44876055176798</v>
      </c>
      <c r="BO1141">
        <v>402.66631212593001</v>
      </c>
      <c r="BP1141">
        <v>407.901506309762</v>
      </c>
      <c r="BQ1141">
        <v>419.365919149212</v>
      </c>
      <c r="BR1141">
        <v>424.68533501767303</v>
      </c>
      <c r="BS1141">
        <v>429.60597332838699</v>
      </c>
      <c r="BT1141">
        <v>432.48349824864403</v>
      </c>
      <c r="BU1141">
        <v>449.556377344422</v>
      </c>
      <c r="BV1141">
        <v>464.10595348065198</v>
      </c>
      <c r="BW1141">
        <v>504.84914699200499</v>
      </c>
      <c r="BX1141">
        <v>541.92195982558303</v>
      </c>
      <c r="BY1141">
        <v>630.41173407323902</v>
      </c>
      <c r="BZ1141">
        <v>737.42376893175003</v>
      </c>
      <c r="CA1141">
        <v>887.89511493227405</v>
      </c>
      <c r="CB1141">
        <v>1117.8795266280099</v>
      </c>
      <c r="CC1141">
        <v>1404.3770085062499</v>
      </c>
      <c r="CD1141">
        <v>1930.8122448280899</v>
      </c>
      <c r="CE1141">
        <v>2532.54837533712</v>
      </c>
      <c r="CF1141">
        <v>3178.1495520297199</v>
      </c>
      <c r="CG1141">
        <v>3778.7573276179101</v>
      </c>
      <c r="CH1141">
        <v>4310.1374921119996</v>
      </c>
      <c r="CI1141">
        <v>4574.8317421625297</v>
      </c>
      <c r="CJ1141">
        <v>4540.9856889482598</v>
      </c>
      <c r="CK1141">
        <v>3987.2566824811202</v>
      </c>
      <c r="CL1141">
        <v>3432.8150419346898</v>
      </c>
      <c r="CM1141">
        <v>2639.40069665183</v>
      </c>
      <c r="CN1141">
        <v>1906.2934656085199</v>
      </c>
      <c r="CO1141">
        <v>1324.40501619478</v>
      </c>
      <c r="CP1141">
        <v>954.20022351243995</v>
      </c>
      <c r="CQ1141">
        <v>727.77047606814097</v>
      </c>
      <c r="CR1141">
        <v>582.32432921159</v>
      </c>
      <c r="CS1141">
        <v>473.11565321603803</v>
      </c>
      <c r="CT1141">
        <v>440.38752790244001</v>
      </c>
      <c r="CU1141">
        <v>400.58784305568702</v>
      </c>
      <c r="CV1141">
        <v>394.60872790114502</v>
      </c>
      <c r="CW1141">
        <v>380.66352497344201</v>
      </c>
      <c r="CX1141">
        <v>374.43786097600997</v>
      </c>
      <c r="CY1141">
        <v>371.50788765737701</v>
      </c>
      <c r="CZ1141">
        <v>370.44000106576402</v>
      </c>
      <c r="DA1141">
        <v>381.01288298485099</v>
      </c>
      <c r="DB1141">
        <v>376.01935139263799</v>
      </c>
      <c r="DC1141">
        <v>375.76596244039001</v>
      </c>
      <c r="DD1141">
        <v>380.43216813244197</v>
      </c>
      <c r="DE1141">
        <v>399.44589341696201</v>
      </c>
      <c r="DF1141">
        <v>388.00852670649999</v>
      </c>
      <c r="DG1141">
        <v>375.67373309555501</v>
      </c>
      <c r="DH1141">
        <v>390.17289708183</v>
      </c>
      <c r="DI1141">
        <v>376.96873750292099</v>
      </c>
      <c r="DJ1141">
        <v>376.91203139500999</v>
      </c>
      <c r="DK1141">
        <v>370.17186367656501</v>
      </c>
      <c r="DL1141">
        <v>362.50472460352</v>
      </c>
      <c r="DM1141">
        <v>369.94729724250499</v>
      </c>
      <c r="DN1141">
        <v>356.32969838359003</v>
      </c>
      <c r="DO1141">
        <v>359.18730021882197</v>
      </c>
      <c r="DP1141">
        <v>349.75667325319301</v>
      </c>
      <c r="DQ1141">
        <v>359.26537370524198</v>
      </c>
      <c r="DR1141">
        <v>365.20239528395899</v>
      </c>
      <c r="DS1141">
        <v>362.003602372079</v>
      </c>
      <c r="DT1141">
        <v>366.739788373095</v>
      </c>
      <c r="DU1141">
        <v>369.99184650655297</v>
      </c>
      <c r="DV1141">
        <v>370.45982760416501</v>
      </c>
      <c r="DW1141">
        <v>392.98940842220799</v>
      </c>
      <c r="DX1141">
        <v>381.27050187965699</v>
      </c>
      <c r="DY1141">
        <v>389.369685739087</v>
      </c>
      <c r="DZ1141">
        <v>390.32845195400398</v>
      </c>
      <c r="EA1141">
        <v>403.17862740669602</v>
      </c>
      <c r="EB1141">
        <v>410.42517750624302</v>
      </c>
      <c r="EC1141">
        <v>415.36247267600601</v>
      </c>
      <c r="ED1141">
        <v>421.56155945037199</v>
      </c>
      <c r="EE1141">
        <v>432.55381937213002</v>
      </c>
      <c r="EF1141">
        <v>437.64047341478999</v>
      </c>
      <c r="EG1141">
        <v>444.03048429098601</v>
      </c>
      <c r="EH1141">
        <v>460.31161271733498</v>
      </c>
      <c r="EI1141">
        <v>468.07613924468001</v>
      </c>
      <c r="EJ1141">
        <v>479.43275186632502</v>
      </c>
      <c r="EK1141">
        <v>482.54557990069401</v>
      </c>
      <c r="EL1141">
        <v>491.21316848365598</v>
      </c>
      <c r="EM1141">
        <v>503.99903479645002</v>
      </c>
      <c r="EN1141">
        <v>502.660568347734</v>
      </c>
      <c r="EO1141">
        <v>534.70484412379005</v>
      </c>
      <c r="EP1141">
        <v>596.024728477498</v>
      </c>
      <c r="EQ1141">
        <v>556.82637649148398</v>
      </c>
      <c r="ER1141">
        <v>519.98790926313995</v>
      </c>
      <c r="ES1141">
        <v>509.29270544798499</v>
      </c>
      <c r="ET1141">
        <v>506.40402580837099</v>
      </c>
      <c r="EU1141">
        <v>491.65885938610501</v>
      </c>
      <c r="EV1141">
        <v>450.870374815491</v>
      </c>
      <c r="EW1141">
        <v>432.224007575146</v>
      </c>
      <c r="EX1141">
        <v>451.13546960202899</v>
      </c>
      <c r="EY1141">
        <v>493.1826105966</v>
      </c>
      <c r="EZ1141">
        <v>528.44029707874802</v>
      </c>
      <c r="FA1141">
        <v>600.14176908697095</v>
      </c>
      <c r="FB1141">
        <v>666.61510475281796</v>
      </c>
      <c r="FC1141">
        <v>761.49286529884</v>
      </c>
      <c r="FD1141">
        <v>845.000071881341</v>
      </c>
      <c r="FE1141">
        <v>1059.9180021089201</v>
      </c>
      <c r="FF1141">
        <v>1049.16375997672</v>
      </c>
      <c r="FG1141">
        <v>1272.0878263996401</v>
      </c>
      <c r="FH1141">
        <v>1128.7136765714699</v>
      </c>
      <c r="FI1141">
        <v>1035.0701611229099</v>
      </c>
      <c r="FJ1141">
        <v>1036.03073012299</v>
      </c>
      <c r="FK1141">
        <v>817.05815221888099</v>
      </c>
      <c r="FL1141">
        <v>517.90766318762905</v>
      </c>
      <c r="FM1141">
        <v>418.319487157114</v>
      </c>
      <c r="FN1141">
        <v>398.88513372301401</v>
      </c>
      <c r="FO1141">
        <v>400.22316875709703</v>
      </c>
      <c r="FP1141">
        <v>397.29573230225401</v>
      </c>
      <c r="FQ1141">
        <v>399.46140294773102</v>
      </c>
      <c r="FR1141">
        <v>409.93103845950202</v>
      </c>
      <c r="FS1141">
        <v>424.55412572883102</v>
      </c>
      <c r="FT1141">
        <v>399.080234006897</v>
      </c>
      <c r="FU1141">
        <v>385.823716773184</v>
      </c>
      <c r="FV1141">
        <v>366.411738642128</v>
      </c>
      <c r="FW1141">
        <v>374.86608647234198</v>
      </c>
      <c r="FX1141">
        <v>514.93301687130497</v>
      </c>
      <c r="FY1141">
        <v>619.61814862731205</v>
      </c>
      <c r="FZ1141">
        <v>332.06773173757898</v>
      </c>
      <c r="GA1141">
        <v>338.28939524774898</v>
      </c>
      <c r="GB1141">
        <v>331.612517418072</v>
      </c>
      <c r="GC1141">
        <v>328.560987292768</v>
      </c>
      <c r="GD1141">
        <v>331.20006537808001</v>
      </c>
      <c r="GE1141">
        <v>323.707697921457</v>
      </c>
      <c r="GF1141">
        <v>321.94370860377302</v>
      </c>
      <c r="GG1141">
        <v>315.63311935648301</v>
      </c>
      <c r="GH1141">
        <v>327.33260217797101</v>
      </c>
      <c r="GI1141">
        <v>322.943439902541</v>
      </c>
      <c r="GJ1141">
        <v>324.42757601740499</v>
      </c>
    </row>
    <row r="1142" spans="1:192" x14ac:dyDescent="0.25">
      <c r="A1142">
        <v>273.96528704939902</v>
      </c>
      <c r="B1142">
        <v>316.30185287301299</v>
      </c>
      <c r="C1142">
        <v>322.37771913983698</v>
      </c>
      <c r="D1142">
        <v>322.11175277995102</v>
      </c>
      <c r="E1142">
        <v>319.60774181183899</v>
      </c>
      <c r="F1142">
        <v>312.195967615641</v>
      </c>
      <c r="G1142">
        <v>324.59684127606602</v>
      </c>
      <c r="H1142">
        <v>320.92645048887601</v>
      </c>
      <c r="I1142">
        <v>323.37963057041298</v>
      </c>
      <c r="J1142">
        <v>326.30596936103302</v>
      </c>
      <c r="K1142">
        <v>325.54923123999203</v>
      </c>
      <c r="L1142">
        <v>326.41177064690697</v>
      </c>
      <c r="M1142">
        <v>323.02001063755398</v>
      </c>
      <c r="N1142">
        <v>334.91841870265603</v>
      </c>
      <c r="O1142">
        <v>373.264360558406</v>
      </c>
      <c r="P1142">
        <v>456.035800179793</v>
      </c>
      <c r="Q1142">
        <v>510.896862642793</v>
      </c>
      <c r="R1142">
        <v>456.50690700915601</v>
      </c>
      <c r="S1142">
        <v>497.19122278708801</v>
      </c>
      <c r="T1142">
        <v>571.291630445686</v>
      </c>
      <c r="U1142">
        <v>604.58713033198001</v>
      </c>
      <c r="V1142">
        <v>713.89151395389194</v>
      </c>
      <c r="W1142">
        <v>990.95896518845495</v>
      </c>
      <c r="X1142">
        <v>1175.2804141752199</v>
      </c>
      <c r="Y1142">
        <v>1272.7280000968599</v>
      </c>
      <c r="Z1142">
        <v>1265.93173255289</v>
      </c>
      <c r="AA1142">
        <v>1305.7084106172799</v>
      </c>
      <c r="AB1142">
        <v>1276.4082812245299</v>
      </c>
      <c r="AC1142">
        <v>1119.4303709921401</v>
      </c>
      <c r="AD1142">
        <v>974.94124276745902</v>
      </c>
      <c r="AE1142">
        <v>948.31621047477199</v>
      </c>
      <c r="AF1142">
        <v>912.24168296637004</v>
      </c>
      <c r="AG1142">
        <v>1121.60937201345</v>
      </c>
      <c r="AH1142">
        <v>1423.07198862211</v>
      </c>
      <c r="AI1142">
        <v>1453.72492550374</v>
      </c>
      <c r="AJ1142">
        <v>1349.45225519767</v>
      </c>
      <c r="AK1142">
        <v>1324.3397779791601</v>
      </c>
      <c r="AL1142">
        <v>1508.09157948246</v>
      </c>
      <c r="AM1142">
        <v>1496.43316202851</v>
      </c>
      <c r="AN1142">
        <v>1675.8605459620201</v>
      </c>
      <c r="AO1142">
        <v>1786.9914468217</v>
      </c>
      <c r="AP1142">
        <v>1855.35896390262</v>
      </c>
      <c r="AQ1142">
        <v>1864.3551322737001</v>
      </c>
      <c r="AR1142">
        <v>1613.1976881456801</v>
      </c>
      <c r="AS1142">
        <v>1499.36277007686</v>
      </c>
      <c r="AT1142">
        <v>1326.27753639771</v>
      </c>
      <c r="AU1142">
        <v>1159.8544409823801</v>
      </c>
      <c r="AV1142">
        <v>1037.7942520937499</v>
      </c>
      <c r="AW1142">
        <v>932.34851845525804</v>
      </c>
      <c r="AX1142">
        <v>801.74196495214005</v>
      </c>
      <c r="AY1142">
        <v>713.03369594604396</v>
      </c>
      <c r="AZ1142">
        <v>654.81765429787004</v>
      </c>
      <c r="BA1142">
        <v>604.29526368590405</v>
      </c>
      <c r="BB1142">
        <v>535.657160787669</v>
      </c>
      <c r="BC1142">
        <v>495.366064450301</v>
      </c>
      <c r="BD1142">
        <v>463.20203546894402</v>
      </c>
      <c r="BE1142">
        <v>438.29243276099402</v>
      </c>
      <c r="BF1142">
        <v>420.52406059895401</v>
      </c>
      <c r="BG1142">
        <v>417.27951745419301</v>
      </c>
      <c r="BH1142">
        <v>403.28561333567598</v>
      </c>
      <c r="BI1142">
        <v>398.58982355997603</v>
      </c>
      <c r="BJ1142">
        <v>393.54689081946498</v>
      </c>
      <c r="BK1142">
        <v>396.19586469819598</v>
      </c>
      <c r="BL1142">
        <v>394.62312942807</v>
      </c>
      <c r="BM1142">
        <v>388.85446942159803</v>
      </c>
      <c r="BN1142">
        <v>393.66262845329499</v>
      </c>
      <c r="BO1142">
        <v>397.06713611260398</v>
      </c>
      <c r="BP1142">
        <v>411.83234903306601</v>
      </c>
      <c r="BQ1142">
        <v>419.870577136306</v>
      </c>
      <c r="BR1142">
        <v>424.29486973457199</v>
      </c>
      <c r="BS1142">
        <v>430.36201609934602</v>
      </c>
      <c r="BT1142">
        <v>432.04140097820402</v>
      </c>
      <c r="BU1142">
        <v>440.06560666355301</v>
      </c>
      <c r="BV1142">
        <v>466.83223341271997</v>
      </c>
      <c r="BW1142">
        <v>500.71257800746798</v>
      </c>
      <c r="BX1142">
        <v>534.64691653364798</v>
      </c>
      <c r="BY1142">
        <v>624.88739242174495</v>
      </c>
      <c r="BZ1142">
        <v>731.99717631442502</v>
      </c>
      <c r="CA1142">
        <v>874.71451187328898</v>
      </c>
      <c r="CB1142">
        <v>1111.39019755454</v>
      </c>
      <c r="CC1142">
        <v>1388.24195666221</v>
      </c>
      <c r="CD1142">
        <v>1905.87361714032</v>
      </c>
      <c r="CE1142">
        <v>2413.6247127146498</v>
      </c>
      <c r="CF1142">
        <v>3010.0554224143898</v>
      </c>
      <c r="CG1142">
        <v>3539.70587882772</v>
      </c>
      <c r="CH1142">
        <v>3969.5097650144899</v>
      </c>
      <c r="CI1142">
        <v>4120.6011883155998</v>
      </c>
      <c r="CJ1142">
        <v>4010.25543132129</v>
      </c>
      <c r="CK1142">
        <v>3422.5947789429401</v>
      </c>
      <c r="CL1142">
        <v>2892.0855934624701</v>
      </c>
      <c r="CM1142">
        <v>2206.9159881779001</v>
      </c>
      <c r="CN1142">
        <v>1606.1642073778801</v>
      </c>
      <c r="CO1142">
        <v>1130.4417976198699</v>
      </c>
      <c r="CP1142">
        <v>834.93623551918995</v>
      </c>
      <c r="CQ1142">
        <v>648.84731162837795</v>
      </c>
      <c r="CR1142">
        <v>540.79428504382497</v>
      </c>
      <c r="CS1142">
        <v>458.95910112774499</v>
      </c>
      <c r="CT1142">
        <v>422.51788844964</v>
      </c>
      <c r="CU1142">
        <v>393.52983659809303</v>
      </c>
      <c r="CV1142">
        <v>385.71937719139999</v>
      </c>
      <c r="CW1142">
        <v>378.73472384060602</v>
      </c>
      <c r="CX1142">
        <v>374.40194341843397</v>
      </c>
      <c r="CY1142">
        <v>368.643090075744</v>
      </c>
      <c r="CZ1142">
        <v>368.096299986453</v>
      </c>
      <c r="DA1142">
        <v>374.70721442796997</v>
      </c>
      <c r="DB1142">
        <v>369.58540966088901</v>
      </c>
      <c r="DC1142">
        <v>373.95626861737401</v>
      </c>
      <c r="DD1142">
        <v>381.02247121871301</v>
      </c>
      <c r="DE1142">
        <v>394.34782458288601</v>
      </c>
      <c r="DF1142">
        <v>387.23854293895198</v>
      </c>
      <c r="DG1142">
        <v>378.31489249861602</v>
      </c>
      <c r="DH1142">
        <v>390.75672008508502</v>
      </c>
      <c r="DI1142">
        <v>380.645437365085</v>
      </c>
      <c r="DJ1142">
        <v>377.94411638948202</v>
      </c>
      <c r="DK1142">
        <v>366.23238067467503</v>
      </c>
      <c r="DL1142">
        <v>360.74175015033501</v>
      </c>
      <c r="DM1142">
        <v>368.46575912595699</v>
      </c>
      <c r="DN1142">
        <v>353.88332750120298</v>
      </c>
      <c r="DO1142">
        <v>356.45084847760199</v>
      </c>
      <c r="DP1142">
        <v>352.845668566884</v>
      </c>
      <c r="DQ1142">
        <v>357.67709239224098</v>
      </c>
      <c r="DR1142">
        <v>364.02791435624499</v>
      </c>
      <c r="DS1142">
        <v>362.97214854212598</v>
      </c>
      <c r="DT1142">
        <v>362.42946866306397</v>
      </c>
      <c r="DU1142">
        <v>370.08102701241103</v>
      </c>
      <c r="DV1142">
        <v>374.64528189800802</v>
      </c>
      <c r="DW1142">
        <v>396.57254785801899</v>
      </c>
      <c r="DX1142">
        <v>382.637042077437</v>
      </c>
      <c r="DY1142">
        <v>395.42026905184298</v>
      </c>
      <c r="DZ1142">
        <v>392.74647994182902</v>
      </c>
      <c r="EA1142">
        <v>411.95373174611501</v>
      </c>
      <c r="EB1142">
        <v>415.43263407377299</v>
      </c>
      <c r="EC1142">
        <v>418.281009520623</v>
      </c>
      <c r="ED1142">
        <v>430.18905049022402</v>
      </c>
      <c r="EE1142">
        <v>435.28059862131499</v>
      </c>
      <c r="EF1142">
        <v>443.25702398159001</v>
      </c>
      <c r="EG1142">
        <v>448.96777282533998</v>
      </c>
      <c r="EH1142">
        <v>463.70268943862499</v>
      </c>
      <c r="EI1142">
        <v>471.47591822683898</v>
      </c>
      <c r="EJ1142">
        <v>483.01875019719699</v>
      </c>
      <c r="EK1142">
        <v>491.26775108874</v>
      </c>
      <c r="EL1142">
        <v>504.25966283501202</v>
      </c>
      <c r="EM1142">
        <v>509.18257924920499</v>
      </c>
      <c r="EN1142">
        <v>510.30575831927501</v>
      </c>
      <c r="EO1142">
        <v>534.23110646857697</v>
      </c>
      <c r="EP1142">
        <v>587.18782194512903</v>
      </c>
      <c r="EQ1142">
        <v>554.50493548027998</v>
      </c>
      <c r="ER1142">
        <v>519.84634147489703</v>
      </c>
      <c r="ES1142">
        <v>505.055854433055</v>
      </c>
      <c r="ET1142">
        <v>502.98027650349297</v>
      </c>
      <c r="EU1142">
        <v>494.40805926465498</v>
      </c>
      <c r="EV1142">
        <v>455.675352039676</v>
      </c>
      <c r="EW1142">
        <v>430.16499644613498</v>
      </c>
      <c r="EX1142">
        <v>445.36136685850698</v>
      </c>
      <c r="EY1142">
        <v>483.78839991995898</v>
      </c>
      <c r="EZ1142">
        <v>512.64702176587696</v>
      </c>
      <c r="FA1142">
        <v>573.19889888834905</v>
      </c>
      <c r="FB1142">
        <v>628.81357835421602</v>
      </c>
      <c r="FC1142">
        <v>711.41730738913304</v>
      </c>
      <c r="FD1142">
        <v>806.62695445461395</v>
      </c>
      <c r="FE1142">
        <v>1011.8373972322</v>
      </c>
      <c r="FF1142">
        <v>982.980390011905</v>
      </c>
      <c r="FG1142">
        <v>1151.18579607332</v>
      </c>
      <c r="FH1142">
        <v>1006.96899650452</v>
      </c>
      <c r="FI1142">
        <v>919.66826513906904</v>
      </c>
      <c r="FJ1142">
        <v>922.695046027329</v>
      </c>
      <c r="FK1142">
        <v>760.52273144117203</v>
      </c>
      <c r="FL1142">
        <v>507.13838937363602</v>
      </c>
      <c r="FM1142">
        <v>420.23325971732697</v>
      </c>
      <c r="FN1142">
        <v>393.96523075395402</v>
      </c>
      <c r="FO1142">
        <v>395.86470733493002</v>
      </c>
      <c r="FP1142">
        <v>395.30043684869099</v>
      </c>
      <c r="FQ1142">
        <v>398.92112391542099</v>
      </c>
      <c r="FR1142">
        <v>406.505017295502</v>
      </c>
      <c r="FS1142">
        <v>420.12413041126803</v>
      </c>
      <c r="FT1142">
        <v>398.01552368205699</v>
      </c>
      <c r="FU1142">
        <v>383.50320889326701</v>
      </c>
      <c r="FV1142">
        <v>370.80322857232699</v>
      </c>
      <c r="FW1142">
        <v>374.09776754431499</v>
      </c>
      <c r="FX1142">
        <v>505.95700363776899</v>
      </c>
      <c r="FY1142">
        <v>586.88493505993199</v>
      </c>
      <c r="FZ1142">
        <v>331.80116316987198</v>
      </c>
      <c r="GA1142">
        <v>332.56249981979801</v>
      </c>
      <c r="GB1142">
        <v>330.12452900270102</v>
      </c>
      <c r="GC1142">
        <v>329.59606715978202</v>
      </c>
      <c r="GD1142">
        <v>327.78066444450599</v>
      </c>
      <c r="GE1142">
        <v>322.49982527172801</v>
      </c>
      <c r="GF1142">
        <v>321.02752138356902</v>
      </c>
      <c r="GG1142">
        <v>317.78020013208101</v>
      </c>
      <c r="GH1142">
        <v>327.74719149745101</v>
      </c>
      <c r="GI1142">
        <v>320.25660193029302</v>
      </c>
      <c r="GJ1142">
        <v>324.06454000519699</v>
      </c>
    </row>
    <row r="1143" spans="1:192" x14ac:dyDescent="0.25">
      <c r="A1143">
        <v>274.20560747663501</v>
      </c>
      <c r="B1143">
        <v>320.99484584066499</v>
      </c>
      <c r="C1143">
        <v>316.89131273239502</v>
      </c>
      <c r="D1143">
        <v>322.40708482510399</v>
      </c>
      <c r="E1143">
        <v>320.31238166898902</v>
      </c>
      <c r="F1143">
        <v>313.82299478227702</v>
      </c>
      <c r="G1143">
        <v>324.99453530634298</v>
      </c>
      <c r="H1143">
        <v>318.41817650302198</v>
      </c>
      <c r="I1143">
        <v>322.138029505688</v>
      </c>
      <c r="J1143">
        <v>327.45643656428899</v>
      </c>
      <c r="K1143">
        <v>325.433397463598</v>
      </c>
      <c r="L1143">
        <v>324.34805935924101</v>
      </c>
      <c r="M1143">
        <v>324.858482842066</v>
      </c>
      <c r="N1143">
        <v>334.58337005707102</v>
      </c>
      <c r="O1143">
        <v>368.44827386449401</v>
      </c>
      <c r="P1143">
        <v>449.68614025244102</v>
      </c>
      <c r="Q1143">
        <v>504.71965143933198</v>
      </c>
      <c r="R1143">
        <v>457.54421858307501</v>
      </c>
      <c r="S1143">
        <v>495.33502040066003</v>
      </c>
      <c r="T1143">
        <v>569.61878822364304</v>
      </c>
      <c r="U1143">
        <v>590.40696506385905</v>
      </c>
      <c r="V1143">
        <v>701.39917153540796</v>
      </c>
      <c r="W1143">
        <v>955.36932415733304</v>
      </c>
      <c r="X1143">
        <v>1137.3419206577501</v>
      </c>
      <c r="Y1143">
        <v>1216.4545243155901</v>
      </c>
      <c r="Z1143">
        <v>1212.19196238789</v>
      </c>
      <c r="AA1143">
        <v>1235.84091211847</v>
      </c>
      <c r="AB1143">
        <v>1217.4864130014</v>
      </c>
      <c r="AC1143">
        <v>1078.1531156192</v>
      </c>
      <c r="AD1143">
        <v>941.70441460916697</v>
      </c>
      <c r="AE1143">
        <v>916.53795911697398</v>
      </c>
      <c r="AF1143">
        <v>886.57676517806794</v>
      </c>
      <c r="AG1143">
        <v>1085.2554178241901</v>
      </c>
      <c r="AH1143">
        <v>1378.2182216352701</v>
      </c>
      <c r="AI1143">
        <v>1400.5736810047799</v>
      </c>
      <c r="AJ1143">
        <v>1306.6721052063399</v>
      </c>
      <c r="AK1143">
        <v>1279.66235018773</v>
      </c>
      <c r="AL1143">
        <v>1446.01825598444</v>
      </c>
      <c r="AM1143">
        <v>1422.77522472633</v>
      </c>
      <c r="AN1143">
        <v>1587.4540781881999</v>
      </c>
      <c r="AO1143">
        <v>1703.19875608456</v>
      </c>
      <c r="AP1143">
        <v>1761.3888090353501</v>
      </c>
      <c r="AQ1143">
        <v>1765.5893163323101</v>
      </c>
      <c r="AR1143">
        <v>1519.0777444248599</v>
      </c>
      <c r="AS1143">
        <v>1408.2069190592999</v>
      </c>
      <c r="AT1143">
        <v>1241.0514730171799</v>
      </c>
      <c r="AU1143">
        <v>1086.5483445885</v>
      </c>
      <c r="AV1143">
        <v>977.30991401823496</v>
      </c>
      <c r="AW1143">
        <v>883.08336622702802</v>
      </c>
      <c r="AX1143">
        <v>761.20754009137499</v>
      </c>
      <c r="AY1143">
        <v>677.90038000406105</v>
      </c>
      <c r="AZ1143">
        <v>629.96405559477398</v>
      </c>
      <c r="BA1143">
        <v>582.636043856426</v>
      </c>
      <c r="BB1143">
        <v>516.23435699496702</v>
      </c>
      <c r="BC1143">
        <v>485.105568194912</v>
      </c>
      <c r="BD1143">
        <v>454.13629071046302</v>
      </c>
      <c r="BE1143">
        <v>428.39098767850601</v>
      </c>
      <c r="BF1143">
        <v>419.73825384839103</v>
      </c>
      <c r="BG1143">
        <v>415.39529840765499</v>
      </c>
      <c r="BH1143">
        <v>400.155371370784</v>
      </c>
      <c r="BI1143">
        <v>394.83620679118201</v>
      </c>
      <c r="BJ1143">
        <v>392.80706150937698</v>
      </c>
      <c r="BK1143">
        <v>394.920527536907</v>
      </c>
      <c r="BL1143">
        <v>389.60296092475198</v>
      </c>
      <c r="BM1143">
        <v>390.308133235517</v>
      </c>
      <c r="BN1143">
        <v>388.80841898157303</v>
      </c>
      <c r="BO1143">
        <v>394.558849751482</v>
      </c>
      <c r="BP1143">
        <v>411.140275432311</v>
      </c>
      <c r="BQ1143">
        <v>415.862667216288</v>
      </c>
      <c r="BR1143">
        <v>423.71251140835801</v>
      </c>
      <c r="BS1143">
        <v>430.72464335974001</v>
      </c>
      <c r="BT1143">
        <v>433.55342327165198</v>
      </c>
      <c r="BU1143">
        <v>436.39842667040398</v>
      </c>
      <c r="BV1143">
        <v>464.91240609499499</v>
      </c>
      <c r="BW1143">
        <v>500.637817149353</v>
      </c>
      <c r="BX1143">
        <v>530.17914840723904</v>
      </c>
      <c r="BY1143">
        <v>621.90104093310197</v>
      </c>
      <c r="BZ1143">
        <v>728.10791094445904</v>
      </c>
      <c r="CA1143">
        <v>860.56774370092705</v>
      </c>
      <c r="CB1143">
        <v>1090.78219066529</v>
      </c>
      <c r="CC1143">
        <v>1364.4313101793</v>
      </c>
      <c r="CD1143">
        <v>1870.2830806182101</v>
      </c>
      <c r="CE1143">
        <v>2358.4282483095199</v>
      </c>
      <c r="CF1143">
        <v>2932.2051290326499</v>
      </c>
      <c r="CG1143">
        <v>3443.9712116809501</v>
      </c>
      <c r="CH1143">
        <v>3836.6178985565998</v>
      </c>
      <c r="CI1143">
        <v>3980.3138605520799</v>
      </c>
      <c r="CJ1143">
        <v>3864.9540066432801</v>
      </c>
      <c r="CK1143">
        <v>3280.18538613898</v>
      </c>
      <c r="CL1143">
        <v>2762.2879883361902</v>
      </c>
      <c r="CM1143">
        <v>2104.0684371165298</v>
      </c>
      <c r="CN1143">
        <v>1527.33722947244</v>
      </c>
      <c r="CO1143">
        <v>1083.39997904345</v>
      </c>
      <c r="CP1143">
        <v>803.44469992516395</v>
      </c>
      <c r="CQ1143">
        <v>627.31117403905</v>
      </c>
      <c r="CR1143">
        <v>526.52118714525204</v>
      </c>
      <c r="CS1143">
        <v>449.20719872127802</v>
      </c>
      <c r="CT1143">
        <v>414.56533713235098</v>
      </c>
      <c r="CU1143">
        <v>391.828550578749</v>
      </c>
      <c r="CV1143">
        <v>384.40431533537202</v>
      </c>
      <c r="CW1143">
        <v>381.11192298883401</v>
      </c>
      <c r="CX1143">
        <v>376.64347203264998</v>
      </c>
      <c r="CY1143">
        <v>371.61855429189802</v>
      </c>
      <c r="CZ1143">
        <v>368.63299319718999</v>
      </c>
      <c r="DA1143">
        <v>368.90370922037198</v>
      </c>
      <c r="DB1143">
        <v>367.20015307400701</v>
      </c>
      <c r="DC1143">
        <v>375.45439658915001</v>
      </c>
      <c r="DD1143">
        <v>381.43469279330401</v>
      </c>
      <c r="DE1143">
        <v>392.85772008847903</v>
      </c>
      <c r="DF1143">
        <v>385.44178544779601</v>
      </c>
      <c r="DG1143">
        <v>381.43317717976601</v>
      </c>
      <c r="DH1143">
        <v>393.26323791832999</v>
      </c>
      <c r="DI1143">
        <v>383.83087971572598</v>
      </c>
      <c r="DJ1143">
        <v>378.19457013528199</v>
      </c>
      <c r="DK1143">
        <v>369.35167098935301</v>
      </c>
      <c r="DL1143">
        <v>358.31845588093699</v>
      </c>
      <c r="DM1143">
        <v>369.84903650305199</v>
      </c>
      <c r="DN1143">
        <v>353.18403276603101</v>
      </c>
      <c r="DO1143">
        <v>355.83704962845098</v>
      </c>
      <c r="DP1143">
        <v>354.59479329936897</v>
      </c>
      <c r="DQ1143">
        <v>360.43149968925201</v>
      </c>
      <c r="DR1143">
        <v>365.04254076953498</v>
      </c>
      <c r="DS1143">
        <v>365.02737796333099</v>
      </c>
      <c r="DT1143">
        <v>361.87114566198801</v>
      </c>
      <c r="DU1143">
        <v>368.09898010547801</v>
      </c>
      <c r="DV1143">
        <v>375.68388885914197</v>
      </c>
      <c r="DW1143">
        <v>399.06878456382901</v>
      </c>
      <c r="DX1143">
        <v>384.87926370728002</v>
      </c>
      <c r="DY1143">
        <v>394.98818545325901</v>
      </c>
      <c r="DZ1143">
        <v>396.68225336536</v>
      </c>
      <c r="EA1143">
        <v>410.73596082283802</v>
      </c>
      <c r="EB1143">
        <v>416.24171317083898</v>
      </c>
      <c r="EC1143">
        <v>420.360919038178</v>
      </c>
      <c r="ED1143">
        <v>436.836622941607</v>
      </c>
      <c r="EE1143">
        <v>439.03007905023298</v>
      </c>
      <c r="EF1143">
        <v>445.91631027053398</v>
      </c>
      <c r="EG1143">
        <v>449.955099586068</v>
      </c>
      <c r="EH1143">
        <v>463.20473258618398</v>
      </c>
      <c r="EI1143">
        <v>475.73277192990599</v>
      </c>
      <c r="EJ1143">
        <v>483.34613968944001</v>
      </c>
      <c r="EK1143">
        <v>493.72543103213297</v>
      </c>
      <c r="EL1143">
        <v>509.80405698788701</v>
      </c>
      <c r="EM1143">
        <v>509.52469044897498</v>
      </c>
      <c r="EN1143">
        <v>514.792872193579</v>
      </c>
      <c r="EO1143">
        <v>526.90709048373799</v>
      </c>
      <c r="EP1143">
        <v>586.55937614183097</v>
      </c>
      <c r="EQ1143">
        <v>549.39019359181702</v>
      </c>
      <c r="ER1143">
        <v>518.13448553372803</v>
      </c>
      <c r="ES1143">
        <v>506.85623899538598</v>
      </c>
      <c r="ET1143">
        <v>503.83701967811902</v>
      </c>
      <c r="EU1143">
        <v>493.49565739390903</v>
      </c>
      <c r="EV1143">
        <v>457.06774904773101</v>
      </c>
      <c r="EW1143">
        <v>430.31835485814298</v>
      </c>
      <c r="EX1143">
        <v>446.68256001613702</v>
      </c>
      <c r="EY1143">
        <v>481.67989683505698</v>
      </c>
      <c r="EZ1143">
        <v>508.16380504763998</v>
      </c>
      <c r="FA1143">
        <v>562.65190550054797</v>
      </c>
      <c r="FB1143">
        <v>617.89376569562205</v>
      </c>
      <c r="FC1143">
        <v>691.19505419990401</v>
      </c>
      <c r="FD1143">
        <v>787.89529055078799</v>
      </c>
      <c r="FE1143">
        <v>984.16602609222605</v>
      </c>
      <c r="FF1143">
        <v>958.20230262807502</v>
      </c>
      <c r="FG1143">
        <v>1111.5892120538999</v>
      </c>
      <c r="FH1143">
        <v>976.19884236327698</v>
      </c>
      <c r="FI1143">
        <v>884.57226820457197</v>
      </c>
      <c r="FJ1143">
        <v>893.64868034729898</v>
      </c>
      <c r="FK1143">
        <v>735.52983374900498</v>
      </c>
      <c r="FL1143">
        <v>501.72805813496399</v>
      </c>
      <c r="FM1143">
        <v>418.61608794171298</v>
      </c>
      <c r="FN1143">
        <v>390.56739033720402</v>
      </c>
      <c r="FO1143">
        <v>396.02781490585602</v>
      </c>
      <c r="FP1143">
        <v>393.36699727307001</v>
      </c>
      <c r="FQ1143">
        <v>399.76107363890799</v>
      </c>
      <c r="FR1143">
        <v>407.470722503042</v>
      </c>
      <c r="FS1143">
        <v>412.62175579524001</v>
      </c>
      <c r="FT1143">
        <v>402.48300635447998</v>
      </c>
      <c r="FU1143">
        <v>381.56374523980003</v>
      </c>
      <c r="FV1143">
        <v>376.47897277229703</v>
      </c>
      <c r="FW1143">
        <v>377.26948180464501</v>
      </c>
      <c r="FX1143">
        <v>499.43688418495401</v>
      </c>
      <c r="FY1143">
        <v>559.34205874192105</v>
      </c>
      <c r="FZ1143">
        <v>332.71277069043902</v>
      </c>
      <c r="GA1143">
        <v>331.97731238335399</v>
      </c>
      <c r="GB1143">
        <v>330.32587126201003</v>
      </c>
      <c r="GC1143">
        <v>325.62617747384098</v>
      </c>
      <c r="GD1143">
        <v>327.00160004986799</v>
      </c>
      <c r="GE1143">
        <v>323.74775812304199</v>
      </c>
      <c r="GF1143">
        <v>320.95581099219999</v>
      </c>
      <c r="GG1143">
        <v>316.68966900204299</v>
      </c>
      <c r="GH1143">
        <v>328.09137085530102</v>
      </c>
      <c r="GI1143">
        <v>319.84915825467101</v>
      </c>
      <c r="GJ1143">
        <v>324.66121716825199</v>
      </c>
    </row>
    <row r="1144" spans="1:192" x14ac:dyDescent="0.25">
      <c r="A1144">
        <v>274.445927903871</v>
      </c>
      <c r="B1144">
        <v>320.87066511371199</v>
      </c>
      <c r="C1144">
        <v>317.59841703914702</v>
      </c>
      <c r="D1144">
        <v>320.90074301583002</v>
      </c>
      <c r="E1144">
        <v>319.687523084524</v>
      </c>
      <c r="F1144">
        <v>316.115384745504</v>
      </c>
      <c r="G1144">
        <v>325.10567215131101</v>
      </c>
      <c r="H1144">
        <v>314.15754548927902</v>
      </c>
      <c r="I1144">
        <v>323.63694245808603</v>
      </c>
      <c r="J1144">
        <v>327.04718129351602</v>
      </c>
      <c r="K1144">
        <v>322.31189033590903</v>
      </c>
      <c r="L1144">
        <v>323.58882185210001</v>
      </c>
      <c r="M1144">
        <v>321.95431158328</v>
      </c>
      <c r="N1144">
        <v>330.84742154826199</v>
      </c>
      <c r="O1144">
        <v>366.78590942635901</v>
      </c>
      <c r="P1144">
        <v>449.20688318198199</v>
      </c>
      <c r="Q1144">
        <v>498.357040227548</v>
      </c>
      <c r="R1144">
        <v>454.376442326421</v>
      </c>
      <c r="S1144">
        <v>490.53052421982699</v>
      </c>
      <c r="T1144">
        <v>565.42476050098003</v>
      </c>
      <c r="U1144">
        <v>591.22221191968299</v>
      </c>
      <c r="V1144">
        <v>701.87841053193495</v>
      </c>
      <c r="W1144">
        <v>953.65588025276998</v>
      </c>
      <c r="X1144">
        <v>1143.0168598178</v>
      </c>
      <c r="Y1144">
        <v>1212.16695854929</v>
      </c>
      <c r="Z1144">
        <v>1216.55668420902</v>
      </c>
      <c r="AA1144">
        <v>1232.46825424228</v>
      </c>
      <c r="AB1144">
        <v>1217.0961482953201</v>
      </c>
      <c r="AC1144">
        <v>1076.4056061854001</v>
      </c>
      <c r="AD1144">
        <v>942.54797415540395</v>
      </c>
      <c r="AE1144">
        <v>915.27690711882497</v>
      </c>
      <c r="AF1144">
        <v>887.49093055528795</v>
      </c>
      <c r="AG1144">
        <v>1087.5471606394599</v>
      </c>
      <c r="AH1144">
        <v>1385.91553720158</v>
      </c>
      <c r="AI1144">
        <v>1411.5775364920601</v>
      </c>
      <c r="AJ1144">
        <v>1310.81097640648</v>
      </c>
      <c r="AK1144">
        <v>1279.5134298048699</v>
      </c>
      <c r="AL1144">
        <v>1454.2678109649</v>
      </c>
      <c r="AM1144">
        <v>1431.7501824906501</v>
      </c>
      <c r="AN1144">
        <v>1596.7763618572801</v>
      </c>
      <c r="AO1144">
        <v>1713.0457492878099</v>
      </c>
      <c r="AP1144">
        <v>1769.5907412768699</v>
      </c>
      <c r="AQ1144">
        <v>1778.3961678087401</v>
      </c>
      <c r="AR1144">
        <v>1526.89164350135</v>
      </c>
      <c r="AS1144">
        <v>1412.2488390046899</v>
      </c>
      <c r="AT1144">
        <v>1251.6293439185199</v>
      </c>
      <c r="AU1144">
        <v>1089.48476990577</v>
      </c>
      <c r="AV1144">
        <v>978.62282303152699</v>
      </c>
      <c r="AW1144">
        <v>885.05941644155303</v>
      </c>
      <c r="AX1144">
        <v>760.30817881643202</v>
      </c>
      <c r="AY1144">
        <v>677.77455518596798</v>
      </c>
      <c r="AZ1144">
        <v>627.49607582570002</v>
      </c>
      <c r="BA1144">
        <v>580.12037085645204</v>
      </c>
      <c r="BB1144">
        <v>511.00791735985501</v>
      </c>
      <c r="BC1144">
        <v>481.25012451744601</v>
      </c>
      <c r="BD1144">
        <v>453.887922771847</v>
      </c>
      <c r="BE1144">
        <v>425.72577763181198</v>
      </c>
      <c r="BF1144">
        <v>422.86662420234597</v>
      </c>
      <c r="BG1144">
        <v>411.87248502227698</v>
      </c>
      <c r="BH1144">
        <v>398.90429397770299</v>
      </c>
      <c r="BI1144">
        <v>395.89825372936298</v>
      </c>
      <c r="BJ1144">
        <v>397.25605471497198</v>
      </c>
      <c r="BK1144">
        <v>395.28015380367401</v>
      </c>
      <c r="BL1144">
        <v>391.40446701081601</v>
      </c>
      <c r="BM1144">
        <v>390.33017895053098</v>
      </c>
      <c r="BN1144">
        <v>386.67627034351301</v>
      </c>
      <c r="BO1144">
        <v>395.65740370541101</v>
      </c>
      <c r="BP1144">
        <v>411.178053029968</v>
      </c>
      <c r="BQ1144">
        <v>416.14147980937099</v>
      </c>
      <c r="BR1144">
        <v>424.35110037939103</v>
      </c>
      <c r="BS1144">
        <v>433.16432880930898</v>
      </c>
      <c r="BT1144">
        <v>435.35180562126197</v>
      </c>
      <c r="BU1144">
        <v>438.90370362130199</v>
      </c>
      <c r="BV1144">
        <v>467.06982941073397</v>
      </c>
      <c r="BW1144">
        <v>505.849163956121</v>
      </c>
      <c r="BX1144">
        <v>531.45529763821401</v>
      </c>
      <c r="BY1144">
        <v>621.58770548728705</v>
      </c>
      <c r="BZ1144">
        <v>733.26976660232594</v>
      </c>
      <c r="CA1144">
        <v>866.15205954616204</v>
      </c>
      <c r="CB1144">
        <v>1097.5921147100901</v>
      </c>
      <c r="CC1144">
        <v>1377.18460072826</v>
      </c>
      <c r="CD1144">
        <v>1892.45023552562</v>
      </c>
      <c r="CE1144">
        <v>2385.3500356662098</v>
      </c>
      <c r="CF1144">
        <v>2961.1718021737001</v>
      </c>
      <c r="CG1144">
        <v>3484.1669921157199</v>
      </c>
      <c r="CH1144">
        <v>3882.6798450725801</v>
      </c>
      <c r="CI1144">
        <v>4025.1252883769898</v>
      </c>
      <c r="CJ1144">
        <v>3905.04890005279</v>
      </c>
      <c r="CK1144">
        <v>3310.36192294497</v>
      </c>
      <c r="CL1144">
        <v>2782.4007632400999</v>
      </c>
      <c r="CM1144">
        <v>2119.8695495584898</v>
      </c>
      <c r="CN1144">
        <v>1536.7176716584399</v>
      </c>
      <c r="CO1144">
        <v>1081.5933055165799</v>
      </c>
      <c r="CP1144">
        <v>804.85339589652494</v>
      </c>
      <c r="CQ1144">
        <v>628.58142630578004</v>
      </c>
      <c r="CR1144">
        <v>523.96482211869102</v>
      </c>
      <c r="CS1144">
        <v>445.87024607979998</v>
      </c>
      <c r="CT1144">
        <v>411.46810579267299</v>
      </c>
      <c r="CU1144">
        <v>393.83348843240998</v>
      </c>
      <c r="CV1144">
        <v>384.51460704444099</v>
      </c>
      <c r="CW1144">
        <v>382.281910162217</v>
      </c>
      <c r="CX1144">
        <v>377.63487978638</v>
      </c>
      <c r="CY1144">
        <v>373.79440229044599</v>
      </c>
      <c r="CZ1144">
        <v>365.37673709362798</v>
      </c>
      <c r="DA1144">
        <v>366.32387377072098</v>
      </c>
      <c r="DB1144">
        <v>366.984266342475</v>
      </c>
      <c r="DC1144">
        <v>378.33462782852502</v>
      </c>
      <c r="DD1144">
        <v>386.37709021425098</v>
      </c>
      <c r="DE1144">
        <v>394.65507168688401</v>
      </c>
      <c r="DF1144">
        <v>383.52454923839701</v>
      </c>
      <c r="DG1144">
        <v>384.39691962751903</v>
      </c>
      <c r="DH1144">
        <v>392.64999403374401</v>
      </c>
      <c r="DI1144">
        <v>387.20911409410502</v>
      </c>
      <c r="DJ1144">
        <v>379.40085339394301</v>
      </c>
      <c r="DK1144">
        <v>371.84126586869502</v>
      </c>
      <c r="DL1144">
        <v>360.07623756607899</v>
      </c>
      <c r="DM1144">
        <v>371.56375426972301</v>
      </c>
      <c r="DN1144">
        <v>355.17284662256202</v>
      </c>
      <c r="DO1144">
        <v>359.93414261764599</v>
      </c>
      <c r="DP1144">
        <v>358.22456308170803</v>
      </c>
      <c r="DQ1144">
        <v>362.70348601384399</v>
      </c>
      <c r="DR1144">
        <v>367.03708518454198</v>
      </c>
      <c r="DS1144">
        <v>369.335356702691</v>
      </c>
      <c r="DT1144">
        <v>364.69246944737603</v>
      </c>
      <c r="DU1144">
        <v>368.75975377928103</v>
      </c>
      <c r="DV1144">
        <v>375.47149024064402</v>
      </c>
      <c r="DW1144">
        <v>397.66143078870499</v>
      </c>
      <c r="DX1144">
        <v>389.32747685581501</v>
      </c>
      <c r="DY1144">
        <v>399.63978491084202</v>
      </c>
      <c r="DZ1144">
        <v>398.90868665081399</v>
      </c>
      <c r="EA1144">
        <v>411.10217943196199</v>
      </c>
      <c r="EB1144">
        <v>415.50757456006102</v>
      </c>
      <c r="EC1144">
        <v>420.59061605456799</v>
      </c>
      <c r="ED1144">
        <v>436.53570380873998</v>
      </c>
      <c r="EE1144">
        <v>442.75539874074599</v>
      </c>
      <c r="EF1144">
        <v>447.66659193012401</v>
      </c>
      <c r="EG1144">
        <v>448.91757156237099</v>
      </c>
      <c r="EH1144">
        <v>467.00079819821099</v>
      </c>
      <c r="EI1144">
        <v>477.56493796047499</v>
      </c>
      <c r="EJ1144">
        <v>482.84435517604499</v>
      </c>
      <c r="EK1144">
        <v>493.433312454928</v>
      </c>
      <c r="EL1144">
        <v>509.93729814914701</v>
      </c>
      <c r="EM1144">
        <v>510.00858770568601</v>
      </c>
      <c r="EN1144">
        <v>514.29586346267104</v>
      </c>
      <c r="EO1144">
        <v>525.45425687876298</v>
      </c>
      <c r="EP1144">
        <v>589.04465972340495</v>
      </c>
      <c r="EQ1144">
        <v>548.15515122436796</v>
      </c>
      <c r="ER1144">
        <v>518.55360660052804</v>
      </c>
      <c r="ES1144">
        <v>508.31745965809802</v>
      </c>
      <c r="ET1144">
        <v>504.80115940219702</v>
      </c>
      <c r="EU1144">
        <v>492.215717119261</v>
      </c>
      <c r="EV1144">
        <v>460.092700353292</v>
      </c>
      <c r="EW1144">
        <v>429.12427152799802</v>
      </c>
      <c r="EX1144">
        <v>449.09893966248001</v>
      </c>
      <c r="EY1144">
        <v>484.51695639918699</v>
      </c>
      <c r="EZ1144">
        <v>509.43143322292599</v>
      </c>
      <c r="FA1144">
        <v>564.52478809834997</v>
      </c>
      <c r="FB1144">
        <v>621.60816289262198</v>
      </c>
      <c r="FC1144">
        <v>693.04978109038802</v>
      </c>
      <c r="FD1144">
        <v>789.02873062454205</v>
      </c>
      <c r="FE1144">
        <v>991.39868658144997</v>
      </c>
      <c r="FF1144">
        <v>963.18386790601198</v>
      </c>
      <c r="FG1144">
        <v>1118.6506060540901</v>
      </c>
      <c r="FH1144">
        <v>985.31667310967896</v>
      </c>
      <c r="FI1144">
        <v>888.81820275421205</v>
      </c>
      <c r="FJ1144">
        <v>901.91857499153798</v>
      </c>
      <c r="FK1144">
        <v>742.34662568915599</v>
      </c>
      <c r="FL1144">
        <v>502.98331435322501</v>
      </c>
      <c r="FM1144">
        <v>417.61208320031398</v>
      </c>
      <c r="FN1144">
        <v>392.520920949409</v>
      </c>
      <c r="FO1144">
        <v>395.59895719034</v>
      </c>
      <c r="FP1144">
        <v>397.33412017244302</v>
      </c>
      <c r="FQ1144">
        <v>404.005537194368</v>
      </c>
      <c r="FR1144">
        <v>407.14223012513003</v>
      </c>
      <c r="FS1144">
        <v>410.932143838218</v>
      </c>
      <c r="FT1144">
        <v>402.92224854969601</v>
      </c>
      <c r="FU1144">
        <v>383.59683893718397</v>
      </c>
      <c r="FV1144">
        <v>380.17764642725302</v>
      </c>
      <c r="FW1144">
        <v>379.900059425954</v>
      </c>
      <c r="FX1144">
        <v>496.75007942939101</v>
      </c>
      <c r="FY1144">
        <v>533.00745867742103</v>
      </c>
      <c r="FZ1144">
        <v>328.61447820567901</v>
      </c>
      <c r="GA1144">
        <v>330.27386274370599</v>
      </c>
      <c r="GB1144">
        <v>330.31242788127099</v>
      </c>
      <c r="GC1144">
        <v>322.52612371353399</v>
      </c>
      <c r="GD1144">
        <v>327.07463251651501</v>
      </c>
      <c r="GE1144">
        <v>321.23552997452498</v>
      </c>
      <c r="GF1144">
        <v>318.964765320683</v>
      </c>
      <c r="GG1144">
        <v>318.50559496716102</v>
      </c>
      <c r="GH1144">
        <v>328.21489111300599</v>
      </c>
      <c r="GI1144">
        <v>321.99903786598901</v>
      </c>
      <c r="GJ1144">
        <v>324.35965533495602</v>
      </c>
    </row>
    <row r="1145" spans="1:192" x14ac:dyDescent="0.25">
      <c r="A1145">
        <v>274.686248331108</v>
      </c>
      <c r="B1145">
        <v>320.58542451927798</v>
      </c>
      <c r="C1145">
        <v>322.70618090488301</v>
      </c>
      <c r="D1145">
        <v>324.556847447481</v>
      </c>
      <c r="E1145">
        <v>323.58444685135697</v>
      </c>
      <c r="F1145">
        <v>319.966849626792</v>
      </c>
      <c r="G1145">
        <v>325.53602624922303</v>
      </c>
      <c r="H1145">
        <v>314.49886951985201</v>
      </c>
      <c r="I1145">
        <v>325.242477415964</v>
      </c>
      <c r="J1145">
        <v>329.25899713456403</v>
      </c>
      <c r="K1145">
        <v>323.429963981139</v>
      </c>
      <c r="L1145">
        <v>326.586794529835</v>
      </c>
      <c r="M1145">
        <v>326.95389037678098</v>
      </c>
      <c r="N1145">
        <v>333.10487176623099</v>
      </c>
      <c r="O1145">
        <v>366.58663107072999</v>
      </c>
      <c r="P1145">
        <v>444.48673721885399</v>
      </c>
      <c r="Q1145">
        <v>494.19288768613302</v>
      </c>
      <c r="R1145">
        <v>450.66589356603401</v>
      </c>
      <c r="S1145">
        <v>493.15601793556499</v>
      </c>
      <c r="T1145">
        <v>564.26592671792196</v>
      </c>
      <c r="U1145">
        <v>604.30632434903305</v>
      </c>
      <c r="V1145">
        <v>718.87580831166395</v>
      </c>
      <c r="W1145">
        <v>986.02489908819803</v>
      </c>
      <c r="X1145">
        <v>1187.4695978879499</v>
      </c>
      <c r="Y1145">
        <v>1245.7816048273201</v>
      </c>
      <c r="Z1145">
        <v>1242.3597549367701</v>
      </c>
      <c r="AA1145">
        <v>1263.63938501137</v>
      </c>
      <c r="AB1145">
        <v>1254.5708381291399</v>
      </c>
      <c r="AC1145">
        <v>1110.0673979258499</v>
      </c>
      <c r="AD1145">
        <v>969.32022750121996</v>
      </c>
      <c r="AE1145">
        <v>936.689620068924</v>
      </c>
      <c r="AF1145">
        <v>910.47445631454195</v>
      </c>
      <c r="AG1145">
        <v>1120.7936743713899</v>
      </c>
      <c r="AH1145">
        <v>1436.5668796367299</v>
      </c>
      <c r="AI1145">
        <v>1455.4534064008601</v>
      </c>
      <c r="AJ1145">
        <v>1347.00051048198</v>
      </c>
      <c r="AK1145">
        <v>1310.3782905056401</v>
      </c>
      <c r="AL1145">
        <v>1480.85740525756</v>
      </c>
      <c r="AM1145">
        <v>1459.84281008741</v>
      </c>
      <c r="AN1145">
        <v>1626.45962760364</v>
      </c>
      <c r="AO1145">
        <v>1744.0151579113699</v>
      </c>
      <c r="AP1145">
        <v>1800.5496813172399</v>
      </c>
      <c r="AQ1145">
        <v>1809.6603876059801</v>
      </c>
      <c r="AR1145">
        <v>1548.0622158828401</v>
      </c>
      <c r="AS1145">
        <v>1427.1056594675799</v>
      </c>
      <c r="AT1145">
        <v>1265.7752081383701</v>
      </c>
      <c r="AU1145">
        <v>1093.97327902749</v>
      </c>
      <c r="AV1145">
        <v>981.394353250324</v>
      </c>
      <c r="AW1145">
        <v>889.19852031288701</v>
      </c>
      <c r="AX1145">
        <v>762.71708295842905</v>
      </c>
      <c r="AY1145">
        <v>682.72299144223302</v>
      </c>
      <c r="AZ1145">
        <v>629.04682790900995</v>
      </c>
      <c r="BA1145">
        <v>582.54896773564303</v>
      </c>
      <c r="BB1145">
        <v>515.090020703964</v>
      </c>
      <c r="BC1145">
        <v>483.73249797846597</v>
      </c>
      <c r="BD1145">
        <v>455.91870061370599</v>
      </c>
      <c r="BE1145">
        <v>429.07529280300099</v>
      </c>
      <c r="BF1145">
        <v>427.61573107427</v>
      </c>
      <c r="BG1145">
        <v>414.95745321243101</v>
      </c>
      <c r="BH1145">
        <v>407.24666359181703</v>
      </c>
      <c r="BI1145">
        <v>403.38680042799501</v>
      </c>
      <c r="BJ1145">
        <v>406.81286846537699</v>
      </c>
      <c r="BK1145">
        <v>403.21917296809397</v>
      </c>
      <c r="BL1145">
        <v>404.71401657673101</v>
      </c>
      <c r="BM1145">
        <v>407.97708023583402</v>
      </c>
      <c r="BN1145">
        <v>404.45354532674901</v>
      </c>
      <c r="BO1145">
        <v>413.20542958785097</v>
      </c>
      <c r="BP1145">
        <v>431.22567511185298</v>
      </c>
      <c r="BQ1145">
        <v>436.12211525567602</v>
      </c>
      <c r="BR1145">
        <v>443.00904105859098</v>
      </c>
      <c r="BS1145">
        <v>453.75390406571199</v>
      </c>
      <c r="BT1145">
        <v>452.35138307122003</v>
      </c>
      <c r="BU1145">
        <v>457.80781874599501</v>
      </c>
      <c r="BV1145">
        <v>478.898439334736</v>
      </c>
      <c r="BW1145">
        <v>515.628062341494</v>
      </c>
      <c r="BX1145">
        <v>542.89059545696205</v>
      </c>
      <c r="BY1145">
        <v>631.67452607225198</v>
      </c>
      <c r="BZ1145">
        <v>748.22280078248798</v>
      </c>
      <c r="CA1145">
        <v>886.18393337024997</v>
      </c>
      <c r="CB1145">
        <v>1119.72212213393</v>
      </c>
      <c r="CC1145">
        <v>1410.6172533824599</v>
      </c>
      <c r="CD1145">
        <v>1939.21650177028</v>
      </c>
      <c r="CE1145">
        <v>2445.3926918185598</v>
      </c>
      <c r="CF1145">
        <v>3034.7517957589498</v>
      </c>
      <c r="CG1145">
        <v>3567.17995777135</v>
      </c>
      <c r="CH1145">
        <v>3975.9109465172301</v>
      </c>
      <c r="CI1145">
        <v>4104.0703362076001</v>
      </c>
      <c r="CJ1145">
        <v>3979.1155927285999</v>
      </c>
      <c r="CK1145">
        <v>3371.1854613364799</v>
      </c>
      <c r="CL1145">
        <v>2838.7102333528601</v>
      </c>
      <c r="CM1145">
        <v>2158.4660533340598</v>
      </c>
      <c r="CN1145">
        <v>1558.5303465209499</v>
      </c>
      <c r="CO1145">
        <v>1094.6375871159701</v>
      </c>
      <c r="CP1145">
        <v>813.70868125946402</v>
      </c>
      <c r="CQ1145">
        <v>637.40965454989805</v>
      </c>
      <c r="CR1145">
        <v>527.37902809971399</v>
      </c>
      <c r="CS1145">
        <v>451.58627076772802</v>
      </c>
      <c r="CT1145">
        <v>418.01373166661699</v>
      </c>
      <c r="CU1145">
        <v>401.54091698672102</v>
      </c>
      <c r="CV1145">
        <v>389.745736072684</v>
      </c>
      <c r="CW1145">
        <v>390.62224103454201</v>
      </c>
      <c r="CX1145">
        <v>386.37902621727602</v>
      </c>
      <c r="CY1145">
        <v>382.690869764946</v>
      </c>
      <c r="CZ1145">
        <v>378.19931675496798</v>
      </c>
      <c r="DA1145">
        <v>377.319381414161</v>
      </c>
      <c r="DB1145">
        <v>383.63022656229901</v>
      </c>
      <c r="DC1145">
        <v>399.38438185807001</v>
      </c>
      <c r="DD1145">
        <v>412.50102135437101</v>
      </c>
      <c r="DE1145">
        <v>419.97804153432202</v>
      </c>
      <c r="DF1145">
        <v>413.888276068729</v>
      </c>
      <c r="DG1145">
        <v>410.39257686623</v>
      </c>
      <c r="DH1145">
        <v>408.465454641409</v>
      </c>
      <c r="DI1145">
        <v>396.92506676570298</v>
      </c>
      <c r="DJ1145">
        <v>388.32833239688</v>
      </c>
      <c r="DK1145">
        <v>376.03007073048002</v>
      </c>
      <c r="DL1145">
        <v>363.457143064881</v>
      </c>
      <c r="DM1145">
        <v>371.95090951201001</v>
      </c>
      <c r="DN1145">
        <v>359.21219859969898</v>
      </c>
      <c r="DO1145">
        <v>363.15974793120301</v>
      </c>
      <c r="DP1145">
        <v>362.73382000705999</v>
      </c>
      <c r="DQ1145">
        <v>365.75927489668402</v>
      </c>
      <c r="DR1145">
        <v>368.822549741746</v>
      </c>
      <c r="DS1145">
        <v>372.30959047289099</v>
      </c>
      <c r="DT1145">
        <v>366.11553613705399</v>
      </c>
      <c r="DU1145">
        <v>371.06317959386502</v>
      </c>
      <c r="DV1145">
        <v>376.76089309869002</v>
      </c>
      <c r="DW1145">
        <v>392.41399839113399</v>
      </c>
      <c r="DX1145">
        <v>392.44240414010102</v>
      </c>
      <c r="DY1145">
        <v>402.97187896134699</v>
      </c>
      <c r="DZ1145">
        <v>400.33349669828698</v>
      </c>
      <c r="EA1145">
        <v>412.30350430054699</v>
      </c>
      <c r="EB1145">
        <v>415.06189057984801</v>
      </c>
      <c r="EC1145">
        <v>420.52063898798002</v>
      </c>
      <c r="ED1145">
        <v>438.83469437567101</v>
      </c>
      <c r="EE1145">
        <v>445.81732997997398</v>
      </c>
      <c r="EF1145">
        <v>455.75621083071201</v>
      </c>
      <c r="EG1145">
        <v>453.85596245057701</v>
      </c>
      <c r="EH1145">
        <v>475.97669261177703</v>
      </c>
      <c r="EI1145">
        <v>485.28181424194798</v>
      </c>
      <c r="EJ1145">
        <v>491.498130844223</v>
      </c>
      <c r="EK1145">
        <v>505.55365996132599</v>
      </c>
      <c r="EL1145">
        <v>523.75520225612297</v>
      </c>
      <c r="EM1145">
        <v>525.25927434291202</v>
      </c>
      <c r="EN1145">
        <v>525.11026253749299</v>
      </c>
      <c r="EO1145">
        <v>542.27189662895603</v>
      </c>
      <c r="EP1145">
        <v>610.59431880892703</v>
      </c>
      <c r="EQ1145">
        <v>562.79530448723301</v>
      </c>
      <c r="ER1145">
        <v>533.98545062758296</v>
      </c>
      <c r="ES1145">
        <v>519.73709549361899</v>
      </c>
      <c r="ET1145">
        <v>521.06850198088603</v>
      </c>
      <c r="EU1145">
        <v>500.529871906491</v>
      </c>
      <c r="EV1145">
        <v>471.74542880977799</v>
      </c>
      <c r="EW1145">
        <v>439.588666582489</v>
      </c>
      <c r="EX1145">
        <v>454.029141418883</v>
      </c>
      <c r="EY1145">
        <v>495.738916855897</v>
      </c>
      <c r="EZ1145">
        <v>519.40110637313103</v>
      </c>
      <c r="FA1145">
        <v>574.37971456312596</v>
      </c>
      <c r="FB1145">
        <v>629.99000488889499</v>
      </c>
      <c r="FC1145">
        <v>698.58370781837596</v>
      </c>
      <c r="FD1145">
        <v>796.18967143699194</v>
      </c>
      <c r="FE1145">
        <v>1007.6695521701999</v>
      </c>
      <c r="FF1145">
        <v>975.008219835467</v>
      </c>
      <c r="FG1145">
        <v>1126.7587408669599</v>
      </c>
      <c r="FH1145">
        <v>992.49238329352602</v>
      </c>
      <c r="FI1145">
        <v>895.60313921256795</v>
      </c>
      <c r="FJ1145">
        <v>907.187558029299</v>
      </c>
      <c r="FK1145">
        <v>746.72926914500897</v>
      </c>
      <c r="FL1145">
        <v>501.72623263928898</v>
      </c>
      <c r="FM1145">
        <v>416.32265506578199</v>
      </c>
      <c r="FN1145">
        <v>393.09866447401402</v>
      </c>
      <c r="FO1145">
        <v>392.78836889127399</v>
      </c>
      <c r="FP1145">
        <v>397.654687739027</v>
      </c>
      <c r="FQ1145">
        <v>402.016144492693</v>
      </c>
      <c r="FR1145">
        <v>407.717734579487</v>
      </c>
      <c r="FS1145">
        <v>410.95610728894098</v>
      </c>
      <c r="FT1145">
        <v>400.894826494283</v>
      </c>
      <c r="FU1145">
        <v>381.38420578660498</v>
      </c>
      <c r="FV1145">
        <v>381.03272276628797</v>
      </c>
      <c r="FW1145">
        <v>380.77450262714598</v>
      </c>
      <c r="FX1145">
        <v>500.89340672616299</v>
      </c>
      <c r="FY1145">
        <v>509.33091947368598</v>
      </c>
      <c r="FZ1145">
        <v>327.27799511070401</v>
      </c>
      <c r="GA1145">
        <v>329.52875655154998</v>
      </c>
      <c r="GB1145">
        <v>333.58180579187598</v>
      </c>
      <c r="GC1145">
        <v>326.50710104040502</v>
      </c>
      <c r="GD1145">
        <v>327.94584015606199</v>
      </c>
      <c r="GE1145">
        <v>324.67105922836203</v>
      </c>
      <c r="GF1145">
        <v>318.53339653442202</v>
      </c>
      <c r="GG1145">
        <v>319.11482918472802</v>
      </c>
      <c r="GH1145">
        <v>329.245107356311</v>
      </c>
      <c r="GI1145">
        <v>323.97477944570301</v>
      </c>
      <c r="GJ1145">
        <v>325.38194378809902</v>
      </c>
    </row>
    <row r="1146" spans="1:192" x14ac:dyDescent="0.25">
      <c r="A1146">
        <v>274.92656875834399</v>
      </c>
      <c r="B1146">
        <v>319.67651767165199</v>
      </c>
      <c r="C1146">
        <v>323.22808823209101</v>
      </c>
      <c r="D1146">
        <v>324.83814914635298</v>
      </c>
      <c r="E1146">
        <v>328.67024773674399</v>
      </c>
      <c r="F1146">
        <v>323.68275741255502</v>
      </c>
      <c r="G1146">
        <v>323.27773987360803</v>
      </c>
      <c r="H1146">
        <v>314.876671280464</v>
      </c>
      <c r="I1146">
        <v>323.52509078938999</v>
      </c>
      <c r="J1146">
        <v>330.97473364563899</v>
      </c>
      <c r="K1146">
        <v>324.725391187848</v>
      </c>
      <c r="L1146">
        <v>323.51981895575898</v>
      </c>
      <c r="M1146">
        <v>327.21274918944101</v>
      </c>
      <c r="N1146">
        <v>334.17255567995301</v>
      </c>
      <c r="O1146">
        <v>366.50302554577701</v>
      </c>
      <c r="P1146">
        <v>440.41454689723702</v>
      </c>
      <c r="Q1146">
        <v>493.62771615253598</v>
      </c>
      <c r="R1146">
        <v>452.21510949681198</v>
      </c>
      <c r="S1146">
        <v>494.91295212657599</v>
      </c>
      <c r="T1146">
        <v>557.23566780831095</v>
      </c>
      <c r="U1146">
        <v>612.58938255017995</v>
      </c>
      <c r="V1146">
        <v>733.622704883849</v>
      </c>
      <c r="W1146">
        <v>1003.97893780867</v>
      </c>
      <c r="X1146">
        <v>1207.7419816240199</v>
      </c>
      <c r="Y1146">
        <v>1258.27193637251</v>
      </c>
      <c r="Z1146">
        <v>1255.55854473964</v>
      </c>
      <c r="AA1146">
        <v>1292.7620413668601</v>
      </c>
      <c r="AB1146">
        <v>1261.8693676554401</v>
      </c>
      <c r="AC1146">
        <v>1095.05249511077</v>
      </c>
      <c r="AD1146">
        <v>965.12044977915104</v>
      </c>
      <c r="AE1146">
        <v>925.03227009638499</v>
      </c>
      <c r="AF1146">
        <v>903.26536546616705</v>
      </c>
      <c r="AG1146">
        <v>1110.9925104877</v>
      </c>
      <c r="AH1146">
        <v>1432.7192162972501</v>
      </c>
      <c r="AI1146">
        <v>1460.4768752176999</v>
      </c>
      <c r="AJ1146">
        <v>1357.14076144912</v>
      </c>
      <c r="AK1146">
        <v>1339.4558853138999</v>
      </c>
      <c r="AL1146">
        <v>1489.08259085993</v>
      </c>
      <c r="AM1146">
        <v>1501.2392252867</v>
      </c>
      <c r="AN1146">
        <v>1684.7835308420599</v>
      </c>
      <c r="AO1146">
        <v>1819.30323813875</v>
      </c>
      <c r="AP1146">
        <v>1861.94079046826</v>
      </c>
      <c r="AQ1146">
        <v>1868.0877188316599</v>
      </c>
      <c r="AR1146">
        <v>1607.88937028237</v>
      </c>
      <c r="AS1146">
        <v>1456.03117513037</v>
      </c>
      <c r="AT1146">
        <v>1295.32900248291</v>
      </c>
      <c r="AU1146">
        <v>1107.7173674389401</v>
      </c>
      <c r="AV1146">
        <v>986.42322793037295</v>
      </c>
      <c r="AW1146">
        <v>886.33555653921997</v>
      </c>
      <c r="AX1146">
        <v>772.44815964843201</v>
      </c>
      <c r="AY1146">
        <v>686.191475786659</v>
      </c>
      <c r="AZ1146">
        <v>629.70417600139001</v>
      </c>
      <c r="BA1146">
        <v>581.61002429634402</v>
      </c>
      <c r="BB1146">
        <v>513.15316693960597</v>
      </c>
      <c r="BC1146">
        <v>484.18157026683798</v>
      </c>
      <c r="BD1146">
        <v>457.46165863753498</v>
      </c>
      <c r="BE1146">
        <v>428.42243562571502</v>
      </c>
      <c r="BF1146">
        <v>429.01793619340901</v>
      </c>
      <c r="BG1146">
        <v>410.79651207868602</v>
      </c>
      <c r="BH1146">
        <v>411.20968512110699</v>
      </c>
      <c r="BI1146">
        <v>400.75434877524901</v>
      </c>
      <c r="BJ1146">
        <v>398.069162549922</v>
      </c>
      <c r="BK1146">
        <v>395.67252366390397</v>
      </c>
      <c r="BL1146">
        <v>403.79774553380901</v>
      </c>
      <c r="BM1146">
        <v>403.35251935708101</v>
      </c>
      <c r="BN1146">
        <v>399.73078492828398</v>
      </c>
      <c r="BO1146">
        <v>403.75457752869301</v>
      </c>
      <c r="BP1146">
        <v>420.61117967344302</v>
      </c>
      <c r="BQ1146">
        <v>420.50086989745398</v>
      </c>
      <c r="BR1146">
        <v>437.29016449103398</v>
      </c>
      <c r="BS1146">
        <v>444.58272743122302</v>
      </c>
      <c r="BT1146">
        <v>444.64200285488897</v>
      </c>
      <c r="BU1146">
        <v>456.62001508860101</v>
      </c>
      <c r="BV1146">
        <v>481.799379570849</v>
      </c>
      <c r="BW1146">
        <v>519.30320713562605</v>
      </c>
      <c r="BX1146">
        <v>570.07978395499094</v>
      </c>
      <c r="BY1146">
        <v>667.42070329831995</v>
      </c>
      <c r="BZ1146">
        <v>813.79850744922499</v>
      </c>
      <c r="CA1146">
        <v>988.62362398185496</v>
      </c>
      <c r="CB1146">
        <v>1255.6652355092399</v>
      </c>
      <c r="CC1146">
        <v>1625.62453572454</v>
      </c>
      <c r="CD1146">
        <v>2262.5699356422101</v>
      </c>
      <c r="CE1146">
        <v>2868.07020703734</v>
      </c>
      <c r="CF1146">
        <v>3512.0803823398001</v>
      </c>
      <c r="CG1146">
        <v>4101.6490533523101</v>
      </c>
      <c r="CH1146">
        <v>4530.9247155605199</v>
      </c>
      <c r="CI1146">
        <v>4582.7833832791102</v>
      </c>
      <c r="CJ1146">
        <v>4336.1350859890499</v>
      </c>
      <c r="CK1146">
        <v>3675.6358714896101</v>
      </c>
      <c r="CL1146">
        <v>3009.7429128050499</v>
      </c>
      <c r="CM1146">
        <v>2264.1260121811001</v>
      </c>
      <c r="CN1146">
        <v>1597.5931036843699</v>
      </c>
      <c r="CO1146">
        <v>1104.2387462352399</v>
      </c>
      <c r="CP1146">
        <v>812.42009173881502</v>
      </c>
      <c r="CQ1146">
        <v>635.69214928074803</v>
      </c>
      <c r="CR1146">
        <v>528.85749207745596</v>
      </c>
      <c r="CS1146">
        <v>446.35873635155701</v>
      </c>
      <c r="CT1146">
        <v>420.40522762476297</v>
      </c>
      <c r="CU1146">
        <v>401.18352691567998</v>
      </c>
      <c r="CV1146">
        <v>389.237186356054</v>
      </c>
      <c r="CW1146">
        <v>391.57796402633699</v>
      </c>
      <c r="CX1146">
        <v>387.783171009917</v>
      </c>
      <c r="CY1146">
        <v>382.84773551962098</v>
      </c>
      <c r="CZ1146">
        <v>375.77667437128503</v>
      </c>
      <c r="DA1146">
        <v>374.288254485756</v>
      </c>
      <c r="DB1146">
        <v>375.39493523825098</v>
      </c>
      <c r="DC1146">
        <v>393.57772026109097</v>
      </c>
      <c r="DD1146">
        <v>399.21360978918301</v>
      </c>
      <c r="DE1146">
        <v>404.49917986360401</v>
      </c>
      <c r="DF1146">
        <v>400.52049175393302</v>
      </c>
      <c r="DG1146">
        <v>398.148843961951</v>
      </c>
      <c r="DH1146">
        <v>388.47277451146402</v>
      </c>
      <c r="DI1146">
        <v>378.30393199739399</v>
      </c>
      <c r="DJ1146">
        <v>373.84940400533299</v>
      </c>
      <c r="DK1146">
        <v>365.95373901627698</v>
      </c>
      <c r="DL1146">
        <v>356.85625991128899</v>
      </c>
      <c r="DM1146">
        <v>364.20791876699002</v>
      </c>
      <c r="DN1146">
        <v>358.739403146114</v>
      </c>
      <c r="DO1146">
        <v>361.49831966752203</v>
      </c>
      <c r="DP1146">
        <v>364.54350969797798</v>
      </c>
      <c r="DQ1146">
        <v>362.69153313751201</v>
      </c>
      <c r="DR1146">
        <v>369.580949924511</v>
      </c>
      <c r="DS1146">
        <v>371.77133374904503</v>
      </c>
      <c r="DT1146">
        <v>366.10410745796901</v>
      </c>
      <c r="DU1146">
        <v>376.75587733139201</v>
      </c>
      <c r="DV1146">
        <v>377.33943455408399</v>
      </c>
      <c r="DW1146">
        <v>388.94293700760301</v>
      </c>
      <c r="DX1146">
        <v>394.26711349938802</v>
      </c>
      <c r="DY1146">
        <v>409.55045508760202</v>
      </c>
      <c r="DZ1146">
        <v>404.154744938151</v>
      </c>
      <c r="EA1146">
        <v>416.29917659291698</v>
      </c>
      <c r="EB1146">
        <v>424.01205657700501</v>
      </c>
      <c r="EC1146">
        <v>427.88453008830197</v>
      </c>
      <c r="ED1146">
        <v>454.04472379561997</v>
      </c>
      <c r="EE1146">
        <v>455.78455168511402</v>
      </c>
      <c r="EF1146">
        <v>468.78246731771998</v>
      </c>
      <c r="EG1146">
        <v>472.92708371107602</v>
      </c>
      <c r="EH1146">
        <v>496.17215163029601</v>
      </c>
      <c r="EI1146">
        <v>507.89998902426902</v>
      </c>
      <c r="EJ1146">
        <v>510.91309200751402</v>
      </c>
      <c r="EK1146">
        <v>528.24483934752902</v>
      </c>
      <c r="EL1146">
        <v>552.38297091944401</v>
      </c>
      <c r="EM1146">
        <v>549.71892071704406</v>
      </c>
      <c r="EN1146">
        <v>548.28224088199704</v>
      </c>
      <c r="EO1146">
        <v>576.994167071231</v>
      </c>
      <c r="EP1146">
        <v>648.03322462796802</v>
      </c>
      <c r="EQ1146">
        <v>592.04627420118004</v>
      </c>
      <c r="ER1146">
        <v>558.28787031020795</v>
      </c>
      <c r="ES1146">
        <v>545.06161892360103</v>
      </c>
      <c r="ET1146">
        <v>533.88149228007501</v>
      </c>
      <c r="EU1146">
        <v>513.78926776726303</v>
      </c>
      <c r="EV1146">
        <v>486.16495976375597</v>
      </c>
      <c r="EW1146">
        <v>454.98311911420802</v>
      </c>
      <c r="EX1146">
        <v>463.41864240886201</v>
      </c>
      <c r="EY1146">
        <v>500.07823616934201</v>
      </c>
      <c r="EZ1146">
        <v>535.42856271995197</v>
      </c>
      <c r="FA1146">
        <v>577.90101888082097</v>
      </c>
      <c r="FB1146">
        <v>645.00534888680102</v>
      </c>
      <c r="FC1146">
        <v>712.05994811636504</v>
      </c>
      <c r="FD1146">
        <v>832.636611288724</v>
      </c>
      <c r="FE1146">
        <v>1085.1541909697601</v>
      </c>
      <c r="FF1146">
        <v>1027.88999062626</v>
      </c>
      <c r="FG1146">
        <v>1175.1019130187301</v>
      </c>
      <c r="FH1146">
        <v>1017.77738294747</v>
      </c>
      <c r="FI1146">
        <v>920.626871500623</v>
      </c>
      <c r="FJ1146">
        <v>924.55900897208699</v>
      </c>
      <c r="FK1146">
        <v>770.51658988173199</v>
      </c>
      <c r="FL1146">
        <v>511.68994054158901</v>
      </c>
      <c r="FM1146">
        <v>420.06342080992198</v>
      </c>
      <c r="FN1146">
        <v>393.56235694336601</v>
      </c>
      <c r="FO1146">
        <v>393.50641239616198</v>
      </c>
      <c r="FP1146">
        <v>399.69457192090402</v>
      </c>
      <c r="FQ1146">
        <v>399.17258463571397</v>
      </c>
      <c r="FR1146">
        <v>406.96350018511902</v>
      </c>
      <c r="FS1146">
        <v>412.63923910810797</v>
      </c>
      <c r="FT1146">
        <v>396.36894513702498</v>
      </c>
      <c r="FU1146">
        <v>376.949950860851</v>
      </c>
      <c r="FV1146">
        <v>379.40902249971401</v>
      </c>
      <c r="FW1146">
        <v>382.01031432769997</v>
      </c>
      <c r="FX1146">
        <v>492.10446837129302</v>
      </c>
      <c r="FY1146">
        <v>496.58421443223699</v>
      </c>
      <c r="FZ1146">
        <v>323.58734502420901</v>
      </c>
      <c r="GA1146">
        <v>326.20655934311998</v>
      </c>
      <c r="GB1146">
        <v>330.48823527678201</v>
      </c>
      <c r="GC1146">
        <v>328.053682160628</v>
      </c>
      <c r="GD1146">
        <v>325.80094005996301</v>
      </c>
      <c r="GE1146">
        <v>322.072194527124</v>
      </c>
      <c r="GF1146">
        <v>320.26342412185699</v>
      </c>
      <c r="GG1146">
        <v>317.94302177526498</v>
      </c>
      <c r="GH1146">
        <v>328.736086502543</v>
      </c>
      <c r="GI1146">
        <v>324.07089650235901</v>
      </c>
      <c r="GJ1146">
        <v>325.35307341540698</v>
      </c>
    </row>
    <row r="1147" spans="1:192" x14ac:dyDescent="0.25">
      <c r="A1147">
        <v>275.16688918557998</v>
      </c>
      <c r="B1147">
        <v>320.71523470294198</v>
      </c>
      <c r="C1147">
        <v>322.35178383482599</v>
      </c>
      <c r="D1147">
        <v>324.10348886594198</v>
      </c>
      <c r="E1147">
        <v>325.78859066668298</v>
      </c>
      <c r="F1147">
        <v>326.96860058299899</v>
      </c>
      <c r="G1147">
        <v>319.70090389671401</v>
      </c>
      <c r="H1147">
        <v>311.86735670247901</v>
      </c>
      <c r="I1147">
        <v>324.19987705293698</v>
      </c>
      <c r="J1147">
        <v>332.21811141516901</v>
      </c>
      <c r="K1147">
        <v>322.73404502921397</v>
      </c>
      <c r="L1147">
        <v>319.54151345917398</v>
      </c>
      <c r="M1147">
        <v>327.88363172625702</v>
      </c>
      <c r="N1147">
        <v>332.84261539447499</v>
      </c>
      <c r="O1147">
        <v>364.79676368532603</v>
      </c>
      <c r="P1147">
        <v>443.22226852673901</v>
      </c>
      <c r="Q1147">
        <v>494.10518909722498</v>
      </c>
      <c r="R1147">
        <v>450.470835556282</v>
      </c>
      <c r="S1147">
        <v>494.82255515765797</v>
      </c>
      <c r="T1147">
        <v>553.77266016811495</v>
      </c>
      <c r="U1147">
        <v>607.81713296734404</v>
      </c>
      <c r="V1147">
        <v>735.39170958458999</v>
      </c>
      <c r="W1147">
        <v>995.31478915062598</v>
      </c>
      <c r="X1147">
        <v>1177.3264359136799</v>
      </c>
      <c r="Y1147">
        <v>1215.9702311854801</v>
      </c>
      <c r="Z1147">
        <v>1229.3145299062201</v>
      </c>
      <c r="AA1147">
        <v>1260.6369763293701</v>
      </c>
      <c r="AB1147">
        <v>1201.7628098500099</v>
      </c>
      <c r="AC1147">
        <v>1026.9585920517</v>
      </c>
      <c r="AD1147">
        <v>911.01911726085098</v>
      </c>
      <c r="AE1147">
        <v>882.53085246386297</v>
      </c>
      <c r="AF1147">
        <v>855.78391938956804</v>
      </c>
      <c r="AG1147">
        <v>1038.7309484566899</v>
      </c>
      <c r="AH1147">
        <v>1332.6416472584699</v>
      </c>
      <c r="AI1147">
        <v>1348.4601537472299</v>
      </c>
      <c r="AJ1147">
        <v>1230.6561532027899</v>
      </c>
      <c r="AK1147">
        <v>1224.1636712678001</v>
      </c>
      <c r="AL1147">
        <v>1327.9202049978601</v>
      </c>
      <c r="AM1147">
        <v>1374.6627481503499</v>
      </c>
      <c r="AN1147">
        <v>1549.2024596543599</v>
      </c>
      <c r="AO1147">
        <v>1672.96073735148</v>
      </c>
      <c r="AP1147">
        <v>1720.2857220508799</v>
      </c>
      <c r="AQ1147">
        <v>1695.1937581468701</v>
      </c>
      <c r="AR1147">
        <v>1472.47588262043</v>
      </c>
      <c r="AS1147">
        <v>1319.74129825109</v>
      </c>
      <c r="AT1147">
        <v>1180.06475967095</v>
      </c>
      <c r="AU1147">
        <v>1010.4287899095</v>
      </c>
      <c r="AV1147">
        <v>907.58870872786201</v>
      </c>
      <c r="AW1147">
        <v>808.64646943170396</v>
      </c>
      <c r="AX1147">
        <v>730.35161813866796</v>
      </c>
      <c r="AY1147">
        <v>651.77850527764394</v>
      </c>
      <c r="AZ1147">
        <v>594.05186736327903</v>
      </c>
      <c r="BA1147">
        <v>546.78479212687705</v>
      </c>
      <c r="BB1147">
        <v>494.410710893773</v>
      </c>
      <c r="BC1147">
        <v>470.63114568673302</v>
      </c>
      <c r="BD1147">
        <v>450.46618494298599</v>
      </c>
      <c r="BE1147">
        <v>417.33716880900897</v>
      </c>
      <c r="BF1147">
        <v>423.35957811009001</v>
      </c>
      <c r="BG1147">
        <v>399.69118055723499</v>
      </c>
      <c r="BH1147">
        <v>406.74678764346498</v>
      </c>
      <c r="BI1147">
        <v>397.07436316400998</v>
      </c>
      <c r="BJ1147">
        <v>395.52178629030999</v>
      </c>
      <c r="BK1147">
        <v>390.69002798890199</v>
      </c>
      <c r="BL1147">
        <v>398.599015581618</v>
      </c>
      <c r="BM1147">
        <v>396.734334795015</v>
      </c>
      <c r="BN1147">
        <v>397.055178010715</v>
      </c>
      <c r="BO1147">
        <v>408.772809016363</v>
      </c>
      <c r="BP1147">
        <v>416.10818157860098</v>
      </c>
      <c r="BQ1147">
        <v>417.88015812842798</v>
      </c>
      <c r="BR1147">
        <v>436.45759663851697</v>
      </c>
      <c r="BS1147">
        <v>444.22049218281001</v>
      </c>
      <c r="BT1147">
        <v>446.871437321374</v>
      </c>
      <c r="BU1147">
        <v>456.65362270199603</v>
      </c>
      <c r="BV1147">
        <v>486.25764227231298</v>
      </c>
      <c r="BW1147">
        <v>522.54550308995204</v>
      </c>
      <c r="BX1147">
        <v>582.62959173407796</v>
      </c>
      <c r="BY1147">
        <v>682.28487586630501</v>
      </c>
      <c r="BZ1147">
        <v>843.04626209430705</v>
      </c>
      <c r="CA1147">
        <v>1039.9540801155899</v>
      </c>
      <c r="CB1147">
        <v>1320.2538227646201</v>
      </c>
      <c r="CC1147">
        <v>1727.9871995733599</v>
      </c>
      <c r="CD1147">
        <v>2385.9109663563199</v>
      </c>
      <c r="CE1147">
        <v>2996.2683773509302</v>
      </c>
      <c r="CF1147">
        <v>3584.7350767957601</v>
      </c>
      <c r="CG1147">
        <v>4125.9287115472598</v>
      </c>
      <c r="CH1147">
        <v>4452.7119172672801</v>
      </c>
      <c r="CI1147">
        <v>4393.1737772297802</v>
      </c>
      <c r="CJ1147">
        <v>3996.0109771433099</v>
      </c>
      <c r="CK1147">
        <v>3407.92986542158</v>
      </c>
      <c r="CL1147">
        <v>2689.99510420763</v>
      </c>
      <c r="CM1147">
        <v>2020.44489942169</v>
      </c>
      <c r="CN1147">
        <v>1407.7057408353501</v>
      </c>
      <c r="CO1147">
        <v>991.82127031126299</v>
      </c>
      <c r="CP1147">
        <v>731.66362277405597</v>
      </c>
      <c r="CQ1147">
        <v>592.64553506615403</v>
      </c>
      <c r="CR1147">
        <v>504.78335993551002</v>
      </c>
      <c r="CS1147">
        <v>432.27399017810598</v>
      </c>
      <c r="CT1147">
        <v>410.490109641017</v>
      </c>
      <c r="CU1147">
        <v>396.934490458862</v>
      </c>
      <c r="CV1147">
        <v>386.89448187492201</v>
      </c>
      <c r="CW1147">
        <v>384.487913125896</v>
      </c>
      <c r="CX1147">
        <v>382.93515894375201</v>
      </c>
      <c r="CY1147">
        <v>379.40320893755597</v>
      </c>
      <c r="CZ1147">
        <v>371.823948543977</v>
      </c>
      <c r="DA1147">
        <v>370.31448779073799</v>
      </c>
      <c r="DB1147">
        <v>372.10977537343803</v>
      </c>
      <c r="DC1147">
        <v>389.47296305050901</v>
      </c>
      <c r="DD1147">
        <v>394.19072006576999</v>
      </c>
      <c r="DE1147">
        <v>399.446446909104</v>
      </c>
      <c r="DF1147">
        <v>403.661012448745</v>
      </c>
      <c r="DG1147">
        <v>399.78052224386897</v>
      </c>
      <c r="DH1147">
        <v>383.87981631345701</v>
      </c>
      <c r="DI1147">
        <v>378.29346094104699</v>
      </c>
      <c r="DJ1147">
        <v>370.66324323396401</v>
      </c>
      <c r="DK1147">
        <v>365.66636446052598</v>
      </c>
      <c r="DL1147">
        <v>356.186218464962</v>
      </c>
      <c r="DM1147">
        <v>359.99650561620399</v>
      </c>
      <c r="DN1147">
        <v>358.52557194872799</v>
      </c>
      <c r="DO1147">
        <v>359.282574689819</v>
      </c>
      <c r="DP1147">
        <v>361.29671842854498</v>
      </c>
      <c r="DQ1147">
        <v>363.57580358619202</v>
      </c>
      <c r="DR1147">
        <v>369.31298128393001</v>
      </c>
      <c r="DS1147">
        <v>372.62287924196198</v>
      </c>
      <c r="DT1147">
        <v>368.530863740531</v>
      </c>
      <c r="DU1147">
        <v>376.56005861808501</v>
      </c>
      <c r="DV1147">
        <v>379.15369366839599</v>
      </c>
      <c r="DW1147">
        <v>388.09367061649698</v>
      </c>
      <c r="DX1147">
        <v>397.809338820025</v>
      </c>
      <c r="DY1147">
        <v>411.80092025479098</v>
      </c>
      <c r="DZ1147">
        <v>407.263183341917</v>
      </c>
      <c r="EA1147">
        <v>417.72590941358698</v>
      </c>
      <c r="EB1147">
        <v>429.80812820077</v>
      </c>
      <c r="EC1147">
        <v>431.50431609427199</v>
      </c>
      <c r="ED1147">
        <v>461.38361540859802</v>
      </c>
      <c r="EE1147">
        <v>468.340389237274</v>
      </c>
      <c r="EF1147">
        <v>477.63941137752403</v>
      </c>
      <c r="EG1147">
        <v>486.97336432611201</v>
      </c>
      <c r="EH1147">
        <v>504.20692786672402</v>
      </c>
      <c r="EI1147">
        <v>519.62700350058503</v>
      </c>
      <c r="EJ1147">
        <v>521.89269026755403</v>
      </c>
      <c r="EK1147">
        <v>538.43641605229095</v>
      </c>
      <c r="EL1147">
        <v>563.302059685681</v>
      </c>
      <c r="EM1147">
        <v>560.60830529173802</v>
      </c>
      <c r="EN1147">
        <v>557.47604459335003</v>
      </c>
      <c r="EO1147">
        <v>585.21998286763505</v>
      </c>
      <c r="EP1147">
        <v>644.801704285965</v>
      </c>
      <c r="EQ1147">
        <v>600.09304601071801</v>
      </c>
      <c r="ER1147">
        <v>564.88411799685605</v>
      </c>
      <c r="ES1147">
        <v>549.05635066264801</v>
      </c>
      <c r="ET1147">
        <v>534.70554268968306</v>
      </c>
      <c r="EU1147">
        <v>512.58964706021197</v>
      </c>
      <c r="EV1147">
        <v>488.67938045449898</v>
      </c>
      <c r="EW1147">
        <v>459.01704610440697</v>
      </c>
      <c r="EX1147">
        <v>463.10672711462098</v>
      </c>
      <c r="EY1147">
        <v>496.58166168733999</v>
      </c>
      <c r="EZ1147">
        <v>525.82443484654004</v>
      </c>
      <c r="FA1147">
        <v>563.27098311992097</v>
      </c>
      <c r="FB1147">
        <v>622.65027948389002</v>
      </c>
      <c r="FC1147">
        <v>689.66450568759899</v>
      </c>
      <c r="FD1147">
        <v>834.96579853614696</v>
      </c>
      <c r="FE1147">
        <v>1115.60738856475</v>
      </c>
      <c r="FF1147">
        <v>1015.72985857884</v>
      </c>
      <c r="FG1147">
        <v>1111.02175522685</v>
      </c>
      <c r="FH1147">
        <v>950.51448451406202</v>
      </c>
      <c r="FI1147">
        <v>863.81729789196004</v>
      </c>
      <c r="FJ1147">
        <v>866.95775310955401</v>
      </c>
      <c r="FK1147">
        <v>747.25025138351305</v>
      </c>
      <c r="FL1147">
        <v>508.23477272433598</v>
      </c>
      <c r="FM1147">
        <v>421.54310791838202</v>
      </c>
      <c r="FN1147">
        <v>393.47237312598202</v>
      </c>
      <c r="FO1147">
        <v>393.115250279522</v>
      </c>
      <c r="FP1147">
        <v>396.874437816811</v>
      </c>
      <c r="FQ1147">
        <v>392.94648222585198</v>
      </c>
      <c r="FR1147">
        <v>406.47816184180198</v>
      </c>
      <c r="FS1147">
        <v>409.04258927177801</v>
      </c>
      <c r="FT1147">
        <v>389.18133581419301</v>
      </c>
      <c r="FU1147">
        <v>376.85178786199299</v>
      </c>
      <c r="FV1147">
        <v>376.32206335178</v>
      </c>
      <c r="FW1147">
        <v>385.303405740828</v>
      </c>
      <c r="FX1147">
        <v>470.938092741643</v>
      </c>
      <c r="FY1147">
        <v>484.03374597814599</v>
      </c>
      <c r="FZ1147">
        <v>322.57076317858201</v>
      </c>
      <c r="GA1147">
        <v>326.42283929279898</v>
      </c>
      <c r="GB1147">
        <v>330.64411147106699</v>
      </c>
      <c r="GC1147">
        <v>320.96399610621802</v>
      </c>
      <c r="GD1147">
        <v>320.43002518589401</v>
      </c>
      <c r="GE1147">
        <v>319.02269747833998</v>
      </c>
      <c r="GF1147">
        <v>318.303923460389</v>
      </c>
      <c r="GG1147">
        <v>317.31600839117999</v>
      </c>
      <c r="GH1147">
        <v>327.74972996907599</v>
      </c>
      <c r="GI1147">
        <v>322.60851088764298</v>
      </c>
      <c r="GJ1147">
        <v>326.92422041497099</v>
      </c>
    </row>
    <row r="1148" spans="1:192" x14ac:dyDescent="0.25">
      <c r="A1148">
        <v>275.40720961281698</v>
      </c>
      <c r="B1148">
        <v>322.33180504976002</v>
      </c>
      <c r="C1148">
        <v>320.53364744995002</v>
      </c>
      <c r="D1148">
        <v>326.26897432726798</v>
      </c>
      <c r="E1148">
        <v>325.77856141957801</v>
      </c>
      <c r="F1148">
        <v>327.63977314906998</v>
      </c>
      <c r="G1148">
        <v>315.67062916282401</v>
      </c>
      <c r="H1148">
        <v>313.26331674197297</v>
      </c>
      <c r="I1148">
        <v>325.80678812338999</v>
      </c>
      <c r="J1148">
        <v>329.75934808885199</v>
      </c>
      <c r="K1148">
        <v>321.65908614653199</v>
      </c>
      <c r="L1148">
        <v>318.41167841261</v>
      </c>
      <c r="M1148">
        <v>328.80992052743898</v>
      </c>
      <c r="N1148">
        <v>330.228324388565</v>
      </c>
      <c r="O1148">
        <v>363.863545205896</v>
      </c>
      <c r="P1148">
        <v>442.932082196274</v>
      </c>
      <c r="Q1148">
        <v>496.50341171227399</v>
      </c>
      <c r="R1148">
        <v>449.456761273692</v>
      </c>
      <c r="S1148">
        <v>499.01817904752301</v>
      </c>
      <c r="T1148">
        <v>546.67293720887096</v>
      </c>
      <c r="U1148">
        <v>603.74542841915195</v>
      </c>
      <c r="V1148">
        <v>726.40445263194704</v>
      </c>
      <c r="W1148">
        <v>974.11306511563998</v>
      </c>
      <c r="X1148">
        <v>1139.35297806931</v>
      </c>
      <c r="Y1148">
        <v>1169.6963424446101</v>
      </c>
      <c r="Z1148">
        <v>1169.25208910482</v>
      </c>
      <c r="AA1148">
        <v>1188.9890775113199</v>
      </c>
      <c r="AB1148">
        <v>1135.2063749562799</v>
      </c>
      <c r="AC1148">
        <v>984.05863418795502</v>
      </c>
      <c r="AD1148">
        <v>872.46439906092098</v>
      </c>
      <c r="AE1148">
        <v>844.49138110511399</v>
      </c>
      <c r="AF1148">
        <v>818.73780938535504</v>
      </c>
      <c r="AG1148">
        <v>987.48590726330497</v>
      </c>
      <c r="AH1148">
        <v>1260.08309370915</v>
      </c>
      <c r="AI1148">
        <v>1278.6013241118101</v>
      </c>
      <c r="AJ1148">
        <v>1150.6098069606501</v>
      </c>
      <c r="AK1148">
        <v>1145.7201814877601</v>
      </c>
      <c r="AL1148">
        <v>1226.03617202951</v>
      </c>
      <c r="AM1148">
        <v>1264.1975056061899</v>
      </c>
      <c r="AN1148">
        <v>1415.3377799381601</v>
      </c>
      <c r="AO1148">
        <v>1513.2509711479099</v>
      </c>
      <c r="AP1148">
        <v>1557.4037998377801</v>
      </c>
      <c r="AQ1148">
        <v>1535.66361926583</v>
      </c>
      <c r="AR1148">
        <v>1338.9718884435399</v>
      </c>
      <c r="AS1148">
        <v>1179.9318584415601</v>
      </c>
      <c r="AT1148">
        <v>1063.0417265440899</v>
      </c>
      <c r="AU1148">
        <v>915.06185312143998</v>
      </c>
      <c r="AV1148">
        <v>831.79162225163896</v>
      </c>
      <c r="AW1148">
        <v>746.20592783657401</v>
      </c>
      <c r="AX1148">
        <v>679.64076538712095</v>
      </c>
      <c r="AY1148">
        <v>617.862557285055</v>
      </c>
      <c r="AZ1148">
        <v>561.168995528344</v>
      </c>
      <c r="BA1148">
        <v>518.10611614524805</v>
      </c>
      <c r="BB1148">
        <v>477.78981766099798</v>
      </c>
      <c r="BC1148">
        <v>456.731264560917</v>
      </c>
      <c r="BD1148">
        <v>443.25026873636199</v>
      </c>
      <c r="BE1148">
        <v>409.30085919334698</v>
      </c>
      <c r="BF1148">
        <v>418.01190755078397</v>
      </c>
      <c r="BG1148">
        <v>399.21975133407398</v>
      </c>
      <c r="BH1148">
        <v>400.730404077554</v>
      </c>
      <c r="BI1148">
        <v>391.93810318245102</v>
      </c>
      <c r="BJ1148">
        <v>391.95975471856298</v>
      </c>
      <c r="BK1148">
        <v>389.70223646716698</v>
      </c>
      <c r="BL1148">
        <v>392.329705869522</v>
      </c>
      <c r="BM1148">
        <v>396.17183804677302</v>
      </c>
      <c r="BN1148">
        <v>394.66074700186499</v>
      </c>
      <c r="BO1148">
        <v>407.49807080649703</v>
      </c>
      <c r="BP1148">
        <v>414.12555574417797</v>
      </c>
      <c r="BQ1148">
        <v>418.25662724211003</v>
      </c>
      <c r="BR1148">
        <v>433.739867627938</v>
      </c>
      <c r="BS1148">
        <v>437.57202063564898</v>
      </c>
      <c r="BT1148">
        <v>442.744668770305</v>
      </c>
      <c r="BU1148">
        <v>460.89417312893698</v>
      </c>
      <c r="BV1148">
        <v>481.595797637001</v>
      </c>
      <c r="BW1148">
        <v>516.66928343726102</v>
      </c>
      <c r="BX1148">
        <v>575.980017778459</v>
      </c>
      <c r="BY1148">
        <v>668.20113275942504</v>
      </c>
      <c r="BZ1148">
        <v>829.43166871561903</v>
      </c>
      <c r="CA1148">
        <v>1015.61356135492</v>
      </c>
      <c r="CB1148">
        <v>1279.6004317663201</v>
      </c>
      <c r="CC1148">
        <v>1661.3586449785801</v>
      </c>
      <c r="CD1148">
        <v>2288.8531975986202</v>
      </c>
      <c r="CE1148">
        <v>2861.8244585449902</v>
      </c>
      <c r="CF1148">
        <v>3369.6376436488799</v>
      </c>
      <c r="CG1148">
        <v>3858.3198279649901</v>
      </c>
      <c r="CH1148">
        <v>4085.7398874196501</v>
      </c>
      <c r="CI1148">
        <v>3995.6329388457398</v>
      </c>
      <c r="CJ1148">
        <v>3598.2390049307601</v>
      </c>
      <c r="CK1148">
        <v>3068.25809799945</v>
      </c>
      <c r="CL1148">
        <v>2410.4131219584501</v>
      </c>
      <c r="CM1148">
        <v>1817.74712561616</v>
      </c>
      <c r="CN1148">
        <v>1273.6971676528401</v>
      </c>
      <c r="CO1148">
        <v>914.31137171932596</v>
      </c>
      <c r="CP1148">
        <v>682.04368784964504</v>
      </c>
      <c r="CQ1148">
        <v>565.46837099029199</v>
      </c>
      <c r="CR1148">
        <v>489.91659129999698</v>
      </c>
      <c r="CS1148">
        <v>423.24310813147798</v>
      </c>
      <c r="CT1148">
        <v>403.90902744811399</v>
      </c>
      <c r="CU1148">
        <v>394.51126745885898</v>
      </c>
      <c r="CV1148">
        <v>385.72144885091097</v>
      </c>
      <c r="CW1148">
        <v>380.85627443108501</v>
      </c>
      <c r="CX1148">
        <v>379.938500927566</v>
      </c>
      <c r="CY1148">
        <v>377.90935641607899</v>
      </c>
      <c r="CZ1148">
        <v>371.09463327932201</v>
      </c>
      <c r="DA1148">
        <v>370.22072977369402</v>
      </c>
      <c r="DB1148">
        <v>376.33528567739899</v>
      </c>
      <c r="DC1148">
        <v>389.60343035007003</v>
      </c>
      <c r="DD1148">
        <v>393.944444239554</v>
      </c>
      <c r="DE1148">
        <v>398.386984228796</v>
      </c>
      <c r="DF1148">
        <v>405.01764764460103</v>
      </c>
      <c r="DG1148">
        <v>402.34830937295601</v>
      </c>
      <c r="DH1148">
        <v>383.92724357780099</v>
      </c>
      <c r="DI1148">
        <v>375.55197594080403</v>
      </c>
      <c r="DJ1148">
        <v>369.678289304256</v>
      </c>
      <c r="DK1148">
        <v>365.56640647729802</v>
      </c>
      <c r="DL1148">
        <v>360.68262892909399</v>
      </c>
      <c r="DM1148">
        <v>355.32163786570499</v>
      </c>
      <c r="DN1148">
        <v>360.01543465502198</v>
      </c>
      <c r="DO1148">
        <v>359.44407663301803</v>
      </c>
      <c r="DP1148">
        <v>361.037602977897</v>
      </c>
      <c r="DQ1148">
        <v>364.33298861483098</v>
      </c>
      <c r="DR1148">
        <v>372.85166279362602</v>
      </c>
      <c r="DS1148">
        <v>371.01167422123001</v>
      </c>
      <c r="DT1148">
        <v>370.77197882084801</v>
      </c>
      <c r="DU1148">
        <v>376.08386909748702</v>
      </c>
      <c r="DV1148">
        <v>380.78646694676098</v>
      </c>
      <c r="DW1148">
        <v>389.20815476965601</v>
      </c>
      <c r="DX1148">
        <v>401.06282811397301</v>
      </c>
      <c r="DY1148">
        <v>412.26456774734902</v>
      </c>
      <c r="DZ1148">
        <v>408.97120890795401</v>
      </c>
      <c r="EA1148">
        <v>416.67514195810702</v>
      </c>
      <c r="EB1148">
        <v>434.047997496184</v>
      </c>
      <c r="EC1148">
        <v>435.21553506195499</v>
      </c>
      <c r="ED1148">
        <v>465.18331506807101</v>
      </c>
      <c r="EE1148">
        <v>473.47185695425497</v>
      </c>
      <c r="EF1148">
        <v>478.431658907837</v>
      </c>
      <c r="EG1148">
        <v>493.58276540117799</v>
      </c>
      <c r="EH1148">
        <v>508.26712794267002</v>
      </c>
      <c r="EI1148">
        <v>521.75124894116902</v>
      </c>
      <c r="EJ1148">
        <v>526.55355817507302</v>
      </c>
      <c r="EK1148">
        <v>540.419195595205</v>
      </c>
      <c r="EL1148">
        <v>564.19520266454697</v>
      </c>
      <c r="EM1148">
        <v>561.70757083380704</v>
      </c>
      <c r="EN1148">
        <v>559.51097514388903</v>
      </c>
      <c r="EO1148">
        <v>588.41477360556905</v>
      </c>
      <c r="EP1148">
        <v>639.29300065023494</v>
      </c>
      <c r="EQ1148">
        <v>602.14226290668205</v>
      </c>
      <c r="ER1148">
        <v>563.06186453906298</v>
      </c>
      <c r="ES1148">
        <v>548.53263620916698</v>
      </c>
      <c r="ET1148">
        <v>534.13659059104998</v>
      </c>
      <c r="EU1148">
        <v>509.38278578074801</v>
      </c>
      <c r="EV1148">
        <v>486.362996961921</v>
      </c>
      <c r="EW1148">
        <v>463.55874870533597</v>
      </c>
      <c r="EX1148">
        <v>463.02875148229799</v>
      </c>
      <c r="EY1148">
        <v>498.03570654290399</v>
      </c>
      <c r="EZ1148">
        <v>523.60995984252997</v>
      </c>
      <c r="FA1148">
        <v>550.87821183956999</v>
      </c>
      <c r="FB1148">
        <v>607.96909554750198</v>
      </c>
      <c r="FC1148">
        <v>663.60852807234096</v>
      </c>
      <c r="FD1148">
        <v>815.52239528395899</v>
      </c>
      <c r="FE1148">
        <v>1082.27560032932</v>
      </c>
      <c r="FF1148">
        <v>973.46253406928599</v>
      </c>
      <c r="FG1148">
        <v>1019.69252429491</v>
      </c>
      <c r="FH1148">
        <v>879.49248416193495</v>
      </c>
      <c r="FI1148">
        <v>798.42127409506395</v>
      </c>
      <c r="FJ1148">
        <v>804.44426459060401</v>
      </c>
      <c r="FK1148">
        <v>704.90073316028804</v>
      </c>
      <c r="FL1148">
        <v>495.53607552735599</v>
      </c>
      <c r="FM1148">
        <v>417.658772569794</v>
      </c>
      <c r="FN1148">
        <v>396.13903027966001</v>
      </c>
      <c r="FO1148">
        <v>396.43893095303503</v>
      </c>
      <c r="FP1148">
        <v>396.74615263287802</v>
      </c>
      <c r="FQ1148">
        <v>387.96586670245603</v>
      </c>
      <c r="FR1148">
        <v>408.95692689817298</v>
      </c>
      <c r="FS1148">
        <v>407.328979241323</v>
      </c>
      <c r="FT1148">
        <v>388.68135060575798</v>
      </c>
      <c r="FU1148">
        <v>376.91199484491801</v>
      </c>
      <c r="FV1148">
        <v>376.95191868544498</v>
      </c>
      <c r="FW1148">
        <v>384.96266511868703</v>
      </c>
      <c r="FX1148">
        <v>459.57569634194903</v>
      </c>
      <c r="FY1148">
        <v>473.00682691480398</v>
      </c>
      <c r="FZ1148">
        <v>324.00350795637701</v>
      </c>
      <c r="GA1148">
        <v>328.62819453275398</v>
      </c>
      <c r="GB1148">
        <v>330.33202333203297</v>
      </c>
      <c r="GC1148">
        <v>316.57596737144303</v>
      </c>
      <c r="GD1148">
        <v>319.49215840302998</v>
      </c>
      <c r="GE1148">
        <v>319.136354034683</v>
      </c>
      <c r="GF1148">
        <v>318.15898551145199</v>
      </c>
      <c r="GG1148">
        <v>317.72505725112501</v>
      </c>
      <c r="GH1148">
        <v>327.507901855228</v>
      </c>
      <c r="GI1148">
        <v>320.75313649563202</v>
      </c>
      <c r="GJ1148">
        <v>325.734263245254</v>
      </c>
    </row>
    <row r="1149" spans="1:192" x14ac:dyDescent="0.25">
      <c r="A1149">
        <v>275.64753004005303</v>
      </c>
      <c r="B1149">
        <v>321.55119096858198</v>
      </c>
      <c r="C1149">
        <v>319.71919935132098</v>
      </c>
      <c r="D1149">
        <v>326.64376194947198</v>
      </c>
      <c r="E1149">
        <v>324.87131077553801</v>
      </c>
      <c r="F1149">
        <v>325.38659611758902</v>
      </c>
      <c r="G1149">
        <v>313.65175721279002</v>
      </c>
      <c r="H1149">
        <v>314.42327019470298</v>
      </c>
      <c r="I1149">
        <v>324.47602781559999</v>
      </c>
      <c r="J1149">
        <v>324.01188244960201</v>
      </c>
      <c r="K1149">
        <v>320.731819631299</v>
      </c>
      <c r="L1149">
        <v>319.11521005107397</v>
      </c>
      <c r="M1149">
        <v>329.59025174705698</v>
      </c>
      <c r="N1149">
        <v>330.37601312325103</v>
      </c>
      <c r="O1149">
        <v>362.73778656625302</v>
      </c>
      <c r="P1149">
        <v>442.87874961798002</v>
      </c>
      <c r="Q1149">
        <v>496.51633674888598</v>
      </c>
      <c r="R1149">
        <v>448.44338239851902</v>
      </c>
      <c r="S1149">
        <v>498.41048437584601</v>
      </c>
      <c r="T1149">
        <v>539.92705837122799</v>
      </c>
      <c r="U1149">
        <v>606.62124597022398</v>
      </c>
      <c r="V1149">
        <v>714.24154847782302</v>
      </c>
      <c r="W1149">
        <v>949.95324765606097</v>
      </c>
      <c r="X1149">
        <v>1116.7091414361801</v>
      </c>
      <c r="Y1149">
        <v>1129.0702808134699</v>
      </c>
      <c r="Z1149">
        <v>1123.0985278892899</v>
      </c>
      <c r="AA1149">
        <v>1134.7711508489499</v>
      </c>
      <c r="AB1149">
        <v>1088.4496604410101</v>
      </c>
      <c r="AC1149">
        <v>959.179396220375</v>
      </c>
      <c r="AD1149">
        <v>850.47351395513601</v>
      </c>
      <c r="AE1149">
        <v>825.44319345050997</v>
      </c>
      <c r="AF1149">
        <v>797.50745313848802</v>
      </c>
      <c r="AG1149">
        <v>961.23857999424604</v>
      </c>
      <c r="AH1149">
        <v>1224.17997960396</v>
      </c>
      <c r="AI1149">
        <v>1250.9048173620599</v>
      </c>
      <c r="AJ1149">
        <v>1120.04600196553</v>
      </c>
      <c r="AK1149">
        <v>1116.2233716682299</v>
      </c>
      <c r="AL1149">
        <v>1191.1500686832501</v>
      </c>
      <c r="AM1149">
        <v>1224.37500266448</v>
      </c>
      <c r="AN1149">
        <v>1363.66154363801</v>
      </c>
      <c r="AO1149">
        <v>1448.3813771835701</v>
      </c>
      <c r="AP1149">
        <v>1492.6507264122799</v>
      </c>
      <c r="AQ1149">
        <v>1473.52742149951</v>
      </c>
      <c r="AR1149">
        <v>1283.8062768816901</v>
      </c>
      <c r="AS1149">
        <v>1128.4968260935</v>
      </c>
      <c r="AT1149">
        <v>1020.98204468642</v>
      </c>
      <c r="AU1149">
        <v>875.739125664021</v>
      </c>
      <c r="AV1149">
        <v>799.895820162159</v>
      </c>
      <c r="AW1149">
        <v>719.13361914471204</v>
      </c>
      <c r="AX1149">
        <v>652.48787557310504</v>
      </c>
      <c r="AY1149">
        <v>602.65074454350304</v>
      </c>
      <c r="AZ1149">
        <v>546.11031579126904</v>
      </c>
      <c r="BA1149">
        <v>505.96566027423899</v>
      </c>
      <c r="BB1149">
        <v>468.75625041229398</v>
      </c>
      <c r="BC1149">
        <v>450.19565217383399</v>
      </c>
      <c r="BD1149">
        <v>435.58806075905102</v>
      </c>
      <c r="BE1149">
        <v>409.64044140888899</v>
      </c>
      <c r="BF1149">
        <v>411.247716608644</v>
      </c>
      <c r="BG1149">
        <v>396.972380220258</v>
      </c>
      <c r="BH1149">
        <v>400.012782845299</v>
      </c>
      <c r="BI1149">
        <v>391.067792425422</v>
      </c>
      <c r="BJ1149">
        <v>390.60127488189698</v>
      </c>
      <c r="BK1149">
        <v>391.862753203848</v>
      </c>
      <c r="BL1149">
        <v>391.59829150679099</v>
      </c>
      <c r="BM1149">
        <v>396.26688758339498</v>
      </c>
      <c r="BN1149">
        <v>396.96615479575701</v>
      </c>
      <c r="BO1149">
        <v>407.0548490626</v>
      </c>
      <c r="BP1149">
        <v>414.19629960917803</v>
      </c>
      <c r="BQ1149">
        <v>420.56984177887801</v>
      </c>
      <c r="BR1149">
        <v>431.61615184093301</v>
      </c>
      <c r="BS1149">
        <v>433.39726325578602</v>
      </c>
      <c r="BT1149">
        <v>440.99234031623098</v>
      </c>
      <c r="BU1149">
        <v>463.16562306143197</v>
      </c>
      <c r="BV1149">
        <v>477.796725912216</v>
      </c>
      <c r="BW1149">
        <v>510.81879077736602</v>
      </c>
      <c r="BX1149">
        <v>573.30318155358998</v>
      </c>
      <c r="BY1149">
        <v>659.43389971124896</v>
      </c>
      <c r="BZ1149">
        <v>820.05671822532804</v>
      </c>
      <c r="CA1149">
        <v>998.29217819529003</v>
      </c>
      <c r="CB1149">
        <v>1260.4705200460601</v>
      </c>
      <c r="CC1149">
        <v>1627.6859781534399</v>
      </c>
      <c r="CD1149">
        <v>2248.6998651121799</v>
      </c>
      <c r="CE1149">
        <v>2802.56327391374</v>
      </c>
      <c r="CF1149">
        <v>3290.1066368005099</v>
      </c>
      <c r="CG1149">
        <v>3759.2481281055898</v>
      </c>
      <c r="CH1149">
        <v>3969.9678084595098</v>
      </c>
      <c r="CI1149">
        <v>3874.8166652403702</v>
      </c>
      <c r="CJ1149">
        <v>3477.4665915334999</v>
      </c>
      <c r="CK1149">
        <v>2966.9940747477099</v>
      </c>
      <c r="CL1149">
        <v>2325.7175399183502</v>
      </c>
      <c r="CM1149">
        <v>1756.3472322504199</v>
      </c>
      <c r="CN1149">
        <v>1233.23641577025</v>
      </c>
      <c r="CO1149">
        <v>888.87737469258695</v>
      </c>
      <c r="CP1149">
        <v>669.30338226073798</v>
      </c>
      <c r="CQ1149">
        <v>554.998610886802</v>
      </c>
      <c r="CR1149">
        <v>481.972926698555</v>
      </c>
      <c r="CS1149">
        <v>418.44387204066601</v>
      </c>
      <c r="CT1149">
        <v>402.48530329695097</v>
      </c>
      <c r="CU1149">
        <v>392.637767741527</v>
      </c>
      <c r="CV1149">
        <v>385.79811935043398</v>
      </c>
      <c r="CW1149">
        <v>379.08561944338999</v>
      </c>
      <c r="CX1149">
        <v>380.102430328217</v>
      </c>
      <c r="CY1149">
        <v>376.14747889271001</v>
      </c>
      <c r="CZ1149">
        <v>369.24802078152902</v>
      </c>
      <c r="DA1149">
        <v>372.53233136212498</v>
      </c>
      <c r="DB1149">
        <v>378.40191359374597</v>
      </c>
      <c r="DC1149">
        <v>392.16033797692103</v>
      </c>
      <c r="DD1149">
        <v>396.23097072688103</v>
      </c>
      <c r="DE1149">
        <v>400.72076265148797</v>
      </c>
      <c r="DF1149">
        <v>409.20442561276099</v>
      </c>
      <c r="DG1149">
        <v>405.43791359486403</v>
      </c>
      <c r="DH1149">
        <v>385.04553934671401</v>
      </c>
      <c r="DI1149">
        <v>375.60575583699398</v>
      </c>
      <c r="DJ1149">
        <v>370.924241616487</v>
      </c>
      <c r="DK1149">
        <v>361.44407844360001</v>
      </c>
      <c r="DL1149">
        <v>361.23595383200598</v>
      </c>
      <c r="DM1149">
        <v>352.60191509019501</v>
      </c>
      <c r="DN1149">
        <v>360.03857099144801</v>
      </c>
      <c r="DO1149">
        <v>359.82365257055199</v>
      </c>
      <c r="DP1149">
        <v>363.40862446713902</v>
      </c>
      <c r="DQ1149">
        <v>366.49239733781502</v>
      </c>
      <c r="DR1149">
        <v>374.88554674548499</v>
      </c>
      <c r="DS1149">
        <v>372.025417624189</v>
      </c>
      <c r="DT1149">
        <v>374.51358428119698</v>
      </c>
      <c r="DU1149">
        <v>377.80100100296602</v>
      </c>
      <c r="DV1149">
        <v>380.42907045659598</v>
      </c>
      <c r="DW1149">
        <v>390.07258808974802</v>
      </c>
      <c r="DX1149">
        <v>404.958326936498</v>
      </c>
      <c r="DY1149">
        <v>415.23015616625298</v>
      </c>
      <c r="DZ1149">
        <v>408.47300974112699</v>
      </c>
      <c r="EA1149">
        <v>418.71404537387798</v>
      </c>
      <c r="EB1149">
        <v>436.23024608675502</v>
      </c>
      <c r="EC1149">
        <v>437.64180086140198</v>
      </c>
      <c r="ED1149">
        <v>466.294690919728</v>
      </c>
      <c r="EE1149">
        <v>472.316281101416</v>
      </c>
      <c r="EF1149">
        <v>481.02883260145302</v>
      </c>
      <c r="EG1149">
        <v>494.743575600057</v>
      </c>
      <c r="EH1149">
        <v>508.25112314059402</v>
      </c>
      <c r="EI1149">
        <v>520.17708285363506</v>
      </c>
      <c r="EJ1149">
        <v>525.54884388778703</v>
      </c>
      <c r="EK1149">
        <v>537.90740027525806</v>
      </c>
      <c r="EL1149">
        <v>562.04887996497496</v>
      </c>
      <c r="EM1149">
        <v>561.78809172073795</v>
      </c>
      <c r="EN1149">
        <v>556.32569711674205</v>
      </c>
      <c r="EO1149">
        <v>588.50058066626195</v>
      </c>
      <c r="EP1149">
        <v>635.99106900526203</v>
      </c>
      <c r="EQ1149">
        <v>603.50926509046803</v>
      </c>
      <c r="ER1149">
        <v>559.96897271647902</v>
      </c>
      <c r="ES1149">
        <v>548.992856360254</v>
      </c>
      <c r="ET1149">
        <v>533.97322480392199</v>
      </c>
      <c r="EU1149">
        <v>509.76828416858098</v>
      </c>
      <c r="EV1149">
        <v>486.474801394238</v>
      </c>
      <c r="EW1149">
        <v>465.58335078051698</v>
      </c>
      <c r="EX1149">
        <v>464.32789573040799</v>
      </c>
      <c r="EY1149">
        <v>499.81985287092198</v>
      </c>
      <c r="EZ1149">
        <v>520.835099228628</v>
      </c>
      <c r="FA1149">
        <v>547.29253938041802</v>
      </c>
      <c r="FB1149">
        <v>599.71318443186499</v>
      </c>
      <c r="FC1149">
        <v>650.74088776574695</v>
      </c>
      <c r="FD1149">
        <v>801.27357096978005</v>
      </c>
      <c r="FE1149">
        <v>1058.5543696928501</v>
      </c>
      <c r="FF1149">
        <v>950.50055403723604</v>
      </c>
      <c r="FG1149">
        <v>985.47678086604799</v>
      </c>
      <c r="FH1149">
        <v>851.17927741298695</v>
      </c>
      <c r="FI1149">
        <v>776.17097299100203</v>
      </c>
      <c r="FJ1149">
        <v>776.47346493072496</v>
      </c>
      <c r="FK1149">
        <v>685.06468562888494</v>
      </c>
      <c r="FL1149">
        <v>488.33106848838202</v>
      </c>
      <c r="FM1149">
        <v>415.578050563018</v>
      </c>
      <c r="FN1149">
        <v>396.26108775768898</v>
      </c>
      <c r="FO1149">
        <v>395.39015976106202</v>
      </c>
      <c r="FP1149">
        <v>399.25193193999399</v>
      </c>
      <c r="FQ1149">
        <v>386.501662843014</v>
      </c>
      <c r="FR1149">
        <v>408.132874422702</v>
      </c>
      <c r="FS1149">
        <v>407.77512270632701</v>
      </c>
      <c r="FT1149">
        <v>388.41051299066601</v>
      </c>
      <c r="FU1149">
        <v>379.29219922223399</v>
      </c>
      <c r="FV1149">
        <v>375.09779576143501</v>
      </c>
      <c r="FW1149">
        <v>381.70487050890102</v>
      </c>
      <c r="FX1149">
        <v>458.68717144847699</v>
      </c>
      <c r="FY1149">
        <v>465.05976281552699</v>
      </c>
      <c r="FZ1149">
        <v>322.90530395932598</v>
      </c>
      <c r="GA1149">
        <v>328.99344282361102</v>
      </c>
      <c r="GB1149">
        <v>330.41258676049603</v>
      </c>
      <c r="GC1149">
        <v>314.900611253796</v>
      </c>
      <c r="GD1149">
        <v>321.24916433767999</v>
      </c>
      <c r="GE1149">
        <v>315.81366998364098</v>
      </c>
      <c r="GF1149">
        <v>319.90720327907701</v>
      </c>
      <c r="GG1149">
        <v>318.12714927155901</v>
      </c>
      <c r="GH1149">
        <v>326.39173016735401</v>
      </c>
      <c r="GI1149">
        <v>321.21656259839</v>
      </c>
      <c r="GJ1149">
        <v>324.85895260258599</v>
      </c>
    </row>
    <row r="1150" spans="1:192" x14ac:dyDescent="0.25">
      <c r="A1150">
        <v>275.88785046728901</v>
      </c>
      <c r="B1150">
        <v>319.533090013101</v>
      </c>
      <c r="C1150">
        <v>319.91258101612402</v>
      </c>
      <c r="D1150">
        <v>329.03099061997</v>
      </c>
      <c r="E1150">
        <v>330.605788707709</v>
      </c>
      <c r="F1150">
        <v>324.56574165508403</v>
      </c>
      <c r="G1150">
        <v>315.38815963382098</v>
      </c>
      <c r="H1150">
        <v>318.24791560632502</v>
      </c>
      <c r="I1150">
        <v>325.76727300024299</v>
      </c>
      <c r="J1150">
        <v>319.65812772092602</v>
      </c>
      <c r="K1150">
        <v>322.22310432118201</v>
      </c>
      <c r="L1150">
        <v>324.26111973208702</v>
      </c>
      <c r="M1150">
        <v>326.71308161642099</v>
      </c>
      <c r="N1150">
        <v>333.10044907363198</v>
      </c>
      <c r="O1150">
        <v>363.215780986786</v>
      </c>
      <c r="P1150">
        <v>440.68546146601699</v>
      </c>
      <c r="Q1150">
        <v>492.70926698388701</v>
      </c>
      <c r="R1150">
        <v>446.90467344302999</v>
      </c>
      <c r="S1150">
        <v>498.026748921484</v>
      </c>
      <c r="T1150">
        <v>542.53854814213696</v>
      </c>
      <c r="U1150">
        <v>612.82248340196395</v>
      </c>
      <c r="V1150">
        <v>711.67395037720996</v>
      </c>
      <c r="W1150">
        <v>951.48382336856002</v>
      </c>
      <c r="X1150">
        <v>1108.51172203022</v>
      </c>
      <c r="Y1150">
        <v>1115.8582955101001</v>
      </c>
      <c r="Z1150">
        <v>1105.3709478130099</v>
      </c>
      <c r="AA1150">
        <v>1121.8885038096701</v>
      </c>
      <c r="AB1150">
        <v>1086.1248087541301</v>
      </c>
      <c r="AC1150">
        <v>953.94826386625698</v>
      </c>
      <c r="AD1150">
        <v>848.54059470272796</v>
      </c>
      <c r="AE1150">
        <v>818.89383082437496</v>
      </c>
      <c r="AF1150">
        <v>789.01078578379395</v>
      </c>
      <c r="AG1150">
        <v>951.93751487901295</v>
      </c>
      <c r="AH1150">
        <v>1216.0084273605601</v>
      </c>
      <c r="AI1150">
        <v>1248.7243975998599</v>
      </c>
      <c r="AJ1150">
        <v>1113.2310748857999</v>
      </c>
      <c r="AK1150">
        <v>1111.3814673061199</v>
      </c>
      <c r="AL1150">
        <v>1177.4501399822</v>
      </c>
      <c r="AM1150">
        <v>1202.65974687567</v>
      </c>
      <c r="AN1150">
        <v>1336.87588455584</v>
      </c>
      <c r="AO1150">
        <v>1421.63083699401</v>
      </c>
      <c r="AP1150">
        <v>1458.4410939833499</v>
      </c>
      <c r="AQ1150">
        <v>1439.44951730141</v>
      </c>
      <c r="AR1150">
        <v>1253.1934740439101</v>
      </c>
      <c r="AS1150">
        <v>1105.3809461052399</v>
      </c>
      <c r="AT1150">
        <v>998.55409101628504</v>
      </c>
      <c r="AU1150">
        <v>856.034776201049</v>
      </c>
      <c r="AV1150">
        <v>783.31444178322204</v>
      </c>
      <c r="AW1150">
        <v>704.71683598889797</v>
      </c>
      <c r="AX1150">
        <v>638.29683467336099</v>
      </c>
      <c r="AY1150">
        <v>594.41220616261398</v>
      </c>
      <c r="AZ1150">
        <v>538.41449441462601</v>
      </c>
      <c r="BA1150">
        <v>498.55225691678601</v>
      </c>
      <c r="BB1150">
        <v>471.480532259634</v>
      </c>
      <c r="BC1150">
        <v>451.30810602075098</v>
      </c>
      <c r="BD1150">
        <v>432.31390180445698</v>
      </c>
      <c r="BE1150">
        <v>413.86816505932302</v>
      </c>
      <c r="BF1150">
        <v>409.19380662795902</v>
      </c>
      <c r="BG1150">
        <v>405.48099214177302</v>
      </c>
      <c r="BH1150">
        <v>406.07889250942497</v>
      </c>
      <c r="BI1150">
        <v>399.01975917900899</v>
      </c>
      <c r="BJ1150">
        <v>400.48965980423498</v>
      </c>
      <c r="BK1150">
        <v>399.96664231872199</v>
      </c>
      <c r="BL1150">
        <v>405.73934200006101</v>
      </c>
      <c r="BM1150">
        <v>413.92213261349798</v>
      </c>
      <c r="BN1150">
        <v>415.31317419969201</v>
      </c>
      <c r="BO1150">
        <v>423.35566755339801</v>
      </c>
      <c r="BP1150">
        <v>437.643383709408</v>
      </c>
      <c r="BQ1150">
        <v>434.48104202872099</v>
      </c>
      <c r="BR1150">
        <v>444.603035485026</v>
      </c>
      <c r="BS1150">
        <v>444.80976702587401</v>
      </c>
      <c r="BT1150">
        <v>449.26507217280403</v>
      </c>
      <c r="BU1150">
        <v>471.51130279851998</v>
      </c>
      <c r="BV1150">
        <v>484.94232806932399</v>
      </c>
      <c r="BW1150">
        <v>514.89762117005898</v>
      </c>
      <c r="BX1150">
        <v>575.56778377099295</v>
      </c>
      <c r="BY1150">
        <v>651.09211735287704</v>
      </c>
      <c r="BZ1150">
        <v>807.401486293576</v>
      </c>
      <c r="CA1150">
        <v>983.47385595598803</v>
      </c>
      <c r="CB1150">
        <v>1239.19579382544</v>
      </c>
      <c r="CC1150">
        <v>1592.5152381151599</v>
      </c>
      <c r="CD1150">
        <v>2195.9119889923099</v>
      </c>
      <c r="CE1150">
        <v>2723.9657694563298</v>
      </c>
      <c r="CF1150">
        <v>3203.8581689443599</v>
      </c>
      <c r="CG1150">
        <v>3653.0296271614302</v>
      </c>
      <c r="CH1150">
        <v>3854.8876945030202</v>
      </c>
      <c r="CI1150">
        <v>3767.1385667199102</v>
      </c>
      <c r="CJ1150">
        <v>3379.6356936859502</v>
      </c>
      <c r="CK1150">
        <v>2882.7664028672598</v>
      </c>
      <c r="CL1150">
        <v>2267.9874233495402</v>
      </c>
      <c r="CM1150">
        <v>1712.2958842133701</v>
      </c>
      <c r="CN1150">
        <v>1210.2276094198501</v>
      </c>
      <c r="CO1150">
        <v>874.35507535796705</v>
      </c>
      <c r="CP1150">
        <v>661.11141767473498</v>
      </c>
      <c r="CQ1150">
        <v>547.383644902887</v>
      </c>
      <c r="CR1150">
        <v>482.33277677729899</v>
      </c>
      <c r="CS1150">
        <v>423.77323520799899</v>
      </c>
      <c r="CT1150">
        <v>408.24701274922899</v>
      </c>
      <c r="CU1150">
        <v>394.33532542028303</v>
      </c>
      <c r="CV1150">
        <v>392.10944243282</v>
      </c>
      <c r="CW1150">
        <v>385.43495192504997</v>
      </c>
      <c r="CX1150">
        <v>386.33709617989501</v>
      </c>
      <c r="CY1150">
        <v>384.11850699087199</v>
      </c>
      <c r="CZ1150">
        <v>382.22064315816698</v>
      </c>
      <c r="DA1150">
        <v>390.186029059769</v>
      </c>
      <c r="DB1150">
        <v>402.28034314410598</v>
      </c>
      <c r="DC1150">
        <v>415.12635356426</v>
      </c>
      <c r="DD1150">
        <v>425.69671113387</v>
      </c>
      <c r="DE1150">
        <v>425.67003828069699</v>
      </c>
      <c r="DF1150">
        <v>432.32967476849001</v>
      </c>
      <c r="DG1150">
        <v>417.27248761781999</v>
      </c>
      <c r="DH1150">
        <v>391.64962040459199</v>
      </c>
      <c r="DI1150">
        <v>377.39589883261101</v>
      </c>
      <c r="DJ1150">
        <v>375.30302870586399</v>
      </c>
      <c r="DK1150">
        <v>358.94093841454901</v>
      </c>
      <c r="DL1150">
        <v>364.33397044937499</v>
      </c>
      <c r="DM1150">
        <v>353.80938466548099</v>
      </c>
      <c r="DN1150">
        <v>367.10253886863597</v>
      </c>
      <c r="DO1150">
        <v>363.147409616022</v>
      </c>
      <c r="DP1150">
        <v>368.83470237395198</v>
      </c>
      <c r="DQ1150">
        <v>371.81448647018601</v>
      </c>
      <c r="DR1150">
        <v>375.844248401203</v>
      </c>
      <c r="DS1150">
        <v>373.053186341583</v>
      </c>
      <c r="DT1150">
        <v>381.30110115940897</v>
      </c>
      <c r="DU1150">
        <v>382.31028290859399</v>
      </c>
      <c r="DV1150">
        <v>385.81738889706401</v>
      </c>
      <c r="DW1150">
        <v>396.48046158151197</v>
      </c>
      <c r="DX1150">
        <v>405.02196621461098</v>
      </c>
      <c r="DY1150">
        <v>421.48433414214099</v>
      </c>
      <c r="DZ1150">
        <v>411.45759079730101</v>
      </c>
      <c r="EA1150">
        <v>423.35385385591297</v>
      </c>
      <c r="EB1150">
        <v>439.98371104380999</v>
      </c>
      <c r="EC1150">
        <v>436.41749229506303</v>
      </c>
      <c r="ED1150">
        <v>469.430323615872</v>
      </c>
      <c r="EE1150">
        <v>477.98451042585799</v>
      </c>
      <c r="EF1150">
        <v>487.23306882221698</v>
      </c>
      <c r="EG1150">
        <v>502.60872740642202</v>
      </c>
      <c r="EH1150">
        <v>512.60147965251997</v>
      </c>
      <c r="EI1150">
        <v>523.17641002724895</v>
      </c>
      <c r="EJ1150">
        <v>530.20263297358804</v>
      </c>
      <c r="EK1150">
        <v>545.19295549637002</v>
      </c>
      <c r="EL1150">
        <v>563.78126064277103</v>
      </c>
      <c r="EM1150">
        <v>563.624145594531</v>
      </c>
      <c r="EN1150">
        <v>565.89222743533196</v>
      </c>
      <c r="EO1150">
        <v>593.47388490739502</v>
      </c>
      <c r="EP1150">
        <v>644.781800543391</v>
      </c>
      <c r="EQ1150">
        <v>613.44490133446902</v>
      </c>
      <c r="ER1150">
        <v>557.714473681904</v>
      </c>
      <c r="ES1150">
        <v>549.87322271045196</v>
      </c>
      <c r="ET1150">
        <v>537.19307404661004</v>
      </c>
      <c r="EU1150">
        <v>515.28630021014396</v>
      </c>
      <c r="EV1150">
        <v>487.90156372985399</v>
      </c>
      <c r="EW1150">
        <v>465.86090419324597</v>
      </c>
      <c r="EX1150">
        <v>467.86244586716498</v>
      </c>
      <c r="EY1150">
        <v>500.82728287666299</v>
      </c>
      <c r="EZ1150">
        <v>519.09735983316295</v>
      </c>
      <c r="FA1150">
        <v>546.36429779409605</v>
      </c>
      <c r="FB1150">
        <v>590.68775429924494</v>
      </c>
      <c r="FC1150">
        <v>644.56712529468598</v>
      </c>
      <c r="FD1150">
        <v>789.88786197836498</v>
      </c>
      <c r="FE1150">
        <v>1032.3621356773001</v>
      </c>
      <c r="FF1150">
        <v>934.04060297458295</v>
      </c>
      <c r="FG1150">
        <v>962.27089426991199</v>
      </c>
      <c r="FH1150">
        <v>830.34696758239602</v>
      </c>
      <c r="FI1150">
        <v>760.69049288624899</v>
      </c>
      <c r="FJ1150">
        <v>758.91800579650601</v>
      </c>
      <c r="FK1150">
        <v>670.79446103485998</v>
      </c>
      <c r="FL1150">
        <v>489.43429057647199</v>
      </c>
      <c r="FM1150">
        <v>417.80846616811601</v>
      </c>
      <c r="FN1150">
        <v>397.90201378382602</v>
      </c>
      <c r="FO1150">
        <v>397.32109260880702</v>
      </c>
      <c r="FP1150">
        <v>404.97273843363598</v>
      </c>
      <c r="FQ1150">
        <v>385.00832017103897</v>
      </c>
      <c r="FR1150">
        <v>410.506806198589</v>
      </c>
      <c r="FS1150">
        <v>412.25472383713799</v>
      </c>
      <c r="FT1150">
        <v>387.85188090832099</v>
      </c>
      <c r="FU1150">
        <v>380.99205955595397</v>
      </c>
      <c r="FV1150">
        <v>372.73964229105297</v>
      </c>
      <c r="FW1150">
        <v>386.18746688277201</v>
      </c>
      <c r="FX1150">
        <v>460.96708615707098</v>
      </c>
      <c r="FY1150">
        <v>450.14894338580399</v>
      </c>
      <c r="FZ1150">
        <v>323.71472146551099</v>
      </c>
      <c r="GA1150">
        <v>327.96280967392602</v>
      </c>
      <c r="GB1150">
        <v>329.63647644012599</v>
      </c>
      <c r="GC1150">
        <v>317.80078049473298</v>
      </c>
      <c r="GD1150">
        <v>321.12553604271699</v>
      </c>
      <c r="GE1150">
        <v>315.20707467793699</v>
      </c>
      <c r="GF1150">
        <v>322.97235907220897</v>
      </c>
      <c r="GG1150">
        <v>320.55329150220098</v>
      </c>
      <c r="GH1150">
        <v>323.71946974431103</v>
      </c>
      <c r="GI1150">
        <v>320.73501148480398</v>
      </c>
      <c r="GJ1150">
        <v>321.41660243305699</v>
      </c>
    </row>
    <row r="1151" spans="1:192" x14ac:dyDescent="0.25">
      <c r="A1151">
        <v>276.12817089452602</v>
      </c>
      <c r="B1151">
        <v>323.31712733337503</v>
      </c>
      <c r="C1151">
        <v>321.83528003627799</v>
      </c>
      <c r="D1151">
        <v>327.51030896701297</v>
      </c>
      <c r="E1151">
        <v>330.18132387951198</v>
      </c>
      <c r="F1151">
        <v>322.138730887674</v>
      </c>
      <c r="G1151">
        <v>314.494407463855</v>
      </c>
      <c r="H1151">
        <v>324.606271379188</v>
      </c>
      <c r="I1151">
        <v>325.37982370164201</v>
      </c>
      <c r="J1151">
        <v>319.01387866220603</v>
      </c>
      <c r="K1151">
        <v>323.175150496529</v>
      </c>
      <c r="L1151">
        <v>326.62239575767501</v>
      </c>
      <c r="M1151">
        <v>327.40257455751401</v>
      </c>
      <c r="N1151">
        <v>332.88648284502199</v>
      </c>
      <c r="O1151">
        <v>359.28530075611701</v>
      </c>
      <c r="P1151">
        <v>430.583917265401</v>
      </c>
      <c r="Q1151">
        <v>489.78460784762802</v>
      </c>
      <c r="R1151">
        <v>446.29225924191701</v>
      </c>
      <c r="S1151">
        <v>496.86578863277299</v>
      </c>
      <c r="T1151">
        <v>550.17730400581695</v>
      </c>
      <c r="U1151">
        <v>613.99345881982697</v>
      </c>
      <c r="V1151">
        <v>727.50856864011996</v>
      </c>
      <c r="W1151">
        <v>987.6546412184</v>
      </c>
      <c r="X1151">
        <v>1133.97185591587</v>
      </c>
      <c r="Y1151">
        <v>1145.2706679825001</v>
      </c>
      <c r="Z1151">
        <v>1139.5089027301201</v>
      </c>
      <c r="AA1151">
        <v>1156.49584205216</v>
      </c>
      <c r="AB1151">
        <v>1119.94188197841</v>
      </c>
      <c r="AC1151">
        <v>961.64289407787601</v>
      </c>
      <c r="AD1151">
        <v>856.68046199765297</v>
      </c>
      <c r="AE1151">
        <v>818.84154086852504</v>
      </c>
      <c r="AF1151">
        <v>784.68886247053194</v>
      </c>
      <c r="AG1151">
        <v>949.05382383604899</v>
      </c>
      <c r="AH1151">
        <v>1233.5781983152699</v>
      </c>
      <c r="AI1151">
        <v>1293.4531286512799</v>
      </c>
      <c r="AJ1151">
        <v>1153.9829568448999</v>
      </c>
      <c r="AK1151">
        <v>1166.62130347583</v>
      </c>
      <c r="AL1151">
        <v>1232.6656646690899</v>
      </c>
      <c r="AM1151">
        <v>1246.4837974812101</v>
      </c>
      <c r="AN1151">
        <v>1401.7831274815801</v>
      </c>
      <c r="AO1151">
        <v>1487.8953760264999</v>
      </c>
      <c r="AP1151">
        <v>1524.6176678945801</v>
      </c>
      <c r="AQ1151">
        <v>1490.2234509033101</v>
      </c>
      <c r="AR1151">
        <v>1286.6058658808299</v>
      </c>
      <c r="AS1151">
        <v>1141.42818717611</v>
      </c>
      <c r="AT1151">
        <v>1019.21591642806</v>
      </c>
      <c r="AU1151">
        <v>876.03842799142296</v>
      </c>
      <c r="AV1151">
        <v>799.742309854106</v>
      </c>
      <c r="AW1151">
        <v>719.63566256337504</v>
      </c>
      <c r="AX1151">
        <v>646.33449346766099</v>
      </c>
      <c r="AY1151">
        <v>597.20289510198904</v>
      </c>
      <c r="AZ1151">
        <v>540.91372583858004</v>
      </c>
      <c r="BA1151">
        <v>496.57161468835</v>
      </c>
      <c r="BB1151">
        <v>472.20308486665402</v>
      </c>
      <c r="BC1151">
        <v>455.58867467351803</v>
      </c>
      <c r="BD1151">
        <v>434.18408012308402</v>
      </c>
      <c r="BE1151">
        <v>418.19141027829102</v>
      </c>
      <c r="BF1151">
        <v>407.95213064963701</v>
      </c>
      <c r="BG1151">
        <v>410.61083626084701</v>
      </c>
      <c r="BH1151">
        <v>404.473236525603</v>
      </c>
      <c r="BI1151">
        <v>392.36724296820699</v>
      </c>
      <c r="BJ1151">
        <v>392.63143839121199</v>
      </c>
      <c r="BK1151">
        <v>398.605880844117</v>
      </c>
      <c r="BL1151">
        <v>400.92548632333597</v>
      </c>
      <c r="BM1151">
        <v>406.08903454530599</v>
      </c>
      <c r="BN1151">
        <v>406.44872074803601</v>
      </c>
      <c r="BO1151">
        <v>421.76691196249402</v>
      </c>
      <c r="BP1151">
        <v>422.275538279118</v>
      </c>
      <c r="BQ1151">
        <v>422.51193406887597</v>
      </c>
      <c r="BR1151">
        <v>438.314873579817</v>
      </c>
      <c r="BS1151">
        <v>437.82915552278899</v>
      </c>
      <c r="BT1151">
        <v>441.82767587585698</v>
      </c>
      <c r="BU1151">
        <v>471.34340282867203</v>
      </c>
      <c r="BV1151">
        <v>485.85928385107201</v>
      </c>
      <c r="BW1151">
        <v>534.95184396428397</v>
      </c>
      <c r="BX1151">
        <v>602.34319293324597</v>
      </c>
      <c r="BY1151">
        <v>687.70600685468298</v>
      </c>
      <c r="BZ1151">
        <v>868.86140533730804</v>
      </c>
      <c r="CA1151">
        <v>1079.75879823488</v>
      </c>
      <c r="CB1151">
        <v>1374.2219072989999</v>
      </c>
      <c r="CC1151">
        <v>1790.3402724072801</v>
      </c>
      <c r="CD1151">
        <v>2460.3090278933801</v>
      </c>
      <c r="CE1151">
        <v>3052.1220689976199</v>
      </c>
      <c r="CF1151">
        <v>3574.8201173185098</v>
      </c>
      <c r="CG1151">
        <v>4081.4450148245</v>
      </c>
      <c r="CH1151">
        <v>4234.4394542357004</v>
      </c>
      <c r="CI1151">
        <v>4125.5361252600696</v>
      </c>
      <c r="CJ1151">
        <v>3652.4836418516702</v>
      </c>
      <c r="CK1151">
        <v>3097.5044550596799</v>
      </c>
      <c r="CL1151">
        <v>2397.8668419536102</v>
      </c>
      <c r="CM1151">
        <v>1785.7021372092199</v>
      </c>
      <c r="CN1151">
        <v>1257.57681728228</v>
      </c>
      <c r="CO1151">
        <v>898.34598699166304</v>
      </c>
      <c r="CP1151">
        <v>669.03650850842905</v>
      </c>
      <c r="CQ1151">
        <v>548.95176623350903</v>
      </c>
      <c r="CR1151">
        <v>493.38173148579398</v>
      </c>
      <c r="CS1151">
        <v>420.40966487861402</v>
      </c>
      <c r="CT1151">
        <v>410.14044689491999</v>
      </c>
      <c r="CU1151">
        <v>394.89258927841598</v>
      </c>
      <c r="CV1151">
        <v>391.645849840371</v>
      </c>
      <c r="CW1151">
        <v>379.207791281244</v>
      </c>
      <c r="CX1151">
        <v>387.517193596921</v>
      </c>
      <c r="CY1151">
        <v>381.144021113517</v>
      </c>
      <c r="CZ1151">
        <v>381.05934480311203</v>
      </c>
      <c r="DA1151">
        <v>388.12627486204298</v>
      </c>
      <c r="DB1151">
        <v>398.41287007865998</v>
      </c>
      <c r="DC1151">
        <v>403.35612950408898</v>
      </c>
      <c r="DD1151">
        <v>413.85753704932199</v>
      </c>
      <c r="DE1151">
        <v>410.43760349243399</v>
      </c>
      <c r="DF1151">
        <v>413.212729622832</v>
      </c>
      <c r="DG1151">
        <v>399.38972656183302</v>
      </c>
      <c r="DH1151">
        <v>379.148958101571</v>
      </c>
      <c r="DI1151">
        <v>366.31685208957299</v>
      </c>
      <c r="DJ1151">
        <v>369.26277578922202</v>
      </c>
      <c r="DK1151">
        <v>358.231313637509</v>
      </c>
      <c r="DL1151">
        <v>361.22151509004902</v>
      </c>
      <c r="DM1151">
        <v>355.34306430692999</v>
      </c>
      <c r="DN1151">
        <v>369.755012311249</v>
      </c>
      <c r="DO1151">
        <v>366.14036658287603</v>
      </c>
      <c r="DP1151">
        <v>372.47918925731898</v>
      </c>
      <c r="DQ1151">
        <v>373.55502477833301</v>
      </c>
      <c r="DR1151">
        <v>380.83887070317598</v>
      </c>
      <c r="DS1151">
        <v>376.83036641814499</v>
      </c>
      <c r="DT1151">
        <v>383.863468036543</v>
      </c>
      <c r="DU1151">
        <v>385.22078756996399</v>
      </c>
      <c r="DV1151">
        <v>394.38713270376098</v>
      </c>
      <c r="DW1151">
        <v>406.21666589543401</v>
      </c>
      <c r="DX1151">
        <v>407.686333510054</v>
      </c>
      <c r="DY1151">
        <v>423.12967890932703</v>
      </c>
      <c r="DZ1151">
        <v>418.45296478665699</v>
      </c>
      <c r="EA1151">
        <v>430.796945911813</v>
      </c>
      <c r="EB1151">
        <v>449.67402428960202</v>
      </c>
      <c r="EC1151">
        <v>453.678124292397</v>
      </c>
      <c r="ED1151">
        <v>481.226446113561</v>
      </c>
      <c r="EE1151">
        <v>494.61151716542003</v>
      </c>
      <c r="EF1151">
        <v>503.69156702488698</v>
      </c>
      <c r="EG1151">
        <v>527.36906839071798</v>
      </c>
      <c r="EH1151">
        <v>529.44676099377705</v>
      </c>
      <c r="EI1151">
        <v>553.35093329293397</v>
      </c>
      <c r="EJ1151">
        <v>557.44342721877297</v>
      </c>
      <c r="EK1151">
        <v>585.29440409596805</v>
      </c>
      <c r="EL1151">
        <v>588.14757846172699</v>
      </c>
      <c r="EM1151">
        <v>588.34060802324097</v>
      </c>
      <c r="EN1151">
        <v>599.91233054807799</v>
      </c>
      <c r="EO1151">
        <v>623.23490064161194</v>
      </c>
      <c r="EP1151">
        <v>673.04457828611703</v>
      </c>
      <c r="EQ1151">
        <v>645.87832247609401</v>
      </c>
      <c r="ER1151">
        <v>589.63764353465206</v>
      </c>
      <c r="ES1151">
        <v>586.62339683930895</v>
      </c>
      <c r="ET1151">
        <v>564.62182163200998</v>
      </c>
      <c r="EU1151">
        <v>533.28373804761395</v>
      </c>
      <c r="EV1151">
        <v>499.76259232718002</v>
      </c>
      <c r="EW1151">
        <v>474.22342456905102</v>
      </c>
      <c r="EX1151">
        <v>487.66449551053398</v>
      </c>
      <c r="EY1151">
        <v>510.621062569819</v>
      </c>
      <c r="EZ1151">
        <v>530.64964071054601</v>
      </c>
      <c r="FA1151">
        <v>560.85306980264204</v>
      </c>
      <c r="FB1151">
        <v>610.45023344702895</v>
      </c>
      <c r="FC1151">
        <v>672.46131512522095</v>
      </c>
      <c r="FD1151">
        <v>828.217720946295</v>
      </c>
      <c r="FE1151">
        <v>1096.1739166770899</v>
      </c>
      <c r="FF1151">
        <v>988.19703181584896</v>
      </c>
      <c r="FG1151">
        <v>988.41933615549397</v>
      </c>
      <c r="FH1151">
        <v>848.39863068988905</v>
      </c>
      <c r="FI1151">
        <v>775.747245375229</v>
      </c>
      <c r="FJ1151">
        <v>773.10758924588902</v>
      </c>
      <c r="FK1151">
        <v>687.21456259935701</v>
      </c>
      <c r="FL1151">
        <v>500.15172145142202</v>
      </c>
      <c r="FM1151">
        <v>423.24356703781501</v>
      </c>
      <c r="FN1151">
        <v>400.74696858796699</v>
      </c>
      <c r="FO1151">
        <v>398.84209561105303</v>
      </c>
      <c r="FP1151">
        <v>403.22322213218303</v>
      </c>
      <c r="FQ1151">
        <v>386.34221023340501</v>
      </c>
      <c r="FR1151">
        <v>412.86617600444998</v>
      </c>
      <c r="FS1151">
        <v>411.03165366144799</v>
      </c>
      <c r="FT1151">
        <v>384.14866678423903</v>
      </c>
      <c r="FU1151">
        <v>384.52997145713698</v>
      </c>
      <c r="FV1151">
        <v>371.14223741531202</v>
      </c>
      <c r="FW1151">
        <v>384.507548008833</v>
      </c>
      <c r="FX1151">
        <v>454.67039548928</v>
      </c>
      <c r="FY1151">
        <v>437.51630261475401</v>
      </c>
      <c r="FZ1151">
        <v>325.48588084619399</v>
      </c>
      <c r="GA1151">
        <v>328.91260778477499</v>
      </c>
      <c r="GB1151">
        <v>326.50188205158503</v>
      </c>
      <c r="GC1151">
        <v>316.25494492555401</v>
      </c>
      <c r="GD1151">
        <v>326.84223263923002</v>
      </c>
      <c r="GE1151">
        <v>315.02397974343</v>
      </c>
      <c r="GF1151">
        <v>322.57304011183101</v>
      </c>
      <c r="GG1151">
        <v>323.86742914086699</v>
      </c>
      <c r="GH1151">
        <v>323.10962407482702</v>
      </c>
      <c r="GI1151">
        <v>318.79796924116999</v>
      </c>
      <c r="GJ1151">
        <v>321.83107276288803</v>
      </c>
    </row>
    <row r="1152" spans="1:192" x14ac:dyDescent="0.25">
      <c r="A1152">
        <v>276.36849132176201</v>
      </c>
      <c r="B1152">
        <v>324.66939228659402</v>
      </c>
      <c r="C1152">
        <v>316.53356988279398</v>
      </c>
      <c r="D1152">
        <v>330.13410657434298</v>
      </c>
      <c r="E1152">
        <v>330.75148271298502</v>
      </c>
      <c r="F1152">
        <v>320.19443974093798</v>
      </c>
      <c r="G1152">
        <v>320.652279902641</v>
      </c>
      <c r="H1152">
        <v>325.96277325009697</v>
      </c>
      <c r="I1152">
        <v>326.76624869787901</v>
      </c>
      <c r="J1152">
        <v>318.86537765262199</v>
      </c>
      <c r="K1152">
        <v>322.97480565663301</v>
      </c>
      <c r="L1152">
        <v>325.58523848198001</v>
      </c>
      <c r="M1152">
        <v>327.20959568156201</v>
      </c>
      <c r="N1152">
        <v>333.47959110576801</v>
      </c>
      <c r="O1152">
        <v>355.89768779497501</v>
      </c>
      <c r="P1152">
        <v>422.27500042934201</v>
      </c>
      <c r="Q1152">
        <v>481.25454246061599</v>
      </c>
      <c r="R1152">
        <v>442.72994499039299</v>
      </c>
      <c r="S1152">
        <v>498.69076147427597</v>
      </c>
      <c r="T1152">
        <v>547.53150225486604</v>
      </c>
      <c r="U1152">
        <v>614.23917283701996</v>
      </c>
      <c r="V1152">
        <v>745.97066831342897</v>
      </c>
      <c r="W1152">
        <v>1011.48444073213</v>
      </c>
      <c r="X1152">
        <v>1138.9315719870301</v>
      </c>
      <c r="Y1152">
        <v>1154.6804004539099</v>
      </c>
      <c r="Z1152">
        <v>1154.9719665677401</v>
      </c>
      <c r="AA1152">
        <v>1175.3671915260099</v>
      </c>
      <c r="AB1152">
        <v>1124.85650312641</v>
      </c>
      <c r="AC1152">
        <v>929.56931642953396</v>
      </c>
      <c r="AD1152">
        <v>848.95423185899199</v>
      </c>
      <c r="AE1152">
        <v>808.17396573863198</v>
      </c>
      <c r="AF1152">
        <v>766.11455872916702</v>
      </c>
      <c r="AG1152">
        <v>922.56116909730895</v>
      </c>
      <c r="AH1152">
        <v>1204.40323641075</v>
      </c>
      <c r="AI1152">
        <v>1261.28364482035</v>
      </c>
      <c r="AJ1152">
        <v>1117.2993667967</v>
      </c>
      <c r="AK1152">
        <v>1152.46116117265</v>
      </c>
      <c r="AL1152">
        <v>1219.9094209345801</v>
      </c>
      <c r="AM1152">
        <v>1237.2345344299799</v>
      </c>
      <c r="AN1152">
        <v>1416.33804671857</v>
      </c>
      <c r="AO1152">
        <v>1484.1808692698501</v>
      </c>
      <c r="AP1152">
        <v>1541.2593308410101</v>
      </c>
      <c r="AQ1152">
        <v>1493.39297334811</v>
      </c>
      <c r="AR1152">
        <v>1264.1825570261401</v>
      </c>
      <c r="AS1152">
        <v>1136.0198295013099</v>
      </c>
      <c r="AT1152">
        <v>1003.73268141684</v>
      </c>
      <c r="AU1152">
        <v>865.61315971182103</v>
      </c>
      <c r="AV1152">
        <v>790.09261605695303</v>
      </c>
      <c r="AW1152">
        <v>712.68600462143195</v>
      </c>
      <c r="AX1152">
        <v>644.38984342512401</v>
      </c>
      <c r="AY1152">
        <v>589.73434042736505</v>
      </c>
      <c r="AZ1152">
        <v>538.00990105569497</v>
      </c>
      <c r="BA1152">
        <v>488.70763904283501</v>
      </c>
      <c r="BB1152">
        <v>471.30859182761202</v>
      </c>
      <c r="BC1152">
        <v>455.15969101401902</v>
      </c>
      <c r="BD1152">
        <v>433.69867940657099</v>
      </c>
      <c r="BE1152">
        <v>416.42672763753802</v>
      </c>
      <c r="BF1152">
        <v>402.948690609518</v>
      </c>
      <c r="BG1152">
        <v>412.74198812775001</v>
      </c>
      <c r="BH1152">
        <v>400.93201112494302</v>
      </c>
      <c r="BI1152">
        <v>387.54809397002703</v>
      </c>
      <c r="BJ1152">
        <v>392.87957010696499</v>
      </c>
      <c r="BK1152">
        <v>399.75326431326499</v>
      </c>
      <c r="BL1152">
        <v>399.22536304333198</v>
      </c>
      <c r="BM1152">
        <v>407.42352758036702</v>
      </c>
      <c r="BN1152">
        <v>407.28740313568898</v>
      </c>
      <c r="BO1152">
        <v>421.24293936323301</v>
      </c>
      <c r="BP1152">
        <v>422.446407278241</v>
      </c>
      <c r="BQ1152">
        <v>428.11212029178603</v>
      </c>
      <c r="BR1152">
        <v>438.27135296789697</v>
      </c>
      <c r="BS1152">
        <v>442.05156908486799</v>
      </c>
      <c r="BT1152">
        <v>451.59786722371899</v>
      </c>
      <c r="BU1152">
        <v>483.34715551265498</v>
      </c>
      <c r="BV1152">
        <v>501.93013415804103</v>
      </c>
      <c r="BW1152">
        <v>564.39574033283395</v>
      </c>
      <c r="BX1152">
        <v>641.98051554985705</v>
      </c>
      <c r="BY1152">
        <v>756.06956679925395</v>
      </c>
      <c r="BZ1152">
        <v>959.40067559018303</v>
      </c>
      <c r="CA1152">
        <v>1224.9177826171001</v>
      </c>
      <c r="CB1152">
        <v>1568.2457869346799</v>
      </c>
      <c r="CC1152">
        <v>2092.53597206432</v>
      </c>
      <c r="CD1152">
        <v>2848.7872634116802</v>
      </c>
      <c r="CE1152">
        <v>3478.7924900582202</v>
      </c>
      <c r="CF1152">
        <v>4048.5860504126999</v>
      </c>
      <c r="CG1152">
        <v>4604.1844298455098</v>
      </c>
      <c r="CH1152">
        <v>4603.6238230384097</v>
      </c>
      <c r="CI1152">
        <v>4437.69140797605</v>
      </c>
      <c r="CJ1152">
        <v>3809.5812275181102</v>
      </c>
      <c r="CK1152">
        <v>3192.4023123862598</v>
      </c>
      <c r="CL1152">
        <v>2429.17242522476</v>
      </c>
      <c r="CM1152">
        <v>1738.6412076023501</v>
      </c>
      <c r="CN1152">
        <v>1227.9017868119399</v>
      </c>
      <c r="CO1152">
        <v>873.86330392857406</v>
      </c>
      <c r="CP1152">
        <v>652.55757427103003</v>
      </c>
      <c r="CQ1152">
        <v>535.42512784698499</v>
      </c>
      <c r="CR1152">
        <v>489.38175483756498</v>
      </c>
      <c r="CS1152">
        <v>413.070924507472</v>
      </c>
      <c r="CT1152">
        <v>409.68850513405698</v>
      </c>
      <c r="CU1152">
        <v>393.86717096405403</v>
      </c>
      <c r="CV1152">
        <v>391.816745935462</v>
      </c>
      <c r="CW1152">
        <v>370.24883996351701</v>
      </c>
      <c r="CX1152">
        <v>380.68561928515601</v>
      </c>
      <c r="CY1152">
        <v>376.23117036714899</v>
      </c>
      <c r="CZ1152">
        <v>380.04166241143702</v>
      </c>
      <c r="DA1152">
        <v>384.31604976689403</v>
      </c>
      <c r="DB1152">
        <v>396.494805300964</v>
      </c>
      <c r="DC1152">
        <v>401.53084018305498</v>
      </c>
      <c r="DD1152">
        <v>414.45453777224202</v>
      </c>
      <c r="DE1152">
        <v>407.02536047087898</v>
      </c>
      <c r="DF1152">
        <v>411.95890264102502</v>
      </c>
      <c r="DG1152">
        <v>398.89849910416001</v>
      </c>
      <c r="DH1152">
        <v>379.73688848777999</v>
      </c>
      <c r="DI1152">
        <v>367.97566267853301</v>
      </c>
      <c r="DJ1152">
        <v>369.62183455558602</v>
      </c>
      <c r="DK1152">
        <v>353.07197806427899</v>
      </c>
      <c r="DL1152">
        <v>360.34131110273302</v>
      </c>
      <c r="DM1152">
        <v>349.62249353583297</v>
      </c>
      <c r="DN1152">
        <v>369.02432817043098</v>
      </c>
      <c r="DO1152">
        <v>367.71207819537</v>
      </c>
      <c r="DP1152">
        <v>369.21136857866202</v>
      </c>
      <c r="DQ1152">
        <v>372.81925754157902</v>
      </c>
      <c r="DR1152">
        <v>377.81193219006201</v>
      </c>
      <c r="DS1152">
        <v>371.53304829506601</v>
      </c>
      <c r="DT1152">
        <v>385.01366961319297</v>
      </c>
      <c r="DU1152">
        <v>383.120531104414</v>
      </c>
      <c r="DV1152">
        <v>396.08370400583698</v>
      </c>
      <c r="DW1152">
        <v>409.47187919873897</v>
      </c>
      <c r="DX1152">
        <v>409.212719260222</v>
      </c>
      <c r="DY1152">
        <v>425.48918321809299</v>
      </c>
      <c r="DZ1152">
        <v>425.535082102704</v>
      </c>
      <c r="EA1152">
        <v>433.400869367827</v>
      </c>
      <c r="EB1152">
        <v>461.15312562781702</v>
      </c>
      <c r="EC1152">
        <v>464.78586053737098</v>
      </c>
      <c r="ED1152">
        <v>493.27600697737603</v>
      </c>
      <c r="EE1152">
        <v>513.56450557709604</v>
      </c>
      <c r="EF1152">
        <v>524.57537021858502</v>
      </c>
      <c r="EG1152">
        <v>554.83172743496698</v>
      </c>
      <c r="EH1152">
        <v>552.30484298266697</v>
      </c>
      <c r="EI1152">
        <v>582.34547861308101</v>
      </c>
      <c r="EJ1152">
        <v>581.90105116056998</v>
      </c>
      <c r="EK1152">
        <v>619.55510367926104</v>
      </c>
      <c r="EL1152">
        <v>616.89864108475297</v>
      </c>
      <c r="EM1152">
        <v>614.46778548143595</v>
      </c>
      <c r="EN1152">
        <v>625.075473387025</v>
      </c>
      <c r="EO1152">
        <v>644.98468068976103</v>
      </c>
      <c r="EP1152">
        <v>691.39899048335303</v>
      </c>
      <c r="EQ1152">
        <v>661.72459987185903</v>
      </c>
      <c r="ER1152">
        <v>611.30625892965099</v>
      </c>
      <c r="ES1152">
        <v>606.398247403803</v>
      </c>
      <c r="ET1152">
        <v>588.67383657456298</v>
      </c>
      <c r="EU1152">
        <v>545.26493693129498</v>
      </c>
      <c r="EV1152">
        <v>506.84882524879902</v>
      </c>
      <c r="EW1152">
        <v>476.12510597799701</v>
      </c>
      <c r="EX1152">
        <v>491.38292424328301</v>
      </c>
      <c r="EY1152">
        <v>514.78018759362806</v>
      </c>
      <c r="EZ1152">
        <v>527.39817218666803</v>
      </c>
      <c r="FA1152">
        <v>564.38500089197896</v>
      </c>
      <c r="FB1152">
        <v>622.27238360950901</v>
      </c>
      <c r="FC1152">
        <v>686.924479475731</v>
      </c>
      <c r="FD1152">
        <v>873.83920735110496</v>
      </c>
      <c r="FE1152">
        <v>1219.1841461813001</v>
      </c>
      <c r="FF1152">
        <v>1072.91948016843</v>
      </c>
      <c r="FG1152">
        <v>986.75044040417094</v>
      </c>
      <c r="FH1152">
        <v>851.78034699439195</v>
      </c>
      <c r="FI1152">
        <v>769.83973782515</v>
      </c>
      <c r="FJ1152">
        <v>767.95286371405302</v>
      </c>
      <c r="FK1152">
        <v>696.46677054401198</v>
      </c>
      <c r="FL1152">
        <v>507.441481298334</v>
      </c>
      <c r="FM1152">
        <v>424.287472553258</v>
      </c>
      <c r="FN1152">
        <v>399.744879188477</v>
      </c>
      <c r="FO1152">
        <v>403.00713281977602</v>
      </c>
      <c r="FP1152">
        <v>405.85474536192902</v>
      </c>
      <c r="FQ1152">
        <v>385.83048973901799</v>
      </c>
      <c r="FR1152">
        <v>413.29121138352099</v>
      </c>
      <c r="FS1152">
        <v>405.89972523635799</v>
      </c>
      <c r="FT1152">
        <v>385.50963973013302</v>
      </c>
      <c r="FU1152">
        <v>384.61007845047402</v>
      </c>
      <c r="FV1152">
        <v>369.45467255151198</v>
      </c>
      <c r="FW1152">
        <v>381.01656999916798</v>
      </c>
      <c r="FX1152">
        <v>446.129178559514</v>
      </c>
      <c r="FY1152">
        <v>422.97018080545598</v>
      </c>
      <c r="FZ1152">
        <v>328.68816392951999</v>
      </c>
      <c r="GA1152">
        <v>328.19514106106197</v>
      </c>
      <c r="GB1152">
        <v>327.81955009462899</v>
      </c>
      <c r="GC1152">
        <v>319.98508909894201</v>
      </c>
      <c r="GD1152">
        <v>328.49410555894201</v>
      </c>
      <c r="GE1152">
        <v>317.414170466401</v>
      </c>
      <c r="GF1152">
        <v>322.57647240906101</v>
      </c>
      <c r="GG1152">
        <v>322.54467165989303</v>
      </c>
      <c r="GH1152">
        <v>324.63002100940702</v>
      </c>
      <c r="GI1152">
        <v>317.44608383266598</v>
      </c>
      <c r="GJ1152">
        <v>320.07031104497401</v>
      </c>
    </row>
    <row r="1153" spans="1:192" x14ac:dyDescent="0.25">
      <c r="A1153">
        <v>276.60881174899799</v>
      </c>
      <c r="B1153">
        <v>322.95553225022701</v>
      </c>
      <c r="C1153">
        <v>312.88434313488398</v>
      </c>
      <c r="D1153">
        <v>328.98130502462698</v>
      </c>
      <c r="E1153">
        <v>331.74173648393497</v>
      </c>
      <c r="F1153">
        <v>319.58741701016999</v>
      </c>
      <c r="G1153">
        <v>321.753302778962</v>
      </c>
      <c r="H1153">
        <v>324.68849076182897</v>
      </c>
      <c r="I1153">
        <v>326.48102543730499</v>
      </c>
      <c r="J1153">
        <v>318.38755155606401</v>
      </c>
      <c r="K1153">
        <v>323.66864349556897</v>
      </c>
      <c r="L1153">
        <v>328.666950915119</v>
      </c>
      <c r="M1153">
        <v>325.94308874046499</v>
      </c>
      <c r="N1153">
        <v>336.16921118337899</v>
      </c>
      <c r="O1153">
        <v>357.24325723146399</v>
      </c>
      <c r="P1153">
        <v>418.03343116130299</v>
      </c>
      <c r="Q1153">
        <v>481.21839079730103</v>
      </c>
      <c r="R1153">
        <v>442.20876706231098</v>
      </c>
      <c r="S1153">
        <v>501.24252324823902</v>
      </c>
      <c r="T1153">
        <v>543.01492972375195</v>
      </c>
      <c r="U1153">
        <v>613.20852505582002</v>
      </c>
      <c r="V1153">
        <v>736.53329083653398</v>
      </c>
      <c r="W1153">
        <v>1009.41305943004</v>
      </c>
      <c r="X1153">
        <v>1112.6582830913001</v>
      </c>
      <c r="Y1153">
        <v>1123.2444808482701</v>
      </c>
      <c r="Z1153">
        <v>1123.0156446068199</v>
      </c>
      <c r="AA1153">
        <v>1146.10675589942</v>
      </c>
      <c r="AB1153">
        <v>1088.4192367373901</v>
      </c>
      <c r="AC1153">
        <v>892.47573878407297</v>
      </c>
      <c r="AD1153">
        <v>823.87515084031395</v>
      </c>
      <c r="AE1153">
        <v>781.45428056656999</v>
      </c>
      <c r="AF1153">
        <v>734.45882952406396</v>
      </c>
      <c r="AG1153">
        <v>869.80121683474499</v>
      </c>
      <c r="AH1153">
        <v>1131.2158310833399</v>
      </c>
      <c r="AI1153">
        <v>1185.0893886164399</v>
      </c>
      <c r="AJ1153">
        <v>1053.3385585451999</v>
      </c>
      <c r="AK1153">
        <v>1080.7358563528301</v>
      </c>
      <c r="AL1153">
        <v>1132.9084668840801</v>
      </c>
      <c r="AM1153">
        <v>1150.0498602458499</v>
      </c>
      <c r="AN1153">
        <v>1309.6419969996</v>
      </c>
      <c r="AO1153">
        <v>1370.47547900636</v>
      </c>
      <c r="AP1153">
        <v>1422.4781305763699</v>
      </c>
      <c r="AQ1153">
        <v>1364.9517268337399</v>
      </c>
      <c r="AR1153">
        <v>1153.02517374237</v>
      </c>
      <c r="AS1153">
        <v>1041.8518597704201</v>
      </c>
      <c r="AT1153">
        <v>923.40726487509505</v>
      </c>
      <c r="AU1153">
        <v>802.65534717334697</v>
      </c>
      <c r="AV1153">
        <v>737.06380526340104</v>
      </c>
      <c r="AW1153">
        <v>671.55640308853003</v>
      </c>
      <c r="AX1153">
        <v>610.82099154628895</v>
      </c>
      <c r="AY1153">
        <v>561.553267580887</v>
      </c>
      <c r="AZ1153">
        <v>515.01961443483401</v>
      </c>
      <c r="BA1153">
        <v>475.961072159602</v>
      </c>
      <c r="BB1153">
        <v>460.30077722585401</v>
      </c>
      <c r="BC1153">
        <v>446.34103207884698</v>
      </c>
      <c r="BD1153">
        <v>424.25358746019799</v>
      </c>
      <c r="BE1153">
        <v>410.97467002557403</v>
      </c>
      <c r="BF1153">
        <v>397.780669645035</v>
      </c>
      <c r="BG1153">
        <v>411.69537738262301</v>
      </c>
      <c r="BH1153">
        <v>395.32368775625702</v>
      </c>
      <c r="BI1153">
        <v>384.20120746724598</v>
      </c>
      <c r="BJ1153">
        <v>390.13433444493501</v>
      </c>
      <c r="BK1153">
        <v>402.947811548365</v>
      </c>
      <c r="BL1153">
        <v>398.82126076702502</v>
      </c>
      <c r="BM1153">
        <v>405.59396100628101</v>
      </c>
      <c r="BN1153">
        <v>406.94325415639901</v>
      </c>
      <c r="BO1153">
        <v>415.44153372788497</v>
      </c>
      <c r="BP1153">
        <v>424.95191372200401</v>
      </c>
      <c r="BQ1153">
        <v>429.69090751014602</v>
      </c>
      <c r="BR1153">
        <v>437.60679307640402</v>
      </c>
      <c r="BS1153">
        <v>441.01993416802202</v>
      </c>
      <c r="BT1153">
        <v>451.341828150965</v>
      </c>
      <c r="BU1153">
        <v>483.99722262694502</v>
      </c>
      <c r="BV1153">
        <v>503.98490476652802</v>
      </c>
      <c r="BW1153">
        <v>563.52767705612598</v>
      </c>
      <c r="BX1153">
        <v>644.06771523030102</v>
      </c>
      <c r="BY1153">
        <v>754.18391963521105</v>
      </c>
      <c r="BZ1153">
        <v>952.54638971349902</v>
      </c>
      <c r="CA1153">
        <v>1227.3305808474399</v>
      </c>
      <c r="CB1153">
        <v>1561.3744962809201</v>
      </c>
      <c r="CC1153">
        <v>2085.15316163957</v>
      </c>
      <c r="CD1153">
        <v>2787.74052352334</v>
      </c>
      <c r="CE1153">
        <v>3365.9503005531901</v>
      </c>
      <c r="CF1153">
        <v>3881.3316086982099</v>
      </c>
      <c r="CG1153">
        <v>4351.0316545614896</v>
      </c>
      <c r="CH1153">
        <v>4274.8350745534999</v>
      </c>
      <c r="CI1153">
        <v>4060.16499222525</v>
      </c>
      <c r="CJ1153">
        <v>3409.25772815354</v>
      </c>
      <c r="CK1153">
        <v>2836.8227993743899</v>
      </c>
      <c r="CL1153">
        <v>2185.5861548697799</v>
      </c>
      <c r="CM1153">
        <v>1543.4484229626801</v>
      </c>
      <c r="CN1153">
        <v>1123.2664999795099</v>
      </c>
      <c r="CO1153">
        <v>798.13285718575798</v>
      </c>
      <c r="CP1153">
        <v>619.90137024530395</v>
      </c>
      <c r="CQ1153">
        <v>512.36383533831099</v>
      </c>
      <c r="CR1153">
        <v>475.02069494757302</v>
      </c>
      <c r="CS1153">
        <v>405.674229010533</v>
      </c>
      <c r="CT1153">
        <v>406.755351166602</v>
      </c>
      <c r="CU1153">
        <v>389.92752322155701</v>
      </c>
      <c r="CV1153">
        <v>388.06533800924899</v>
      </c>
      <c r="CW1153">
        <v>367.87984757676497</v>
      </c>
      <c r="CX1153">
        <v>378.98136385837302</v>
      </c>
      <c r="CY1153">
        <v>374.972590106339</v>
      </c>
      <c r="CZ1153">
        <v>380.11649351152198</v>
      </c>
      <c r="DA1153">
        <v>381.70948490897001</v>
      </c>
      <c r="DB1153">
        <v>396.19832124202497</v>
      </c>
      <c r="DC1153">
        <v>399.97959031234598</v>
      </c>
      <c r="DD1153">
        <v>416.48349427473198</v>
      </c>
      <c r="DE1153">
        <v>405.64467255010101</v>
      </c>
      <c r="DF1153">
        <v>408.15802244944001</v>
      </c>
      <c r="DG1153">
        <v>396.94421121211002</v>
      </c>
      <c r="DH1153">
        <v>380.213280646405</v>
      </c>
      <c r="DI1153">
        <v>366.94707412332701</v>
      </c>
      <c r="DJ1153">
        <v>371.79157867272602</v>
      </c>
      <c r="DK1153">
        <v>353.21197037334599</v>
      </c>
      <c r="DL1153">
        <v>361.10648174582002</v>
      </c>
      <c r="DM1153">
        <v>349.05493900161798</v>
      </c>
      <c r="DN1153">
        <v>370.27053452023102</v>
      </c>
      <c r="DO1153">
        <v>369.17185699356702</v>
      </c>
      <c r="DP1153">
        <v>370.535074780961</v>
      </c>
      <c r="DQ1153">
        <v>372.42180796173602</v>
      </c>
      <c r="DR1153">
        <v>378.06375921050602</v>
      </c>
      <c r="DS1153">
        <v>370.89095515001401</v>
      </c>
      <c r="DT1153">
        <v>389.14343957674299</v>
      </c>
      <c r="DU1153">
        <v>387.49903495500701</v>
      </c>
      <c r="DV1153">
        <v>397.00642511816199</v>
      </c>
      <c r="DW1153">
        <v>410.01410263660603</v>
      </c>
      <c r="DX1153">
        <v>410.29571977929601</v>
      </c>
      <c r="DY1153">
        <v>426.899549213348</v>
      </c>
      <c r="DZ1153">
        <v>428.00424394370702</v>
      </c>
      <c r="EA1153">
        <v>436.434503468461</v>
      </c>
      <c r="EB1153">
        <v>465.84243451446702</v>
      </c>
      <c r="EC1153">
        <v>473.85269485843997</v>
      </c>
      <c r="ED1153">
        <v>504.42513600430198</v>
      </c>
      <c r="EE1153">
        <v>518.23098140260902</v>
      </c>
      <c r="EF1153">
        <v>531.37395476337997</v>
      </c>
      <c r="EG1153">
        <v>562.69797067342404</v>
      </c>
      <c r="EH1153">
        <v>559.87603083163299</v>
      </c>
      <c r="EI1153">
        <v>588.92516626170402</v>
      </c>
      <c r="EJ1153">
        <v>588.69921678866797</v>
      </c>
      <c r="EK1153">
        <v>625.13585805405296</v>
      </c>
      <c r="EL1153">
        <v>619.599535282788</v>
      </c>
      <c r="EM1153">
        <v>616.36610837649005</v>
      </c>
      <c r="EN1153">
        <v>628.08772741714404</v>
      </c>
      <c r="EO1153">
        <v>639.423759037266</v>
      </c>
      <c r="EP1153">
        <v>688.41307880343004</v>
      </c>
      <c r="EQ1153">
        <v>658.25514378298101</v>
      </c>
      <c r="ER1153">
        <v>610.50834945073802</v>
      </c>
      <c r="ES1153">
        <v>607.38883754311598</v>
      </c>
      <c r="ET1153">
        <v>590.57652276076101</v>
      </c>
      <c r="EU1153">
        <v>544.62242548012898</v>
      </c>
      <c r="EV1153">
        <v>503.73873859475299</v>
      </c>
      <c r="EW1153">
        <v>478.36736429555799</v>
      </c>
      <c r="EX1153">
        <v>489.38910115134399</v>
      </c>
      <c r="EY1153">
        <v>509.930742726419</v>
      </c>
      <c r="EZ1153">
        <v>520.363407024916</v>
      </c>
      <c r="FA1153">
        <v>554.33183017783006</v>
      </c>
      <c r="FB1153">
        <v>611.30510895159</v>
      </c>
      <c r="FC1153">
        <v>680.03077658504196</v>
      </c>
      <c r="FD1153">
        <v>882.99488121581896</v>
      </c>
      <c r="FE1153">
        <v>1231.61187254741</v>
      </c>
      <c r="FF1153">
        <v>1055.41272045395</v>
      </c>
      <c r="FG1153">
        <v>903.68800778647301</v>
      </c>
      <c r="FH1153">
        <v>795.72003943151196</v>
      </c>
      <c r="FI1153">
        <v>722.05360439121205</v>
      </c>
      <c r="FJ1153">
        <v>717.74500911382802</v>
      </c>
      <c r="FK1153">
        <v>665.87003354301498</v>
      </c>
      <c r="FL1153">
        <v>503.140177957795</v>
      </c>
      <c r="FM1153">
        <v>422.76021535624801</v>
      </c>
      <c r="FN1153">
        <v>397.23271427968598</v>
      </c>
      <c r="FO1153">
        <v>400.98377962698601</v>
      </c>
      <c r="FP1153">
        <v>405.16014110044</v>
      </c>
      <c r="FQ1153">
        <v>390.34901463683502</v>
      </c>
      <c r="FR1153">
        <v>408.51982072907998</v>
      </c>
      <c r="FS1153">
        <v>406.37908647404902</v>
      </c>
      <c r="FT1153">
        <v>387.12960714419398</v>
      </c>
      <c r="FU1153">
        <v>384.61112982627799</v>
      </c>
      <c r="FV1153">
        <v>369.63272852139602</v>
      </c>
      <c r="FW1153">
        <v>376.884418502465</v>
      </c>
      <c r="FX1153">
        <v>436.31217377469198</v>
      </c>
      <c r="FY1153">
        <v>414.28342446446197</v>
      </c>
      <c r="FZ1153">
        <v>330.62330601805797</v>
      </c>
      <c r="GA1153">
        <v>327.34473356935501</v>
      </c>
      <c r="GB1153">
        <v>328.25970808914298</v>
      </c>
      <c r="GC1153">
        <v>321.93624766803998</v>
      </c>
      <c r="GD1153">
        <v>327.52581579567402</v>
      </c>
      <c r="GE1153">
        <v>317.72653066723399</v>
      </c>
      <c r="GF1153">
        <v>324.45120826743198</v>
      </c>
      <c r="GG1153">
        <v>320.68521991469999</v>
      </c>
      <c r="GH1153">
        <v>324.53792036459498</v>
      </c>
      <c r="GI1153">
        <v>315.15719758219302</v>
      </c>
      <c r="GJ1153">
        <v>321.09407602987699</v>
      </c>
    </row>
    <row r="1154" spans="1:192" x14ac:dyDescent="0.25">
      <c r="A1154">
        <v>276.849132176235</v>
      </c>
      <c r="B1154">
        <v>319.14323269217903</v>
      </c>
      <c r="C1154">
        <v>311.50855982546801</v>
      </c>
      <c r="D1154">
        <v>325.61732738520101</v>
      </c>
      <c r="E1154">
        <v>331.14231271958499</v>
      </c>
      <c r="F1154">
        <v>319.32123883644402</v>
      </c>
      <c r="G1154">
        <v>321.41668913508897</v>
      </c>
      <c r="H1154">
        <v>321.72396505079701</v>
      </c>
      <c r="I1154">
        <v>323.55898361327399</v>
      </c>
      <c r="J1154">
        <v>317.62871426575401</v>
      </c>
      <c r="K1154">
        <v>324.15356911474697</v>
      </c>
      <c r="L1154">
        <v>331.39622053265703</v>
      </c>
      <c r="M1154">
        <v>322.65385163821702</v>
      </c>
      <c r="N1154">
        <v>335.44082080596502</v>
      </c>
      <c r="O1154">
        <v>359.23625029882101</v>
      </c>
      <c r="P1154">
        <v>415.54866700029498</v>
      </c>
      <c r="Q1154">
        <v>476.54798163196699</v>
      </c>
      <c r="R1154">
        <v>445.611661220727</v>
      </c>
      <c r="S1154">
        <v>499.01408347595799</v>
      </c>
      <c r="T1154">
        <v>539.951174620139</v>
      </c>
      <c r="U1154">
        <v>609.47444929433698</v>
      </c>
      <c r="V1154">
        <v>722.97717855496899</v>
      </c>
      <c r="W1154">
        <v>985.24834265584798</v>
      </c>
      <c r="X1154">
        <v>1081.0681961451301</v>
      </c>
      <c r="Y1154">
        <v>1089.55238349871</v>
      </c>
      <c r="Z1154">
        <v>1064.4686619287099</v>
      </c>
      <c r="AA1154">
        <v>1089.19079694418</v>
      </c>
      <c r="AB1154">
        <v>1047.1595961448199</v>
      </c>
      <c r="AC1154">
        <v>864.67850008825599</v>
      </c>
      <c r="AD1154">
        <v>800.91362685969102</v>
      </c>
      <c r="AE1154">
        <v>760.29494121662799</v>
      </c>
      <c r="AF1154">
        <v>708.91959922410001</v>
      </c>
      <c r="AG1154">
        <v>830.26356587906196</v>
      </c>
      <c r="AH1154">
        <v>1076.7950477197801</v>
      </c>
      <c r="AI1154">
        <v>1132.4952496277299</v>
      </c>
      <c r="AJ1154">
        <v>1009.94139611641</v>
      </c>
      <c r="AK1154">
        <v>1035.3665574317399</v>
      </c>
      <c r="AL1154">
        <v>1076.8668316758799</v>
      </c>
      <c r="AM1154">
        <v>1081.2747269220599</v>
      </c>
      <c r="AN1154">
        <v>1224.2768838248201</v>
      </c>
      <c r="AO1154">
        <v>1285.2767060568799</v>
      </c>
      <c r="AP1154">
        <v>1322.7049420857099</v>
      </c>
      <c r="AQ1154">
        <v>1261.4514608579</v>
      </c>
      <c r="AR1154">
        <v>1068.1937548912299</v>
      </c>
      <c r="AS1154">
        <v>967.18587738826204</v>
      </c>
      <c r="AT1154">
        <v>857.03618790385406</v>
      </c>
      <c r="AU1154">
        <v>753.89124241306502</v>
      </c>
      <c r="AV1154">
        <v>687.98351971152397</v>
      </c>
      <c r="AW1154">
        <v>632.72842862786604</v>
      </c>
      <c r="AX1154">
        <v>583.85029155821201</v>
      </c>
      <c r="AY1154">
        <v>536.66796994504296</v>
      </c>
      <c r="AZ1154">
        <v>496.90876705237599</v>
      </c>
      <c r="BA1154">
        <v>467.20788100893702</v>
      </c>
      <c r="BB1154">
        <v>451.47911584862698</v>
      </c>
      <c r="BC1154">
        <v>436.74681100825802</v>
      </c>
      <c r="BD1154">
        <v>414.79802484867201</v>
      </c>
      <c r="BE1154">
        <v>408.59020742608101</v>
      </c>
      <c r="BF1154">
        <v>393.22856498646399</v>
      </c>
      <c r="BG1154">
        <v>409.13396706195903</v>
      </c>
      <c r="BH1154">
        <v>392.64072773174303</v>
      </c>
      <c r="BI1154">
        <v>385.53008677812602</v>
      </c>
      <c r="BJ1154">
        <v>389.64384198795699</v>
      </c>
      <c r="BK1154">
        <v>408.76230527847503</v>
      </c>
      <c r="BL1154">
        <v>402.09221332569399</v>
      </c>
      <c r="BM1154">
        <v>405.86011117672098</v>
      </c>
      <c r="BN1154">
        <v>410.59570247488102</v>
      </c>
      <c r="BO1154">
        <v>416.92398685574398</v>
      </c>
      <c r="BP1154">
        <v>429.44362463747001</v>
      </c>
      <c r="BQ1154">
        <v>431.09952417423699</v>
      </c>
      <c r="BR1154">
        <v>440.56106601400597</v>
      </c>
      <c r="BS1154">
        <v>444.40926331214598</v>
      </c>
      <c r="BT1154">
        <v>450.66632404782399</v>
      </c>
      <c r="BU1154">
        <v>482.03587237241999</v>
      </c>
      <c r="BV1154">
        <v>503.70401104126501</v>
      </c>
      <c r="BW1154">
        <v>557.69437357326501</v>
      </c>
      <c r="BX1154">
        <v>640.99116754016904</v>
      </c>
      <c r="BY1154">
        <v>747.400911903777</v>
      </c>
      <c r="BZ1154">
        <v>929.56836403869795</v>
      </c>
      <c r="CA1154">
        <v>1196.00182775486</v>
      </c>
      <c r="CB1154">
        <v>1511.2739221401</v>
      </c>
      <c r="CC1154">
        <v>2021.1409517371001</v>
      </c>
      <c r="CD1154">
        <v>2663.4861396841602</v>
      </c>
      <c r="CE1154">
        <v>3213.2021676743102</v>
      </c>
      <c r="CF1154">
        <v>3674.5459792341298</v>
      </c>
      <c r="CG1154">
        <v>4086.8526643333298</v>
      </c>
      <c r="CH1154">
        <v>3986.2824570268599</v>
      </c>
      <c r="CI1154">
        <v>3771.3888899608701</v>
      </c>
      <c r="CJ1154">
        <v>3134.8660643027201</v>
      </c>
      <c r="CK1154">
        <v>2601.2386499111099</v>
      </c>
      <c r="CL1154">
        <v>2012.4744178506201</v>
      </c>
      <c r="CM1154">
        <v>1424.2344526555401</v>
      </c>
      <c r="CN1154">
        <v>1048.7891502697</v>
      </c>
      <c r="CO1154">
        <v>749.44494139582605</v>
      </c>
      <c r="CP1154">
        <v>595.45630450067699</v>
      </c>
      <c r="CQ1154">
        <v>501.49778384856398</v>
      </c>
      <c r="CR1154">
        <v>463.49925527344101</v>
      </c>
      <c r="CS1154">
        <v>400.00906800651398</v>
      </c>
      <c r="CT1154">
        <v>404.22781213973002</v>
      </c>
      <c r="CU1154">
        <v>387.83827416049098</v>
      </c>
      <c r="CV1154">
        <v>384.97895149801798</v>
      </c>
      <c r="CW1154">
        <v>366.2843277023</v>
      </c>
      <c r="CX1154">
        <v>380.49410605770498</v>
      </c>
      <c r="CY1154">
        <v>377.365688227421</v>
      </c>
      <c r="CZ1154">
        <v>381.75289159263201</v>
      </c>
      <c r="DA1154">
        <v>382.609167592071</v>
      </c>
      <c r="DB1154">
        <v>397.96152482854302</v>
      </c>
      <c r="DC1154">
        <v>404.14043966679998</v>
      </c>
      <c r="DD1154">
        <v>420.52170751394698</v>
      </c>
      <c r="DE1154">
        <v>409.29038609480301</v>
      </c>
      <c r="DF1154">
        <v>412.63630232609199</v>
      </c>
      <c r="DG1154">
        <v>398.34256953795602</v>
      </c>
      <c r="DH1154">
        <v>381.36113533092998</v>
      </c>
      <c r="DI1154">
        <v>369.35493892740101</v>
      </c>
      <c r="DJ1154">
        <v>372.640250640842</v>
      </c>
      <c r="DK1154">
        <v>354.08043877522601</v>
      </c>
      <c r="DL1154">
        <v>358.27975199609699</v>
      </c>
      <c r="DM1154">
        <v>353.75122880827399</v>
      </c>
      <c r="DN1154">
        <v>372.97474847301402</v>
      </c>
      <c r="DO1154">
        <v>374.17547959203398</v>
      </c>
      <c r="DP1154">
        <v>371.07508151419501</v>
      </c>
      <c r="DQ1154">
        <v>371.572575522867</v>
      </c>
      <c r="DR1154">
        <v>376.05992243869599</v>
      </c>
      <c r="DS1154">
        <v>373.421548032023</v>
      </c>
      <c r="DT1154">
        <v>391.94230027899403</v>
      </c>
      <c r="DU1154">
        <v>393.40170950059701</v>
      </c>
      <c r="DV1154">
        <v>395.47499646275901</v>
      </c>
      <c r="DW1154">
        <v>408.29321685628599</v>
      </c>
      <c r="DX1154">
        <v>409.30106696437298</v>
      </c>
      <c r="DY1154">
        <v>428.19803072022597</v>
      </c>
      <c r="DZ1154">
        <v>429.26988574193899</v>
      </c>
      <c r="EA1154">
        <v>440.52875290975697</v>
      </c>
      <c r="EB1154">
        <v>470.734218372557</v>
      </c>
      <c r="EC1154">
        <v>478.34194869566397</v>
      </c>
      <c r="ED1154">
        <v>506.60166092215701</v>
      </c>
      <c r="EE1154">
        <v>521.12078999043695</v>
      </c>
      <c r="EF1154">
        <v>538.00455949379898</v>
      </c>
      <c r="EG1154">
        <v>565.14964274451199</v>
      </c>
      <c r="EH1154">
        <v>561.97297197436603</v>
      </c>
      <c r="EI1154">
        <v>592.93357099927096</v>
      </c>
      <c r="EJ1154">
        <v>586.72847548070695</v>
      </c>
      <c r="EK1154">
        <v>623.37173759445602</v>
      </c>
      <c r="EL1154">
        <v>615.74388825384096</v>
      </c>
      <c r="EM1154">
        <v>615.48751452277497</v>
      </c>
      <c r="EN1154">
        <v>626.09394094522395</v>
      </c>
      <c r="EO1154">
        <v>633.60799928218205</v>
      </c>
      <c r="EP1154">
        <v>684.28036771817301</v>
      </c>
      <c r="EQ1154">
        <v>649.29218300222101</v>
      </c>
      <c r="ER1154">
        <v>611.11551908954004</v>
      </c>
      <c r="ES1154">
        <v>609.84082195439703</v>
      </c>
      <c r="ET1154">
        <v>590.38923566337598</v>
      </c>
      <c r="EU1154">
        <v>545.79659003848201</v>
      </c>
      <c r="EV1154">
        <v>502.96040368238903</v>
      </c>
      <c r="EW1154">
        <v>477.56227196137098</v>
      </c>
      <c r="EX1154">
        <v>491.694042520035</v>
      </c>
      <c r="EY1154">
        <v>504.574730608126</v>
      </c>
      <c r="EZ1154">
        <v>518.94752381046101</v>
      </c>
      <c r="FA1154">
        <v>546.47880982370305</v>
      </c>
      <c r="FB1154">
        <v>602.36756376852099</v>
      </c>
      <c r="FC1154">
        <v>669.68826771864997</v>
      </c>
      <c r="FD1154">
        <v>866.72443954727999</v>
      </c>
      <c r="FE1154">
        <v>1194.7505608158499</v>
      </c>
      <c r="FF1154">
        <v>1014.89863123282</v>
      </c>
      <c r="FG1154">
        <v>843.77661833079503</v>
      </c>
      <c r="FH1154">
        <v>748.466941388137</v>
      </c>
      <c r="FI1154">
        <v>685.47444790253803</v>
      </c>
      <c r="FJ1154">
        <v>677.14174029282105</v>
      </c>
      <c r="FK1154">
        <v>637.447181448577</v>
      </c>
      <c r="FL1154">
        <v>497.76448020757903</v>
      </c>
      <c r="FM1154">
        <v>422.42003936444002</v>
      </c>
      <c r="FN1154">
        <v>396.402851019487</v>
      </c>
      <c r="FO1154">
        <v>397.77322166620598</v>
      </c>
      <c r="FP1154">
        <v>403.96150537321199</v>
      </c>
      <c r="FQ1154">
        <v>392.73532710452099</v>
      </c>
      <c r="FR1154">
        <v>405.71863351590002</v>
      </c>
      <c r="FS1154">
        <v>405.56934386429299</v>
      </c>
      <c r="FT1154">
        <v>386.43138924159899</v>
      </c>
      <c r="FU1154">
        <v>382.90200653791902</v>
      </c>
      <c r="FV1154">
        <v>371.14637219413999</v>
      </c>
      <c r="FW1154">
        <v>374.63524268682102</v>
      </c>
      <c r="FX1154">
        <v>429.72829624977601</v>
      </c>
      <c r="FY1154">
        <v>408.78640631146197</v>
      </c>
      <c r="FZ1154">
        <v>329.68423299036198</v>
      </c>
      <c r="GA1154">
        <v>326.82103764042</v>
      </c>
      <c r="GB1154">
        <v>328.89096840994802</v>
      </c>
      <c r="GC1154">
        <v>322.66792172017898</v>
      </c>
      <c r="GD1154">
        <v>326.14435649811202</v>
      </c>
      <c r="GE1154">
        <v>315.54895907899402</v>
      </c>
      <c r="GF1154">
        <v>325.616734945909</v>
      </c>
      <c r="GG1154">
        <v>321.05334677432199</v>
      </c>
      <c r="GH1154">
        <v>321.58355461932803</v>
      </c>
      <c r="GI1154">
        <v>314.21376351848397</v>
      </c>
      <c r="GJ1154">
        <v>324.08986983516098</v>
      </c>
    </row>
    <row r="1155" spans="1:192" x14ac:dyDescent="0.25">
      <c r="A1155">
        <v>277.08945260347099</v>
      </c>
      <c r="B1155">
        <v>318.47489640684501</v>
      </c>
      <c r="C1155">
        <v>311.686065957354</v>
      </c>
      <c r="D1155">
        <v>325.83932315855702</v>
      </c>
      <c r="E1155">
        <v>327.34028169953001</v>
      </c>
      <c r="F1155">
        <v>319.35733531538102</v>
      </c>
      <c r="G1155">
        <v>323.81755018003003</v>
      </c>
      <c r="H1155">
        <v>322.163499828971</v>
      </c>
      <c r="I1155">
        <v>323.69811747062403</v>
      </c>
      <c r="J1155">
        <v>320.18117400336899</v>
      </c>
      <c r="K1155">
        <v>323.82977284145801</v>
      </c>
      <c r="L1155">
        <v>330.83789401846298</v>
      </c>
      <c r="M1155">
        <v>319.32916130130099</v>
      </c>
      <c r="N1155">
        <v>332.69893998182903</v>
      </c>
      <c r="O1155">
        <v>359.47037193973</v>
      </c>
      <c r="P1155">
        <v>415.88044547303099</v>
      </c>
      <c r="Q1155">
        <v>469.08061853472498</v>
      </c>
      <c r="R1155">
        <v>446.29404248123899</v>
      </c>
      <c r="S1155">
        <v>492.47812281178801</v>
      </c>
      <c r="T1155">
        <v>542.85070085641996</v>
      </c>
      <c r="U1155">
        <v>605.11565981476303</v>
      </c>
      <c r="V1155">
        <v>708.50222781806394</v>
      </c>
      <c r="W1155">
        <v>963.14997294167199</v>
      </c>
      <c r="X1155">
        <v>1051.6766701774</v>
      </c>
      <c r="Y1155">
        <v>1055.2134496440599</v>
      </c>
      <c r="Z1155">
        <v>1025.09860523564</v>
      </c>
      <c r="AA1155">
        <v>1045.13991343613</v>
      </c>
      <c r="AB1155">
        <v>1019.3230007685301</v>
      </c>
      <c r="AC1155">
        <v>853.53832291998503</v>
      </c>
      <c r="AD1155">
        <v>788.47875158604404</v>
      </c>
      <c r="AE1155">
        <v>749.25915414778206</v>
      </c>
      <c r="AF1155">
        <v>699.65467259470495</v>
      </c>
      <c r="AG1155">
        <v>817.61253792598598</v>
      </c>
      <c r="AH1155">
        <v>1053.90507717794</v>
      </c>
      <c r="AI1155">
        <v>1108.3306056044701</v>
      </c>
      <c r="AJ1155">
        <v>995.65484406700796</v>
      </c>
      <c r="AK1155">
        <v>1017.05305119388</v>
      </c>
      <c r="AL1155">
        <v>1044.99193581133</v>
      </c>
      <c r="AM1155">
        <v>1047.9466478213301</v>
      </c>
      <c r="AN1155">
        <v>1180.8577367287201</v>
      </c>
      <c r="AO1155">
        <v>1238.29029169606</v>
      </c>
      <c r="AP1155">
        <v>1263.67498170759</v>
      </c>
      <c r="AQ1155">
        <v>1209.0787133281899</v>
      </c>
      <c r="AR1155">
        <v>1028.0700391601899</v>
      </c>
      <c r="AS1155">
        <v>926.93907802132105</v>
      </c>
      <c r="AT1155">
        <v>822.54233904331102</v>
      </c>
      <c r="AU1155">
        <v>729.56610673845501</v>
      </c>
      <c r="AV1155">
        <v>663.08609695334997</v>
      </c>
      <c r="AW1155">
        <v>610.04254896157204</v>
      </c>
      <c r="AX1155">
        <v>571.71431978483201</v>
      </c>
      <c r="AY1155">
        <v>526.33207411362503</v>
      </c>
      <c r="AZ1155">
        <v>489.86362986766801</v>
      </c>
      <c r="BA1155">
        <v>463.01795357192702</v>
      </c>
      <c r="BB1155">
        <v>446.855132131647</v>
      </c>
      <c r="BC1155">
        <v>434.107182571039</v>
      </c>
      <c r="BD1155">
        <v>415.98675810241099</v>
      </c>
      <c r="BE1155">
        <v>410.73963449841699</v>
      </c>
      <c r="BF1155">
        <v>396.63610058600898</v>
      </c>
      <c r="BG1155">
        <v>407.607264522028</v>
      </c>
      <c r="BH1155">
        <v>396.527084814641</v>
      </c>
      <c r="BI1155">
        <v>398.310045659536</v>
      </c>
      <c r="BJ1155">
        <v>396.54675916633698</v>
      </c>
      <c r="BK1155">
        <v>416.60541108530498</v>
      </c>
      <c r="BL1155">
        <v>415.48325977529902</v>
      </c>
      <c r="BM1155">
        <v>416.706405943378</v>
      </c>
      <c r="BN1155">
        <v>425.91255716802601</v>
      </c>
      <c r="BO1155">
        <v>433.87309273190198</v>
      </c>
      <c r="BP1155">
        <v>448.34548515751499</v>
      </c>
      <c r="BQ1155">
        <v>444.74113804461899</v>
      </c>
      <c r="BR1155">
        <v>450.861074187273</v>
      </c>
      <c r="BS1155">
        <v>452.94977811898798</v>
      </c>
      <c r="BT1155">
        <v>457.232416132276</v>
      </c>
      <c r="BU1155">
        <v>482.83155446444999</v>
      </c>
      <c r="BV1155">
        <v>503.48394034778897</v>
      </c>
      <c r="BW1155">
        <v>554.88162425853704</v>
      </c>
      <c r="BX1155">
        <v>630.08944762706801</v>
      </c>
      <c r="BY1155">
        <v>734.46923438441399</v>
      </c>
      <c r="BZ1155">
        <v>901.342536477576</v>
      </c>
      <c r="CA1155">
        <v>1163.20993408398</v>
      </c>
      <c r="CB1155">
        <v>1458.3599678299099</v>
      </c>
      <c r="CC1155">
        <v>1948.5895082945401</v>
      </c>
      <c r="CD1155">
        <v>2551.90298473542</v>
      </c>
      <c r="CE1155">
        <v>3071.4669070918999</v>
      </c>
      <c r="CF1155">
        <v>3510.5571706513601</v>
      </c>
      <c r="CG1155">
        <v>3890.2710397488199</v>
      </c>
      <c r="CH1155">
        <v>3795.0824674375899</v>
      </c>
      <c r="CI1155">
        <v>3589.8911535938</v>
      </c>
      <c r="CJ1155">
        <v>2990.2598083531302</v>
      </c>
      <c r="CK1155">
        <v>2479.7412747227199</v>
      </c>
      <c r="CL1155">
        <v>1928.7725818301401</v>
      </c>
      <c r="CM1155">
        <v>1365.6535869657</v>
      </c>
      <c r="CN1155">
        <v>1014.3165578972799</v>
      </c>
      <c r="CO1155">
        <v>726.16554995159095</v>
      </c>
      <c r="CP1155">
        <v>583.61855645363903</v>
      </c>
      <c r="CQ1155">
        <v>497.78299449451998</v>
      </c>
      <c r="CR1155">
        <v>461.07040541850699</v>
      </c>
      <c r="CS1155">
        <v>404.60349806178499</v>
      </c>
      <c r="CT1155">
        <v>405.45134741589601</v>
      </c>
      <c r="CU1155">
        <v>392.67437915841498</v>
      </c>
      <c r="CV1155">
        <v>390.83927484199802</v>
      </c>
      <c r="CW1155">
        <v>371.96897177001898</v>
      </c>
      <c r="CX1155">
        <v>388.360941407246</v>
      </c>
      <c r="CY1155">
        <v>390.41313600611397</v>
      </c>
      <c r="CZ1155">
        <v>394.20362742052498</v>
      </c>
      <c r="DA1155">
        <v>401.03138249454901</v>
      </c>
      <c r="DB1155">
        <v>420.99540055726197</v>
      </c>
      <c r="DC1155">
        <v>433.38426504224498</v>
      </c>
      <c r="DD1155">
        <v>442.696488213762</v>
      </c>
      <c r="DE1155">
        <v>428.034986004578</v>
      </c>
      <c r="DF1155">
        <v>422.61941635041399</v>
      </c>
      <c r="DG1155">
        <v>405.13831078499601</v>
      </c>
      <c r="DH1155">
        <v>383.131274397423</v>
      </c>
      <c r="DI1155">
        <v>372.98064414110303</v>
      </c>
      <c r="DJ1155">
        <v>372.73579893960903</v>
      </c>
      <c r="DK1155">
        <v>357.95092343369998</v>
      </c>
      <c r="DL1155">
        <v>357.926913885636</v>
      </c>
      <c r="DM1155">
        <v>358.91921877775297</v>
      </c>
      <c r="DN1155">
        <v>374.83458918051701</v>
      </c>
      <c r="DO1155">
        <v>378.22077092395102</v>
      </c>
      <c r="DP1155">
        <v>373.03489517614503</v>
      </c>
      <c r="DQ1155">
        <v>374.03812027702901</v>
      </c>
      <c r="DR1155">
        <v>377.192509230555</v>
      </c>
      <c r="DS1155">
        <v>376.495139282899</v>
      </c>
      <c r="DT1155">
        <v>392.27266034989202</v>
      </c>
      <c r="DU1155">
        <v>395.84954119430103</v>
      </c>
      <c r="DV1155">
        <v>396.97429326918098</v>
      </c>
      <c r="DW1155">
        <v>409.66123604639</v>
      </c>
      <c r="DX1155">
        <v>411.70911110070301</v>
      </c>
      <c r="DY1155">
        <v>431.79183474348298</v>
      </c>
      <c r="DZ1155">
        <v>429.26654446385498</v>
      </c>
      <c r="EA1155">
        <v>446.352974980873</v>
      </c>
      <c r="EB1155">
        <v>475.01665185634403</v>
      </c>
      <c r="EC1155">
        <v>483.322752188219</v>
      </c>
      <c r="ED1155">
        <v>506.10446418059098</v>
      </c>
      <c r="EE1155">
        <v>525.31358760744297</v>
      </c>
      <c r="EF1155">
        <v>540.46005589715196</v>
      </c>
      <c r="EG1155">
        <v>566.15893520549503</v>
      </c>
      <c r="EH1155">
        <v>564.45573815507998</v>
      </c>
      <c r="EI1155">
        <v>596.13048525655495</v>
      </c>
      <c r="EJ1155">
        <v>589.53976809175003</v>
      </c>
      <c r="EK1155">
        <v>627.66865214076995</v>
      </c>
      <c r="EL1155">
        <v>613.56611835216097</v>
      </c>
      <c r="EM1155">
        <v>615.63526408065297</v>
      </c>
      <c r="EN1155">
        <v>626.21369226574097</v>
      </c>
      <c r="EO1155">
        <v>634.37218363426405</v>
      </c>
      <c r="EP1155">
        <v>689.13334811871505</v>
      </c>
      <c r="EQ1155">
        <v>645.65017193645804</v>
      </c>
      <c r="ER1155">
        <v>615.69690244373101</v>
      </c>
      <c r="ES1155">
        <v>611.53875055859305</v>
      </c>
      <c r="ET1155">
        <v>589.79018411176696</v>
      </c>
      <c r="EU1155">
        <v>546.88103392159201</v>
      </c>
      <c r="EV1155">
        <v>505.026817553017</v>
      </c>
      <c r="EW1155">
        <v>478.23450205648402</v>
      </c>
      <c r="EX1155">
        <v>496.50849948462098</v>
      </c>
      <c r="EY1155">
        <v>504.26401100454501</v>
      </c>
      <c r="EZ1155">
        <v>516.41185931798498</v>
      </c>
      <c r="FA1155">
        <v>542.55879219137205</v>
      </c>
      <c r="FB1155">
        <v>595.27874639132006</v>
      </c>
      <c r="FC1155">
        <v>654.94626711841499</v>
      </c>
      <c r="FD1155">
        <v>838.01731621930401</v>
      </c>
      <c r="FE1155">
        <v>1150.96554724513</v>
      </c>
      <c r="FF1155">
        <v>975.149728806643</v>
      </c>
      <c r="FG1155">
        <v>811.099539368813</v>
      </c>
      <c r="FH1155">
        <v>721.847316101209</v>
      </c>
      <c r="FI1155">
        <v>662.86816549188404</v>
      </c>
      <c r="FJ1155">
        <v>654.66765674514397</v>
      </c>
      <c r="FK1155">
        <v>615.39869031534897</v>
      </c>
      <c r="FL1155">
        <v>490.52214040400298</v>
      </c>
      <c r="FM1155">
        <v>420.00179409206498</v>
      </c>
      <c r="FN1155">
        <v>398.75330804212399</v>
      </c>
      <c r="FO1155">
        <v>394.55553565923702</v>
      </c>
      <c r="FP1155">
        <v>402.01254279765999</v>
      </c>
      <c r="FQ1155">
        <v>395.80444746124698</v>
      </c>
      <c r="FR1155">
        <v>404.02072593324402</v>
      </c>
      <c r="FS1155">
        <v>406.16371398738897</v>
      </c>
      <c r="FT1155">
        <v>383.79331583123297</v>
      </c>
      <c r="FU1155">
        <v>383.95322859360101</v>
      </c>
      <c r="FV1155">
        <v>371.79889311834302</v>
      </c>
      <c r="FW1155">
        <v>377.16708813423998</v>
      </c>
      <c r="FX1155">
        <v>427.319575688226</v>
      </c>
      <c r="FY1155">
        <v>404.217131951292</v>
      </c>
      <c r="FZ1155">
        <v>329.14281310496102</v>
      </c>
      <c r="GA1155">
        <v>326.18263080538998</v>
      </c>
      <c r="GB1155">
        <v>328.90180190089598</v>
      </c>
      <c r="GC1155">
        <v>325.114235559262</v>
      </c>
      <c r="GD1155">
        <v>326.00653432438799</v>
      </c>
      <c r="GE1155">
        <v>316.46519117767798</v>
      </c>
      <c r="GF1155">
        <v>324.972758626136</v>
      </c>
      <c r="GG1155">
        <v>321.46690234942201</v>
      </c>
      <c r="GH1155">
        <v>321.92552383068301</v>
      </c>
      <c r="GI1155">
        <v>316.48441107077502</v>
      </c>
      <c r="GJ1155">
        <v>323.49268688109998</v>
      </c>
    </row>
    <row r="1156" spans="1:192" x14ac:dyDescent="0.25">
      <c r="A1156">
        <v>277.32977303070697</v>
      </c>
      <c r="B1156">
        <v>319.82598686277498</v>
      </c>
      <c r="C1156">
        <v>311.81072609687197</v>
      </c>
      <c r="D1156">
        <v>326.90384397904</v>
      </c>
      <c r="E1156">
        <v>321.91717129051102</v>
      </c>
      <c r="F1156">
        <v>320.13807414581999</v>
      </c>
      <c r="G1156">
        <v>322.82879595907701</v>
      </c>
      <c r="H1156">
        <v>324.68707334446799</v>
      </c>
      <c r="I1156">
        <v>324.12147240214898</v>
      </c>
      <c r="J1156">
        <v>327.74813906714502</v>
      </c>
      <c r="K1156">
        <v>320.06049123256798</v>
      </c>
      <c r="L1156">
        <v>330.76220245482898</v>
      </c>
      <c r="M1156">
        <v>314.74553057468597</v>
      </c>
      <c r="N1156">
        <v>328.05239170340798</v>
      </c>
      <c r="O1156">
        <v>353.30715090039001</v>
      </c>
      <c r="P1156">
        <v>415.69819241833801</v>
      </c>
      <c r="Q1156">
        <v>465.51053834699599</v>
      </c>
      <c r="R1156">
        <v>448.56568462740501</v>
      </c>
      <c r="S1156">
        <v>495.06361644212501</v>
      </c>
      <c r="T1156">
        <v>542.72758753056996</v>
      </c>
      <c r="U1156">
        <v>603.16464049849503</v>
      </c>
      <c r="V1156">
        <v>711.858091640304</v>
      </c>
      <c r="W1156">
        <v>976.30370321404303</v>
      </c>
      <c r="X1156">
        <v>1053.40312090053</v>
      </c>
      <c r="Y1156">
        <v>1063.23590841639</v>
      </c>
      <c r="Z1156">
        <v>1025.96288332113</v>
      </c>
      <c r="AA1156">
        <v>1043.6139448233</v>
      </c>
      <c r="AB1156">
        <v>1027.36172735682</v>
      </c>
      <c r="AC1156">
        <v>856.65932400802001</v>
      </c>
      <c r="AD1156">
        <v>788.61481200680498</v>
      </c>
      <c r="AE1156">
        <v>752.67123257348703</v>
      </c>
      <c r="AF1156">
        <v>705.48206995836199</v>
      </c>
      <c r="AG1156">
        <v>820.98795820241298</v>
      </c>
      <c r="AH1156">
        <v>1061.0284249792001</v>
      </c>
      <c r="AI1156">
        <v>1116.0513414857601</v>
      </c>
      <c r="AJ1156">
        <v>1011.61207490596</v>
      </c>
      <c r="AK1156">
        <v>1033.6817000009401</v>
      </c>
      <c r="AL1156">
        <v>1059.4266862107399</v>
      </c>
      <c r="AM1156">
        <v>1075.69788410312</v>
      </c>
      <c r="AN1156">
        <v>1197.15161384253</v>
      </c>
      <c r="AO1156">
        <v>1262.109452275</v>
      </c>
      <c r="AP1156">
        <v>1280.77172380914</v>
      </c>
      <c r="AQ1156">
        <v>1224.54365347814</v>
      </c>
      <c r="AR1156">
        <v>1039.5130011112001</v>
      </c>
      <c r="AS1156">
        <v>928.32630580073305</v>
      </c>
      <c r="AT1156">
        <v>823.14798771735502</v>
      </c>
      <c r="AU1156">
        <v>733.20593909789898</v>
      </c>
      <c r="AV1156">
        <v>658.38010387496502</v>
      </c>
      <c r="AW1156">
        <v>606.44569703217599</v>
      </c>
      <c r="AX1156">
        <v>576.64463197891996</v>
      </c>
      <c r="AY1156">
        <v>527.02903973860998</v>
      </c>
      <c r="AZ1156">
        <v>492.44519755095899</v>
      </c>
      <c r="BA1156">
        <v>469.39437794672699</v>
      </c>
      <c r="BB1156">
        <v>446.00276535287901</v>
      </c>
      <c r="BC1156">
        <v>437.27009643711102</v>
      </c>
      <c r="BD1156">
        <v>415.847120624892</v>
      </c>
      <c r="BE1156">
        <v>408.99895432528598</v>
      </c>
      <c r="BF1156">
        <v>394.10178987267</v>
      </c>
      <c r="BG1156">
        <v>400.98801113619402</v>
      </c>
      <c r="BH1156">
        <v>389.396356792799</v>
      </c>
      <c r="BI1156">
        <v>398.56204049637</v>
      </c>
      <c r="BJ1156">
        <v>397.208560379701</v>
      </c>
      <c r="BK1156">
        <v>408.847674726001</v>
      </c>
      <c r="BL1156">
        <v>408.52773912277399</v>
      </c>
      <c r="BM1156">
        <v>407.968815460332</v>
      </c>
      <c r="BN1156">
        <v>417.43473992795498</v>
      </c>
      <c r="BO1156">
        <v>426.09007819869998</v>
      </c>
      <c r="BP1156">
        <v>432.04320967456999</v>
      </c>
      <c r="BQ1156">
        <v>434.79925233372097</v>
      </c>
      <c r="BR1156">
        <v>439.28393991314101</v>
      </c>
      <c r="BS1156">
        <v>441.182341975881</v>
      </c>
      <c r="BT1156">
        <v>449.09896565451902</v>
      </c>
      <c r="BU1156">
        <v>479.71526530521697</v>
      </c>
      <c r="BV1156">
        <v>498.726251088406</v>
      </c>
      <c r="BW1156">
        <v>559.98535613132697</v>
      </c>
      <c r="BX1156">
        <v>637.50458505185304</v>
      </c>
      <c r="BY1156">
        <v>763.16568239567005</v>
      </c>
      <c r="BZ1156">
        <v>943.61752285372404</v>
      </c>
      <c r="CA1156">
        <v>1235.2928644707099</v>
      </c>
      <c r="CB1156">
        <v>1541.74085200371</v>
      </c>
      <c r="CC1156">
        <v>2081.20906011839</v>
      </c>
      <c r="CD1156">
        <v>2725.1070185393201</v>
      </c>
      <c r="CE1156">
        <v>3268.5649486833399</v>
      </c>
      <c r="CF1156">
        <v>3714.0024042520799</v>
      </c>
      <c r="CG1156">
        <v>4102.5410420938197</v>
      </c>
      <c r="CH1156">
        <v>3993.87888791149</v>
      </c>
      <c r="CI1156">
        <v>3752.08381597793</v>
      </c>
      <c r="CJ1156">
        <v>3097.53544869696</v>
      </c>
      <c r="CK1156">
        <v>2566.4243885084802</v>
      </c>
      <c r="CL1156">
        <v>1978.95507282213</v>
      </c>
      <c r="CM1156">
        <v>1387.3212832054801</v>
      </c>
      <c r="CN1156">
        <v>1024.5890069498</v>
      </c>
      <c r="CO1156">
        <v>724.241182481902</v>
      </c>
      <c r="CP1156">
        <v>584.69697857834205</v>
      </c>
      <c r="CQ1156">
        <v>501.292701763732</v>
      </c>
      <c r="CR1156">
        <v>462.19052337746598</v>
      </c>
      <c r="CS1156">
        <v>408.43427525515102</v>
      </c>
      <c r="CT1156">
        <v>404.01098577398</v>
      </c>
      <c r="CU1156">
        <v>394.75535442095099</v>
      </c>
      <c r="CV1156">
        <v>390.78146782014198</v>
      </c>
      <c r="CW1156">
        <v>374.84945590407301</v>
      </c>
      <c r="CX1156">
        <v>389.74540370454997</v>
      </c>
      <c r="CY1156">
        <v>394.26629255350002</v>
      </c>
      <c r="CZ1156">
        <v>391.417673524149</v>
      </c>
      <c r="DA1156">
        <v>396.023897050588</v>
      </c>
      <c r="DB1156">
        <v>409.35986936745002</v>
      </c>
      <c r="DC1156">
        <v>419.56187182761403</v>
      </c>
      <c r="DD1156">
        <v>421.55828345181698</v>
      </c>
      <c r="DE1156">
        <v>410.818598114944</v>
      </c>
      <c r="DF1156">
        <v>400.13459286023698</v>
      </c>
      <c r="DG1156">
        <v>391.88394988707103</v>
      </c>
      <c r="DH1156">
        <v>372.942630319324</v>
      </c>
      <c r="DI1156">
        <v>369.31820964653002</v>
      </c>
      <c r="DJ1156">
        <v>369.57336712371699</v>
      </c>
      <c r="DK1156">
        <v>359.89673966168402</v>
      </c>
      <c r="DL1156">
        <v>357.06767512819698</v>
      </c>
      <c r="DM1156">
        <v>358.11997231708102</v>
      </c>
      <c r="DN1156">
        <v>372.94271433009101</v>
      </c>
      <c r="DO1156">
        <v>374.849465294021</v>
      </c>
      <c r="DP1156">
        <v>370.62087244215297</v>
      </c>
      <c r="DQ1156">
        <v>372.72692333897902</v>
      </c>
      <c r="DR1156">
        <v>379.79060358503898</v>
      </c>
      <c r="DS1156">
        <v>382.87260473320703</v>
      </c>
      <c r="DT1156">
        <v>396.14332827516</v>
      </c>
      <c r="DU1156">
        <v>397.45031279410102</v>
      </c>
      <c r="DV1156">
        <v>404.03199412749399</v>
      </c>
      <c r="DW1156">
        <v>418.229643440193</v>
      </c>
      <c r="DX1156">
        <v>417.65391139160801</v>
      </c>
      <c r="DY1156">
        <v>444.45520142996997</v>
      </c>
      <c r="DZ1156">
        <v>437.34571657280202</v>
      </c>
      <c r="EA1156">
        <v>454.15714728952997</v>
      </c>
      <c r="EB1156">
        <v>489.443582226876</v>
      </c>
      <c r="EC1156">
        <v>499.98837965295701</v>
      </c>
      <c r="ED1156">
        <v>518.48862638928199</v>
      </c>
      <c r="EE1156">
        <v>543.72632119884702</v>
      </c>
      <c r="EF1156">
        <v>557.50279275818696</v>
      </c>
      <c r="EG1156">
        <v>585.98285277785305</v>
      </c>
      <c r="EH1156">
        <v>598.70735697817895</v>
      </c>
      <c r="EI1156">
        <v>624.13604423411596</v>
      </c>
      <c r="EJ1156">
        <v>621.09710397552703</v>
      </c>
      <c r="EK1156">
        <v>652.34326520066895</v>
      </c>
      <c r="EL1156">
        <v>640.18004332176304</v>
      </c>
      <c r="EM1156">
        <v>641.24666006315999</v>
      </c>
      <c r="EN1156">
        <v>646.27038866047997</v>
      </c>
      <c r="EO1156">
        <v>658.04893276897599</v>
      </c>
      <c r="EP1156">
        <v>713.672866162481</v>
      </c>
      <c r="EQ1156">
        <v>661.02767552274304</v>
      </c>
      <c r="ER1156">
        <v>649.31737833908403</v>
      </c>
      <c r="ES1156">
        <v>638.28562475610897</v>
      </c>
      <c r="ET1156">
        <v>603.95374103816403</v>
      </c>
      <c r="EU1156">
        <v>554.826359678269</v>
      </c>
      <c r="EV1156">
        <v>511.34831882313699</v>
      </c>
      <c r="EW1156">
        <v>489.25601872982998</v>
      </c>
      <c r="EX1156">
        <v>505.66774744606198</v>
      </c>
      <c r="EY1156">
        <v>511.15177553851498</v>
      </c>
      <c r="EZ1156">
        <v>523.66068600750702</v>
      </c>
      <c r="FA1156">
        <v>554.36352012517102</v>
      </c>
      <c r="FB1156">
        <v>604.57576722494696</v>
      </c>
      <c r="FC1156">
        <v>662.85841303144196</v>
      </c>
      <c r="FD1156">
        <v>848.74784494117398</v>
      </c>
      <c r="FE1156">
        <v>1187.59106097167</v>
      </c>
      <c r="FF1156">
        <v>989.50411834907595</v>
      </c>
      <c r="FG1156">
        <v>817.58264102696796</v>
      </c>
      <c r="FH1156">
        <v>737.53381425703401</v>
      </c>
      <c r="FI1156">
        <v>661.62255632725305</v>
      </c>
      <c r="FJ1156">
        <v>657.60605924883896</v>
      </c>
      <c r="FK1156">
        <v>617.05740744425395</v>
      </c>
      <c r="FL1156">
        <v>485.73558132372398</v>
      </c>
      <c r="FM1156">
        <v>422.59663898949702</v>
      </c>
      <c r="FN1156">
        <v>399.00377961336397</v>
      </c>
      <c r="FO1156">
        <v>393.53028045350601</v>
      </c>
      <c r="FP1156">
        <v>399.57928413774101</v>
      </c>
      <c r="FQ1156">
        <v>404.55108513510697</v>
      </c>
      <c r="FR1156">
        <v>404.19335925239898</v>
      </c>
      <c r="FS1156">
        <v>405.60035919415998</v>
      </c>
      <c r="FT1156">
        <v>384.49854351705801</v>
      </c>
      <c r="FU1156">
        <v>387.10174912896701</v>
      </c>
      <c r="FV1156">
        <v>372.69021237449101</v>
      </c>
      <c r="FW1156">
        <v>376.538968555834</v>
      </c>
      <c r="FX1156">
        <v>428.39381505821802</v>
      </c>
      <c r="FY1156">
        <v>400.78578961362501</v>
      </c>
      <c r="FZ1156">
        <v>328.92452238926001</v>
      </c>
      <c r="GA1156">
        <v>328.22168900553299</v>
      </c>
      <c r="GB1156">
        <v>325.792325118159</v>
      </c>
      <c r="GC1156">
        <v>325.60988585914203</v>
      </c>
      <c r="GD1156">
        <v>325.62657054007599</v>
      </c>
      <c r="GE1156">
        <v>319.99541853672599</v>
      </c>
      <c r="GF1156">
        <v>322.22330213283999</v>
      </c>
      <c r="GG1156">
        <v>319.98104798726001</v>
      </c>
      <c r="GH1156">
        <v>321.18662336182399</v>
      </c>
      <c r="GI1156">
        <v>318.75357041923297</v>
      </c>
      <c r="GJ1156">
        <v>321.71286246428201</v>
      </c>
    </row>
    <row r="1157" spans="1:192" x14ac:dyDescent="0.25">
      <c r="A1157">
        <v>277.57009345794302</v>
      </c>
      <c r="B1157">
        <v>315.07532108942797</v>
      </c>
      <c r="C1157">
        <v>313.000728075067</v>
      </c>
      <c r="D1157">
        <v>327.33288071901001</v>
      </c>
      <c r="E1157">
        <v>323.40870997611898</v>
      </c>
      <c r="F1157">
        <v>319.83892209519098</v>
      </c>
      <c r="G1157">
        <v>321.21980239804799</v>
      </c>
      <c r="H1157">
        <v>321.61400534623402</v>
      </c>
      <c r="I1157">
        <v>321.53207952748801</v>
      </c>
      <c r="J1157">
        <v>328.69943919884702</v>
      </c>
      <c r="K1157">
        <v>320.785692125612</v>
      </c>
      <c r="L1157">
        <v>328.19545757049099</v>
      </c>
      <c r="M1157">
        <v>312.37805011778801</v>
      </c>
      <c r="N1157">
        <v>324.44523050333299</v>
      </c>
      <c r="O1157">
        <v>350.99819894027502</v>
      </c>
      <c r="P1157">
        <v>415.00639518819202</v>
      </c>
      <c r="Q1157">
        <v>468.18178700461499</v>
      </c>
      <c r="R1157">
        <v>449.778216702669</v>
      </c>
      <c r="S1157">
        <v>501.558269450154</v>
      </c>
      <c r="T1157">
        <v>540.84655957744906</v>
      </c>
      <c r="U1157">
        <v>607.98897022000403</v>
      </c>
      <c r="V1157">
        <v>712.48095422717495</v>
      </c>
      <c r="W1157">
        <v>974.439212968481</v>
      </c>
      <c r="X1157">
        <v>1036.49833451976</v>
      </c>
      <c r="Y1157">
        <v>1059.74547740261</v>
      </c>
      <c r="Z1157">
        <v>1013.84729915509</v>
      </c>
      <c r="AA1157">
        <v>1041.6547754662899</v>
      </c>
      <c r="AB1157">
        <v>1012.02208014052</v>
      </c>
      <c r="AC1157">
        <v>837.33012256378402</v>
      </c>
      <c r="AD1157">
        <v>778.00037368486198</v>
      </c>
      <c r="AE1157">
        <v>748.80060013902403</v>
      </c>
      <c r="AF1157">
        <v>704.23428844819102</v>
      </c>
      <c r="AG1157">
        <v>794.03973493985904</v>
      </c>
      <c r="AH1157">
        <v>1040.80872835783</v>
      </c>
      <c r="AI1157">
        <v>1094.1666314576701</v>
      </c>
      <c r="AJ1157">
        <v>991.43038393622703</v>
      </c>
      <c r="AK1157">
        <v>1021.84830918212</v>
      </c>
      <c r="AL1157">
        <v>1049.2143496691399</v>
      </c>
      <c r="AM1157">
        <v>1089.6273740501499</v>
      </c>
      <c r="AN1157">
        <v>1208.92910123141</v>
      </c>
      <c r="AO1157">
        <v>1276.4718368809399</v>
      </c>
      <c r="AP1157">
        <v>1289.6480731184199</v>
      </c>
      <c r="AQ1157">
        <v>1244.1806831880499</v>
      </c>
      <c r="AR1157">
        <v>1039.6229544529001</v>
      </c>
      <c r="AS1157">
        <v>928.07587877773199</v>
      </c>
      <c r="AT1157">
        <v>818.16778905142098</v>
      </c>
      <c r="AU1157">
        <v>733.40052397167199</v>
      </c>
      <c r="AV1157">
        <v>658.78014661991097</v>
      </c>
      <c r="AW1157">
        <v>597.79969684509297</v>
      </c>
      <c r="AX1157">
        <v>571.49151669993898</v>
      </c>
      <c r="AY1157">
        <v>522.23445394515602</v>
      </c>
      <c r="AZ1157">
        <v>489.09227921461701</v>
      </c>
      <c r="BA1157">
        <v>468.59183857690198</v>
      </c>
      <c r="BB1157">
        <v>443.79388628376699</v>
      </c>
      <c r="BC1157">
        <v>437.028259298541</v>
      </c>
      <c r="BD1157">
        <v>416.492811918732</v>
      </c>
      <c r="BE1157">
        <v>404.95345028076099</v>
      </c>
      <c r="BF1157">
        <v>393.808107239371</v>
      </c>
      <c r="BG1157">
        <v>394.21326130739101</v>
      </c>
      <c r="BH1157">
        <v>382.89250347352601</v>
      </c>
      <c r="BI1157">
        <v>397.96962529685499</v>
      </c>
      <c r="BJ1157">
        <v>393.585451632569</v>
      </c>
      <c r="BK1157">
        <v>405.989169735823</v>
      </c>
      <c r="BL1157">
        <v>404.87678871639099</v>
      </c>
      <c r="BM1157">
        <v>403.72357354212301</v>
      </c>
      <c r="BN1157">
        <v>418.60064673390002</v>
      </c>
      <c r="BO1157">
        <v>421.49113454489202</v>
      </c>
      <c r="BP1157">
        <v>425.396249959915</v>
      </c>
      <c r="BQ1157">
        <v>434.12646097335801</v>
      </c>
      <c r="BR1157">
        <v>437.747909773034</v>
      </c>
      <c r="BS1157">
        <v>433.91934970154898</v>
      </c>
      <c r="BT1157">
        <v>449.63246090248998</v>
      </c>
      <c r="BU1157">
        <v>484.754755014794</v>
      </c>
      <c r="BV1157">
        <v>516.23627366160304</v>
      </c>
      <c r="BW1157">
        <v>578.08709345040199</v>
      </c>
      <c r="BX1157">
        <v>671.90456053537798</v>
      </c>
      <c r="BY1157">
        <v>823.07392160845302</v>
      </c>
      <c r="BZ1157">
        <v>1025.6288111839001</v>
      </c>
      <c r="CA1157">
        <v>1370.9289383210801</v>
      </c>
      <c r="CB1157">
        <v>1712.68594191793</v>
      </c>
      <c r="CC1157">
        <v>2324.4751047025402</v>
      </c>
      <c r="CD1157">
        <v>3077.0090471968902</v>
      </c>
      <c r="CE1157">
        <v>3654.2694919372202</v>
      </c>
      <c r="CF1157">
        <v>4084.2775644774902</v>
      </c>
      <c r="CG1157">
        <v>4463.3325101326</v>
      </c>
      <c r="CH1157">
        <v>4305.1882720563099</v>
      </c>
      <c r="CI1157">
        <v>4001.2525627415798</v>
      </c>
      <c r="CJ1157">
        <v>3244.95405322951</v>
      </c>
      <c r="CK1157">
        <v>2651.07089398875</v>
      </c>
      <c r="CL1157">
        <v>2031.10075035002</v>
      </c>
      <c r="CM1157">
        <v>1397.3100694766699</v>
      </c>
      <c r="CN1157">
        <v>1012.15878910665</v>
      </c>
      <c r="CO1157">
        <v>713.89805572380703</v>
      </c>
      <c r="CP1157">
        <v>580.79783378645197</v>
      </c>
      <c r="CQ1157">
        <v>493.70920442591</v>
      </c>
      <c r="CR1157">
        <v>456.54250880722202</v>
      </c>
      <c r="CS1157">
        <v>405.28260719550099</v>
      </c>
      <c r="CT1157">
        <v>399.57832076675498</v>
      </c>
      <c r="CU1157">
        <v>392.45403804886001</v>
      </c>
      <c r="CV1157">
        <v>388.34749004948799</v>
      </c>
      <c r="CW1157">
        <v>371.73955787296001</v>
      </c>
      <c r="CX1157">
        <v>385.80800751107603</v>
      </c>
      <c r="CY1157">
        <v>392.47440062204703</v>
      </c>
      <c r="CZ1157">
        <v>385.88288639060301</v>
      </c>
      <c r="DA1157">
        <v>393.15264493162601</v>
      </c>
      <c r="DB1157">
        <v>408.14093289410403</v>
      </c>
      <c r="DC1157">
        <v>412.55372567604201</v>
      </c>
      <c r="DD1157">
        <v>413.61073889182501</v>
      </c>
      <c r="DE1157">
        <v>407.86962814334203</v>
      </c>
      <c r="DF1157">
        <v>394.89251061231698</v>
      </c>
      <c r="DG1157">
        <v>387.19195687560699</v>
      </c>
      <c r="DH1157">
        <v>373.26319098964001</v>
      </c>
      <c r="DI1157">
        <v>370.25910015620099</v>
      </c>
      <c r="DJ1157">
        <v>370.73848464886203</v>
      </c>
      <c r="DK1157">
        <v>362.95260988765602</v>
      </c>
      <c r="DL1157">
        <v>357.40223630286698</v>
      </c>
      <c r="DM1157">
        <v>360.58856026697299</v>
      </c>
      <c r="DN1157">
        <v>372.26623285643598</v>
      </c>
      <c r="DO1157">
        <v>372.158796226302</v>
      </c>
      <c r="DP1157">
        <v>378.09902872734602</v>
      </c>
      <c r="DQ1157">
        <v>371.990990150767</v>
      </c>
      <c r="DR1157">
        <v>383.78884762681002</v>
      </c>
      <c r="DS1157">
        <v>389.89442304960102</v>
      </c>
      <c r="DT1157">
        <v>400.487849357431</v>
      </c>
      <c r="DU1157">
        <v>405.24388857333201</v>
      </c>
      <c r="DV1157">
        <v>409.48834269316899</v>
      </c>
      <c r="DW1157">
        <v>423.78484943513098</v>
      </c>
      <c r="DX1157">
        <v>422.971857007175</v>
      </c>
      <c r="DY1157">
        <v>456.93024470022499</v>
      </c>
      <c r="DZ1157">
        <v>441.77577482856901</v>
      </c>
      <c r="EA1157">
        <v>465.42750125864399</v>
      </c>
      <c r="EB1157">
        <v>507.75635892863102</v>
      </c>
      <c r="EC1157">
        <v>514.56651202158002</v>
      </c>
      <c r="ED1157">
        <v>536.50433163142895</v>
      </c>
      <c r="EE1157">
        <v>566.45812224157203</v>
      </c>
      <c r="EF1157">
        <v>581.22432759019296</v>
      </c>
      <c r="EG1157">
        <v>609.54560936893802</v>
      </c>
      <c r="EH1157">
        <v>625.58944948708699</v>
      </c>
      <c r="EI1157">
        <v>648.94812101978903</v>
      </c>
      <c r="EJ1157">
        <v>653.58479929905695</v>
      </c>
      <c r="EK1157">
        <v>676.59792957203501</v>
      </c>
      <c r="EL1157">
        <v>672.797007156061</v>
      </c>
      <c r="EM1157">
        <v>675.22036001434105</v>
      </c>
      <c r="EN1157">
        <v>666.59230967847395</v>
      </c>
      <c r="EO1157">
        <v>685.83155844279202</v>
      </c>
      <c r="EP1157">
        <v>736.83352010288695</v>
      </c>
      <c r="EQ1157">
        <v>674.06450714156801</v>
      </c>
      <c r="ER1157">
        <v>677.41744174695805</v>
      </c>
      <c r="ES1157">
        <v>661.90354396052498</v>
      </c>
      <c r="ET1157">
        <v>622.10855665423003</v>
      </c>
      <c r="EU1157">
        <v>568.36579546032704</v>
      </c>
      <c r="EV1157">
        <v>518.92203266241597</v>
      </c>
      <c r="EW1157">
        <v>503.751615305813</v>
      </c>
      <c r="EX1157">
        <v>506.44579105677002</v>
      </c>
      <c r="EY1157">
        <v>514.652620126329</v>
      </c>
      <c r="EZ1157">
        <v>524.00964805376998</v>
      </c>
      <c r="FA1157">
        <v>563.39865766321702</v>
      </c>
      <c r="FB1157">
        <v>623.76153679460799</v>
      </c>
      <c r="FC1157">
        <v>678.379109562846</v>
      </c>
      <c r="FD1157">
        <v>893.04165151812094</v>
      </c>
      <c r="FE1157">
        <v>1289.66087930498</v>
      </c>
      <c r="FF1157">
        <v>1059.3021234026</v>
      </c>
      <c r="FG1157">
        <v>831.48385714792096</v>
      </c>
      <c r="FH1157">
        <v>744.69502369281702</v>
      </c>
      <c r="FI1157">
        <v>665.43791908553305</v>
      </c>
      <c r="FJ1157">
        <v>657.44548320986303</v>
      </c>
      <c r="FK1157">
        <v>620.11925226182802</v>
      </c>
      <c r="FL1157">
        <v>487.26241774834301</v>
      </c>
      <c r="FM1157">
        <v>424.75378492495599</v>
      </c>
      <c r="FN1157">
        <v>398.47175871931398</v>
      </c>
      <c r="FO1157">
        <v>396.554887918845</v>
      </c>
      <c r="FP1157">
        <v>394.49158905041401</v>
      </c>
      <c r="FQ1157">
        <v>406.65582426404001</v>
      </c>
      <c r="FR1157">
        <v>404.55604236610299</v>
      </c>
      <c r="FS1157">
        <v>408.349304627295</v>
      </c>
      <c r="FT1157">
        <v>387.09782509479999</v>
      </c>
      <c r="FU1157">
        <v>386.424393821904</v>
      </c>
      <c r="FV1157">
        <v>373.44852809683999</v>
      </c>
      <c r="FW1157">
        <v>375.53804579615002</v>
      </c>
      <c r="FX1157">
        <v>421.37225326460799</v>
      </c>
      <c r="FY1157">
        <v>394.61289592232703</v>
      </c>
      <c r="FZ1157">
        <v>330.23073992864801</v>
      </c>
      <c r="GA1157">
        <v>326.739017347659</v>
      </c>
      <c r="GB1157">
        <v>329.10779916744099</v>
      </c>
      <c r="GC1157">
        <v>321.75374924909403</v>
      </c>
      <c r="GD1157">
        <v>324.46851426822099</v>
      </c>
      <c r="GE1157">
        <v>325.646764571299</v>
      </c>
      <c r="GF1157">
        <v>319.16349018291902</v>
      </c>
      <c r="GG1157">
        <v>318.02700992930198</v>
      </c>
      <c r="GH1157">
        <v>319.05126303120898</v>
      </c>
      <c r="GI1157">
        <v>319.86353620207097</v>
      </c>
      <c r="GJ1157">
        <v>321.37976464594499</v>
      </c>
    </row>
    <row r="1158" spans="1:192" x14ac:dyDescent="0.25">
      <c r="A1158">
        <v>277.81041388518003</v>
      </c>
      <c r="B1158">
        <v>314.78421348687698</v>
      </c>
      <c r="C1158">
        <v>312.46233518869298</v>
      </c>
      <c r="D1158">
        <v>324.20434656650298</v>
      </c>
      <c r="E1158">
        <v>322.62032845586998</v>
      </c>
      <c r="F1158">
        <v>321.40461317381801</v>
      </c>
      <c r="G1158">
        <v>321.74361829502698</v>
      </c>
      <c r="H1158">
        <v>320.14052297757502</v>
      </c>
      <c r="I1158">
        <v>323.67875799765199</v>
      </c>
      <c r="J1158">
        <v>328.95988839497801</v>
      </c>
      <c r="K1158">
        <v>320.87309118720901</v>
      </c>
      <c r="L1158">
        <v>329.46081731806203</v>
      </c>
      <c r="M1158">
        <v>313.03851549887401</v>
      </c>
      <c r="N1158">
        <v>326.78080178293902</v>
      </c>
      <c r="O1158">
        <v>350.79975588807503</v>
      </c>
      <c r="P1158">
        <v>416.77671818910602</v>
      </c>
      <c r="Q1158">
        <v>467.46038224982999</v>
      </c>
      <c r="R1158">
        <v>450.44737441118798</v>
      </c>
      <c r="S1158">
        <v>502.27655464117498</v>
      </c>
      <c r="T1158">
        <v>538.02490665707603</v>
      </c>
      <c r="U1158">
        <v>607.34019610917505</v>
      </c>
      <c r="V1158">
        <v>713.65179524371297</v>
      </c>
      <c r="W1158">
        <v>981.20018910270801</v>
      </c>
      <c r="X1158">
        <v>1029.6067245433301</v>
      </c>
      <c r="Y1158">
        <v>1053.1688740775901</v>
      </c>
      <c r="Z1158">
        <v>1015.189867157</v>
      </c>
      <c r="AA1158">
        <v>1035.98729403363</v>
      </c>
      <c r="AB1158">
        <v>992.87224477266102</v>
      </c>
      <c r="AC1158">
        <v>822.680057732161</v>
      </c>
      <c r="AD1158">
        <v>767.24647767071099</v>
      </c>
      <c r="AE1158">
        <v>733.71636305412505</v>
      </c>
      <c r="AF1158">
        <v>693.09566135990201</v>
      </c>
      <c r="AG1158">
        <v>770.51618523649699</v>
      </c>
      <c r="AH1158">
        <v>1006.05563059094</v>
      </c>
      <c r="AI1158">
        <v>1051.04251462976</v>
      </c>
      <c r="AJ1158">
        <v>953.18392687919697</v>
      </c>
      <c r="AK1158">
        <v>976.688704529348</v>
      </c>
      <c r="AL1158">
        <v>1006.7154159409</v>
      </c>
      <c r="AM1158">
        <v>1050.0544612215499</v>
      </c>
      <c r="AN1158">
        <v>1162.9529150226899</v>
      </c>
      <c r="AO1158">
        <v>1228.88733900138</v>
      </c>
      <c r="AP1158">
        <v>1235.2569399670499</v>
      </c>
      <c r="AQ1158">
        <v>1200.9965596095101</v>
      </c>
      <c r="AR1158">
        <v>1002.48324749251</v>
      </c>
      <c r="AS1158">
        <v>887.60353797216203</v>
      </c>
      <c r="AT1158">
        <v>784.06753917248898</v>
      </c>
      <c r="AU1158">
        <v>712.45586589155403</v>
      </c>
      <c r="AV1158">
        <v>643.54387341945301</v>
      </c>
      <c r="AW1158">
        <v>582.42665980932998</v>
      </c>
      <c r="AX1158">
        <v>551.00665730632795</v>
      </c>
      <c r="AY1158">
        <v>508.41234818675701</v>
      </c>
      <c r="AZ1158">
        <v>473.95631298596697</v>
      </c>
      <c r="BA1158">
        <v>462.52864158817698</v>
      </c>
      <c r="BB1158">
        <v>436.06843739122797</v>
      </c>
      <c r="BC1158">
        <v>428.57212441710999</v>
      </c>
      <c r="BD1158">
        <v>413.34317097644902</v>
      </c>
      <c r="BE1158">
        <v>405.60555833611102</v>
      </c>
      <c r="BF1158">
        <v>391.56199961369902</v>
      </c>
      <c r="BG1158">
        <v>391.594296610968</v>
      </c>
      <c r="BH1158">
        <v>381.05228077234602</v>
      </c>
      <c r="BI1158">
        <v>401.30670695907401</v>
      </c>
      <c r="BJ1158">
        <v>395.67339300456803</v>
      </c>
      <c r="BK1158">
        <v>406.47332110525502</v>
      </c>
      <c r="BL1158">
        <v>405.88318266252901</v>
      </c>
      <c r="BM1158">
        <v>405.25397173290702</v>
      </c>
      <c r="BN1158">
        <v>422.32214112932502</v>
      </c>
      <c r="BO1158">
        <v>422.10162579971802</v>
      </c>
      <c r="BP1158">
        <v>434.73569276388901</v>
      </c>
      <c r="BQ1158">
        <v>438.80777938385103</v>
      </c>
      <c r="BR1158">
        <v>441.24728978471398</v>
      </c>
      <c r="BS1158">
        <v>437.23302161667601</v>
      </c>
      <c r="BT1158">
        <v>452.99952346645</v>
      </c>
      <c r="BU1158">
        <v>490.34118204675502</v>
      </c>
      <c r="BV1158">
        <v>534.67893317165203</v>
      </c>
      <c r="BW1158">
        <v>603.04788225828395</v>
      </c>
      <c r="BX1158">
        <v>693.99932959660703</v>
      </c>
      <c r="BY1158">
        <v>855.07993174907597</v>
      </c>
      <c r="BZ1158">
        <v>1080.6547122222501</v>
      </c>
      <c r="CA1158">
        <v>1457.56953001532</v>
      </c>
      <c r="CB1158">
        <v>1826.0849378114201</v>
      </c>
      <c r="CC1158">
        <v>2468.38531403961</v>
      </c>
      <c r="CD1158">
        <v>3230.6630223032398</v>
      </c>
      <c r="CE1158">
        <v>3821.3344374971798</v>
      </c>
      <c r="CF1158">
        <v>4180.8546811138904</v>
      </c>
      <c r="CG1158">
        <v>4457.6686082234601</v>
      </c>
      <c r="CH1158">
        <v>4277.8141619505404</v>
      </c>
      <c r="CI1158">
        <v>3887.49758544104</v>
      </c>
      <c r="CJ1158">
        <v>3102.7568506406301</v>
      </c>
      <c r="CK1158">
        <v>2478.5045742747002</v>
      </c>
      <c r="CL1158">
        <v>1905.75985998801</v>
      </c>
      <c r="CM1158">
        <v>1318.8863232880601</v>
      </c>
      <c r="CN1158">
        <v>952.160475628011</v>
      </c>
      <c r="CO1158">
        <v>675.86016546126496</v>
      </c>
      <c r="CP1158">
        <v>558.09812751330605</v>
      </c>
      <c r="CQ1158">
        <v>482.569981077298</v>
      </c>
      <c r="CR1158">
        <v>446.48892041183302</v>
      </c>
      <c r="CS1158">
        <v>401.47769452038398</v>
      </c>
      <c r="CT1158">
        <v>393.87227656926501</v>
      </c>
      <c r="CU1158">
        <v>392.355136857601</v>
      </c>
      <c r="CV1158">
        <v>383.16344617338302</v>
      </c>
      <c r="CW1158">
        <v>374.50515905313199</v>
      </c>
      <c r="CX1158">
        <v>387.75624839228402</v>
      </c>
      <c r="CY1158">
        <v>393.42703512132198</v>
      </c>
      <c r="CZ1158">
        <v>385.517352883299</v>
      </c>
      <c r="DA1158">
        <v>396.36549991543001</v>
      </c>
      <c r="DB1158">
        <v>410.26866342074601</v>
      </c>
      <c r="DC1158">
        <v>415.48273839378402</v>
      </c>
      <c r="DD1158">
        <v>412.38306613386197</v>
      </c>
      <c r="DE1158">
        <v>410.83571130610898</v>
      </c>
      <c r="DF1158">
        <v>397.59913549790002</v>
      </c>
      <c r="DG1158">
        <v>387.26648526273902</v>
      </c>
      <c r="DH1158">
        <v>377.01710096521998</v>
      </c>
      <c r="DI1158">
        <v>370.45832170337798</v>
      </c>
      <c r="DJ1158">
        <v>370.08577068953502</v>
      </c>
      <c r="DK1158">
        <v>366.51455798826299</v>
      </c>
      <c r="DL1158">
        <v>357.99089410030899</v>
      </c>
      <c r="DM1158">
        <v>362.01031769357002</v>
      </c>
      <c r="DN1158">
        <v>369.164184915661</v>
      </c>
      <c r="DO1158">
        <v>371.27784965765397</v>
      </c>
      <c r="DP1158">
        <v>382.86866634485699</v>
      </c>
      <c r="DQ1158">
        <v>375.501011258169</v>
      </c>
      <c r="DR1158">
        <v>386.843430253056</v>
      </c>
      <c r="DS1158">
        <v>390.22919347229299</v>
      </c>
      <c r="DT1158">
        <v>401.36254254637402</v>
      </c>
      <c r="DU1158">
        <v>412.56252577492</v>
      </c>
      <c r="DV1158">
        <v>410.99923020728698</v>
      </c>
      <c r="DW1158">
        <v>429.40149673125501</v>
      </c>
      <c r="DX1158">
        <v>427.17217737246801</v>
      </c>
      <c r="DY1158">
        <v>462.55437224250198</v>
      </c>
      <c r="DZ1158">
        <v>448.56705326502498</v>
      </c>
      <c r="EA1158">
        <v>474.93628487071999</v>
      </c>
      <c r="EB1158">
        <v>514.88841070608999</v>
      </c>
      <c r="EC1158">
        <v>529.91033748784105</v>
      </c>
      <c r="ED1158">
        <v>547.93889547436004</v>
      </c>
      <c r="EE1158">
        <v>584.30082470137802</v>
      </c>
      <c r="EF1158">
        <v>602.28024388976598</v>
      </c>
      <c r="EG1158">
        <v>626.87947338038703</v>
      </c>
      <c r="EH1158">
        <v>647.89531879040203</v>
      </c>
      <c r="EI1158">
        <v>666.33458479583101</v>
      </c>
      <c r="EJ1158">
        <v>680.59473435657799</v>
      </c>
      <c r="EK1158">
        <v>695.60962858708604</v>
      </c>
      <c r="EL1158">
        <v>691.46171882561396</v>
      </c>
      <c r="EM1158">
        <v>691.65727415986305</v>
      </c>
      <c r="EN1158">
        <v>679.88105116617703</v>
      </c>
      <c r="EO1158">
        <v>702.47766175895094</v>
      </c>
      <c r="EP1158">
        <v>741.70994193528497</v>
      </c>
      <c r="EQ1158">
        <v>682.298082730499</v>
      </c>
      <c r="ER1158">
        <v>696.82740355368196</v>
      </c>
      <c r="ES1158">
        <v>673.64363014553305</v>
      </c>
      <c r="ET1158">
        <v>637.60811905832702</v>
      </c>
      <c r="EU1158">
        <v>575.02126990251304</v>
      </c>
      <c r="EV1158">
        <v>522.40581088019701</v>
      </c>
      <c r="EW1158">
        <v>509.48679974604602</v>
      </c>
      <c r="EX1158">
        <v>512.11187858256994</v>
      </c>
      <c r="EY1158">
        <v>516.51874289062005</v>
      </c>
      <c r="EZ1158">
        <v>525.33796288428596</v>
      </c>
      <c r="FA1158">
        <v>560.96938276951005</v>
      </c>
      <c r="FB1158">
        <v>625.82515578815799</v>
      </c>
      <c r="FC1158">
        <v>688.86737564126099</v>
      </c>
      <c r="FD1158">
        <v>953.91960367246202</v>
      </c>
      <c r="FE1158">
        <v>1371.5617634605301</v>
      </c>
      <c r="FF1158">
        <v>1088.0091712870601</v>
      </c>
      <c r="FG1158">
        <v>815.27389463198801</v>
      </c>
      <c r="FH1158">
        <v>725.57451372648597</v>
      </c>
      <c r="FI1158">
        <v>657.11069443110296</v>
      </c>
      <c r="FJ1158">
        <v>646.977587771863</v>
      </c>
      <c r="FK1158">
        <v>609.75508706207302</v>
      </c>
      <c r="FL1158">
        <v>485.49909210372402</v>
      </c>
      <c r="FM1158">
        <v>423.29171050389698</v>
      </c>
      <c r="FN1158">
        <v>397.06864803333701</v>
      </c>
      <c r="FO1158">
        <v>394.15593076353201</v>
      </c>
      <c r="FP1158">
        <v>394.55648359833998</v>
      </c>
      <c r="FQ1158">
        <v>404.662808875346</v>
      </c>
      <c r="FR1158">
        <v>407.51335970598899</v>
      </c>
      <c r="FS1158">
        <v>415.863412446469</v>
      </c>
      <c r="FT1158">
        <v>386.91052523140399</v>
      </c>
      <c r="FU1158">
        <v>388.78600501392299</v>
      </c>
      <c r="FV1158">
        <v>371.48423002364501</v>
      </c>
      <c r="FW1158">
        <v>370.17196711179599</v>
      </c>
      <c r="FX1158">
        <v>415.12631127422299</v>
      </c>
      <c r="FY1158">
        <v>388.02736424937399</v>
      </c>
      <c r="FZ1158">
        <v>329.71514423722698</v>
      </c>
      <c r="GA1158">
        <v>328.13159052154799</v>
      </c>
      <c r="GB1158">
        <v>329.26514035372099</v>
      </c>
      <c r="GC1158">
        <v>319.80449715058199</v>
      </c>
      <c r="GD1158">
        <v>322.770148607995</v>
      </c>
      <c r="GE1158">
        <v>328.82151454111698</v>
      </c>
      <c r="GF1158">
        <v>321.61464646340102</v>
      </c>
      <c r="GG1158">
        <v>323.374150014912</v>
      </c>
      <c r="GH1158">
        <v>320.93094972457197</v>
      </c>
      <c r="GI1158">
        <v>322.89653687823699</v>
      </c>
      <c r="GJ1158">
        <v>321.75749063016798</v>
      </c>
    </row>
    <row r="1159" spans="1:192" x14ac:dyDescent="0.25">
      <c r="A1159">
        <v>278.05073431241601</v>
      </c>
      <c r="B1159">
        <v>315.93637078746701</v>
      </c>
      <c r="C1159">
        <v>315.38953162964401</v>
      </c>
      <c r="D1159">
        <v>324.35836123781598</v>
      </c>
      <c r="E1159">
        <v>324.43854072958601</v>
      </c>
      <c r="F1159">
        <v>322.04846801073103</v>
      </c>
      <c r="G1159">
        <v>321.29571063459701</v>
      </c>
      <c r="H1159">
        <v>322.46118573840403</v>
      </c>
      <c r="I1159">
        <v>326.31836472786603</v>
      </c>
      <c r="J1159">
        <v>326.45783220886102</v>
      </c>
      <c r="K1159">
        <v>321.46243777349099</v>
      </c>
      <c r="L1159">
        <v>330.22699136909398</v>
      </c>
      <c r="M1159">
        <v>313.79947437089299</v>
      </c>
      <c r="N1159">
        <v>324.55596745783402</v>
      </c>
      <c r="O1159">
        <v>351.68010516221199</v>
      </c>
      <c r="P1159">
        <v>416.05360121666899</v>
      </c>
      <c r="Q1159">
        <v>465.72108470924297</v>
      </c>
      <c r="R1159">
        <v>449.17491922315401</v>
      </c>
      <c r="S1159">
        <v>498.41362502567</v>
      </c>
      <c r="T1159">
        <v>537.03355066897996</v>
      </c>
      <c r="U1159">
        <v>607.47032098925604</v>
      </c>
      <c r="V1159">
        <v>717.67236551497001</v>
      </c>
      <c r="W1159">
        <v>977.59647308350304</v>
      </c>
      <c r="X1159">
        <v>1018.65511105158</v>
      </c>
      <c r="Y1159">
        <v>1039.23923089102</v>
      </c>
      <c r="Z1159">
        <v>985.58771399355703</v>
      </c>
      <c r="AA1159">
        <v>1006.80238660406</v>
      </c>
      <c r="AB1159">
        <v>977.37095308922198</v>
      </c>
      <c r="AC1159">
        <v>815.52353192376097</v>
      </c>
      <c r="AD1159">
        <v>754.215611054497</v>
      </c>
      <c r="AE1159">
        <v>719.62266190697699</v>
      </c>
      <c r="AF1159">
        <v>682.93081623776595</v>
      </c>
      <c r="AG1159">
        <v>756.73076250146801</v>
      </c>
      <c r="AH1159">
        <v>982.51391704463697</v>
      </c>
      <c r="AI1159">
        <v>1021.96815868102</v>
      </c>
      <c r="AJ1159">
        <v>923.12553872851504</v>
      </c>
      <c r="AK1159">
        <v>944.38769328292699</v>
      </c>
      <c r="AL1159">
        <v>975.58245446193598</v>
      </c>
      <c r="AM1159">
        <v>1011.37344507899</v>
      </c>
      <c r="AN1159">
        <v>1110.1210891010201</v>
      </c>
      <c r="AO1159">
        <v>1166.6271667019</v>
      </c>
      <c r="AP1159">
        <v>1166.28916628359</v>
      </c>
      <c r="AQ1159">
        <v>1140.90885277028</v>
      </c>
      <c r="AR1159">
        <v>952.88847571446502</v>
      </c>
      <c r="AS1159">
        <v>840.05718937613005</v>
      </c>
      <c r="AT1159">
        <v>744.49716501743501</v>
      </c>
      <c r="AU1159">
        <v>683.00765207399104</v>
      </c>
      <c r="AV1159">
        <v>619.82054313310698</v>
      </c>
      <c r="AW1159">
        <v>561.74795259788505</v>
      </c>
      <c r="AX1159">
        <v>529.64104652977096</v>
      </c>
      <c r="AY1159">
        <v>495.175879537941</v>
      </c>
      <c r="AZ1159">
        <v>466.67851764914099</v>
      </c>
      <c r="BA1159">
        <v>452.39895955272499</v>
      </c>
      <c r="BB1159">
        <v>428.39533804984097</v>
      </c>
      <c r="BC1159">
        <v>423.644106929847</v>
      </c>
      <c r="BD1159">
        <v>408.70003001261102</v>
      </c>
      <c r="BE1159">
        <v>407.65341854641201</v>
      </c>
      <c r="BF1159">
        <v>389.07320364526799</v>
      </c>
      <c r="BG1159">
        <v>389.845384261437</v>
      </c>
      <c r="BH1159">
        <v>383.04326982776797</v>
      </c>
      <c r="BI1159">
        <v>403.71282032582502</v>
      </c>
      <c r="BJ1159">
        <v>401.25543213191702</v>
      </c>
      <c r="BK1159">
        <v>406.17192656397799</v>
      </c>
      <c r="BL1159">
        <v>409.734976359607</v>
      </c>
      <c r="BM1159">
        <v>413.93722735343903</v>
      </c>
      <c r="BN1159">
        <v>428.67923872253903</v>
      </c>
      <c r="BO1159">
        <v>429.55096575924699</v>
      </c>
      <c r="BP1159">
        <v>442.13624180345801</v>
      </c>
      <c r="BQ1159">
        <v>444.553025093038</v>
      </c>
      <c r="BR1159">
        <v>447.81847871761403</v>
      </c>
      <c r="BS1159">
        <v>441.791912067233</v>
      </c>
      <c r="BT1159">
        <v>458.07613612699902</v>
      </c>
      <c r="BU1159">
        <v>493.29002212143899</v>
      </c>
      <c r="BV1159">
        <v>539.60558484571595</v>
      </c>
      <c r="BW1159">
        <v>615.26515084676703</v>
      </c>
      <c r="BX1159">
        <v>697.59929987513306</v>
      </c>
      <c r="BY1159">
        <v>867.65842231825104</v>
      </c>
      <c r="BZ1159">
        <v>1095.3943390749</v>
      </c>
      <c r="CA1159">
        <v>1464.7696755146601</v>
      </c>
      <c r="CB1159">
        <v>1832.5013393929501</v>
      </c>
      <c r="CC1159">
        <v>2473.3829648229398</v>
      </c>
      <c r="CD1159">
        <v>3202.79180604879</v>
      </c>
      <c r="CE1159">
        <v>3771.7716185852501</v>
      </c>
      <c r="CF1159">
        <v>4058.8218046023799</v>
      </c>
      <c r="CG1159">
        <v>4287.4357125189699</v>
      </c>
      <c r="CH1159">
        <v>4059.8455153764799</v>
      </c>
      <c r="CI1159">
        <v>3650.7666664229901</v>
      </c>
      <c r="CJ1159">
        <v>2913.2436064784201</v>
      </c>
      <c r="CK1159">
        <v>2314.7173420849199</v>
      </c>
      <c r="CL1159">
        <v>1773.7685738467801</v>
      </c>
      <c r="CM1159">
        <v>1238.82313773796</v>
      </c>
      <c r="CN1159">
        <v>889.67650654416605</v>
      </c>
      <c r="CO1159">
        <v>647.465182497162</v>
      </c>
      <c r="CP1159">
        <v>538.22835647663305</v>
      </c>
      <c r="CQ1159">
        <v>473.72301205951402</v>
      </c>
      <c r="CR1159">
        <v>437.37702613370902</v>
      </c>
      <c r="CS1159">
        <v>397.26420934271903</v>
      </c>
      <c r="CT1159">
        <v>389.33950951435901</v>
      </c>
      <c r="CU1159">
        <v>393.03791727683199</v>
      </c>
      <c r="CV1159">
        <v>382.16301437034798</v>
      </c>
      <c r="CW1159">
        <v>379.09261128779599</v>
      </c>
      <c r="CX1159">
        <v>389.071219271171</v>
      </c>
      <c r="CY1159">
        <v>396.41596077691798</v>
      </c>
      <c r="CZ1159">
        <v>389.93895200104498</v>
      </c>
      <c r="DA1159">
        <v>406.25780188259301</v>
      </c>
      <c r="DB1159">
        <v>417.02859016172101</v>
      </c>
      <c r="DC1159">
        <v>426.74002739449099</v>
      </c>
      <c r="DD1159">
        <v>420.01122580013998</v>
      </c>
      <c r="DE1159">
        <v>418.42396756880999</v>
      </c>
      <c r="DF1159">
        <v>402.339100308762</v>
      </c>
      <c r="DG1159">
        <v>389.54037908828798</v>
      </c>
      <c r="DH1159">
        <v>378.947632505012</v>
      </c>
      <c r="DI1159">
        <v>371.14199135897599</v>
      </c>
      <c r="DJ1159">
        <v>367.44632464598698</v>
      </c>
      <c r="DK1159">
        <v>366.23450414179803</v>
      </c>
      <c r="DL1159">
        <v>356.217041368791</v>
      </c>
      <c r="DM1159">
        <v>362.68309951825501</v>
      </c>
      <c r="DN1159">
        <v>365.30829832709998</v>
      </c>
      <c r="DO1159">
        <v>372.21179504078998</v>
      </c>
      <c r="DP1159">
        <v>384.91480733508399</v>
      </c>
      <c r="DQ1159">
        <v>377.01285341494003</v>
      </c>
      <c r="DR1159">
        <v>386.20673130539302</v>
      </c>
      <c r="DS1159">
        <v>390.31665709091601</v>
      </c>
      <c r="DT1159">
        <v>398.854969498858</v>
      </c>
      <c r="DU1159">
        <v>412.03328702476801</v>
      </c>
      <c r="DV1159">
        <v>417.21273017369299</v>
      </c>
      <c r="DW1159">
        <v>436.15129513622003</v>
      </c>
      <c r="DX1159">
        <v>432.43697464660897</v>
      </c>
      <c r="DY1159">
        <v>468.70791569223002</v>
      </c>
      <c r="DZ1159">
        <v>456.122544553784</v>
      </c>
      <c r="EA1159">
        <v>483.12485614846798</v>
      </c>
      <c r="EB1159">
        <v>518.81056062382402</v>
      </c>
      <c r="EC1159">
        <v>541.88329079584298</v>
      </c>
      <c r="ED1159">
        <v>555.24241955402294</v>
      </c>
      <c r="EE1159">
        <v>594.93563865353099</v>
      </c>
      <c r="EF1159">
        <v>617.78940090999902</v>
      </c>
      <c r="EG1159">
        <v>636.56139737141802</v>
      </c>
      <c r="EH1159">
        <v>660.79776751735801</v>
      </c>
      <c r="EI1159">
        <v>681.80459576499698</v>
      </c>
      <c r="EJ1159">
        <v>695.62698831835996</v>
      </c>
      <c r="EK1159">
        <v>707.93566930320503</v>
      </c>
      <c r="EL1159">
        <v>702.09414246256097</v>
      </c>
      <c r="EM1159">
        <v>706.15862502901905</v>
      </c>
      <c r="EN1159">
        <v>689.15576526322195</v>
      </c>
      <c r="EO1159">
        <v>716.68108562370196</v>
      </c>
      <c r="EP1159">
        <v>750.69758811860504</v>
      </c>
      <c r="EQ1159">
        <v>688.95456473352499</v>
      </c>
      <c r="ER1159">
        <v>705.51237401512503</v>
      </c>
      <c r="ES1159">
        <v>683.75922560037395</v>
      </c>
      <c r="ET1159">
        <v>646.84004755814203</v>
      </c>
      <c r="EU1159">
        <v>578.35307756310795</v>
      </c>
      <c r="EV1159">
        <v>528.97651132820602</v>
      </c>
      <c r="EW1159">
        <v>511.55322573529298</v>
      </c>
      <c r="EX1159">
        <v>519.95323354218499</v>
      </c>
      <c r="EY1159">
        <v>516.60878838263397</v>
      </c>
      <c r="EZ1159">
        <v>523.584755365815</v>
      </c>
      <c r="FA1159">
        <v>557.63230210291999</v>
      </c>
      <c r="FB1159">
        <v>627.98351777603295</v>
      </c>
      <c r="FC1159">
        <v>683.33683894985404</v>
      </c>
      <c r="FD1159">
        <v>976.61382800492402</v>
      </c>
      <c r="FE1159">
        <v>1375.4281726567599</v>
      </c>
      <c r="FF1159">
        <v>1076.8179967654301</v>
      </c>
      <c r="FG1159">
        <v>775.36946793263996</v>
      </c>
      <c r="FH1159">
        <v>691.30499281710195</v>
      </c>
      <c r="FI1159">
        <v>634.17969608399596</v>
      </c>
      <c r="FJ1159">
        <v>624.24997318212002</v>
      </c>
      <c r="FK1159">
        <v>592.695865678058</v>
      </c>
      <c r="FL1159">
        <v>478.53058254643298</v>
      </c>
      <c r="FM1159">
        <v>421.05904785482898</v>
      </c>
      <c r="FN1159">
        <v>395.99035768214901</v>
      </c>
      <c r="FO1159">
        <v>393.09462456093399</v>
      </c>
      <c r="FP1159">
        <v>397.20042174561701</v>
      </c>
      <c r="FQ1159">
        <v>402.91616416791197</v>
      </c>
      <c r="FR1159">
        <v>410.52441423579103</v>
      </c>
      <c r="FS1159">
        <v>417.51369614243799</v>
      </c>
      <c r="FT1159">
        <v>387.85225747321903</v>
      </c>
      <c r="FU1159">
        <v>389.60681417900798</v>
      </c>
      <c r="FV1159">
        <v>372.797498106452</v>
      </c>
      <c r="FW1159">
        <v>368.19066457325903</v>
      </c>
      <c r="FX1159">
        <v>410.17589863462598</v>
      </c>
      <c r="FY1159">
        <v>387.82047504752001</v>
      </c>
      <c r="FZ1159">
        <v>328.70231219199297</v>
      </c>
      <c r="GA1159">
        <v>329.69664748348299</v>
      </c>
      <c r="GB1159">
        <v>327.84612125846598</v>
      </c>
      <c r="GC1159">
        <v>319.92282745018599</v>
      </c>
      <c r="GD1159">
        <v>325.29126146393202</v>
      </c>
      <c r="GE1159">
        <v>331.99981779247798</v>
      </c>
      <c r="GF1159">
        <v>323.39342292018301</v>
      </c>
      <c r="GG1159">
        <v>326.53250237185802</v>
      </c>
      <c r="GH1159">
        <v>319.56027835175701</v>
      </c>
      <c r="GI1159">
        <v>325.86482304728702</v>
      </c>
      <c r="GJ1159">
        <v>321.57995072663903</v>
      </c>
    </row>
    <row r="1160" spans="1:192" x14ac:dyDescent="0.25">
      <c r="A1160">
        <v>278.291054739652</v>
      </c>
      <c r="B1160">
        <v>317.55791980661502</v>
      </c>
      <c r="C1160">
        <v>315.23664666946701</v>
      </c>
      <c r="D1160">
        <v>326.89269465419</v>
      </c>
      <c r="E1160">
        <v>323.42725008729002</v>
      </c>
      <c r="F1160">
        <v>321.656382981928</v>
      </c>
      <c r="G1160">
        <v>324.01228489512101</v>
      </c>
      <c r="H1160">
        <v>326.045941980034</v>
      </c>
      <c r="I1160">
        <v>328.66648200127503</v>
      </c>
      <c r="J1160">
        <v>323.09216387259198</v>
      </c>
      <c r="K1160">
        <v>320.18621653122699</v>
      </c>
      <c r="L1160">
        <v>329.44791159226202</v>
      </c>
      <c r="M1160">
        <v>315.35453737583299</v>
      </c>
      <c r="N1160">
        <v>324.95906084227403</v>
      </c>
      <c r="O1160">
        <v>351.04313832396798</v>
      </c>
      <c r="P1160">
        <v>413.83252107086702</v>
      </c>
      <c r="Q1160">
        <v>465.67154500100202</v>
      </c>
      <c r="R1160">
        <v>444.413778485026</v>
      </c>
      <c r="S1160">
        <v>498.71912008583797</v>
      </c>
      <c r="T1160">
        <v>538.66172730706103</v>
      </c>
      <c r="U1160">
        <v>606.25703212553697</v>
      </c>
      <c r="V1160">
        <v>711.05923562469798</v>
      </c>
      <c r="W1160">
        <v>958.20082896412202</v>
      </c>
      <c r="X1160">
        <v>992.73989502223105</v>
      </c>
      <c r="Y1160">
        <v>1001.92944110748</v>
      </c>
      <c r="Z1160">
        <v>943.89307941598997</v>
      </c>
      <c r="AA1160">
        <v>968.94029994519894</v>
      </c>
      <c r="AB1160">
        <v>948.77808782921795</v>
      </c>
      <c r="AC1160">
        <v>802.81394453264897</v>
      </c>
      <c r="AD1160">
        <v>737.61881805182895</v>
      </c>
      <c r="AE1160">
        <v>701.03158130692998</v>
      </c>
      <c r="AF1160">
        <v>670.81888705173401</v>
      </c>
      <c r="AG1160">
        <v>741.84651611868401</v>
      </c>
      <c r="AH1160">
        <v>951.99426303397604</v>
      </c>
      <c r="AI1160">
        <v>993.79250660777097</v>
      </c>
      <c r="AJ1160">
        <v>895.18390525433097</v>
      </c>
      <c r="AK1160">
        <v>909.95200303220895</v>
      </c>
      <c r="AL1160">
        <v>936.08109519671495</v>
      </c>
      <c r="AM1160">
        <v>967.23374834952995</v>
      </c>
      <c r="AN1160">
        <v>1049.24487602155</v>
      </c>
      <c r="AO1160">
        <v>1097.5850301841001</v>
      </c>
      <c r="AP1160">
        <v>1094.5313074053599</v>
      </c>
      <c r="AQ1160">
        <v>1076.7549477520399</v>
      </c>
      <c r="AR1160">
        <v>894.82105189542801</v>
      </c>
      <c r="AS1160">
        <v>790.67295496228701</v>
      </c>
      <c r="AT1160">
        <v>705.17557224596305</v>
      </c>
      <c r="AU1160">
        <v>652.61551362655405</v>
      </c>
      <c r="AV1160">
        <v>597.19399160543696</v>
      </c>
      <c r="AW1160">
        <v>544.35663824618405</v>
      </c>
      <c r="AX1160">
        <v>514.50935050538897</v>
      </c>
      <c r="AY1160">
        <v>485.35093956572803</v>
      </c>
      <c r="AZ1160">
        <v>461.97820799692897</v>
      </c>
      <c r="BA1160">
        <v>445.010553641152</v>
      </c>
      <c r="BB1160">
        <v>426.15565009309199</v>
      </c>
      <c r="BC1160">
        <v>423.16890626093101</v>
      </c>
      <c r="BD1160">
        <v>407.82218343431902</v>
      </c>
      <c r="BE1160">
        <v>408.39147639613998</v>
      </c>
      <c r="BF1160">
        <v>392.85567135307099</v>
      </c>
      <c r="BG1160">
        <v>393.80764285371498</v>
      </c>
      <c r="BH1160">
        <v>390.332756434038</v>
      </c>
      <c r="BI1160">
        <v>408.52160897474801</v>
      </c>
      <c r="BJ1160">
        <v>408.03453898894202</v>
      </c>
      <c r="BK1160">
        <v>412.58766728195098</v>
      </c>
      <c r="BL1160">
        <v>418.06201739033901</v>
      </c>
      <c r="BM1160">
        <v>428.80426192015602</v>
      </c>
      <c r="BN1160">
        <v>441.07622523995002</v>
      </c>
      <c r="BO1160">
        <v>444.808267887753</v>
      </c>
      <c r="BP1160">
        <v>451.99517130088998</v>
      </c>
      <c r="BQ1160">
        <v>451.428195586485</v>
      </c>
      <c r="BR1160">
        <v>453.257821347814</v>
      </c>
      <c r="BS1160">
        <v>444.913401413239</v>
      </c>
      <c r="BT1160">
        <v>461.812517724972</v>
      </c>
      <c r="BU1160">
        <v>490.598926133639</v>
      </c>
      <c r="BV1160">
        <v>532.99661999730904</v>
      </c>
      <c r="BW1160">
        <v>606.97345339987498</v>
      </c>
      <c r="BX1160">
        <v>678.69532610686304</v>
      </c>
      <c r="BY1160">
        <v>839.360211203983</v>
      </c>
      <c r="BZ1160">
        <v>1057.7485757316001</v>
      </c>
      <c r="CA1160">
        <v>1399.4178200230299</v>
      </c>
      <c r="CB1160">
        <v>1739.20149087452</v>
      </c>
      <c r="CC1160">
        <v>2339.5842090957999</v>
      </c>
      <c r="CD1160">
        <v>3010.9314651936302</v>
      </c>
      <c r="CE1160">
        <v>3522.6496199713602</v>
      </c>
      <c r="CF1160">
        <v>3773.7504017026399</v>
      </c>
      <c r="CG1160">
        <v>3966.3061702621699</v>
      </c>
      <c r="CH1160">
        <v>3742.0933146473199</v>
      </c>
      <c r="CI1160">
        <v>3358.94956129918</v>
      </c>
      <c r="CJ1160">
        <v>2690.04550226213</v>
      </c>
      <c r="CK1160">
        <v>2142.9258080006398</v>
      </c>
      <c r="CL1160">
        <v>1640.34018660626</v>
      </c>
      <c r="CM1160">
        <v>1161.8248162939101</v>
      </c>
      <c r="CN1160">
        <v>839.61984009328899</v>
      </c>
      <c r="CO1160">
        <v>624.21140277487905</v>
      </c>
      <c r="CP1160">
        <v>525.87901901284897</v>
      </c>
      <c r="CQ1160">
        <v>466.28825004822397</v>
      </c>
      <c r="CR1160">
        <v>435.68550097443898</v>
      </c>
      <c r="CS1160">
        <v>399.58325950312502</v>
      </c>
      <c r="CT1160">
        <v>392.65128961790401</v>
      </c>
      <c r="CU1160">
        <v>397.54917294506299</v>
      </c>
      <c r="CV1160">
        <v>387.364456644602</v>
      </c>
      <c r="CW1160">
        <v>388.09563024257301</v>
      </c>
      <c r="CX1160">
        <v>397.42624917112602</v>
      </c>
      <c r="CY1160">
        <v>407.84087330640199</v>
      </c>
      <c r="CZ1160">
        <v>405.63170359934099</v>
      </c>
      <c r="DA1160">
        <v>427.04173258623803</v>
      </c>
      <c r="DB1160">
        <v>437.34122001251501</v>
      </c>
      <c r="DC1160">
        <v>449.24912090355798</v>
      </c>
      <c r="DD1160">
        <v>433.69554655029901</v>
      </c>
      <c r="DE1160">
        <v>425.79306538631801</v>
      </c>
      <c r="DF1160">
        <v>406.94452309102002</v>
      </c>
      <c r="DG1160">
        <v>390.53749770465299</v>
      </c>
      <c r="DH1160">
        <v>380.67610930390799</v>
      </c>
      <c r="DI1160">
        <v>373.647271770489</v>
      </c>
      <c r="DJ1160">
        <v>369.39363841655597</v>
      </c>
      <c r="DK1160">
        <v>367.81789856300298</v>
      </c>
      <c r="DL1160">
        <v>361.74122635621802</v>
      </c>
      <c r="DM1160">
        <v>366.488181320509</v>
      </c>
      <c r="DN1160">
        <v>366.34549139718598</v>
      </c>
      <c r="DO1160">
        <v>374.16403416434201</v>
      </c>
      <c r="DP1160">
        <v>386.93979703810999</v>
      </c>
      <c r="DQ1160">
        <v>378.13673100698099</v>
      </c>
      <c r="DR1160">
        <v>388.10113858422301</v>
      </c>
      <c r="DS1160">
        <v>390.83349181751697</v>
      </c>
      <c r="DT1160">
        <v>397.43401467509801</v>
      </c>
      <c r="DU1160">
        <v>411.99109135154703</v>
      </c>
      <c r="DV1160">
        <v>422.45049778522099</v>
      </c>
      <c r="DW1160">
        <v>440.78648780250302</v>
      </c>
      <c r="DX1160">
        <v>433.18020319446703</v>
      </c>
      <c r="DY1160">
        <v>471.86977651509198</v>
      </c>
      <c r="DZ1160">
        <v>458.73246047201502</v>
      </c>
      <c r="EA1160">
        <v>486.74149460977401</v>
      </c>
      <c r="EB1160">
        <v>516.593893853861</v>
      </c>
      <c r="EC1160">
        <v>544.98041794554501</v>
      </c>
      <c r="ED1160">
        <v>555.96093140082405</v>
      </c>
      <c r="EE1160">
        <v>594.36735279933396</v>
      </c>
      <c r="EF1160">
        <v>618.21530460511804</v>
      </c>
      <c r="EG1160">
        <v>633.25576011598696</v>
      </c>
      <c r="EH1160">
        <v>661.54362274825803</v>
      </c>
      <c r="EI1160">
        <v>683.27900461355102</v>
      </c>
      <c r="EJ1160">
        <v>696.26406064728303</v>
      </c>
      <c r="EK1160">
        <v>706.79484714903197</v>
      </c>
      <c r="EL1160">
        <v>695.74223467273805</v>
      </c>
      <c r="EM1160">
        <v>703.02528121318505</v>
      </c>
      <c r="EN1160">
        <v>682.12438578179797</v>
      </c>
      <c r="EO1160">
        <v>715.43075191588605</v>
      </c>
      <c r="EP1160">
        <v>749.147584484346</v>
      </c>
      <c r="EQ1160">
        <v>688.96880055933798</v>
      </c>
      <c r="ER1160">
        <v>699.76644777698698</v>
      </c>
      <c r="ES1160">
        <v>681.56091497881596</v>
      </c>
      <c r="ET1160">
        <v>641.86381430156098</v>
      </c>
      <c r="EU1160">
        <v>575.32337528611004</v>
      </c>
      <c r="EV1160">
        <v>527.04275814562698</v>
      </c>
      <c r="EW1160">
        <v>513.40438179221496</v>
      </c>
      <c r="EX1160">
        <v>523.30120117085301</v>
      </c>
      <c r="EY1160">
        <v>515.68357074436506</v>
      </c>
      <c r="EZ1160">
        <v>518.84174079108402</v>
      </c>
      <c r="FA1160">
        <v>548.13110287937695</v>
      </c>
      <c r="FB1160">
        <v>619.50714153879596</v>
      </c>
      <c r="FC1160">
        <v>663.25611438608996</v>
      </c>
      <c r="FD1160">
        <v>950.46011424058997</v>
      </c>
      <c r="FE1160">
        <v>1309.52007399852</v>
      </c>
      <c r="FF1160">
        <v>1027.7614935203101</v>
      </c>
      <c r="FG1160">
        <v>733.39200524150101</v>
      </c>
      <c r="FH1160">
        <v>652.84941415847004</v>
      </c>
      <c r="FI1160">
        <v>603.56844547897697</v>
      </c>
      <c r="FJ1160">
        <v>597.69489177577998</v>
      </c>
      <c r="FK1160">
        <v>567.22282585929804</v>
      </c>
      <c r="FL1160">
        <v>471.76845655664499</v>
      </c>
      <c r="FM1160">
        <v>419.69568498001797</v>
      </c>
      <c r="FN1160">
        <v>395.90154592969498</v>
      </c>
      <c r="FO1160">
        <v>391.61045578221098</v>
      </c>
      <c r="FP1160">
        <v>397.94462880773699</v>
      </c>
      <c r="FQ1160">
        <v>401.71229513570199</v>
      </c>
      <c r="FR1160">
        <v>409.81152403086901</v>
      </c>
      <c r="FS1160">
        <v>415.31809255127399</v>
      </c>
      <c r="FT1160">
        <v>386.657817231021</v>
      </c>
      <c r="FU1160">
        <v>390.35850548769798</v>
      </c>
      <c r="FV1160">
        <v>374.046287853774</v>
      </c>
      <c r="FW1160">
        <v>367.24581685441598</v>
      </c>
      <c r="FX1160">
        <v>408.64667838897401</v>
      </c>
      <c r="FY1160">
        <v>387.219740436476</v>
      </c>
      <c r="FZ1160">
        <v>329.21557389399902</v>
      </c>
      <c r="GA1160">
        <v>328.42027907240902</v>
      </c>
      <c r="GB1160">
        <v>327.432413031983</v>
      </c>
      <c r="GC1160">
        <v>323.48184370618901</v>
      </c>
      <c r="GD1160">
        <v>329.27505438872498</v>
      </c>
      <c r="GE1160">
        <v>333.371685159224</v>
      </c>
      <c r="GF1160">
        <v>324.13115719757502</v>
      </c>
      <c r="GG1160">
        <v>327.326046671509</v>
      </c>
      <c r="GH1160">
        <v>321.20077566722398</v>
      </c>
      <c r="GI1160">
        <v>326.67147067920502</v>
      </c>
      <c r="GJ1160">
        <v>323.40010488317603</v>
      </c>
    </row>
    <row r="1161" spans="1:192" x14ac:dyDescent="0.25">
      <c r="A1161">
        <v>278.53137516688901</v>
      </c>
      <c r="B1161">
        <v>318.68080568859</v>
      </c>
      <c r="C1161">
        <v>313.30290542068099</v>
      </c>
      <c r="D1161">
        <v>325.11863587246</v>
      </c>
      <c r="E1161">
        <v>325.83561355667501</v>
      </c>
      <c r="F1161">
        <v>321.29561708397102</v>
      </c>
      <c r="G1161">
        <v>321.78721221894699</v>
      </c>
      <c r="H1161">
        <v>331.04812615658898</v>
      </c>
      <c r="I1161">
        <v>329.39087048683803</v>
      </c>
      <c r="J1161">
        <v>323.58941606310401</v>
      </c>
      <c r="K1161">
        <v>319.59944602927197</v>
      </c>
      <c r="L1161">
        <v>326.40005950836297</v>
      </c>
      <c r="M1161">
        <v>315.19260566210801</v>
      </c>
      <c r="N1161">
        <v>329.97467062984498</v>
      </c>
      <c r="O1161">
        <v>348.48527337120902</v>
      </c>
      <c r="P1161">
        <v>412.35991697714701</v>
      </c>
      <c r="Q1161">
        <v>463.55955559145599</v>
      </c>
      <c r="R1161">
        <v>440.70857691188201</v>
      </c>
      <c r="S1161">
        <v>498.726421465518</v>
      </c>
      <c r="T1161">
        <v>538.56720764840395</v>
      </c>
      <c r="U1161">
        <v>608.17455497877097</v>
      </c>
      <c r="V1161">
        <v>705.93160779745904</v>
      </c>
      <c r="W1161">
        <v>964.46733433223596</v>
      </c>
      <c r="X1161">
        <v>991.09889822429102</v>
      </c>
      <c r="Y1161">
        <v>982.693101923889</v>
      </c>
      <c r="Z1161">
        <v>928.80261644182497</v>
      </c>
      <c r="AA1161">
        <v>955.186472485987</v>
      </c>
      <c r="AB1161">
        <v>943.36077864496201</v>
      </c>
      <c r="AC1161">
        <v>796.88566307655503</v>
      </c>
      <c r="AD1161">
        <v>735.45151003161402</v>
      </c>
      <c r="AE1161">
        <v>694.77917730069703</v>
      </c>
      <c r="AF1161">
        <v>668.02403030668597</v>
      </c>
      <c r="AG1161">
        <v>738.56426088197895</v>
      </c>
      <c r="AH1161">
        <v>937.61094535834502</v>
      </c>
      <c r="AI1161">
        <v>999.09132492581296</v>
      </c>
      <c r="AJ1161">
        <v>889.98769364862596</v>
      </c>
      <c r="AK1161">
        <v>910.44835994933999</v>
      </c>
      <c r="AL1161">
        <v>934.390259718891</v>
      </c>
      <c r="AM1161">
        <v>966.48483752575703</v>
      </c>
      <c r="AN1161">
        <v>1031.9783217721199</v>
      </c>
      <c r="AO1161">
        <v>1082.59586938599</v>
      </c>
      <c r="AP1161">
        <v>1088.4097103622501</v>
      </c>
      <c r="AQ1161">
        <v>1060.0453961457099</v>
      </c>
      <c r="AR1161">
        <v>872.26332526036902</v>
      </c>
      <c r="AS1161">
        <v>775.06934576560002</v>
      </c>
      <c r="AT1161">
        <v>693.48796468319301</v>
      </c>
      <c r="AU1161">
        <v>638.79946862019199</v>
      </c>
      <c r="AV1161">
        <v>584.603226522314</v>
      </c>
      <c r="AW1161">
        <v>538.37333973354202</v>
      </c>
      <c r="AX1161">
        <v>507.26554559509498</v>
      </c>
      <c r="AY1161">
        <v>481.63804684713199</v>
      </c>
      <c r="AZ1161">
        <v>460.65350622081002</v>
      </c>
      <c r="BA1161">
        <v>438.05325689969499</v>
      </c>
      <c r="BB1161">
        <v>423.75388677216</v>
      </c>
      <c r="BC1161">
        <v>423.449365755028</v>
      </c>
      <c r="BD1161">
        <v>409.042728463336</v>
      </c>
      <c r="BE1161">
        <v>411.15242244360201</v>
      </c>
      <c r="BF1161">
        <v>393.034556287778</v>
      </c>
      <c r="BG1161">
        <v>400.27795829739</v>
      </c>
      <c r="BH1161">
        <v>392.13404236566203</v>
      </c>
      <c r="BI1161">
        <v>401.42843738073498</v>
      </c>
      <c r="BJ1161">
        <v>403.59012898576799</v>
      </c>
      <c r="BK1161">
        <v>409.792928191047</v>
      </c>
      <c r="BL1161">
        <v>413.27133541203602</v>
      </c>
      <c r="BM1161">
        <v>424.05529034349399</v>
      </c>
      <c r="BN1161">
        <v>431.76924662050902</v>
      </c>
      <c r="BO1161">
        <v>434.42748262618198</v>
      </c>
      <c r="BP1161">
        <v>437.07784678975401</v>
      </c>
      <c r="BQ1161">
        <v>438.29753653881301</v>
      </c>
      <c r="BR1161">
        <v>440.14263843422498</v>
      </c>
      <c r="BS1161">
        <v>436.93104682256399</v>
      </c>
      <c r="BT1161">
        <v>454.074472881644</v>
      </c>
      <c r="BU1161">
        <v>480.03730822403298</v>
      </c>
      <c r="BV1161">
        <v>528.36143568142404</v>
      </c>
      <c r="BW1161">
        <v>604.76287394796202</v>
      </c>
      <c r="BX1161">
        <v>680.66866537131796</v>
      </c>
      <c r="BY1161">
        <v>845.27457726826503</v>
      </c>
      <c r="BZ1161">
        <v>1079.1663811964099</v>
      </c>
      <c r="CA1161">
        <v>1418.81568120409</v>
      </c>
      <c r="CB1161">
        <v>1768.9120670262901</v>
      </c>
      <c r="CC1161">
        <v>2381.35202813567</v>
      </c>
      <c r="CD1161">
        <v>3058.49999653035</v>
      </c>
      <c r="CE1161">
        <v>3558.9840120724298</v>
      </c>
      <c r="CF1161">
        <v>3811.15428786237</v>
      </c>
      <c r="CG1161">
        <v>3982.6335855422299</v>
      </c>
      <c r="CH1161">
        <v>3756.0113409788</v>
      </c>
      <c r="CI1161">
        <v>3353.1679461389599</v>
      </c>
      <c r="CJ1161">
        <v>2676.9536069708302</v>
      </c>
      <c r="CK1161">
        <v>2131.87360894733</v>
      </c>
      <c r="CL1161">
        <v>1619.4090585408501</v>
      </c>
      <c r="CM1161">
        <v>1154.06510442526</v>
      </c>
      <c r="CN1161">
        <v>832.31742568218795</v>
      </c>
      <c r="CO1161">
        <v>619.01217111114897</v>
      </c>
      <c r="CP1161">
        <v>527.46907320915795</v>
      </c>
      <c r="CQ1161">
        <v>465.650893483988</v>
      </c>
      <c r="CR1161">
        <v>438.25337869696301</v>
      </c>
      <c r="CS1161">
        <v>402.182665551225</v>
      </c>
      <c r="CT1161">
        <v>395.342667706182</v>
      </c>
      <c r="CU1161">
        <v>394.329680634959</v>
      </c>
      <c r="CV1161">
        <v>386.03835093185899</v>
      </c>
      <c r="CW1161">
        <v>392.09804408808901</v>
      </c>
      <c r="CX1161">
        <v>391.32454932445398</v>
      </c>
      <c r="CY1161">
        <v>405.81069453079499</v>
      </c>
      <c r="CZ1161">
        <v>402.81087531821299</v>
      </c>
      <c r="DA1161">
        <v>420.77723492840801</v>
      </c>
      <c r="DB1161">
        <v>427.325922183692</v>
      </c>
      <c r="DC1161">
        <v>430.22118044746298</v>
      </c>
      <c r="DD1161">
        <v>419.53156671352298</v>
      </c>
      <c r="DE1161">
        <v>405.64512851349201</v>
      </c>
      <c r="DF1161">
        <v>395.037004430666</v>
      </c>
      <c r="DG1161">
        <v>380.78874711641203</v>
      </c>
      <c r="DH1161">
        <v>380.54727932056102</v>
      </c>
      <c r="DI1161">
        <v>374.70940743385</v>
      </c>
      <c r="DJ1161">
        <v>372.273213359887</v>
      </c>
      <c r="DK1161">
        <v>369.63673568895098</v>
      </c>
      <c r="DL1161">
        <v>365.66031825101402</v>
      </c>
      <c r="DM1161">
        <v>367.930212218414</v>
      </c>
      <c r="DN1161">
        <v>368.205158456243</v>
      </c>
      <c r="DO1161">
        <v>372.80767075257302</v>
      </c>
      <c r="DP1161">
        <v>386.47726358550801</v>
      </c>
      <c r="DQ1161">
        <v>378.33254191269702</v>
      </c>
      <c r="DR1161">
        <v>389.66308679986599</v>
      </c>
      <c r="DS1161">
        <v>393.763711319268</v>
      </c>
      <c r="DT1161">
        <v>397.48318598076298</v>
      </c>
      <c r="DU1161">
        <v>417.65421403330498</v>
      </c>
      <c r="DV1161">
        <v>427.21499002591202</v>
      </c>
      <c r="DW1161">
        <v>439.67681007037498</v>
      </c>
      <c r="DX1161">
        <v>435.59395817110902</v>
      </c>
      <c r="DY1161">
        <v>475.74519392098199</v>
      </c>
      <c r="DZ1161">
        <v>470.03489188830099</v>
      </c>
      <c r="EA1161">
        <v>493.95439397170497</v>
      </c>
      <c r="EB1161">
        <v>523.76361438810397</v>
      </c>
      <c r="EC1161">
        <v>556.97244519265303</v>
      </c>
      <c r="ED1161">
        <v>571.60244145569197</v>
      </c>
      <c r="EE1161">
        <v>608.49259482679201</v>
      </c>
      <c r="EF1161">
        <v>630.56191303498895</v>
      </c>
      <c r="EG1161">
        <v>652.96674818437805</v>
      </c>
      <c r="EH1161">
        <v>683.47091769552799</v>
      </c>
      <c r="EI1161">
        <v>710.38986634125899</v>
      </c>
      <c r="EJ1161">
        <v>716.95732861605597</v>
      </c>
      <c r="EK1161">
        <v>724.59527227328203</v>
      </c>
      <c r="EL1161">
        <v>716.90624442880699</v>
      </c>
      <c r="EM1161">
        <v>716.93645680658199</v>
      </c>
      <c r="EN1161">
        <v>695.07662926021203</v>
      </c>
      <c r="EO1161">
        <v>728.48001655693099</v>
      </c>
      <c r="EP1161">
        <v>767.25613338613596</v>
      </c>
      <c r="EQ1161">
        <v>709.14396400923499</v>
      </c>
      <c r="ER1161">
        <v>722.06404342800704</v>
      </c>
      <c r="ES1161">
        <v>695.68378230021597</v>
      </c>
      <c r="ET1161">
        <v>659.67682468876899</v>
      </c>
      <c r="EU1161">
        <v>584.69342045067594</v>
      </c>
      <c r="EV1161">
        <v>535.73894403241195</v>
      </c>
      <c r="EW1161">
        <v>523.22473478244899</v>
      </c>
      <c r="EX1161">
        <v>528.89096879248996</v>
      </c>
      <c r="EY1161">
        <v>519.09066887016195</v>
      </c>
      <c r="EZ1161">
        <v>518.79942291623399</v>
      </c>
      <c r="FA1161">
        <v>551.69031135205501</v>
      </c>
      <c r="FB1161">
        <v>620.64062814876002</v>
      </c>
      <c r="FC1161">
        <v>658.19729608447904</v>
      </c>
      <c r="FD1161">
        <v>946.15477821316699</v>
      </c>
      <c r="FE1161">
        <v>1303.1731852195101</v>
      </c>
      <c r="FF1161">
        <v>1014.11444952115</v>
      </c>
      <c r="FG1161">
        <v>718.96687609271305</v>
      </c>
      <c r="FH1161">
        <v>637.01759433114796</v>
      </c>
      <c r="FI1161">
        <v>589.40811672354505</v>
      </c>
      <c r="FJ1161">
        <v>589.07159614809098</v>
      </c>
      <c r="FK1161">
        <v>553.27866263715202</v>
      </c>
      <c r="FL1161">
        <v>468.60605005919803</v>
      </c>
      <c r="FM1161">
        <v>419.42851795483199</v>
      </c>
      <c r="FN1161">
        <v>397.80975791413499</v>
      </c>
      <c r="FO1161">
        <v>391.53608802873202</v>
      </c>
      <c r="FP1161">
        <v>400.73456605528099</v>
      </c>
      <c r="FQ1161">
        <v>398.35076486358298</v>
      </c>
      <c r="FR1161">
        <v>410.94116152431502</v>
      </c>
      <c r="FS1161">
        <v>414.74714153308099</v>
      </c>
      <c r="FT1161">
        <v>387.23606051439799</v>
      </c>
      <c r="FU1161">
        <v>390.12510283183798</v>
      </c>
      <c r="FV1161">
        <v>374.857648425219</v>
      </c>
      <c r="FW1161">
        <v>365.48560262444198</v>
      </c>
      <c r="FX1161">
        <v>406.04285940228101</v>
      </c>
      <c r="FY1161">
        <v>385.56903482089501</v>
      </c>
      <c r="FZ1161">
        <v>331.81367489754001</v>
      </c>
      <c r="GA1161">
        <v>330.01594346367398</v>
      </c>
      <c r="GB1161">
        <v>328.05578232851798</v>
      </c>
      <c r="GC1161">
        <v>324.85256268691302</v>
      </c>
      <c r="GD1161">
        <v>332.053387978817</v>
      </c>
      <c r="GE1161">
        <v>337.92078764973797</v>
      </c>
      <c r="GF1161">
        <v>323.25314373048002</v>
      </c>
      <c r="GG1161">
        <v>328.229806029082</v>
      </c>
      <c r="GH1161">
        <v>323.35088749309</v>
      </c>
      <c r="GI1161">
        <v>325.51950165215698</v>
      </c>
      <c r="GJ1161">
        <v>328.582034616116</v>
      </c>
    </row>
    <row r="1162" spans="1:192" x14ac:dyDescent="0.25">
      <c r="A1162">
        <v>278.77169559412499</v>
      </c>
      <c r="B1162">
        <v>318.00492448746502</v>
      </c>
      <c r="C1162">
        <v>314.18793875179603</v>
      </c>
      <c r="D1162">
        <v>322.85200473654101</v>
      </c>
      <c r="E1162">
        <v>326.64507519281102</v>
      </c>
      <c r="F1162">
        <v>323.14207346884899</v>
      </c>
      <c r="G1162">
        <v>320.52949740039497</v>
      </c>
      <c r="H1162">
        <v>330.02370494782099</v>
      </c>
      <c r="I1162">
        <v>329.04563251467999</v>
      </c>
      <c r="J1162">
        <v>322.53631620433998</v>
      </c>
      <c r="K1162">
        <v>321.09609636328702</v>
      </c>
      <c r="L1162">
        <v>324.79014903976002</v>
      </c>
      <c r="M1162">
        <v>318.8937491909</v>
      </c>
      <c r="N1162">
        <v>329.91042317474</v>
      </c>
      <c r="O1162">
        <v>347.86095618467903</v>
      </c>
      <c r="P1162">
        <v>414.116834188805</v>
      </c>
      <c r="Q1162">
        <v>463.608401474159</v>
      </c>
      <c r="R1162">
        <v>438.572683896608</v>
      </c>
      <c r="S1162">
        <v>494.799776080279</v>
      </c>
      <c r="T1162">
        <v>532.11157355136697</v>
      </c>
      <c r="U1162">
        <v>607.970480018687</v>
      </c>
      <c r="V1162">
        <v>697.841909977456</v>
      </c>
      <c r="W1162">
        <v>976.744511006126</v>
      </c>
      <c r="X1162">
        <v>978.52203157598001</v>
      </c>
      <c r="Y1162">
        <v>965.37033305150101</v>
      </c>
      <c r="Z1162">
        <v>923.10072920962295</v>
      </c>
      <c r="AA1162">
        <v>951.42944103364903</v>
      </c>
      <c r="AB1162">
        <v>935.75129876914696</v>
      </c>
      <c r="AC1162">
        <v>778.74237812248703</v>
      </c>
      <c r="AD1162">
        <v>731.83966266779498</v>
      </c>
      <c r="AE1162">
        <v>693.45276877371202</v>
      </c>
      <c r="AF1162">
        <v>662.57477424554804</v>
      </c>
      <c r="AG1162">
        <v>734.15846074385195</v>
      </c>
      <c r="AH1162">
        <v>929.300153035893</v>
      </c>
      <c r="AI1162">
        <v>992.56399722179697</v>
      </c>
      <c r="AJ1162">
        <v>881.97155644558404</v>
      </c>
      <c r="AK1162">
        <v>923.64204250877106</v>
      </c>
      <c r="AL1162">
        <v>943.09566616930704</v>
      </c>
      <c r="AM1162">
        <v>970.15519902395499</v>
      </c>
      <c r="AN1162">
        <v>1047.3216319332</v>
      </c>
      <c r="AO1162">
        <v>1098.15447045874</v>
      </c>
      <c r="AP1162">
        <v>1105.62951248695</v>
      </c>
      <c r="AQ1162">
        <v>1064.4099924193199</v>
      </c>
      <c r="AR1162">
        <v>872.75808052222499</v>
      </c>
      <c r="AS1162">
        <v>772.27123649916598</v>
      </c>
      <c r="AT1162">
        <v>698.608677340859</v>
      </c>
      <c r="AU1162">
        <v>634.57391531732605</v>
      </c>
      <c r="AV1162">
        <v>587.15620528166505</v>
      </c>
      <c r="AW1162">
        <v>537.07101681719405</v>
      </c>
      <c r="AX1162">
        <v>502.85495594200103</v>
      </c>
      <c r="AY1162">
        <v>478.35200671454299</v>
      </c>
      <c r="AZ1162">
        <v>454.059959266117</v>
      </c>
      <c r="BA1162">
        <v>431.47118125932701</v>
      </c>
      <c r="BB1162">
        <v>421.29227482152299</v>
      </c>
      <c r="BC1162">
        <v>422.55441954007898</v>
      </c>
      <c r="BD1162">
        <v>408.84266999686798</v>
      </c>
      <c r="BE1162">
        <v>414.49888804152198</v>
      </c>
      <c r="BF1162">
        <v>392.37565270032098</v>
      </c>
      <c r="BG1162">
        <v>400.31361085983798</v>
      </c>
      <c r="BH1162">
        <v>388.35433249924102</v>
      </c>
      <c r="BI1162">
        <v>392.39585895711099</v>
      </c>
      <c r="BJ1162">
        <v>398.64173518546198</v>
      </c>
      <c r="BK1162">
        <v>405.02195730139601</v>
      </c>
      <c r="BL1162">
        <v>409.84686639931101</v>
      </c>
      <c r="BM1162">
        <v>414.97165080095999</v>
      </c>
      <c r="BN1162">
        <v>423.48330337073702</v>
      </c>
      <c r="BO1162">
        <v>423.53476382180003</v>
      </c>
      <c r="BP1162">
        <v>432.33160675674202</v>
      </c>
      <c r="BQ1162">
        <v>435.41563553519302</v>
      </c>
      <c r="BR1162">
        <v>433.36747168691198</v>
      </c>
      <c r="BS1162">
        <v>437.28818270481497</v>
      </c>
      <c r="BT1162">
        <v>454.22462815269</v>
      </c>
      <c r="BU1162">
        <v>481.65022932787298</v>
      </c>
      <c r="BV1162">
        <v>541.367729381</v>
      </c>
      <c r="BW1162">
        <v>633.18852091526605</v>
      </c>
      <c r="BX1162">
        <v>715.57178125699204</v>
      </c>
      <c r="BY1162">
        <v>904.51056966092699</v>
      </c>
      <c r="BZ1162">
        <v>1166.7562804265301</v>
      </c>
      <c r="CA1162">
        <v>1544.0240872383199</v>
      </c>
      <c r="CB1162">
        <v>1957.4943659923299</v>
      </c>
      <c r="CC1162">
        <v>2621.13711162042</v>
      </c>
      <c r="CD1162">
        <v>3376.8264762001099</v>
      </c>
      <c r="CE1162">
        <v>3897.1036117435701</v>
      </c>
      <c r="CF1162">
        <v>4128.9123772432004</v>
      </c>
      <c r="CG1162">
        <v>4268.1571529831399</v>
      </c>
      <c r="CH1162">
        <v>3979.3148158325298</v>
      </c>
      <c r="CI1162">
        <v>3508.64178529315</v>
      </c>
      <c r="CJ1162">
        <v>2789.7637695962799</v>
      </c>
      <c r="CK1162">
        <v>2200.5059785570402</v>
      </c>
      <c r="CL1162">
        <v>1651.3761065164599</v>
      </c>
      <c r="CM1162">
        <v>1175.68371993149</v>
      </c>
      <c r="CN1162">
        <v>839.76422549777203</v>
      </c>
      <c r="CO1162">
        <v>619.15532262073998</v>
      </c>
      <c r="CP1162">
        <v>525.09024216358705</v>
      </c>
      <c r="CQ1162">
        <v>459.81214643769101</v>
      </c>
      <c r="CR1162">
        <v>435.56383098339899</v>
      </c>
      <c r="CS1162">
        <v>397.29189745601099</v>
      </c>
      <c r="CT1162">
        <v>392.04286704770101</v>
      </c>
      <c r="CU1162">
        <v>387.64600756316901</v>
      </c>
      <c r="CV1162">
        <v>382.82326324910503</v>
      </c>
      <c r="CW1162">
        <v>387.04122837825798</v>
      </c>
      <c r="CX1162">
        <v>385.08178430325802</v>
      </c>
      <c r="CY1162">
        <v>398.03478263272501</v>
      </c>
      <c r="CZ1162">
        <v>397.22531726012301</v>
      </c>
      <c r="DA1162">
        <v>417.169254112479</v>
      </c>
      <c r="DB1162">
        <v>421.33862419618498</v>
      </c>
      <c r="DC1162">
        <v>421.66920697291903</v>
      </c>
      <c r="DD1162">
        <v>413.98556769991001</v>
      </c>
      <c r="DE1162">
        <v>396.66206042570701</v>
      </c>
      <c r="DF1162">
        <v>388.86040103109798</v>
      </c>
      <c r="DG1162">
        <v>373.39941289493697</v>
      </c>
      <c r="DH1162">
        <v>379.13749278054701</v>
      </c>
      <c r="DI1162">
        <v>371.44217117594297</v>
      </c>
      <c r="DJ1162">
        <v>372.66143565398397</v>
      </c>
      <c r="DK1162">
        <v>368.94758482850801</v>
      </c>
      <c r="DL1162">
        <v>364.41913982508299</v>
      </c>
      <c r="DM1162">
        <v>366.50999062545299</v>
      </c>
      <c r="DN1162">
        <v>365.98983933475802</v>
      </c>
      <c r="DO1162">
        <v>374.03498251572103</v>
      </c>
      <c r="DP1162">
        <v>384.67358212516802</v>
      </c>
      <c r="DQ1162">
        <v>380.989629170748</v>
      </c>
      <c r="DR1162">
        <v>389.104038739315</v>
      </c>
      <c r="DS1162">
        <v>393.15458504537298</v>
      </c>
      <c r="DT1162">
        <v>399.05111394788401</v>
      </c>
      <c r="DU1162">
        <v>424.98314417161998</v>
      </c>
      <c r="DV1162">
        <v>436.00839875908298</v>
      </c>
      <c r="DW1162">
        <v>442.432365600938</v>
      </c>
      <c r="DX1162">
        <v>441.51969137847499</v>
      </c>
      <c r="DY1162">
        <v>480.51898808349</v>
      </c>
      <c r="DZ1162">
        <v>488.28330856487798</v>
      </c>
      <c r="EA1162">
        <v>510.86085425092602</v>
      </c>
      <c r="EB1162">
        <v>543.63828137884502</v>
      </c>
      <c r="EC1162">
        <v>579.30628584289298</v>
      </c>
      <c r="ED1162">
        <v>601.86700952460001</v>
      </c>
      <c r="EE1162">
        <v>642.83555330548995</v>
      </c>
      <c r="EF1162">
        <v>663.17477949822</v>
      </c>
      <c r="EG1162">
        <v>686.99793633848401</v>
      </c>
      <c r="EH1162">
        <v>715.63584751762596</v>
      </c>
      <c r="EI1162">
        <v>749.03460507443197</v>
      </c>
      <c r="EJ1162">
        <v>746.53111957711803</v>
      </c>
      <c r="EK1162">
        <v>764.26336056108801</v>
      </c>
      <c r="EL1162">
        <v>760.43622947503502</v>
      </c>
      <c r="EM1162">
        <v>757.59757357848105</v>
      </c>
      <c r="EN1162">
        <v>728.44133680509503</v>
      </c>
      <c r="EO1162">
        <v>759.74325995413597</v>
      </c>
      <c r="EP1162">
        <v>820.17693811998799</v>
      </c>
      <c r="EQ1162">
        <v>742.94524119583605</v>
      </c>
      <c r="ER1162">
        <v>764.34632007858704</v>
      </c>
      <c r="ES1162">
        <v>736.33669311516303</v>
      </c>
      <c r="ET1162">
        <v>701.25240340187497</v>
      </c>
      <c r="EU1162">
        <v>602.73974228050997</v>
      </c>
      <c r="EV1162">
        <v>548.82753065800296</v>
      </c>
      <c r="EW1162">
        <v>534.409064518793</v>
      </c>
      <c r="EX1162">
        <v>533.61185055106898</v>
      </c>
      <c r="EY1162">
        <v>523.43239090602299</v>
      </c>
      <c r="EZ1162">
        <v>522.45203183879698</v>
      </c>
      <c r="FA1162">
        <v>557.71065590659896</v>
      </c>
      <c r="FB1162">
        <v>632.04011233125698</v>
      </c>
      <c r="FC1162">
        <v>669.623067325227</v>
      </c>
      <c r="FD1162">
        <v>991.51952664073099</v>
      </c>
      <c r="FE1162">
        <v>1378.3144301039799</v>
      </c>
      <c r="FF1162">
        <v>1067.3042703487599</v>
      </c>
      <c r="FG1162">
        <v>722.07740448654397</v>
      </c>
      <c r="FH1162">
        <v>628.09810193068097</v>
      </c>
      <c r="FI1162">
        <v>592.10174162621502</v>
      </c>
      <c r="FJ1162">
        <v>588.30317981750397</v>
      </c>
      <c r="FK1162">
        <v>556.00739647794705</v>
      </c>
      <c r="FL1162">
        <v>472.47159863488002</v>
      </c>
      <c r="FM1162">
        <v>421.54814186659098</v>
      </c>
      <c r="FN1162">
        <v>403.98433543202202</v>
      </c>
      <c r="FO1162">
        <v>394.70851740601398</v>
      </c>
      <c r="FP1162">
        <v>404.60012231713802</v>
      </c>
      <c r="FQ1162">
        <v>395.55084786999601</v>
      </c>
      <c r="FR1162">
        <v>414.24463902270702</v>
      </c>
      <c r="FS1162">
        <v>416.51425009925498</v>
      </c>
      <c r="FT1162">
        <v>386.93936599802799</v>
      </c>
      <c r="FU1162">
        <v>381.80987036238599</v>
      </c>
      <c r="FV1162">
        <v>375.77787299964001</v>
      </c>
      <c r="FW1162">
        <v>366.14181777261803</v>
      </c>
      <c r="FX1162">
        <v>398.43504772740101</v>
      </c>
      <c r="FY1162">
        <v>380.662531449433</v>
      </c>
      <c r="FZ1162">
        <v>333.310473683422</v>
      </c>
      <c r="GA1162">
        <v>329.86286648211899</v>
      </c>
      <c r="GB1162">
        <v>327.60568288527003</v>
      </c>
      <c r="GC1162">
        <v>321.751234518648</v>
      </c>
      <c r="GD1162">
        <v>333.95764921986802</v>
      </c>
      <c r="GE1162">
        <v>339.75928326409303</v>
      </c>
      <c r="GF1162">
        <v>321.32736424375798</v>
      </c>
      <c r="GG1162">
        <v>327.24941753419199</v>
      </c>
      <c r="GH1162">
        <v>322.28994066022602</v>
      </c>
      <c r="GI1162">
        <v>320.95790907257799</v>
      </c>
      <c r="GJ1162">
        <v>330.48878335117399</v>
      </c>
    </row>
    <row r="1163" spans="1:192" x14ac:dyDescent="0.25">
      <c r="A1163">
        <v>279.01201602136098</v>
      </c>
      <c r="B1163">
        <v>318.76008734761399</v>
      </c>
      <c r="C1163">
        <v>316.79165365772297</v>
      </c>
      <c r="D1163">
        <v>321.275394779127</v>
      </c>
      <c r="E1163">
        <v>327.123580655973</v>
      </c>
      <c r="F1163">
        <v>321.12993457439399</v>
      </c>
      <c r="G1163">
        <v>318.95259491889101</v>
      </c>
      <c r="H1163">
        <v>327.75287039030098</v>
      </c>
      <c r="I1163">
        <v>329.64149229008501</v>
      </c>
      <c r="J1163">
        <v>318.95124355601098</v>
      </c>
      <c r="K1163">
        <v>325.07811613160197</v>
      </c>
      <c r="L1163">
        <v>325.10351051673001</v>
      </c>
      <c r="M1163">
        <v>318.466364100389</v>
      </c>
      <c r="N1163">
        <v>331.296273881395</v>
      </c>
      <c r="O1163">
        <v>348.71898343244101</v>
      </c>
      <c r="P1163">
        <v>410.063607787671</v>
      </c>
      <c r="Q1163">
        <v>459.78232172433297</v>
      </c>
      <c r="R1163">
        <v>440.66151701922098</v>
      </c>
      <c r="S1163">
        <v>489.69528398592303</v>
      </c>
      <c r="T1163">
        <v>529.89032979413901</v>
      </c>
      <c r="U1163">
        <v>607.61793321258097</v>
      </c>
      <c r="V1163">
        <v>696.083246169267</v>
      </c>
      <c r="W1163">
        <v>972.51328712451402</v>
      </c>
      <c r="X1163">
        <v>961.32685187293805</v>
      </c>
      <c r="Y1163">
        <v>945.34493694459195</v>
      </c>
      <c r="Z1163">
        <v>909.89677613447395</v>
      </c>
      <c r="AA1163">
        <v>933.29636181716899</v>
      </c>
      <c r="AB1163">
        <v>912.91878372655106</v>
      </c>
      <c r="AC1163">
        <v>759.29832934795297</v>
      </c>
      <c r="AD1163">
        <v>718.91235552532999</v>
      </c>
      <c r="AE1163">
        <v>676.32018013614402</v>
      </c>
      <c r="AF1163">
        <v>652.44566259910596</v>
      </c>
      <c r="AG1163">
        <v>718.40792564557705</v>
      </c>
      <c r="AH1163">
        <v>903.36969407579704</v>
      </c>
      <c r="AI1163">
        <v>958.48924334226399</v>
      </c>
      <c r="AJ1163">
        <v>849.09123003766501</v>
      </c>
      <c r="AK1163">
        <v>898.80023209378999</v>
      </c>
      <c r="AL1163">
        <v>919.04895875788702</v>
      </c>
      <c r="AM1163">
        <v>949.30249641170803</v>
      </c>
      <c r="AN1163">
        <v>1031.173465526</v>
      </c>
      <c r="AO1163">
        <v>1073.5184668023501</v>
      </c>
      <c r="AP1163">
        <v>1087.0432683936299</v>
      </c>
      <c r="AQ1163">
        <v>1027.3211169449801</v>
      </c>
      <c r="AR1163">
        <v>840.65695631772803</v>
      </c>
      <c r="AS1163">
        <v>744.17847159303597</v>
      </c>
      <c r="AT1163">
        <v>680.35731732515796</v>
      </c>
      <c r="AU1163">
        <v>621.01000454989196</v>
      </c>
      <c r="AV1163">
        <v>574.36327093950194</v>
      </c>
      <c r="AW1163">
        <v>527.72636627381905</v>
      </c>
      <c r="AX1163">
        <v>496.21794165378202</v>
      </c>
      <c r="AY1163">
        <v>471.32082073981297</v>
      </c>
      <c r="AZ1163">
        <v>448.06235379173</v>
      </c>
      <c r="BA1163">
        <v>432.315761297444</v>
      </c>
      <c r="BB1163">
        <v>417.742426202297</v>
      </c>
      <c r="BC1163">
        <v>417.22919336233599</v>
      </c>
      <c r="BD1163">
        <v>403.910256537397</v>
      </c>
      <c r="BE1163">
        <v>411.65217442801998</v>
      </c>
      <c r="BF1163">
        <v>392.505520966289</v>
      </c>
      <c r="BG1163">
        <v>396.58944521957199</v>
      </c>
      <c r="BH1163">
        <v>385.26018239789499</v>
      </c>
      <c r="BI1163">
        <v>386.62080036228502</v>
      </c>
      <c r="BJ1163">
        <v>396.55576290936898</v>
      </c>
      <c r="BK1163">
        <v>402.21660622822998</v>
      </c>
      <c r="BL1163">
        <v>406.10588105840901</v>
      </c>
      <c r="BM1163">
        <v>414.70158833849501</v>
      </c>
      <c r="BN1163">
        <v>424.62244397285599</v>
      </c>
      <c r="BO1163">
        <v>421.550375988067</v>
      </c>
      <c r="BP1163">
        <v>433.618488504222</v>
      </c>
      <c r="BQ1163">
        <v>435.98585412778601</v>
      </c>
      <c r="BR1163">
        <v>433.02232021053601</v>
      </c>
      <c r="BS1163">
        <v>441.08007201199501</v>
      </c>
      <c r="BT1163">
        <v>457.846713673826</v>
      </c>
      <c r="BU1163">
        <v>482.48099836052802</v>
      </c>
      <c r="BV1163">
        <v>547.22961622843104</v>
      </c>
      <c r="BW1163">
        <v>650.98312703696695</v>
      </c>
      <c r="BX1163">
        <v>744.00001313676501</v>
      </c>
      <c r="BY1163">
        <v>949.17348466363603</v>
      </c>
      <c r="BZ1163">
        <v>1244.42771014407</v>
      </c>
      <c r="CA1163">
        <v>1641.60605693513</v>
      </c>
      <c r="CB1163">
        <v>2123.7647403148399</v>
      </c>
      <c r="CC1163">
        <v>2827.05266617302</v>
      </c>
      <c r="CD1163">
        <v>3601.0074983708801</v>
      </c>
      <c r="CE1163">
        <v>4126.02703936328</v>
      </c>
      <c r="CF1163">
        <v>4338.3809384076303</v>
      </c>
      <c r="CG1163">
        <v>4385.5090021133601</v>
      </c>
      <c r="CH1163">
        <v>4030.3228125104301</v>
      </c>
      <c r="CI1163">
        <v>3500.3061024829999</v>
      </c>
      <c r="CJ1163">
        <v>2752.9813395870501</v>
      </c>
      <c r="CK1163">
        <v>2144.0896796934599</v>
      </c>
      <c r="CL1163">
        <v>1578.5605100226301</v>
      </c>
      <c r="CM1163">
        <v>1132.3421589561401</v>
      </c>
      <c r="CN1163">
        <v>807.40806305879403</v>
      </c>
      <c r="CO1163">
        <v>604.06687713366398</v>
      </c>
      <c r="CP1163">
        <v>516.31430531225601</v>
      </c>
      <c r="CQ1163">
        <v>453.43547694539802</v>
      </c>
      <c r="CR1163">
        <v>430.22997381932203</v>
      </c>
      <c r="CS1163">
        <v>392.91547016954701</v>
      </c>
      <c r="CT1163">
        <v>388.41971931943101</v>
      </c>
      <c r="CU1163">
        <v>384.02143545236299</v>
      </c>
      <c r="CV1163">
        <v>378.25127798862098</v>
      </c>
      <c r="CW1163">
        <v>384.06666748587497</v>
      </c>
      <c r="CX1163">
        <v>380.68678150868197</v>
      </c>
      <c r="CY1163">
        <v>392.75608638223798</v>
      </c>
      <c r="CZ1163">
        <v>395.53238426872201</v>
      </c>
      <c r="DA1163">
        <v>414.31750742371202</v>
      </c>
      <c r="DB1163">
        <v>421.18792065427198</v>
      </c>
      <c r="DC1163">
        <v>420.81022605881498</v>
      </c>
      <c r="DD1163">
        <v>414.91145756062798</v>
      </c>
      <c r="DE1163">
        <v>398.33959530886801</v>
      </c>
      <c r="DF1163">
        <v>387.59520390462399</v>
      </c>
      <c r="DG1163">
        <v>370.45096495393602</v>
      </c>
      <c r="DH1163">
        <v>373.36895412322798</v>
      </c>
      <c r="DI1163">
        <v>369.770735149676</v>
      </c>
      <c r="DJ1163">
        <v>371.73361323317602</v>
      </c>
      <c r="DK1163">
        <v>369.82267103646501</v>
      </c>
      <c r="DL1163">
        <v>366.03815941224298</v>
      </c>
      <c r="DM1163">
        <v>369.87796127164398</v>
      </c>
      <c r="DN1163">
        <v>368.884669852569</v>
      </c>
      <c r="DO1163">
        <v>376.72510129403798</v>
      </c>
      <c r="DP1163">
        <v>382.47343966842902</v>
      </c>
      <c r="DQ1163">
        <v>389.116330131138</v>
      </c>
      <c r="DR1163">
        <v>393.325134633885</v>
      </c>
      <c r="DS1163">
        <v>393.81323168583702</v>
      </c>
      <c r="DT1163">
        <v>403.136145214789</v>
      </c>
      <c r="DU1163">
        <v>431.11450299301703</v>
      </c>
      <c r="DV1163">
        <v>439.39021722890402</v>
      </c>
      <c r="DW1163">
        <v>451.33408510342502</v>
      </c>
      <c r="DX1163">
        <v>449.69475511884599</v>
      </c>
      <c r="DY1163">
        <v>487.02982044186598</v>
      </c>
      <c r="DZ1163">
        <v>499.239769563761</v>
      </c>
      <c r="EA1163">
        <v>525.76054991658702</v>
      </c>
      <c r="EB1163">
        <v>556.65417068467502</v>
      </c>
      <c r="EC1163">
        <v>598.97141739070605</v>
      </c>
      <c r="ED1163">
        <v>617.83984726051301</v>
      </c>
      <c r="EE1163">
        <v>663.71047349049297</v>
      </c>
      <c r="EF1163">
        <v>681.63830179675597</v>
      </c>
      <c r="EG1163">
        <v>704.42091918848598</v>
      </c>
      <c r="EH1163">
        <v>734.70932897807404</v>
      </c>
      <c r="EI1163">
        <v>769.91539039713598</v>
      </c>
      <c r="EJ1163">
        <v>761.35765134686699</v>
      </c>
      <c r="EK1163">
        <v>782.90818009789496</v>
      </c>
      <c r="EL1163">
        <v>777.15632294567001</v>
      </c>
      <c r="EM1163">
        <v>782.73749200007205</v>
      </c>
      <c r="EN1163">
        <v>753.00292638900999</v>
      </c>
      <c r="EO1163">
        <v>776.096672128352</v>
      </c>
      <c r="EP1163">
        <v>854.26598513634701</v>
      </c>
      <c r="EQ1163">
        <v>755.22236273355998</v>
      </c>
      <c r="ER1163">
        <v>784.54091713642697</v>
      </c>
      <c r="ES1163">
        <v>766.54308064180498</v>
      </c>
      <c r="ET1163">
        <v>728.04246008143696</v>
      </c>
      <c r="EU1163">
        <v>605.41091318254701</v>
      </c>
      <c r="EV1163">
        <v>555.61585819680704</v>
      </c>
      <c r="EW1163">
        <v>532.15261086019302</v>
      </c>
      <c r="EX1163">
        <v>536.44116306851004</v>
      </c>
      <c r="EY1163">
        <v>520.683672747179</v>
      </c>
      <c r="EZ1163">
        <v>522.64413581334202</v>
      </c>
      <c r="FA1163">
        <v>556.96587657495104</v>
      </c>
      <c r="FB1163">
        <v>631.69214537856101</v>
      </c>
      <c r="FC1163">
        <v>674.73450061369601</v>
      </c>
      <c r="FD1163">
        <v>1048.5349902744399</v>
      </c>
      <c r="FE1163">
        <v>1456.5229212931799</v>
      </c>
      <c r="FF1163">
        <v>1109.77721681857</v>
      </c>
      <c r="FG1163">
        <v>709.22328800820696</v>
      </c>
      <c r="FH1163">
        <v>612.66680785619997</v>
      </c>
      <c r="FI1163">
        <v>592.25005477950197</v>
      </c>
      <c r="FJ1163">
        <v>580.85701956263699</v>
      </c>
      <c r="FK1163">
        <v>557.57937982280305</v>
      </c>
      <c r="FL1163">
        <v>471.793862235929</v>
      </c>
      <c r="FM1163">
        <v>423.35766025324898</v>
      </c>
      <c r="FN1163">
        <v>404.89644170012599</v>
      </c>
      <c r="FO1163">
        <v>394.32643573929499</v>
      </c>
      <c r="FP1163">
        <v>407.98114405431699</v>
      </c>
      <c r="FQ1163">
        <v>394.40240931072901</v>
      </c>
      <c r="FR1163">
        <v>413.19463660700302</v>
      </c>
      <c r="FS1163">
        <v>413.70560377587202</v>
      </c>
      <c r="FT1163">
        <v>386.95131950570101</v>
      </c>
      <c r="FU1163">
        <v>378.31775479056199</v>
      </c>
      <c r="FV1163">
        <v>376.82195569045501</v>
      </c>
      <c r="FW1163">
        <v>365.361762184464</v>
      </c>
      <c r="FX1163">
        <v>392.05722520691302</v>
      </c>
      <c r="FY1163">
        <v>378.68787715033602</v>
      </c>
      <c r="FZ1163">
        <v>336.56394661432302</v>
      </c>
      <c r="GA1163">
        <v>329.01777041575798</v>
      </c>
      <c r="GB1163">
        <v>325.22390424757799</v>
      </c>
      <c r="GC1163">
        <v>319.50293270396401</v>
      </c>
      <c r="GD1163">
        <v>330.63323126910501</v>
      </c>
      <c r="GE1163">
        <v>338.52852521610799</v>
      </c>
      <c r="GF1163">
        <v>324.939081454909</v>
      </c>
      <c r="GG1163">
        <v>324.284192510634</v>
      </c>
      <c r="GH1163">
        <v>321.69715300302101</v>
      </c>
      <c r="GI1163">
        <v>320.322851010119</v>
      </c>
      <c r="GJ1163">
        <v>331.71935899827298</v>
      </c>
    </row>
    <row r="1164" spans="1:192" x14ac:dyDescent="0.25">
      <c r="A1164">
        <v>279.25233644859799</v>
      </c>
      <c r="B1164">
        <v>320.68791741264801</v>
      </c>
      <c r="C1164">
        <v>318.48681570849601</v>
      </c>
      <c r="D1164">
        <v>320.83663065091201</v>
      </c>
      <c r="E1164">
        <v>323.73722572840501</v>
      </c>
      <c r="F1164">
        <v>320.88576752371</v>
      </c>
      <c r="G1164">
        <v>316.33846784145402</v>
      </c>
      <c r="H1164">
        <v>328.63744934844402</v>
      </c>
      <c r="I1164">
        <v>330.06296133471801</v>
      </c>
      <c r="J1164">
        <v>319.544268190031</v>
      </c>
      <c r="K1164">
        <v>326.567558721583</v>
      </c>
      <c r="L1164">
        <v>323.63204301951998</v>
      </c>
      <c r="M1164">
        <v>318.760719979133</v>
      </c>
      <c r="N1164">
        <v>331.12625397481497</v>
      </c>
      <c r="O1164">
        <v>349.10657834432999</v>
      </c>
      <c r="P1164">
        <v>405.09192555337802</v>
      </c>
      <c r="Q1164">
        <v>458.740540243743</v>
      </c>
      <c r="R1164">
        <v>439.23899745765101</v>
      </c>
      <c r="S1164">
        <v>486.90713611350998</v>
      </c>
      <c r="T1164">
        <v>526.77900464239997</v>
      </c>
      <c r="U1164">
        <v>608.799926707434</v>
      </c>
      <c r="V1164">
        <v>696.63500100606495</v>
      </c>
      <c r="W1164">
        <v>965.05004557460802</v>
      </c>
      <c r="X1164">
        <v>946.05895162726995</v>
      </c>
      <c r="Y1164">
        <v>931.91104950243698</v>
      </c>
      <c r="Z1164">
        <v>888.39847413010398</v>
      </c>
      <c r="AA1164">
        <v>905.77704546138796</v>
      </c>
      <c r="AB1164">
        <v>895.50125258001401</v>
      </c>
      <c r="AC1164">
        <v>741.10433668839596</v>
      </c>
      <c r="AD1164">
        <v>704.54819164276103</v>
      </c>
      <c r="AE1164">
        <v>665.64535413458395</v>
      </c>
      <c r="AF1164">
        <v>639.47934244918599</v>
      </c>
      <c r="AG1164">
        <v>703.66924143967105</v>
      </c>
      <c r="AH1164">
        <v>867.75629536330803</v>
      </c>
      <c r="AI1164">
        <v>922.18808620077596</v>
      </c>
      <c r="AJ1164">
        <v>817.11086536421499</v>
      </c>
      <c r="AK1164">
        <v>864.29133746600098</v>
      </c>
      <c r="AL1164">
        <v>881.85794130412</v>
      </c>
      <c r="AM1164">
        <v>910.81257752586703</v>
      </c>
      <c r="AN1164">
        <v>982.80865197450601</v>
      </c>
      <c r="AO1164">
        <v>1015.00561447653</v>
      </c>
      <c r="AP1164">
        <v>1033.64082660739</v>
      </c>
      <c r="AQ1164">
        <v>966.05346146019895</v>
      </c>
      <c r="AR1164">
        <v>800.99223661373196</v>
      </c>
      <c r="AS1164">
        <v>706.00849466086902</v>
      </c>
      <c r="AT1164">
        <v>649.55570298356201</v>
      </c>
      <c r="AU1164">
        <v>594.91212621697105</v>
      </c>
      <c r="AV1164">
        <v>557.99280286016199</v>
      </c>
      <c r="AW1164">
        <v>513.13356488368902</v>
      </c>
      <c r="AX1164">
        <v>489.80412288176097</v>
      </c>
      <c r="AY1164">
        <v>467.88941318522501</v>
      </c>
      <c r="AZ1164">
        <v>444.28845306180199</v>
      </c>
      <c r="BA1164">
        <v>426.59455796031102</v>
      </c>
      <c r="BB1164">
        <v>414.22612665394701</v>
      </c>
      <c r="BC1164">
        <v>414.14889444457401</v>
      </c>
      <c r="BD1164">
        <v>401.92975777231499</v>
      </c>
      <c r="BE1164">
        <v>408.16259415741001</v>
      </c>
      <c r="BF1164">
        <v>392.47678043153701</v>
      </c>
      <c r="BG1164">
        <v>393.80249983134001</v>
      </c>
      <c r="BH1164">
        <v>386.20511318076899</v>
      </c>
      <c r="BI1164">
        <v>385.81677960015298</v>
      </c>
      <c r="BJ1164">
        <v>395.04078275147299</v>
      </c>
      <c r="BK1164">
        <v>402.76328634467598</v>
      </c>
      <c r="BL1164">
        <v>408.58397497863501</v>
      </c>
      <c r="BM1164">
        <v>415.18682610954102</v>
      </c>
      <c r="BN1164">
        <v>423.620918550238</v>
      </c>
      <c r="BO1164">
        <v>422.42869261757897</v>
      </c>
      <c r="BP1164">
        <v>434.38825926130198</v>
      </c>
      <c r="BQ1164">
        <v>434.84915169827201</v>
      </c>
      <c r="BR1164">
        <v>435.70902742758</v>
      </c>
      <c r="BS1164">
        <v>448.528791151159</v>
      </c>
      <c r="BT1164">
        <v>461.39013839056901</v>
      </c>
      <c r="BU1164">
        <v>483.84818207710299</v>
      </c>
      <c r="BV1164">
        <v>545.21186940544203</v>
      </c>
      <c r="BW1164">
        <v>655.87074565692399</v>
      </c>
      <c r="BX1164">
        <v>750.30863152445295</v>
      </c>
      <c r="BY1164">
        <v>965.72292834564303</v>
      </c>
      <c r="BZ1164">
        <v>1270.5132408351201</v>
      </c>
      <c r="CA1164">
        <v>1662.61245078404</v>
      </c>
      <c r="CB1164">
        <v>2170.59724277551</v>
      </c>
      <c r="CC1164">
        <v>2837.1798372487001</v>
      </c>
      <c r="CD1164">
        <v>3554.0615099584302</v>
      </c>
      <c r="CE1164">
        <v>4031.0193051022002</v>
      </c>
      <c r="CF1164">
        <v>4199.5917337755</v>
      </c>
      <c r="CG1164">
        <v>4176.2690136244</v>
      </c>
      <c r="CH1164">
        <v>3781.4275583313001</v>
      </c>
      <c r="CI1164">
        <v>3236.26624217374</v>
      </c>
      <c r="CJ1164">
        <v>2526.1505731996199</v>
      </c>
      <c r="CK1164">
        <v>1975.4791365454801</v>
      </c>
      <c r="CL1164">
        <v>1444.7299089215901</v>
      </c>
      <c r="CM1164">
        <v>1048.48624697934</v>
      </c>
      <c r="CN1164">
        <v>762.90474767831199</v>
      </c>
      <c r="CO1164">
        <v>581.40816483399203</v>
      </c>
      <c r="CP1164">
        <v>502.00022670278599</v>
      </c>
      <c r="CQ1164">
        <v>448.75816398833899</v>
      </c>
      <c r="CR1164">
        <v>425.38440589035201</v>
      </c>
      <c r="CS1164">
        <v>390.618147884601</v>
      </c>
      <c r="CT1164">
        <v>387.474382553297</v>
      </c>
      <c r="CU1164">
        <v>381.22225343747698</v>
      </c>
      <c r="CV1164">
        <v>374.61465014780299</v>
      </c>
      <c r="CW1164">
        <v>383.11810539448101</v>
      </c>
      <c r="CX1164">
        <v>377.54839912364298</v>
      </c>
      <c r="CY1164">
        <v>390.99753555524001</v>
      </c>
      <c r="CZ1164">
        <v>397.14654618848101</v>
      </c>
      <c r="DA1164">
        <v>415.01662406786102</v>
      </c>
      <c r="DB1164">
        <v>421.10751982291998</v>
      </c>
      <c r="DC1164">
        <v>425.090770456901</v>
      </c>
      <c r="DD1164">
        <v>419.559170110411</v>
      </c>
      <c r="DE1164">
        <v>403.54112342458001</v>
      </c>
      <c r="DF1164">
        <v>390.18706933949699</v>
      </c>
      <c r="DG1164">
        <v>371.57900489872401</v>
      </c>
      <c r="DH1164">
        <v>373.85064136187498</v>
      </c>
      <c r="DI1164">
        <v>367.25312697457599</v>
      </c>
      <c r="DJ1164">
        <v>373.20320444918002</v>
      </c>
      <c r="DK1164">
        <v>370.93146148155802</v>
      </c>
      <c r="DL1164">
        <v>370.80850751381399</v>
      </c>
      <c r="DM1164">
        <v>371.82728086497798</v>
      </c>
      <c r="DN1164">
        <v>373.48115050916499</v>
      </c>
      <c r="DO1164">
        <v>381.69318973938698</v>
      </c>
      <c r="DP1164">
        <v>382.564461101625</v>
      </c>
      <c r="DQ1164">
        <v>390.615939125186</v>
      </c>
      <c r="DR1164">
        <v>398.64999375945501</v>
      </c>
      <c r="DS1164">
        <v>396.76518467101999</v>
      </c>
      <c r="DT1164">
        <v>405.66820834866002</v>
      </c>
      <c r="DU1164">
        <v>432.95028543226698</v>
      </c>
      <c r="DV1164">
        <v>442.99575076450202</v>
      </c>
      <c r="DW1164">
        <v>458.69905890236703</v>
      </c>
      <c r="DX1164">
        <v>456.15493671982301</v>
      </c>
      <c r="DY1164">
        <v>490.24086423564103</v>
      </c>
      <c r="DZ1164">
        <v>507.18109982459902</v>
      </c>
      <c r="EA1164">
        <v>535.38145133351804</v>
      </c>
      <c r="EB1164">
        <v>565.59782938857199</v>
      </c>
      <c r="EC1164">
        <v>607.167496741121</v>
      </c>
      <c r="ED1164">
        <v>623.73652990058497</v>
      </c>
      <c r="EE1164">
        <v>673.41447269968296</v>
      </c>
      <c r="EF1164">
        <v>696.48791928676496</v>
      </c>
      <c r="EG1164">
        <v>716.29697001250395</v>
      </c>
      <c r="EH1164">
        <v>746.57669598657196</v>
      </c>
      <c r="EI1164">
        <v>774.56294879189795</v>
      </c>
      <c r="EJ1164">
        <v>766.57985101014901</v>
      </c>
      <c r="EK1164">
        <v>786.63407784735205</v>
      </c>
      <c r="EL1164">
        <v>786.597201781124</v>
      </c>
      <c r="EM1164">
        <v>793.543738903448</v>
      </c>
      <c r="EN1164">
        <v>763.10318801282597</v>
      </c>
      <c r="EO1164">
        <v>775.50212491681202</v>
      </c>
      <c r="EP1164">
        <v>865.97697217241</v>
      </c>
      <c r="EQ1164">
        <v>757.94687898740494</v>
      </c>
      <c r="ER1164">
        <v>782.69884262102801</v>
      </c>
      <c r="ES1164">
        <v>780.09089065279204</v>
      </c>
      <c r="ET1164">
        <v>733.99013304799098</v>
      </c>
      <c r="EU1164">
        <v>602.89220626188296</v>
      </c>
      <c r="EV1164">
        <v>561.02355829962198</v>
      </c>
      <c r="EW1164">
        <v>530.13639325430597</v>
      </c>
      <c r="EX1164">
        <v>538.57571242128097</v>
      </c>
      <c r="EY1164">
        <v>521.12856398893302</v>
      </c>
      <c r="EZ1164">
        <v>516.75142026964397</v>
      </c>
      <c r="FA1164">
        <v>555.39573083426399</v>
      </c>
      <c r="FB1164">
        <v>626.13542844668996</v>
      </c>
      <c r="FC1164">
        <v>676.96768920697798</v>
      </c>
      <c r="FD1164">
        <v>1093.81655523473</v>
      </c>
      <c r="FE1164">
        <v>1475.84056703377</v>
      </c>
      <c r="FF1164">
        <v>1102.34041682827</v>
      </c>
      <c r="FG1164">
        <v>681.62150465335696</v>
      </c>
      <c r="FH1164">
        <v>591.43334033468295</v>
      </c>
      <c r="FI1164">
        <v>579.372565735026</v>
      </c>
      <c r="FJ1164">
        <v>563.40025117361904</v>
      </c>
      <c r="FK1164">
        <v>549.93500270462096</v>
      </c>
      <c r="FL1164">
        <v>470.03601701996303</v>
      </c>
      <c r="FM1164">
        <v>422.123827178152</v>
      </c>
      <c r="FN1164">
        <v>404.15405931144198</v>
      </c>
      <c r="FO1164">
        <v>394.129016011722</v>
      </c>
      <c r="FP1164">
        <v>407.36301678845098</v>
      </c>
      <c r="FQ1164">
        <v>392.23048211218799</v>
      </c>
      <c r="FR1164">
        <v>407.62854029156898</v>
      </c>
      <c r="FS1164">
        <v>409.26015162568302</v>
      </c>
      <c r="FT1164">
        <v>388.66825838068598</v>
      </c>
      <c r="FU1164">
        <v>376.680241372826</v>
      </c>
      <c r="FV1164">
        <v>376.39681829316601</v>
      </c>
      <c r="FW1164">
        <v>365.27915298948</v>
      </c>
      <c r="FX1164">
        <v>389.15764163382499</v>
      </c>
      <c r="FY1164">
        <v>375.97237480792398</v>
      </c>
      <c r="FZ1164">
        <v>337.53927940316498</v>
      </c>
      <c r="GA1164">
        <v>328.62913863402503</v>
      </c>
      <c r="GB1164">
        <v>322.01874697696098</v>
      </c>
      <c r="GC1164">
        <v>321.75313512870599</v>
      </c>
      <c r="GD1164">
        <v>330.04931565697899</v>
      </c>
      <c r="GE1164">
        <v>336.81868920131598</v>
      </c>
      <c r="GF1164">
        <v>327.64128001402599</v>
      </c>
      <c r="GG1164">
        <v>322.90383434332</v>
      </c>
      <c r="GH1164">
        <v>321.25419325159601</v>
      </c>
      <c r="GI1164">
        <v>319.44964219710897</v>
      </c>
      <c r="GJ1164">
        <v>331.78516040575499</v>
      </c>
    </row>
    <row r="1165" spans="1:192" x14ac:dyDescent="0.25">
      <c r="A1165">
        <v>279.49265687583397</v>
      </c>
      <c r="B1165">
        <v>323.406129196233</v>
      </c>
      <c r="C1165">
        <v>320.785096872645</v>
      </c>
      <c r="D1165">
        <v>321.19266819430698</v>
      </c>
      <c r="E1165">
        <v>323.07651603737997</v>
      </c>
      <c r="F1165">
        <v>321.91818587165801</v>
      </c>
      <c r="G1165">
        <v>316.05549712742101</v>
      </c>
      <c r="H1165">
        <v>332.057912669838</v>
      </c>
      <c r="I1165">
        <v>329.79835004397398</v>
      </c>
      <c r="J1165">
        <v>321.59921981456898</v>
      </c>
      <c r="K1165">
        <v>325.76744155196297</v>
      </c>
      <c r="L1165">
        <v>322.820100614431</v>
      </c>
      <c r="M1165">
        <v>320.93137711615998</v>
      </c>
      <c r="N1165">
        <v>331.79369435852902</v>
      </c>
      <c r="O1165">
        <v>348.449554629847</v>
      </c>
      <c r="P1165">
        <v>401.68444449460998</v>
      </c>
      <c r="Q1165">
        <v>455.24787015505302</v>
      </c>
      <c r="R1165">
        <v>436.80120682585402</v>
      </c>
      <c r="S1165">
        <v>486.81783842345698</v>
      </c>
      <c r="T1165">
        <v>526.239193922612</v>
      </c>
      <c r="U1165">
        <v>614.43747259869599</v>
      </c>
      <c r="V1165">
        <v>700.86502460214695</v>
      </c>
      <c r="W1165">
        <v>973.0233390766</v>
      </c>
      <c r="X1165">
        <v>942.44767528953503</v>
      </c>
      <c r="Y1165">
        <v>926.66566356592705</v>
      </c>
      <c r="Z1165">
        <v>877.19186401985303</v>
      </c>
      <c r="AA1165">
        <v>891.35991565853999</v>
      </c>
      <c r="AB1165">
        <v>891.47872501634095</v>
      </c>
      <c r="AC1165">
        <v>734.58317559266197</v>
      </c>
      <c r="AD1165">
        <v>697.13563321031802</v>
      </c>
      <c r="AE1165">
        <v>662.05786596733697</v>
      </c>
      <c r="AF1165">
        <v>634.65768497937597</v>
      </c>
      <c r="AG1165">
        <v>694.36574786477399</v>
      </c>
      <c r="AH1165">
        <v>850.80857625489796</v>
      </c>
      <c r="AI1165">
        <v>908.45713039358498</v>
      </c>
      <c r="AJ1165">
        <v>804.13267872095003</v>
      </c>
      <c r="AK1165">
        <v>851.09593542859295</v>
      </c>
      <c r="AL1165">
        <v>860.07537591665198</v>
      </c>
      <c r="AM1165">
        <v>882.72979508062701</v>
      </c>
      <c r="AN1165">
        <v>941.94145103946005</v>
      </c>
      <c r="AO1165">
        <v>975.51696343658102</v>
      </c>
      <c r="AP1165">
        <v>994.05954368064397</v>
      </c>
      <c r="AQ1165">
        <v>915.69159572551996</v>
      </c>
      <c r="AR1165">
        <v>762.80311322290197</v>
      </c>
      <c r="AS1165">
        <v>673.782429952293</v>
      </c>
      <c r="AT1165">
        <v>625.06015089591006</v>
      </c>
      <c r="AU1165">
        <v>578.75252258452804</v>
      </c>
      <c r="AV1165">
        <v>541.91822962205595</v>
      </c>
      <c r="AW1165">
        <v>504.181898919437</v>
      </c>
      <c r="AX1165">
        <v>484.512253464624</v>
      </c>
      <c r="AY1165">
        <v>466.00220453040703</v>
      </c>
      <c r="AZ1165">
        <v>440.74973199882601</v>
      </c>
      <c r="BA1165">
        <v>425.703148678189</v>
      </c>
      <c r="BB1165">
        <v>416.88729731598301</v>
      </c>
      <c r="BC1165">
        <v>414.81539016821603</v>
      </c>
      <c r="BD1165">
        <v>406.220560879365</v>
      </c>
      <c r="BE1165">
        <v>409.61511384841799</v>
      </c>
      <c r="BF1165">
        <v>396.47813671696201</v>
      </c>
      <c r="BG1165">
        <v>399.54443837569801</v>
      </c>
      <c r="BH1165">
        <v>396.38818875116903</v>
      </c>
      <c r="BI1165">
        <v>392.77734161880699</v>
      </c>
      <c r="BJ1165">
        <v>404.23758726033799</v>
      </c>
      <c r="BK1165">
        <v>417.34258296203899</v>
      </c>
      <c r="BL1165">
        <v>420.053630615808</v>
      </c>
      <c r="BM1165">
        <v>422.85251324612301</v>
      </c>
      <c r="BN1165">
        <v>438.02433592349399</v>
      </c>
      <c r="BO1165">
        <v>436.15536969292799</v>
      </c>
      <c r="BP1165">
        <v>445.51545204833701</v>
      </c>
      <c r="BQ1165">
        <v>442.368588619185</v>
      </c>
      <c r="BR1165">
        <v>439.85761734458401</v>
      </c>
      <c r="BS1165">
        <v>455.23625635219003</v>
      </c>
      <c r="BT1165">
        <v>466.11280433178899</v>
      </c>
      <c r="BU1165">
        <v>488.45223357367502</v>
      </c>
      <c r="BV1165">
        <v>545.47144314623495</v>
      </c>
      <c r="BW1165">
        <v>650.97912706166505</v>
      </c>
      <c r="BX1165">
        <v>750.36031969936801</v>
      </c>
      <c r="BY1165">
        <v>957.01012116459594</v>
      </c>
      <c r="BZ1165">
        <v>1254.9949113206001</v>
      </c>
      <c r="CA1165">
        <v>1631.4773744149099</v>
      </c>
      <c r="CB1165">
        <v>2135.63184641833</v>
      </c>
      <c r="CC1165">
        <v>2756.4702672721701</v>
      </c>
      <c r="CD1165">
        <v>3432.30618314498</v>
      </c>
      <c r="CE1165">
        <v>3852.2388997466501</v>
      </c>
      <c r="CF1165">
        <v>4000.6266098300098</v>
      </c>
      <c r="CG1165">
        <v>3947.9748833346498</v>
      </c>
      <c r="CH1165">
        <v>3540.9888788428698</v>
      </c>
      <c r="CI1165">
        <v>3035.70638571261</v>
      </c>
      <c r="CJ1165">
        <v>2363.2172827365598</v>
      </c>
      <c r="CK1165">
        <v>1848.91956343692</v>
      </c>
      <c r="CL1165">
        <v>1359.52094433513</v>
      </c>
      <c r="CM1165">
        <v>988.11597475108897</v>
      </c>
      <c r="CN1165">
        <v>735.15289615460097</v>
      </c>
      <c r="CO1165">
        <v>565.44867124816506</v>
      </c>
      <c r="CP1165">
        <v>493.84100899756402</v>
      </c>
      <c r="CQ1165">
        <v>445.00701689716101</v>
      </c>
      <c r="CR1165">
        <v>427.76151666489102</v>
      </c>
      <c r="CS1165">
        <v>395.25351523170599</v>
      </c>
      <c r="CT1165">
        <v>393.282100736416</v>
      </c>
      <c r="CU1165">
        <v>383.09571637774297</v>
      </c>
      <c r="CV1165">
        <v>380.73885178532902</v>
      </c>
      <c r="CW1165">
        <v>390.445967534575</v>
      </c>
      <c r="CX1165">
        <v>386.22727533971999</v>
      </c>
      <c r="CY1165">
        <v>404.60131672807501</v>
      </c>
      <c r="CZ1165">
        <v>416.806268192321</v>
      </c>
      <c r="DA1165">
        <v>427.75232680260802</v>
      </c>
      <c r="DB1165">
        <v>432.33442175232898</v>
      </c>
      <c r="DC1165">
        <v>436.31338980835602</v>
      </c>
      <c r="DD1165">
        <v>425.18228498330802</v>
      </c>
      <c r="DE1165">
        <v>406.23618756711699</v>
      </c>
      <c r="DF1165">
        <v>396.86431936196601</v>
      </c>
      <c r="DG1165">
        <v>376.84364471683699</v>
      </c>
      <c r="DH1165">
        <v>376.157255274904</v>
      </c>
      <c r="DI1165">
        <v>367.92984340993399</v>
      </c>
      <c r="DJ1165">
        <v>375.87343716512498</v>
      </c>
      <c r="DK1165">
        <v>372.61615639402498</v>
      </c>
      <c r="DL1165">
        <v>372.371798470854</v>
      </c>
      <c r="DM1165">
        <v>371.39432217181599</v>
      </c>
      <c r="DN1165">
        <v>379.28307832773402</v>
      </c>
      <c r="DO1165">
        <v>382.422069255586</v>
      </c>
      <c r="DP1165">
        <v>381.06293680313098</v>
      </c>
      <c r="DQ1165">
        <v>389.19956624585802</v>
      </c>
      <c r="DR1165">
        <v>400.68308332213098</v>
      </c>
      <c r="DS1165">
        <v>398.09256270485002</v>
      </c>
      <c r="DT1165">
        <v>406.005346114406</v>
      </c>
      <c r="DU1165">
        <v>431.75862457107598</v>
      </c>
      <c r="DV1165">
        <v>446.48676943863398</v>
      </c>
      <c r="DW1165">
        <v>462.18464478427302</v>
      </c>
      <c r="DX1165">
        <v>462.00772217212398</v>
      </c>
      <c r="DY1165">
        <v>492.328731962603</v>
      </c>
      <c r="DZ1165">
        <v>513.55945190321802</v>
      </c>
      <c r="EA1165">
        <v>541.92259911925601</v>
      </c>
      <c r="EB1165">
        <v>577.94043677982302</v>
      </c>
      <c r="EC1165">
        <v>615.07015129289903</v>
      </c>
      <c r="ED1165">
        <v>632.737645334219</v>
      </c>
      <c r="EE1165">
        <v>686.75004186779404</v>
      </c>
      <c r="EF1165">
        <v>707.33615485192297</v>
      </c>
      <c r="EG1165">
        <v>729.80239363039095</v>
      </c>
      <c r="EH1165">
        <v>759.10859931962204</v>
      </c>
      <c r="EI1165">
        <v>781.26729036981396</v>
      </c>
      <c r="EJ1165">
        <v>771.24885936444798</v>
      </c>
      <c r="EK1165">
        <v>796.02283147818696</v>
      </c>
      <c r="EL1165">
        <v>797.325169532769</v>
      </c>
      <c r="EM1165">
        <v>800.86644408398104</v>
      </c>
      <c r="EN1165">
        <v>772.18570083441898</v>
      </c>
      <c r="EO1165">
        <v>782.93070603747003</v>
      </c>
      <c r="EP1165">
        <v>878.14124845663798</v>
      </c>
      <c r="EQ1165">
        <v>763.67372010516601</v>
      </c>
      <c r="ER1165">
        <v>791.52502144616199</v>
      </c>
      <c r="ES1165">
        <v>795.14997462133101</v>
      </c>
      <c r="ET1165">
        <v>742.52246197711804</v>
      </c>
      <c r="EU1165">
        <v>607.74832235683596</v>
      </c>
      <c r="EV1165">
        <v>565.72274887770095</v>
      </c>
      <c r="EW1165">
        <v>536.35327135633702</v>
      </c>
      <c r="EX1165">
        <v>542.73246225543005</v>
      </c>
      <c r="EY1165">
        <v>522.15465595614899</v>
      </c>
      <c r="EZ1165">
        <v>515.44179468714901</v>
      </c>
      <c r="FA1165">
        <v>554.06385145033698</v>
      </c>
      <c r="FB1165">
        <v>617.77062430521801</v>
      </c>
      <c r="FC1165">
        <v>673.91392021393699</v>
      </c>
      <c r="FD1165">
        <v>1099.9910671183</v>
      </c>
      <c r="FE1165">
        <v>1448.56000268397</v>
      </c>
      <c r="FF1165">
        <v>1074.58858242258</v>
      </c>
      <c r="FG1165">
        <v>653.66783456273004</v>
      </c>
      <c r="FH1165">
        <v>573.31739523885301</v>
      </c>
      <c r="FI1165">
        <v>561.65360367185701</v>
      </c>
      <c r="FJ1165">
        <v>548.10156342371101</v>
      </c>
      <c r="FK1165">
        <v>539.39036110488598</v>
      </c>
      <c r="FL1165">
        <v>468.70842352846103</v>
      </c>
      <c r="FM1165">
        <v>422.80197128865399</v>
      </c>
      <c r="FN1165">
        <v>403.71750292003401</v>
      </c>
      <c r="FO1165">
        <v>392.73393812833098</v>
      </c>
      <c r="FP1165">
        <v>407.23019601950602</v>
      </c>
      <c r="FQ1165">
        <v>390.02458447526601</v>
      </c>
      <c r="FR1165">
        <v>406.11255075488702</v>
      </c>
      <c r="FS1165">
        <v>405.82481370473403</v>
      </c>
      <c r="FT1165">
        <v>386.33502960693397</v>
      </c>
      <c r="FU1165">
        <v>374.36312232856199</v>
      </c>
      <c r="FV1165">
        <v>374.11265606938503</v>
      </c>
      <c r="FW1165">
        <v>368.42727831930898</v>
      </c>
      <c r="FX1165">
        <v>388.41889838692799</v>
      </c>
      <c r="FY1165">
        <v>372.62424932495702</v>
      </c>
      <c r="FZ1165">
        <v>339.90336648380099</v>
      </c>
      <c r="GA1165">
        <v>329.25621235785798</v>
      </c>
      <c r="GB1165">
        <v>322.84491498665301</v>
      </c>
      <c r="GC1165">
        <v>324.756814558938</v>
      </c>
      <c r="GD1165">
        <v>330.076499885484</v>
      </c>
      <c r="GE1165">
        <v>335.55715829947599</v>
      </c>
      <c r="GF1165">
        <v>329.27055413813099</v>
      </c>
      <c r="GG1165">
        <v>322.342986522236</v>
      </c>
      <c r="GH1165">
        <v>321.195225464695</v>
      </c>
      <c r="GI1165">
        <v>321.59825557445203</v>
      </c>
      <c r="GJ1165">
        <v>334.67257994390502</v>
      </c>
    </row>
    <row r="1166" spans="1:192" x14ac:dyDescent="0.25">
      <c r="A1166">
        <v>279.73297730307002</v>
      </c>
      <c r="B1166">
        <v>325.60663206090999</v>
      </c>
      <c r="C1166">
        <v>325.413493552224</v>
      </c>
      <c r="D1166">
        <v>320.37429138457998</v>
      </c>
      <c r="E1166">
        <v>326.47059113778698</v>
      </c>
      <c r="F1166">
        <v>321.73523364849098</v>
      </c>
      <c r="G1166">
        <v>319.01175892601998</v>
      </c>
      <c r="H1166">
        <v>331.84867203455002</v>
      </c>
      <c r="I1166">
        <v>329.98019126770998</v>
      </c>
      <c r="J1166">
        <v>323.81871446606601</v>
      </c>
      <c r="K1166">
        <v>327.02703828582798</v>
      </c>
      <c r="L1166">
        <v>323.74151770185301</v>
      </c>
      <c r="M1166">
        <v>323.69428792775699</v>
      </c>
      <c r="N1166">
        <v>331.20402242607599</v>
      </c>
      <c r="O1166">
        <v>347.48138185886802</v>
      </c>
      <c r="P1166">
        <v>398.60638101361297</v>
      </c>
      <c r="Q1166">
        <v>448.376739339099</v>
      </c>
      <c r="R1166">
        <v>439.61475758474103</v>
      </c>
      <c r="S1166">
        <v>484.59742574086198</v>
      </c>
      <c r="T1166">
        <v>526.40007965087898</v>
      </c>
      <c r="U1166">
        <v>622.46405871267905</v>
      </c>
      <c r="V1166">
        <v>700.66921652251301</v>
      </c>
      <c r="W1166">
        <v>984.25122875673799</v>
      </c>
      <c r="X1166">
        <v>939.04107363558398</v>
      </c>
      <c r="Y1166">
        <v>914.90202771686404</v>
      </c>
      <c r="Z1166">
        <v>870.92765402547604</v>
      </c>
      <c r="AA1166">
        <v>878.28928184296501</v>
      </c>
      <c r="AB1166">
        <v>891.11982449632603</v>
      </c>
      <c r="AC1166">
        <v>732.05495209574804</v>
      </c>
      <c r="AD1166">
        <v>692.80170402377496</v>
      </c>
      <c r="AE1166">
        <v>660.73258130817703</v>
      </c>
      <c r="AF1166">
        <v>630.33923039569697</v>
      </c>
      <c r="AG1166">
        <v>685.79873387547002</v>
      </c>
      <c r="AH1166">
        <v>844.25112678354503</v>
      </c>
      <c r="AI1166">
        <v>909.060903320281</v>
      </c>
      <c r="AJ1166">
        <v>801.07046042493005</v>
      </c>
      <c r="AK1166">
        <v>849.55541028836296</v>
      </c>
      <c r="AL1166">
        <v>853.86144213129296</v>
      </c>
      <c r="AM1166">
        <v>875.08158225028706</v>
      </c>
      <c r="AN1166">
        <v>922.41027648250201</v>
      </c>
      <c r="AO1166">
        <v>956.53872462937102</v>
      </c>
      <c r="AP1166">
        <v>976.22977963908204</v>
      </c>
      <c r="AQ1166">
        <v>883.78332728842497</v>
      </c>
      <c r="AR1166">
        <v>737.83514649361496</v>
      </c>
      <c r="AS1166">
        <v>658.11755991565099</v>
      </c>
      <c r="AT1166">
        <v>611.78916447350105</v>
      </c>
      <c r="AU1166">
        <v>566.59503740123796</v>
      </c>
      <c r="AV1166">
        <v>533.31833376938198</v>
      </c>
      <c r="AW1166">
        <v>497.69015783742299</v>
      </c>
      <c r="AX1166">
        <v>480.47775195506603</v>
      </c>
      <c r="AY1166">
        <v>463.37156009860399</v>
      </c>
      <c r="AZ1166">
        <v>436.06290993995998</v>
      </c>
      <c r="BA1166">
        <v>426.75083821028301</v>
      </c>
      <c r="BB1166">
        <v>419.98721673385199</v>
      </c>
      <c r="BC1166">
        <v>414.55206154976401</v>
      </c>
      <c r="BD1166">
        <v>408.70568725099901</v>
      </c>
      <c r="BE1166">
        <v>410.310342466733</v>
      </c>
      <c r="BF1166">
        <v>396.81864714614397</v>
      </c>
      <c r="BG1166">
        <v>399.12813548317501</v>
      </c>
      <c r="BH1166">
        <v>401.05272821462898</v>
      </c>
      <c r="BI1166">
        <v>392.34375227451102</v>
      </c>
      <c r="BJ1166">
        <v>404.90571872915501</v>
      </c>
      <c r="BK1166">
        <v>420.66324343910901</v>
      </c>
      <c r="BL1166">
        <v>419.731251629729</v>
      </c>
      <c r="BM1166">
        <v>414.95994071871201</v>
      </c>
      <c r="BN1166">
        <v>433.64037324492602</v>
      </c>
      <c r="BO1166">
        <v>428.06338557620501</v>
      </c>
      <c r="BP1166">
        <v>440.35607194782199</v>
      </c>
      <c r="BQ1166">
        <v>436.89994732947702</v>
      </c>
      <c r="BR1166">
        <v>433.02973267483799</v>
      </c>
      <c r="BS1166">
        <v>452.39091366446399</v>
      </c>
      <c r="BT1166">
        <v>460.808727970593</v>
      </c>
      <c r="BU1166">
        <v>487.02531639115199</v>
      </c>
      <c r="BV1166">
        <v>544.61921854135699</v>
      </c>
      <c r="BW1166">
        <v>650.57815548127303</v>
      </c>
      <c r="BX1166">
        <v>756.18816838001703</v>
      </c>
      <c r="BY1166">
        <v>965.46165779152295</v>
      </c>
      <c r="BZ1166">
        <v>1255.01210880177</v>
      </c>
      <c r="CA1166">
        <v>1644.58146653416</v>
      </c>
      <c r="CB1166">
        <v>2143.7167882465801</v>
      </c>
      <c r="CC1166">
        <v>2756.5384516210602</v>
      </c>
      <c r="CD1166">
        <v>3414.5863284864799</v>
      </c>
      <c r="CE1166">
        <v>3803.84645330172</v>
      </c>
      <c r="CF1166">
        <v>3949.1838999034699</v>
      </c>
      <c r="CG1166">
        <v>3871.2611952872498</v>
      </c>
      <c r="CH1166">
        <v>3465.98157740733</v>
      </c>
      <c r="CI1166">
        <v>2961.93410061954</v>
      </c>
      <c r="CJ1166">
        <v>2307.6740121225898</v>
      </c>
      <c r="CK1166">
        <v>1793.3599185713599</v>
      </c>
      <c r="CL1166">
        <v>1323.1095348961601</v>
      </c>
      <c r="CM1166">
        <v>961.65010348282999</v>
      </c>
      <c r="CN1166">
        <v>721.46056709363404</v>
      </c>
      <c r="CO1166">
        <v>561.06601586515501</v>
      </c>
      <c r="CP1166">
        <v>490.288555347525</v>
      </c>
      <c r="CQ1166">
        <v>439.818267240186</v>
      </c>
      <c r="CR1166">
        <v>424.97438718097902</v>
      </c>
      <c r="CS1166">
        <v>397.90205730817098</v>
      </c>
      <c r="CT1166">
        <v>395.22397378955202</v>
      </c>
      <c r="CU1166">
        <v>378.22611156548902</v>
      </c>
      <c r="CV1166">
        <v>383.53054980458597</v>
      </c>
      <c r="CW1166">
        <v>389.72472513906501</v>
      </c>
      <c r="CX1166">
        <v>388.12619329983198</v>
      </c>
      <c r="CY1166">
        <v>406.064082750495</v>
      </c>
      <c r="CZ1166">
        <v>421.80595819558903</v>
      </c>
      <c r="DA1166">
        <v>420.63067851338297</v>
      </c>
      <c r="DB1166">
        <v>425.00103985991598</v>
      </c>
      <c r="DC1166">
        <v>420.88260674710102</v>
      </c>
      <c r="DD1166">
        <v>409.62299676964699</v>
      </c>
      <c r="DE1166">
        <v>394.81849811471301</v>
      </c>
      <c r="DF1166">
        <v>389.87898536836798</v>
      </c>
      <c r="DG1166">
        <v>374.56252160185898</v>
      </c>
      <c r="DH1166">
        <v>371.596720762671</v>
      </c>
      <c r="DI1166">
        <v>367.25433910629903</v>
      </c>
      <c r="DJ1166">
        <v>372.40100618370099</v>
      </c>
      <c r="DK1166">
        <v>367.57935472370099</v>
      </c>
      <c r="DL1166">
        <v>370.97505473283201</v>
      </c>
      <c r="DM1166">
        <v>366.90094117445102</v>
      </c>
      <c r="DN1166">
        <v>384.02029565772699</v>
      </c>
      <c r="DO1166">
        <v>376.65461516485698</v>
      </c>
      <c r="DP1166">
        <v>378.03802942198399</v>
      </c>
      <c r="DQ1166">
        <v>389.19237490355101</v>
      </c>
      <c r="DR1166">
        <v>405.76151873545598</v>
      </c>
      <c r="DS1166">
        <v>403.24432559861799</v>
      </c>
      <c r="DT1166">
        <v>409.453702967494</v>
      </c>
      <c r="DU1166">
        <v>434.03705820361802</v>
      </c>
      <c r="DV1166">
        <v>451.87812266906099</v>
      </c>
      <c r="DW1166">
        <v>465.89647784348</v>
      </c>
      <c r="DX1166">
        <v>474.22579900762003</v>
      </c>
      <c r="DY1166">
        <v>497.10404857892598</v>
      </c>
      <c r="DZ1166">
        <v>528.05587541090802</v>
      </c>
      <c r="EA1166">
        <v>557.92398795641202</v>
      </c>
      <c r="EB1166">
        <v>593.74722962102203</v>
      </c>
      <c r="EC1166">
        <v>629.004720902386</v>
      </c>
      <c r="ED1166">
        <v>649.557446378951</v>
      </c>
      <c r="EE1166">
        <v>707.82946919237997</v>
      </c>
      <c r="EF1166">
        <v>726.73857295159996</v>
      </c>
      <c r="EG1166">
        <v>753.35025426584502</v>
      </c>
      <c r="EH1166">
        <v>778.57626390736698</v>
      </c>
      <c r="EI1166">
        <v>793.07539215242502</v>
      </c>
      <c r="EJ1166">
        <v>785.88847378549895</v>
      </c>
      <c r="EK1166">
        <v>817.38003640708996</v>
      </c>
      <c r="EL1166">
        <v>819.26543461392998</v>
      </c>
      <c r="EM1166">
        <v>818.86437377473601</v>
      </c>
      <c r="EN1166">
        <v>795.44511884061899</v>
      </c>
      <c r="EO1166">
        <v>803.68050596648197</v>
      </c>
      <c r="EP1166">
        <v>906.27883772998996</v>
      </c>
      <c r="EQ1166">
        <v>779.94988067982399</v>
      </c>
      <c r="ER1166">
        <v>818.82224779454896</v>
      </c>
      <c r="ES1166">
        <v>816.27465581319495</v>
      </c>
      <c r="ET1166">
        <v>759.71607689192194</v>
      </c>
      <c r="EU1166">
        <v>615.29088901341902</v>
      </c>
      <c r="EV1166">
        <v>575.94941690101803</v>
      </c>
      <c r="EW1166">
        <v>540.18819496407502</v>
      </c>
      <c r="EX1166">
        <v>549.63086131783405</v>
      </c>
      <c r="EY1166">
        <v>528.88185699995199</v>
      </c>
      <c r="EZ1166">
        <v>515.77948409450903</v>
      </c>
      <c r="FA1166">
        <v>556.54341635202297</v>
      </c>
      <c r="FB1166">
        <v>613.814420502041</v>
      </c>
      <c r="FC1166">
        <v>673.97203750656695</v>
      </c>
      <c r="FD1166">
        <v>1097.3003052280999</v>
      </c>
      <c r="FE1166">
        <v>1431.8086176004699</v>
      </c>
      <c r="FF1166">
        <v>1051.8676025734001</v>
      </c>
      <c r="FG1166">
        <v>633.80560210555598</v>
      </c>
      <c r="FH1166">
        <v>561.33175911071703</v>
      </c>
      <c r="FI1166">
        <v>552.82092094752795</v>
      </c>
      <c r="FJ1166">
        <v>540.28561608983205</v>
      </c>
      <c r="FK1166">
        <v>533.48367271782797</v>
      </c>
      <c r="FL1166">
        <v>465.15885926917099</v>
      </c>
      <c r="FM1166">
        <v>420.29511274443701</v>
      </c>
      <c r="FN1166">
        <v>401.38717730679099</v>
      </c>
      <c r="FO1166">
        <v>392.190350669135</v>
      </c>
      <c r="FP1166">
        <v>407.70570968773598</v>
      </c>
      <c r="FQ1166">
        <v>387.13715352695999</v>
      </c>
      <c r="FR1166">
        <v>404.83721645343098</v>
      </c>
      <c r="FS1166">
        <v>400.89730170075302</v>
      </c>
      <c r="FT1166">
        <v>385.55451332977299</v>
      </c>
      <c r="FU1166">
        <v>375.63352123039499</v>
      </c>
      <c r="FV1166">
        <v>369.03001639624</v>
      </c>
      <c r="FW1166">
        <v>371.45195686998102</v>
      </c>
      <c r="FX1166">
        <v>385.50275153400202</v>
      </c>
      <c r="FY1166">
        <v>368.27659974199503</v>
      </c>
      <c r="FZ1166">
        <v>337.90761788011503</v>
      </c>
      <c r="GA1166">
        <v>329.07674071793798</v>
      </c>
      <c r="GB1166">
        <v>325.07522381800698</v>
      </c>
      <c r="GC1166">
        <v>322.18048625952201</v>
      </c>
      <c r="GD1166">
        <v>327.76967034494999</v>
      </c>
      <c r="GE1166">
        <v>331.51987826405502</v>
      </c>
      <c r="GF1166">
        <v>328.18331235123901</v>
      </c>
      <c r="GG1166">
        <v>322.22261163747299</v>
      </c>
      <c r="GH1166">
        <v>322.53957547393298</v>
      </c>
      <c r="GI1166">
        <v>322.94806308239299</v>
      </c>
      <c r="GJ1166">
        <v>332.86386974414899</v>
      </c>
    </row>
    <row r="1167" spans="1:192" x14ac:dyDescent="0.25">
      <c r="A1167">
        <v>279.97329773030702</v>
      </c>
      <c r="B1167">
        <v>322.90208088053402</v>
      </c>
      <c r="C1167">
        <v>326.713492419011</v>
      </c>
      <c r="D1167">
        <v>317.34049298906302</v>
      </c>
      <c r="E1167">
        <v>328.38493361423002</v>
      </c>
      <c r="F1167">
        <v>322.64536103914202</v>
      </c>
      <c r="G1167">
        <v>321.29261393274902</v>
      </c>
      <c r="H1167">
        <v>327.45014138211297</v>
      </c>
      <c r="I1167">
        <v>329.61000170173202</v>
      </c>
      <c r="J1167">
        <v>322.07523237167402</v>
      </c>
      <c r="K1167">
        <v>326.96210488020199</v>
      </c>
      <c r="L1167">
        <v>324.35063740883697</v>
      </c>
      <c r="M1167">
        <v>325.08629472591002</v>
      </c>
      <c r="N1167">
        <v>327.776973375073</v>
      </c>
      <c r="O1167">
        <v>347.57902476110797</v>
      </c>
      <c r="P1167">
        <v>393.53221494385201</v>
      </c>
      <c r="Q1167">
        <v>446.25518409025398</v>
      </c>
      <c r="R1167">
        <v>443.81665829193599</v>
      </c>
      <c r="S1167">
        <v>484.07473400668601</v>
      </c>
      <c r="T1167">
        <v>525.87773046943198</v>
      </c>
      <c r="U1167">
        <v>622.78525609253495</v>
      </c>
      <c r="V1167">
        <v>701.10230751408596</v>
      </c>
      <c r="W1167">
        <v>985.66999334998695</v>
      </c>
      <c r="X1167">
        <v>926.52075658739102</v>
      </c>
      <c r="Y1167">
        <v>902.19083821246397</v>
      </c>
      <c r="Z1167">
        <v>856.108115099678</v>
      </c>
      <c r="AA1167">
        <v>871.582124211071</v>
      </c>
      <c r="AB1167">
        <v>872.87174076034705</v>
      </c>
      <c r="AC1167">
        <v>724.94473339203</v>
      </c>
      <c r="AD1167">
        <v>683.76183386994501</v>
      </c>
      <c r="AE1167">
        <v>660.69616408780303</v>
      </c>
      <c r="AF1167">
        <v>622.13150305118597</v>
      </c>
      <c r="AG1167">
        <v>681.21489261715396</v>
      </c>
      <c r="AH1167">
        <v>843.38696280511795</v>
      </c>
      <c r="AI1167">
        <v>906.37637641896094</v>
      </c>
      <c r="AJ1167">
        <v>794.85312676700903</v>
      </c>
      <c r="AK1167">
        <v>857.95191430051295</v>
      </c>
      <c r="AL1167">
        <v>859.62280238064898</v>
      </c>
      <c r="AM1167">
        <v>873.87307992295405</v>
      </c>
      <c r="AN1167">
        <v>925.56316995612406</v>
      </c>
      <c r="AO1167">
        <v>957.87297963859601</v>
      </c>
      <c r="AP1167">
        <v>970.92412489409901</v>
      </c>
      <c r="AQ1167">
        <v>879.62650090181103</v>
      </c>
      <c r="AR1167">
        <v>729.00833986198995</v>
      </c>
      <c r="AS1167">
        <v>656.51382298455303</v>
      </c>
      <c r="AT1167">
        <v>610.07437966732095</v>
      </c>
      <c r="AU1167">
        <v>560.24445023765804</v>
      </c>
      <c r="AV1167">
        <v>532.51839810807996</v>
      </c>
      <c r="AW1167">
        <v>494.89984136559298</v>
      </c>
      <c r="AX1167">
        <v>479.327338413799</v>
      </c>
      <c r="AY1167">
        <v>458.55839655693597</v>
      </c>
      <c r="AZ1167">
        <v>431.37968696090201</v>
      </c>
      <c r="BA1167">
        <v>424.07250320297101</v>
      </c>
      <c r="BB1167">
        <v>421.303218700299</v>
      </c>
      <c r="BC1167">
        <v>413.57593800243001</v>
      </c>
      <c r="BD1167">
        <v>407.431302441556</v>
      </c>
      <c r="BE1167">
        <v>404.71092108853998</v>
      </c>
      <c r="BF1167">
        <v>391.69681239984999</v>
      </c>
      <c r="BG1167">
        <v>388.83522063812001</v>
      </c>
      <c r="BH1167">
        <v>399.56167501862501</v>
      </c>
      <c r="BI1167">
        <v>389.71688558516701</v>
      </c>
      <c r="BJ1167">
        <v>399.813430851058</v>
      </c>
      <c r="BK1167">
        <v>414.15349839073298</v>
      </c>
      <c r="BL1167">
        <v>412.36925150871298</v>
      </c>
      <c r="BM1167">
        <v>407.68300385948402</v>
      </c>
      <c r="BN1167">
        <v>426.740390502975</v>
      </c>
      <c r="BO1167">
        <v>422.00402739569802</v>
      </c>
      <c r="BP1167">
        <v>431.30655241442298</v>
      </c>
      <c r="BQ1167">
        <v>433.17031290245399</v>
      </c>
      <c r="BR1167">
        <v>430.56990344789801</v>
      </c>
      <c r="BS1167">
        <v>449.68680430230501</v>
      </c>
      <c r="BT1167">
        <v>460.12899086694802</v>
      </c>
      <c r="BU1167">
        <v>490.14424752730099</v>
      </c>
      <c r="BV1167">
        <v>546.39393745925304</v>
      </c>
      <c r="BW1167">
        <v>671.55580901896303</v>
      </c>
      <c r="BX1167">
        <v>785.90858718630795</v>
      </c>
      <c r="BY1167">
        <v>1015.66623512314</v>
      </c>
      <c r="BZ1167">
        <v>1324.1680995880799</v>
      </c>
      <c r="CA1167">
        <v>1744.83334384458</v>
      </c>
      <c r="CB1167">
        <v>2273.2267234545998</v>
      </c>
      <c r="CC1167">
        <v>2922.5390248413401</v>
      </c>
      <c r="CD1167">
        <v>3607.1771361871702</v>
      </c>
      <c r="CE1167">
        <v>3982.7868176172501</v>
      </c>
      <c r="CF1167">
        <v>4098.4725846545798</v>
      </c>
      <c r="CG1167">
        <v>4017.3186154948698</v>
      </c>
      <c r="CH1167">
        <v>3559.83592942007</v>
      </c>
      <c r="CI1167">
        <v>3028.93860806671</v>
      </c>
      <c r="CJ1167">
        <v>2348.2685618320402</v>
      </c>
      <c r="CK1167">
        <v>1799.09409049242</v>
      </c>
      <c r="CL1167">
        <v>1335.1541996497399</v>
      </c>
      <c r="CM1167">
        <v>954.83981042098196</v>
      </c>
      <c r="CN1167">
        <v>714.49495215494596</v>
      </c>
      <c r="CO1167">
        <v>562.70973972356796</v>
      </c>
      <c r="CP1167">
        <v>486.10243853164502</v>
      </c>
      <c r="CQ1167">
        <v>434.53705389615902</v>
      </c>
      <c r="CR1167">
        <v>424.42558778605598</v>
      </c>
      <c r="CS1167">
        <v>392.99643765980198</v>
      </c>
      <c r="CT1167">
        <v>392.00351622494497</v>
      </c>
      <c r="CU1167">
        <v>377.57984965695698</v>
      </c>
      <c r="CV1167">
        <v>381.95899566271299</v>
      </c>
      <c r="CW1167">
        <v>382.61775717477002</v>
      </c>
      <c r="CX1167">
        <v>387.33805875393801</v>
      </c>
      <c r="CY1167">
        <v>404.09360900962702</v>
      </c>
      <c r="CZ1167">
        <v>415.51427381564503</v>
      </c>
      <c r="DA1167">
        <v>409.73761668627202</v>
      </c>
      <c r="DB1167">
        <v>416.035295446004</v>
      </c>
      <c r="DC1167">
        <v>409.05487030555599</v>
      </c>
      <c r="DD1167">
        <v>399.26771022860697</v>
      </c>
      <c r="DE1167">
        <v>385.99022013079599</v>
      </c>
      <c r="DF1167">
        <v>383.73951615209199</v>
      </c>
      <c r="DG1167">
        <v>372.43573480061798</v>
      </c>
      <c r="DH1167">
        <v>365.59067961477098</v>
      </c>
      <c r="DI1167">
        <v>357.69286421083302</v>
      </c>
      <c r="DJ1167">
        <v>367.332152605396</v>
      </c>
      <c r="DK1167">
        <v>364.75831179373603</v>
      </c>
      <c r="DL1167">
        <v>369.81045178637402</v>
      </c>
      <c r="DM1167">
        <v>365.61602269998099</v>
      </c>
      <c r="DN1167">
        <v>383.73175747217999</v>
      </c>
      <c r="DO1167">
        <v>376.67431704547602</v>
      </c>
      <c r="DP1167">
        <v>378.580535790326</v>
      </c>
      <c r="DQ1167">
        <v>392.15901205327299</v>
      </c>
      <c r="DR1167">
        <v>407.73842349742699</v>
      </c>
      <c r="DS1167">
        <v>411.084548088041</v>
      </c>
      <c r="DT1167">
        <v>412.14723494180902</v>
      </c>
      <c r="DU1167">
        <v>435.00344679657798</v>
      </c>
      <c r="DV1167">
        <v>456.99339583974</v>
      </c>
      <c r="DW1167">
        <v>479.41230617201199</v>
      </c>
      <c r="DX1167">
        <v>488.90771760488002</v>
      </c>
      <c r="DY1167">
        <v>507.35242331067002</v>
      </c>
      <c r="DZ1167">
        <v>543.604670448089</v>
      </c>
      <c r="EA1167">
        <v>575.87110224364005</v>
      </c>
      <c r="EB1167">
        <v>614.154665797397</v>
      </c>
      <c r="EC1167">
        <v>653.65921871742103</v>
      </c>
      <c r="ED1167">
        <v>677.55040288381497</v>
      </c>
      <c r="EE1167">
        <v>734.968282202571</v>
      </c>
      <c r="EF1167">
        <v>758.28786605533003</v>
      </c>
      <c r="EG1167">
        <v>781.73505988572799</v>
      </c>
      <c r="EH1167">
        <v>809.52789115878898</v>
      </c>
      <c r="EI1167">
        <v>814.14925999650495</v>
      </c>
      <c r="EJ1167">
        <v>812.56368781651202</v>
      </c>
      <c r="EK1167">
        <v>849.12459293556105</v>
      </c>
      <c r="EL1167">
        <v>851.87493398616095</v>
      </c>
      <c r="EM1167">
        <v>860.18762480846499</v>
      </c>
      <c r="EN1167">
        <v>837.29042117208496</v>
      </c>
      <c r="EO1167">
        <v>846.71989231883902</v>
      </c>
      <c r="EP1167">
        <v>962.55603874141798</v>
      </c>
      <c r="EQ1167">
        <v>805.71379736058805</v>
      </c>
      <c r="ER1167">
        <v>870.96258336010999</v>
      </c>
      <c r="ES1167">
        <v>871.58171627602701</v>
      </c>
      <c r="ET1167">
        <v>791.67674418012496</v>
      </c>
      <c r="EU1167">
        <v>624.60476043768597</v>
      </c>
      <c r="EV1167">
        <v>591.96844545960801</v>
      </c>
      <c r="EW1167">
        <v>546.50608782785298</v>
      </c>
      <c r="EX1167">
        <v>554.57716029122003</v>
      </c>
      <c r="EY1167">
        <v>535.66235568181503</v>
      </c>
      <c r="EZ1167">
        <v>515.25470867681895</v>
      </c>
      <c r="FA1167">
        <v>558.19017998286301</v>
      </c>
      <c r="FB1167">
        <v>613.62499467091004</v>
      </c>
      <c r="FC1167">
        <v>682.09464685023295</v>
      </c>
      <c r="FD1167">
        <v>1125.2904164752899</v>
      </c>
      <c r="FE1167">
        <v>1464.43536383218</v>
      </c>
      <c r="FF1167">
        <v>1062.3802095154399</v>
      </c>
      <c r="FG1167">
        <v>629.40834824454396</v>
      </c>
      <c r="FH1167">
        <v>557.38500540112398</v>
      </c>
      <c r="FI1167">
        <v>546.73157030100299</v>
      </c>
      <c r="FJ1167">
        <v>536.82278929443703</v>
      </c>
      <c r="FK1167">
        <v>529.42963161988598</v>
      </c>
      <c r="FL1167">
        <v>458.65283607261699</v>
      </c>
      <c r="FM1167">
        <v>418.81558660053901</v>
      </c>
      <c r="FN1167">
        <v>398.64608196426099</v>
      </c>
      <c r="FO1167">
        <v>394.954867935452</v>
      </c>
      <c r="FP1167">
        <v>404.12003676072698</v>
      </c>
      <c r="FQ1167">
        <v>386.753643091431</v>
      </c>
      <c r="FR1167">
        <v>403.83354984381901</v>
      </c>
      <c r="FS1167">
        <v>398.02924100641798</v>
      </c>
      <c r="FT1167">
        <v>385.25360627644</v>
      </c>
      <c r="FU1167">
        <v>374.31499875699899</v>
      </c>
      <c r="FV1167">
        <v>365.97449485575498</v>
      </c>
      <c r="FW1167">
        <v>374.641190705599</v>
      </c>
      <c r="FX1167">
        <v>381.56500575912401</v>
      </c>
      <c r="FY1167">
        <v>363.52792019558001</v>
      </c>
      <c r="FZ1167">
        <v>336.30261918201199</v>
      </c>
      <c r="GA1167">
        <v>330.201172619668</v>
      </c>
      <c r="GB1167">
        <v>322.63321979596702</v>
      </c>
      <c r="GC1167">
        <v>319.47523511757299</v>
      </c>
      <c r="GD1167">
        <v>325.09811192831802</v>
      </c>
      <c r="GE1167">
        <v>330.14597671456102</v>
      </c>
      <c r="GF1167">
        <v>326.89613581048599</v>
      </c>
      <c r="GG1167">
        <v>319.06979353944899</v>
      </c>
      <c r="GH1167">
        <v>319.35639938297498</v>
      </c>
      <c r="GI1167">
        <v>322.55781457553599</v>
      </c>
      <c r="GJ1167">
        <v>328.46055627732898</v>
      </c>
    </row>
    <row r="1168" spans="1:192" x14ac:dyDescent="0.25">
      <c r="A1168">
        <v>280.21361815754301</v>
      </c>
      <c r="B1168">
        <v>321.40249677178502</v>
      </c>
      <c r="C1168">
        <v>324.16387856171502</v>
      </c>
      <c r="D1168">
        <v>314.28004555939998</v>
      </c>
      <c r="E1168">
        <v>325.49402712103</v>
      </c>
      <c r="F1168">
        <v>320.486349198234</v>
      </c>
      <c r="G1168">
        <v>319.33564837947603</v>
      </c>
      <c r="H1168">
        <v>323.66309611414698</v>
      </c>
      <c r="I1168">
        <v>328.45924183506497</v>
      </c>
      <c r="J1168">
        <v>321.35144774619801</v>
      </c>
      <c r="K1168">
        <v>328.91837632761798</v>
      </c>
      <c r="L1168">
        <v>323.92889514349002</v>
      </c>
      <c r="M1168">
        <v>324.46846689830397</v>
      </c>
      <c r="N1168">
        <v>327.91657562992202</v>
      </c>
      <c r="O1168">
        <v>347.48214156972</v>
      </c>
      <c r="P1168">
        <v>390.51646737852798</v>
      </c>
      <c r="Q1168">
        <v>445.92118645767601</v>
      </c>
      <c r="R1168">
        <v>444.77284313761203</v>
      </c>
      <c r="S1168">
        <v>483.743597461739</v>
      </c>
      <c r="T1168">
        <v>525.28216152165703</v>
      </c>
      <c r="U1168">
        <v>619.66489224782299</v>
      </c>
      <c r="V1168">
        <v>701.371014197921</v>
      </c>
      <c r="W1168">
        <v>967.82832349381204</v>
      </c>
      <c r="X1168">
        <v>910.62327780502301</v>
      </c>
      <c r="Y1168">
        <v>893.65146949688994</v>
      </c>
      <c r="Z1168">
        <v>835.27973353831396</v>
      </c>
      <c r="AA1168">
        <v>858.435952663394</v>
      </c>
      <c r="AB1168">
        <v>849.53356735464899</v>
      </c>
      <c r="AC1168">
        <v>707.58381505997397</v>
      </c>
      <c r="AD1168">
        <v>671.58254888065005</v>
      </c>
      <c r="AE1168">
        <v>645.46823403817996</v>
      </c>
      <c r="AF1168">
        <v>618.80774712550101</v>
      </c>
      <c r="AG1168">
        <v>666.76972803653302</v>
      </c>
      <c r="AH1168">
        <v>836.86263434178704</v>
      </c>
      <c r="AI1168">
        <v>896.91148806130695</v>
      </c>
      <c r="AJ1168">
        <v>776.80708422393104</v>
      </c>
      <c r="AK1168">
        <v>853.17238475530303</v>
      </c>
      <c r="AL1168">
        <v>858.69892009087596</v>
      </c>
      <c r="AM1168">
        <v>873.44889914191799</v>
      </c>
      <c r="AN1168">
        <v>932.67714835259301</v>
      </c>
      <c r="AO1168">
        <v>960.39390863128597</v>
      </c>
      <c r="AP1168">
        <v>970.09762698965199</v>
      </c>
      <c r="AQ1168">
        <v>879.53328557981501</v>
      </c>
      <c r="AR1168">
        <v>713.39235949975898</v>
      </c>
      <c r="AS1168">
        <v>653.69054982000205</v>
      </c>
      <c r="AT1168">
        <v>602.22035706327097</v>
      </c>
      <c r="AU1168">
        <v>556.90408051216002</v>
      </c>
      <c r="AV1168">
        <v>525.54835604931395</v>
      </c>
      <c r="AW1168">
        <v>491.04204536084899</v>
      </c>
      <c r="AX1168">
        <v>476.57913590360602</v>
      </c>
      <c r="AY1168">
        <v>454.13273292644499</v>
      </c>
      <c r="AZ1168">
        <v>434.65386660453697</v>
      </c>
      <c r="BA1168">
        <v>424.26719790246801</v>
      </c>
      <c r="BB1168">
        <v>418.23945010478099</v>
      </c>
      <c r="BC1168">
        <v>406.87270232588799</v>
      </c>
      <c r="BD1168">
        <v>404.61952889321401</v>
      </c>
      <c r="BE1168">
        <v>397.61316879707698</v>
      </c>
      <c r="BF1168">
        <v>389.685667125012</v>
      </c>
      <c r="BG1168">
        <v>384.806218108032</v>
      </c>
      <c r="BH1168">
        <v>401.35889679777199</v>
      </c>
      <c r="BI1168">
        <v>390.06973326654202</v>
      </c>
      <c r="BJ1168">
        <v>398.88203040937202</v>
      </c>
      <c r="BK1168">
        <v>409.56617576482199</v>
      </c>
      <c r="BL1168">
        <v>409.468495686567</v>
      </c>
      <c r="BM1168">
        <v>408.53833680921099</v>
      </c>
      <c r="BN1168">
        <v>426.288973340263</v>
      </c>
      <c r="BO1168">
        <v>422.80401627041999</v>
      </c>
      <c r="BP1168">
        <v>430.86861576502702</v>
      </c>
      <c r="BQ1168">
        <v>429.84597437403397</v>
      </c>
      <c r="BR1168">
        <v>431.46725694869798</v>
      </c>
      <c r="BS1168">
        <v>449.185146541672</v>
      </c>
      <c r="BT1168">
        <v>465.689963443149</v>
      </c>
      <c r="BU1168">
        <v>504.59958014016701</v>
      </c>
      <c r="BV1168">
        <v>559.71901944198703</v>
      </c>
      <c r="BW1168">
        <v>690.07570353890299</v>
      </c>
      <c r="BX1168">
        <v>826.02822743179399</v>
      </c>
      <c r="BY1168">
        <v>1076.3532706387</v>
      </c>
      <c r="BZ1168">
        <v>1424.42471076831</v>
      </c>
      <c r="CA1168">
        <v>1894.7357612011999</v>
      </c>
      <c r="CB1168">
        <v>2464.8271275575898</v>
      </c>
      <c r="CC1168">
        <v>3159.5068996980699</v>
      </c>
      <c r="CD1168">
        <v>3864.05073915802</v>
      </c>
      <c r="CE1168">
        <v>4254.0198391173099</v>
      </c>
      <c r="CF1168">
        <v>4356.7853870069202</v>
      </c>
      <c r="CG1168">
        <v>4224.4908173481299</v>
      </c>
      <c r="CH1168">
        <v>3730.62636243834</v>
      </c>
      <c r="CI1168">
        <v>3126.4286115305899</v>
      </c>
      <c r="CJ1168">
        <v>2384.7380605766798</v>
      </c>
      <c r="CK1168">
        <v>1812.6326291463499</v>
      </c>
      <c r="CL1168">
        <v>1330.72873359903</v>
      </c>
      <c r="CM1168">
        <v>940.44239544260097</v>
      </c>
      <c r="CN1168">
        <v>702.28327590286301</v>
      </c>
      <c r="CO1168">
        <v>557.62651462724898</v>
      </c>
      <c r="CP1168">
        <v>478.63002733527998</v>
      </c>
      <c r="CQ1168">
        <v>437.09938178712702</v>
      </c>
      <c r="CR1168">
        <v>418.04811990081299</v>
      </c>
      <c r="CS1168">
        <v>388.96392163541901</v>
      </c>
      <c r="CT1168">
        <v>386.817506003848</v>
      </c>
      <c r="CU1168">
        <v>378.23052808847899</v>
      </c>
      <c r="CV1168">
        <v>381.04557182296202</v>
      </c>
      <c r="CW1168">
        <v>381.325925150719</v>
      </c>
      <c r="CX1168">
        <v>386.48063262442503</v>
      </c>
      <c r="CY1168">
        <v>402.80447071793202</v>
      </c>
      <c r="CZ1168">
        <v>413.90856469332698</v>
      </c>
      <c r="DA1168">
        <v>406.70889706690201</v>
      </c>
      <c r="DB1168">
        <v>410.23878626370799</v>
      </c>
      <c r="DC1168">
        <v>405.459188311687</v>
      </c>
      <c r="DD1168">
        <v>396.80738959114399</v>
      </c>
      <c r="DE1168">
        <v>384.16041820275899</v>
      </c>
      <c r="DF1168">
        <v>381.48325660035101</v>
      </c>
      <c r="DG1168">
        <v>368.02903013157601</v>
      </c>
      <c r="DH1168">
        <v>364.14565405663598</v>
      </c>
      <c r="DI1168">
        <v>358.59766916261202</v>
      </c>
      <c r="DJ1168">
        <v>365.00789154566098</v>
      </c>
      <c r="DK1168">
        <v>360.318890474657</v>
      </c>
      <c r="DL1168">
        <v>372.04443614187801</v>
      </c>
      <c r="DM1168">
        <v>366.180767367562</v>
      </c>
      <c r="DN1168">
        <v>382.51953617866002</v>
      </c>
      <c r="DO1168">
        <v>374.1253471654</v>
      </c>
      <c r="DP1168">
        <v>381.132150077696</v>
      </c>
      <c r="DQ1168">
        <v>395.19387489988497</v>
      </c>
      <c r="DR1168">
        <v>410.71753194489798</v>
      </c>
      <c r="DS1168">
        <v>415.40463271437801</v>
      </c>
      <c r="DT1168">
        <v>417.05764477829803</v>
      </c>
      <c r="DU1168">
        <v>439.767708460184</v>
      </c>
      <c r="DV1168">
        <v>463.27595054267499</v>
      </c>
      <c r="DW1168">
        <v>492.090730388606</v>
      </c>
      <c r="DX1168">
        <v>500.29415144358899</v>
      </c>
      <c r="DY1168">
        <v>525.39603548857895</v>
      </c>
      <c r="DZ1168">
        <v>559.46956036702704</v>
      </c>
      <c r="EA1168">
        <v>601.61499675873904</v>
      </c>
      <c r="EB1168">
        <v>637.439287790506</v>
      </c>
      <c r="EC1168">
        <v>682.37448763032205</v>
      </c>
      <c r="ED1168">
        <v>705.98991608225901</v>
      </c>
      <c r="EE1168">
        <v>763.62469911113101</v>
      </c>
      <c r="EF1168">
        <v>780.17712006082002</v>
      </c>
      <c r="EG1168">
        <v>811.23875340890004</v>
      </c>
      <c r="EH1168">
        <v>844.04848304146799</v>
      </c>
      <c r="EI1168">
        <v>839.14547691319501</v>
      </c>
      <c r="EJ1168">
        <v>847.04754827707495</v>
      </c>
      <c r="EK1168">
        <v>887.54339299454705</v>
      </c>
      <c r="EL1168">
        <v>890.89730696630397</v>
      </c>
      <c r="EM1168">
        <v>910.40252780169999</v>
      </c>
      <c r="EN1168">
        <v>891.387684291396</v>
      </c>
      <c r="EO1168">
        <v>894.67027129542601</v>
      </c>
      <c r="EP1168">
        <v>1039.0187048293301</v>
      </c>
      <c r="EQ1168">
        <v>830.26820906029502</v>
      </c>
      <c r="ER1168">
        <v>933.76784119133197</v>
      </c>
      <c r="ES1168">
        <v>955.978969449239</v>
      </c>
      <c r="ET1168">
        <v>840.94292168254105</v>
      </c>
      <c r="EU1168">
        <v>637.58457488242698</v>
      </c>
      <c r="EV1168">
        <v>605.20256720202406</v>
      </c>
      <c r="EW1168">
        <v>552.81635336736997</v>
      </c>
      <c r="EX1168">
        <v>558.91592486939601</v>
      </c>
      <c r="EY1168">
        <v>536.91525662332401</v>
      </c>
      <c r="EZ1168">
        <v>518.08765420773602</v>
      </c>
      <c r="FA1168">
        <v>561.70394063134199</v>
      </c>
      <c r="FB1168">
        <v>617.818484439126</v>
      </c>
      <c r="FC1168">
        <v>697.74290579810304</v>
      </c>
      <c r="FD1168">
        <v>1175.1435216160601</v>
      </c>
      <c r="FE1168">
        <v>1526.72588907715</v>
      </c>
      <c r="FF1168">
        <v>1113.60659569781</v>
      </c>
      <c r="FG1168">
        <v>623.47496275111098</v>
      </c>
      <c r="FH1168">
        <v>556.572121084022</v>
      </c>
      <c r="FI1168">
        <v>542.39040554385394</v>
      </c>
      <c r="FJ1168">
        <v>538.62755421562497</v>
      </c>
      <c r="FK1168">
        <v>527.73105591822195</v>
      </c>
      <c r="FL1168">
        <v>456.27297655519197</v>
      </c>
      <c r="FM1168">
        <v>417.56604777896001</v>
      </c>
      <c r="FN1168">
        <v>398.819775530882</v>
      </c>
      <c r="FO1168">
        <v>395.31157072767002</v>
      </c>
      <c r="FP1168">
        <v>401.46393006291999</v>
      </c>
      <c r="FQ1168">
        <v>384.64259747093502</v>
      </c>
      <c r="FR1168">
        <v>403.43676338347001</v>
      </c>
      <c r="FS1168">
        <v>396.06063204619801</v>
      </c>
      <c r="FT1168">
        <v>390.09652792499702</v>
      </c>
      <c r="FU1168">
        <v>371.72236339220098</v>
      </c>
      <c r="FV1168">
        <v>364.096114301814</v>
      </c>
      <c r="FW1168">
        <v>373.71727044569701</v>
      </c>
      <c r="FX1168">
        <v>379.96706492366201</v>
      </c>
      <c r="FY1168">
        <v>359.17909637084398</v>
      </c>
      <c r="FZ1168">
        <v>331.83642571133498</v>
      </c>
      <c r="GA1168">
        <v>328.539812796288</v>
      </c>
      <c r="GB1168">
        <v>323.61936314517999</v>
      </c>
      <c r="GC1168">
        <v>320.19484606120301</v>
      </c>
      <c r="GD1168">
        <v>320.07383031515701</v>
      </c>
      <c r="GE1168">
        <v>326.71630989949301</v>
      </c>
      <c r="GF1168">
        <v>324.522159430437</v>
      </c>
      <c r="GG1168">
        <v>316.01455842645203</v>
      </c>
      <c r="GH1168">
        <v>317.40169415716701</v>
      </c>
      <c r="GI1168">
        <v>321.752451097711</v>
      </c>
      <c r="GJ1168">
        <v>326.50114126943703</v>
      </c>
    </row>
    <row r="1169" spans="1:192" x14ac:dyDescent="0.25">
      <c r="A1169">
        <v>280.453938584779</v>
      </c>
      <c r="B1169">
        <v>322.74512471884299</v>
      </c>
      <c r="C1169">
        <v>319.51628129268403</v>
      </c>
      <c r="D1169">
        <v>314.69202152830599</v>
      </c>
      <c r="E1169">
        <v>326.13431915860099</v>
      </c>
      <c r="F1169">
        <v>316.59260525859401</v>
      </c>
      <c r="G1169">
        <v>318.42664905086002</v>
      </c>
      <c r="H1169">
        <v>323.242563656676</v>
      </c>
      <c r="I1169">
        <v>328.43374336295602</v>
      </c>
      <c r="J1169">
        <v>323.28363882193401</v>
      </c>
      <c r="K1169">
        <v>328.40531222719102</v>
      </c>
      <c r="L1169">
        <v>325.56740637467198</v>
      </c>
      <c r="M1169">
        <v>326.86449103791801</v>
      </c>
      <c r="N1169">
        <v>326.06086106786501</v>
      </c>
      <c r="O1169">
        <v>346.47528526269002</v>
      </c>
      <c r="P1169">
        <v>393.78248029993802</v>
      </c>
      <c r="Q1169">
        <v>446.04768691989</v>
      </c>
      <c r="R1169">
        <v>443.00156311462001</v>
      </c>
      <c r="S1169">
        <v>484.27455026089098</v>
      </c>
      <c r="T1169">
        <v>523.63447091925002</v>
      </c>
      <c r="U1169">
        <v>618.45681238374505</v>
      </c>
      <c r="V1169">
        <v>697.88678694517796</v>
      </c>
      <c r="W1169">
        <v>951.30177095422698</v>
      </c>
      <c r="X1169">
        <v>894.50842233597098</v>
      </c>
      <c r="Y1169">
        <v>878.22274773934498</v>
      </c>
      <c r="Z1169">
        <v>823.85703779051096</v>
      </c>
      <c r="AA1169">
        <v>833.43807744140099</v>
      </c>
      <c r="AB1169">
        <v>826.10034645069902</v>
      </c>
      <c r="AC1169">
        <v>694.29220743578401</v>
      </c>
      <c r="AD1169">
        <v>660.20283844221399</v>
      </c>
      <c r="AE1169">
        <v>635.17910486067206</v>
      </c>
      <c r="AF1169">
        <v>610.25279495205496</v>
      </c>
      <c r="AG1169">
        <v>657.00992996677905</v>
      </c>
      <c r="AH1169">
        <v>810.95154235596999</v>
      </c>
      <c r="AI1169">
        <v>865.48830063493199</v>
      </c>
      <c r="AJ1169">
        <v>748.20433499717103</v>
      </c>
      <c r="AK1169">
        <v>817.88935626855096</v>
      </c>
      <c r="AL1169">
        <v>832.32630120940303</v>
      </c>
      <c r="AM1169">
        <v>842.75889457075596</v>
      </c>
      <c r="AN1169">
        <v>887.384468607602</v>
      </c>
      <c r="AO1169">
        <v>915.62950554863596</v>
      </c>
      <c r="AP1169">
        <v>939.21564017486401</v>
      </c>
      <c r="AQ1169">
        <v>846.17736359774005</v>
      </c>
      <c r="AR1169">
        <v>693.69976761918201</v>
      </c>
      <c r="AS1169">
        <v>639.97303695566302</v>
      </c>
      <c r="AT1169">
        <v>588.81884332478501</v>
      </c>
      <c r="AU1169">
        <v>540.31893734607104</v>
      </c>
      <c r="AV1169">
        <v>519.22743203347102</v>
      </c>
      <c r="AW1169">
        <v>483.34850311472701</v>
      </c>
      <c r="AX1169">
        <v>468.53252102296898</v>
      </c>
      <c r="AY1169">
        <v>455.298952409023</v>
      </c>
      <c r="AZ1169">
        <v>433.07463658582498</v>
      </c>
      <c r="BA1169">
        <v>418.01180338163601</v>
      </c>
      <c r="BB1169">
        <v>413.79168972155998</v>
      </c>
      <c r="BC1169">
        <v>404.00049072825698</v>
      </c>
      <c r="BD1169">
        <v>399.01865579598302</v>
      </c>
      <c r="BE1169">
        <v>393.02672780851998</v>
      </c>
      <c r="BF1169">
        <v>390.38126033765201</v>
      </c>
      <c r="BG1169">
        <v>384.11325357888501</v>
      </c>
      <c r="BH1169">
        <v>398.91501672824</v>
      </c>
      <c r="BI1169">
        <v>394.07488889485597</v>
      </c>
      <c r="BJ1169">
        <v>400.34273845372098</v>
      </c>
      <c r="BK1169">
        <v>407.47851849527302</v>
      </c>
      <c r="BL1169">
        <v>409.90290216236002</v>
      </c>
      <c r="BM1169">
        <v>409.67263298383102</v>
      </c>
      <c r="BN1169">
        <v>425.31877612328799</v>
      </c>
      <c r="BO1169">
        <v>424.55302852302401</v>
      </c>
      <c r="BP1169">
        <v>430.26573236646101</v>
      </c>
      <c r="BQ1169">
        <v>429.07003786058601</v>
      </c>
      <c r="BR1169">
        <v>434.72479834011801</v>
      </c>
      <c r="BS1169">
        <v>455.69843028583301</v>
      </c>
      <c r="BT1169">
        <v>470.32237421715803</v>
      </c>
      <c r="BU1169">
        <v>517.64242191879703</v>
      </c>
      <c r="BV1169">
        <v>573.96592374489205</v>
      </c>
      <c r="BW1169">
        <v>709.85801808668305</v>
      </c>
      <c r="BX1169">
        <v>862.86000053139105</v>
      </c>
      <c r="BY1169">
        <v>1132.14809675639</v>
      </c>
      <c r="BZ1169">
        <v>1501.24331240988</v>
      </c>
      <c r="CA1169">
        <v>2003.15391904999</v>
      </c>
      <c r="CB1169">
        <v>2593.7195558712901</v>
      </c>
      <c r="CC1169">
        <v>3287.3407190712901</v>
      </c>
      <c r="CD1169">
        <v>3950.7507648451201</v>
      </c>
      <c r="CE1169">
        <v>4285.5960146602802</v>
      </c>
      <c r="CF1169">
        <v>4315.2038293772703</v>
      </c>
      <c r="CG1169">
        <v>4136.3254965879396</v>
      </c>
      <c r="CH1169">
        <v>3577.2879115812998</v>
      </c>
      <c r="CI1169">
        <v>2946.85802249259</v>
      </c>
      <c r="CJ1169">
        <v>2228.57282769635</v>
      </c>
      <c r="CK1169">
        <v>1670.5635801307301</v>
      </c>
      <c r="CL1169">
        <v>1247.52339505194</v>
      </c>
      <c r="CM1169">
        <v>879.16785398943398</v>
      </c>
      <c r="CN1169">
        <v>670.882909588492</v>
      </c>
      <c r="CO1169">
        <v>539.75003469048795</v>
      </c>
      <c r="CP1169">
        <v>466.08984552038402</v>
      </c>
      <c r="CQ1169">
        <v>434.559250545596</v>
      </c>
      <c r="CR1169">
        <v>411.57234105283197</v>
      </c>
      <c r="CS1169">
        <v>386.752806228385</v>
      </c>
      <c r="CT1169">
        <v>386.57392895182198</v>
      </c>
      <c r="CU1169">
        <v>376.828111673102</v>
      </c>
      <c r="CV1169">
        <v>378.45346865902798</v>
      </c>
      <c r="CW1169">
        <v>379.09788365243799</v>
      </c>
      <c r="CX1169">
        <v>384.81371300998597</v>
      </c>
      <c r="CY1169">
        <v>402.13082488767998</v>
      </c>
      <c r="CZ1169">
        <v>412.83929393947602</v>
      </c>
      <c r="DA1169">
        <v>407.69195199170002</v>
      </c>
      <c r="DB1169">
        <v>410.564233963037</v>
      </c>
      <c r="DC1169">
        <v>406.96520786150802</v>
      </c>
      <c r="DD1169">
        <v>396.298132410427</v>
      </c>
      <c r="DE1169">
        <v>383.76674312492497</v>
      </c>
      <c r="DF1169">
        <v>381.35625281119002</v>
      </c>
      <c r="DG1169">
        <v>367.67098989687503</v>
      </c>
      <c r="DH1169">
        <v>366.190537262058</v>
      </c>
      <c r="DI1169">
        <v>359.81222137175399</v>
      </c>
      <c r="DJ1169">
        <v>361.29608529794098</v>
      </c>
      <c r="DK1169">
        <v>362.68293386042501</v>
      </c>
      <c r="DL1169">
        <v>373.827259540851</v>
      </c>
      <c r="DM1169">
        <v>367.46327692311098</v>
      </c>
      <c r="DN1169">
        <v>381.68126663960197</v>
      </c>
      <c r="DO1169">
        <v>377.89967829316601</v>
      </c>
      <c r="DP1169">
        <v>387.05857911311398</v>
      </c>
      <c r="DQ1169">
        <v>395.24065475756998</v>
      </c>
      <c r="DR1169">
        <v>417.096190270639</v>
      </c>
      <c r="DS1169">
        <v>424.21476776992102</v>
      </c>
      <c r="DT1169">
        <v>423.55131227387801</v>
      </c>
      <c r="DU1169">
        <v>442.71203592900901</v>
      </c>
      <c r="DV1169">
        <v>468.425543920655</v>
      </c>
      <c r="DW1169">
        <v>497.96531704364702</v>
      </c>
      <c r="DX1169">
        <v>512.895670877665</v>
      </c>
      <c r="DY1169">
        <v>542.34257041957096</v>
      </c>
      <c r="DZ1169">
        <v>577.34763152861694</v>
      </c>
      <c r="EA1169">
        <v>616.69790598865802</v>
      </c>
      <c r="EB1169">
        <v>655.27869789257397</v>
      </c>
      <c r="EC1169">
        <v>698.96229135826002</v>
      </c>
      <c r="ED1169">
        <v>719.81558372214795</v>
      </c>
      <c r="EE1169">
        <v>777.36952946143799</v>
      </c>
      <c r="EF1169">
        <v>800.23592783319896</v>
      </c>
      <c r="EG1169">
        <v>829.79758649731502</v>
      </c>
      <c r="EH1169">
        <v>859.38496698843699</v>
      </c>
      <c r="EI1169">
        <v>853.47812902849296</v>
      </c>
      <c r="EJ1169">
        <v>865.61257115655599</v>
      </c>
      <c r="EK1169">
        <v>908.337161858537</v>
      </c>
      <c r="EL1169">
        <v>910.47569999591599</v>
      </c>
      <c r="EM1169">
        <v>931.35260108329999</v>
      </c>
      <c r="EN1169">
        <v>917.99304643334494</v>
      </c>
      <c r="EO1169">
        <v>907.62378725328495</v>
      </c>
      <c r="EP1169">
        <v>1064.21623316466</v>
      </c>
      <c r="EQ1169">
        <v>838.93131922608995</v>
      </c>
      <c r="ER1169">
        <v>949.99205228811297</v>
      </c>
      <c r="ES1169">
        <v>1001.02587506241</v>
      </c>
      <c r="ET1169">
        <v>849.17353792288202</v>
      </c>
      <c r="EU1169">
        <v>647.34042855021096</v>
      </c>
      <c r="EV1169">
        <v>606.411066797633</v>
      </c>
      <c r="EW1169">
        <v>554.65851071490601</v>
      </c>
      <c r="EX1169">
        <v>562.90866598082198</v>
      </c>
      <c r="EY1169">
        <v>535.36064711307904</v>
      </c>
      <c r="EZ1169">
        <v>514.10104059309106</v>
      </c>
      <c r="FA1169">
        <v>560.437596286028</v>
      </c>
      <c r="FB1169">
        <v>616.80500396152297</v>
      </c>
      <c r="FC1169">
        <v>712.01636759380801</v>
      </c>
      <c r="FD1169">
        <v>1250.3272196876801</v>
      </c>
      <c r="FE1169">
        <v>1581.97179248918</v>
      </c>
      <c r="FF1169">
        <v>1128.4144309027199</v>
      </c>
      <c r="FG1169">
        <v>604.95803524132498</v>
      </c>
      <c r="FH1169">
        <v>551.90482805583895</v>
      </c>
      <c r="FI1169">
        <v>532.79454092825495</v>
      </c>
      <c r="FJ1169">
        <v>530.58993256441295</v>
      </c>
      <c r="FK1169">
        <v>522.52946589027601</v>
      </c>
      <c r="FL1169">
        <v>456.50314599657202</v>
      </c>
      <c r="FM1169">
        <v>414.96539864113799</v>
      </c>
      <c r="FN1169">
        <v>399.04067889010298</v>
      </c>
      <c r="FO1169">
        <v>393.96516643794399</v>
      </c>
      <c r="FP1169">
        <v>401.14889042329401</v>
      </c>
      <c r="FQ1169">
        <v>382.40307187090502</v>
      </c>
      <c r="FR1169">
        <v>402.21316495056402</v>
      </c>
      <c r="FS1169">
        <v>395.855790078952</v>
      </c>
      <c r="FT1169">
        <v>391.90558112294502</v>
      </c>
      <c r="FU1169">
        <v>371.18859181136798</v>
      </c>
      <c r="FV1169">
        <v>362.37423816906499</v>
      </c>
      <c r="FW1169">
        <v>371.06739440004799</v>
      </c>
      <c r="FX1169">
        <v>378.96692192052302</v>
      </c>
      <c r="FY1169">
        <v>357.12203379686298</v>
      </c>
      <c r="FZ1169">
        <v>327.44461435339502</v>
      </c>
      <c r="GA1169">
        <v>325.42747665254302</v>
      </c>
      <c r="GB1169">
        <v>322.10288916854603</v>
      </c>
      <c r="GC1169">
        <v>322.33936699950601</v>
      </c>
      <c r="GD1169">
        <v>322.36126231228099</v>
      </c>
      <c r="GE1169">
        <v>326.132690613004</v>
      </c>
      <c r="GF1169">
        <v>318.19482039338601</v>
      </c>
      <c r="GG1169">
        <v>318.02426917578799</v>
      </c>
      <c r="GH1169">
        <v>320.23011166078999</v>
      </c>
      <c r="GI1169">
        <v>321.63031410186898</v>
      </c>
      <c r="GJ1169">
        <v>326.006766500401</v>
      </c>
    </row>
    <row r="1170" spans="1:192" x14ac:dyDescent="0.25">
      <c r="A1170">
        <v>280.694259012016</v>
      </c>
      <c r="B1170">
        <v>322.59190369249899</v>
      </c>
      <c r="C1170">
        <v>317.18448580358</v>
      </c>
      <c r="D1170">
        <v>316.871367643974</v>
      </c>
      <c r="E1170">
        <v>326.83054826876901</v>
      </c>
      <c r="F1170">
        <v>316.57456419239003</v>
      </c>
      <c r="G1170">
        <v>323.02082829067501</v>
      </c>
      <c r="H1170">
        <v>321.78747913553798</v>
      </c>
      <c r="I1170">
        <v>327.40345281995297</v>
      </c>
      <c r="J1170">
        <v>322.61165007845398</v>
      </c>
      <c r="K1170">
        <v>326.22894449755</v>
      </c>
      <c r="L1170">
        <v>327.23205849439103</v>
      </c>
      <c r="M1170">
        <v>324.57408452129101</v>
      </c>
      <c r="N1170">
        <v>326.18743881571203</v>
      </c>
      <c r="O1170">
        <v>345.97071410586898</v>
      </c>
      <c r="P1170">
        <v>395.958162566873</v>
      </c>
      <c r="Q1170">
        <v>443.955976522154</v>
      </c>
      <c r="R1170">
        <v>444.22490943597302</v>
      </c>
      <c r="S1170">
        <v>482.31945366236698</v>
      </c>
      <c r="T1170">
        <v>525.95864874837105</v>
      </c>
      <c r="U1170">
        <v>616.12600065890604</v>
      </c>
      <c r="V1170">
        <v>687.683768510503</v>
      </c>
      <c r="W1170">
        <v>938.02829382209802</v>
      </c>
      <c r="X1170">
        <v>875.65414756330904</v>
      </c>
      <c r="Y1170">
        <v>850.83151744342399</v>
      </c>
      <c r="Z1170">
        <v>805.42336072906801</v>
      </c>
      <c r="AA1170">
        <v>813.14236874354401</v>
      </c>
      <c r="AB1170">
        <v>804.41255690563003</v>
      </c>
      <c r="AC1170">
        <v>683.59728148232205</v>
      </c>
      <c r="AD1170">
        <v>648.12450028649903</v>
      </c>
      <c r="AE1170">
        <v>626.31271669147202</v>
      </c>
      <c r="AF1170">
        <v>599.46657782292903</v>
      </c>
      <c r="AG1170">
        <v>646.52583241900902</v>
      </c>
      <c r="AH1170">
        <v>787.65408320740801</v>
      </c>
      <c r="AI1170">
        <v>840.98853335598096</v>
      </c>
      <c r="AJ1170">
        <v>723.77369735515197</v>
      </c>
      <c r="AK1170">
        <v>789.32844699620898</v>
      </c>
      <c r="AL1170">
        <v>801.99472895833696</v>
      </c>
      <c r="AM1170">
        <v>804.86391904810205</v>
      </c>
      <c r="AN1170">
        <v>837.43089569776703</v>
      </c>
      <c r="AO1170">
        <v>865.62973798846895</v>
      </c>
      <c r="AP1170">
        <v>886.30966903507795</v>
      </c>
      <c r="AQ1170">
        <v>795.96274184514596</v>
      </c>
      <c r="AR1170">
        <v>657.99166073283595</v>
      </c>
      <c r="AS1170">
        <v>611.99288770358896</v>
      </c>
      <c r="AT1170">
        <v>567.50228817003199</v>
      </c>
      <c r="AU1170">
        <v>525.19982064999294</v>
      </c>
      <c r="AV1170">
        <v>502.86949224056502</v>
      </c>
      <c r="AW1170">
        <v>472.72530480064</v>
      </c>
      <c r="AX1170">
        <v>461.37047756268498</v>
      </c>
      <c r="AY1170">
        <v>449.89622389857999</v>
      </c>
      <c r="AZ1170">
        <v>426.22914146422198</v>
      </c>
      <c r="BA1170">
        <v>412.00527481740602</v>
      </c>
      <c r="BB1170">
        <v>410.68244482127398</v>
      </c>
      <c r="BC1170">
        <v>406.125849401285</v>
      </c>
      <c r="BD1170">
        <v>399.59905116174298</v>
      </c>
      <c r="BE1170">
        <v>397.55374415536699</v>
      </c>
      <c r="BF1170">
        <v>397.82613459860801</v>
      </c>
      <c r="BG1170">
        <v>395.10886917754698</v>
      </c>
      <c r="BH1170">
        <v>410.30285242866802</v>
      </c>
      <c r="BI1170">
        <v>410.16998714156603</v>
      </c>
      <c r="BJ1170">
        <v>416.67154648152098</v>
      </c>
      <c r="BK1170">
        <v>427.16533808061399</v>
      </c>
      <c r="BL1170">
        <v>427.58499191265702</v>
      </c>
      <c r="BM1170">
        <v>427.35088502487099</v>
      </c>
      <c r="BN1170">
        <v>441.33377524948799</v>
      </c>
      <c r="BO1170">
        <v>442.75374479607001</v>
      </c>
      <c r="BP1170">
        <v>442.59289767256598</v>
      </c>
      <c r="BQ1170">
        <v>440.63524514568297</v>
      </c>
      <c r="BR1170">
        <v>445.61830831016698</v>
      </c>
      <c r="BS1170">
        <v>458.30945885574198</v>
      </c>
      <c r="BT1170">
        <v>473.386821478733</v>
      </c>
      <c r="BU1170">
        <v>520.59007000606096</v>
      </c>
      <c r="BV1170">
        <v>572.51875581014701</v>
      </c>
      <c r="BW1170">
        <v>698.36007993964097</v>
      </c>
      <c r="BX1170">
        <v>852.607177364074</v>
      </c>
      <c r="BY1170">
        <v>1112.05646475495</v>
      </c>
      <c r="BZ1170">
        <v>1452.4284690162799</v>
      </c>
      <c r="CA1170">
        <v>1926.79075495035</v>
      </c>
      <c r="CB1170">
        <v>2476.3050199047102</v>
      </c>
      <c r="CC1170">
        <v>3116.7991404026402</v>
      </c>
      <c r="CD1170">
        <v>3711.2558408065102</v>
      </c>
      <c r="CE1170">
        <v>3979.02472584107</v>
      </c>
      <c r="CF1170">
        <v>3966.9471817784402</v>
      </c>
      <c r="CG1170">
        <v>3773.8810300822702</v>
      </c>
      <c r="CH1170">
        <v>3246.4845920934099</v>
      </c>
      <c r="CI1170">
        <v>2677.8059218236599</v>
      </c>
      <c r="CJ1170">
        <v>2029.9182888360399</v>
      </c>
      <c r="CK1170">
        <v>1520.8559618920599</v>
      </c>
      <c r="CL1170">
        <v>1149.67065709027</v>
      </c>
      <c r="CM1170">
        <v>816.72985613523304</v>
      </c>
      <c r="CN1170">
        <v>636.30463479647403</v>
      </c>
      <c r="CO1170">
        <v>520.00855617393802</v>
      </c>
      <c r="CP1170">
        <v>458.213321681764</v>
      </c>
      <c r="CQ1170">
        <v>427.94370564916102</v>
      </c>
      <c r="CR1170">
        <v>411.60129277241299</v>
      </c>
      <c r="CS1170">
        <v>390.91081904593398</v>
      </c>
      <c r="CT1170">
        <v>394.09376540217102</v>
      </c>
      <c r="CU1170">
        <v>387.211285218407</v>
      </c>
      <c r="CV1170">
        <v>389.11156330108099</v>
      </c>
      <c r="CW1170">
        <v>394.208883433719</v>
      </c>
      <c r="CX1170">
        <v>406.82416684697802</v>
      </c>
      <c r="CY1170">
        <v>427.03460027545401</v>
      </c>
      <c r="CZ1170">
        <v>443.21248991695199</v>
      </c>
      <c r="DA1170">
        <v>438.481580404645</v>
      </c>
      <c r="DB1170">
        <v>435.639803239466</v>
      </c>
      <c r="DC1170">
        <v>426.653123964462</v>
      </c>
      <c r="DD1170">
        <v>408.03134798454698</v>
      </c>
      <c r="DE1170">
        <v>389.52335469020102</v>
      </c>
      <c r="DF1170">
        <v>385.45895601295598</v>
      </c>
      <c r="DG1170">
        <v>370.41985808959402</v>
      </c>
      <c r="DH1170">
        <v>369.98762382539098</v>
      </c>
      <c r="DI1170">
        <v>366.71791772082298</v>
      </c>
      <c r="DJ1170">
        <v>360.17828299175301</v>
      </c>
      <c r="DK1170">
        <v>365.21254720600598</v>
      </c>
      <c r="DL1170">
        <v>374.64525488378598</v>
      </c>
      <c r="DM1170">
        <v>371.42173083641501</v>
      </c>
      <c r="DN1170">
        <v>383.71467799480098</v>
      </c>
      <c r="DO1170">
        <v>383.61421869204702</v>
      </c>
      <c r="DP1170">
        <v>390.65725090446898</v>
      </c>
      <c r="DQ1170">
        <v>393.57868195344003</v>
      </c>
      <c r="DR1170">
        <v>418.78542822902898</v>
      </c>
      <c r="DS1170">
        <v>431.45688282536702</v>
      </c>
      <c r="DT1170">
        <v>427.34567683081502</v>
      </c>
      <c r="DU1170">
        <v>443.474493841852</v>
      </c>
      <c r="DV1170">
        <v>468.16710181313499</v>
      </c>
      <c r="DW1170">
        <v>498.92348764413498</v>
      </c>
      <c r="DX1170">
        <v>517.532961465075</v>
      </c>
      <c r="DY1170">
        <v>550.070061737439</v>
      </c>
      <c r="DZ1170">
        <v>583.66227888287005</v>
      </c>
      <c r="EA1170">
        <v>618.86489040222898</v>
      </c>
      <c r="EB1170">
        <v>656.24137017441205</v>
      </c>
      <c r="EC1170">
        <v>699.58051861050603</v>
      </c>
      <c r="ED1170">
        <v>725.40067284048303</v>
      </c>
      <c r="EE1170">
        <v>773.82246927370795</v>
      </c>
      <c r="EF1170">
        <v>800.18624085859096</v>
      </c>
      <c r="EG1170">
        <v>829.88446630887699</v>
      </c>
      <c r="EH1170">
        <v>853.79086334604494</v>
      </c>
      <c r="EI1170">
        <v>854.00575191501696</v>
      </c>
      <c r="EJ1170">
        <v>863.67371477572203</v>
      </c>
      <c r="EK1170">
        <v>900.103137932202</v>
      </c>
      <c r="EL1170">
        <v>902.928166720984</v>
      </c>
      <c r="EM1170">
        <v>925.09694448555399</v>
      </c>
      <c r="EN1170">
        <v>909.28746802911496</v>
      </c>
      <c r="EO1170">
        <v>899.92421755628197</v>
      </c>
      <c r="EP1170">
        <v>1060.42305108665</v>
      </c>
      <c r="EQ1170">
        <v>830.04375657457501</v>
      </c>
      <c r="ER1170">
        <v>949.01394781838098</v>
      </c>
      <c r="ES1170">
        <v>1003.03914496391</v>
      </c>
      <c r="ET1170">
        <v>838.64196440735998</v>
      </c>
      <c r="EU1170">
        <v>649.29269915198904</v>
      </c>
      <c r="EV1170">
        <v>603.46456560177705</v>
      </c>
      <c r="EW1170">
        <v>556.85740706499996</v>
      </c>
      <c r="EX1170">
        <v>564.40462170129297</v>
      </c>
      <c r="EY1170">
        <v>532.86582530568705</v>
      </c>
      <c r="EZ1170">
        <v>513.16059874017503</v>
      </c>
      <c r="FA1170">
        <v>550.79443045525602</v>
      </c>
      <c r="FB1170">
        <v>603.77835361881898</v>
      </c>
      <c r="FC1170">
        <v>700.76338048100502</v>
      </c>
      <c r="FD1170">
        <v>1229.50589453933</v>
      </c>
      <c r="FE1170">
        <v>1509.6894825960801</v>
      </c>
      <c r="FF1170">
        <v>1065.4965544244801</v>
      </c>
      <c r="FG1170">
        <v>577.46893378181403</v>
      </c>
      <c r="FH1170">
        <v>536.55180762271902</v>
      </c>
      <c r="FI1170">
        <v>512.31423435200099</v>
      </c>
      <c r="FJ1170">
        <v>515.599811037103</v>
      </c>
      <c r="FK1170">
        <v>510.70736916076601</v>
      </c>
      <c r="FL1170">
        <v>450.74283118655302</v>
      </c>
      <c r="FM1170">
        <v>414.83672872055399</v>
      </c>
      <c r="FN1170">
        <v>399.14513526975003</v>
      </c>
      <c r="FO1170">
        <v>394.42334822016898</v>
      </c>
      <c r="FP1170">
        <v>400.238786434649</v>
      </c>
      <c r="FQ1170">
        <v>381.35864027050701</v>
      </c>
      <c r="FR1170">
        <v>401.23069691977997</v>
      </c>
      <c r="FS1170">
        <v>392.54631469731299</v>
      </c>
      <c r="FT1170">
        <v>386.78613994582201</v>
      </c>
      <c r="FU1170">
        <v>373.48725722457402</v>
      </c>
      <c r="FV1170">
        <v>363.76369189699301</v>
      </c>
      <c r="FW1170">
        <v>373.47883510386703</v>
      </c>
      <c r="FX1170">
        <v>377.15221399202102</v>
      </c>
      <c r="FY1170">
        <v>352.97875029613101</v>
      </c>
      <c r="FZ1170">
        <v>325.94490530177598</v>
      </c>
      <c r="GA1170">
        <v>324.16880361776703</v>
      </c>
      <c r="GB1170">
        <v>322.00995467194099</v>
      </c>
      <c r="GC1170">
        <v>323.00119769307503</v>
      </c>
      <c r="GD1170">
        <v>325.31250487156399</v>
      </c>
      <c r="GE1170">
        <v>324.47124948191703</v>
      </c>
      <c r="GF1170">
        <v>317.83413071561699</v>
      </c>
      <c r="GG1170">
        <v>319.04869549823701</v>
      </c>
      <c r="GH1170">
        <v>322.63036698373497</v>
      </c>
      <c r="GI1170">
        <v>322.61439666027297</v>
      </c>
      <c r="GJ1170">
        <v>326.20197206917902</v>
      </c>
    </row>
    <row r="1171" spans="1:192" x14ac:dyDescent="0.25">
      <c r="A1171">
        <v>280.93457943925199</v>
      </c>
      <c r="B1171">
        <v>323.948830383374</v>
      </c>
      <c r="C1171">
        <v>318.58215953200897</v>
      </c>
      <c r="D1171">
        <v>318.456369574245</v>
      </c>
      <c r="E1171">
        <v>325.58263273429401</v>
      </c>
      <c r="F1171">
        <v>317.25123479806598</v>
      </c>
      <c r="G1171">
        <v>324.86281414156099</v>
      </c>
      <c r="H1171">
        <v>321.269184314607</v>
      </c>
      <c r="I1171">
        <v>327.33377489322902</v>
      </c>
      <c r="J1171">
        <v>324.92383586301099</v>
      </c>
      <c r="K1171">
        <v>327.19400989799999</v>
      </c>
      <c r="L1171">
        <v>325.38632633863398</v>
      </c>
      <c r="M1171">
        <v>320.951035077965</v>
      </c>
      <c r="N1171">
        <v>323.89273535775601</v>
      </c>
      <c r="O1171">
        <v>346.45658503970702</v>
      </c>
      <c r="P1171">
        <v>394.62569543543901</v>
      </c>
      <c r="Q1171">
        <v>442.99099316878898</v>
      </c>
      <c r="R1171">
        <v>443.839724102356</v>
      </c>
      <c r="S1171">
        <v>478.46546442527801</v>
      </c>
      <c r="T1171">
        <v>526.07546517073899</v>
      </c>
      <c r="U1171">
        <v>611.95182349319202</v>
      </c>
      <c r="V1171">
        <v>683.40013326306405</v>
      </c>
      <c r="W1171">
        <v>940.43565646504999</v>
      </c>
      <c r="X1171">
        <v>865.77855826749305</v>
      </c>
      <c r="Y1171">
        <v>839.07954051715205</v>
      </c>
      <c r="Z1171">
        <v>793.62203551614596</v>
      </c>
      <c r="AA1171">
        <v>812.68915279886903</v>
      </c>
      <c r="AB1171">
        <v>796.76050146328805</v>
      </c>
      <c r="AC1171">
        <v>679.93723092107905</v>
      </c>
      <c r="AD1171">
        <v>645.17962709005405</v>
      </c>
      <c r="AE1171">
        <v>623.09969889655304</v>
      </c>
      <c r="AF1171">
        <v>594.84912880070794</v>
      </c>
      <c r="AG1171">
        <v>643.458245423618</v>
      </c>
      <c r="AH1171">
        <v>774.22107221342299</v>
      </c>
      <c r="AI1171">
        <v>832.52209566592796</v>
      </c>
      <c r="AJ1171">
        <v>713.09994203084705</v>
      </c>
      <c r="AK1171">
        <v>773.90005409797197</v>
      </c>
      <c r="AL1171">
        <v>789.54444547664195</v>
      </c>
      <c r="AM1171">
        <v>782.817530756054</v>
      </c>
      <c r="AN1171">
        <v>811.94001989941</v>
      </c>
      <c r="AO1171">
        <v>832.99275801534304</v>
      </c>
      <c r="AP1171">
        <v>848.92053137333403</v>
      </c>
      <c r="AQ1171">
        <v>772.09610257311294</v>
      </c>
      <c r="AR1171">
        <v>638.09495928677904</v>
      </c>
      <c r="AS1171">
        <v>595.38857563264696</v>
      </c>
      <c r="AT1171">
        <v>555.00659681178797</v>
      </c>
      <c r="AU1171">
        <v>518.11101251769105</v>
      </c>
      <c r="AV1171">
        <v>492.601043425699</v>
      </c>
      <c r="AW1171">
        <v>465.12212079370897</v>
      </c>
      <c r="AX1171">
        <v>456.52333366886199</v>
      </c>
      <c r="AY1171">
        <v>441.67784588535199</v>
      </c>
      <c r="AZ1171">
        <v>421.14039514798299</v>
      </c>
      <c r="BA1171">
        <v>406.34251079517401</v>
      </c>
      <c r="BB1171">
        <v>405.17200543991902</v>
      </c>
      <c r="BC1171">
        <v>406.28994641559501</v>
      </c>
      <c r="BD1171">
        <v>398.44051897249</v>
      </c>
      <c r="BE1171">
        <v>400.00296722408399</v>
      </c>
      <c r="BF1171">
        <v>399.31563415721098</v>
      </c>
      <c r="BG1171">
        <v>397.84960804460502</v>
      </c>
      <c r="BH1171">
        <v>412.69025357340303</v>
      </c>
      <c r="BI1171">
        <v>416.87004091089398</v>
      </c>
      <c r="BJ1171">
        <v>414.61850552172501</v>
      </c>
      <c r="BK1171">
        <v>424.97826120492499</v>
      </c>
      <c r="BL1171">
        <v>422.78863836160201</v>
      </c>
      <c r="BM1171">
        <v>423.443054698146</v>
      </c>
      <c r="BN1171">
        <v>431.27888693689698</v>
      </c>
      <c r="BO1171">
        <v>433.80152904751998</v>
      </c>
      <c r="BP1171">
        <v>431.24142415366799</v>
      </c>
      <c r="BQ1171">
        <v>434.23030058765602</v>
      </c>
      <c r="BR1171">
        <v>445.174118531928</v>
      </c>
      <c r="BS1171">
        <v>450.90326999738602</v>
      </c>
      <c r="BT1171">
        <v>469.35792440506299</v>
      </c>
      <c r="BU1171">
        <v>517.07509993254496</v>
      </c>
      <c r="BV1171">
        <v>569.44077739598697</v>
      </c>
      <c r="BW1171">
        <v>691.69537375535504</v>
      </c>
      <c r="BX1171">
        <v>849.44619803795297</v>
      </c>
      <c r="BY1171">
        <v>1111.0652328624401</v>
      </c>
      <c r="BZ1171">
        <v>1434.5605744627301</v>
      </c>
      <c r="CA1171">
        <v>1899.3927955397801</v>
      </c>
      <c r="CB1171">
        <v>2415.7547759654499</v>
      </c>
      <c r="CC1171">
        <v>3020.9484121279902</v>
      </c>
      <c r="CD1171">
        <v>3581.4593037602399</v>
      </c>
      <c r="CE1171">
        <v>3806.9185051756199</v>
      </c>
      <c r="CF1171">
        <v>3766.24624642142</v>
      </c>
      <c r="CG1171">
        <v>3571.5088790795098</v>
      </c>
      <c r="CH1171">
        <v>3065.56794157683</v>
      </c>
      <c r="CI1171">
        <v>2518.4410404912401</v>
      </c>
      <c r="CJ1171">
        <v>1915.3513553892899</v>
      </c>
      <c r="CK1171">
        <v>1439.1683432484699</v>
      </c>
      <c r="CL1171">
        <v>1092.52325010867</v>
      </c>
      <c r="CM1171">
        <v>780.963369469947</v>
      </c>
      <c r="CN1171">
        <v>616.00455228938097</v>
      </c>
      <c r="CO1171">
        <v>512.36471638855596</v>
      </c>
      <c r="CP1171">
        <v>454.05539308343702</v>
      </c>
      <c r="CQ1171">
        <v>423.69104656528901</v>
      </c>
      <c r="CR1171">
        <v>413.16123849038303</v>
      </c>
      <c r="CS1171">
        <v>391.20620327419198</v>
      </c>
      <c r="CT1171">
        <v>396.58246110179402</v>
      </c>
      <c r="CU1171">
        <v>394.134703711795</v>
      </c>
      <c r="CV1171">
        <v>394.49664339391001</v>
      </c>
      <c r="CW1171">
        <v>398.38238472793398</v>
      </c>
      <c r="CX1171">
        <v>411.08259113246601</v>
      </c>
      <c r="CY1171">
        <v>429.01552177754701</v>
      </c>
      <c r="CZ1171">
        <v>441.03372786519401</v>
      </c>
      <c r="DA1171">
        <v>433.47018889549202</v>
      </c>
      <c r="DB1171">
        <v>428.68922530773699</v>
      </c>
      <c r="DC1171">
        <v>418.30152046791602</v>
      </c>
      <c r="DD1171">
        <v>397.75585214609998</v>
      </c>
      <c r="DE1171">
        <v>383.03141830269999</v>
      </c>
      <c r="DF1171">
        <v>378.66040715419803</v>
      </c>
      <c r="DG1171">
        <v>369.59683362639299</v>
      </c>
      <c r="DH1171">
        <v>370.13024726254298</v>
      </c>
      <c r="DI1171">
        <v>372.195062125584</v>
      </c>
      <c r="DJ1171">
        <v>364.92920934907198</v>
      </c>
      <c r="DK1171">
        <v>366.96635190975798</v>
      </c>
      <c r="DL1171">
        <v>373.73805791220099</v>
      </c>
      <c r="DM1171">
        <v>375.01599551075299</v>
      </c>
      <c r="DN1171">
        <v>385.42695394073797</v>
      </c>
      <c r="DO1171">
        <v>387.822083282395</v>
      </c>
      <c r="DP1171">
        <v>394.85796863695998</v>
      </c>
      <c r="DQ1171">
        <v>395.06915110565302</v>
      </c>
      <c r="DR1171">
        <v>416.23809847084698</v>
      </c>
      <c r="DS1171">
        <v>434.621809314769</v>
      </c>
      <c r="DT1171">
        <v>432.72886883895097</v>
      </c>
      <c r="DU1171">
        <v>449.25715670346199</v>
      </c>
      <c r="DV1171">
        <v>475.15096108651898</v>
      </c>
      <c r="DW1171">
        <v>507.21609491219198</v>
      </c>
      <c r="DX1171">
        <v>520.04377313794305</v>
      </c>
      <c r="DY1171">
        <v>562.77453355312298</v>
      </c>
      <c r="DZ1171">
        <v>599.42433371471805</v>
      </c>
      <c r="EA1171">
        <v>630.66031665395303</v>
      </c>
      <c r="EB1171">
        <v>666.04831150212794</v>
      </c>
      <c r="EC1171">
        <v>714.51046642167501</v>
      </c>
      <c r="ED1171">
        <v>741.22292130983897</v>
      </c>
      <c r="EE1171">
        <v>781.29906383173602</v>
      </c>
      <c r="EF1171">
        <v>814.32084342045596</v>
      </c>
      <c r="EG1171">
        <v>842.86153745665501</v>
      </c>
      <c r="EH1171">
        <v>865.24696417209202</v>
      </c>
      <c r="EI1171">
        <v>868.306807100745</v>
      </c>
      <c r="EJ1171">
        <v>878.15931924338201</v>
      </c>
      <c r="EK1171">
        <v>902.65305085890498</v>
      </c>
      <c r="EL1171">
        <v>911.18137408753205</v>
      </c>
      <c r="EM1171">
        <v>940.29039087572698</v>
      </c>
      <c r="EN1171">
        <v>921.73823242541903</v>
      </c>
      <c r="EO1171">
        <v>901.94862959725299</v>
      </c>
      <c r="EP1171">
        <v>1076.1196073907099</v>
      </c>
      <c r="EQ1171">
        <v>843.11083111310097</v>
      </c>
      <c r="ER1171">
        <v>967.10675286607102</v>
      </c>
      <c r="ES1171">
        <v>1013.94820910623</v>
      </c>
      <c r="ET1171">
        <v>846.40002750381905</v>
      </c>
      <c r="EU1171">
        <v>657.11038459009796</v>
      </c>
      <c r="EV1171">
        <v>607.24016319636701</v>
      </c>
      <c r="EW1171">
        <v>566.86210726238005</v>
      </c>
      <c r="EX1171">
        <v>569.00248380544804</v>
      </c>
      <c r="EY1171">
        <v>539.68705275615605</v>
      </c>
      <c r="EZ1171">
        <v>516.98798500569603</v>
      </c>
      <c r="FA1171">
        <v>550.63363104502696</v>
      </c>
      <c r="FB1171">
        <v>600.35026586527397</v>
      </c>
      <c r="FC1171">
        <v>698.06778150853302</v>
      </c>
      <c r="FD1171">
        <v>1238.9363440294201</v>
      </c>
      <c r="FE1171">
        <v>1471.22178304251</v>
      </c>
      <c r="FF1171">
        <v>1027.82600324637</v>
      </c>
      <c r="FG1171">
        <v>563.65128540650005</v>
      </c>
      <c r="FH1171">
        <v>523.50754544441395</v>
      </c>
      <c r="FI1171">
        <v>497.34863186896001</v>
      </c>
      <c r="FJ1171">
        <v>510.59907390722401</v>
      </c>
      <c r="FK1171">
        <v>499.080076539478</v>
      </c>
      <c r="FL1171">
        <v>451.21828822343201</v>
      </c>
      <c r="FM1171">
        <v>414.84084941347999</v>
      </c>
      <c r="FN1171">
        <v>398.32405710906897</v>
      </c>
      <c r="FO1171">
        <v>393.66896300196998</v>
      </c>
      <c r="FP1171">
        <v>399.88989254207002</v>
      </c>
      <c r="FQ1171">
        <v>380.95810409210202</v>
      </c>
      <c r="FR1171">
        <v>400.37650462485101</v>
      </c>
      <c r="FS1171">
        <v>388.840430860401</v>
      </c>
      <c r="FT1171">
        <v>386.81057725235502</v>
      </c>
      <c r="FU1171">
        <v>374.48906714365199</v>
      </c>
      <c r="FV1171">
        <v>367.02119749123301</v>
      </c>
      <c r="FW1171">
        <v>370.656943989149</v>
      </c>
      <c r="FX1171">
        <v>376.24206101446998</v>
      </c>
      <c r="FY1171">
        <v>350.79198086785198</v>
      </c>
      <c r="FZ1171">
        <v>326.20807662773097</v>
      </c>
      <c r="GA1171">
        <v>325.13177799863502</v>
      </c>
      <c r="GB1171">
        <v>321.75713096406702</v>
      </c>
      <c r="GC1171">
        <v>325.66679480198098</v>
      </c>
      <c r="GD1171">
        <v>328.81015115400101</v>
      </c>
      <c r="GE1171">
        <v>321.49731994772901</v>
      </c>
      <c r="GF1171">
        <v>318.36566535365398</v>
      </c>
      <c r="GG1171">
        <v>319.58371104259197</v>
      </c>
      <c r="GH1171">
        <v>322.77762430154201</v>
      </c>
      <c r="GI1171">
        <v>323.90594340551598</v>
      </c>
      <c r="GJ1171">
        <v>323.539035221468</v>
      </c>
    </row>
    <row r="1172" spans="1:192" x14ac:dyDescent="0.25">
      <c r="A1172">
        <v>281.17489986648798</v>
      </c>
      <c r="B1172">
        <v>326.80478562606601</v>
      </c>
      <c r="C1172">
        <v>321.20440219058702</v>
      </c>
      <c r="D1172">
        <v>320.038976424525</v>
      </c>
      <c r="E1172">
        <v>324.97975669921101</v>
      </c>
      <c r="F1172">
        <v>320.798012949873</v>
      </c>
      <c r="G1172">
        <v>324.84930149790102</v>
      </c>
      <c r="H1172">
        <v>321.252591957486</v>
      </c>
      <c r="I1172">
        <v>326.080787169524</v>
      </c>
      <c r="J1172">
        <v>328.33749468198903</v>
      </c>
      <c r="K1172">
        <v>330.22242070572401</v>
      </c>
      <c r="L1172">
        <v>324.25270584251001</v>
      </c>
      <c r="M1172">
        <v>319.53843432833702</v>
      </c>
      <c r="N1172">
        <v>326.63730726532401</v>
      </c>
      <c r="O1172">
        <v>348.83431462144301</v>
      </c>
      <c r="P1172">
        <v>390.12084384430602</v>
      </c>
      <c r="Q1172">
        <v>437.864766772959</v>
      </c>
      <c r="R1172">
        <v>444.21105555661802</v>
      </c>
      <c r="S1172">
        <v>477.84387939515301</v>
      </c>
      <c r="T1172">
        <v>524.86190442087502</v>
      </c>
      <c r="U1172">
        <v>615.29752782412595</v>
      </c>
      <c r="V1172">
        <v>688.55957890202399</v>
      </c>
      <c r="W1172">
        <v>956.60244444891396</v>
      </c>
      <c r="X1172">
        <v>864.79833352748096</v>
      </c>
      <c r="Y1172">
        <v>838.46360827219405</v>
      </c>
      <c r="Z1172">
        <v>791.46934494505501</v>
      </c>
      <c r="AA1172">
        <v>818.90770234953402</v>
      </c>
      <c r="AB1172">
        <v>796.30223659951196</v>
      </c>
      <c r="AC1172">
        <v>673.54837543108295</v>
      </c>
      <c r="AD1172">
        <v>645.29978032902102</v>
      </c>
      <c r="AE1172">
        <v>621.54401358874304</v>
      </c>
      <c r="AF1172">
        <v>594.89980288937295</v>
      </c>
      <c r="AG1172">
        <v>642.21535394373302</v>
      </c>
      <c r="AH1172">
        <v>775.79109094556497</v>
      </c>
      <c r="AI1172">
        <v>841.81724095120205</v>
      </c>
      <c r="AJ1172">
        <v>720.09043444775796</v>
      </c>
      <c r="AK1172">
        <v>786.94667674435004</v>
      </c>
      <c r="AL1172">
        <v>805.45421331455805</v>
      </c>
      <c r="AM1172">
        <v>791.88600677132104</v>
      </c>
      <c r="AN1172">
        <v>817.75833271909596</v>
      </c>
      <c r="AO1172">
        <v>837.53835781156795</v>
      </c>
      <c r="AP1172">
        <v>851.48030794238105</v>
      </c>
      <c r="AQ1172">
        <v>780.392740640032</v>
      </c>
      <c r="AR1172">
        <v>633.59956453941595</v>
      </c>
      <c r="AS1172">
        <v>596.05706815952499</v>
      </c>
      <c r="AT1172">
        <v>550.61358562579403</v>
      </c>
      <c r="AU1172">
        <v>521.06820596970203</v>
      </c>
      <c r="AV1172">
        <v>487.54663346505902</v>
      </c>
      <c r="AW1172">
        <v>460.82456808408602</v>
      </c>
      <c r="AX1172">
        <v>452.41622002754002</v>
      </c>
      <c r="AY1172">
        <v>440.60706332771298</v>
      </c>
      <c r="AZ1172">
        <v>417.266636593501</v>
      </c>
      <c r="BA1172">
        <v>403.92570750063499</v>
      </c>
      <c r="BB1172">
        <v>399.004470247374</v>
      </c>
      <c r="BC1172">
        <v>404.29888628832299</v>
      </c>
      <c r="BD1172">
        <v>393.01964320817598</v>
      </c>
      <c r="BE1172">
        <v>396.33576343714498</v>
      </c>
      <c r="BF1172">
        <v>401.23931282512899</v>
      </c>
      <c r="BG1172">
        <v>395.38099687572299</v>
      </c>
      <c r="BH1172">
        <v>406.22894880342898</v>
      </c>
      <c r="BI1172">
        <v>419.54565774833702</v>
      </c>
      <c r="BJ1172">
        <v>413.02104300918899</v>
      </c>
      <c r="BK1172">
        <v>414.42754027453998</v>
      </c>
      <c r="BL1172">
        <v>416.85878916898503</v>
      </c>
      <c r="BM1172">
        <v>421.86289787926302</v>
      </c>
      <c r="BN1172">
        <v>423.83695858755198</v>
      </c>
      <c r="BO1172">
        <v>424.55169049772098</v>
      </c>
      <c r="BP1172">
        <v>425.89070657860401</v>
      </c>
      <c r="BQ1172">
        <v>432.76931298431799</v>
      </c>
      <c r="BR1172">
        <v>447.63730182996102</v>
      </c>
      <c r="BS1172">
        <v>449.71802414185998</v>
      </c>
      <c r="BT1172">
        <v>471.53018388967899</v>
      </c>
      <c r="BU1172">
        <v>527.58757857234696</v>
      </c>
      <c r="BV1172">
        <v>582.65566823692302</v>
      </c>
      <c r="BW1172">
        <v>716.66161220634797</v>
      </c>
      <c r="BX1172">
        <v>890.05369446872703</v>
      </c>
      <c r="BY1172">
        <v>1171.5349900045401</v>
      </c>
      <c r="BZ1172">
        <v>1518.4962865538801</v>
      </c>
      <c r="CA1172">
        <v>2017.6929890394299</v>
      </c>
      <c r="CB1172">
        <v>2554.76445023516</v>
      </c>
      <c r="CC1172">
        <v>3179.8277310170001</v>
      </c>
      <c r="CD1172">
        <v>3763.0401944167202</v>
      </c>
      <c r="CE1172">
        <v>3985.3982198666499</v>
      </c>
      <c r="CF1172">
        <v>3904.67067393663</v>
      </c>
      <c r="CG1172">
        <v>3690.65325706254</v>
      </c>
      <c r="CH1172">
        <v>3137.6197410515201</v>
      </c>
      <c r="CI1172">
        <v>2555.7598930719701</v>
      </c>
      <c r="CJ1172">
        <v>1925.8053653823999</v>
      </c>
      <c r="CK1172">
        <v>1450.81443511359</v>
      </c>
      <c r="CL1172">
        <v>1091.3913462236501</v>
      </c>
      <c r="CM1172">
        <v>779.58765325071499</v>
      </c>
      <c r="CN1172">
        <v>613.45492420098799</v>
      </c>
      <c r="CO1172">
        <v>508.27424534578603</v>
      </c>
      <c r="CP1172">
        <v>455.90559710989697</v>
      </c>
      <c r="CQ1172">
        <v>426.29986450079798</v>
      </c>
      <c r="CR1172">
        <v>414.55277095241001</v>
      </c>
      <c r="CS1172">
        <v>386.31785398665301</v>
      </c>
      <c r="CT1172">
        <v>397.13477095905699</v>
      </c>
      <c r="CU1172">
        <v>397.47036127407199</v>
      </c>
      <c r="CV1172">
        <v>391.18511763109899</v>
      </c>
      <c r="CW1172">
        <v>396.28588028039798</v>
      </c>
      <c r="CX1172">
        <v>405.88481003455399</v>
      </c>
      <c r="CY1172">
        <v>426.47486233782001</v>
      </c>
      <c r="CZ1172">
        <v>431.034733381813</v>
      </c>
      <c r="DA1172">
        <v>420.96937881074098</v>
      </c>
      <c r="DB1172">
        <v>420.58069155853201</v>
      </c>
      <c r="DC1172">
        <v>408.11129951894401</v>
      </c>
      <c r="DD1172">
        <v>392.244141827627</v>
      </c>
      <c r="DE1172">
        <v>372.60563129236198</v>
      </c>
      <c r="DF1172">
        <v>371.17923107883502</v>
      </c>
      <c r="DG1172">
        <v>366.06164871258102</v>
      </c>
      <c r="DH1172">
        <v>371.70883723818997</v>
      </c>
      <c r="DI1172">
        <v>374.34702917695103</v>
      </c>
      <c r="DJ1172">
        <v>365.79447517328902</v>
      </c>
      <c r="DK1172">
        <v>366.15311603505302</v>
      </c>
      <c r="DL1172">
        <v>369.54056960122102</v>
      </c>
      <c r="DM1172">
        <v>379.81613251206699</v>
      </c>
      <c r="DN1172">
        <v>384.55343221280202</v>
      </c>
      <c r="DO1172">
        <v>388.38495145203001</v>
      </c>
      <c r="DP1172">
        <v>392.52662751823601</v>
      </c>
      <c r="DQ1172">
        <v>400.76187830891899</v>
      </c>
      <c r="DR1172">
        <v>419.11711408465402</v>
      </c>
      <c r="DS1172">
        <v>436.70489422030403</v>
      </c>
      <c r="DT1172">
        <v>438.81987609769999</v>
      </c>
      <c r="DU1172">
        <v>456.57761433820701</v>
      </c>
      <c r="DV1172">
        <v>486.079917428145</v>
      </c>
      <c r="DW1172">
        <v>521.04060555673902</v>
      </c>
      <c r="DX1172">
        <v>533.23535913787805</v>
      </c>
      <c r="DY1172">
        <v>589.02026193849599</v>
      </c>
      <c r="DZ1172">
        <v>626.999473741732</v>
      </c>
      <c r="EA1172">
        <v>657.24510942474501</v>
      </c>
      <c r="EB1172">
        <v>700.18140780148701</v>
      </c>
      <c r="EC1172">
        <v>749.61940492875897</v>
      </c>
      <c r="ED1172">
        <v>773.24042956973699</v>
      </c>
      <c r="EE1172">
        <v>820.65900729143596</v>
      </c>
      <c r="EF1172">
        <v>856.27416502700203</v>
      </c>
      <c r="EG1172">
        <v>881.11107458643801</v>
      </c>
      <c r="EH1172">
        <v>912.526649036241</v>
      </c>
      <c r="EI1172">
        <v>919.42039311694498</v>
      </c>
      <c r="EJ1172">
        <v>938.65494470190004</v>
      </c>
      <c r="EK1172">
        <v>954.74756218096195</v>
      </c>
      <c r="EL1172">
        <v>969.79797964504803</v>
      </c>
      <c r="EM1172">
        <v>1003.83154803406</v>
      </c>
      <c r="EN1172">
        <v>980.636755604889</v>
      </c>
      <c r="EO1172">
        <v>953.46769012145899</v>
      </c>
      <c r="EP1172">
        <v>1160.9555414895799</v>
      </c>
      <c r="EQ1172">
        <v>892.32446153269098</v>
      </c>
      <c r="ER1172">
        <v>1058.0671204620201</v>
      </c>
      <c r="ES1172">
        <v>1100.5877522985199</v>
      </c>
      <c r="ET1172">
        <v>897.800369642531</v>
      </c>
      <c r="EU1172">
        <v>683.05514280522004</v>
      </c>
      <c r="EV1172">
        <v>626.14535810268501</v>
      </c>
      <c r="EW1172">
        <v>588.05886542952101</v>
      </c>
      <c r="EX1172">
        <v>578.19601902889201</v>
      </c>
      <c r="EY1172">
        <v>552.30213544666196</v>
      </c>
      <c r="EZ1172">
        <v>522.74594393225198</v>
      </c>
      <c r="FA1172">
        <v>559.02581427883604</v>
      </c>
      <c r="FB1172">
        <v>607.98249965675404</v>
      </c>
      <c r="FC1172">
        <v>710.66848328055903</v>
      </c>
      <c r="FD1172">
        <v>1278.7778145740599</v>
      </c>
      <c r="FE1172">
        <v>1500.0982987489299</v>
      </c>
      <c r="FF1172">
        <v>1034.2244245483801</v>
      </c>
      <c r="FG1172">
        <v>553.92760960567398</v>
      </c>
      <c r="FH1172">
        <v>520.88470547959105</v>
      </c>
      <c r="FI1172">
        <v>486.19693898510701</v>
      </c>
      <c r="FJ1172">
        <v>502.53991724418898</v>
      </c>
      <c r="FK1172">
        <v>486.64696053365998</v>
      </c>
      <c r="FL1172">
        <v>451.01778503449998</v>
      </c>
      <c r="FM1172">
        <v>415.34169287122398</v>
      </c>
      <c r="FN1172">
        <v>401.45224690499799</v>
      </c>
      <c r="FO1172">
        <v>396.04538938147402</v>
      </c>
      <c r="FP1172">
        <v>399.98680180743901</v>
      </c>
      <c r="FQ1172">
        <v>382.90041692063897</v>
      </c>
      <c r="FR1172">
        <v>399.940096245679</v>
      </c>
      <c r="FS1172">
        <v>385.37924163702598</v>
      </c>
      <c r="FT1172">
        <v>388.99772712123399</v>
      </c>
      <c r="FU1172">
        <v>372.96374921256</v>
      </c>
      <c r="FV1172">
        <v>371.75239977654502</v>
      </c>
      <c r="FW1172">
        <v>368.03394665964498</v>
      </c>
      <c r="FX1172">
        <v>374.015049267878</v>
      </c>
      <c r="FY1172">
        <v>352.65774299456302</v>
      </c>
      <c r="FZ1172">
        <v>325.421312846918</v>
      </c>
      <c r="GA1172">
        <v>326.10177453138903</v>
      </c>
      <c r="GB1172">
        <v>326.42664312892799</v>
      </c>
      <c r="GC1172">
        <v>328.30553641156001</v>
      </c>
      <c r="GD1172">
        <v>331.24527185980298</v>
      </c>
      <c r="GE1172">
        <v>324.59439221369001</v>
      </c>
      <c r="GF1172">
        <v>317.40510040396998</v>
      </c>
      <c r="GG1172">
        <v>323.01236034458401</v>
      </c>
      <c r="GH1172">
        <v>325.85155165307299</v>
      </c>
      <c r="GI1172">
        <v>322.86001677624398</v>
      </c>
      <c r="GJ1172">
        <v>324.59474209385797</v>
      </c>
    </row>
    <row r="1173" spans="1:192" x14ac:dyDescent="0.25">
      <c r="A1173">
        <v>281.41522029372499</v>
      </c>
      <c r="B1173">
        <v>327.29241888005998</v>
      </c>
      <c r="C1173">
        <v>320.22089227516199</v>
      </c>
      <c r="D1173">
        <v>323.272162934373</v>
      </c>
      <c r="E1173">
        <v>322.66437279313402</v>
      </c>
      <c r="F1173">
        <v>322.54633439053299</v>
      </c>
      <c r="G1173">
        <v>323.05084285365399</v>
      </c>
      <c r="H1173">
        <v>320.10049905652301</v>
      </c>
      <c r="I1173">
        <v>322.78373311841801</v>
      </c>
      <c r="J1173">
        <v>329.489788561257</v>
      </c>
      <c r="K1173">
        <v>333.14925856912902</v>
      </c>
      <c r="L1173">
        <v>325.60188216520999</v>
      </c>
      <c r="M1173">
        <v>318.765584143041</v>
      </c>
      <c r="N1173">
        <v>326.63863620705803</v>
      </c>
      <c r="O1173">
        <v>348.17496849745697</v>
      </c>
      <c r="P1173">
        <v>393.07043577533801</v>
      </c>
      <c r="Q1173">
        <v>437.02731304168702</v>
      </c>
      <c r="R1173">
        <v>444.72125239037001</v>
      </c>
      <c r="S1173">
        <v>475.14231053598598</v>
      </c>
      <c r="T1173">
        <v>524.33986764259998</v>
      </c>
      <c r="U1173">
        <v>614.16745011353601</v>
      </c>
      <c r="V1173">
        <v>688.15991372344297</v>
      </c>
      <c r="W1173">
        <v>946.415952716775</v>
      </c>
      <c r="X1173">
        <v>846.41143174762306</v>
      </c>
      <c r="Y1173">
        <v>824.10707274179902</v>
      </c>
      <c r="Z1173">
        <v>776.07375602559603</v>
      </c>
      <c r="AA1173">
        <v>800.89498557229297</v>
      </c>
      <c r="AB1173">
        <v>785.50921670533205</v>
      </c>
      <c r="AC1173">
        <v>655.543112579845</v>
      </c>
      <c r="AD1173">
        <v>642.89038055696903</v>
      </c>
      <c r="AE1173">
        <v>614.13826797837305</v>
      </c>
      <c r="AF1173">
        <v>592.19325110945294</v>
      </c>
      <c r="AG1173">
        <v>631.80406471863296</v>
      </c>
      <c r="AH1173">
        <v>768.76363754444401</v>
      </c>
      <c r="AI1173">
        <v>834.58675615262996</v>
      </c>
      <c r="AJ1173">
        <v>711.17981643235498</v>
      </c>
      <c r="AK1173">
        <v>780.33498572706105</v>
      </c>
      <c r="AL1173">
        <v>804.69870684438297</v>
      </c>
      <c r="AM1173">
        <v>787.68836394360403</v>
      </c>
      <c r="AN1173">
        <v>818.97887890882703</v>
      </c>
      <c r="AO1173">
        <v>836.78753139182402</v>
      </c>
      <c r="AP1173">
        <v>849.99794822805302</v>
      </c>
      <c r="AQ1173">
        <v>779.19866722074698</v>
      </c>
      <c r="AR1173">
        <v>629.81993436506696</v>
      </c>
      <c r="AS1173">
        <v>592.94754720919798</v>
      </c>
      <c r="AT1173">
        <v>542.48839363050399</v>
      </c>
      <c r="AU1173">
        <v>518.89600926204798</v>
      </c>
      <c r="AV1173">
        <v>481.15906247162297</v>
      </c>
      <c r="AW1173">
        <v>458.945210897236</v>
      </c>
      <c r="AX1173">
        <v>445.94964624675401</v>
      </c>
      <c r="AY1173">
        <v>439.595847760514</v>
      </c>
      <c r="AZ1173">
        <v>417.13051166711301</v>
      </c>
      <c r="BA1173">
        <v>400.91793444036</v>
      </c>
      <c r="BB1173">
        <v>392.84311514403799</v>
      </c>
      <c r="BC1173">
        <v>401.23210898075098</v>
      </c>
      <c r="BD1173">
        <v>387.29781095915098</v>
      </c>
      <c r="BE1173">
        <v>394.95731186842602</v>
      </c>
      <c r="BF1173">
        <v>403.58176042733902</v>
      </c>
      <c r="BG1173">
        <v>393.54643648296297</v>
      </c>
      <c r="BH1173">
        <v>400.79135520758302</v>
      </c>
      <c r="BI1173">
        <v>419.709206287249</v>
      </c>
      <c r="BJ1173">
        <v>416.67799928334102</v>
      </c>
      <c r="BK1173">
        <v>411.873195768941</v>
      </c>
      <c r="BL1173">
        <v>414.18228830039499</v>
      </c>
      <c r="BM1173">
        <v>419.74379320597899</v>
      </c>
      <c r="BN1173">
        <v>419.91335408943797</v>
      </c>
      <c r="BO1173">
        <v>423.475163720681</v>
      </c>
      <c r="BP1173">
        <v>424.57261732315902</v>
      </c>
      <c r="BQ1173">
        <v>431.13353126338097</v>
      </c>
      <c r="BR1173">
        <v>446.39059629201398</v>
      </c>
      <c r="BS1173">
        <v>450.51228061646299</v>
      </c>
      <c r="BT1173">
        <v>474.63688878976001</v>
      </c>
      <c r="BU1173">
        <v>536.15756055518102</v>
      </c>
      <c r="BV1173">
        <v>597.94605374387095</v>
      </c>
      <c r="BW1173">
        <v>743.19796134282296</v>
      </c>
      <c r="BX1173">
        <v>931.07414673502296</v>
      </c>
      <c r="BY1173">
        <v>1225.9086733019201</v>
      </c>
      <c r="BZ1173">
        <v>1606.6738333548401</v>
      </c>
      <c r="CA1173">
        <v>2137.2711641063502</v>
      </c>
      <c r="CB1173">
        <v>2701.1426224913098</v>
      </c>
      <c r="CC1173">
        <v>3337.8450083973898</v>
      </c>
      <c r="CD1173">
        <v>3939.4005405848902</v>
      </c>
      <c r="CE1173">
        <v>4147.4655531888102</v>
      </c>
      <c r="CF1173">
        <v>4037.6110058732302</v>
      </c>
      <c r="CG1173">
        <v>3779.1265143563101</v>
      </c>
      <c r="CH1173">
        <v>3214.4429250295502</v>
      </c>
      <c r="CI1173">
        <v>2583.5573996696598</v>
      </c>
      <c r="CJ1173">
        <v>1921.44587409369</v>
      </c>
      <c r="CK1173">
        <v>1450.2048069949001</v>
      </c>
      <c r="CL1173">
        <v>1080.03307253909</v>
      </c>
      <c r="CM1173">
        <v>770.71288183176898</v>
      </c>
      <c r="CN1173">
        <v>604.17363526455597</v>
      </c>
      <c r="CO1173">
        <v>499.60651616869302</v>
      </c>
      <c r="CP1173">
        <v>452.04201322510698</v>
      </c>
      <c r="CQ1173">
        <v>426.38685333214102</v>
      </c>
      <c r="CR1173">
        <v>411.46084517594801</v>
      </c>
      <c r="CS1173">
        <v>381.59403718401302</v>
      </c>
      <c r="CT1173">
        <v>396.61164711425198</v>
      </c>
      <c r="CU1173">
        <v>396.188446132217</v>
      </c>
      <c r="CV1173">
        <v>387.89081115594001</v>
      </c>
      <c r="CW1173">
        <v>396.421461492329</v>
      </c>
      <c r="CX1173">
        <v>403.55742504762298</v>
      </c>
      <c r="CY1173">
        <v>421.93346453364501</v>
      </c>
      <c r="CZ1173">
        <v>426.938816626451</v>
      </c>
      <c r="DA1173">
        <v>417.99943948986402</v>
      </c>
      <c r="DB1173">
        <v>418.04988488522201</v>
      </c>
      <c r="DC1173">
        <v>405.78695963812999</v>
      </c>
      <c r="DD1173">
        <v>389.129236321951</v>
      </c>
      <c r="DE1173">
        <v>372.96000610579699</v>
      </c>
      <c r="DF1173">
        <v>366.12275651928701</v>
      </c>
      <c r="DG1173">
        <v>362.01053475012299</v>
      </c>
      <c r="DH1173">
        <v>371.32880554577099</v>
      </c>
      <c r="DI1173">
        <v>379.557749152969</v>
      </c>
      <c r="DJ1173">
        <v>366.24700572278903</v>
      </c>
      <c r="DK1173">
        <v>365.62216262327303</v>
      </c>
      <c r="DL1173">
        <v>372.81144814829099</v>
      </c>
      <c r="DM1173">
        <v>383.12797409663699</v>
      </c>
      <c r="DN1173">
        <v>384.11131381547699</v>
      </c>
      <c r="DO1173">
        <v>390.638053772614</v>
      </c>
      <c r="DP1173">
        <v>397.14527043712297</v>
      </c>
      <c r="DQ1173">
        <v>406.98839105506698</v>
      </c>
      <c r="DR1173">
        <v>423.19746161116001</v>
      </c>
      <c r="DS1173">
        <v>438.42909274853901</v>
      </c>
      <c r="DT1173">
        <v>447.93575349828802</v>
      </c>
      <c r="DU1173">
        <v>463.93952371559698</v>
      </c>
      <c r="DV1173">
        <v>496.00890091062399</v>
      </c>
      <c r="DW1173">
        <v>531.47313783223899</v>
      </c>
      <c r="DX1173">
        <v>546.24314111930596</v>
      </c>
      <c r="DY1173">
        <v>614.65193914906001</v>
      </c>
      <c r="DZ1173">
        <v>649.15029457113201</v>
      </c>
      <c r="EA1173">
        <v>680.31013094839295</v>
      </c>
      <c r="EB1173">
        <v>726.77418191582001</v>
      </c>
      <c r="EC1173">
        <v>779.93845616109502</v>
      </c>
      <c r="ED1173">
        <v>801.79574202484002</v>
      </c>
      <c r="EE1173">
        <v>847.39367375396205</v>
      </c>
      <c r="EF1173">
        <v>889.15586862234102</v>
      </c>
      <c r="EG1173">
        <v>913.20312600448904</v>
      </c>
      <c r="EH1173">
        <v>949.95241666937898</v>
      </c>
      <c r="EI1173">
        <v>968.21454399484298</v>
      </c>
      <c r="EJ1173">
        <v>992.84536793830205</v>
      </c>
      <c r="EK1173">
        <v>1009.05641807359</v>
      </c>
      <c r="EL1173">
        <v>1041.6700597756101</v>
      </c>
      <c r="EM1173">
        <v>1065.5532603440899</v>
      </c>
      <c r="EN1173">
        <v>1047.96912845368</v>
      </c>
      <c r="EO1173">
        <v>1000.0589543623</v>
      </c>
      <c r="EP1173">
        <v>1250.58328055534</v>
      </c>
      <c r="EQ1173">
        <v>936.42345119894196</v>
      </c>
      <c r="ER1173">
        <v>1133.5342193051399</v>
      </c>
      <c r="ES1173">
        <v>1209.1895972585901</v>
      </c>
      <c r="ET1173">
        <v>939.79643961406805</v>
      </c>
      <c r="EU1173">
        <v>701.58524484571296</v>
      </c>
      <c r="EV1173">
        <v>641.23435357404799</v>
      </c>
      <c r="EW1173">
        <v>603.48293036122698</v>
      </c>
      <c r="EX1173">
        <v>583.90080018792003</v>
      </c>
      <c r="EY1173">
        <v>551.930065939526</v>
      </c>
      <c r="EZ1173">
        <v>526.51191788383198</v>
      </c>
      <c r="FA1173">
        <v>565.97660551816296</v>
      </c>
      <c r="FB1173">
        <v>605.39014886511495</v>
      </c>
      <c r="FC1173">
        <v>723.440427302015</v>
      </c>
      <c r="FD1173">
        <v>1311.3794645124599</v>
      </c>
      <c r="FE1173">
        <v>1524.3405944512999</v>
      </c>
      <c r="FF1173">
        <v>1055.52343311138</v>
      </c>
      <c r="FG1173">
        <v>550.75547761397695</v>
      </c>
      <c r="FH1173">
        <v>515.66599306378703</v>
      </c>
      <c r="FI1173">
        <v>481.90115255561898</v>
      </c>
      <c r="FJ1173">
        <v>494.39079324745097</v>
      </c>
      <c r="FK1173">
        <v>480.15225010318198</v>
      </c>
      <c r="FL1173">
        <v>452.51706733717901</v>
      </c>
      <c r="FM1173">
        <v>414.23860162349899</v>
      </c>
      <c r="FN1173">
        <v>407.05172284435798</v>
      </c>
      <c r="FO1173">
        <v>394.87616111960699</v>
      </c>
      <c r="FP1173">
        <v>400.59547455097697</v>
      </c>
      <c r="FQ1173">
        <v>384.89684082547097</v>
      </c>
      <c r="FR1173">
        <v>397.44155479096798</v>
      </c>
      <c r="FS1173">
        <v>386.79806557520101</v>
      </c>
      <c r="FT1173">
        <v>388.767813920273</v>
      </c>
      <c r="FU1173">
        <v>372.33816277085998</v>
      </c>
      <c r="FV1173">
        <v>372.98382448954902</v>
      </c>
      <c r="FW1173">
        <v>361.960564463119</v>
      </c>
      <c r="FX1173">
        <v>374.800551629653</v>
      </c>
      <c r="FY1173">
        <v>354.99310937653797</v>
      </c>
      <c r="FZ1173">
        <v>324.88952347487202</v>
      </c>
      <c r="GA1173">
        <v>325.01460911405798</v>
      </c>
      <c r="GB1173">
        <v>327.64064371544902</v>
      </c>
      <c r="GC1173">
        <v>328.68282517228198</v>
      </c>
      <c r="GD1173">
        <v>331.47281279129402</v>
      </c>
      <c r="GE1173">
        <v>323.66651738706099</v>
      </c>
      <c r="GF1173">
        <v>316.61286475608898</v>
      </c>
      <c r="GG1173">
        <v>322.33013445158701</v>
      </c>
      <c r="GH1173">
        <v>325.86362499338702</v>
      </c>
      <c r="GI1173">
        <v>323.78615183680898</v>
      </c>
      <c r="GJ1173">
        <v>322.77655129781999</v>
      </c>
    </row>
    <row r="1174" spans="1:192" x14ac:dyDescent="0.25">
      <c r="A1174">
        <v>281.65554072096103</v>
      </c>
      <c r="B1174">
        <v>327.01088673963699</v>
      </c>
      <c r="C1174">
        <v>321.15265181271502</v>
      </c>
      <c r="D1174">
        <v>323.926462875521</v>
      </c>
      <c r="E1174">
        <v>322.70550222679202</v>
      </c>
      <c r="F1174">
        <v>320.59181828960402</v>
      </c>
      <c r="G1174">
        <v>323.14547008734797</v>
      </c>
      <c r="H1174">
        <v>320.52749456203702</v>
      </c>
      <c r="I1174">
        <v>322.02711596444902</v>
      </c>
      <c r="J1174">
        <v>329.517381902534</v>
      </c>
      <c r="K1174">
        <v>333.89772217811299</v>
      </c>
      <c r="L1174">
        <v>326.34715693482502</v>
      </c>
      <c r="M1174">
        <v>319.22874924826903</v>
      </c>
      <c r="N1174">
        <v>324.38846005698599</v>
      </c>
      <c r="O1174">
        <v>346.21921488771801</v>
      </c>
      <c r="P1174">
        <v>395.07789604381298</v>
      </c>
      <c r="Q1174">
        <v>436.14472024917097</v>
      </c>
      <c r="R1174">
        <v>441.30730393833699</v>
      </c>
      <c r="S1174">
        <v>476.20478545178702</v>
      </c>
      <c r="T1174">
        <v>524.04695891072902</v>
      </c>
      <c r="U1174">
        <v>614.92493097546105</v>
      </c>
      <c r="V1174">
        <v>689.57495021936302</v>
      </c>
      <c r="W1174">
        <v>936.88397262044396</v>
      </c>
      <c r="X1174">
        <v>830.46185897103896</v>
      </c>
      <c r="Y1174">
        <v>807.02832698948998</v>
      </c>
      <c r="Z1174">
        <v>764.95050207686097</v>
      </c>
      <c r="AA1174">
        <v>780.33818811004301</v>
      </c>
      <c r="AB1174">
        <v>767.90889823810801</v>
      </c>
      <c r="AC1174">
        <v>646.48897769200903</v>
      </c>
      <c r="AD1174">
        <v>643.02765297254905</v>
      </c>
      <c r="AE1174">
        <v>609.83222418681396</v>
      </c>
      <c r="AF1174">
        <v>584.86013975415199</v>
      </c>
      <c r="AG1174">
        <v>623.23994155594505</v>
      </c>
      <c r="AH1174">
        <v>749.57973352484498</v>
      </c>
      <c r="AI1174">
        <v>816.41344756345995</v>
      </c>
      <c r="AJ1174">
        <v>697.11217304479601</v>
      </c>
      <c r="AK1174">
        <v>760.76163636689296</v>
      </c>
      <c r="AL1174">
        <v>794.53401912238598</v>
      </c>
      <c r="AM1174">
        <v>775.31505748561801</v>
      </c>
      <c r="AN1174">
        <v>805.01319676063895</v>
      </c>
      <c r="AO1174">
        <v>817.38675404046603</v>
      </c>
      <c r="AP1174">
        <v>841.73048362780503</v>
      </c>
      <c r="AQ1174">
        <v>766.66246826648705</v>
      </c>
      <c r="AR1174">
        <v>628.733960416743</v>
      </c>
      <c r="AS1174">
        <v>582.44053673503902</v>
      </c>
      <c r="AT1174">
        <v>537.78989189994297</v>
      </c>
      <c r="AU1174">
        <v>513.93915820882603</v>
      </c>
      <c r="AV1174">
        <v>476.13860001880602</v>
      </c>
      <c r="AW1174">
        <v>456.71293953290302</v>
      </c>
      <c r="AX1174">
        <v>442.15402383195902</v>
      </c>
      <c r="AY1174">
        <v>437.55073596611402</v>
      </c>
      <c r="AZ1174">
        <v>416.232832944905</v>
      </c>
      <c r="BA1174">
        <v>398.29121343854098</v>
      </c>
      <c r="BB1174">
        <v>391.13697771734098</v>
      </c>
      <c r="BC1174">
        <v>398.73655217890598</v>
      </c>
      <c r="BD1174">
        <v>384.300063520332</v>
      </c>
      <c r="BE1174">
        <v>392.370263943407</v>
      </c>
      <c r="BF1174">
        <v>403.365400943167</v>
      </c>
      <c r="BG1174">
        <v>394.54552681501798</v>
      </c>
      <c r="BH1174">
        <v>397.849008249262</v>
      </c>
      <c r="BI1174">
        <v>420.83339322303101</v>
      </c>
      <c r="BJ1174">
        <v>417.204677205184</v>
      </c>
      <c r="BK1174">
        <v>412.72693926368697</v>
      </c>
      <c r="BL1174">
        <v>411.63991459433299</v>
      </c>
      <c r="BM1174">
        <v>418.98816635953801</v>
      </c>
      <c r="BN1174">
        <v>418.59279081947398</v>
      </c>
      <c r="BO1174">
        <v>424.20697670720602</v>
      </c>
      <c r="BP1174">
        <v>424.13579318503503</v>
      </c>
      <c r="BQ1174">
        <v>432.18653510247998</v>
      </c>
      <c r="BR1174">
        <v>449.213899238804</v>
      </c>
      <c r="BS1174">
        <v>453.52464190318102</v>
      </c>
      <c r="BT1174">
        <v>480.84035701785001</v>
      </c>
      <c r="BU1174">
        <v>543.26248096790596</v>
      </c>
      <c r="BV1174">
        <v>619.01128701041102</v>
      </c>
      <c r="BW1174">
        <v>775.46391674193001</v>
      </c>
      <c r="BX1174">
        <v>978.96459064497003</v>
      </c>
      <c r="BY1174">
        <v>1297.6741698775199</v>
      </c>
      <c r="BZ1174">
        <v>1705.8197086774501</v>
      </c>
      <c r="CA1174">
        <v>2273.0018661624399</v>
      </c>
      <c r="CB1174">
        <v>2875.2496616672101</v>
      </c>
      <c r="CC1174">
        <v>3521.6002740962799</v>
      </c>
      <c r="CD1174">
        <v>4108.7236400771899</v>
      </c>
      <c r="CE1174">
        <v>4280.8249588239696</v>
      </c>
      <c r="CF1174">
        <v>4114.4898120202797</v>
      </c>
      <c r="CG1174">
        <v>3795.1380316361001</v>
      </c>
      <c r="CH1174">
        <v>3188.2723496408898</v>
      </c>
      <c r="CI1174">
        <v>2539.9387965770802</v>
      </c>
      <c r="CJ1174">
        <v>1868.12869099008</v>
      </c>
      <c r="CK1174">
        <v>1389.9473321246601</v>
      </c>
      <c r="CL1174">
        <v>1044.8366595268001</v>
      </c>
      <c r="CM1174">
        <v>748.55621300558005</v>
      </c>
      <c r="CN1174">
        <v>587.38718563172597</v>
      </c>
      <c r="CO1174">
        <v>492.09234950196299</v>
      </c>
      <c r="CP1174">
        <v>449.833573067087</v>
      </c>
      <c r="CQ1174">
        <v>422.26373168905201</v>
      </c>
      <c r="CR1174">
        <v>407.927905154911</v>
      </c>
      <c r="CS1174">
        <v>382.11789133744998</v>
      </c>
      <c r="CT1174">
        <v>397.19743599761898</v>
      </c>
      <c r="CU1174">
        <v>394.77165505952797</v>
      </c>
      <c r="CV1174">
        <v>387.16729510678601</v>
      </c>
      <c r="CW1174">
        <v>397.62435789089801</v>
      </c>
      <c r="CX1174">
        <v>400.39968471840098</v>
      </c>
      <c r="CY1174">
        <v>418.184227769838</v>
      </c>
      <c r="CZ1174">
        <v>424.78456403744798</v>
      </c>
      <c r="DA1174">
        <v>416.04362486888198</v>
      </c>
      <c r="DB1174">
        <v>418.44758469452898</v>
      </c>
      <c r="DC1174">
        <v>407.71013151593303</v>
      </c>
      <c r="DD1174">
        <v>385.56123213188499</v>
      </c>
      <c r="DE1174">
        <v>375.16200419393198</v>
      </c>
      <c r="DF1174">
        <v>363.44067296963902</v>
      </c>
      <c r="DG1174">
        <v>363.18647746131302</v>
      </c>
      <c r="DH1174">
        <v>370.092015670911</v>
      </c>
      <c r="DI1174">
        <v>382.620219981361</v>
      </c>
      <c r="DJ1174">
        <v>367.75070093283</v>
      </c>
      <c r="DK1174">
        <v>369.25201565942001</v>
      </c>
      <c r="DL1174">
        <v>373.26397487168902</v>
      </c>
      <c r="DM1174">
        <v>386.260401389604</v>
      </c>
      <c r="DN1174">
        <v>387.38823823340601</v>
      </c>
      <c r="DO1174">
        <v>394.28681097161098</v>
      </c>
      <c r="DP1174">
        <v>401.991003505528</v>
      </c>
      <c r="DQ1174">
        <v>409.73182733084099</v>
      </c>
      <c r="DR1174">
        <v>427.39342388684901</v>
      </c>
      <c r="DS1174">
        <v>442.01662593892098</v>
      </c>
      <c r="DT1174">
        <v>455.75727744447698</v>
      </c>
      <c r="DU1174">
        <v>471.786496641133</v>
      </c>
      <c r="DV1174">
        <v>505.53680351017999</v>
      </c>
      <c r="DW1174">
        <v>544.35261007653401</v>
      </c>
      <c r="DX1174">
        <v>562.55852400835897</v>
      </c>
      <c r="DY1174">
        <v>636.17233739218</v>
      </c>
      <c r="DZ1174">
        <v>670.78589007991695</v>
      </c>
      <c r="EA1174">
        <v>703.90806329621705</v>
      </c>
      <c r="EB1174">
        <v>751.66987026702498</v>
      </c>
      <c r="EC1174">
        <v>808.99942350640595</v>
      </c>
      <c r="ED1174">
        <v>833.26613055920598</v>
      </c>
      <c r="EE1174">
        <v>875.409523364233</v>
      </c>
      <c r="EF1174">
        <v>926.755095112189</v>
      </c>
      <c r="EG1174">
        <v>952.20749118127299</v>
      </c>
      <c r="EH1174">
        <v>989.72106260762496</v>
      </c>
      <c r="EI1174">
        <v>1020.96271455387</v>
      </c>
      <c r="EJ1174">
        <v>1038.48448659065</v>
      </c>
      <c r="EK1174">
        <v>1058.2686687351199</v>
      </c>
      <c r="EL1174">
        <v>1097.8702472611899</v>
      </c>
      <c r="EM1174">
        <v>1122.1487317338899</v>
      </c>
      <c r="EN1174">
        <v>1101.8390155639299</v>
      </c>
      <c r="EO1174">
        <v>1035.71734081106</v>
      </c>
      <c r="EP1174">
        <v>1310.3015352714399</v>
      </c>
      <c r="EQ1174">
        <v>968.04266054379104</v>
      </c>
      <c r="ER1174">
        <v>1165.6519954984301</v>
      </c>
      <c r="ES1174">
        <v>1270.5660660472399</v>
      </c>
      <c r="ET1174">
        <v>959.95704506243601</v>
      </c>
      <c r="EU1174">
        <v>711.47215730251605</v>
      </c>
      <c r="EV1174">
        <v>652.873456529088</v>
      </c>
      <c r="EW1174">
        <v>614.98624132227803</v>
      </c>
      <c r="EX1174">
        <v>590.10212630132105</v>
      </c>
      <c r="EY1174">
        <v>548.52995272632302</v>
      </c>
      <c r="EZ1174">
        <v>525.60238750496501</v>
      </c>
      <c r="FA1174">
        <v>568.620113889658</v>
      </c>
      <c r="FB1174">
        <v>605.80074542536499</v>
      </c>
      <c r="FC1174">
        <v>742.08829310321596</v>
      </c>
      <c r="FD1174">
        <v>1383.17363448232</v>
      </c>
      <c r="FE1174">
        <v>1579.3108238628499</v>
      </c>
      <c r="FF1174">
        <v>1070.96780913319</v>
      </c>
      <c r="FG1174">
        <v>550.31190054803199</v>
      </c>
      <c r="FH1174">
        <v>507.78128590439201</v>
      </c>
      <c r="FI1174">
        <v>479.84578542258203</v>
      </c>
      <c r="FJ1174">
        <v>488.95671227235698</v>
      </c>
      <c r="FK1174">
        <v>475.108887540598</v>
      </c>
      <c r="FL1174">
        <v>453.27913165915101</v>
      </c>
      <c r="FM1174">
        <v>413.90849735006498</v>
      </c>
      <c r="FN1174">
        <v>406.32440809540702</v>
      </c>
      <c r="FO1174">
        <v>395.11494461938503</v>
      </c>
      <c r="FP1174">
        <v>401.95633243104101</v>
      </c>
      <c r="FQ1174">
        <v>387.40084070359501</v>
      </c>
      <c r="FR1174">
        <v>395.40086637196202</v>
      </c>
      <c r="FS1174">
        <v>389.66327723641598</v>
      </c>
      <c r="FT1174">
        <v>388.32428028994099</v>
      </c>
      <c r="FU1174">
        <v>372.61826729609101</v>
      </c>
      <c r="FV1174">
        <v>374.75013765395198</v>
      </c>
      <c r="FW1174">
        <v>360.40930184436297</v>
      </c>
      <c r="FX1174">
        <v>376.42009275834698</v>
      </c>
      <c r="FY1174">
        <v>356.447819688349</v>
      </c>
      <c r="FZ1174">
        <v>325.02505255313298</v>
      </c>
      <c r="GA1174">
        <v>323.69710914598699</v>
      </c>
      <c r="GB1174">
        <v>327.52804509703498</v>
      </c>
      <c r="GC1174">
        <v>329.11761276939598</v>
      </c>
      <c r="GD1174">
        <v>334.29703710878903</v>
      </c>
      <c r="GE1174">
        <v>322.501956418438</v>
      </c>
      <c r="GF1174">
        <v>315.59390388877301</v>
      </c>
      <c r="GG1174">
        <v>322.95861226311098</v>
      </c>
      <c r="GH1174">
        <v>325.10129969416897</v>
      </c>
      <c r="GI1174">
        <v>326.645993107138</v>
      </c>
      <c r="GJ1174">
        <v>322.61222652047201</v>
      </c>
    </row>
    <row r="1175" spans="1:192" x14ac:dyDescent="0.25">
      <c r="A1175">
        <v>281.89586114819701</v>
      </c>
      <c r="B1175">
        <v>326.38395822399701</v>
      </c>
      <c r="C1175">
        <v>322.49816612791699</v>
      </c>
      <c r="D1175">
        <v>321.25020329419903</v>
      </c>
      <c r="E1175">
        <v>322.56036547485701</v>
      </c>
      <c r="F1175">
        <v>320.13753839585598</v>
      </c>
      <c r="G1175">
        <v>323.75669766635798</v>
      </c>
      <c r="H1175">
        <v>323.51829592833798</v>
      </c>
      <c r="I1175">
        <v>323.616885218128</v>
      </c>
      <c r="J1175">
        <v>329.62001617228401</v>
      </c>
      <c r="K1175">
        <v>333.41195812082498</v>
      </c>
      <c r="L1175">
        <v>325.87283441849303</v>
      </c>
      <c r="M1175">
        <v>320.14771210671</v>
      </c>
      <c r="N1175">
        <v>323.20454563340297</v>
      </c>
      <c r="O1175">
        <v>346.29816456906099</v>
      </c>
      <c r="P1175">
        <v>393.47908155144597</v>
      </c>
      <c r="Q1175">
        <v>434.71351559218499</v>
      </c>
      <c r="R1175">
        <v>437.162334486904</v>
      </c>
      <c r="S1175">
        <v>476.51750932148298</v>
      </c>
      <c r="T1175">
        <v>522.49568871796703</v>
      </c>
      <c r="U1175">
        <v>613.99948652411899</v>
      </c>
      <c r="V1175">
        <v>685.36826555546804</v>
      </c>
      <c r="W1175">
        <v>925.72078856785504</v>
      </c>
      <c r="X1175">
        <v>811.024489225558</v>
      </c>
      <c r="Y1175">
        <v>787.75868140381499</v>
      </c>
      <c r="Z1175">
        <v>748.95036687393099</v>
      </c>
      <c r="AA1175">
        <v>764.10507443749896</v>
      </c>
      <c r="AB1175">
        <v>749.43563256804498</v>
      </c>
      <c r="AC1175">
        <v>641.97621911779902</v>
      </c>
      <c r="AD1175">
        <v>639.06939857606301</v>
      </c>
      <c r="AE1175">
        <v>605.06183574900297</v>
      </c>
      <c r="AF1175">
        <v>577.92889965560403</v>
      </c>
      <c r="AG1175">
        <v>614.87621745726301</v>
      </c>
      <c r="AH1175">
        <v>722.57326212315002</v>
      </c>
      <c r="AI1175">
        <v>794.76737245172399</v>
      </c>
      <c r="AJ1175">
        <v>680.78674950363404</v>
      </c>
      <c r="AK1175">
        <v>740.36473049956805</v>
      </c>
      <c r="AL1175">
        <v>775.250099093112</v>
      </c>
      <c r="AM1175">
        <v>750.66299174298297</v>
      </c>
      <c r="AN1175">
        <v>774.31657183912</v>
      </c>
      <c r="AO1175">
        <v>783.77454777554101</v>
      </c>
      <c r="AP1175">
        <v>808.56950377202998</v>
      </c>
      <c r="AQ1175">
        <v>737.24593590304801</v>
      </c>
      <c r="AR1175">
        <v>613.50225541860505</v>
      </c>
      <c r="AS1175">
        <v>563.68141137857697</v>
      </c>
      <c r="AT1175">
        <v>527.27321540568505</v>
      </c>
      <c r="AU1175">
        <v>507.71709909245601</v>
      </c>
      <c r="AV1175">
        <v>471.70910478910201</v>
      </c>
      <c r="AW1175">
        <v>453.81653472500898</v>
      </c>
      <c r="AX1175">
        <v>441.63317534180902</v>
      </c>
      <c r="AY1175">
        <v>434.82858412846599</v>
      </c>
      <c r="AZ1175">
        <v>417.35632535958899</v>
      </c>
      <c r="BA1175">
        <v>399.70156650890999</v>
      </c>
      <c r="BB1175">
        <v>397.10622906306298</v>
      </c>
      <c r="BC1175">
        <v>403.89450946963501</v>
      </c>
      <c r="BD1175">
        <v>391.930945181119</v>
      </c>
      <c r="BE1175">
        <v>400.29699140861499</v>
      </c>
      <c r="BF1175">
        <v>412.43312003132399</v>
      </c>
      <c r="BG1175">
        <v>411.021214294412</v>
      </c>
      <c r="BH1175">
        <v>415.79882640158098</v>
      </c>
      <c r="BI1175">
        <v>438.66152193418401</v>
      </c>
      <c r="BJ1175">
        <v>439.91451332793798</v>
      </c>
      <c r="BK1175">
        <v>440.27943204954198</v>
      </c>
      <c r="BL1175">
        <v>435.745028541382</v>
      </c>
      <c r="BM1175">
        <v>444.58842223423102</v>
      </c>
      <c r="BN1175">
        <v>441.21886757804202</v>
      </c>
      <c r="BO1175">
        <v>442.22782448292702</v>
      </c>
      <c r="BP1175">
        <v>441.050364006275</v>
      </c>
      <c r="BQ1175">
        <v>445.245284578878</v>
      </c>
      <c r="BR1175">
        <v>459.689973242549</v>
      </c>
      <c r="BS1175">
        <v>460.29670897956402</v>
      </c>
      <c r="BT1175">
        <v>486.14461162400301</v>
      </c>
      <c r="BU1175">
        <v>546.98965594722404</v>
      </c>
      <c r="BV1175">
        <v>627.34813564219905</v>
      </c>
      <c r="BW1175">
        <v>782.36719809568001</v>
      </c>
      <c r="BX1175">
        <v>979.22794799783901</v>
      </c>
      <c r="BY1175">
        <v>1301.9110383975401</v>
      </c>
      <c r="BZ1175">
        <v>1696.04274553236</v>
      </c>
      <c r="CA1175">
        <v>2261.0342974733499</v>
      </c>
      <c r="CB1175">
        <v>2846.6462452701699</v>
      </c>
      <c r="CC1175">
        <v>3444.3613206047098</v>
      </c>
      <c r="CD1175">
        <v>3971.4637481612399</v>
      </c>
      <c r="CE1175">
        <v>4101.1977994931103</v>
      </c>
      <c r="CF1175">
        <v>3904.3514142486101</v>
      </c>
      <c r="CG1175">
        <v>3562.9270697124002</v>
      </c>
      <c r="CH1175">
        <v>2977.0000149786201</v>
      </c>
      <c r="CI1175">
        <v>2363.60351813845</v>
      </c>
      <c r="CJ1175">
        <v>1731.73691043998</v>
      </c>
      <c r="CK1175">
        <v>1284.3407670174699</v>
      </c>
      <c r="CL1175">
        <v>977.64475246251095</v>
      </c>
      <c r="CM1175">
        <v>710.13644363371702</v>
      </c>
      <c r="CN1175">
        <v>565.92807140821697</v>
      </c>
      <c r="CO1175">
        <v>486.101029700933</v>
      </c>
      <c r="CP1175">
        <v>447.653592605467</v>
      </c>
      <c r="CQ1175">
        <v>420.79458719151899</v>
      </c>
      <c r="CR1175">
        <v>409.35066052313903</v>
      </c>
      <c r="CS1175">
        <v>388.62237725311098</v>
      </c>
      <c r="CT1175">
        <v>407.623148237831</v>
      </c>
      <c r="CU1175">
        <v>407.74571356603099</v>
      </c>
      <c r="CV1175">
        <v>404.81199577858803</v>
      </c>
      <c r="CW1175">
        <v>424.81176698851402</v>
      </c>
      <c r="CX1175">
        <v>433.85041501881602</v>
      </c>
      <c r="CY1175">
        <v>454.433999944905</v>
      </c>
      <c r="CZ1175">
        <v>463.88138139187203</v>
      </c>
      <c r="DA1175">
        <v>447.17901524026797</v>
      </c>
      <c r="DB1175">
        <v>442.36379951884999</v>
      </c>
      <c r="DC1175">
        <v>423.442657720348</v>
      </c>
      <c r="DD1175">
        <v>392.86412914883601</v>
      </c>
      <c r="DE1175">
        <v>380.45376711376798</v>
      </c>
      <c r="DF1175">
        <v>366.33321358455498</v>
      </c>
      <c r="DG1175">
        <v>367.60424144106599</v>
      </c>
      <c r="DH1175">
        <v>370.89281448300301</v>
      </c>
      <c r="DI1175">
        <v>383.43612867605202</v>
      </c>
      <c r="DJ1175">
        <v>371.00607460971202</v>
      </c>
      <c r="DK1175">
        <v>373.18732307259398</v>
      </c>
      <c r="DL1175">
        <v>375.00668830966202</v>
      </c>
      <c r="DM1175">
        <v>386.478348652139</v>
      </c>
      <c r="DN1175">
        <v>392.14110833184901</v>
      </c>
      <c r="DO1175">
        <v>396.05374548115498</v>
      </c>
      <c r="DP1175">
        <v>405.81598764774498</v>
      </c>
      <c r="DQ1175">
        <v>410.246633730979</v>
      </c>
      <c r="DR1175">
        <v>428.217393225965</v>
      </c>
      <c r="DS1175">
        <v>442.543417861482</v>
      </c>
      <c r="DT1175">
        <v>460.28380457969001</v>
      </c>
      <c r="DU1175">
        <v>477.74528712321802</v>
      </c>
      <c r="DV1175">
        <v>509.35083365968399</v>
      </c>
      <c r="DW1175">
        <v>550.74819242735896</v>
      </c>
      <c r="DX1175">
        <v>572.45832484214498</v>
      </c>
      <c r="DY1175">
        <v>643.07951590558901</v>
      </c>
      <c r="DZ1175">
        <v>677.39312148698002</v>
      </c>
      <c r="EA1175">
        <v>715.96848445951605</v>
      </c>
      <c r="EB1175">
        <v>760.91694785017899</v>
      </c>
      <c r="EC1175">
        <v>817.03678717673597</v>
      </c>
      <c r="ED1175">
        <v>844.439181101656</v>
      </c>
      <c r="EE1175">
        <v>884.76650896197896</v>
      </c>
      <c r="EF1175">
        <v>939.21581454693796</v>
      </c>
      <c r="EG1175">
        <v>962.90352662313603</v>
      </c>
      <c r="EH1175">
        <v>1002.40631844284</v>
      </c>
      <c r="EI1175">
        <v>1038.3057386944899</v>
      </c>
      <c r="EJ1175">
        <v>1049.8933708367199</v>
      </c>
      <c r="EK1175">
        <v>1070.2056426801</v>
      </c>
      <c r="EL1175">
        <v>1108.28755038533</v>
      </c>
      <c r="EM1175">
        <v>1134.1834337596399</v>
      </c>
      <c r="EN1175">
        <v>1108.8388154648001</v>
      </c>
      <c r="EO1175">
        <v>1038.97224858501</v>
      </c>
      <c r="EP1175">
        <v>1311.4247584781299</v>
      </c>
      <c r="EQ1175">
        <v>970.58306583982596</v>
      </c>
      <c r="ER1175">
        <v>1159.0867818854899</v>
      </c>
      <c r="ES1175">
        <v>1268.2099047921699</v>
      </c>
      <c r="ET1175">
        <v>954.88176268255802</v>
      </c>
      <c r="EU1175">
        <v>707.79980258895796</v>
      </c>
      <c r="EV1175">
        <v>656.73731793038598</v>
      </c>
      <c r="EW1175">
        <v>617.02579706084805</v>
      </c>
      <c r="EX1175">
        <v>590.77291969768601</v>
      </c>
      <c r="EY1175">
        <v>543.82951927396698</v>
      </c>
      <c r="EZ1175">
        <v>521.77853437273905</v>
      </c>
      <c r="FA1175">
        <v>562.91626306856801</v>
      </c>
      <c r="FB1175">
        <v>599.33280681593203</v>
      </c>
      <c r="FC1175">
        <v>745.87545097316604</v>
      </c>
      <c r="FD1175">
        <v>1399.84316754168</v>
      </c>
      <c r="FE1175">
        <v>1545.2432107265799</v>
      </c>
      <c r="FF1175">
        <v>1029.6291020573201</v>
      </c>
      <c r="FG1175">
        <v>538.53605335814598</v>
      </c>
      <c r="FH1175">
        <v>493.62371658830699</v>
      </c>
      <c r="FI1175">
        <v>471.06097586443502</v>
      </c>
      <c r="FJ1175">
        <v>480.62490594539901</v>
      </c>
      <c r="FK1175">
        <v>467.22765967643301</v>
      </c>
      <c r="FL1175">
        <v>451.12727407777402</v>
      </c>
      <c r="FM1175">
        <v>411.32266181378702</v>
      </c>
      <c r="FN1175">
        <v>402.51337816027097</v>
      </c>
      <c r="FO1175">
        <v>395.28371801454199</v>
      </c>
      <c r="FP1175">
        <v>400.36044356255201</v>
      </c>
      <c r="FQ1175">
        <v>389.31301787991401</v>
      </c>
      <c r="FR1175">
        <v>393.52388569925301</v>
      </c>
      <c r="FS1175">
        <v>389.336633721422</v>
      </c>
      <c r="FT1175">
        <v>387.16624331597097</v>
      </c>
      <c r="FU1175">
        <v>374.131387331957</v>
      </c>
      <c r="FV1175">
        <v>377.37363047077997</v>
      </c>
      <c r="FW1175">
        <v>362.58287709808502</v>
      </c>
      <c r="FX1175">
        <v>377.387439207917</v>
      </c>
      <c r="FY1175">
        <v>355.985891142828</v>
      </c>
      <c r="FZ1175">
        <v>325.76189217953203</v>
      </c>
      <c r="GA1175">
        <v>324.23221392937199</v>
      </c>
      <c r="GB1175">
        <v>328.02867629441698</v>
      </c>
      <c r="GC1175">
        <v>329.80411588720398</v>
      </c>
      <c r="GD1175">
        <v>335.10576161797002</v>
      </c>
      <c r="GE1175">
        <v>323.193092316454</v>
      </c>
      <c r="GF1175">
        <v>316.46461854083202</v>
      </c>
      <c r="GG1175">
        <v>325.90983980674099</v>
      </c>
      <c r="GH1175">
        <v>324.23286077664898</v>
      </c>
      <c r="GI1175">
        <v>329.638470923233</v>
      </c>
      <c r="GJ1175">
        <v>323.48166814941601</v>
      </c>
    </row>
    <row r="1176" spans="1:192" x14ac:dyDescent="0.25">
      <c r="A1176">
        <v>282.136181575433</v>
      </c>
      <c r="B1176">
        <v>325.38228362596601</v>
      </c>
      <c r="C1176">
        <v>321.98744022208899</v>
      </c>
      <c r="D1176">
        <v>322.11316090405899</v>
      </c>
      <c r="E1176">
        <v>323.42225840579198</v>
      </c>
      <c r="F1176">
        <v>320.91992778774801</v>
      </c>
      <c r="G1176">
        <v>322.17164810366597</v>
      </c>
      <c r="H1176">
        <v>325.98484798655198</v>
      </c>
      <c r="I1176">
        <v>325.69312136833798</v>
      </c>
      <c r="J1176">
        <v>329.07825170529799</v>
      </c>
      <c r="K1176">
        <v>332.51884447975601</v>
      </c>
      <c r="L1176">
        <v>326.39550991153402</v>
      </c>
      <c r="M1176">
        <v>324.06229505131898</v>
      </c>
      <c r="N1176">
        <v>325.505353218496</v>
      </c>
      <c r="O1176">
        <v>346.276843765997</v>
      </c>
      <c r="P1176">
        <v>390.19216638047698</v>
      </c>
      <c r="Q1176">
        <v>434.91715943515197</v>
      </c>
      <c r="R1176">
        <v>438.88598386271798</v>
      </c>
      <c r="S1176">
        <v>476.55413708562702</v>
      </c>
      <c r="T1176">
        <v>524.55998424746599</v>
      </c>
      <c r="U1176">
        <v>611.85915120638197</v>
      </c>
      <c r="V1176">
        <v>680.87557107230396</v>
      </c>
      <c r="W1176">
        <v>927.507854880271</v>
      </c>
      <c r="X1176">
        <v>801.45385176619595</v>
      </c>
      <c r="Y1176">
        <v>782.23074903744202</v>
      </c>
      <c r="Z1176">
        <v>740.968888074559</v>
      </c>
      <c r="AA1176">
        <v>762.29121035845299</v>
      </c>
      <c r="AB1176">
        <v>746.17754738214398</v>
      </c>
      <c r="AC1176">
        <v>637.57622978795996</v>
      </c>
      <c r="AD1176">
        <v>637.10326828797395</v>
      </c>
      <c r="AE1176">
        <v>599.78391524902304</v>
      </c>
      <c r="AF1176">
        <v>576.48725033543201</v>
      </c>
      <c r="AG1176">
        <v>607.96274991005703</v>
      </c>
      <c r="AH1176">
        <v>709.77878240968198</v>
      </c>
      <c r="AI1176">
        <v>783.96389607386402</v>
      </c>
      <c r="AJ1176">
        <v>676.95358512522205</v>
      </c>
      <c r="AK1176">
        <v>726.70243938906196</v>
      </c>
      <c r="AL1176">
        <v>765.31083827243299</v>
      </c>
      <c r="AM1176">
        <v>732.539412982111</v>
      </c>
      <c r="AN1176">
        <v>754.59536541045804</v>
      </c>
      <c r="AO1176">
        <v>766.90605904500399</v>
      </c>
      <c r="AP1176">
        <v>782.05586716744494</v>
      </c>
      <c r="AQ1176">
        <v>717.11031326810905</v>
      </c>
      <c r="AR1176">
        <v>595.34033265744995</v>
      </c>
      <c r="AS1176">
        <v>548.73904973301103</v>
      </c>
      <c r="AT1176">
        <v>514.79565602960395</v>
      </c>
      <c r="AU1176">
        <v>501.04903914866799</v>
      </c>
      <c r="AV1176">
        <v>465.20621443364502</v>
      </c>
      <c r="AW1176">
        <v>448.62839299206303</v>
      </c>
      <c r="AX1176">
        <v>437.37937073200499</v>
      </c>
      <c r="AY1176">
        <v>429.35054342730598</v>
      </c>
      <c r="AZ1176">
        <v>417.84024123380101</v>
      </c>
      <c r="BA1176">
        <v>395.79822859082202</v>
      </c>
      <c r="BB1176">
        <v>402.61174774960801</v>
      </c>
      <c r="BC1176">
        <v>402.98601431847499</v>
      </c>
      <c r="BD1176">
        <v>391.86951823566199</v>
      </c>
      <c r="BE1176">
        <v>401.66354821602101</v>
      </c>
      <c r="BF1176">
        <v>416.63300444842997</v>
      </c>
      <c r="BG1176">
        <v>409.94066268244001</v>
      </c>
      <c r="BH1176">
        <v>419.95870966893898</v>
      </c>
      <c r="BI1176">
        <v>433.15512839667798</v>
      </c>
      <c r="BJ1176">
        <v>440.692471635353</v>
      </c>
      <c r="BK1176">
        <v>437.40091091992599</v>
      </c>
      <c r="BL1176">
        <v>426.96720820319302</v>
      </c>
      <c r="BM1176">
        <v>440.99126855279201</v>
      </c>
      <c r="BN1176">
        <v>435.191859650933</v>
      </c>
      <c r="BO1176">
        <v>434.39577100749301</v>
      </c>
      <c r="BP1176">
        <v>435.25640192040601</v>
      </c>
      <c r="BQ1176">
        <v>436.65744332324698</v>
      </c>
      <c r="BR1176">
        <v>454.904210179568</v>
      </c>
      <c r="BS1176">
        <v>456.37885702351599</v>
      </c>
      <c r="BT1176">
        <v>482.13307305838799</v>
      </c>
      <c r="BU1176">
        <v>548.93443695137398</v>
      </c>
      <c r="BV1176">
        <v>624.56994814800896</v>
      </c>
      <c r="BW1176">
        <v>784.771384623372</v>
      </c>
      <c r="BX1176">
        <v>971.41611959422903</v>
      </c>
      <c r="BY1176">
        <v>1295.93335897409</v>
      </c>
      <c r="BZ1176">
        <v>1674.1986064208199</v>
      </c>
      <c r="CA1176">
        <v>2227.50944326121</v>
      </c>
      <c r="CB1176">
        <v>2787.5245174944398</v>
      </c>
      <c r="CC1176">
        <v>3333.6990199482998</v>
      </c>
      <c r="CD1176">
        <v>3809.9621530990198</v>
      </c>
      <c r="CE1176">
        <v>3909.69361085121</v>
      </c>
      <c r="CF1176">
        <v>3704.5234855726499</v>
      </c>
      <c r="CG1176">
        <v>3356.85097306133</v>
      </c>
      <c r="CH1176">
        <v>2806.9261047578002</v>
      </c>
      <c r="CI1176">
        <v>2224.7585318535198</v>
      </c>
      <c r="CJ1176">
        <v>1632.4526852459301</v>
      </c>
      <c r="CK1176">
        <v>1216.88636398378</v>
      </c>
      <c r="CL1176">
        <v>929.60027933920401</v>
      </c>
      <c r="CM1176">
        <v>684.16774776634202</v>
      </c>
      <c r="CN1176">
        <v>549.10455213724799</v>
      </c>
      <c r="CO1176">
        <v>482.11205931758002</v>
      </c>
      <c r="CP1176">
        <v>442.86469127242498</v>
      </c>
      <c r="CQ1176">
        <v>417.26899312270098</v>
      </c>
      <c r="CR1176">
        <v>408.53343875857399</v>
      </c>
      <c r="CS1176">
        <v>389.64156643468499</v>
      </c>
      <c r="CT1176">
        <v>407.52197839289403</v>
      </c>
      <c r="CU1176">
        <v>409.39607398717902</v>
      </c>
      <c r="CV1176">
        <v>409.27207364676099</v>
      </c>
      <c r="CW1176">
        <v>426.45473298575303</v>
      </c>
      <c r="CX1176">
        <v>437.64641284681801</v>
      </c>
      <c r="CY1176">
        <v>453.49129217040502</v>
      </c>
      <c r="CZ1176">
        <v>453.00228331102102</v>
      </c>
      <c r="DA1176">
        <v>436.06831421719698</v>
      </c>
      <c r="DB1176">
        <v>427.68300968082298</v>
      </c>
      <c r="DC1176">
        <v>410.51957242808101</v>
      </c>
      <c r="DD1176">
        <v>384.99053848828902</v>
      </c>
      <c r="DE1176">
        <v>375.64764642287503</v>
      </c>
      <c r="DF1176">
        <v>367.45545238837099</v>
      </c>
      <c r="DG1176">
        <v>367.58217873569401</v>
      </c>
      <c r="DH1176">
        <v>370.84011862602199</v>
      </c>
      <c r="DI1176">
        <v>379.93781130203303</v>
      </c>
      <c r="DJ1176">
        <v>373.40951739743798</v>
      </c>
      <c r="DK1176">
        <v>374.18856115264202</v>
      </c>
      <c r="DL1176">
        <v>378.709988742625</v>
      </c>
      <c r="DM1176">
        <v>386.801272911029</v>
      </c>
      <c r="DN1176">
        <v>393.08661828051498</v>
      </c>
      <c r="DO1176">
        <v>398.23481380826502</v>
      </c>
      <c r="DP1176">
        <v>409.16779404621502</v>
      </c>
      <c r="DQ1176">
        <v>416.76629924239302</v>
      </c>
      <c r="DR1176">
        <v>428.36784974109099</v>
      </c>
      <c r="DS1176">
        <v>444.38779787727498</v>
      </c>
      <c r="DT1176">
        <v>467.69350832055898</v>
      </c>
      <c r="DU1176">
        <v>485.009861229156</v>
      </c>
      <c r="DV1176">
        <v>519.84749178622701</v>
      </c>
      <c r="DW1176">
        <v>560.96264553570199</v>
      </c>
      <c r="DX1176">
        <v>589.36600560905094</v>
      </c>
      <c r="DY1176">
        <v>651.42410433582302</v>
      </c>
      <c r="DZ1176">
        <v>687.81556191019502</v>
      </c>
      <c r="EA1176">
        <v>734.61152273310199</v>
      </c>
      <c r="EB1176">
        <v>780.51915957562198</v>
      </c>
      <c r="EC1176">
        <v>831.315237152897</v>
      </c>
      <c r="ED1176">
        <v>864.38455050129903</v>
      </c>
      <c r="EE1176">
        <v>902.84132883104598</v>
      </c>
      <c r="EF1176">
        <v>952.45448347169304</v>
      </c>
      <c r="EG1176">
        <v>974.86088676426505</v>
      </c>
      <c r="EH1176">
        <v>1015.62829574867</v>
      </c>
      <c r="EI1176">
        <v>1057.48511613446</v>
      </c>
      <c r="EJ1176">
        <v>1068.0214818663901</v>
      </c>
      <c r="EK1176">
        <v>1090.8777908028201</v>
      </c>
      <c r="EL1176">
        <v>1129.2672171080801</v>
      </c>
      <c r="EM1176">
        <v>1155.5876303582199</v>
      </c>
      <c r="EN1176">
        <v>1128.09976327459</v>
      </c>
      <c r="EO1176">
        <v>1056.9110679831499</v>
      </c>
      <c r="EP1176">
        <v>1328.40526111129</v>
      </c>
      <c r="EQ1176">
        <v>985.84693413396701</v>
      </c>
      <c r="ER1176">
        <v>1189.5367061760501</v>
      </c>
      <c r="ES1176">
        <v>1284.1980504926701</v>
      </c>
      <c r="ET1176">
        <v>960.62291167497904</v>
      </c>
      <c r="EU1176">
        <v>712.91100982074397</v>
      </c>
      <c r="EV1176">
        <v>667.67223593519702</v>
      </c>
      <c r="EW1176">
        <v>626.72063691195694</v>
      </c>
      <c r="EX1176">
        <v>596.03950435550701</v>
      </c>
      <c r="EY1176">
        <v>546.01273310712804</v>
      </c>
      <c r="EZ1176">
        <v>522.48282947072403</v>
      </c>
      <c r="FA1176">
        <v>561.27199568526203</v>
      </c>
      <c r="FB1176">
        <v>593.63719904713503</v>
      </c>
      <c r="FC1176">
        <v>757.10874267595102</v>
      </c>
      <c r="FD1176">
        <v>1414.0803119591501</v>
      </c>
      <c r="FE1176">
        <v>1496.15083071036</v>
      </c>
      <c r="FF1176">
        <v>980.89679688583601</v>
      </c>
      <c r="FG1176">
        <v>524.686262988458</v>
      </c>
      <c r="FH1176">
        <v>482.20759048472098</v>
      </c>
      <c r="FI1176">
        <v>462.92509773078899</v>
      </c>
      <c r="FJ1176">
        <v>475.30183380084401</v>
      </c>
      <c r="FK1176">
        <v>460.86971711405198</v>
      </c>
      <c r="FL1176">
        <v>450.32368571388997</v>
      </c>
      <c r="FM1176">
        <v>409.25587131886499</v>
      </c>
      <c r="FN1176">
        <v>403.66396202436698</v>
      </c>
      <c r="FO1176">
        <v>394.48191877815901</v>
      </c>
      <c r="FP1176">
        <v>396.899744905327</v>
      </c>
      <c r="FQ1176">
        <v>390.69227203140298</v>
      </c>
      <c r="FR1176">
        <v>391.02342204264897</v>
      </c>
      <c r="FS1176">
        <v>391.20842096004901</v>
      </c>
      <c r="FT1176">
        <v>383.247202815805</v>
      </c>
      <c r="FU1176">
        <v>374.14370273285499</v>
      </c>
      <c r="FV1176">
        <v>379.78033992244599</v>
      </c>
      <c r="FW1176">
        <v>365.34551783918403</v>
      </c>
      <c r="FX1176">
        <v>377.12959818458103</v>
      </c>
      <c r="FY1176">
        <v>353.512678703299</v>
      </c>
      <c r="FZ1176">
        <v>327.14591054380901</v>
      </c>
      <c r="GA1176">
        <v>327.42955443997602</v>
      </c>
      <c r="GB1176">
        <v>327.11376048370499</v>
      </c>
      <c r="GC1176">
        <v>329.66751096038701</v>
      </c>
      <c r="GD1176">
        <v>331.21652245214602</v>
      </c>
      <c r="GE1176">
        <v>321.91967003772601</v>
      </c>
      <c r="GF1176">
        <v>319.64074663501799</v>
      </c>
      <c r="GG1176">
        <v>329.66736847907799</v>
      </c>
      <c r="GH1176">
        <v>323.90526362746402</v>
      </c>
      <c r="GI1176">
        <v>330.203927965368</v>
      </c>
      <c r="GJ1176">
        <v>322.97737488775601</v>
      </c>
    </row>
    <row r="1177" spans="1:192" x14ac:dyDescent="0.25">
      <c r="A1177">
        <v>282.37650200267001</v>
      </c>
      <c r="B1177">
        <v>324.166111339314</v>
      </c>
      <c r="C1177">
        <v>320.76604980330802</v>
      </c>
      <c r="D1177">
        <v>321.42947521184101</v>
      </c>
      <c r="E1177">
        <v>321.83630541662097</v>
      </c>
      <c r="F1177">
        <v>324.703932009901</v>
      </c>
      <c r="G1177">
        <v>322.92604496865198</v>
      </c>
      <c r="H1177">
        <v>328.203969265083</v>
      </c>
      <c r="I1177">
        <v>327.10415137763403</v>
      </c>
      <c r="J1177">
        <v>328.63765381911003</v>
      </c>
      <c r="K1177">
        <v>332.62540697533501</v>
      </c>
      <c r="L1177">
        <v>324.44164675496103</v>
      </c>
      <c r="M1177">
        <v>327.02609746328801</v>
      </c>
      <c r="N1177">
        <v>330.43791745056097</v>
      </c>
      <c r="O1177">
        <v>346.60457819689401</v>
      </c>
      <c r="P1177">
        <v>389.66774194929502</v>
      </c>
      <c r="Q1177">
        <v>437.60057664296102</v>
      </c>
      <c r="R1177">
        <v>435.40906828452501</v>
      </c>
      <c r="S1177">
        <v>480.10103861580501</v>
      </c>
      <c r="T1177">
        <v>527.35967552125896</v>
      </c>
      <c r="U1177">
        <v>612.43569701183901</v>
      </c>
      <c r="V1177">
        <v>681.02452265377099</v>
      </c>
      <c r="W1177">
        <v>935.87872847307597</v>
      </c>
      <c r="X1177">
        <v>791.72996920704202</v>
      </c>
      <c r="Y1177">
        <v>778.10755038856496</v>
      </c>
      <c r="Z1177">
        <v>732.28908202960395</v>
      </c>
      <c r="AA1177">
        <v>757.25154727783104</v>
      </c>
      <c r="AB1177">
        <v>744.58892645395997</v>
      </c>
      <c r="AC1177">
        <v>638.914403255862</v>
      </c>
      <c r="AD1177">
        <v>636.44724453019603</v>
      </c>
      <c r="AE1177">
        <v>595.86768000600205</v>
      </c>
      <c r="AF1177">
        <v>576.18346669956497</v>
      </c>
      <c r="AG1177">
        <v>603.79073698293803</v>
      </c>
      <c r="AH1177">
        <v>709.096626910292</v>
      </c>
      <c r="AI1177">
        <v>783.05478793636598</v>
      </c>
      <c r="AJ1177">
        <v>673.22093353576304</v>
      </c>
      <c r="AK1177">
        <v>725.48697618142398</v>
      </c>
      <c r="AL1177">
        <v>767.60540778060601</v>
      </c>
      <c r="AM1177">
        <v>727.59844282769905</v>
      </c>
      <c r="AN1177">
        <v>745.73808687479698</v>
      </c>
      <c r="AO1177">
        <v>766.71144570946899</v>
      </c>
      <c r="AP1177">
        <v>772.37352824206698</v>
      </c>
      <c r="AQ1177">
        <v>706.73099439280702</v>
      </c>
      <c r="AR1177">
        <v>588.87445818284402</v>
      </c>
      <c r="AS1177">
        <v>543.65893589920597</v>
      </c>
      <c r="AT1177">
        <v>507.78256746702903</v>
      </c>
      <c r="AU1177">
        <v>494.67583599162498</v>
      </c>
      <c r="AV1177">
        <v>460.94610733320201</v>
      </c>
      <c r="AW1177">
        <v>443.85603220618401</v>
      </c>
      <c r="AX1177">
        <v>433.18787217413598</v>
      </c>
      <c r="AY1177">
        <v>424.41314460138801</v>
      </c>
      <c r="AZ1177">
        <v>417.94557598947898</v>
      </c>
      <c r="BA1177">
        <v>395.201917391037</v>
      </c>
      <c r="BB1177">
        <v>401.83108850678298</v>
      </c>
      <c r="BC1177">
        <v>395.65919953333702</v>
      </c>
      <c r="BD1177">
        <v>391.26130783412799</v>
      </c>
      <c r="BE1177">
        <v>397.34048898829298</v>
      </c>
      <c r="BF1177">
        <v>411.96666363670499</v>
      </c>
      <c r="BG1177">
        <v>406.62132291611903</v>
      </c>
      <c r="BH1177">
        <v>416.449417219265</v>
      </c>
      <c r="BI1177">
        <v>423.209310211017</v>
      </c>
      <c r="BJ1177">
        <v>431.60572365923298</v>
      </c>
      <c r="BK1177">
        <v>430.63436605330799</v>
      </c>
      <c r="BL1177">
        <v>422.04329680249901</v>
      </c>
      <c r="BM1177">
        <v>436.73695599933097</v>
      </c>
      <c r="BN1177">
        <v>425.31018169456098</v>
      </c>
      <c r="BO1177">
        <v>426.154396788447</v>
      </c>
      <c r="BP1177">
        <v>430.08594825283802</v>
      </c>
      <c r="BQ1177">
        <v>432.64603098183301</v>
      </c>
      <c r="BR1177">
        <v>447.96768951321502</v>
      </c>
      <c r="BS1177">
        <v>454.14792780682001</v>
      </c>
      <c r="BT1177">
        <v>484.34529209693102</v>
      </c>
      <c r="BU1177">
        <v>555.20401674866696</v>
      </c>
      <c r="BV1177">
        <v>635.550050911271</v>
      </c>
      <c r="BW1177">
        <v>805.60681535381195</v>
      </c>
      <c r="BX1177">
        <v>995.57277050800099</v>
      </c>
      <c r="BY1177">
        <v>1335.1680722159699</v>
      </c>
      <c r="BZ1177">
        <v>1718.5613882866601</v>
      </c>
      <c r="CA1177">
        <v>2281.4129169723401</v>
      </c>
      <c r="CB1177">
        <v>2851.8072382683199</v>
      </c>
      <c r="CC1177">
        <v>3379.6346338666399</v>
      </c>
      <c r="CD1177">
        <v>3824.4829599618802</v>
      </c>
      <c r="CE1177">
        <v>3897.5159812598099</v>
      </c>
      <c r="CF1177">
        <v>3675.1106555925599</v>
      </c>
      <c r="CG1177">
        <v>3293.8082458142799</v>
      </c>
      <c r="CH1177">
        <v>2748.42171309684</v>
      </c>
      <c r="CI1177">
        <v>2167.2460780378101</v>
      </c>
      <c r="CJ1177">
        <v>1585.93217303443</v>
      </c>
      <c r="CK1177">
        <v>1184.8514754524899</v>
      </c>
      <c r="CL1177">
        <v>910.63923093768506</v>
      </c>
      <c r="CM1177">
        <v>670.84321420958099</v>
      </c>
      <c r="CN1177">
        <v>540.42495511298102</v>
      </c>
      <c r="CO1177">
        <v>474.68492755564199</v>
      </c>
      <c r="CP1177">
        <v>440.00714756805502</v>
      </c>
      <c r="CQ1177">
        <v>414.431671059363</v>
      </c>
      <c r="CR1177">
        <v>403.97797658410201</v>
      </c>
      <c r="CS1177">
        <v>386.84450352712997</v>
      </c>
      <c r="CT1177">
        <v>404.577908236898</v>
      </c>
      <c r="CU1177">
        <v>403.20153655928999</v>
      </c>
      <c r="CV1177">
        <v>407.74377404425502</v>
      </c>
      <c r="CW1177">
        <v>422.76696918887001</v>
      </c>
      <c r="CX1177">
        <v>432.42892468399498</v>
      </c>
      <c r="CY1177">
        <v>444.094788248067</v>
      </c>
      <c r="CZ1177">
        <v>439.18218863918702</v>
      </c>
      <c r="DA1177">
        <v>425.85379526160801</v>
      </c>
      <c r="DB1177">
        <v>415.024379893206</v>
      </c>
      <c r="DC1177">
        <v>401.26942007544699</v>
      </c>
      <c r="DD1177">
        <v>379.17164138457201</v>
      </c>
      <c r="DE1177">
        <v>373.94502839431402</v>
      </c>
      <c r="DF1177">
        <v>368.10980434129601</v>
      </c>
      <c r="DG1177">
        <v>366.862509026162</v>
      </c>
      <c r="DH1177">
        <v>373.97346281319102</v>
      </c>
      <c r="DI1177">
        <v>377.90763662499398</v>
      </c>
      <c r="DJ1177">
        <v>375.31525181943903</v>
      </c>
      <c r="DK1177">
        <v>377.19526959025097</v>
      </c>
      <c r="DL1177">
        <v>382.88638101279798</v>
      </c>
      <c r="DM1177">
        <v>391.35999856861901</v>
      </c>
      <c r="DN1177">
        <v>394.82555111644598</v>
      </c>
      <c r="DO1177">
        <v>402.58223918266401</v>
      </c>
      <c r="DP1177">
        <v>411.80603168934198</v>
      </c>
      <c r="DQ1177">
        <v>424.62471273636999</v>
      </c>
      <c r="DR1177">
        <v>434.06508935795603</v>
      </c>
      <c r="DS1177">
        <v>449.73681379739497</v>
      </c>
      <c r="DT1177">
        <v>480.00755282933898</v>
      </c>
      <c r="DU1177">
        <v>496.077508066669</v>
      </c>
      <c r="DV1177">
        <v>536.16053454679297</v>
      </c>
      <c r="DW1177">
        <v>574.02081749841602</v>
      </c>
      <c r="DX1177">
        <v>613.07105535178505</v>
      </c>
      <c r="DY1177">
        <v>671.77784817312602</v>
      </c>
      <c r="DZ1177">
        <v>710.23577449653897</v>
      </c>
      <c r="EA1177">
        <v>764.88940515341699</v>
      </c>
      <c r="EB1177">
        <v>813.01964880110404</v>
      </c>
      <c r="EC1177">
        <v>858.58268958147403</v>
      </c>
      <c r="ED1177">
        <v>892.93553995886498</v>
      </c>
      <c r="EE1177">
        <v>933.75077806657896</v>
      </c>
      <c r="EF1177">
        <v>985.68015301634296</v>
      </c>
      <c r="EG1177">
        <v>1010.24416276301</v>
      </c>
      <c r="EH1177">
        <v>1052.0042947387999</v>
      </c>
      <c r="EI1177">
        <v>1100.2189100994101</v>
      </c>
      <c r="EJ1177">
        <v>1114.3734536349</v>
      </c>
      <c r="EK1177">
        <v>1142.5818253934799</v>
      </c>
      <c r="EL1177">
        <v>1185.9641520335899</v>
      </c>
      <c r="EM1177">
        <v>1211.07380741315</v>
      </c>
      <c r="EN1177">
        <v>1180.3471328761</v>
      </c>
      <c r="EO1177">
        <v>1103.36133561119</v>
      </c>
      <c r="EP1177">
        <v>1375.04482876984</v>
      </c>
      <c r="EQ1177">
        <v>1018.89533236164</v>
      </c>
      <c r="ER1177">
        <v>1245.9526933977099</v>
      </c>
      <c r="ES1177">
        <v>1341.2265807527399</v>
      </c>
      <c r="ET1177">
        <v>986.76872408794998</v>
      </c>
      <c r="EU1177">
        <v>726.88302818919601</v>
      </c>
      <c r="EV1177">
        <v>693.13436385243006</v>
      </c>
      <c r="EW1177">
        <v>639.526771892542</v>
      </c>
      <c r="EX1177">
        <v>599.52557016646995</v>
      </c>
      <c r="EY1177">
        <v>549.86343707172796</v>
      </c>
      <c r="EZ1177">
        <v>527.99674483340402</v>
      </c>
      <c r="FA1177">
        <v>565.41871087715504</v>
      </c>
      <c r="FB1177">
        <v>592.25233837715405</v>
      </c>
      <c r="FC1177">
        <v>773.99577788965405</v>
      </c>
      <c r="FD1177">
        <v>1456.0911814971701</v>
      </c>
      <c r="FE1177">
        <v>1491.00951790713</v>
      </c>
      <c r="FF1177">
        <v>957.42890429017405</v>
      </c>
      <c r="FG1177">
        <v>517.012713899186</v>
      </c>
      <c r="FH1177">
        <v>473.86364761347897</v>
      </c>
      <c r="FI1177">
        <v>456.57149866631403</v>
      </c>
      <c r="FJ1177">
        <v>471.424722012865</v>
      </c>
      <c r="FK1177">
        <v>456.09032558864499</v>
      </c>
      <c r="FL1177">
        <v>451.55416959326601</v>
      </c>
      <c r="FM1177">
        <v>406.30609404898098</v>
      </c>
      <c r="FN1177">
        <v>402.73038439394799</v>
      </c>
      <c r="FO1177">
        <v>389.52097588587702</v>
      </c>
      <c r="FP1177">
        <v>395.41804136654099</v>
      </c>
      <c r="FQ1177">
        <v>389.42130044939802</v>
      </c>
      <c r="FR1177">
        <v>392.29116079447198</v>
      </c>
      <c r="FS1177">
        <v>393.05911235251199</v>
      </c>
      <c r="FT1177">
        <v>386.00433973676002</v>
      </c>
      <c r="FU1177">
        <v>377.89884556555501</v>
      </c>
      <c r="FV1177">
        <v>379.14652731347098</v>
      </c>
      <c r="FW1177">
        <v>364.73560785679598</v>
      </c>
      <c r="FX1177">
        <v>376.322004724387</v>
      </c>
      <c r="FY1177">
        <v>353.92877623649002</v>
      </c>
      <c r="FZ1177">
        <v>326.22649293023102</v>
      </c>
      <c r="GA1177">
        <v>327.656683384583</v>
      </c>
      <c r="GB1177">
        <v>323.49897779009098</v>
      </c>
      <c r="GC1177">
        <v>326.61901729818902</v>
      </c>
      <c r="GD1177">
        <v>328.91492290860498</v>
      </c>
      <c r="GE1177">
        <v>325.532534213367</v>
      </c>
      <c r="GF1177">
        <v>322.81220196002198</v>
      </c>
      <c r="GG1177">
        <v>328.11690794685001</v>
      </c>
      <c r="GH1177">
        <v>320.43108117896702</v>
      </c>
      <c r="GI1177">
        <v>330.23960075133999</v>
      </c>
      <c r="GJ1177">
        <v>322.07511514136502</v>
      </c>
    </row>
    <row r="1178" spans="1:192" x14ac:dyDescent="0.25">
      <c r="A1178">
        <v>282.61682242990599</v>
      </c>
      <c r="B1178">
        <v>321.899902230414</v>
      </c>
      <c r="C1178">
        <v>320.439128919121</v>
      </c>
      <c r="D1178">
        <v>318.69270029855602</v>
      </c>
      <c r="E1178">
        <v>320.21802071780797</v>
      </c>
      <c r="F1178">
        <v>324.07376113525902</v>
      </c>
      <c r="G1178">
        <v>321.55524841081802</v>
      </c>
      <c r="H1178">
        <v>328.22851961437402</v>
      </c>
      <c r="I1178">
        <v>328.639882982421</v>
      </c>
      <c r="J1178">
        <v>326.82071072737102</v>
      </c>
      <c r="K1178">
        <v>331.51461435512698</v>
      </c>
      <c r="L1178">
        <v>324.38187823780299</v>
      </c>
      <c r="M1178">
        <v>329.30515663072902</v>
      </c>
      <c r="N1178">
        <v>330.42394656238702</v>
      </c>
      <c r="O1178">
        <v>343.10956266977797</v>
      </c>
      <c r="P1178">
        <v>391.85884608027197</v>
      </c>
      <c r="Q1178">
        <v>439.86669062264798</v>
      </c>
      <c r="R1178">
        <v>435.57558810485102</v>
      </c>
      <c r="S1178">
        <v>485.95100536553298</v>
      </c>
      <c r="T1178">
        <v>528.73604305554295</v>
      </c>
      <c r="U1178">
        <v>615.03480584153795</v>
      </c>
      <c r="V1178">
        <v>683.93094990967802</v>
      </c>
      <c r="W1178">
        <v>932.70889892533705</v>
      </c>
      <c r="X1178">
        <v>779.06118290565405</v>
      </c>
      <c r="Y1178">
        <v>767.40307562896101</v>
      </c>
      <c r="Z1178">
        <v>723.34902945056297</v>
      </c>
      <c r="AA1178">
        <v>740.46956763273897</v>
      </c>
      <c r="AB1178">
        <v>741.78048017572996</v>
      </c>
      <c r="AC1178">
        <v>636.58236997152096</v>
      </c>
      <c r="AD1178">
        <v>629.56646969313101</v>
      </c>
      <c r="AE1178">
        <v>591.80710275244996</v>
      </c>
      <c r="AF1178">
        <v>570.85072214447496</v>
      </c>
      <c r="AG1178">
        <v>597.65572990618602</v>
      </c>
      <c r="AH1178">
        <v>708.51548699569605</v>
      </c>
      <c r="AI1178">
        <v>783.55471709853396</v>
      </c>
      <c r="AJ1178">
        <v>668.19395529019005</v>
      </c>
      <c r="AK1178">
        <v>726.07463246710404</v>
      </c>
      <c r="AL1178">
        <v>772.09636753868699</v>
      </c>
      <c r="AM1178">
        <v>723.41528453864896</v>
      </c>
      <c r="AN1178">
        <v>734.09635019478401</v>
      </c>
      <c r="AO1178">
        <v>767.03792702072803</v>
      </c>
      <c r="AP1178">
        <v>765.78612909273295</v>
      </c>
      <c r="AQ1178">
        <v>694.43265455726998</v>
      </c>
      <c r="AR1178">
        <v>585.00037446585895</v>
      </c>
      <c r="AS1178">
        <v>537.62857864460398</v>
      </c>
      <c r="AT1178">
        <v>503.65126628789602</v>
      </c>
      <c r="AU1178">
        <v>484.50007479799399</v>
      </c>
      <c r="AV1178">
        <v>459.98184679722903</v>
      </c>
      <c r="AW1178">
        <v>441.14422555789599</v>
      </c>
      <c r="AX1178">
        <v>429.10216917438601</v>
      </c>
      <c r="AY1178">
        <v>421.29879152894603</v>
      </c>
      <c r="AZ1178">
        <v>417.43978917892798</v>
      </c>
      <c r="BA1178">
        <v>395.608967791922</v>
      </c>
      <c r="BB1178">
        <v>398.74941352368</v>
      </c>
      <c r="BC1178">
        <v>393.67987098909998</v>
      </c>
      <c r="BD1178">
        <v>390.96197424021898</v>
      </c>
      <c r="BE1178">
        <v>397.31015104297802</v>
      </c>
      <c r="BF1178">
        <v>407.44435611536198</v>
      </c>
      <c r="BG1178">
        <v>408.534581275986</v>
      </c>
      <c r="BH1178">
        <v>414.26277612940999</v>
      </c>
      <c r="BI1178">
        <v>421.44179992957498</v>
      </c>
      <c r="BJ1178">
        <v>427.00210021470201</v>
      </c>
      <c r="BK1178">
        <v>432.97919882162302</v>
      </c>
      <c r="BL1178">
        <v>419.67244130630201</v>
      </c>
      <c r="BM1178">
        <v>439.99393250939198</v>
      </c>
      <c r="BN1178">
        <v>420.13770031876197</v>
      </c>
      <c r="BO1178">
        <v>424.67495415146902</v>
      </c>
      <c r="BP1178">
        <v>430.57457855362497</v>
      </c>
      <c r="BQ1178">
        <v>432.20303213191698</v>
      </c>
      <c r="BR1178">
        <v>450.06187271287399</v>
      </c>
      <c r="BS1178">
        <v>456.92396860911703</v>
      </c>
      <c r="BT1178">
        <v>494.37798646051698</v>
      </c>
      <c r="BU1178">
        <v>565.91873576504895</v>
      </c>
      <c r="BV1178">
        <v>652.23869015329399</v>
      </c>
      <c r="BW1178">
        <v>829.90343576793703</v>
      </c>
      <c r="BX1178">
        <v>1030.97449826203</v>
      </c>
      <c r="BY1178">
        <v>1378.1072183605099</v>
      </c>
      <c r="BZ1178">
        <v>1781.1837991827999</v>
      </c>
      <c r="CA1178">
        <v>2356.84638524608</v>
      </c>
      <c r="CB1178">
        <v>2948.2200851904199</v>
      </c>
      <c r="CC1178">
        <v>3472.72347067282</v>
      </c>
      <c r="CD1178">
        <v>3894.9115534239199</v>
      </c>
      <c r="CE1178">
        <v>3931.61501389776</v>
      </c>
      <c r="CF1178">
        <v>3689.57946746779</v>
      </c>
      <c r="CG1178">
        <v>3273.5111366342599</v>
      </c>
      <c r="CH1178">
        <v>2730.2642651696201</v>
      </c>
      <c r="CI1178">
        <v>2135.70689144162</v>
      </c>
      <c r="CJ1178">
        <v>1554.6551651832799</v>
      </c>
      <c r="CK1178">
        <v>1151.75454240464</v>
      </c>
      <c r="CL1178">
        <v>901.29869716781798</v>
      </c>
      <c r="CM1178">
        <v>660.20048429750705</v>
      </c>
      <c r="CN1178">
        <v>533.56031449360796</v>
      </c>
      <c r="CO1178">
        <v>472.85060482738101</v>
      </c>
      <c r="CP1178">
        <v>437.55914057091297</v>
      </c>
      <c r="CQ1178">
        <v>414.19108332575001</v>
      </c>
      <c r="CR1178">
        <v>404.285707939693</v>
      </c>
      <c r="CS1178">
        <v>382.29856448624798</v>
      </c>
      <c r="CT1178">
        <v>404.583934223325</v>
      </c>
      <c r="CU1178">
        <v>398.21447221942498</v>
      </c>
      <c r="CV1178">
        <v>405.30734398677799</v>
      </c>
      <c r="CW1178">
        <v>419.23958348596801</v>
      </c>
      <c r="CX1178">
        <v>428.87201845844902</v>
      </c>
      <c r="CY1178">
        <v>441.43015514646402</v>
      </c>
      <c r="CZ1178">
        <v>438.856577125934</v>
      </c>
      <c r="DA1178">
        <v>425.27159403116798</v>
      </c>
      <c r="DB1178">
        <v>411.28626956748099</v>
      </c>
      <c r="DC1178">
        <v>399.34426690142402</v>
      </c>
      <c r="DD1178">
        <v>379.77697702988502</v>
      </c>
      <c r="DE1178">
        <v>374.15597915469402</v>
      </c>
      <c r="DF1178">
        <v>370.49749990458901</v>
      </c>
      <c r="DG1178">
        <v>369.149935942176</v>
      </c>
      <c r="DH1178">
        <v>373.54846951155798</v>
      </c>
      <c r="DI1178">
        <v>375.528488487522</v>
      </c>
      <c r="DJ1178">
        <v>378.08742499418099</v>
      </c>
      <c r="DK1178">
        <v>379.14640241152199</v>
      </c>
      <c r="DL1178">
        <v>383.85007037813398</v>
      </c>
      <c r="DM1178">
        <v>394.44158359609497</v>
      </c>
      <c r="DN1178">
        <v>394.37822244002302</v>
      </c>
      <c r="DO1178">
        <v>408.32434796232201</v>
      </c>
      <c r="DP1178">
        <v>417.45627524761602</v>
      </c>
      <c r="DQ1178">
        <v>432.142771697336</v>
      </c>
      <c r="DR1178">
        <v>440.50655096821902</v>
      </c>
      <c r="DS1178">
        <v>458.68249369398598</v>
      </c>
      <c r="DT1178">
        <v>489.47854620334903</v>
      </c>
      <c r="DU1178">
        <v>512.35197736498196</v>
      </c>
      <c r="DV1178">
        <v>550.86983851105902</v>
      </c>
      <c r="DW1178">
        <v>588.54856679309296</v>
      </c>
      <c r="DX1178">
        <v>634.18611884759298</v>
      </c>
      <c r="DY1178">
        <v>693.823543172683</v>
      </c>
      <c r="DZ1178">
        <v>734.51502843596404</v>
      </c>
      <c r="EA1178">
        <v>793.82241198065196</v>
      </c>
      <c r="EB1178">
        <v>843.56599520092198</v>
      </c>
      <c r="EC1178">
        <v>888.04938368067405</v>
      </c>
      <c r="ED1178">
        <v>933.01194857958899</v>
      </c>
      <c r="EE1178">
        <v>972.68450472579002</v>
      </c>
      <c r="EF1178">
        <v>1027.10629602322</v>
      </c>
      <c r="EG1178">
        <v>1056.83303071613</v>
      </c>
      <c r="EH1178">
        <v>1103.6413003997</v>
      </c>
      <c r="EI1178">
        <v>1167.8236486083499</v>
      </c>
      <c r="EJ1178">
        <v>1185.66208478771</v>
      </c>
      <c r="EK1178">
        <v>1219.8089224205301</v>
      </c>
      <c r="EL1178">
        <v>1270.60211853127</v>
      </c>
      <c r="EM1178">
        <v>1293.83129152384</v>
      </c>
      <c r="EN1178">
        <v>1265.33636673913</v>
      </c>
      <c r="EO1178">
        <v>1180.8125787716499</v>
      </c>
      <c r="EP1178">
        <v>1475.73928090558</v>
      </c>
      <c r="EQ1178">
        <v>1069.9832290648501</v>
      </c>
      <c r="ER1178">
        <v>1332.7668434138</v>
      </c>
      <c r="ES1178">
        <v>1449.7500274835299</v>
      </c>
      <c r="ET1178">
        <v>1027.3656447491201</v>
      </c>
      <c r="EU1178">
        <v>743.76222417643601</v>
      </c>
      <c r="EV1178">
        <v>723.20954203719998</v>
      </c>
      <c r="EW1178">
        <v>652.95154885590205</v>
      </c>
      <c r="EX1178">
        <v>608.43631046175597</v>
      </c>
      <c r="EY1178">
        <v>552.12209686258302</v>
      </c>
      <c r="EZ1178">
        <v>531.902550897992</v>
      </c>
      <c r="FA1178">
        <v>570.40793053622303</v>
      </c>
      <c r="FB1178">
        <v>595.36869948178696</v>
      </c>
      <c r="FC1178">
        <v>789.353974579333</v>
      </c>
      <c r="FD1178">
        <v>1481.8730137283701</v>
      </c>
      <c r="FE1178">
        <v>1468.39070533684</v>
      </c>
      <c r="FF1178">
        <v>933.85973785594194</v>
      </c>
      <c r="FG1178">
        <v>510.39408879931301</v>
      </c>
      <c r="FH1178">
        <v>466.36968668156101</v>
      </c>
      <c r="FI1178">
        <v>448.29366750016499</v>
      </c>
      <c r="FJ1178">
        <v>462.44096945892301</v>
      </c>
      <c r="FK1178">
        <v>450.67242975247399</v>
      </c>
      <c r="FL1178">
        <v>447.95830831381397</v>
      </c>
      <c r="FM1178">
        <v>402.08182790944102</v>
      </c>
      <c r="FN1178">
        <v>401.73944117636103</v>
      </c>
      <c r="FO1178">
        <v>389.27946092114797</v>
      </c>
      <c r="FP1178">
        <v>397.79949504644998</v>
      </c>
      <c r="FQ1178">
        <v>390.41820651110402</v>
      </c>
      <c r="FR1178">
        <v>391.99030895643</v>
      </c>
      <c r="FS1178">
        <v>397.45379234238601</v>
      </c>
      <c r="FT1178">
        <v>383.77551785229201</v>
      </c>
      <c r="FU1178">
        <v>377.293666604213</v>
      </c>
      <c r="FV1178">
        <v>375.89063461644702</v>
      </c>
      <c r="FW1178">
        <v>364.77643016191399</v>
      </c>
      <c r="FX1178">
        <v>373.40125739073102</v>
      </c>
      <c r="FY1178">
        <v>352.14948144072599</v>
      </c>
      <c r="FZ1178">
        <v>327.24665090693298</v>
      </c>
      <c r="GA1178">
        <v>325.09140902969602</v>
      </c>
      <c r="GB1178">
        <v>323.96135365976698</v>
      </c>
      <c r="GC1178">
        <v>325.77166844352899</v>
      </c>
      <c r="GD1178">
        <v>325.50009125488998</v>
      </c>
      <c r="GE1178">
        <v>328.18678898912498</v>
      </c>
      <c r="GF1178">
        <v>325.11867365256802</v>
      </c>
      <c r="GG1178">
        <v>325.02920455436401</v>
      </c>
      <c r="GH1178">
        <v>321.68579495131303</v>
      </c>
      <c r="GI1178">
        <v>329.35894783948999</v>
      </c>
      <c r="GJ1178">
        <v>320.649312469591</v>
      </c>
    </row>
    <row r="1179" spans="1:192" x14ac:dyDescent="0.25">
      <c r="A1179">
        <v>282.85714285714198</v>
      </c>
      <c r="B1179">
        <v>320.38496876176401</v>
      </c>
      <c r="C1179">
        <v>322.18932739214699</v>
      </c>
      <c r="D1179">
        <v>316.662436247752</v>
      </c>
      <c r="E1179">
        <v>320.405907298888</v>
      </c>
      <c r="F1179">
        <v>320.99961057290699</v>
      </c>
      <c r="G1179">
        <v>321.70868222544698</v>
      </c>
      <c r="H1179">
        <v>329.71199381144999</v>
      </c>
      <c r="I1179">
        <v>332.72730775639099</v>
      </c>
      <c r="J1179">
        <v>323.346171075423</v>
      </c>
      <c r="K1179">
        <v>329.734903974867</v>
      </c>
      <c r="L1179">
        <v>323.28933977252302</v>
      </c>
      <c r="M1179">
        <v>329.79148067912701</v>
      </c>
      <c r="N1179">
        <v>325.09540732803202</v>
      </c>
      <c r="O1179">
        <v>339.45061515087002</v>
      </c>
      <c r="P1179">
        <v>393.16677019942802</v>
      </c>
      <c r="Q1179">
        <v>435.10592999403002</v>
      </c>
      <c r="R1179">
        <v>435.530169175982</v>
      </c>
      <c r="S1179">
        <v>482.10794471921503</v>
      </c>
      <c r="T1179">
        <v>528.647896853764</v>
      </c>
      <c r="U1179">
        <v>617.41629138821895</v>
      </c>
      <c r="V1179">
        <v>686.82839167686302</v>
      </c>
      <c r="W1179">
        <v>930.47001139796498</v>
      </c>
      <c r="X1179">
        <v>773.90795937462099</v>
      </c>
      <c r="Y1179">
        <v>769.04424112432196</v>
      </c>
      <c r="Z1179">
        <v>721.55147627489896</v>
      </c>
      <c r="AA1179">
        <v>730.04427235403102</v>
      </c>
      <c r="AB1179">
        <v>734.78626810094499</v>
      </c>
      <c r="AC1179">
        <v>636.17720638729202</v>
      </c>
      <c r="AD1179">
        <v>627.47576212351703</v>
      </c>
      <c r="AE1179">
        <v>595.32985506131502</v>
      </c>
      <c r="AF1179">
        <v>570.74891066806697</v>
      </c>
      <c r="AG1179">
        <v>597.21086284592297</v>
      </c>
      <c r="AH1179">
        <v>709.94137336960398</v>
      </c>
      <c r="AI1179">
        <v>779.15886739637403</v>
      </c>
      <c r="AJ1179">
        <v>663.57385107016296</v>
      </c>
      <c r="AK1179">
        <v>725.30905612533104</v>
      </c>
      <c r="AL1179">
        <v>780.27675769276095</v>
      </c>
      <c r="AM1179">
        <v>720.25125099819002</v>
      </c>
      <c r="AN1179">
        <v>733.63269307251596</v>
      </c>
      <c r="AO1179">
        <v>770.28825290069096</v>
      </c>
      <c r="AP1179">
        <v>775.71106438193499</v>
      </c>
      <c r="AQ1179">
        <v>690.80836990640296</v>
      </c>
      <c r="AR1179">
        <v>584.18880043153797</v>
      </c>
      <c r="AS1179">
        <v>532.19033923220695</v>
      </c>
      <c r="AT1179">
        <v>503.73169408620902</v>
      </c>
      <c r="AU1179">
        <v>480.07508509283798</v>
      </c>
      <c r="AV1179">
        <v>461.56988829670303</v>
      </c>
      <c r="AW1179">
        <v>442.54454741485898</v>
      </c>
      <c r="AX1179">
        <v>429.75596763668301</v>
      </c>
      <c r="AY1179">
        <v>419.18099436258501</v>
      </c>
      <c r="AZ1179">
        <v>419.95560522126999</v>
      </c>
      <c r="BA1179">
        <v>395.43630824479402</v>
      </c>
      <c r="BB1179">
        <v>398.55918906737799</v>
      </c>
      <c r="BC1179">
        <v>394.97446446063799</v>
      </c>
      <c r="BD1179">
        <v>390.630594699391</v>
      </c>
      <c r="BE1179">
        <v>398.81427641947101</v>
      </c>
      <c r="BF1179">
        <v>405.54579202008898</v>
      </c>
      <c r="BG1179">
        <v>409.26625346616697</v>
      </c>
      <c r="BH1179">
        <v>417.20331823099298</v>
      </c>
      <c r="BI1179">
        <v>419.63718409192501</v>
      </c>
      <c r="BJ1179">
        <v>427.59968094122098</v>
      </c>
      <c r="BK1179">
        <v>436.842166250535</v>
      </c>
      <c r="BL1179">
        <v>420.43253530710098</v>
      </c>
      <c r="BM1179">
        <v>443.02580299747501</v>
      </c>
      <c r="BN1179">
        <v>421.52384406662998</v>
      </c>
      <c r="BO1179">
        <v>426.66516559036802</v>
      </c>
      <c r="BP1179">
        <v>431.44147587457797</v>
      </c>
      <c r="BQ1179">
        <v>436.47919684258602</v>
      </c>
      <c r="BR1179">
        <v>451.64409170642398</v>
      </c>
      <c r="BS1179">
        <v>465.57088627126097</v>
      </c>
      <c r="BT1179">
        <v>502.264834736522</v>
      </c>
      <c r="BU1179">
        <v>583.89960045110399</v>
      </c>
      <c r="BV1179">
        <v>679.52570294888096</v>
      </c>
      <c r="BW1179">
        <v>865.51386197111901</v>
      </c>
      <c r="BX1179">
        <v>1091.51670225881</v>
      </c>
      <c r="BY1179">
        <v>1473.65957379524</v>
      </c>
      <c r="BZ1179">
        <v>1911.54220003056</v>
      </c>
      <c r="CA1179">
        <v>2525.9268957377999</v>
      </c>
      <c r="CB1179">
        <v>3165.1931466019901</v>
      </c>
      <c r="CC1179">
        <v>3718.8834063078298</v>
      </c>
      <c r="CD1179">
        <v>4119.1351040653099</v>
      </c>
      <c r="CE1179">
        <v>4117.0717532992903</v>
      </c>
      <c r="CF1179">
        <v>3837.5169862268499</v>
      </c>
      <c r="CG1179">
        <v>3372.0505180868499</v>
      </c>
      <c r="CH1179">
        <v>2787.2046826872102</v>
      </c>
      <c r="CI1179">
        <v>2158.9595741613398</v>
      </c>
      <c r="CJ1179">
        <v>1564.1808352958701</v>
      </c>
      <c r="CK1179">
        <v>1138.8089542649</v>
      </c>
      <c r="CL1179">
        <v>906.75028989593</v>
      </c>
      <c r="CM1179">
        <v>659.96558053907199</v>
      </c>
      <c r="CN1179">
        <v>530.14281507646604</v>
      </c>
      <c r="CO1179">
        <v>472.14660710235302</v>
      </c>
      <c r="CP1179">
        <v>436.011404617793</v>
      </c>
      <c r="CQ1179">
        <v>414.00666186660101</v>
      </c>
      <c r="CR1179">
        <v>401.760506494379</v>
      </c>
      <c r="CS1179">
        <v>384.053433707051</v>
      </c>
      <c r="CT1179">
        <v>403.42152294602897</v>
      </c>
      <c r="CU1179">
        <v>397.55175682375898</v>
      </c>
      <c r="CV1179">
        <v>406.25049027022101</v>
      </c>
      <c r="CW1179">
        <v>417.89378988085201</v>
      </c>
      <c r="CX1179">
        <v>430.48966266283799</v>
      </c>
      <c r="CY1179">
        <v>439.954583247399</v>
      </c>
      <c r="CZ1179">
        <v>440.885091388864</v>
      </c>
      <c r="DA1179">
        <v>428.163856469964</v>
      </c>
      <c r="DB1179">
        <v>407.75197706383</v>
      </c>
      <c r="DC1179">
        <v>397.57592968994499</v>
      </c>
      <c r="DD1179">
        <v>382.656032250593</v>
      </c>
      <c r="DE1179">
        <v>375.30598140659498</v>
      </c>
      <c r="DF1179">
        <v>373.44203270135802</v>
      </c>
      <c r="DG1179">
        <v>366.97138332735898</v>
      </c>
      <c r="DH1179">
        <v>372.01557685458903</v>
      </c>
      <c r="DI1179">
        <v>375.19652015453897</v>
      </c>
      <c r="DJ1179">
        <v>378.32550606314601</v>
      </c>
      <c r="DK1179">
        <v>380.579455684121</v>
      </c>
      <c r="DL1179">
        <v>383.37280567441798</v>
      </c>
      <c r="DM1179">
        <v>394.47204448580999</v>
      </c>
      <c r="DN1179">
        <v>396.66923166381099</v>
      </c>
      <c r="DO1179">
        <v>411.47767331509903</v>
      </c>
      <c r="DP1179">
        <v>423.84856530212301</v>
      </c>
      <c r="DQ1179">
        <v>437.73840278440503</v>
      </c>
      <c r="DR1179">
        <v>446.93076565657799</v>
      </c>
      <c r="DS1179">
        <v>465.92925137879899</v>
      </c>
      <c r="DT1179">
        <v>499.64299679601999</v>
      </c>
      <c r="DU1179">
        <v>527.66797676034696</v>
      </c>
      <c r="DV1179">
        <v>566.21737971397704</v>
      </c>
      <c r="DW1179">
        <v>609.30705433472997</v>
      </c>
      <c r="DX1179">
        <v>665.18934340667602</v>
      </c>
      <c r="DY1179">
        <v>721.43425449136896</v>
      </c>
      <c r="DZ1179">
        <v>771.37524256915594</v>
      </c>
      <c r="EA1179">
        <v>830.20735519938603</v>
      </c>
      <c r="EB1179">
        <v>887.27156550407801</v>
      </c>
      <c r="EC1179">
        <v>937.63480595303599</v>
      </c>
      <c r="ED1179">
        <v>985.04662279773004</v>
      </c>
      <c r="EE1179">
        <v>1031.67688648129</v>
      </c>
      <c r="EF1179">
        <v>1091.40764546988</v>
      </c>
      <c r="EG1179">
        <v>1128.79123151966</v>
      </c>
      <c r="EH1179">
        <v>1181.8034694738201</v>
      </c>
      <c r="EI1179">
        <v>1266.46174768779</v>
      </c>
      <c r="EJ1179">
        <v>1285.53479752004</v>
      </c>
      <c r="EK1179">
        <v>1323.4386660688799</v>
      </c>
      <c r="EL1179">
        <v>1366.8696889655801</v>
      </c>
      <c r="EM1179">
        <v>1393.2793284767899</v>
      </c>
      <c r="EN1179">
        <v>1365.3761379105899</v>
      </c>
      <c r="EO1179">
        <v>1261.5426989499999</v>
      </c>
      <c r="EP1179">
        <v>1579.40971474818</v>
      </c>
      <c r="EQ1179">
        <v>1128.3811080729699</v>
      </c>
      <c r="ER1179">
        <v>1409.0948495012699</v>
      </c>
      <c r="ES1179">
        <v>1549.7615095347301</v>
      </c>
      <c r="ET1179">
        <v>1067.23760506643</v>
      </c>
      <c r="EU1179">
        <v>770.10746123503202</v>
      </c>
      <c r="EV1179">
        <v>755.90157463070102</v>
      </c>
      <c r="EW1179">
        <v>667.77150325268701</v>
      </c>
      <c r="EX1179">
        <v>622.90123273337201</v>
      </c>
      <c r="EY1179">
        <v>552.92878733922805</v>
      </c>
      <c r="EZ1179">
        <v>538.57089085252301</v>
      </c>
      <c r="FA1179">
        <v>578.70710802840699</v>
      </c>
      <c r="FB1179">
        <v>605.14522396035102</v>
      </c>
      <c r="FC1179">
        <v>809.26901500997803</v>
      </c>
      <c r="FD1179">
        <v>1551.06359771899</v>
      </c>
      <c r="FE1179">
        <v>1490.5477118628</v>
      </c>
      <c r="FF1179">
        <v>948.46882460327402</v>
      </c>
      <c r="FG1179">
        <v>508.79127237370301</v>
      </c>
      <c r="FH1179">
        <v>465.13883514953898</v>
      </c>
      <c r="FI1179">
        <v>445.89390235759203</v>
      </c>
      <c r="FJ1179">
        <v>459.07847003670599</v>
      </c>
      <c r="FK1179">
        <v>450.44570385901898</v>
      </c>
      <c r="FL1179">
        <v>445.46961163200098</v>
      </c>
      <c r="FM1179">
        <v>404.01037422227103</v>
      </c>
      <c r="FN1179">
        <v>398.47707576950597</v>
      </c>
      <c r="FO1179">
        <v>391.50552468086101</v>
      </c>
      <c r="FP1179">
        <v>395.46533779751297</v>
      </c>
      <c r="FQ1179">
        <v>388.54882385247299</v>
      </c>
      <c r="FR1179">
        <v>390.47088267448601</v>
      </c>
      <c r="FS1179">
        <v>398.50602475979503</v>
      </c>
      <c r="FT1179">
        <v>384.056194515497</v>
      </c>
      <c r="FU1179">
        <v>373.56800011086301</v>
      </c>
      <c r="FV1179">
        <v>370.50178007592802</v>
      </c>
      <c r="FW1179">
        <v>363.862624082602</v>
      </c>
      <c r="FX1179">
        <v>374.0869629156</v>
      </c>
      <c r="FY1179">
        <v>350.33759851963703</v>
      </c>
      <c r="FZ1179">
        <v>329.024961431767</v>
      </c>
      <c r="GA1179">
        <v>323.75272130299498</v>
      </c>
      <c r="GB1179">
        <v>323.83855988361302</v>
      </c>
      <c r="GC1179">
        <v>325.17358240601698</v>
      </c>
      <c r="GD1179">
        <v>323.36139187033098</v>
      </c>
      <c r="GE1179">
        <v>328.68896938530003</v>
      </c>
      <c r="GF1179">
        <v>325.58917755776599</v>
      </c>
      <c r="GG1179">
        <v>325.12129621351301</v>
      </c>
      <c r="GH1179">
        <v>320.95523184600899</v>
      </c>
      <c r="GI1179">
        <v>329.53709192919803</v>
      </c>
      <c r="GJ1179">
        <v>323.11373967489999</v>
      </c>
    </row>
    <row r="1180" spans="1:192" x14ac:dyDescent="0.25">
      <c r="A1180">
        <v>283.09746328437899</v>
      </c>
      <c r="B1180">
        <v>320.00655188250698</v>
      </c>
      <c r="C1180">
        <v>322.57743908996599</v>
      </c>
      <c r="D1180">
        <v>313.87967461362399</v>
      </c>
      <c r="E1180">
        <v>320.09260322117001</v>
      </c>
      <c r="F1180">
        <v>320.824266190039</v>
      </c>
      <c r="G1180">
        <v>319.59512538436701</v>
      </c>
      <c r="H1180">
        <v>331.99011811927602</v>
      </c>
      <c r="I1180">
        <v>335.83081867722802</v>
      </c>
      <c r="J1180">
        <v>323.19579937499401</v>
      </c>
      <c r="K1180">
        <v>328.38097300807999</v>
      </c>
      <c r="L1180">
        <v>321.06144045787801</v>
      </c>
      <c r="M1180">
        <v>331.64172244898401</v>
      </c>
      <c r="N1180">
        <v>326.25859953991602</v>
      </c>
      <c r="O1180">
        <v>339.609301807571</v>
      </c>
      <c r="P1180">
        <v>390.32464687727202</v>
      </c>
      <c r="Q1180">
        <v>432.67586826425901</v>
      </c>
      <c r="R1180">
        <v>431.06709861317802</v>
      </c>
      <c r="S1180">
        <v>481.32301346719498</v>
      </c>
      <c r="T1180">
        <v>529.27302152062202</v>
      </c>
      <c r="U1180">
        <v>618.94798699137198</v>
      </c>
      <c r="V1180">
        <v>685.549803277244</v>
      </c>
      <c r="W1180">
        <v>920.28251039914596</v>
      </c>
      <c r="X1180">
        <v>764.64086114790905</v>
      </c>
      <c r="Y1180">
        <v>762.22123779312506</v>
      </c>
      <c r="Z1180">
        <v>713.91982757829896</v>
      </c>
      <c r="AA1180">
        <v>723.12928540638802</v>
      </c>
      <c r="AB1180">
        <v>720.34845695043703</v>
      </c>
      <c r="AC1180">
        <v>633.589297261144</v>
      </c>
      <c r="AD1180">
        <v>621.88754144989105</v>
      </c>
      <c r="AE1180">
        <v>593.90081788545604</v>
      </c>
      <c r="AF1180">
        <v>570.85939399378003</v>
      </c>
      <c r="AG1180">
        <v>595.36956931936095</v>
      </c>
      <c r="AH1180">
        <v>700.04821057557695</v>
      </c>
      <c r="AI1180">
        <v>765.06665710360096</v>
      </c>
      <c r="AJ1180">
        <v>651.57588914057703</v>
      </c>
      <c r="AK1180">
        <v>716.07010987541196</v>
      </c>
      <c r="AL1180">
        <v>772.02134530343301</v>
      </c>
      <c r="AM1180">
        <v>710.29254005039604</v>
      </c>
      <c r="AN1180">
        <v>721.33121693332498</v>
      </c>
      <c r="AO1180">
        <v>751.90461817302798</v>
      </c>
      <c r="AP1180">
        <v>768.96761911235205</v>
      </c>
      <c r="AQ1180">
        <v>678.35606636127704</v>
      </c>
      <c r="AR1180">
        <v>573.61666419024198</v>
      </c>
      <c r="AS1180">
        <v>525.68962298210397</v>
      </c>
      <c r="AT1180">
        <v>500.78380893243599</v>
      </c>
      <c r="AU1180">
        <v>478.63687587728498</v>
      </c>
      <c r="AV1180">
        <v>459.61685133742901</v>
      </c>
      <c r="AW1180">
        <v>444.41824632540198</v>
      </c>
      <c r="AX1180">
        <v>433.084031811476</v>
      </c>
      <c r="AY1180">
        <v>422.51293917439301</v>
      </c>
      <c r="AZ1180">
        <v>420.27752175757303</v>
      </c>
      <c r="BA1180">
        <v>401.90212631597097</v>
      </c>
      <c r="BB1180">
        <v>404.31479277188703</v>
      </c>
      <c r="BC1180">
        <v>402.87544026994902</v>
      </c>
      <c r="BD1180">
        <v>404.05291136579098</v>
      </c>
      <c r="BE1180">
        <v>410.25004760682702</v>
      </c>
      <c r="BF1180">
        <v>418.54791388381301</v>
      </c>
      <c r="BG1180">
        <v>425.21742443709701</v>
      </c>
      <c r="BH1180">
        <v>438.58320139544202</v>
      </c>
      <c r="BI1180">
        <v>442.88413191092002</v>
      </c>
      <c r="BJ1180">
        <v>450.92418294595302</v>
      </c>
      <c r="BK1180">
        <v>461.36660757323</v>
      </c>
      <c r="BL1180">
        <v>446.342485138504</v>
      </c>
      <c r="BM1180">
        <v>466.61730843887102</v>
      </c>
      <c r="BN1180">
        <v>442.234346825839</v>
      </c>
      <c r="BO1180">
        <v>443.04412192979902</v>
      </c>
      <c r="BP1180">
        <v>445.06110966180898</v>
      </c>
      <c r="BQ1180">
        <v>449.04261149707401</v>
      </c>
      <c r="BR1180">
        <v>458.47310663654702</v>
      </c>
      <c r="BS1180">
        <v>476.300751698883</v>
      </c>
      <c r="BT1180">
        <v>512.64662424464302</v>
      </c>
      <c r="BU1180">
        <v>599.25357789966904</v>
      </c>
      <c r="BV1180">
        <v>698.50775852273796</v>
      </c>
      <c r="BW1180">
        <v>891.86216846354</v>
      </c>
      <c r="BX1180">
        <v>1135.8993464611599</v>
      </c>
      <c r="BY1180">
        <v>1548.17118552895</v>
      </c>
      <c r="BZ1180">
        <v>2000.7791400489</v>
      </c>
      <c r="CA1180">
        <v>2626.8132211643601</v>
      </c>
      <c r="CB1180">
        <v>3301.0843191971899</v>
      </c>
      <c r="CC1180">
        <v>3856.93932878652</v>
      </c>
      <c r="CD1180">
        <v>4191.9835804641798</v>
      </c>
      <c r="CE1180">
        <v>4162.9621419557598</v>
      </c>
      <c r="CF1180">
        <v>3854.6067588811002</v>
      </c>
      <c r="CG1180">
        <v>3331.6945461872901</v>
      </c>
      <c r="CH1180">
        <v>2719.7283863867501</v>
      </c>
      <c r="CI1180">
        <v>2093.1753328456598</v>
      </c>
      <c r="CJ1180">
        <v>1508.0238023449499</v>
      </c>
      <c r="CK1180">
        <v>1089.86681724762</v>
      </c>
      <c r="CL1180">
        <v>884.710500771944</v>
      </c>
      <c r="CM1180">
        <v>643.72633107760703</v>
      </c>
      <c r="CN1180">
        <v>525.59493862988495</v>
      </c>
      <c r="CO1180">
        <v>469.373051677967</v>
      </c>
      <c r="CP1180">
        <v>436.16956170148097</v>
      </c>
      <c r="CQ1180">
        <v>414.23222662374798</v>
      </c>
      <c r="CR1180">
        <v>405.40485688286401</v>
      </c>
      <c r="CS1180">
        <v>390.004151672386</v>
      </c>
      <c r="CT1180">
        <v>413.96622756064698</v>
      </c>
      <c r="CU1180">
        <v>414.45092698902101</v>
      </c>
      <c r="CV1180">
        <v>433.98456813156798</v>
      </c>
      <c r="CW1180">
        <v>456.13858612545403</v>
      </c>
      <c r="CX1180">
        <v>470.86695251246903</v>
      </c>
      <c r="CY1180">
        <v>480.83074149583302</v>
      </c>
      <c r="CZ1180">
        <v>474.84541317784601</v>
      </c>
      <c r="DA1180">
        <v>449.60644982699301</v>
      </c>
      <c r="DB1180">
        <v>420.01046905633598</v>
      </c>
      <c r="DC1180">
        <v>402.48752717753001</v>
      </c>
      <c r="DD1180">
        <v>388.97763791908199</v>
      </c>
      <c r="DE1180">
        <v>377.65052189149901</v>
      </c>
      <c r="DF1180">
        <v>375.845399864824</v>
      </c>
      <c r="DG1180">
        <v>369.34007585378998</v>
      </c>
      <c r="DH1180">
        <v>371.76447713286001</v>
      </c>
      <c r="DI1180">
        <v>373.24006704994002</v>
      </c>
      <c r="DJ1180">
        <v>377.51409906384202</v>
      </c>
      <c r="DK1180">
        <v>382.72066842564197</v>
      </c>
      <c r="DL1180">
        <v>381.86843453847001</v>
      </c>
      <c r="DM1180">
        <v>395.199773780464</v>
      </c>
      <c r="DN1180">
        <v>398.83239878301202</v>
      </c>
      <c r="DO1180">
        <v>412.42197089268899</v>
      </c>
      <c r="DP1180">
        <v>425.02275913856403</v>
      </c>
      <c r="DQ1180">
        <v>441.51834039792902</v>
      </c>
      <c r="DR1180">
        <v>452.92796489099402</v>
      </c>
      <c r="DS1180">
        <v>469.91895780074901</v>
      </c>
      <c r="DT1180">
        <v>508.18919112343201</v>
      </c>
      <c r="DU1180">
        <v>537.02218658510606</v>
      </c>
      <c r="DV1180">
        <v>579.03440048369703</v>
      </c>
      <c r="DW1180">
        <v>627.19809811584298</v>
      </c>
      <c r="DX1180">
        <v>687.66478382047399</v>
      </c>
      <c r="DY1180">
        <v>740.30762289587005</v>
      </c>
      <c r="DZ1180">
        <v>795.83645298554598</v>
      </c>
      <c r="EA1180">
        <v>855.90988077053396</v>
      </c>
      <c r="EB1180">
        <v>918.84852167211898</v>
      </c>
      <c r="EC1180">
        <v>966.82358544882902</v>
      </c>
      <c r="ED1180">
        <v>1015.63838690419</v>
      </c>
      <c r="EE1180">
        <v>1075.22190891022</v>
      </c>
      <c r="EF1180">
        <v>1137.30803411276</v>
      </c>
      <c r="EG1180">
        <v>1181.0640725717001</v>
      </c>
      <c r="EH1180">
        <v>1241.4940929867801</v>
      </c>
      <c r="EI1180">
        <v>1339.0835655846499</v>
      </c>
      <c r="EJ1180">
        <v>1359.43451693874</v>
      </c>
      <c r="EK1180">
        <v>1392.1389714391</v>
      </c>
      <c r="EL1180">
        <v>1415.88283953527</v>
      </c>
      <c r="EM1180">
        <v>1443.0587183924799</v>
      </c>
      <c r="EN1180">
        <v>1405.2424061894601</v>
      </c>
      <c r="EO1180">
        <v>1292.99912994494</v>
      </c>
      <c r="EP1180">
        <v>1590.04411842125</v>
      </c>
      <c r="EQ1180">
        <v>1146.0598306335</v>
      </c>
      <c r="ER1180">
        <v>1415.9836056357599</v>
      </c>
      <c r="ES1180">
        <v>1554.8173974916899</v>
      </c>
      <c r="ET1180">
        <v>1068.9116856456999</v>
      </c>
      <c r="EU1180">
        <v>783.708839112536</v>
      </c>
      <c r="EV1180">
        <v>772.98599567777899</v>
      </c>
      <c r="EW1180">
        <v>673.453261672351</v>
      </c>
      <c r="EX1180">
        <v>626.03136042142</v>
      </c>
      <c r="EY1180">
        <v>554.90713169813796</v>
      </c>
      <c r="EZ1180">
        <v>539.23203256869203</v>
      </c>
      <c r="FA1180">
        <v>578.20736849661796</v>
      </c>
      <c r="FB1180">
        <v>608.38318016732705</v>
      </c>
      <c r="FC1180">
        <v>823.504050912769</v>
      </c>
      <c r="FD1180">
        <v>1604.9950215071899</v>
      </c>
      <c r="FE1180">
        <v>1490.3901125651601</v>
      </c>
      <c r="FF1180">
        <v>944.25434429267705</v>
      </c>
      <c r="FG1180">
        <v>502.63874163023502</v>
      </c>
      <c r="FH1180">
        <v>461.22872927124001</v>
      </c>
      <c r="FI1180">
        <v>442.101020853992</v>
      </c>
      <c r="FJ1180">
        <v>456.05412599866401</v>
      </c>
      <c r="FK1180">
        <v>448.75458933728203</v>
      </c>
      <c r="FL1180">
        <v>442.46993119472802</v>
      </c>
      <c r="FM1180">
        <v>406.27778196731202</v>
      </c>
      <c r="FN1180">
        <v>394.95131318379299</v>
      </c>
      <c r="FO1180">
        <v>390.70198500234602</v>
      </c>
      <c r="FP1180">
        <v>393.33421131105501</v>
      </c>
      <c r="FQ1180">
        <v>387.37842767890498</v>
      </c>
      <c r="FR1180">
        <v>390.409020877866</v>
      </c>
      <c r="FS1180">
        <v>396.29605270341898</v>
      </c>
      <c r="FT1180">
        <v>385.43274565740899</v>
      </c>
      <c r="FU1180">
        <v>373.831347690283</v>
      </c>
      <c r="FV1180">
        <v>370.79696524575098</v>
      </c>
      <c r="FW1180">
        <v>365.78157766937898</v>
      </c>
      <c r="FX1180">
        <v>372.19784887796499</v>
      </c>
      <c r="FY1180">
        <v>349.65662336116799</v>
      </c>
      <c r="FZ1180">
        <v>331.81327689705302</v>
      </c>
      <c r="GA1180">
        <v>324.823958775709</v>
      </c>
      <c r="GB1180">
        <v>324.35365797260403</v>
      </c>
      <c r="GC1180">
        <v>326.26879134212601</v>
      </c>
      <c r="GD1180">
        <v>322.78547836338203</v>
      </c>
      <c r="GE1180">
        <v>328.67521142667999</v>
      </c>
      <c r="GF1180">
        <v>326.21664830071398</v>
      </c>
      <c r="GG1180">
        <v>325.75167788588197</v>
      </c>
      <c r="GH1180">
        <v>321.75370082153398</v>
      </c>
      <c r="GI1180">
        <v>330.99155429351498</v>
      </c>
      <c r="GJ1180">
        <v>326.76744878984101</v>
      </c>
    </row>
    <row r="1181" spans="1:192" x14ac:dyDescent="0.25">
      <c r="A1181">
        <v>283.33778371161497</v>
      </c>
      <c r="B1181">
        <v>320.27163618084802</v>
      </c>
      <c r="C1181">
        <v>321.94135742298698</v>
      </c>
      <c r="D1181">
        <v>311.30860667681497</v>
      </c>
      <c r="E1181">
        <v>319.74797079357302</v>
      </c>
      <c r="F1181">
        <v>321.52991164888903</v>
      </c>
      <c r="G1181">
        <v>315.14948296428702</v>
      </c>
      <c r="H1181">
        <v>331.71348942329001</v>
      </c>
      <c r="I1181">
        <v>339.57371493840401</v>
      </c>
      <c r="J1181">
        <v>322.18646139203599</v>
      </c>
      <c r="K1181">
        <v>327.16919971681</v>
      </c>
      <c r="L1181">
        <v>324.669328140495</v>
      </c>
      <c r="M1181">
        <v>331.73416570337201</v>
      </c>
      <c r="N1181">
        <v>328.00575058000499</v>
      </c>
      <c r="O1181">
        <v>337.03240600299301</v>
      </c>
      <c r="P1181">
        <v>387.77944130895099</v>
      </c>
      <c r="Q1181">
        <v>429.28368447489402</v>
      </c>
      <c r="R1181">
        <v>433.98888021944299</v>
      </c>
      <c r="S1181">
        <v>483.72246599638402</v>
      </c>
      <c r="T1181">
        <v>532.29366456412595</v>
      </c>
      <c r="U1181">
        <v>618.51485186533603</v>
      </c>
      <c r="V1181">
        <v>683.46512373843302</v>
      </c>
      <c r="W1181">
        <v>913.35280517126102</v>
      </c>
      <c r="X1181">
        <v>756.81459652033095</v>
      </c>
      <c r="Y1181">
        <v>752.78027685545999</v>
      </c>
      <c r="Z1181">
        <v>709.272127120871</v>
      </c>
      <c r="AA1181">
        <v>724.40452596977605</v>
      </c>
      <c r="AB1181">
        <v>715.48418722939402</v>
      </c>
      <c r="AC1181">
        <v>624.12783564711003</v>
      </c>
      <c r="AD1181">
        <v>611.31590752604097</v>
      </c>
      <c r="AE1181">
        <v>591.86635127764396</v>
      </c>
      <c r="AF1181">
        <v>568.99471747188602</v>
      </c>
      <c r="AG1181">
        <v>590.10767007877405</v>
      </c>
      <c r="AH1181">
        <v>694.53963469339499</v>
      </c>
      <c r="AI1181">
        <v>755.66265555779103</v>
      </c>
      <c r="AJ1181">
        <v>642.76467431228104</v>
      </c>
      <c r="AK1181">
        <v>700.25261717842795</v>
      </c>
      <c r="AL1181">
        <v>757.589338054275</v>
      </c>
      <c r="AM1181">
        <v>687.154580419529</v>
      </c>
      <c r="AN1181">
        <v>695.30382010087305</v>
      </c>
      <c r="AO1181">
        <v>724.01482236332697</v>
      </c>
      <c r="AP1181">
        <v>741.30618368262503</v>
      </c>
      <c r="AQ1181">
        <v>652.80242911826099</v>
      </c>
      <c r="AR1181">
        <v>554.28314073499303</v>
      </c>
      <c r="AS1181">
        <v>518.05201695746803</v>
      </c>
      <c r="AT1181">
        <v>491.477086596199</v>
      </c>
      <c r="AU1181">
        <v>470.00923057759798</v>
      </c>
      <c r="AV1181">
        <v>450.51582533631199</v>
      </c>
      <c r="AW1181">
        <v>442.21750379468199</v>
      </c>
      <c r="AX1181">
        <v>428.57232054914698</v>
      </c>
      <c r="AY1181">
        <v>423.39013662058801</v>
      </c>
      <c r="AZ1181">
        <v>420.20028993316799</v>
      </c>
      <c r="BA1181">
        <v>407.44822140970098</v>
      </c>
      <c r="BB1181">
        <v>404.94957704107901</v>
      </c>
      <c r="BC1181">
        <v>403.09801877256899</v>
      </c>
      <c r="BD1181">
        <v>408.68650948578698</v>
      </c>
      <c r="BE1181">
        <v>410.42514420681402</v>
      </c>
      <c r="BF1181">
        <v>419.58951651887497</v>
      </c>
      <c r="BG1181">
        <v>424.134901512103</v>
      </c>
      <c r="BH1181">
        <v>436.078676624862</v>
      </c>
      <c r="BI1181">
        <v>437.268298594832</v>
      </c>
      <c r="BJ1181">
        <v>444.54970761035702</v>
      </c>
      <c r="BK1181">
        <v>447.76141590474401</v>
      </c>
      <c r="BL1181">
        <v>437.56296121901102</v>
      </c>
      <c r="BM1181">
        <v>457.76230251197597</v>
      </c>
      <c r="BN1181">
        <v>429.10973467200398</v>
      </c>
      <c r="BO1181">
        <v>435.91975777501102</v>
      </c>
      <c r="BP1181">
        <v>439.32170208116798</v>
      </c>
      <c r="BQ1181">
        <v>444.98999921359501</v>
      </c>
      <c r="BR1181">
        <v>449.29587836897502</v>
      </c>
      <c r="BS1181">
        <v>475.77032067288701</v>
      </c>
      <c r="BT1181">
        <v>512.11427865175301</v>
      </c>
      <c r="BU1181">
        <v>597.24528028802797</v>
      </c>
      <c r="BV1181">
        <v>693.55259906472395</v>
      </c>
      <c r="BW1181">
        <v>886.72357795024504</v>
      </c>
      <c r="BX1181">
        <v>1126.8192402007901</v>
      </c>
      <c r="BY1181">
        <v>1530.3114644965001</v>
      </c>
      <c r="BZ1181">
        <v>1962.0601041933601</v>
      </c>
      <c r="CA1181">
        <v>2540.1083292328999</v>
      </c>
      <c r="CB1181">
        <v>3183.54388768223</v>
      </c>
      <c r="CC1181">
        <v>3671.5987148898998</v>
      </c>
      <c r="CD1181">
        <v>3930.6333528320001</v>
      </c>
      <c r="CE1181">
        <v>3867.62534330055</v>
      </c>
      <c r="CF1181">
        <v>3578.7604031260698</v>
      </c>
      <c r="CG1181">
        <v>3052.7107610766202</v>
      </c>
      <c r="CH1181">
        <v>2501.4377304172699</v>
      </c>
      <c r="CI1181">
        <v>1913.4665776857701</v>
      </c>
      <c r="CJ1181">
        <v>1392.3194691720701</v>
      </c>
      <c r="CK1181">
        <v>1020.47178193556</v>
      </c>
      <c r="CL1181">
        <v>836.71667599283296</v>
      </c>
      <c r="CM1181">
        <v>617.26885406479096</v>
      </c>
      <c r="CN1181">
        <v>516.92984565494305</v>
      </c>
      <c r="CO1181">
        <v>461.09123498027202</v>
      </c>
      <c r="CP1181">
        <v>438.29500345418501</v>
      </c>
      <c r="CQ1181">
        <v>415.61839379775603</v>
      </c>
      <c r="CR1181">
        <v>409.55625200274397</v>
      </c>
      <c r="CS1181">
        <v>387.75383730210501</v>
      </c>
      <c r="CT1181">
        <v>414.73568370584798</v>
      </c>
      <c r="CU1181">
        <v>416.03365964059901</v>
      </c>
      <c r="CV1181">
        <v>436.66739107391902</v>
      </c>
      <c r="CW1181">
        <v>454.56418410817901</v>
      </c>
      <c r="CX1181">
        <v>462.81311804365902</v>
      </c>
      <c r="CY1181">
        <v>467.90205403550601</v>
      </c>
      <c r="CZ1181">
        <v>452.63412107344101</v>
      </c>
      <c r="DA1181">
        <v>433.86991134983998</v>
      </c>
      <c r="DB1181">
        <v>407.03136454011201</v>
      </c>
      <c r="DC1181">
        <v>391.42996381782098</v>
      </c>
      <c r="DD1181">
        <v>386.92318621481701</v>
      </c>
      <c r="DE1181">
        <v>375.48908489982699</v>
      </c>
      <c r="DF1181">
        <v>375.15513018889197</v>
      </c>
      <c r="DG1181">
        <v>372.57934249418099</v>
      </c>
      <c r="DH1181">
        <v>375.46034169704598</v>
      </c>
      <c r="DI1181">
        <v>373.31865157693898</v>
      </c>
      <c r="DJ1181">
        <v>375.15944974506198</v>
      </c>
      <c r="DK1181">
        <v>383.306927274521</v>
      </c>
      <c r="DL1181">
        <v>388.43776171199403</v>
      </c>
      <c r="DM1181">
        <v>399.42176431339999</v>
      </c>
      <c r="DN1181">
        <v>402.76328947877101</v>
      </c>
      <c r="DO1181">
        <v>414.21246579702699</v>
      </c>
      <c r="DP1181">
        <v>427.80177552705698</v>
      </c>
      <c r="DQ1181">
        <v>446.48785511251202</v>
      </c>
      <c r="DR1181">
        <v>462.35447883854698</v>
      </c>
      <c r="DS1181">
        <v>474.74767297099498</v>
      </c>
      <c r="DT1181">
        <v>517.53400993634204</v>
      </c>
      <c r="DU1181">
        <v>548.73358683006995</v>
      </c>
      <c r="DV1181">
        <v>591.59043205089597</v>
      </c>
      <c r="DW1181">
        <v>643.66516904249204</v>
      </c>
      <c r="DX1181">
        <v>702.61630396493501</v>
      </c>
      <c r="DY1181">
        <v>757.48493444211499</v>
      </c>
      <c r="DZ1181">
        <v>813.50682317749295</v>
      </c>
      <c r="EA1181">
        <v>871.24698041476302</v>
      </c>
      <c r="EB1181">
        <v>936.90287816535999</v>
      </c>
      <c r="EC1181">
        <v>983.58100317673302</v>
      </c>
      <c r="ED1181">
        <v>1028.12950277665</v>
      </c>
      <c r="EE1181">
        <v>1093.5506079511099</v>
      </c>
      <c r="EF1181">
        <v>1156.02311420151</v>
      </c>
      <c r="EG1181">
        <v>1203.8026930825799</v>
      </c>
      <c r="EH1181">
        <v>1257.3887837946199</v>
      </c>
      <c r="EI1181">
        <v>1367.95807527897</v>
      </c>
      <c r="EJ1181">
        <v>1393.4943232758101</v>
      </c>
      <c r="EK1181">
        <v>1422.86191504813</v>
      </c>
      <c r="EL1181">
        <v>1437.1233196374301</v>
      </c>
      <c r="EM1181">
        <v>1452.86012608444</v>
      </c>
      <c r="EN1181">
        <v>1410.9499253449901</v>
      </c>
      <c r="EO1181">
        <v>1293.9163879432399</v>
      </c>
      <c r="EP1181">
        <v>1565.8833064442099</v>
      </c>
      <c r="EQ1181">
        <v>1150.7269686939601</v>
      </c>
      <c r="ER1181">
        <v>1424.7130697367199</v>
      </c>
      <c r="ES1181">
        <v>1544.69424120043</v>
      </c>
      <c r="ET1181">
        <v>1055.15371520042</v>
      </c>
      <c r="EU1181">
        <v>793.06507759110502</v>
      </c>
      <c r="EV1181">
        <v>785.88942127332098</v>
      </c>
      <c r="EW1181">
        <v>681.99591003497301</v>
      </c>
      <c r="EX1181">
        <v>627.27074460950803</v>
      </c>
      <c r="EY1181">
        <v>557.76516720386599</v>
      </c>
      <c r="EZ1181">
        <v>541.21763133171203</v>
      </c>
      <c r="FA1181">
        <v>570.41571577068805</v>
      </c>
      <c r="FB1181">
        <v>596.24606655318803</v>
      </c>
      <c r="FC1181">
        <v>829.23271628840996</v>
      </c>
      <c r="FD1181">
        <v>1608.6125907159001</v>
      </c>
      <c r="FE1181">
        <v>1398.7376061524001</v>
      </c>
      <c r="FF1181">
        <v>888.66915058976394</v>
      </c>
      <c r="FG1181">
        <v>487.85820141552301</v>
      </c>
      <c r="FH1181">
        <v>452.84288059483299</v>
      </c>
      <c r="FI1181">
        <v>435.71117068929999</v>
      </c>
      <c r="FJ1181">
        <v>447.62263301381</v>
      </c>
      <c r="FK1181">
        <v>445.90416294920402</v>
      </c>
      <c r="FL1181">
        <v>436.68564619273297</v>
      </c>
      <c r="FM1181">
        <v>406.35796529224899</v>
      </c>
      <c r="FN1181">
        <v>393.73179933654501</v>
      </c>
      <c r="FO1181">
        <v>385.90676663371198</v>
      </c>
      <c r="FP1181">
        <v>390.09262921349801</v>
      </c>
      <c r="FQ1181">
        <v>383.21083745532502</v>
      </c>
      <c r="FR1181">
        <v>389.789850913409</v>
      </c>
      <c r="FS1181">
        <v>392.50342152441499</v>
      </c>
      <c r="FT1181">
        <v>382.83170501422899</v>
      </c>
      <c r="FU1181">
        <v>372.565111090203</v>
      </c>
      <c r="FV1181">
        <v>369.26909424051502</v>
      </c>
      <c r="FW1181">
        <v>366.42094844923201</v>
      </c>
      <c r="FX1181">
        <v>368.36109495409602</v>
      </c>
      <c r="FY1181">
        <v>350.09436748200301</v>
      </c>
      <c r="FZ1181">
        <v>333.99899771218702</v>
      </c>
      <c r="GA1181">
        <v>326.17579630170002</v>
      </c>
      <c r="GB1181">
        <v>326.26581969101801</v>
      </c>
      <c r="GC1181">
        <v>328.64229776394802</v>
      </c>
      <c r="GD1181">
        <v>322.36143083906398</v>
      </c>
      <c r="GE1181">
        <v>327.94809891574403</v>
      </c>
      <c r="GF1181">
        <v>329.45781846088198</v>
      </c>
      <c r="GG1181">
        <v>327.258696345727</v>
      </c>
      <c r="GH1181">
        <v>322.92501192901898</v>
      </c>
      <c r="GI1181">
        <v>329.24974119792699</v>
      </c>
      <c r="GJ1181">
        <v>325.47584208808098</v>
      </c>
    </row>
    <row r="1182" spans="1:192" x14ac:dyDescent="0.25">
      <c r="A1182">
        <v>283.57810413885102</v>
      </c>
      <c r="B1182">
        <v>319.65523953848702</v>
      </c>
      <c r="C1182">
        <v>325.55211309367297</v>
      </c>
      <c r="D1182">
        <v>312.92097682153798</v>
      </c>
      <c r="E1182">
        <v>319.49472299105702</v>
      </c>
      <c r="F1182">
        <v>323.67567075024698</v>
      </c>
      <c r="G1182">
        <v>316.38166612649201</v>
      </c>
      <c r="H1182">
        <v>331.30476958126002</v>
      </c>
      <c r="I1182">
        <v>338.43787856184298</v>
      </c>
      <c r="J1182">
        <v>322.75641511175701</v>
      </c>
      <c r="K1182">
        <v>325.71984469704103</v>
      </c>
      <c r="L1182">
        <v>328.34397898760699</v>
      </c>
      <c r="M1182">
        <v>329.70868635760098</v>
      </c>
      <c r="N1182">
        <v>328.27664516275701</v>
      </c>
      <c r="O1182">
        <v>335.07643573010898</v>
      </c>
      <c r="P1182">
        <v>385.872976204758</v>
      </c>
      <c r="Q1182">
        <v>428.25136434622101</v>
      </c>
      <c r="R1182">
        <v>434.67468142760703</v>
      </c>
      <c r="S1182">
        <v>481.96736993102797</v>
      </c>
      <c r="T1182">
        <v>535.33478157315301</v>
      </c>
      <c r="U1182">
        <v>618.893550949413</v>
      </c>
      <c r="V1182">
        <v>684.35162912813701</v>
      </c>
      <c r="W1182">
        <v>909.77246773443801</v>
      </c>
      <c r="X1182">
        <v>748.71754974836006</v>
      </c>
      <c r="Y1182">
        <v>745.52986498878795</v>
      </c>
      <c r="Z1182">
        <v>703.44960660417905</v>
      </c>
      <c r="AA1182">
        <v>724.63606372611105</v>
      </c>
      <c r="AB1182">
        <v>712.70305210304298</v>
      </c>
      <c r="AC1182">
        <v>619.32901246081099</v>
      </c>
      <c r="AD1182">
        <v>605.63360484832799</v>
      </c>
      <c r="AE1182">
        <v>590.61271562832803</v>
      </c>
      <c r="AF1182">
        <v>567.34260577673103</v>
      </c>
      <c r="AG1182">
        <v>586.35011574790701</v>
      </c>
      <c r="AH1182">
        <v>695.43682112403201</v>
      </c>
      <c r="AI1182">
        <v>751.79439741993497</v>
      </c>
      <c r="AJ1182">
        <v>635.10419777176605</v>
      </c>
      <c r="AK1182">
        <v>692.56824545431903</v>
      </c>
      <c r="AL1182">
        <v>755.78848148291399</v>
      </c>
      <c r="AM1182">
        <v>677.38586548650596</v>
      </c>
      <c r="AN1182">
        <v>680.227686095222</v>
      </c>
      <c r="AO1182">
        <v>707.95050934568201</v>
      </c>
      <c r="AP1182">
        <v>730.09603295410398</v>
      </c>
      <c r="AQ1182">
        <v>639.80684745075996</v>
      </c>
      <c r="AR1182">
        <v>544.19602951820195</v>
      </c>
      <c r="AS1182">
        <v>513.63176227320503</v>
      </c>
      <c r="AT1182">
        <v>482.495790265994</v>
      </c>
      <c r="AU1182">
        <v>463.06898906287898</v>
      </c>
      <c r="AV1182">
        <v>446.58777959620102</v>
      </c>
      <c r="AW1182">
        <v>438.67638441031499</v>
      </c>
      <c r="AX1182">
        <v>425.09687855360801</v>
      </c>
      <c r="AY1182">
        <v>417.134725008244</v>
      </c>
      <c r="AZ1182">
        <v>414.55863039580203</v>
      </c>
      <c r="BA1182">
        <v>412.00046228931899</v>
      </c>
      <c r="BB1182">
        <v>396.25993829810301</v>
      </c>
      <c r="BC1182">
        <v>399.702931600922</v>
      </c>
      <c r="BD1182">
        <v>407.45495373644297</v>
      </c>
      <c r="BE1182">
        <v>408.32705464620199</v>
      </c>
      <c r="BF1182">
        <v>414.67523057567701</v>
      </c>
      <c r="BG1182">
        <v>421.65020776879402</v>
      </c>
      <c r="BH1182">
        <v>428.76481414028098</v>
      </c>
      <c r="BI1182">
        <v>430.39749547387203</v>
      </c>
      <c r="BJ1182">
        <v>435.54621512479702</v>
      </c>
      <c r="BK1182">
        <v>436.51138480199802</v>
      </c>
      <c r="BL1182">
        <v>430.57927492562402</v>
      </c>
      <c r="BM1182">
        <v>447.85955298464</v>
      </c>
      <c r="BN1182">
        <v>421.69413789840797</v>
      </c>
      <c r="BO1182">
        <v>431.73519482392902</v>
      </c>
      <c r="BP1182">
        <v>433.74824464190402</v>
      </c>
      <c r="BQ1182">
        <v>442.85649785818902</v>
      </c>
      <c r="BR1182">
        <v>447.075923421168</v>
      </c>
      <c r="BS1182">
        <v>477.18408890268802</v>
      </c>
      <c r="BT1182">
        <v>520.18139779141404</v>
      </c>
      <c r="BU1182">
        <v>601.80601939250903</v>
      </c>
      <c r="BV1182">
        <v>706.88872254128705</v>
      </c>
      <c r="BW1182">
        <v>901.19226321712495</v>
      </c>
      <c r="BX1182">
        <v>1156.0445063064101</v>
      </c>
      <c r="BY1182">
        <v>1569.8819967592201</v>
      </c>
      <c r="BZ1182">
        <v>2002.02673591384</v>
      </c>
      <c r="CA1182">
        <v>2578.7926159211202</v>
      </c>
      <c r="CB1182">
        <v>3218.2960706808399</v>
      </c>
      <c r="CC1182">
        <v>3658.0140942970302</v>
      </c>
      <c r="CD1182">
        <v>3883.43823884722</v>
      </c>
      <c r="CE1182">
        <v>3790.0206189580899</v>
      </c>
      <c r="CF1182">
        <v>3486.4738944059</v>
      </c>
      <c r="CG1182">
        <v>2945.6874929045198</v>
      </c>
      <c r="CH1182">
        <v>2424.1387822111401</v>
      </c>
      <c r="CI1182">
        <v>1837.56547188272</v>
      </c>
      <c r="CJ1182">
        <v>1335.88765453273</v>
      </c>
      <c r="CK1182">
        <v>986.23293011402995</v>
      </c>
      <c r="CL1182">
        <v>808.617192863426</v>
      </c>
      <c r="CM1182">
        <v>602.13947542918197</v>
      </c>
      <c r="CN1182">
        <v>511.61772308319502</v>
      </c>
      <c r="CO1182">
        <v>454.06875229818701</v>
      </c>
      <c r="CP1182">
        <v>435.87837874419898</v>
      </c>
      <c r="CQ1182">
        <v>415.90070631028101</v>
      </c>
      <c r="CR1182">
        <v>407.90011411097498</v>
      </c>
      <c r="CS1182">
        <v>384.12249344456501</v>
      </c>
      <c r="CT1182">
        <v>410.18964600403802</v>
      </c>
      <c r="CU1182">
        <v>415.13274155235399</v>
      </c>
      <c r="CV1182">
        <v>427.22216433348001</v>
      </c>
      <c r="CW1182">
        <v>447.161677537331</v>
      </c>
      <c r="CX1182">
        <v>448.30663913897899</v>
      </c>
      <c r="CY1182">
        <v>453.68661779527201</v>
      </c>
      <c r="CZ1182">
        <v>437.43605776671399</v>
      </c>
      <c r="DA1182">
        <v>421.803163586751</v>
      </c>
      <c r="DB1182">
        <v>401.29405425035498</v>
      </c>
      <c r="DC1182">
        <v>385.98273679190498</v>
      </c>
      <c r="DD1182">
        <v>383.62953245063198</v>
      </c>
      <c r="DE1182">
        <v>369.23300718302397</v>
      </c>
      <c r="DF1182">
        <v>376.99076480982501</v>
      </c>
      <c r="DG1182">
        <v>375.25360760478299</v>
      </c>
      <c r="DH1182">
        <v>376.97620352521898</v>
      </c>
      <c r="DI1182">
        <v>376.74892684090503</v>
      </c>
      <c r="DJ1182">
        <v>375.1743745956</v>
      </c>
      <c r="DK1182">
        <v>382.83308972802098</v>
      </c>
      <c r="DL1182">
        <v>394.11817567467199</v>
      </c>
      <c r="DM1182">
        <v>404.28900656453101</v>
      </c>
      <c r="DN1182">
        <v>408.41661693360197</v>
      </c>
      <c r="DO1182">
        <v>415.83068795737699</v>
      </c>
      <c r="DP1182">
        <v>431.269421313848</v>
      </c>
      <c r="DQ1182">
        <v>457.46106836941902</v>
      </c>
      <c r="DR1182">
        <v>471.94046773111199</v>
      </c>
      <c r="DS1182">
        <v>484.77353087678898</v>
      </c>
      <c r="DT1182">
        <v>524.57959252569106</v>
      </c>
      <c r="DU1182">
        <v>563.00184293137397</v>
      </c>
      <c r="DV1182">
        <v>607.91328488000295</v>
      </c>
      <c r="DW1182">
        <v>667.13493827384002</v>
      </c>
      <c r="DX1182">
        <v>726.03509425265997</v>
      </c>
      <c r="DY1182">
        <v>785.61835783410402</v>
      </c>
      <c r="DZ1182">
        <v>840.32468080831904</v>
      </c>
      <c r="EA1182">
        <v>898.97684815205105</v>
      </c>
      <c r="EB1182">
        <v>970.84098645991696</v>
      </c>
      <c r="EC1182">
        <v>1017.1664189957201</v>
      </c>
      <c r="ED1182">
        <v>1060.45191704175</v>
      </c>
      <c r="EE1182">
        <v>1132.9857067717501</v>
      </c>
      <c r="EF1182">
        <v>1200.2786190711699</v>
      </c>
      <c r="EG1182">
        <v>1254.85392594783</v>
      </c>
      <c r="EH1182">
        <v>1309.8419439663401</v>
      </c>
      <c r="EI1182">
        <v>1435.2730877910301</v>
      </c>
      <c r="EJ1182">
        <v>1460.7196320630001</v>
      </c>
      <c r="EK1182">
        <v>1487.25743315516</v>
      </c>
      <c r="EL1182">
        <v>1493.5835387340601</v>
      </c>
      <c r="EM1182">
        <v>1505.3835034447</v>
      </c>
      <c r="EN1182">
        <v>1458.2767921095101</v>
      </c>
      <c r="EO1182">
        <v>1326.8939970336501</v>
      </c>
      <c r="EP1182">
        <v>1584.76593586531</v>
      </c>
      <c r="EQ1182">
        <v>1180.65511483819</v>
      </c>
      <c r="ER1182">
        <v>1455.3248524176399</v>
      </c>
      <c r="ES1182">
        <v>1571.3766858005699</v>
      </c>
      <c r="ET1182">
        <v>1060.4388856494299</v>
      </c>
      <c r="EU1182">
        <v>809.18653980607496</v>
      </c>
      <c r="EV1182">
        <v>808.90717623902503</v>
      </c>
      <c r="EW1182">
        <v>696.97855596239594</v>
      </c>
      <c r="EX1182">
        <v>633.06888354688499</v>
      </c>
      <c r="EY1182">
        <v>561.94810410407797</v>
      </c>
      <c r="EZ1182">
        <v>545.55843141137404</v>
      </c>
      <c r="FA1182">
        <v>567.86224130218704</v>
      </c>
      <c r="FB1182">
        <v>596.64654288490397</v>
      </c>
      <c r="FC1182">
        <v>845.94079691528702</v>
      </c>
      <c r="FD1182">
        <v>1665.7941685066601</v>
      </c>
      <c r="FE1182">
        <v>1372.0222012458</v>
      </c>
      <c r="FF1182">
        <v>867.47908069504001</v>
      </c>
      <c r="FG1182">
        <v>478.51527651241798</v>
      </c>
      <c r="FH1182">
        <v>449.55838598242798</v>
      </c>
      <c r="FI1182">
        <v>432.920479646194</v>
      </c>
      <c r="FJ1182">
        <v>442.70171020053903</v>
      </c>
      <c r="FK1182">
        <v>443.77565279280901</v>
      </c>
      <c r="FL1182">
        <v>431.12515148233598</v>
      </c>
      <c r="FM1182">
        <v>407.36638173925502</v>
      </c>
      <c r="FN1182">
        <v>395.22581139665999</v>
      </c>
      <c r="FO1182">
        <v>386.52991016296198</v>
      </c>
      <c r="FP1182">
        <v>391.30202284561801</v>
      </c>
      <c r="FQ1182">
        <v>381.05873395227701</v>
      </c>
      <c r="FR1182">
        <v>389.69212680159399</v>
      </c>
      <c r="FS1182">
        <v>392.126212826727</v>
      </c>
      <c r="FT1182">
        <v>381.79068212358197</v>
      </c>
      <c r="FU1182">
        <v>372.59860743054702</v>
      </c>
      <c r="FV1182">
        <v>367.096092019867</v>
      </c>
      <c r="FW1182">
        <v>363.88969303221597</v>
      </c>
      <c r="FX1182">
        <v>366.48781331926699</v>
      </c>
      <c r="FY1182">
        <v>349.07756805509302</v>
      </c>
      <c r="FZ1182">
        <v>333.78654213099799</v>
      </c>
      <c r="GA1182">
        <v>326.32573703582102</v>
      </c>
      <c r="GB1182">
        <v>330.26107213579002</v>
      </c>
      <c r="GC1182">
        <v>325.88579075092201</v>
      </c>
      <c r="GD1182">
        <v>320.91432705298803</v>
      </c>
      <c r="GE1182">
        <v>330.01781518515401</v>
      </c>
      <c r="GF1182">
        <v>329.950819231879</v>
      </c>
      <c r="GG1182">
        <v>327.92874362505302</v>
      </c>
      <c r="GH1182">
        <v>325.33735245982803</v>
      </c>
      <c r="GI1182">
        <v>330.86058376425802</v>
      </c>
      <c r="GJ1182">
        <v>323.661214539507</v>
      </c>
    </row>
    <row r="1183" spans="1:192" x14ac:dyDescent="0.25">
      <c r="A1183">
        <v>283.81842456608803</v>
      </c>
      <c r="B1183">
        <v>319.18955169821697</v>
      </c>
      <c r="C1183">
        <v>325.58723829064201</v>
      </c>
      <c r="D1183">
        <v>313.1152598319</v>
      </c>
      <c r="E1183">
        <v>318.66466518553199</v>
      </c>
      <c r="F1183">
        <v>323.497922494661</v>
      </c>
      <c r="G1183">
        <v>317.05969989366298</v>
      </c>
      <c r="H1183">
        <v>328.325839451219</v>
      </c>
      <c r="I1183">
        <v>336.10412681031801</v>
      </c>
      <c r="J1183">
        <v>323.12941799291502</v>
      </c>
      <c r="K1183">
        <v>324.35394795847901</v>
      </c>
      <c r="L1183">
        <v>326.75494355286997</v>
      </c>
      <c r="M1183">
        <v>327.74730771024701</v>
      </c>
      <c r="N1183">
        <v>326.01815166370301</v>
      </c>
      <c r="O1183">
        <v>334.21921978554599</v>
      </c>
      <c r="P1183">
        <v>384.10399233682</v>
      </c>
      <c r="Q1183">
        <v>428.07160482046498</v>
      </c>
      <c r="R1183">
        <v>437.31194993701598</v>
      </c>
      <c r="S1183">
        <v>480.592703416262</v>
      </c>
      <c r="T1183">
        <v>535.27779280958896</v>
      </c>
      <c r="U1183">
        <v>621.10751210239505</v>
      </c>
      <c r="V1183">
        <v>685.79076043809198</v>
      </c>
      <c r="W1183">
        <v>900.61163863762101</v>
      </c>
      <c r="X1183">
        <v>741.66991839676302</v>
      </c>
      <c r="Y1183">
        <v>735.08053608859495</v>
      </c>
      <c r="Z1183">
        <v>692.41011509063298</v>
      </c>
      <c r="AA1183">
        <v>719.44021603709803</v>
      </c>
      <c r="AB1183">
        <v>705.67318201945295</v>
      </c>
      <c r="AC1183">
        <v>612.10160825015998</v>
      </c>
      <c r="AD1183">
        <v>601.36541759454997</v>
      </c>
      <c r="AE1183">
        <v>586.911057447193</v>
      </c>
      <c r="AF1183">
        <v>563.629916947879</v>
      </c>
      <c r="AG1183">
        <v>582.54619278672499</v>
      </c>
      <c r="AH1183">
        <v>691.48395978876204</v>
      </c>
      <c r="AI1183">
        <v>746.77250788299</v>
      </c>
      <c r="AJ1183">
        <v>626.16246674983995</v>
      </c>
      <c r="AK1183">
        <v>687.37030838596797</v>
      </c>
      <c r="AL1183">
        <v>754.50907901928997</v>
      </c>
      <c r="AM1183">
        <v>668.09445954483601</v>
      </c>
      <c r="AN1183">
        <v>673.67545714149298</v>
      </c>
      <c r="AO1183">
        <v>696.44717529655099</v>
      </c>
      <c r="AP1183">
        <v>720.20952053196299</v>
      </c>
      <c r="AQ1183">
        <v>628.361848579656</v>
      </c>
      <c r="AR1183">
        <v>537.69824508814497</v>
      </c>
      <c r="AS1183">
        <v>507.400437157721</v>
      </c>
      <c r="AT1183">
        <v>478.71626704313701</v>
      </c>
      <c r="AU1183">
        <v>455.827804091796</v>
      </c>
      <c r="AV1183">
        <v>442.509767043517</v>
      </c>
      <c r="AW1183">
        <v>434.67260049686797</v>
      </c>
      <c r="AX1183">
        <v>423.32254992144101</v>
      </c>
      <c r="AY1183">
        <v>413.99955413707698</v>
      </c>
      <c r="AZ1183">
        <v>410.46973436400702</v>
      </c>
      <c r="BA1183">
        <v>411.24266120635798</v>
      </c>
      <c r="BB1183">
        <v>392.04511820114499</v>
      </c>
      <c r="BC1183">
        <v>396.75040943468099</v>
      </c>
      <c r="BD1183">
        <v>406.610751819016</v>
      </c>
      <c r="BE1183">
        <v>405.19971233686999</v>
      </c>
      <c r="BF1183">
        <v>408.459240586524</v>
      </c>
      <c r="BG1183">
        <v>419.94505054081702</v>
      </c>
      <c r="BH1183">
        <v>423.89135449780002</v>
      </c>
      <c r="BI1183">
        <v>428.324584428121</v>
      </c>
      <c r="BJ1183">
        <v>430.70869251751799</v>
      </c>
      <c r="BK1183">
        <v>429.35680166306901</v>
      </c>
      <c r="BL1183">
        <v>426.76070601930201</v>
      </c>
      <c r="BM1183">
        <v>440.07667856147401</v>
      </c>
      <c r="BN1183">
        <v>420.31617770970502</v>
      </c>
      <c r="BO1183">
        <v>428.00774741146199</v>
      </c>
      <c r="BP1183">
        <v>430.82779992238301</v>
      </c>
      <c r="BQ1183">
        <v>442.712429802028</v>
      </c>
      <c r="BR1183">
        <v>447.23758846182898</v>
      </c>
      <c r="BS1183">
        <v>479.99246418717701</v>
      </c>
      <c r="BT1183">
        <v>524.876162394978</v>
      </c>
      <c r="BU1183">
        <v>604.350511821807</v>
      </c>
      <c r="BV1183">
        <v>722.391558910654</v>
      </c>
      <c r="BW1183">
        <v>915.66667189262796</v>
      </c>
      <c r="BX1183">
        <v>1184.49389315386</v>
      </c>
      <c r="BY1183">
        <v>1602.9742867023999</v>
      </c>
      <c r="BZ1183">
        <v>2038.4758646195601</v>
      </c>
      <c r="CA1183">
        <v>2625.8063084215501</v>
      </c>
      <c r="CB1183">
        <v>3254.8234590943398</v>
      </c>
      <c r="CC1183">
        <v>3660.52615846753</v>
      </c>
      <c r="CD1183">
        <v>3865.0663722584</v>
      </c>
      <c r="CE1183">
        <v>3740.3742545734499</v>
      </c>
      <c r="CF1183">
        <v>3430.8605321518098</v>
      </c>
      <c r="CG1183">
        <v>2880.61137458447</v>
      </c>
      <c r="CH1183">
        <v>2372.28903774636</v>
      </c>
      <c r="CI1183">
        <v>1788.0807302377</v>
      </c>
      <c r="CJ1183">
        <v>1291.35332993975</v>
      </c>
      <c r="CK1183">
        <v>960.21155569007499</v>
      </c>
      <c r="CL1183">
        <v>790.03424291721899</v>
      </c>
      <c r="CM1183">
        <v>594.34100894774201</v>
      </c>
      <c r="CN1183">
        <v>507.09458023513599</v>
      </c>
      <c r="CO1183">
        <v>447.44629832327399</v>
      </c>
      <c r="CP1183">
        <v>434.364299887615</v>
      </c>
      <c r="CQ1183">
        <v>414.54122699595501</v>
      </c>
      <c r="CR1183">
        <v>406.199815689312</v>
      </c>
      <c r="CS1183">
        <v>382.98734734386301</v>
      </c>
      <c r="CT1183">
        <v>405.08126845264599</v>
      </c>
      <c r="CU1183">
        <v>413.64482601401301</v>
      </c>
      <c r="CV1183">
        <v>421.99085333879998</v>
      </c>
      <c r="CW1183">
        <v>440.992370170897</v>
      </c>
      <c r="CX1183">
        <v>439.98148490771302</v>
      </c>
      <c r="CY1183">
        <v>444.03590978180898</v>
      </c>
      <c r="CZ1183">
        <v>429.53735255350102</v>
      </c>
      <c r="DA1183">
        <v>416.18447273657102</v>
      </c>
      <c r="DB1183">
        <v>394.65058831285398</v>
      </c>
      <c r="DC1183">
        <v>382.837522033695</v>
      </c>
      <c r="DD1183">
        <v>380.82515571199002</v>
      </c>
      <c r="DE1183">
        <v>366.88847266936699</v>
      </c>
      <c r="DF1183">
        <v>377.38534421550099</v>
      </c>
      <c r="DG1183">
        <v>377.51595490143501</v>
      </c>
      <c r="DH1183">
        <v>377.03025420570998</v>
      </c>
      <c r="DI1183">
        <v>377.459974678349</v>
      </c>
      <c r="DJ1183">
        <v>376.34951454078902</v>
      </c>
      <c r="DK1183">
        <v>381.20171189299703</v>
      </c>
      <c r="DL1183">
        <v>397.14985417438101</v>
      </c>
      <c r="DM1183">
        <v>406.76574533501798</v>
      </c>
      <c r="DN1183">
        <v>412.48712660428799</v>
      </c>
      <c r="DO1183">
        <v>416.69712346896699</v>
      </c>
      <c r="DP1183">
        <v>435.11575187918601</v>
      </c>
      <c r="DQ1183">
        <v>461.69545117923599</v>
      </c>
      <c r="DR1183">
        <v>478.72821734228597</v>
      </c>
      <c r="DS1183">
        <v>490.24860690139201</v>
      </c>
      <c r="DT1183">
        <v>532.76190012343397</v>
      </c>
      <c r="DU1183">
        <v>572.51703140536904</v>
      </c>
      <c r="DV1183">
        <v>622.34173793007199</v>
      </c>
      <c r="DW1183">
        <v>686.471489875251</v>
      </c>
      <c r="DX1183">
        <v>750.14156521771395</v>
      </c>
      <c r="DY1183">
        <v>809.10284951171695</v>
      </c>
      <c r="DZ1183">
        <v>861.33886915406799</v>
      </c>
      <c r="EA1183">
        <v>919.62875266774597</v>
      </c>
      <c r="EB1183">
        <v>992.28235299121695</v>
      </c>
      <c r="EC1183">
        <v>1047.8550663998401</v>
      </c>
      <c r="ED1183">
        <v>1090.93099385549</v>
      </c>
      <c r="EE1183">
        <v>1172.9010137253699</v>
      </c>
      <c r="EF1183">
        <v>1246.4318740475601</v>
      </c>
      <c r="EG1183">
        <v>1304.9314768633101</v>
      </c>
      <c r="EH1183">
        <v>1366.4928423988099</v>
      </c>
      <c r="EI1183">
        <v>1501.1618956976899</v>
      </c>
      <c r="EJ1183">
        <v>1535.9020975006399</v>
      </c>
      <c r="EK1183">
        <v>1554.5421589094301</v>
      </c>
      <c r="EL1183">
        <v>1558.44208186684</v>
      </c>
      <c r="EM1183">
        <v>1570.0975786602</v>
      </c>
      <c r="EN1183">
        <v>1503.94288530535</v>
      </c>
      <c r="EO1183">
        <v>1366.0946456515401</v>
      </c>
      <c r="EP1183">
        <v>1629.4247348429001</v>
      </c>
      <c r="EQ1183">
        <v>1216.6524053995599</v>
      </c>
      <c r="ER1183">
        <v>1496.60749173263</v>
      </c>
      <c r="ES1183">
        <v>1619.7239437246301</v>
      </c>
      <c r="ET1183">
        <v>1069.5586333405399</v>
      </c>
      <c r="EU1183">
        <v>823.22554034295104</v>
      </c>
      <c r="EV1183">
        <v>832.54956335291604</v>
      </c>
      <c r="EW1183">
        <v>713.29202999114602</v>
      </c>
      <c r="EX1183">
        <v>640.160930867719</v>
      </c>
      <c r="EY1183">
        <v>566.74010075472495</v>
      </c>
      <c r="EZ1183">
        <v>546.86127786491295</v>
      </c>
      <c r="FA1183">
        <v>571.32647147167404</v>
      </c>
      <c r="FB1183">
        <v>599.40980758197895</v>
      </c>
      <c r="FC1183">
        <v>855.55240058323398</v>
      </c>
      <c r="FD1183">
        <v>1682.94066089943</v>
      </c>
      <c r="FE1183">
        <v>1335.42571528137</v>
      </c>
      <c r="FF1183">
        <v>849.63531186236605</v>
      </c>
      <c r="FG1183">
        <v>476.108401623443</v>
      </c>
      <c r="FH1183">
        <v>445.26085348619898</v>
      </c>
      <c r="FI1183">
        <v>429.55637096101998</v>
      </c>
      <c r="FJ1183">
        <v>438.24658307440802</v>
      </c>
      <c r="FK1183">
        <v>443.85770600194797</v>
      </c>
      <c r="FL1183">
        <v>426.55678402725999</v>
      </c>
      <c r="FM1183">
        <v>407.48982345218599</v>
      </c>
      <c r="FN1183">
        <v>394.72130217175999</v>
      </c>
      <c r="FO1183">
        <v>387.47018662348</v>
      </c>
      <c r="FP1183">
        <v>391.14732522448003</v>
      </c>
      <c r="FQ1183">
        <v>378.64695198656199</v>
      </c>
      <c r="FR1183">
        <v>388.43684100603798</v>
      </c>
      <c r="FS1183">
        <v>390.14581861316901</v>
      </c>
      <c r="FT1183">
        <v>379.86548224482101</v>
      </c>
      <c r="FU1183">
        <v>373.24958630148097</v>
      </c>
      <c r="FV1183">
        <v>364.74829071140101</v>
      </c>
      <c r="FW1183">
        <v>361.345708307824</v>
      </c>
      <c r="FX1183">
        <v>364.68221126832202</v>
      </c>
      <c r="FY1183">
        <v>347.94788655788699</v>
      </c>
      <c r="FZ1183">
        <v>332.74735694629402</v>
      </c>
      <c r="GA1183">
        <v>325.04178720387</v>
      </c>
      <c r="GB1183">
        <v>332.00784556808497</v>
      </c>
      <c r="GC1183">
        <v>323.7816506332</v>
      </c>
      <c r="GD1183">
        <v>321.45031887252702</v>
      </c>
      <c r="GE1183">
        <v>328.62348493030601</v>
      </c>
      <c r="GF1183">
        <v>328.907609751351</v>
      </c>
      <c r="GG1183">
        <v>324.565271785552</v>
      </c>
      <c r="GH1183">
        <v>326.68222457090002</v>
      </c>
      <c r="GI1183">
        <v>330.77468492230599</v>
      </c>
      <c r="GJ1183">
        <v>324.48734173975799</v>
      </c>
    </row>
    <row r="1184" spans="1:192" x14ac:dyDescent="0.25">
      <c r="A1184">
        <v>284.05874499332401</v>
      </c>
      <c r="B1184">
        <v>319.16083094703498</v>
      </c>
      <c r="C1184">
        <v>324.338810249088</v>
      </c>
      <c r="D1184">
        <v>315.393841924264</v>
      </c>
      <c r="E1184">
        <v>319.36459238374999</v>
      </c>
      <c r="F1184">
        <v>322.87097628468899</v>
      </c>
      <c r="G1184">
        <v>317.20834860030101</v>
      </c>
      <c r="H1184">
        <v>324.30339523231498</v>
      </c>
      <c r="I1184">
        <v>333.746057027353</v>
      </c>
      <c r="J1184">
        <v>322.13739726163601</v>
      </c>
      <c r="K1184">
        <v>322.51086588453097</v>
      </c>
      <c r="L1184">
        <v>324.82179987752397</v>
      </c>
      <c r="M1184">
        <v>326.70356832841702</v>
      </c>
      <c r="N1184">
        <v>324.57852750644997</v>
      </c>
      <c r="O1184">
        <v>333.46356371696999</v>
      </c>
      <c r="P1184">
        <v>382.48122291444298</v>
      </c>
      <c r="Q1184">
        <v>428.61001919266403</v>
      </c>
      <c r="R1184">
        <v>441.177502985692</v>
      </c>
      <c r="S1184">
        <v>477.87466368717702</v>
      </c>
      <c r="T1184">
        <v>535.161848845961</v>
      </c>
      <c r="U1184">
        <v>622.70135246107498</v>
      </c>
      <c r="V1184">
        <v>684.77378198440294</v>
      </c>
      <c r="W1184">
        <v>886.80597684456598</v>
      </c>
      <c r="X1184">
        <v>734.09046882641701</v>
      </c>
      <c r="Y1184">
        <v>723.825974026425</v>
      </c>
      <c r="Z1184">
        <v>677.54384657324704</v>
      </c>
      <c r="AA1184">
        <v>709.70977678727502</v>
      </c>
      <c r="AB1184">
        <v>691.37177601987605</v>
      </c>
      <c r="AC1184">
        <v>599.57012273083399</v>
      </c>
      <c r="AD1184">
        <v>596.68352295250895</v>
      </c>
      <c r="AE1184">
        <v>581.49051563685703</v>
      </c>
      <c r="AF1184">
        <v>559.31485388179794</v>
      </c>
      <c r="AG1184">
        <v>578.11930177722695</v>
      </c>
      <c r="AH1184">
        <v>682.28260210236897</v>
      </c>
      <c r="AI1184">
        <v>735.79334259884899</v>
      </c>
      <c r="AJ1184">
        <v>617.89659391420105</v>
      </c>
      <c r="AK1184">
        <v>681.54547496125997</v>
      </c>
      <c r="AL1184">
        <v>748.10669584669995</v>
      </c>
      <c r="AM1184">
        <v>655.86600326270695</v>
      </c>
      <c r="AN1184">
        <v>667.02411046831401</v>
      </c>
      <c r="AO1184">
        <v>683.58384943330702</v>
      </c>
      <c r="AP1184">
        <v>708.89806418723401</v>
      </c>
      <c r="AQ1184">
        <v>614.861578689049</v>
      </c>
      <c r="AR1184">
        <v>530.84067858510002</v>
      </c>
      <c r="AS1184">
        <v>499.56830626772</v>
      </c>
      <c r="AT1184">
        <v>473.86319187127401</v>
      </c>
      <c r="AU1184">
        <v>450.52797721730701</v>
      </c>
      <c r="AV1184">
        <v>438.51878202406601</v>
      </c>
      <c r="AW1184">
        <v>430.69516998884001</v>
      </c>
      <c r="AX1184">
        <v>422.97086150080099</v>
      </c>
      <c r="AY1184">
        <v>411.273853274619</v>
      </c>
      <c r="AZ1184">
        <v>408.63904163509602</v>
      </c>
      <c r="BA1184">
        <v>408.14127340482702</v>
      </c>
      <c r="BB1184">
        <v>391.19148969668203</v>
      </c>
      <c r="BC1184">
        <v>394.88124891456499</v>
      </c>
      <c r="BD1184">
        <v>408.501624350469</v>
      </c>
      <c r="BE1184">
        <v>403.54847872355799</v>
      </c>
      <c r="BF1184">
        <v>406.94872601488601</v>
      </c>
      <c r="BG1184">
        <v>421.03033195107503</v>
      </c>
      <c r="BH1184">
        <v>423.67522833591102</v>
      </c>
      <c r="BI1184">
        <v>431.19043003401799</v>
      </c>
      <c r="BJ1184">
        <v>433.55397472751201</v>
      </c>
      <c r="BK1184">
        <v>426.78188087634902</v>
      </c>
      <c r="BL1184">
        <v>425.66340302307901</v>
      </c>
      <c r="BM1184">
        <v>437.31530973948401</v>
      </c>
      <c r="BN1184">
        <v>424.032197658332</v>
      </c>
      <c r="BO1184">
        <v>428.12318302386598</v>
      </c>
      <c r="BP1184">
        <v>430.688810212242</v>
      </c>
      <c r="BQ1184">
        <v>444.91909876769199</v>
      </c>
      <c r="BR1184">
        <v>449.185399359092</v>
      </c>
      <c r="BS1184">
        <v>483.85918717442001</v>
      </c>
      <c r="BT1184">
        <v>529.32240055059799</v>
      </c>
      <c r="BU1184">
        <v>610.90169505853203</v>
      </c>
      <c r="BV1184">
        <v>740.10363611831599</v>
      </c>
      <c r="BW1184">
        <v>933.07210999888696</v>
      </c>
      <c r="BX1184">
        <v>1213.3497125208501</v>
      </c>
      <c r="BY1184">
        <v>1640.3650894273901</v>
      </c>
      <c r="BZ1184">
        <v>2079.84365012423</v>
      </c>
      <c r="CA1184">
        <v>2674.7240427398201</v>
      </c>
      <c r="CB1184">
        <v>3295.8096536742601</v>
      </c>
      <c r="CC1184">
        <v>3664.5287960467499</v>
      </c>
      <c r="CD1184">
        <v>3849.1538222306299</v>
      </c>
      <c r="CE1184">
        <v>3685.28854892651</v>
      </c>
      <c r="CF1184">
        <v>3373.8729234276302</v>
      </c>
      <c r="CG1184">
        <v>2815.96052961647</v>
      </c>
      <c r="CH1184">
        <v>2310.3836616233798</v>
      </c>
      <c r="CI1184">
        <v>1734.65892476064</v>
      </c>
      <c r="CJ1184">
        <v>1242.7654908853399</v>
      </c>
      <c r="CK1184">
        <v>933.02400674320597</v>
      </c>
      <c r="CL1184">
        <v>768.48440956753905</v>
      </c>
      <c r="CM1184">
        <v>587.086499424061</v>
      </c>
      <c r="CN1184">
        <v>501.420319543299</v>
      </c>
      <c r="CO1184">
        <v>439.55336964195999</v>
      </c>
      <c r="CP1184">
        <v>432.80796809705203</v>
      </c>
      <c r="CQ1184">
        <v>413.76638533442502</v>
      </c>
      <c r="CR1184">
        <v>404.873166665214</v>
      </c>
      <c r="CS1184">
        <v>383.80868670688199</v>
      </c>
      <c r="CT1184">
        <v>402.26993978089001</v>
      </c>
      <c r="CU1184">
        <v>414.05539818851298</v>
      </c>
      <c r="CV1184">
        <v>422.82382963913301</v>
      </c>
      <c r="CW1184">
        <v>440.07016383605202</v>
      </c>
      <c r="CX1184">
        <v>441.09744133400699</v>
      </c>
      <c r="CY1184">
        <v>441.060238131284</v>
      </c>
      <c r="CZ1184">
        <v>428.84600020361597</v>
      </c>
      <c r="DA1184">
        <v>417.39008906993803</v>
      </c>
      <c r="DB1184">
        <v>391.32409089059399</v>
      </c>
      <c r="DC1184">
        <v>381.12698469486401</v>
      </c>
      <c r="DD1184">
        <v>378.69511362614497</v>
      </c>
      <c r="DE1184">
        <v>366.18221873780402</v>
      </c>
      <c r="DF1184">
        <v>377.686136341137</v>
      </c>
      <c r="DG1184">
        <v>379.61580213600098</v>
      </c>
      <c r="DH1184">
        <v>377.13273484838197</v>
      </c>
      <c r="DI1184">
        <v>377.48522229821401</v>
      </c>
      <c r="DJ1184">
        <v>377.91230936060401</v>
      </c>
      <c r="DK1184">
        <v>379.81261016909502</v>
      </c>
      <c r="DL1184">
        <v>399.080602155733</v>
      </c>
      <c r="DM1184">
        <v>408.031373437848</v>
      </c>
      <c r="DN1184">
        <v>413.54568621634598</v>
      </c>
      <c r="DO1184">
        <v>416.77676189197098</v>
      </c>
      <c r="DP1184">
        <v>438.763144092635</v>
      </c>
      <c r="DQ1184">
        <v>463.79369619791203</v>
      </c>
      <c r="DR1184">
        <v>483.86745689877699</v>
      </c>
      <c r="DS1184">
        <v>495.89546126159303</v>
      </c>
      <c r="DT1184">
        <v>542.61133590906695</v>
      </c>
      <c r="DU1184">
        <v>581.09849835578598</v>
      </c>
      <c r="DV1184">
        <v>637.62660426820798</v>
      </c>
      <c r="DW1184">
        <v>705.65398144167602</v>
      </c>
      <c r="DX1184">
        <v>777.56335363561595</v>
      </c>
      <c r="DY1184">
        <v>830.92850926744597</v>
      </c>
      <c r="DZ1184">
        <v>883.145792286399</v>
      </c>
      <c r="EA1184">
        <v>940.88037159198495</v>
      </c>
      <c r="EB1184">
        <v>1014.4306815876701</v>
      </c>
      <c r="EC1184">
        <v>1082.14311164382</v>
      </c>
      <c r="ED1184">
        <v>1125.64461860041</v>
      </c>
      <c r="EE1184">
        <v>1219.0572025100901</v>
      </c>
      <c r="EF1184">
        <v>1298.01060056145</v>
      </c>
      <c r="EG1184">
        <v>1362.03055969958</v>
      </c>
      <c r="EH1184">
        <v>1430.0544775511501</v>
      </c>
      <c r="EI1184">
        <v>1569.8497254265501</v>
      </c>
      <c r="EJ1184">
        <v>1616.9440938698999</v>
      </c>
      <c r="EK1184">
        <v>1623.65960875885</v>
      </c>
      <c r="EL1184">
        <v>1621.0089618734501</v>
      </c>
      <c r="EM1184">
        <v>1634.0630441155099</v>
      </c>
      <c r="EN1184">
        <v>1537.4951739186999</v>
      </c>
      <c r="EO1184">
        <v>1403.60002821699</v>
      </c>
      <c r="EP1184">
        <v>1672.90716787312</v>
      </c>
      <c r="EQ1184">
        <v>1249.5923395657501</v>
      </c>
      <c r="ER1184">
        <v>1527.4946275459999</v>
      </c>
      <c r="ES1184">
        <v>1662.2416534650399</v>
      </c>
      <c r="ET1184">
        <v>1074.79513053956</v>
      </c>
      <c r="EU1184">
        <v>833.95964964289601</v>
      </c>
      <c r="EV1184">
        <v>854.39092859068398</v>
      </c>
      <c r="EW1184">
        <v>731.13067865471999</v>
      </c>
      <c r="EX1184">
        <v>648.61262759870203</v>
      </c>
      <c r="EY1184">
        <v>570.60743831125797</v>
      </c>
      <c r="EZ1184">
        <v>546.11426347797703</v>
      </c>
      <c r="FA1184">
        <v>574.47675989902302</v>
      </c>
      <c r="FB1184">
        <v>602.12216323978396</v>
      </c>
      <c r="FC1184">
        <v>868.32984303333296</v>
      </c>
      <c r="FD1184">
        <v>1693.4420542862699</v>
      </c>
      <c r="FE1184">
        <v>1295.1778914039</v>
      </c>
      <c r="FF1184">
        <v>832.49476271564095</v>
      </c>
      <c r="FG1184">
        <v>473.79013131454798</v>
      </c>
      <c r="FH1184">
        <v>441.380294267674</v>
      </c>
      <c r="FI1184">
        <v>427.12417554400702</v>
      </c>
      <c r="FJ1184">
        <v>434.390973914597</v>
      </c>
      <c r="FK1184">
        <v>442.935946831683</v>
      </c>
      <c r="FL1184">
        <v>422.26160736458098</v>
      </c>
      <c r="FM1184">
        <v>406.57135339893199</v>
      </c>
      <c r="FN1184">
        <v>394.31057894456399</v>
      </c>
      <c r="FO1184">
        <v>389.53002872297202</v>
      </c>
      <c r="FP1184">
        <v>389.61102063730903</v>
      </c>
      <c r="FQ1184">
        <v>377.82290767034198</v>
      </c>
      <c r="FR1184">
        <v>385.92287472807698</v>
      </c>
      <c r="FS1184">
        <v>387.48147823207199</v>
      </c>
      <c r="FT1184">
        <v>376.06503807264301</v>
      </c>
      <c r="FU1184">
        <v>373.113005938843</v>
      </c>
      <c r="FV1184">
        <v>362.33457155794503</v>
      </c>
      <c r="FW1184">
        <v>359.29985935949202</v>
      </c>
      <c r="FX1184">
        <v>362.20264825541699</v>
      </c>
      <c r="FY1184">
        <v>347.09502868293703</v>
      </c>
      <c r="FZ1184">
        <v>331.28779142539202</v>
      </c>
      <c r="GA1184">
        <v>324.771901419627</v>
      </c>
      <c r="GB1184">
        <v>331.73483819358302</v>
      </c>
      <c r="GC1184">
        <v>321.95091511067801</v>
      </c>
      <c r="GD1184">
        <v>322.00194660426803</v>
      </c>
      <c r="GE1184">
        <v>325.39493454686499</v>
      </c>
      <c r="GF1184">
        <v>328.87878636393401</v>
      </c>
      <c r="GG1184">
        <v>321.808013622624</v>
      </c>
      <c r="GH1184">
        <v>328.73527259073501</v>
      </c>
      <c r="GI1184">
        <v>330.86160903799703</v>
      </c>
      <c r="GJ1184">
        <v>325.88213148095099</v>
      </c>
    </row>
    <row r="1185" spans="1:192" x14ac:dyDescent="0.25">
      <c r="A1185">
        <v>284.29906542056</v>
      </c>
      <c r="B1185">
        <v>317.94615474077301</v>
      </c>
      <c r="C1185">
        <v>321.38117836384203</v>
      </c>
      <c r="D1185">
        <v>317.97194845351203</v>
      </c>
      <c r="E1185">
        <v>319.98858169854998</v>
      </c>
      <c r="F1185">
        <v>322.65205126072698</v>
      </c>
      <c r="G1185">
        <v>316.653660486511</v>
      </c>
      <c r="H1185">
        <v>324.46061387623803</v>
      </c>
      <c r="I1185">
        <v>334.90545803917098</v>
      </c>
      <c r="J1185">
        <v>320.88885382543401</v>
      </c>
      <c r="K1185">
        <v>323.16701225904302</v>
      </c>
      <c r="L1185">
        <v>327.969414852949</v>
      </c>
      <c r="M1185">
        <v>323.16938349709602</v>
      </c>
      <c r="N1185">
        <v>325.893348485724</v>
      </c>
      <c r="O1185">
        <v>335.984584580177</v>
      </c>
      <c r="P1185">
        <v>378.898406588716</v>
      </c>
      <c r="Q1185">
        <v>423.35170785341199</v>
      </c>
      <c r="R1185">
        <v>437.47050816369801</v>
      </c>
      <c r="S1185">
        <v>474.076381714332</v>
      </c>
      <c r="T1185">
        <v>534.85882199366301</v>
      </c>
      <c r="U1185">
        <v>626.49569509168202</v>
      </c>
      <c r="V1185">
        <v>686.78111656089095</v>
      </c>
      <c r="W1185">
        <v>874.474829831639</v>
      </c>
      <c r="X1185">
        <v>728.10181878935202</v>
      </c>
      <c r="Y1185">
        <v>714.93020084910302</v>
      </c>
      <c r="Z1185">
        <v>664.77909965781703</v>
      </c>
      <c r="AA1185">
        <v>693.96477587741094</v>
      </c>
      <c r="AB1185">
        <v>670.58761034865904</v>
      </c>
      <c r="AC1185">
        <v>592.98199721560104</v>
      </c>
      <c r="AD1185">
        <v>599.49486596817701</v>
      </c>
      <c r="AE1185">
        <v>579.90900235234994</v>
      </c>
      <c r="AF1185">
        <v>567.26923716695705</v>
      </c>
      <c r="AG1185">
        <v>579.757770831127</v>
      </c>
      <c r="AH1185">
        <v>673.69037054747196</v>
      </c>
      <c r="AI1185">
        <v>721.55691134205404</v>
      </c>
      <c r="AJ1185">
        <v>611.38866828594598</v>
      </c>
      <c r="AK1185">
        <v>672.885663397131</v>
      </c>
      <c r="AL1185">
        <v>748.41253276796397</v>
      </c>
      <c r="AM1185">
        <v>655.25213921272098</v>
      </c>
      <c r="AN1185">
        <v>664.93267519715096</v>
      </c>
      <c r="AO1185">
        <v>684.19822948095396</v>
      </c>
      <c r="AP1185">
        <v>715.08920636801702</v>
      </c>
      <c r="AQ1185">
        <v>610.48080206351403</v>
      </c>
      <c r="AR1185">
        <v>527.93078851693303</v>
      </c>
      <c r="AS1185">
        <v>492.14530699180801</v>
      </c>
      <c r="AT1185">
        <v>471.66447759881498</v>
      </c>
      <c r="AU1185">
        <v>449.43256531103202</v>
      </c>
      <c r="AV1185">
        <v>434.85973858693598</v>
      </c>
      <c r="AW1185">
        <v>431.23969357010498</v>
      </c>
      <c r="AX1185">
        <v>423.82556987376302</v>
      </c>
      <c r="AY1185">
        <v>416.09100200079303</v>
      </c>
      <c r="AZ1185">
        <v>408.56240322142901</v>
      </c>
      <c r="BA1185">
        <v>406.51565034932003</v>
      </c>
      <c r="BB1185">
        <v>398.24615485467302</v>
      </c>
      <c r="BC1185">
        <v>400.303158823839</v>
      </c>
      <c r="BD1185">
        <v>418.181633338496</v>
      </c>
      <c r="BE1185">
        <v>410.09794542360697</v>
      </c>
      <c r="BF1185">
        <v>416.18613501735803</v>
      </c>
      <c r="BG1185">
        <v>429.01606556179797</v>
      </c>
      <c r="BH1185">
        <v>435.23606638671401</v>
      </c>
      <c r="BI1185">
        <v>449.94978370360099</v>
      </c>
      <c r="BJ1185">
        <v>452.788674303172</v>
      </c>
      <c r="BK1185">
        <v>438.19109105829602</v>
      </c>
      <c r="BL1185">
        <v>437.64956233798398</v>
      </c>
      <c r="BM1185">
        <v>445.50030703424602</v>
      </c>
      <c r="BN1185">
        <v>441.24082559797898</v>
      </c>
      <c r="BO1185">
        <v>438.85557356517302</v>
      </c>
      <c r="BP1185">
        <v>439.92805186858999</v>
      </c>
      <c r="BQ1185">
        <v>456.25706503834601</v>
      </c>
      <c r="BR1185">
        <v>457.59968543815199</v>
      </c>
      <c r="BS1185">
        <v>502.71855706186898</v>
      </c>
      <c r="BT1185">
        <v>544.88755968186103</v>
      </c>
      <c r="BU1185">
        <v>632.70357862295998</v>
      </c>
      <c r="BV1185">
        <v>786.43303146431799</v>
      </c>
      <c r="BW1185">
        <v>1001.51495218243</v>
      </c>
      <c r="BX1185">
        <v>1307.5918248662699</v>
      </c>
      <c r="BY1185">
        <v>1797.20476586728</v>
      </c>
      <c r="BZ1185">
        <v>2294.3544818283399</v>
      </c>
      <c r="CA1185">
        <v>2905.9842220177802</v>
      </c>
      <c r="CB1185">
        <v>3586.9562319330298</v>
      </c>
      <c r="CC1185">
        <v>3924.7274092489602</v>
      </c>
      <c r="CD1185">
        <v>4074.5691241895802</v>
      </c>
      <c r="CE1185">
        <v>3838.5556068752398</v>
      </c>
      <c r="CF1185">
        <v>3502.8371573599502</v>
      </c>
      <c r="CG1185">
        <v>2872.8162809759201</v>
      </c>
      <c r="CH1185">
        <v>2322.2925535107702</v>
      </c>
      <c r="CI1185">
        <v>1730.4143463195701</v>
      </c>
      <c r="CJ1185">
        <v>1222.8945719588901</v>
      </c>
      <c r="CK1185">
        <v>923.61600433526701</v>
      </c>
      <c r="CL1185">
        <v>746.43930504783702</v>
      </c>
      <c r="CM1185">
        <v>584.553630602927</v>
      </c>
      <c r="CN1185">
        <v>496.67926622179499</v>
      </c>
      <c r="CO1185">
        <v>440.75152399056299</v>
      </c>
      <c r="CP1185">
        <v>435.65875548626798</v>
      </c>
      <c r="CQ1185">
        <v>410.546290663653</v>
      </c>
      <c r="CR1185">
        <v>407.71126619272098</v>
      </c>
      <c r="CS1185">
        <v>392.89447427896403</v>
      </c>
      <c r="CT1185">
        <v>416.46071357698298</v>
      </c>
      <c r="CU1185">
        <v>427.12801496573502</v>
      </c>
      <c r="CV1185">
        <v>441.611397739175</v>
      </c>
      <c r="CW1185">
        <v>469.43368875294499</v>
      </c>
      <c r="CX1185">
        <v>468.18554045945302</v>
      </c>
      <c r="CY1185">
        <v>458.39482020781298</v>
      </c>
      <c r="CZ1185">
        <v>439.49307148209698</v>
      </c>
      <c r="DA1185">
        <v>429.62886738095602</v>
      </c>
      <c r="DB1185">
        <v>400.98234891282402</v>
      </c>
      <c r="DC1185">
        <v>385.55931479292002</v>
      </c>
      <c r="DD1185">
        <v>378.88346235086101</v>
      </c>
      <c r="DE1185">
        <v>370.40969515137101</v>
      </c>
      <c r="DF1185">
        <v>375.94795793989402</v>
      </c>
      <c r="DG1185">
        <v>378.20283346309498</v>
      </c>
      <c r="DH1185">
        <v>377.965114963909</v>
      </c>
      <c r="DI1185">
        <v>381.82682315111299</v>
      </c>
      <c r="DJ1185">
        <v>376.12900954818502</v>
      </c>
      <c r="DK1185">
        <v>381.85731544761899</v>
      </c>
      <c r="DL1185">
        <v>400.86730496771202</v>
      </c>
      <c r="DM1185">
        <v>410.91873521968103</v>
      </c>
      <c r="DN1185">
        <v>418.384415860758</v>
      </c>
      <c r="DO1185">
        <v>418.05308336633101</v>
      </c>
      <c r="DP1185">
        <v>446.59373518228699</v>
      </c>
      <c r="DQ1185">
        <v>470.14545985535199</v>
      </c>
      <c r="DR1185">
        <v>493.944180306649</v>
      </c>
      <c r="DS1185">
        <v>507.342277367647</v>
      </c>
      <c r="DT1185">
        <v>562.90215242592296</v>
      </c>
      <c r="DU1185">
        <v>602.94743925602495</v>
      </c>
      <c r="DV1185">
        <v>672.10460557447402</v>
      </c>
      <c r="DW1185">
        <v>747.80961279850396</v>
      </c>
      <c r="DX1185">
        <v>825.005730529522</v>
      </c>
      <c r="DY1185">
        <v>886.67517290853596</v>
      </c>
      <c r="DZ1185">
        <v>933.13395218729397</v>
      </c>
      <c r="EA1185">
        <v>1015.18756831011</v>
      </c>
      <c r="EB1185">
        <v>1094.99141668826</v>
      </c>
      <c r="EC1185">
        <v>1171.3117296278399</v>
      </c>
      <c r="ED1185">
        <v>1226.07072924261</v>
      </c>
      <c r="EE1185">
        <v>1336.92814215985</v>
      </c>
      <c r="EF1185">
        <v>1438.4073217708201</v>
      </c>
      <c r="EG1185">
        <v>1521.14700635948</v>
      </c>
      <c r="EH1185">
        <v>1599.7548928255701</v>
      </c>
      <c r="EI1185">
        <v>1745.1144842359899</v>
      </c>
      <c r="EJ1185">
        <v>1789.67979444567</v>
      </c>
      <c r="EK1185">
        <v>1773.3384938486399</v>
      </c>
      <c r="EL1185">
        <v>1747.89703034944</v>
      </c>
      <c r="EM1185">
        <v>1752.5460001736001</v>
      </c>
      <c r="EN1185">
        <v>1617.9069496022701</v>
      </c>
      <c r="EO1185">
        <v>1459.7551921793199</v>
      </c>
      <c r="EP1185">
        <v>1683.15537619158</v>
      </c>
      <c r="EQ1185">
        <v>1299.20668187207</v>
      </c>
      <c r="ER1185">
        <v>1546.7724248914301</v>
      </c>
      <c r="ES1185">
        <v>1684.7977220365301</v>
      </c>
      <c r="ET1185">
        <v>1079.4861345469401</v>
      </c>
      <c r="EU1185">
        <v>869.15911013758705</v>
      </c>
      <c r="EV1185">
        <v>895.39462014655601</v>
      </c>
      <c r="EW1185">
        <v>766.80953780651998</v>
      </c>
      <c r="EX1185">
        <v>664.92917221125504</v>
      </c>
      <c r="EY1185">
        <v>576.35814683811896</v>
      </c>
      <c r="EZ1185">
        <v>548.27658834701197</v>
      </c>
      <c r="FA1185">
        <v>581.973814450845</v>
      </c>
      <c r="FB1185">
        <v>611.68043610681798</v>
      </c>
      <c r="FC1185">
        <v>914.21670556439096</v>
      </c>
      <c r="FD1185">
        <v>1762.5949816479799</v>
      </c>
      <c r="FE1185">
        <v>1300.67342606029</v>
      </c>
      <c r="FF1185">
        <v>846.74066076010195</v>
      </c>
      <c r="FG1185">
        <v>464.42176783207901</v>
      </c>
      <c r="FH1185">
        <v>436.420412900641</v>
      </c>
      <c r="FI1185">
        <v>425.411077258761</v>
      </c>
      <c r="FJ1185">
        <v>425.00559391211601</v>
      </c>
      <c r="FK1185">
        <v>440.78380154828</v>
      </c>
      <c r="FL1185">
        <v>414.697593083664</v>
      </c>
      <c r="FM1185">
        <v>407.78905431833499</v>
      </c>
      <c r="FN1185">
        <v>397.38972278834802</v>
      </c>
      <c r="FO1185">
        <v>389.34260848423202</v>
      </c>
      <c r="FP1185">
        <v>383.23109463390398</v>
      </c>
      <c r="FQ1185">
        <v>374.202572039046</v>
      </c>
      <c r="FR1185">
        <v>385.31431342769002</v>
      </c>
      <c r="FS1185">
        <v>383.537645870765</v>
      </c>
      <c r="FT1185">
        <v>369.81509610949598</v>
      </c>
      <c r="FU1185">
        <v>370.29798629100401</v>
      </c>
      <c r="FV1185">
        <v>365.411586104631</v>
      </c>
      <c r="FW1185">
        <v>357.89041334733503</v>
      </c>
      <c r="FX1185">
        <v>359.885455652894</v>
      </c>
      <c r="FY1185">
        <v>348.05033365015998</v>
      </c>
      <c r="FZ1185">
        <v>334.75241054870799</v>
      </c>
      <c r="GA1185">
        <v>328.48748136657298</v>
      </c>
      <c r="GB1185">
        <v>334.38182301304198</v>
      </c>
      <c r="GC1185">
        <v>324.81608644719103</v>
      </c>
      <c r="GD1185">
        <v>323.28144734311098</v>
      </c>
      <c r="GE1185">
        <v>324.60647849766099</v>
      </c>
      <c r="GF1185">
        <v>328.39094115889799</v>
      </c>
      <c r="GG1185">
        <v>326.74075234225398</v>
      </c>
      <c r="GH1185">
        <v>327.09338325646797</v>
      </c>
      <c r="GI1185">
        <v>329.33379624378102</v>
      </c>
      <c r="GJ1185">
        <v>324.85307083548702</v>
      </c>
    </row>
    <row r="1186" spans="1:192" x14ac:dyDescent="0.25">
      <c r="A1186">
        <v>284.53938584779701</v>
      </c>
      <c r="B1186">
        <v>320.679759167486</v>
      </c>
      <c r="C1186">
        <v>321.134346096841</v>
      </c>
      <c r="D1186">
        <v>320.93536419701297</v>
      </c>
      <c r="E1186">
        <v>318.22155997503398</v>
      </c>
      <c r="F1186">
        <v>323.59288423299301</v>
      </c>
      <c r="G1186">
        <v>315.77909326319099</v>
      </c>
      <c r="H1186">
        <v>323.72581745967801</v>
      </c>
      <c r="I1186">
        <v>332.95678705391401</v>
      </c>
      <c r="J1186">
        <v>321.05468257479203</v>
      </c>
      <c r="K1186">
        <v>324.52910425708802</v>
      </c>
      <c r="L1186">
        <v>328.20816703515698</v>
      </c>
      <c r="M1186">
        <v>321.073582924905</v>
      </c>
      <c r="N1186">
        <v>326.259189172817</v>
      </c>
      <c r="O1186">
        <v>333.40676114638302</v>
      </c>
      <c r="P1186">
        <v>377.74200840222898</v>
      </c>
      <c r="Q1186">
        <v>421.17464208856501</v>
      </c>
      <c r="R1186">
        <v>438.20842418860298</v>
      </c>
      <c r="S1186">
        <v>475.14652543132598</v>
      </c>
      <c r="T1186">
        <v>533.90688839653603</v>
      </c>
      <c r="U1186">
        <v>626.60839972067299</v>
      </c>
      <c r="V1186">
        <v>684.52053509534596</v>
      </c>
      <c r="W1186">
        <v>863.43968633330405</v>
      </c>
      <c r="X1186">
        <v>719.28259133278198</v>
      </c>
      <c r="Y1186">
        <v>705.89211636448101</v>
      </c>
      <c r="Z1186">
        <v>664.14817696716</v>
      </c>
      <c r="AA1186">
        <v>693.05902604901996</v>
      </c>
      <c r="AB1186">
        <v>669.60962512589197</v>
      </c>
      <c r="AC1186">
        <v>591.30835407949905</v>
      </c>
      <c r="AD1186">
        <v>594.684960024362</v>
      </c>
      <c r="AE1186">
        <v>572.92171274998805</v>
      </c>
      <c r="AF1186">
        <v>562.37388553107098</v>
      </c>
      <c r="AG1186">
        <v>581.11277306827503</v>
      </c>
      <c r="AH1186">
        <v>667.37970784305401</v>
      </c>
      <c r="AI1186">
        <v>711.49748393182904</v>
      </c>
      <c r="AJ1186">
        <v>609.10320043662705</v>
      </c>
      <c r="AK1186">
        <v>660.39653892383103</v>
      </c>
      <c r="AL1186">
        <v>741.45139329696894</v>
      </c>
      <c r="AM1186">
        <v>642.10851417105096</v>
      </c>
      <c r="AN1186">
        <v>642.92120491020898</v>
      </c>
      <c r="AO1186">
        <v>666.39518347349201</v>
      </c>
      <c r="AP1186">
        <v>690.947818388369</v>
      </c>
      <c r="AQ1186">
        <v>594.016950725009</v>
      </c>
      <c r="AR1186">
        <v>521.69588925804396</v>
      </c>
      <c r="AS1186">
        <v>485.48479231862802</v>
      </c>
      <c r="AT1186">
        <v>465.802640986553</v>
      </c>
      <c r="AU1186">
        <v>446.75358646068901</v>
      </c>
      <c r="AV1186">
        <v>435.51106846162702</v>
      </c>
      <c r="AW1186">
        <v>428.612127105404</v>
      </c>
      <c r="AX1186">
        <v>421.63187915753701</v>
      </c>
      <c r="AY1186">
        <v>418.01459340273198</v>
      </c>
      <c r="AZ1186">
        <v>410.30843959167498</v>
      </c>
      <c r="BA1186">
        <v>407.52096872788798</v>
      </c>
      <c r="BB1186">
        <v>403.90543496992501</v>
      </c>
      <c r="BC1186">
        <v>405.89299622030501</v>
      </c>
      <c r="BD1186">
        <v>420.780141479181</v>
      </c>
      <c r="BE1186">
        <v>416.27539317466199</v>
      </c>
      <c r="BF1186">
        <v>424.795213802082</v>
      </c>
      <c r="BG1186">
        <v>435.61330170699898</v>
      </c>
      <c r="BH1186">
        <v>437.25502872018598</v>
      </c>
      <c r="BI1186">
        <v>450.54332125902602</v>
      </c>
      <c r="BJ1186">
        <v>454.63996873916898</v>
      </c>
      <c r="BK1186">
        <v>435.55448868696101</v>
      </c>
      <c r="BL1186">
        <v>435.72160957357198</v>
      </c>
      <c r="BM1186">
        <v>440.34195390102798</v>
      </c>
      <c r="BN1186">
        <v>435.10519972682101</v>
      </c>
      <c r="BO1186">
        <v>434.157854574027</v>
      </c>
      <c r="BP1186">
        <v>438.90233318564498</v>
      </c>
      <c r="BQ1186">
        <v>453.048310926716</v>
      </c>
      <c r="BR1186">
        <v>455.64628761788799</v>
      </c>
      <c r="BS1186">
        <v>502.43365825887003</v>
      </c>
      <c r="BT1186">
        <v>547.62753216493502</v>
      </c>
      <c r="BU1186">
        <v>631.13202764111702</v>
      </c>
      <c r="BV1186">
        <v>786.28850931622901</v>
      </c>
      <c r="BW1186">
        <v>995.39974875488804</v>
      </c>
      <c r="BX1186">
        <v>1291.65929164863</v>
      </c>
      <c r="BY1186">
        <v>1763.2427231704501</v>
      </c>
      <c r="BZ1186">
        <v>2247.2231523740302</v>
      </c>
      <c r="CA1186">
        <v>2813.1545836334899</v>
      </c>
      <c r="CB1186">
        <v>3439.05117998278</v>
      </c>
      <c r="CC1186">
        <v>3706.8089433523901</v>
      </c>
      <c r="CD1186">
        <v>3834.2702579840102</v>
      </c>
      <c r="CE1186">
        <v>3575.05036021357</v>
      </c>
      <c r="CF1186">
        <v>3244.03772080713</v>
      </c>
      <c r="CG1186">
        <v>2662.2613546378502</v>
      </c>
      <c r="CH1186">
        <v>2150.4937198482999</v>
      </c>
      <c r="CI1186">
        <v>1609.51650433594</v>
      </c>
      <c r="CJ1186">
        <v>1149.0649705436899</v>
      </c>
      <c r="CK1186">
        <v>875.95269730433995</v>
      </c>
      <c r="CL1186">
        <v>710.42080030720297</v>
      </c>
      <c r="CM1186">
        <v>570.62026625064595</v>
      </c>
      <c r="CN1186">
        <v>488.897486600023</v>
      </c>
      <c r="CO1186">
        <v>443.65755871032798</v>
      </c>
      <c r="CP1186">
        <v>438.92906030428799</v>
      </c>
      <c r="CQ1186">
        <v>414.005675681605</v>
      </c>
      <c r="CR1186">
        <v>415.10150906782599</v>
      </c>
      <c r="CS1186">
        <v>404.430749322731</v>
      </c>
      <c r="CT1186">
        <v>433.541592138407</v>
      </c>
      <c r="CU1186">
        <v>435.58749712644197</v>
      </c>
      <c r="CV1186">
        <v>447.42963548376002</v>
      </c>
      <c r="CW1186">
        <v>469.50709664673599</v>
      </c>
      <c r="CX1186">
        <v>463.00126381878101</v>
      </c>
      <c r="CY1186">
        <v>452.057830529922</v>
      </c>
      <c r="CZ1186">
        <v>428.59102117113298</v>
      </c>
      <c r="DA1186">
        <v>423.52221103819102</v>
      </c>
      <c r="DB1186">
        <v>396.73406025175899</v>
      </c>
      <c r="DC1186">
        <v>385.54072563164198</v>
      </c>
      <c r="DD1186">
        <v>374.51687171935203</v>
      </c>
      <c r="DE1186">
        <v>371.92133152684897</v>
      </c>
      <c r="DF1186">
        <v>380.693304141878</v>
      </c>
      <c r="DG1186">
        <v>378.59143118057199</v>
      </c>
      <c r="DH1186">
        <v>381.92378061519798</v>
      </c>
      <c r="DI1186">
        <v>380.95702734368803</v>
      </c>
      <c r="DJ1186">
        <v>376.15506768211202</v>
      </c>
      <c r="DK1186">
        <v>383.66679420622</v>
      </c>
      <c r="DL1186">
        <v>403.642699366442</v>
      </c>
      <c r="DM1186">
        <v>410.490976872212</v>
      </c>
      <c r="DN1186">
        <v>417.15085909769198</v>
      </c>
      <c r="DO1186">
        <v>425.86878483146</v>
      </c>
      <c r="DP1186">
        <v>453.37484132970599</v>
      </c>
      <c r="DQ1186">
        <v>473.72973653000201</v>
      </c>
      <c r="DR1186">
        <v>495.27908930107998</v>
      </c>
      <c r="DS1186">
        <v>516.84388705806202</v>
      </c>
      <c r="DT1186">
        <v>570.97661545092103</v>
      </c>
      <c r="DU1186">
        <v>616.67798356224205</v>
      </c>
      <c r="DV1186">
        <v>683.703191267482</v>
      </c>
      <c r="DW1186">
        <v>761.34642293234504</v>
      </c>
      <c r="DX1186">
        <v>836.66444753625797</v>
      </c>
      <c r="DY1186">
        <v>899.18658481730802</v>
      </c>
      <c r="DZ1186">
        <v>944.37237952543001</v>
      </c>
      <c r="EA1186">
        <v>1035.7729300031201</v>
      </c>
      <c r="EB1186">
        <v>1103.8433283116401</v>
      </c>
      <c r="EC1186">
        <v>1186.2312924902701</v>
      </c>
      <c r="ED1186">
        <v>1247.13554303861</v>
      </c>
      <c r="EE1186">
        <v>1358.5616851146699</v>
      </c>
      <c r="EF1186">
        <v>1467.43100978353</v>
      </c>
      <c r="EG1186">
        <v>1547.50524731568</v>
      </c>
      <c r="EH1186">
        <v>1621.14209011911</v>
      </c>
      <c r="EI1186">
        <v>1749.4133266398401</v>
      </c>
      <c r="EJ1186">
        <v>1799.6365490325099</v>
      </c>
      <c r="EK1186">
        <v>1764.69401972845</v>
      </c>
      <c r="EL1186">
        <v>1736.00243146244</v>
      </c>
      <c r="EM1186">
        <v>1742.05929412151</v>
      </c>
      <c r="EN1186">
        <v>1590.2838410992599</v>
      </c>
      <c r="EO1186">
        <v>1442.94605668027</v>
      </c>
      <c r="EP1186">
        <v>1632.33255657374</v>
      </c>
      <c r="EQ1186">
        <v>1282.6837637276101</v>
      </c>
      <c r="ER1186">
        <v>1525.8320279203199</v>
      </c>
      <c r="ES1186">
        <v>1628.5291422457899</v>
      </c>
      <c r="ET1186">
        <v>1048.6618378959299</v>
      </c>
      <c r="EU1186">
        <v>874.79696715116597</v>
      </c>
      <c r="EV1186">
        <v>901.35284495200597</v>
      </c>
      <c r="EW1186">
        <v>781.86766473933301</v>
      </c>
      <c r="EX1186">
        <v>671.649006448058</v>
      </c>
      <c r="EY1186">
        <v>576.43433467488296</v>
      </c>
      <c r="EZ1186">
        <v>546.77459892395905</v>
      </c>
      <c r="FA1186">
        <v>574.84793650838697</v>
      </c>
      <c r="FB1186">
        <v>607.02751154917303</v>
      </c>
      <c r="FC1186">
        <v>916.45570874330599</v>
      </c>
      <c r="FD1186">
        <v>1744.4855584270699</v>
      </c>
      <c r="FE1186">
        <v>1234.1050761634399</v>
      </c>
      <c r="FF1186">
        <v>805.67557862373201</v>
      </c>
      <c r="FG1186">
        <v>457.31384692582401</v>
      </c>
      <c r="FH1186">
        <v>432.069898690407</v>
      </c>
      <c r="FI1186">
        <v>423.00226475893197</v>
      </c>
      <c r="FJ1186">
        <v>422.74832351598099</v>
      </c>
      <c r="FK1186">
        <v>433.56848722202</v>
      </c>
      <c r="FL1186">
        <v>410.04458697655599</v>
      </c>
      <c r="FM1186">
        <v>401.90233003231299</v>
      </c>
      <c r="FN1186">
        <v>397.59643891933302</v>
      </c>
      <c r="FO1186">
        <v>386.72044289985598</v>
      </c>
      <c r="FP1186">
        <v>380.47956606800699</v>
      </c>
      <c r="FQ1186">
        <v>371.576154099169</v>
      </c>
      <c r="FR1186">
        <v>384.514003214919</v>
      </c>
      <c r="FS1186">
        <v>384.07046189223598</v>
      </c>
      <c r="FT1186">
        <v>364.46695262084302</v>
      </c>
      <c r="FU1186">
        <v>371.32587429086698</v>
      </c>
      <c r="FV1186">
        <v>363.71755085007698</v>
      </c>
      <c r="FW1186">
        <v>357.39538274682201</v>
      </c>
      <c r="FX1186">
        <v>364.16951391382099</v>
      </c>
      <c r="FY1186">
        <v>346.50997161989</v>
      </c>
      <c r="FZ1186">
        <v>336.12946871144197</v>
      </c>
      <c r="GA1186">
        <v>330.03858328600597</v>
      </c>
      <c r="GB1186">
        <v>334.79351840769198</v>
      </c>
      <c r="GC1186">
        <v>326.87606311233998</v>
      </c>
      <c r="GD1186">
        <v>323.90434571932798</v>
      </c>
      <c r="GE1186">
        <v>328.772588501602</v>
      </c>
      <c r="GF1186">
        <v>331.17274372336698</v>
      </c>
      <c r="GG1186">
        <v>329.72122646574297</v>
      </c>
      <c r="GH1186">
        <v>328.16424090793703</v>
      </c>
      <c r="GI1186">
        <v>329.825679025966</v>
      </c>
      <c r="GJ1186">
        <v>325.81331754291898</v>
      </c>
    </row>
    <row r="1187" spans="1:192" x14ac:dyDescent="0.25">
      <c r="A1187">
        <v>284.77970627503299</v>
      </c>
      <c r="B1187">
        <v>319.57044275218902</v>
      </c>
      <c r="C1187">
        <v>320.84753099014603</v>
      </c>
      <c r="D1187">
        <v>324.866515373065</v>
      </c>
      <c r="E1187">
        <v>315.88465017060798</v>
      </c>
      <c r="F1187">
        <v>324.64826020735501</v>
      </c>
      <c r="G1187">
        <v>318.49569920867498</v>
      </c>
      <c r="H1187">
        <v>323.718342835763</v>
      </c>
      <c r="I1187">
        <v>329.24716257737703</v>
      </c>
      <c r="J1187">
        <v>322.98064047760499</v>
      </c>
      <c r="K1187">
        <v>326.73921843050601</v>
      </c>
      <c r="L1187">
        <v>326.84741997430501</v>
      </c>
      <c r="M1187">
        <v>320.454528986615</v>
      </c>
      <c r="N1187">
        <v>327.05407514850799</v>
      </c>
      <c r="O1187">
        <v>333.57775068830102</v>
      </c>
      <c r="P1187">
        <v>377.02619074222099</v>
      </c>
      <c r="Q1187">
        <v>421.72803692784998</v>
      </c>
      <c r="R1187">
        <v>433.34923087162798</v>
      </c>
      <c r="S1187">
        <v>477.09051713919598</v>
      </c>
      <c r="T1187">
        <v>533.74123833915701</v>
      </c>
      <c r="U1187">
        <v>628.90759322641497</v>
      </c>
      <c r="V1187">
        <v>683.83179733219595</v>
      </c>
      <c r="W1187">
        <v>869.06986444955203</v>
      </c>
      <c r="X1187">
        <v>715.21951936001199</v>
      </c>
      <c r="Y1187">
        <v>706.36061933328403</v>
      </c>
      <c r="Z1187">
        <v>663.95930106409003</v>
      </c>
      <c r="AA1187">
        <v>695.74002150940601</v>
      </c>
      <c r="AB1187">
        <v>668.12239961303999</v>
      </c>
      <c r="AC1187">
        <v>590.05691620704999</v>
      </c>
      <c r="AD1187">
        <v>592.65258074117605</v>
      </c>
      <c r="AE1187">
        <v>570.19059149993905</v>
      </c>
      <c r="AF1187">
        <v>562.76815540904897</v>
      </c>
      <c r="AG1187">
        <v>582.24445241701903</v>
      </c>
      <c r="AH1187">
        <v>666.49404664611302</v>
      </c>
      <c r="AI1187">
        <v>707.51445514670502</v>
      </c>
      <c r="AJ1187">
        <v>607.40314973672002</v>
      </c>
      <c r="AK1187">
        <v>656.39547665828695</v>
      </c>
      <c r="AL1187">
        <v>744.48871349651699</v>
      </c>
      <c r="AM1187">
        <v>640.13136255761106</v>
      </c>
      <c r="AN1187">
        <v>639.77589127901797</v>
      </c>
      <c r="AO1187">
        <v>662.36276793548495</v>
      </c>
      <c r="AP1187">
        <v>682.50320197804604</v>
      </c>
      <c r="AQ1187">
        <v>587.32097336108097</v>
      </c>
      <c r="AR1187">
        <v>520.99723365554701</v>
      </c>
      <c r="AS1187">
        <v>481.55885903452599</v>
      </c>
      <c r="AT1187">
        <v>462.60604635392298</v>
      </c>
      <c r="AU1187">
        <v>443.22254638613202</v>
      </c>
      <c r="AV1187">
        <v>437.68092440622701</v>
      </c>
      <c r="AW1187">
        <v>423.32924014193702</v>
      </c>
      <c r="AX1187">
        <v>420.62213231409601</v>
      </c>
      <c r="AY1187">
        <v>414.70268080811701</v>
      </c>
      <c r="AZ1187">
        <v>406.51975110213499</v>
      </c>
      <c r="BA1187">
        <v>403.10116318522302</v>
      </c>
      <c r="BB1187">
        <v>401.88273825975</v>
      </c>
      <c r="BC1187">
        <v>404.44577049970297</v>
      </c>
      <c r="BD1187">
        <v>418.210537313548</v>
      </c>
      <c r="BE1187">
        <v>412.63398746664598</v>
      </c>
      <c r="BF1187">
        <v>422.631656469662</v>
      </c>
      <c r="BG1187">
        <v>432.17525699002499</v>
      </c>
      <c r="BH1187">
        <v>431.32438853944501</v>
      </c>
      <c r="BI1187">
        <v>443.60407668682598</v>
      </c>
      <c r="BJ1187">
        <v>444.22430583361597</v>
      </c>
      <c r="BK1187">
        <v>428.79013792882898</v>
      </c>
      <c r="BL1187">
        <v>430.444510162867</v>
      </c>
      <c r="BM1187">
        <v>429.25305866494898</v>
      </c>
      <c r="BN1187">
        <v>430.99909741894101</v>
      </c>
      <c r="BO1187">
        <v>429.60994614450698</v>
      </c>
      <c r="BP1187">
        <v>434.40052698931299</v>
      </c>
      <c r="BQ1187">
        <v>449.55535283313799</v>
      </c>
      <c r="BR1187">
        <v>458.17148293204201</v>
      </c>
      <c r="BS1187">
        <v>503.738117353093</v>
      </c>
      <c r="BT1187">
        <v>555.18691964331197</v>
      </c>
      <c r="BU1187">
        <v>641.25204048831597</v>
      </c>
      <c r="BV1187">
        <v>806.61511122013997</v>
      </c>
      <c r="BW1187">
        <v>1025.88975716249</v>
      </c>
      <c r="BX1187">
        <v>1337.24116982174</v>
      </c>
      <c r="BY1187">
        <v>1816.4132423844801</v>
      </c>
      <c r="BZ1187">
        <v>2322.67252595936</v>
      </c>
      <c r="CA1187">
        <v>2892.2782668939099</v>
      </c>
      <c r="CB1187">
        <v>3498.5615760675</v>
      </c>
      <c r="CC1187">
        <v>3733.998769973</v>
      </c>
      <c r="CD1187">
        <v>3848.1715845262102</v>
      </c>
      <c r="CE1187">
        <v>3557.4689202333302</v>
      </c>
      <c r="CF1187">
        <v>3197.9377854845902</v>
      </c>
      <c r="CG1187">
        <v>2620.40063222453</v>
      </c>
      <c r="CH1187">
        <v>2109.4171249364299</v>
      </c>
      <c r="CI1187">
        <v>1580.55803525024</v>
      </c>
      <c r="CJ1187">
        <v>1124.44769681503</v>
      </c>
      <c r="CK1187">
        <v>863.47496124562304</v>
      </c>
      <c r="CL1187">
        <v>696.41771072039501</v>
      </c>
      <c r="CM1187">
        <v>564.86083506919101</v>
      </c>
      <c r="CN1187">
        <v>484.08726871574601</v>
      </c>
      <c r="CO1187">
        <v>443.95982030746001</v>
      </c>
      <c r="CP1187">
        <v>438.95816159034598</v>
      </c>
      <c r="CQ1187">
        <v>412.01515574100802</v>
      </c>
      <c r="CR1187">
        <v>411.89623404090702</v>
      </c>
      <c r="CS1187">
        <v>406.08376880971002</v>
      </c>
      <c r="CT1187">
        <v>432.086104225101</v>
      </c>
      <c r="CU1187">
        <v>429.47272643667401</v>
      </c>
      <c r="CV1187">
        <v>438.14759024451803</v>
      </c>
      <c r="CW1187">
        <v>459.38687117280398</v>
      </c>
      <c r="CX1187">
        <v>448.403676190098</v>
      </c>
      <c r="CY1187">
        <v>436.53242616947102</v>
      </c>
      <c r="CZ1187">
        <v>414.08831072860397</v>
      </c>
      <c r="DA1187">
        <v>415.33392266159598</v>
      </c>
      <c r="DB1187">
        <v>390.549118122398</v>
      </c>
      <c r="DC1187">
        <v>385.36543566491002</v>
      </c>
      <c r="DD1187">
        <v>369.84787299320197</v>
      </c>
      <c r="DE1187">
        <v>373.32541514146197</v>
      </c>
      <c r="DF1187">
        <v>381.86540499161998</v>
      </c>
      <c r="DG1187">
        <v>379.69304920233202</v>
      </c>
      <c r="DH1187">
        <v>381.07674610212098</v>
      </c>
      <c r="DI1187">
        <v>381.34106708571397</v>
      </c>
      <c r="DJ1187">
        <v>379.44644578244601</v>
      </c>
      <c r="DK1187">
        <v>384.858330350789</v>
      </c>
      <c r="DL1187">
        <v>402.47182128690702</v>
      </c>
      <c r="DM1187">
        <v>409.28454902070098</v>
      </c>
      <c r="DN1187">
        <v>417.07378742600201</v>
      </c>
      <c r="DO1187">
        <v>432.20379914748702</v>
      </c>
      <c r="DP1187">
        <v>460.02065330880998</v>
      </c>
      <c r="DQ1187">
        <v>480.98471362253099</v>
      </c>
      <c r="DR1187">
        <v>502.12903915662099</v>
      </c>
      <c r="DS1187">
        <v>530.73019571665395</v>
      </c>
      <c r="DT1187">
        <v>587.09759466925198</v>
      </c>
      <c r="DU1187">
        <v>634.98984837498801</v>
      </c>
      <c r="DV1187">
        <v>708.74521208757199</v>
      </c>
      <c r="DW1187">
        <v>790.29385916868296</v>
      </c>
      <c r="DX1187">
        <v>872.17211543404301</v>
      </c>
      <c r="DY1187">
        <v>928.75252667065399</v>
      </c>
      <c r="DZ1187">
        <v>983.88116019639995</v>
      </c>
      <c r="EA1187">
        <v>1084.8760124252799</v>
      </c>
      <c r="EB1187">
        <v>1149.3083809396601</v>
      </c>
      <c r="EC1187">
        <v>1240.81001976324</v>
      </c>
      <c r="ED1187">
        <v>1316.4815069030999</v>
      </c>
      <c r="EE1187">
        <v>1433.9887188081</v>
      </c>
      <c r="EF1187">
        <v>1562.3421102085599</v>
      </c>
      <c r="EG1187">
        <v>1636.2099618075599</v>
      </c>
      <c r="EH1187">
        <v>1721.60417517056</v>
      </c>
      <c r="EI1187">
        <v>1835.5875401477299</v>
      </c>
      <c r="EJ1187">
        <v>1887.9094553134801</v>
      </c>
      <c r="EK1187">
        <v>1842.0734247184</v>
      </c>
      <c r="EL1187">
        <v>1806.7983501724</v>
      </c>
      <c r="EM1187">
        <v>1804.9594067867099</v>
      </c>
      <c r="EN1187">
        <v>1638.5495800046101</v>
      </c>
      <c r="EO1187">
        <v>1481.4371296260499</v>
      </c>
      <c r="EP1187">
        <v>1647.81266590519</v>
      </c>
      <c r="EQ1187">
        <v>1314.5090150824999</v>
      </c>
      <c r="ER1187">
        <v>1552.66262216466</v>
      </c>
      <c r="ES1187">
        <v>1647.08178634772</v>
      </c>
      <c r="ET1187">
        <v>1050.35879301761</v>
      </c>
      <c r="EU1187">
        <v>903.19410214235995</v>
      </c>
      <c r="EV1187">
        <v>933.38789299326197</v>
      </c>
      <c r="EW1187">
        <v>814.00536844188605</v>
      </c>
      <c r="EX1187">
        <v>685.805577965628</v>
      </c>
      <c r="EY1187">
        <v>584.05234581376806</v>
      </c>
      <c r="EZ1187">
        <v>549.92023795388195</v>
      </c>
      <c r="FA1187">
        <v>577.22678235841704</v>
      </c>
      <c r="FB1187">
        <v>615.74700258396695</v>
      </c>
      <c r="FC1187">
        <v>941.53626540335597</v>
      </c>
      <c r="FD1187">
        <v>1793.8599894598101</v>
      </c>
      <c r="FE1187">
        <v>1218.2330456679799</v>
      </c>
      <c r="FF1187">
        <v>795.56681603342304</v>
      </c>
      <c r="FG1187">
        <v>454.18859956551597</v>
      </c>
      <c r="FH1187">
        <v>431.98586395756797</v>
      </c>
      <c r="FI1187">
        <v>420.71874900425399</v>
      </c>
      <c r="FJ1187">
        <v>422.05569156505197</v>
      </c>
      <c r="FK1187">
        <v>427.27327818429001</v>
      </c>
      <c r="FL1187">
        <v>406.53202110643002</v>
      </c>
      <c r="FM1187">
        <v>401.75094848759301</v>
      </c>
      <c r="FN1187">
        <v>398.47858083105899</v>
      </c>
      <c r="FO1187">
        <v>386.421402129348</v>
      </c>
      <c r="FP1187">
        <v>378.25991337864798</v>
      </c>
      <c r="FQ1187">
        <v>367.97887854601203</v>
      </c>
      <c r="FR1187">
        <v>383.85129671673701</v>
      </c>
      <c r="FS1187">
        <v>385.68411760186598</v>
      </c>
      <c r="FT1187">
        <v>364.44594278912899</v>
      </c>
      <c r="FU1187">
        <v>372.67232425831997</v>
      </c>
      <c r="FV1187">
        <v>362.587275874966</v>
      </c>
      <c r="FW1187">
        <v>355.66109778334999</v>
      </c>
      <c r="FX1187">
        <v>365.68315381408001</v>
      </c>
      <c r="FY1187">
        <v>342.74455268084102</v>
      </c>
      <c r="FZ1187">
        <v>336.42064943406302</v>
      </c>
      <c r="GA1187">
        <v>332.47848581196399</v>
      </c>
      <c r="GB1187">
        <v>335.08134244677802</v>
      </c>
      <c r="GC1187">
        <v>327.99656776106298</v>
      </c>
      <c r="GD1187">
        <v>324.03802611910601</v>
      </c>
      <c r="GE1187">
        <v>330.889462577031</v>
      </c>
      <c r="GF1187">
        <v>331.83607001804398</v>
      </c>
      <c r="GG1187">
        <v>329.82961428457003</v>
      </c>
      <c r="GH1187">
        <v>329.54121844788199</v>
      </c>
      <c r="GI1187">
        <v>329.35384140898299</v>
      </c>
      <c r="GJ1187">
        <v>326.50504567121499</v>
      </c>
    </row>
    <row r="1188" spans="1:192" x14ac:dyDescent="0.25">
      <c r="A1188">
        <v>285.02002670226898</v>
      </c>
      <c r="B1188">
        <v>318.48240390149402</v>
      </c>
      <c r="C1188">
        <v>320.27417283540098</v>
      </c>
      <c r="D1188">
        <v>329.46916749258298</v>
      </c>
      <c r="E1188">
        <v>316.08463012587401</v>
      </c>
      <c r="F1188">
        <v>324.18255196225101</v>
      </c>
      <c r="G1188">
        <v>321.17723999030699</v>
      </c>
      <c r="H1188">
        <v>322.03445955367698</v>
      </c>
      <c r="I1188">
        <v>324.47263226719599</v>
      </c>
      <c r="J1188">
        <v>321.63894987967302</v>
      </c>
      <c r="K1188">
        <v>330.95444782498498</v>
      </c>
      <c r="L1188">
        <v>326.43620528424202</v>
      </c>
      <c r="M1188">
        <v>316.403194453369</v>
      </c>
      <c r="N1188">
        <v>324.13528039996402</v>
      </c>
      <c r="O1188">
        <v>335.80568779395702</v>
      </c>
      <c r="P1188">
        <v>375.68355763334398</v>
      </c>
      <c r="Q1188">
        <v>423.77840325655501</v>
      </c>
      <c r="R1188">
        <v>429.67487521091198</v>
      </c>
      <c r="S1188">
        <v>478.87434041646401</v>
      </c>
      <c r="T1188">
        <v>530.349438263053</v>
      </c>
      <c r="U1188">
        <v>626.85288830538695</v>
      </c>
      <c r="V1188">
        <v>680.82607614045799</v>
      </c>
      <c r="W1188">
        <v>866.42298844327195</v>
      </c>
      <c r="X1188">
        <v>707.62607626128295</v>
      </c>
      <c r="Y1188">
        <v>700.48351921584901</v>
      </c>
      <c r="Z1188">
        <v>654.58246868507604</v>
      </c>
      <c r="AA1188">
        <v>691.148072015965</v>
      </c>
      <c r="AB1188">
        <v>657.44147473087003</v>
      </c>
      <c r="AC1188">
        <v>584.17000053387699</v>
      </c>
      <c r="AD1188">
        <v>591.06204419594906</v>
      </c>
      <c r="AE1188">
        <v>569.220979625523</v>
      </c>
      <c r="AF1188">
        <v>556.80609350377301</v>
      </c>
      <c r="AG1188">
        <v>584.63684325740599</v>
      </c>
      <c r="AH1188">
        <v>660.96957303328497</v>
      </c>
      <c r="AI1188">
        <v>697.98385806374904</v>
      </c>
      <c r="AJ1188">
        <v>603.08066242310804</v>
      </c>
      <c r="AK1188">
        <v>647.44091935492099</v>
      </c>
      <c r="AL1188">
        <v>741.03339580317402</v>
      </c>
      <c r="AM1188">
        <v>634.42294605641098</v>
      </c>
      <c r="AN1188">
        <v>629.08188742444304</v>
      </c>
      <c r="AO1188">
        <v>658.32257363976305</v>
      </c>
      <c r="AP1188">
        <v>666.39949153135899</v>
      </c>
      <c r="AQ1188">
        <v>578.92628352748704</v>
      </c>
      <c r="AR1188">
        <v>517.053867695338</v>
      </c>
      <c r="AS1188">
        <v>473.78100962251301</v>
      </c>
      <c r="AT1188">
        <v>458.15633887955499</v>
      </c>
      <c r="AU1188">
        <v>434.780841697222</v>
      </c>
      <c r="AV1188">
        <v>437.12071703179902</v>
      </c>
      <c r="AW1188">
        <v>419.45947155835398</v>
      </c>
      <c r="AX1188">
        <v>420.82666726849698</v>
      </c>
      <c r="AY1188">
        <v>407.62873194429801</v>
      </c>
      <c r="AZ1188">
        <v>402.50072731080502</v>
      </c>
      <c r="BA1188">
        <v>399.41838238984798</v>
      </c>
      <c r="BB1188">
        <v>397.18325613999798</v>
      </c>
      <c r="BC1188">
        <v>403.256803496901</v>
      </c>
      <c r="BD1188">
        <v>410.63230724949199</v>
      </c>
      <c r="BE1188">
        <v>407.22264297427199</v>
      </c>
      <c r="BF1188">
        <v>416.860484343476</v>
      </c>
      <c r="BG1188">
        <v>429.518815283827</v>
      </c>
      <c r="BH1188">
        <v>424.55572447374601</v>
      </c>
      <c r="BI1188">
        <v>441.996911898424</v>
      </c>
      <c r="BJ1188">
        <v>440.054755113309</v>
      </c>
      <c r="BK1188">
        <v>425.64456312662099</v>
      </c>
      <c r="BL1188">
        <v>424.40611520752799</v>
      </c>
      <c r="BM1188">
        <v>419.716550106005</v>
      </c>
      <c r="BN1188">
        <v>427.587589985497</v>
      </c>
      <c r="BO1188">
        <v>427.19513384398198</v>
      </c>
      <c r="BP1188">
        <v>430.838663803565</v>
      </c>
      <c r="BQ1188">
        <v>448.354832680936</v>
      </c>
      <c r="BR1188">
        <v>460.79873286779599</v>
      </c>
      <c r="BS1188">
        <v>507.69623613913598</v>
      </c>
      <c r="BT1188">
        <v>562.505715035977</v>
      </c>
      <c r="BU1188">
        <v>652.66650713235799</v>
      </c>
      <c r="BV1188">
        <v>831.14448615926904</v>
      </c>
      <c r="BW1188">
        <v>1060.8414937491</v>
      </c>
      <c r="BX1188">
        <v>1392.85743559298</v>
      </c>
      <c r="BY1188">
        <v>1879.20521865214</v>
      </c>
      <c r="BZ1188">
        <v>2401.9588839257299</v>
      </c>
      <c r="CA1188">
        <v>2971.4137894210098</v>
      </c>
      <c r="CB1188">
        <v>3548.3965321959099</v>
      </c>
      <c r="CC1188">
        <v>3753.5965746285001</v>
      </c>
      <c r="CD1188">
        <v>3844.2944328677499</v>
      </c>
      <c r="CE1188">
        <v>3517.36496520129</v>
      </c>
      <c r="CF1188">
        <v>3130.35737595206</v>
      </c>
      <c r="CG1188">
        <v>2562.62684427358</v>
      </c>
      <c r="CH1188">
        <v>2047.81716444976</v>
      </c>
      <c r="CI1188">
        <v>1537.84340054828</v>
      </c>
      <c r="CJ1188">
        <v>1086.6140021431499</v>
      </c>
      <c r="CK1188">
        <v>843.79471306703294</v>
      </c>
      <c r="CL1188">
        <v>679.71175536427404</v>
      </c>
      <c r="CM1188">
        <v>558.88286545626295</v>
      </c>
      <c r="CN1188">
        <v>477.41757620618301</v>
      </c>
      <c r="CO1188">
        <v>441.81491043854402</v>
      </c>
      <c r="CP1188">
        <v>434.90925339937098</v>
      </c>
      <c r="CQ1188">
        <v>405.26994972103199</v>
      </c>
      <c r="CR1188">
        <v>407.49723916123298</v>
      </c>
      <c r="CS1188">
        <v>406.95906291197798</v>
      </c>
      <c r="CT1188">
        <v>430.767210306479</v>
      </c>
      <c r="CU1188">
        <v>422.19549499083502</v>
      </c>
      <c r="CV1188">
        <v>432.410416314945</v>
      </c>
      <c r="CW1188">
        <v>449.29063845167099</v>
      </c>
      <c r="CX1188">
        <v>437.32319068530802</v>
      </c>
      <c r="CY1188">
        <v>425.20637231521499</v>
      </c>
      <c r="CZ1188">
        <v>407.78013679553698</v>
      </c>
      <c r="DA1188">
        <v>413.396041692984</v>
      </c>
      <c r="DB1188">
        <v>385.23252990238501</v>
      </c>
      <c r="DC1188">
        <v>385.54856266679599</v>
      </c>
      <c r="DD1188">
        <v>367.36258881925102</v>
      </c>
      <c r="DE1188">
        <v>372.95653333869302</v>
      </c>
      <c r="DF1188">
        <v>381.302798113731</v>
      </c>
      <c r="DG1188">
        <v>378.22308823626099</v>
      </c>
      <c r="DH1188">
        <v>382.28225090992601</v>
      </c>
      <c r="DI1188">
        <v>382.97183730367402</v>
      </c>
      <c r="DJ1188">
        <v>384.01626344071099</v>
      </c>
      <c r="DK1188">
        <v>385.926834504255</v>
      </c>
      <c r="DL1188">
        <v>402.00901764732703</v>
      </c>
      <c r="DM1188">
        <v>411.79450118514899</v>
      </c>
      <c r="DN1188">
        <v>419.16031000694102</v>
      </c>
      <c r="DO1188">
        <v>435.67623041056902</v>
      </c>
      <c r="DP1188">
        <v>466.11621277979202</v>
      </c>
      <c r="DQ1188">
        <v>485.86055209918999</v>
      </c>
      <c r="DR1188">
        <v>506.74253204739699</v>
      </c>
      <c r="DS1188">
        <v>543.90769543851297</v>
      </c>
      <c r="DT1188">
        <v>602.65703396066897</v>
      </c>
      <c r="DU1188">
        <v>661.50858038868796</v>
      </c>
      <c r="DV1188">
        <v>737.62728119206201</v>
      </c>
      <c r="DW1188">
        <v>816.52876951518897</v>
      </c>
      <c r="DX1188">
        <v>909.39128405761596</v>
      </c>
      <c r="DY1188">
        <v>959.49756790762206</v>
      </c>
      <c r="DZ1188">
        <v>1025.9210037561099</v>
      </c>
      <c r="EA1188">
        <v>1133.66772038099</v>
      </c>
      <c r="EB1188">
        <v>1201.7454501130401</v>
      </c>
      <c r="EC1188">
        <v>1308.2310735690801</v>
      </c>
      <c r="ED1188">
        <v>1391.6955802947</v>
      </c>
      <c r="EE1188">
        <v>1519.86594079261</v>
      </c>
      <c r="EF1188">
        <v>1659.9027229864</v>
      </c>
      <c r="EG1188">
        <v>1724.1739899287199</v>
      </c>
      <c r="EH1188">
        <v>1819.81082566742</v>
      </c>
      <c r="EI1188">
        <v>1918.02997665722</v>
      </c>
      <c r="EJ1188">
        <v>1965.7510248819499</v>
      </c>
      <c r="EK1188">
        <v>1907.58266162212</v>
      </c>
      <c r="EL1188">
        <v>1861.4126793804501</v>
      </c>
      <c r="EM1188">
        <v>1853.13498130632</v>
      </c>
      <c r="EN1188">
        <v>1670.3445509998601</v>
      </c>
      <c r="EO1188">
        <v>1506.16409291116</v>
      </c>
      <c r="EP1188">
        <v>1642.72036902112</v>
      </c>
      <c r="EQ1188">
        <v>1337.39874010774</v>
      </c>
      <c r="ER1188">
        <v>1552.42288006081</v>
      </c>
      <c r="ES1188">
        <v>1650.4179086138599</v>
      </c>
      <c r="ET1188">
        <v>1037.13902398246</v>
      </c>
      <c r="EU1188">
        <v>918.55920567147405</v>
      </c>
      <c r="EV1188">
        <v>963.96935909063404</v>
      </c>
      <c r="EW1188">
        <v>842.687637729068</v>
      </c>
      <c r="EX1188">
        <v>698.42941510015396</v>
      </c>
      <c r="EY1188">
        <v>589.882302900941</v>
      </c>
      <c r="EZ1188">
        <v>554.92681153781905</v>
      </c>
      <c r="FA1188">
        <v>577.81938393148096</v>
      </c>
      <c r="FB1188">
        <v>621.712653286516</v>
      </c>
      <c r="FC1188">
        <v>973.10304918515999</v>
      </c>
      <c r="FD1188">
        <v>1849.77410681943</v>
      </c>
      <c r="FE1188">
        <v>1195.7408317383699</v>
      </c>
      <c r="FF1188">
        <v>786.03994476397497</v>
      </c>
      <c r="FG1188">
        <v>451.94129808489998</v>
      </c>
      <c r="FH1188">
        <v>430.39310016116798</v>
      </c>
      <c r="FI1188">
        <v>417.95690604841502</v>
      </c>
      <c r="FJ1188">
        <v>419.55629716282101</v>
      </c>
      <c r="FK1188">
        <v>422.27925745892202</v>
      </c>
      <c r="FL1188">
        <v>403.39327813136401</v>
      </c>
      <c r="FM1188">
        <v>403.368177072538</v>
      </c>
      <c r="FN1188">
        <v>400.33474882358598</v>
      </c>
      <c r="FO1188">
        <v>385.35893459374802</v>
      </c>
      <c r="FP1188">
        <v>376.33820828203102</v>
      </c>
      <c r="FQ1188">
        <v>366.30454125979401</v>
      </c>
      <c r="FR1188">
        <v>379.88280521604997</v>
      </c>
      <c r="FS1188">
        <v>386.98454861387398</v>
      </c>
      <c r="FT1188">
        <v>363.64166697944398</v>
      </c>
      <c r="FU1188">
        <v>372.39887474864003</v>
      </c>
      <c r="FV1188">
        <v>359.02390099240102</v>
      </c>
      <c r="FW1188">
        <v>353.03624181025998</v>
      </c>
      <c r="FX1188">
        <v>366.09369549752603</v>
      </c>
      <c r="FY1188">
        <v>337.12581033280401</v>
      </c>
      <c r="FZ1188">
        <v>334.17432802275499</v>
      </c>
      <c r="GA1188">
        <v>333.77992288638598</v>
      </c>
      <c r="GB1188">
        <v>336.10291299823098</v>
      </c>
      <c r="GC1188">
        <v>333.24453866230499</v>
      </c>
      <c r="GD1188">
        <v>322.57636217926603</v>
      </c>
      <c r="GE1188">
        <v>329.916351300553</v>
      </c>
      <c r="GF1188">
        <v>332.024092099732</v>
      </c>
      <c r="GG1188">
        <v>328.76248107464801</v>
      </c>
      <c r="GH1188">
        <v>329.228906219424</v>
      </c>
      <c r="GI1188">
        <v>327.353777351188</v>
      </c>
      <c r="GJ1188">
        <v>325.80431273594502</v>
      </c>
    </row>
    <row r="1189" spans="1:192" x14ac:dyDescent="0.25">
      <c r="A1189">
        <v>285.26034712950599</v>
      </c>
      <c r="B1189">
        <v>317.98088544442999</v>
      </c>
      <c r="C1189">
        <v>320.93140200399898</v>
      </c>
      <c r="D1189">
        <v>328.893844850292</v>
      </c>
      <c r="E1189">
        <v>317.85794817398198</v>
      </c>
      <c r="F1189">
        <v>325.62956491215198</v>
      </c>
      <c r="G1189">
        <v>318.08452761940902</v>
      </c>
      <c r="H1189">
        <v>319.350025005948</v>
      </c>
      <c r="I1189">
        <v>324.35470245183399</v>
      </c>
      <c r="J1189">
        <v>320.382797410602</v>
      </c>
      <c r="K1189">
        <v>332.01775402368401</v>
      </c>
      <c r="L1189">
        <v>324.46345205040399</v>
      </c>
      <c r="M1189">
        <v>317.938948299012</v>
      </c>
      <c r="N1189">
        <v>321.16766697889199</v>
      </c>
      <c r="O1189">
        <v>339.68922715082198</v>
      </c>
      <c r="P1189">
        <v>372.48257310231799</v>
      </c>
      <c r="Q1189">
        <v>426.84905269792102</v>
      </c>
      <c r="R1189">
        <v>428.61082836670403</v>
      </c>
      <c r="S1189">
        <v>479.65160661415399</v>
      </c>
      <c r="T1189">
        <v>528.42727167082103</v>
      </c>
      <c r="U1189">
        <v>625.08220260760004</v>
      </c>
      <c r="V1189">
        <v>678.517248556607</v>
      </c>
      <c r="W1189">
        <v>854.20104560879395</v>
      </c>
      <c r="X1189">
        <v>695.83310923046304</v>
      </c>
      <c r="Y1189">
        <v>693.01638740915996</v>
      </c>
      <c r="Z1189">
        <v>640.65836384174702</v>
      </c>
      <c r="AA1189">
        <v>679.46837733843495</v>
      </c>
      <c r="AB1189">
        <v>640.18282241342695</v>
      </c>
      <c r="AC1189">
        <v>575.98534198358902</v>
      </c>
      <c r="AD1189">
        <v>582.90815673924305</v>
      </c>
      <c r="AE1189">
        <v>564.81916791183505</v>
      </c>
      <c r="AF1189">
        <v>550.489829507487</v>
      </c>
      <c r="AG1189">
        <v>579.47433676713695</v>
      </c>
      <c r="AH1189">
        <v>650.45024586243903</v>
      </c>
      <c r="AI1189">
        <v>684.44318613498797</v>
      </c>
      <c r="AJ1189">
        <v>597.22587386681198</v>
      </c>
      <c r="AK1189">
        <v>638.78994904475996</v>
      </c>
      <c r="AL1189">
        <v>725.53464959162898</v>
      </c>
      <c r="AM1189">
        <v>623.97242076036002</v>
      </c>
      <c r="AN1189">
        <v>615.63635413832696</v>
      </c>
      <c r="AO1189">
        <v>647.64599863613103</v>
      </c>
      <c r="AP1189">
        <v>644.08708143599904</v>
      </c>
      <c r="AQ1189">
        <v>562.79298700990705</v>
      </c>
      <c r="AR1189">
        <v>510.42019800956501</v>
      </c>
      <c r="AS1189">
        <v>466.01285953721498</v>
      </c>
      <c r="AT1189">
        <v>452.92727074663998</v>
      </c>
      <c r="AU1189">
        <v>430.56312578996898</v>
      </c>
      <c r="AV1189">
        <v>430.95252904922802</v>
      </c>
      <c r="AW1189">
        <v>415.285658737267</v>
      </c>
      <c r="AX1189">
        <v>419.21691517682598</v>
      </c>
      <c r="AY1189">
        <v>406.94257852179902</v>
      </c>
      <c r="AZ1189">
        <v>400.35817409570001</v>
      </c>
      <c r="BA1189">
        <v>397.74767803785198</v>
      </c>
      <c r="BB1189">
        <v>397.00327929241502</v>
      </c>
      <c r="BC1189">
        <v>400.91124452965897</v>
      </c>
      <c r="BD1189">
        <v>406.60283422740099</v>
      </c>
      <c r="BE1189">
        <v>407.79137616842502</v>
      </c>
      <c r="BF1189">
        <v>413.39073776100702</v>
      </c>
      <c r="BG1189">
        <v>428.08314212195199</v>
      </c>
      <c r="BH1189">
        <v>417.654366421362</v>
      </c>
      <c r="BI1189">
        <v>442.13671957298698</v>
      </c>
      <c r="BJ1189">
        <v>439.26882961890198</v>
      </c>
      <c r="BK1189">
        <v>422.17136610505599</v>
      </c>
      <c r="BL1189">
        <v>420.64343393021699</v>
      </c>
      <c r="BM1189">
        <v>417.43559086894902</v>
      </c>
      <c r="BN1189">
        <v>425.85919154251502</v>
      </c>
      <c r="BO1189">
        <v>426.29823779931399</v>
      </c>
      <c r="BP1189">
        <v>431.694252088925</v>
      </c>
      <c r="BQ1189">
        <v>450.19216165636101</v>
      </c>
      <c r="BR1189">
        <v>460.70035409028202</v>
      </c>
      <c r="BS1189">
        <v>513.18534814772295</v>
      </c>
      <c r="BT1189">
        <v>568.43850339789401</v>
      </c>
      <c r="BU1189">
        <v>657.85148522149404</v>
      </c>
      <c r="BV1189">
        <v>839.51026987316095</v>
      </c>
      <c r="BW1189">
        <v>1073.1352980377701</v>
      </c>
      <c r="BX1189">
        <v>1402.5898673230599</v>
      </c>
      <c r="BY1189">
        <v>1889.79811251499</v>
      </c>
      <c r="BZ1189">
        <v>2405.57771349021</v>
      </c>
      <c r="CA1189">
        <v>2943.2239607750998</v>
      </c>
      <c r="CB1189">
        <v>3486.2947220127699</v>
      </c>
      <c r="CC1189">
        <v>3673.4872965995301</v>
      </c>
      <c r="CD1189">
        <v>3716.15336951062</v>
      </c>
      <c r="CE1189">
        <v>3375.51837678025</v>
      </c>
      <c r="CF1189">
        <v>2984.9318531655499</v>
      </c>
      <c r="CG1189">
        <v>2438.8594569638099</v>
      </c>
      <c r="CH1189">
        <v>1931.44154713746</v>
      </c>
      <c r="CI1189">
        <v>1453.0287186471501</v>
      </c>
      <c r="CJ1189">
        <v>1025.4101858459601</v>
      </c>
      <c r="CK1189">
        <v>807.93271223030297</v>
      </c>
      <c r="CL1189">
        <v>650.90416526043305</v>
      </c>
      <c r="CM1189">
        <v>541.58740344394198</v>
      </c>
      <c r="CN1189">
        <v>467.44335507715903</v>
      </c>
      <c r="CO1189">
        <v>439.35157357542801</v>
      </c>
      <c r="CP1189">
        <v>430.27857151869898</v>
      </c>
      <c r="CQ1189">
        <v>397.70759042389699</v>
      </c>
      <c r="CR1189">
        <v>407.92273794044797</v>
      </c>
      <c r="CS1189">
        <v>405.62239275579998</v>
      </c>
      <c r="CT1189">
        <v>430.56331036548602</v>
      </c>
      <c r="CU1189">
        <v>418.34132633460001</v>
      </c>
      <c r="CV1189">
        <v>430.27303616985603</v>
      </c>
      <c r="CW1189">
        <v>446.25071757384399</v>
      </c>
      <c r="CX1189">
        <v>433.431358702453</v>
      </c>
      <c r="CY1189">
        <v>425.15845793925098</v>
      </c>
      <c r="CZ1189">
        <v>407.58624445663401</v>
      </c>
      <c r="DA1189">
        <v>410.22053932243398</v>
      </c>
      <c r="DB1189">
        <v>380.66584155585002</v>
      </c>
      <c r="DC1189">
        <v>383.779430242415</v>
      </c>
      <c r="DD1189">
        <v>367.69431495898601</v>
      </c>
      <c r="DE1189">
        <v>375.24690988517898</v>
      </c>
      <c r="DF1189">
        <v>380.69318728074899</v>
      </c>
      <c r="DG1189">
        <v>375.94677869207197</v>
      </c>
      <c r="DH1189">
        <v>381.3269943231</v>
      </c>
      <c r="DI1189">
        <v>382.07334812936398</v>
      </c>
      <c r="DJ1189">
        <v>385.87131409909102</v>
      </c>
      <c r="DK1189">
        <v>390.216578812904</v>
      </c>
      <c r="DL1189">
        <v>402.07321506360603</v>
      </c>
      <c r="DM1189">
        <v>410.27335758450698</v>
      </c>
      <c r="DN1189">
        <v>422.55048857714598</v>
      </c>
      <c r="DO1189">
        <v>441.666397492626</v>
      </c>
      <c r="DP1189">
        <v>474.03355134982098</v>
      </c>
      <c r="DQ1189">
        <v>489.55440798651199</v>
      </c>
      <c r="DR1189">
        <v>518.412906252835</v>
      </c>
      <c r="DS1189">
        <v>556.68606162109404</v>
      </c>
      <c r="DT1189">
        <v>622.74397055362795</v>
      </c>
      <c r="DU1189">
        <v>681.29206080541996</v>
      </c>
      <c r="DV1189">
        <v>760.35250984317202</v>
      </c>
      <c r="DW1189">
        <v>836.40236168096806</v>
      </c>
      <c r="DX1189">
        <v>928.94959606777002</v>
      </c>
      <c r="DY1189">
        <v>985.900036635275</v>
      </c>
      <c r="DZ1189">
        <v>1056.1372962934199</v>
      </c>
      <c r="EA1189">
        <v>1157.10396020331</v>
      </c>
      <c r="EB1189">
        <v>1229.96465366081</v>
      </c>
      <c r="EC1189">
        <v>1354.3107989167299</v>
      </c>
      <c r="ED1189">
        <v>1439.37386583748</v>
      </c>
      <c r="EE1189">
        <v>1567.4517926409601</v>
      </c>
      <c r="EF1189">
        <v>1717.8815289711599</v>
      </c>
      <c r="EG1189">
        <v>1773.3538634614599</v>
      </c>
      <c r="EH1189">
        <v>1877.90049902704</v>
      </c>
      <c r="EI1189">
        <v>1965.5641427499299</v>
      </c>
      <c r="EJ1189">
        <v>2006.95973203212</v>
      </c>
      <c r="EK1189">
        <v>1934.1826587650601</v>
      </c>
      <c r="EL1189">
        <v>1885.13174401481</v>
      </c>
      <c r="EM1189">
        <v>1864.4775566606399</v>
      </c>
      <c r="EN1189">
        <v>1670.05009452574</v>
      </c>
      <c r="EO1189">
        <v>1512.8331350394801</v>
      </c>
      <c r="EP1189">
        <v>1619.9341938844</v>
      </c>
      <c r="EQ1189">
        <v>1343.8908804898199</v>
      </c>
      <c r="ER1189">
        <v>1538.41068732552</v>
      </c>
      <c r="ES1189">
        <v>1644.2643816208199</v>
      </c>
      <c r="ET1189">
        <v>1016.01554294111</v>
      </c>
      <c r="EU1189">
        <v>916.63915897761296</v>
      </c>
      <c r="EV1189">
        <v>991.54989617294405</v>
      </c>
      <c r="EW1189">
        <v>864.21166565005501</v>
      </c>
      <c r="EX1189">
        <v>705.14343117877502</v>
      </c>
      <c r="EY1189">
        <v>588.40428886812799</v>
      </c>
      <c r="EZ1189">
        <v>556.38554121991103</v>
      </c>
      <c r="FA1189">
        <v>582.05824081012202</v>
      </c>
      <c r="FB1189">
        <v>620.43705569842996</v>
      </c>
      <c r="FC1189">
        <v>998.88884832549002</v>
      </c>
      <c r="FD1189">
        <v>1848.5260862822399</v>
      </c>
      <c r="FE1189">
        <v>1124.07264404635</v>
      </c>
      <c r="FF1189">
        <v>753.12606678903796</v>
      </c>
      <c r="FG1189">
        <v>445.69114027985597</v>
      </c>
      <c r="FH1189">
        <v>426.92034043198402</v>
      </c>
      <c r="FI1189">
        <v>412.79238662966497</v>
      </c>
      <c r="FJ1189">
        <v>414.69624382644798</v>
      </c>
      <c r="FK1189">
        <v>416.66663421860602</v>
      </c>
      <c r="FL1189">
        <v>402.11950814125498</v>
      </c>
      <c r="FM1189">
        <v>401.35421996141798</v>
      </c>
      <c r="FN1189">
        <v>397.65850826423701</v>
      </c>
      <c r="FO1189">
        <v>388.28551218564201</v>
      </c>
      <c r="FP1189">
        <v>373.93216627087298</v>
      </c>
      <c r="FQ1189">
        <v>364.23970443923997</v>
      </c>
      <c r="FR1189">
        <v>376.44202478295398</v>
      </c>
      <c r="FS1189">
        <v>381.52373190009502</v>
      </c>
      <c r="FT1189">
        <v>361.95250452173798</v>
      </c>
      <c r="FU1189">
        <v>370.84301603711299</v>
      </c>
      <c r="FV1189">
        <v>359.79783750778699</v>
      </c>
      <c r="FW1189">
        <v>350.50348562495498</v>
      </c>
      <c r="FX1189">
        <v>364.18980646150101</v>
      </c>
      <c r="FY1189">
        <v>334.37653287343602</v>
      </c>
      <c r="FZ1189">
        <v>334.77297945894298</v>
      </c>
      <c r="GA1189">
        <v>334.568747702883</v>
      </c>
      <c r="GB1189">
        <v>336.512589209547</v>
      </c>
      <c r="GC1189">
        <v>333.61515490442503</v>
      </c>
      <c r="GD1189">
        <v>320.67249476885701</v>
      </c>
      <c r="GE1189">
        <v>328.68837924771901</v>
      </c>
      <c r="GF1189">
        <v>332.79760800277398</v>
      </c>
      <c r="GG1189">
        <v>327.77912348368898</v>
      </c>
      <c r="GH1189">
        <v>327.12325314001703</v>
      </c>
      <c r="GI1189">
        <v>326.453851995067</v>
      </c>
      <c r="GJ1189">
        <v>327.79851871226703</v>
      </c>
    </row>
    <row r="1190" spans="1:192" x14ac:dyDescent="0.25">
      <c r="A1190">
        <v>285.50066755674197</v>
      </c>
      <c r="B1190">
        <v>318.35638739231302</v>
      </c>
      <c r="C1190">
        <v>320.89800397228601</v>
      </c>
      <c r="D1190">
        <v>327.415568341984</v>
      </c>
      <c r="E1190">
        <v>317.12070481541099</v>
      </c>
      <c r="F1190">
        <v>321.52753128795001</v>
      </c>
      <c r="G1190">
        <v>315.00965774538298</v>
      </c>
      <c r="H1190">
        <v>320.64226948579199</v>
      </c>
      <c r="I1190">
        <v>325.369086730736</v>
      </c>
      <c r="J1190">
        <v>319.14746174235</v>
      </c>
      <c r="K1190">
        <v>333.42339185067101</v>
      </c>
      <c r="L1190">
        <v>325.25470854983598</v>
      </c>
      <c r="M1190">
        <v>318.40722044998199</v>
      </c>
      <c r="N1190">
        <v>324.000503696164</v>
      </c>
      <c r="O1190">
        <v>343.35109720406899</v>
      </c>
      <c r="P1190">
        <v>369.77792010044499</v>
      </c>
      <c r="Q1190">
        <v>425.17965333014803</v>
      </c>
      <c r="R1190">
        <v>425.38080836447301</v>
      </c>
      <c r="S1190">
        <v>482.09220339339902</v>
      </c>
      <c r="T1190">
        <v>527.55793408352895</v>
      </c>
      <c r="U1190">
        <v>622.35245059075203</v>
      </c>
      <c r="V1190">
        <v>679.11257874984597</v>
      </c>
      <c r="W1190">
        <v>835.65402722207898</v>
      </c>
      <c r="X1190">
        <v>684.73018400644503</v>
      </c>
      <c r="Y1190">
        <v>678.74954579241899</v>
      </c>
      <c r="Z1190">
        <v>632.09202354770503</v>
      </c>
      <c r="AA1190">
        <v>663.803300551539</v>
      </c>
      <c r="AB1190">
        <v>631.53901182757397</v>
      </c>
      <c r="AC1190">
        <v>570.26770244785098</v>
      </c>
      <c r="AD1190">
        <v>577.12927611754196</v>
      </c>
      <c r="AE1190">
        <v>566.12048741906301</v>
      </c>
      <c r="AF1190">
        <v>548.47187421799902</v>
      </c>
      <c r="AG1190">
        <v>578.11546927690597</v>
      </c>
      <c r="AH1190">
        <v>643.52179540355803</v>
      </c>
      <c r="AI1190">
        <v>670.94759703848194</v>
      </c>
      <c r="AJ1190">
        <v>591.82710170919495</v>
      </c>
      <c r="AK1190">
        <v>631.68804335751202</v>
      </c>
      <c r="AL1190">
        <v>719.75489552794102</v>
      </c>
      <c r="AM1190">
        <v>625.62615469815296</v>
      </c>
      <c r="AN1190">
        <v>609.76642888983804</v>
      </c>
      <c r="AO1190">
        <v>647.63240472627797</v>
      </c>
      <c r="AP1190">
        <v>639.64216541473695</v>
      </c>
      <c r="AQ1190">
        <v>557.64810156102806</v>
      </c>
      <c r="AR1190">
        <v>510.97275466519</v>
      </c>
      <c r="AS1190">
        <v>466.25866692210201</v>
      </c>
      <c r="AT1190">
        <v>450.836389781327</v>
      </c>
      <c r="AU1190">
        <v>428.80592572941998</v>
      </c>
      <c r="AV1190">
        <v>430.92108596084603</v>
      </c>
      <c r="AW1190">
        <v>414.88802951258202</v>
      </c>
      <c r="AX1190">
        <v>415.07211251665001</v>
      </c>
      <c r="AY1190">
        <v>408.76353369209102</v>
      </c>
      <c r="AZ1190">
        <v>398.70814147724298</v>
      </c>
      <c r="BA1190">
        <v>396.99267465524798</v>
      </c>
      <c r="BB1190">
        <v>397.89276197254298</v>
      </c>
      <c r="BC1190">
        <v>399.19735392712801</v>
      </c>
      <c r="BD1190">
        <v>404.54734050196203</v>
      </c>
      <c r="BE1190">
        <v>413.51239154027797</v>
      </c>
      <c r="BF1190">
        <v>411.49278790510101</v>
      </c>
      <c r="BG1190">
        <v>426.45365152494099</v>
      </c>
      <c r="BH1190">
        <v>417.259246039549</v>
      </c>
      <c r="BI1190">
        <v>440.23989061879598</v>
      </c>
      <c r="BJ1190">
        <v>439.819666243776</v>
      </c>
      <c r="BK1190">
        <v>424.46741991745802</v>
      </c>
      <c r="BL1190">
        <v>423.26350013248901</v>
      </c>
      <c r="BM1190">
        <v>417.76706536810701</v>
      </c>
      <c r="BN1190">
        <v>428.38854686321901</v>
      </c>
      <c r="BO1190">
        <v>426.92661253605502</v>
      </c>
      <c r="BP1190">
        <v>436.15006006956099</v>
      </c>
      <c r="BQ1190">
        <v>452.85321312836402</v>
      </c>
      <c r="BR1190">
        <v>468.04182299051803</v>
      </c>
      <c r="BS1190">
        <v>529.92093176744299</v>
      </c>
      <c r="BT1190">
        <v>583.20278086825601</v>
      </c>
      <c r="BU1190">
        <v>684.668959601712</v>
      </c>
      <c r="BV1190">
        <v>885.73784323104599</v>
      </c>
      <c r="BW1190">
        <v>1142.2322944776799</v>
      </c>
      <c r="BX1190">
        <v>1495.53775324721</v>
      </c>
      <c r="BY1190">
        <v>2018.57458393914</v>
      </c>
      <c r="BZ1190">
        <v>2575.2446287624998</v>
      </c>
      <c r="CA1190">
        <v>3106.1766085077102</v>
      </c>
      <c r="CB1190">
        <v>3652.2386876802698</v>
      </c>
      <c r="CC1190">
        <v>3856.52037920875</v>
      </c>
      <c r="CD1190">
        <v>3817.2243688423</v>
      </c>
      <c r="CE1190">
        <v>3462.57636742981</v>
      </c>
      <c r="CF1190">
        <v>3034.5180638597999</v>
      </c>
      <c r="CG1190">
        <v>2449.34804278504</v>
      </c>
      <c r="CH1190">
        <v>1914.2026582358201</v>
      </c>
      <c r="CI1190">
        <v>1432.25208232667</v>
      </c>
      <c r="CJ1190">
        <v>1013.38103039243</v>
      </c>
      <c r="CK1190">
        <v>787.95099048889904</v>
      </c>
      <c r="CL1190">
        <v>640.58612984070805</v>
      </c>
      <c r="CM1190">
        <v>535.50756375330798</v>
      </c>
      <c r="CN1190">
        <v>461.16782939347598</v>
      </c>
      <c r="CO1190">
        <v>438.67871136897298</v>
      </c>
      <c r="CP1190">
        <v>426.26109651222998</v>
      </c>
      <c r="CQ1190">
        <v>394.65352890768401</v>
      </c>
      <c r="CR1190">
        <v>408.21840545149797</v>
      </c>
      <c r="CS1190">
        <v>402.98988770160099</v>
      </c>
      <c r="CT1190">
        <v>430.96319121034901</v>
      </c>
      <c r="CU1190">
        <v>416.01473152385398</v>
      </c>
      <c r="CV1190">
        <v>434.13808670664099</v>
      </c>
      <c r="CW1190">
        <v>447.765184574778</v>
      </c>
      <c r="CX1190">
        <v>435.78922127267799</v>
      </c>
      <c r="CY1190">
        <v>427.173486352547</v>
      </c>
      <c r="CZ1190">
        <v>405.23252364754501</v>
      </c>
      <c r="DA1190">
        <v>403.20495141545598</v>
      </c>
      <c r="DB1190">
        <v>380.59976465417702</v>
      </c>
      <c r="DC1190">
        <v>381.11673060327399</v>
      </c>
      <c r="DD1190">
        <v>367.95243864074502</v>
      </c>
      <c r="DE1190">
        <v>379.06425682481802</v>
      </c>
      <c r="DF1190">
        <v>381.93985099105402</v>
      </c>
      <c r="DG1190">
        <v>374.20337625066497</v>
      </c>
      <c r="DH1190">
        <v>382.22867853453999</v>
      </c>
      <c r="DI1190">
        <v>384.99601797100701</v>
      </c>
      <c r="DJ1190">
        <v>386.39867056332901</v>
      </c>
      <c r="DK1190">
        <v>396.54040763824202</v>
      </c>
      <c r="DL1190">
        <v>405.29507151779001</v>
      </c>
      <c r="DM1190">
        <v>415.06196160104099</v>
      </c>
      <c r="DN1190">
        <v>433.593680857094</v>
      </c>
      <c r="DO1190">
        <v>457.42896560603998</v>
      </c>
      <c r="DP1190">
        <v>483.56807212376498</v>
      </c>
      <c r="DQ1190">
        <v>503.61560556081002</v>
      </c>
      <c r="DR1190">
        <v>535.31138408412403</v>
      </c>
      <c r="DS1190">
        <v>578.37002603234805</v>
      </c>
      <c r="DT1190">
        <v>651.73618784683401</v>
      </c>
      <c r="DU1190">
        <v>715.49090825397502</v>
      </c>
      <c r="DV1190">
        <v>792.20151580182005</v>
      </c>
      <c r="DW1190">
        <v>878.81799075825495</v>
      </c>
      <c r="DX1190">
        <v>972.58646585862698</v>
      </c>
      <c r="DY1190">
        <v>1052.01610302826</v>
      </c>
      <c r="DZ1190">
        <v>1128.4540357487899</v>
      </c>
      <c r="EA1190">
        <v>1244.31867284942</v>
      </c>
      <c r="EB1190">
        <v>1330.03963428868</v>
      </c>
      <c r="EC1190">
        <v>1470.4398801935799</v>
      </c>
      <c r="ED1190">
        <v>1589.8656430194201</v>
      </c>
      <c r="EE1190">
        <v>1734.7689112246501</v>
      </c>
      <c r="EF1190">
        <v>1900.2027692004399</v>
      </c>
      <c r="EG1190">
        <v>1971.3345273976799</v>
      </c>
      <c r="EH1190">
        <v>2085.7018637432602</v>
      </c>
      <c r="EI1190">
        <v>2130.1989435240698</v>
      </c>
      <c r="EJ1190">
        <v>2151.8320215942399</v>
      </c>
      <c r="EK1190">
        <v>2046.6591798545501</v>
      </c>
      <c r="EL1190">
        <v>1980.0025835474</v>
      </c>
      <c r="EM1190">
        <v>1911.3756532385401</v>
      </c>
      <c r="EN1190">
        <v>1727.05450557525</v>
      </c>
      <c r="EO1190">
        <v>1541.82343826232</v>
      </c>
      <c r="EP1190">
        <v>1576.00131980693</v>
      </c>
      <c r="EQ1190">
        <v>1359.1135666949399</v>
      </c>
      <c r="ER1190">
        <v>1520.6670213585701</v>
      </c>
      <c r="ES1190">
        <v>1623.6200793774201</v>
      </c>
      <c r="ET1190">
        <v>996.43265613307597</v>
      </c>
      <c r="EU1190">
        <v>939.03040761899297</v>
      </c>
      <c r="EV1190">
        <v>1038.03090537864</v>
      </c>
      <c r="EW1190">
        <v>908.83570979787203</v>
      </c>
      <c r="EX1190">
        <v>731.24006108612798</v>
      </c>
      <c r="EY1190">
        <v>598.96627306501296</v>
      </c>
      <c r="EZ1190">
        <v>567.67533343953596</v>
      </c>
      <c r="FA1190">
        <v>585.05726202515496</v>
      </c>
      <c r="FB1190">
        <v>627.027647978338</v>
      </c>
      <c r="FC1190">
        <v>1052.7744027169299</v>
      </c>
      <c r="FD1190">
        <v>1902.8613594388501</v>
      </c>
      <c r="FE1190">
        <v>1110.3991322956599</v>
      </c>
      <c r="FF1190">
        <v>753.53303911903299</v>
      </c>
      <c r="FG1190">
        <v>442.96403474973602</v>
      </c>
      <c r="FH1190">
        <v>423.52241853300899</v>
      </c>
      <c r="FI1190">
        <v>407.87380754559399</v>
      </c>
      <c r="FJ1190">
        <v>410.79220398030998</v>
      </c>
      <c r="FK1190">
        <v>416.78329045105801</v>
      </c>
      <c r="FL1190">
        <v>401.42532639365101</v>
      </c>
      <c r="FM1190">
        <v>399.97275123182402</v>
      </c>
      <c r="FN1190">
        <v>395.12745847057897</v>
      </c>
      <c r="FO1190">
        <v>386.618303022536</v>
      </c>
      <c r="FP1190">
        <v>369.31808233067301</v>
      </c>
      <c r="FQ1190">
        <v>366.131279052347</v>
      </c>
      <c r="FR1190">
        <v>373.82477285730101</v>
      </c>
      <c r="FS1190">
        <v>381.09579059459099</v>
      </c>
      <c r="FT1190">
        <v>362.90731761129598</v>
      </c>
      <c r="FU1190">
        <v>370.06850483114101</v>
      </c>
      <c r="FV1190">
        <v>358.68901567923001</v>
      </c>
      <c r="FW1190">
        <v>351.00159563445499</v>
      </c>
      <c r="FX1190">
        <v>366.46512814824399</v>
      </c>
      <c r="FY1190">
        <v>332.02636686839497</v>
      </c>
      <c r="FZ1190">
        <v>335.12659086854001</v>
      </c>
      <c r="GA1190">
        <v>331.77255697350301</v>
      </c>
      <c r="GB1190">
        <v>335.13325263723402</v>
      </c>
      <c r="GC1190">
        <v>336.33663138703503</v>
      </c>
      <c r="GD1190">
        <v>320.30343582610402</v>
      </c>
      <c r="GE1190">
        <v>327.365170137289</v>
      </c>
      <c r="GF1190">
        <v>331.09521358906801</v>
      </c>
      <c r="GG1190">
        <v>326.76244151974601</v>
      </c>
      <c r="GH1190">
        <v>322.031090350299</v>
      </c>
      <c r="GI1190">
        <v>329.04862640377303</v>
      </c>
      <c r="GJ1190">
        <v>328.318414416851</v>
      </c>
    </row>
    <row r="1191" spans="1:192" x14ac:dyDescent="0.25">
      <c r="A1191">
        <v>285.74098798397802</v>
      </c>
      <c r="B1191">
        <v>319.86788605677401</v>
      </c>
      <c r="C1191">
        <v>322.020027802767</v>
      </c>
      <c r="D1191">
        <v>329.76686976269002</v>
      </c>
      <c r="E1191">
        <v>316.952525031238</v>
      </c>
      <c r="F1191">
        <v>319.26331225493601</v>
      </c>
      <c r="G1191">
        <v>317.399958142787</v>
      </c>
      <c r="H1191">
        <v>321.732982561504</v>
      </c>
      <c r="I1191">
        <v>327.41779779413201</v>
      </c>
      <c r="J1191">
        <v>319.97785560116802</v>
      </c>
      <c r="K1191">
        <v>334.91578787313398</v>
      </c>
      <c r="L1191">
        <v>325.53006246184799</v>
      </c>
      <c r="M1191">
        <v>319.16357442797897</v>
      </c>
      <c r="N1191">
        <v>325.229811056583</v>
      </c>
      <c r="O1191">
        <v>342.80178044619902</v>
      </c>
      <c r="P1191">
        <v>367.90347080207403</v>
      </c>
      <c r="Q1191">
        <v>423.44003837366199</v>
      </c>
      <c r="R1191">
        <v>422.22566260661199</v>
      </c>
      <c r="S1191">
        <v>482.037754913122</v>
      </c>
      <c r="T1191">
        <v>524.40100128491997</v>
      </c>
      <c r="U1191">
        <v>622.936661223339</v>
      </c>
      <c r="V1191">
        <v>675.54218821936399</v>
      </c>
      <c r="W1191">
        <v>822.13609918377699</v>
      </c>
      <c r="X1191">
        <v>679.41977968601395</v>
      </c>
      <c r="Y1191">
        <v>669.48654513567203</v>
      </c>
      <c r="Z1191">
        <v>628.96970836559603</v>
      </c>
      <c r="AA1191">
        <v>656.14610741776505</v>
      </c>
      <c r="AB1191">
        <v>629.59262946868705</v>
      </c>
      <c r="AC1191">
        <v>567.22606560498002</v>
      </c>
      <c r="AD1191">
        <v>569.638278433236</v>
      </c>
      <c r="AE1191">
        <v>566.17444091120103</v>
      </c>
      <c r="AF1191">
        <v>543.42758858201</v>
      </c>
      <c r="AG1191">
        <v>574.28546759976996</v>
      </c>
      <c r="AH1191">
        <v>638.03807541099195</v>
      </c>
      <c r="AI1191">
        <v>660.97603640464899</v>
      </c>
      <c r="AJ1191">
        <v>586.96520027227996</v>
      </c>
      <c r="AK1191">
        <v>624.76744559627502</v>
      </c>
      <c r="AL1191">
        <v>710.29142647684205</v>
      </c>
      <c r="AM1191">
        <v>616.00029233297903</v>
      </c>
      <c r="AN1191">
        <v>592.12956038672405</v>
      </c>
      <c r="AO1191">
        <v>634.47986634861797</v>
      </c>
      <c r="AP1191">
        <v>626.45507735823799</v>
      </c>
      <c r="AQ1191">
        <v>547.37148038002897</v>
      </c>
      <c r="AR1191">
        <v>504.42220733463898</v>
      </c>
      <c r="AS1191">
        <v>463.44762832523799</v>
      </c>
      <c r="AT1191">
        <v>449.92114007937198</v>
      </c>
      <c r="AU1191">
        <v>429.56798723725899</v>
      </c>
      <c r="AV1191">
        <v>433.36231215209</v>
      </c>
      <c r="AW1191">
        <v>420.88605232124399</v>
      </c>
      <c r="AX1191">
        <v>417.82059049839802</v>
      </c>
      <c r="AY1191">
        <v>414.69202030216297</v>
      </c>
      <c r="AZ1191">
        <v>405.79685309135601</v>
      </c>
      <c r="BA1191">
        <v>408.305659133988</v>
      </c>
      <c r="BB1191">
        <v>406.14899209684</v>
      </c>
      <c r="BC1191">
        <v>410.32594985198102</v>
      </c>
      <c r="BD1191">
        <v>415.05811859619899</v>
      </c>
      <c r="BE1191">
        <v>430.77511445735797</v>
      </c>
      <c r="BF1191">
        <v>425.69441646309798</v>
      </c>
      <c r="BG1191">
        <v>441.28754263684499</v>
      </c>
      <c r="BH1191">
        <v>433.78435549073203</v>
      </c>
      <c r="BI1191">
        <v>452.97023107972598</v>
      </c>
      <c r="BJ1191">
        <v>449.85055202669503</v>
      </c>
      <c r="BK1191">
        <v>441.309767808397</v>
      </c>
      <c r="BL1191">
        <v>431.38996685604099</v>
      </c>
      <c r="BM1191">
        <v>424.82771504661099</v>
      </c>
      <c r="BN1191">
        <v>431.98755931767698</v>
      </c>
      <c r="BO1191">
        <v>432.86737171997203</v>
      </c>
      <c r="BP1191">
        <v>441.474330002442</v>
      </c>
      <c r="BQ1191">
        <v>456.375537471445</v>
      </c>
      <c r="BR1191">
        <v>472.68129278927103</v>
      </c>
      <c r="BS1191">
        <v>532.08600985455598</v>
      </c>
      <c r="BT1191">
        <v>584.70028944605099</v>
      </c>
      <c r="BU1191">
        <v>686.27562389975401</v>
      </c>
      <c r="BV1191">
        <v>880.39358483079104</v>
      </c>
      <c r="BW1191">
        <v>1131.5513005570201</v>
      </c>
      <c r="BX1191">
        <v>1480.2175553110401</v>
      </c>
      <c r="BY1191">
        <v>1986.57460199397</v>
      </c>
      <c r="BZ1191">
        <v>2508.7453754354501</v>
      </c>
      <c r="CA1191">
        <v>3014.8772055138602</v>
      </c>
      <c r="CB1191">
        <v>3500.6563736632602</v>
      </c>
      <c r="CC1191">
        <v>3688.9618258206901</v>
      </c>
      <c r="CD1191">
        <v>3615.7160457745699</v>
      </c>
      <c r="CE1191">
        <v>3277.2257199297501</v>
      </c>
      <c r="CF1191">
        <v>2850.38873460372</v>
      </c>
      <c r="CG1191">
        <v>2295.3033144896399</v>
      </c>
      <c r="CH1191">
        <v>1793.64048824624</v>
      </c>
      <c r="CI1191">
        <v>1348.4921360491201</v>
      </c>
      <c r="CJ1191">
        <v>961.26007771040895</v>
      </c>
      <c r="CK1191">
        <v>754.593430392958</v>
      </c>
      <c r="CL1191">
        <v>623.66176596867297</v>
      </c>
      <c r="CM1191">
        <v>526.69223764774301</v>
      </c>
      <c r="CN1191">
        <v>457.96307025255697</v>
      </c>
      <c r="CO1191">
        <v>443.76871426257901</v>
      </c>
      <c r="CP1191">
        <v>429.37605499720598</v>
      </c>
      <c r="CQ1191">
        <v>402.95314495738199</v>
      </c>
      <c r="CR1191">
        <v>421.09960349753499</v>
      </c>
      <c r="CS1191">
        <v>417.563821473546</v>
      </c>
      <c r="CT1191">
        <v>460.23758292635199</v>
      </c>
      <c r="CU1191">
        <v>442.06768515021599</v>
      </c>
      <c r="CV1191">
        <v>458.17374518713802</v>
      </c>
      <c r="CW1191">
        <v>468.31742250801</v>
      </c>
      <c r="CX1191">
        <v>455.73823394214998</v>
      </c>
      <c r="CY1191">
        <v>438.50742751116798</v>
      </c>
      <c r="CZ1191">
        <v>407.96456137850998</v>
      </c>
      <c r="DA1191">
        <v>403.95381902623399</v>
      </c>
      <c r="DB1191">
        <v>388.125978427142</v>
      </c>
      <c r="DC1191">
        <v>382.280695051225</v>
      </c>
      <c r="DD1191">
        <v>370.73621629862498</v>
      </c>
      <c r="DE1191">
        <v>382.67235684116599</v>
      </c>
      <c r="DF1191">
        <v>383.06521903418098</v>
      </c>
      <c r="DG1191">
        <v>375.75933577647498</v>
      </c>
      <c r="DH1191">
        <v>382.603464365371</v>
      </c>
      <c r="DI1191">
        <v>389.79355622853302</v>
      </c>
      <c r="DJ1191">
        <v>391.15227182255398</v>
      </c>
      <c r="DK1191">
        <v>399.43243092120701</v>
      </c>
      <c r="DL1191">
        <v>408.90793745180798</v>
      </c>
      <c r="DM1191">
        <v>415.822104667014</v>
      </c>
      <c r="DN1191">
        <v>439.14656283208399</v>
      </c>
      <c r="DO1191">
        <v>462.50976330982002</v>
      </c>
      <c r="DP1191">
        <v>489.35789965337301</v>
      </c>
      <c r="DQ1191">
        <v>505.65615750675403</v>
      </c>
      <c r="DR1191">
        <v>539.53889051500698</v>
      </c>
      <c r="DS1191">
        <v>588.769535658206</v>
      </c>
      <c r="DT1191">
        <v>661.17058044151202</v>
      </c>
      <c r="DU1191">
        <v>724.17546605464202</v>
      </c>
      <c r="DV1191">
        <v>795.447813266244</v>
      </c>
      <c r="DW1191">
        <v>887.21994819594499</v>
      </c>
      <c r="DX1191">
        <v>979.64429527797097</v>
      </c>
      <c r="DY1191">
        <v>1061.6163389175999</v>
      </c>
      <c r="DZ1191">
        <v>1145.3059125708801</v>
      </c>
      <c r="EA1191">
        <v>1258.88487024645</v>
      </c>
      <c r="EB1191">
        <v>1342.7542368343099</v>
      </c>
      <c r="EC1191">
        <v>1484.2272776791899</v>
      </c>
      <c r="ED1191">
        <v>1606.8965989537601</v>
      </c>
      <c r="EE1191">
        <v>1755.71722039662</v>
      </c>
      <c r="EF1191">
        <v>1902.8914954346899</v>
      </c>
      <c r="EG1191">
        <v>1974.4846250120199</v>
      </c>
      <c r="EH1191">
        <v>2078.09869725003</v>
      </c>
      <c r="EI1191">
        <v>2093.6436706979398</v>
      </c>
      <c r="EJ1191">
        <v>2100.7671807810798</v>
      </c>
      <c r="EK1191">
        <v>2006.32507690897</v>
      </c>
      <c r="EL1191">
        <v>1929.0574884309799</v>
      </c>
      <c r="EM1191">
        <v>1847.16990699648</v>
      </c>
      <c r="EN1191">
        <v>1674.3155201950599</v>
      </c>
      <c r="EO1191">
        <v>1498.7560063839101</v>
      </c>
      <c r="EP1191">
        <v>1497.64761603379</v>
      </c>
      <c r="EQ1191">
        <v>1318.0244126535199</v>
      </c>
      <c r="ER1191">
        <v>1463.1044014097299</v>
      </c>
      <c r="ES1191">
        <v>1552.69553967964</v>
      </c>
      <c r="ET1191">
        <v>962.14725233341403</v>
      </c>
      <c r="EU1191">
        <v>927.45665964717602</v>
      </c>
      <c r="EV1191">
        <v>1036.80709217917</v>
      </c>
      <c r="EW1191">
        <v>914.00274237864403</v>
      </c>
      <c r="EX1191">
        <v>734.13043346348104</v>
      </c>
      <c r="EY1191">
        <v>604.36215490597601</v>
      </c>
      <c r="EZ1191">
        <v>572.47195199960595</v>
      </c>
      <c r="FA1191">
        <v>581.35111030988298</v>
      </c>
      <c r="FB1191">
        <v>622.38128895966497</v>
      </c>
      <c r="FC1191">
        <v>1058.35642072817</v>
      </c>
      <c r="FD1191">
        <v>1852.9131843103901</v>
      </c>
      <c r="FE1191">
        <v>1048.71959846397</v>
      </c>
      <c r="FF1191">
        <v>723.679946339509</v>
      </c>
      <c r="FG1191">
        <v>436.25925351504497</v>
      </c>
      <c r="FH1191">
        <v>417.86078057431598</v>
      </c>
      <c r="FI1191">
        <v>406.22367511622298</v>
      </c>
      <c r="FJ1191">
        <v>409.06366204033799</v>
      </c>
      <c r="FK1191">
        <v>408.134688210798</v>
      </c>
      <c r="FL1191">
        <v>398.95283643979701</v>
      </c>
      <c r="FM1191">
        <v>397.79111247305201</v>
      </c>
      <c r="FN1191">
        <v>390.60531830460701</v>
      </c>
      <c r="FO1191">
        <v>383.88585197404302</v>
      </c>
      <c r="FP1191">
        <v>368.07037328433898</v>
      </c>
      <c r="FQ1191">
        <v>365.41392984435601</v>
      </c>
      <c r="FR1191">
        <v>372.67899999349902</v>
      </c>
      <c r="FS1191">
        <v>380.16191985894102</v>
      </c>
      <c r="FT1191">
        <v>362.04587267986</v>
      </c>
      <c r="FU1191">
        <v>367.97875848197299</v>
      </c>
      <c r="FV1191">
        <v>357.330524340235</v>
      </c>
      <c r="FW1191">
        <v>349.30013456371398</v>
      </c>
      <c r="FX1191">
        <v>365.00003317646099</v>
      </c>
      <c r="FY1191">
        <v>335.36471874473398</v>
      </c>
      <c r="FZ1191">
        <v>334.811736762176</v>
      </c>
      <c r="GA1191">
        <v>330.63739713373798</v>
      </c>
      <c r="GB1191">
        <v>333.540853571995</v>
      </c>
      <c r="GC1191">
        <v>335.19892823279901</v>
      </c>
      <c r="GD1191">
        <v>321.60091782615098</v>
      </c>
      <c r="GE1191">
        <v>327.51307822276698</v>
      </c>
      <c r="GF1191">
        <v>332.369019171677</v>
      </c>
      <c r="GG1191">
        <v>328.94358851624901</v>
      </c>
      <c r="GH1191">
        <v>321.54297885754198</v>
      </c>
      <c r="GI1191">
        <v>331.67969505054299</v>
      </c>
      <c r="GJ1191">
        <v>329.30951329535998</v>
      </c>
    </row>
    <row r="1192" spans="1:192" x14ac:dyDescent="0.25">
      <c r="A1192">
        <v>285.981308411214</v>
      </c>
      <c r="B1192">
        <v>318.80002542587403</v>
      </c>
      <c r="C1192">
        <v>322.81311561850799</v>
      </c>
      <c r="D1192">
        <v>330.93587033509101</v>
      </c>
      <c r="E1192">
        <v>318.69878077359903</v>
      </c>
      <c r="F1192">
        <v>320.01442423633802</v>
      </c>
      <c r="G1192">
        <v>317.973906968493</v>
      </c>
      <c r="H1192">
        <v>323.76007334586097</v>
      </c>
      <c r="I1192">
        <v>327.08893704570397</v>
      </c>
      <c r="J1192">
        <v>319.08398649457399</v>
      </c>
      <c r="K1192">
        <v>338.56054900484202</v>
      </c>
      <c r="L1192">
        <v>325.16763590549999</v>
      </c>
      <c r="M1192">
        <v>317.44054250497101</v>
      </c>
      <c r="N1192">
        <v>327.25122038005998</v>
      </c>
      <c r="O1192">
        <v>342.23106371993299</v>
      </c>
      <c r="P1192">
        <v>366.08681675559802</v>
      </c>
      <c r="Q1192">
        <v>424.49762608293298</v>
      </c>
      <c r="R1192">
        <v>419.01482963234901</v>
      </c>
      <c r="S1192">
        <v>482.57635528203502</v>
      </c>
      <c r="T1192">
        <v>525.87934452615104</v>
      </c>
      <c r="U1192">
        <v>623.13060614176402</v>
      </c>
      <c r="V1192">
        <v>674.63733858292096</v>
      </c>
      <c r="W1192">
        <v>819.68916409834605</v>
      </c>
      <c r="X1192">
        <v>674.680380664842</v>
      </c>
      <c r="Y1192">
        <v>665.08441535871702</v>
      </c>
      <c r="Z1192">
        <v>626.70675623066199</v>
      </c>
      <c r="AA1192">
        <v>660.68004667361697</v>
      </c>
      <c r="AB1192">
        <v>627.10185936074095</v>
      </c>
      <c r="AC1192">
        <v>564.66363511848203</v>
      </c>
      <c r="AD1192">
        <v>569.35185671423801</v>
      </c>
      <c r="AE1192">
        <v>564.67878133213696</v>
      </c>
      <c r="AF1192">
        <v>539.05062391222202</v>
      </c>
      <c r="AG1192">
        <v>569.50735489620104</v>
      </c>
      <c r="AH1192">
        <v>637.25249556813901</v>
      </c>
      <c r="AI1192">
        <v>657.930119811807</v>
      </c>
      <c r="AJ1192">
        <v>583.31902468308601</v>
      </c>
      <c r="AK1192">
        <v>623.64748039224503</v>
      </c>
      <c r="AL1192">
        <v>702.11543436955901</v>
      </c>
      <c r="AM1192">
        <v>610.32508724642901</v>
      </c>
      <c r="AN1192">
        <v>585.75338748669503</v>
      </c>
      <c r="AO1192">
        <v>631.87429062926105</v>
      </c>
      <c r="AP1192">
        <v>615.83546715987802</v>
      </c>
      <c r="AQ1192">
        <v>541.12941000854596</v>
      </c>
      <c r="AR1192">
        <v>496.99152995528902</v>
      </c>
      <c r="AS1192">
        <v>457.53259557613501</v>
      </c>
      <c r="AT1192">
        <v>445.25344752496397</v>
      </c>
      <c r="AU1192">
        <v>425.189704303486</v>
      </c>
      <c r="AV1192">
        <v>430.55500159491601</v>
      </c>
      <c r="AW1192">
        <v>421.46191519602598</v>
      </c>
      <c r="AX1192">
        <v>413.66812926794898</v>
      </c>
      <c r="AY1192">
        <v>408.26669360176101</v>
      </c>
      <c r="AZ1192">
        <v>404.33172897810101</v>
      </c>
      <c r="BA1192">
        <v>407.64302152135201</v>
      </c>
      <c r="BB1192">
        <v>402.11315302254599</v>
      </c>
      <c r="BC1192">
        <v>406.00569102505102</v>
      </c>
      <c r="BD1192">
        <v>408.40979625019099</v>
      </c>
      <c r="BE1192">
        <v>422.34738383146401</v>
      </c>
      <c r="BF1192">
        <v>419.58963108945801</v>
      </c>
      <c r="BG1192">
        <v>431.54087480165202</v>
      </c>
      <c r="BH1192">
        <v>425.424682075014</v>
      </c>
      <c r="BI1192">
        <v>436.972112796771</v>
      </c>
      <c r="BJ1192">
        <v>437.38426649598699</v>
      </c>
      <c r="BK1192">
        <v>431.66997564403499</v>
      </c>
      <c r="BL1192">
        <v>422.45804677191802</v>
      </c>
      <c r="BM1192">
        <v>417.52425096944302</v>
      </c>
      <c r="BN1192">
        <v>423.63064543949298</v>
      </c>
      <c r="BO1192">
        <v>432.72727358779298</v>
      </c>
      <c r="BP1192">
        <v>436.27748610454603</v>
      </c>
      <c r="BQ1192">
        <v>453.40791168455598</v>
      </c>
      <c r="BR1192">
        <v>475.75468519553101</v>
      </c>
      <c r="BS1192">
        <v>537.18384294407895</v>
      </c>
      <c r="BT1192">
        <v>593.09913618527696</v>
      </c>
      <c r="BU1192">
        <v>695.10207052040005</v>
      </c>
      <c r="BV1192">
        <v>897.83881479756599</v>
      </c>
      <c r="BW1192">
        <v>1153.5653422609701</v>
      </c>
      <c r="BX1192">
        <v>1513.5389421601101</v>
      </c>
      <c r="BY1192">
        <v>2023.8263037407701</v>
      </c>
      <c r="BZ1192">
        <v>2529.6831818416799</v>
      </c>
      <c r="CA1192">
        <v>3042.6036267762302</v>
      </c>
      <c r="CB1192">
        <v>3482.5949310206202</v>
      </c>
      <c r="CC1192">
        <v>3659.8222525525198</v>
      </c>
      <c r="CD1192">
        <v>3550.4103608308901</v>
      </c>
      <c r="CE1192">
        <v>3214.66057984488</v>
      </c>
      <c r="CF1192">
        <v>2774.9615346746</v>
      </c>
      <c r="CG1192">
        <v>2224.62254924013</v>
      </c>
      <c r="CH1192">
        <v>1732.20275736291</v>
      </c>
      <c r="CI1192">
        <v>1303.24064572004</v>
      </c>
      <c r="CJ1192">
        <v>933.36922447827101</v>
      </c>
      <c r="CK1192">
        <v>736.15457143323101</v>
      </c>
      <c r="CL1192">
        <v>614.747563894976</v>
      </c>
      <c r="CM1192">
        <v>518.69317033260802</v>
      </c>
      <c r="CN1192">
        <v>458.820781259743</v>
      </c>
      <c r="CO1192">
        <v>441.57799374717098</v>
      </c>
      <c r="CP1192">
        <v>423.94623137476401</v>
      </c>
      <c r="CQ1192">
        <v>404.67289374526302</v>
      </c>
      <c r="CR1192">
        <v>418.70036505424298</v>
      </c>
      <c r="CS1192">
        <v>413.04440014821898</v>
      </c>
      <c r="CT1192">
        <v>451.247270182048</v>
      </c>
      <c r="CU1192">
        <v>433.402339687542</v>
      </c>
      <c r="CV1192">
        <v>446.67185994608701</v>
      </c>
      <c r="CW1192">
        <v>444.641285054619</v>
      </c>
      <c r="CX1192">
        <v>435.42041023496802</v>
      </c>
      <c r="CY1192">
        <v>420.20765292788099</v>
      </c>
      <c r="CZ1192">
        <v>396.590302569492</v>
      </c>
      <c r="DA1192">
        <v>392.61800696786997</v>
      </c>
      <c r="DB1192">
        <v>383.82514907512302</v>
      </c>
      <c r="DC1192">
        <v>379.867393699991</v>
      </c>
      <c r="DD1192">
        <v>372.49041287136299</v>
      </c>
      <c r="DE1192">
        <v>382.46218862835201</v>
      </c>
      <c r="DF1192">
        <v>382.84757546734897</v>
      </c>
      <c r="DG1192">
        <v>376.16215457769198</v>
      </c>
      <c r="DH1192">
        <v>383.35854780827998</v>
      </c>
      <c r="DI1192">
        <v>395.00761329791101</v>
      </c>
      <c r="DJ1192">
        <v>397.72265380193301</v>
      </c>
      <c r="DK1192">
        <v>404.00638071296402</v>
      </c>
      <c r="DL1192">
        <v>412.57225541988799</v>
      </c>
      <c r="DM1192">
        <v>416.82371650209097</v>
      </c>
      <c r="DN1192">
        <v>445.16895240570602</v>
      </c>
      <c r="DO1192">
        <v>463.94861750300299</v>
      </c>
      <c r="DP1192">
        <v>494.31071918664202</v>
      </c>
      <c r="DQ1192">
        <v>514.23279073202002</v>
      </c>
      <c r="DR1192">
        <v>549.73812109628</v>
      </c>
      <c r="DS1192">
        <v>606.67017161941703</v>
      </c>
      <c r="DT1192">
        <v>677.19344886295505</v>
      </c>
      <c r="DU1192">
        <v>748.07820523981798</v>
      </c>
      <c r="DV1192">
        <v>815.04679813567896</v>
      </c>
      <c r="DW1192">
        <v>918.62089275122196</v>
      </c>
      <c r="DX1192">
        <v>1006.76648817512</v>
      </c>
      <c r="DY1192">
        <v>1098.8107614281701</v>
      </c>
      <c r="DZ1192">
        <v>1194.1717311186201</v>
      </c>
      <c r="EA1192">
        <v>1307.8067207292099</v>
      </c>
      <c r="EB1192">
        <v>1398.53528103863</v>
      </c>
      <c r="EC1192">
        <v>1553.44317573378</v>
      </c>
      <c r="ED1192">
        <v>1687.51103498767</v>
      </c>
      <c r="EE1192">
        <v>1838.8439461143701</v>
      </c>
      <c r="EF1192">
        <v>1984.97851431445</v>
      </c>
      <c r="EG1192">
        <v>2053.5876375129601</v>
      </c>
      <c r="EH1192">
        <v>2147.4636166133901</v>
      </c>
      <c r="EI1192">
        <v>2130.06550355028</v>
      </c>
      <c r="EJ1192">
        <v>2133.3731612998499</v>
      </c>
      <c r="EK1192">
        <v>2034.63036205102</v>
      </c>
      <c r="EL1192">
        <v>1942.7658003599599</v>
      </c>
      <c r="EM1192">
        <v>1846.5580457429801</v>
      </c>
      <c r="EN1192">
        <v>1676.23685743857</v>
      </c>
      <c r="EO1192">
        <v>1496.0799668545601</v>
      </c>
      <c r="EP1192">
        <v>1472.8979176171099</v>
      </c>
      <c r="EQ1192">
        <v>1324.3649534149099</v>
      </c>
      <c r="ER1192">
        <v>1439.3908211124899</v>
      </c>
      <c r="ES1192">
        <v>1528.7857717004799</v>
      </c>
      <c r="ET1192">
        <v>944.807349323484</v>
      </c>
      <c r="EU1192">
        <v>943.16066289922901</v>
      </c>
      <c r="EV1192">
        <v>1068.3461411773201</v>
      </c>
      <c r="EW1192">
        <v>942.94039056755298</v>
      </c>
      <c r="EX1192">
        <v>747.54539894355503</v>
      </c>
      <c r="EY1192">
        <v>617.14696145675396</v>
      </c>
      <c r="EZ1192">
        <v>578.95348310890495</v>
      </c>
      <c r="FA1192">
        <v>582.34394022919105</v>
      </c>
      <c r="FB1192">
        <v>627.70276186799697</v>
      </c>
      <c r="FC1192">
        <v>1083.9708170793599</v>
      </c>
      <c r="FD1192">
        <v>1860.2962429394099</v>
      </c>
      <c r="FE1192">
        <v>1016.26255040826</v>
      </c>
      <c r="FF1192">
        <v>707.43952708521704</v>
      </c>
      <c r="FG1192">
        <v>433.39198098120499</v>
      </c>
      <c r="FH1192">
        <v>414.38771383164402</v>
      </c>
      <c r="FI1192">
        <v>404.856335443663</v>
      </c>
      <c r="FJ1192">
        <v>410.304535534308</v>
      </c>
      <c r="FK1192">
        <v>403.89371543038601</v>
      </c>
      <c r="FL1192">
        <v>398.25444611973501</v>
      </c>
      <c r="FM1192">
        <v>400.275425763859</v>
      </c>
      <c r="FN1192">
        <v>387.264088607411</v>
      </c>
      <c r="FO1192">
        <v>384.58831012391101</v>
      </c>
      <c r="FP1192">
        <v>370.67897740615302</v>
      </c>
      <c r="FQ1192">
        <v>365.31496004021398</v>
      </c>
      <c r="FR1192">
        <v>368.18124151158901</v>
      </c>
      <c r="FS1192">
        <v>376.61980438528002</v>
      </c>
      <c r="FT1192">
        <v>364.88692701688899</v>
      </c>
      <c r="FU1192">
        <v>368.364289473604</v>
      </c>
      <c r="FV1192">
        <v>351.29243614457801</v>
      </c>
      <c r="FW1192">
        <v>346.69850461588999</v>
      </c>
      <c r="FX1192">
        <v>358.420618726707</v>
      </c>
      <c r="FY1192">
        <v>335.12370912582799</v>
      </c>
      <c r="FZ1192">
        <v>336.17101585802902</v>
      </c>
      <c r="GA1192">
        <v>330.13947228797298</v>
      </c>
      <c r="GB1192">
        <v>333.08534049197698</v>
      </c>
      <c r="GC1192">
        <v>334.15537713297601</v>
      </c>
      <c r="GD1192">
        <v>319.61273171589602</v>
      </c>
      <c r="GE1192">
        <v>328.38311592577298</v>
      </c>
      <c r="GF1192">
        <v>328.98570580196002</v>
      </c>
      <c r="GG1192">
        <v>327.430209822709</v>
      </c>
      <c r="GH1192">
        <v>318.64408831386402</v>
      </c>
      <c r="GI1192">
        <v>332.71287367192298</v>
      </c>
      <c r="GJ1192">
        <v>330.83475100408901</v>
      </c>
    </row>
    <row r="1193" spans="1:192" x14ac:dyDescent="0.25">
      <c r="A1193">
        <v>286.22162883845101</v>
      </c>
      <c r="B1193">
        <v>320.72991099812299</v>
      </c>
      <c r="C1193">
        <v>323.31851922867202</v>
      </c>
      <c r="D1193">
        <v>330.32941064695001</v>
      </c>
      <c r="E1193">
        <v>319.78843418073097</v>
      </c>
      <c r="F1193">
        <v>322.27949950067801</v>
      </c>
      <c r="G1193">
        <v>319.53684243333498</v>
      </c>
      <c r="H1193">
        <v>326.15980383023498</v>
      </c>
      <c r="I1193">
        <v>329.08350880368403</v>
      </c>
      <c r="J1193">
        <v>317.57535626639998</v>
      </c>
      <c r="K1193">
        <v>342.19598095516898</v>
      </c>
      <c r="L1193">
        <v>327.29638130745701</v>
      </c>
      <c r="M1193">
        <v>318.13844671725599</v>
      </c>
      <c r="N1193">
        <v>330.25805157603401</v>
      </c>
      <c r="O1193">
        <v>339.47791729691198</v>
      </c>
      <c r="P1193">
        <v>363.84166023465099</v>
      </c>
      <c r="Q1193">
        <v>426.07550352875899</v>
      </c>
      <c r="R1193">
        <v>419.41354865149401</v>
      </c>
      <c r="S1193">
        <v>483.702372435781</v>
      </c>
      <c r="T1193">
        <v>527.23539368664603</v>
      </c>
      <c r="U1193">
        <v>628.69585597076002</v>
      </c>
      <c r="V1193">
        <v>682.54663690771702</v>
      </c>
      <c r="W1193">
        <v>822.42009281995502</v>
      </c>
      <c r="X1193">
        <v>677.35256022916201</v>
      </c>
      <c r="Y1193">
        <v>663.23170676571203</v>
      </c>
      <c r="Z1193">
        <v>626.43300439750499</v>
      </c>
      <c r="AA1193">
        <v>661.73557202066195</v>
      </c>
      <c r="AB1193">
        <v>627.085433030187</v>
      </c>
      <c r="AC1193">
        <v>564.37134565295196</v>
      </c>
      <c r="AD1193">
        <v>573.50905551473602</v>
      </c>
      <c r="AE1193">
        <v>564.48814901036701</v>
      </c>
      <c r="AF1193">
        <v>536.23927195406702</v>
      </c>
      <c r="AG1193">
        <v>572.45124885664904</v>
      </c>
      <c r="AH1193">
        <v>639.11882378696396</v>
      </c>
      <c r="AI1193">
        <v>652.80826326658598</v>
      </c>
      <c r="AJ1193">
        <v>582.84935545040901</v>
      </c>
      <c r="AK1193">
        <v>624.96641125311396</v>
      </c>
      <c r="AL1193">
        <v>697.70938481087103</v>
      </c>
      <c r="AM1193">
        <v>610.06657897944604</v>
      </c>
      <c r="AN1193">
        <v>579.26210849208701</v>
      </c>
      <c r="AO1193">
        <v>629.73447832882903</v>
      </c>
      <c r="AP1193">
        <v>612.38598005052302</v>
      </c>
      <c r="AQ1193">
        <v>534.06477470710604</v>
      </c>
      <c r="AR1193">
        <v>491.150738240088</v>
      </c>
      <c r="AS1193">
        <v>456.02034025708002</v>
      </c>
      <c r="AT1193">
        <v>442.83482589609901</v>
      </c>
      <c r="AU1193">
        <v>421.50154770227698</v>
      </c>
      <c r="AV1193">
        <v>426.88788513851301</v>
      </c>
      <c r="AW1193">
        <v>422.74726623625497</v>
      </c>
      <c r="AX1193">
        <v>409.34957769706398</v>
      </c>
      <c r="AY1193">
        <v>407.26463794737202</v>
      </c>
      <c r="AZ1193">
        <v>402.73999337722898</v>
      </c>
      <c r="BA1193">
        <v>407.77234931655403</v>
      </c>
      <c r="BB1193">
        <v>402.30220844560301</v>
      </c>
      <c r="BC1193">
        <v>405.87341868771199</v>
      </c>
      <c r="BD1193">
        <v>405.03469821340701</v>
      </c>
      <c r="BE1193">
        <v>418.39172965946801</v>
      </c>
      <c r="BF1193">
        <v>418.053618198859</v>
      </c>
      <c r="BG1193">
        <v>427.03112789583503</v>
      </c>
      <c r="BH1193">
        <v>425.70375124518699</v>
      </c>
      <c r="BI1193">
        <v>430.92364425397</v>
      </c>
      <c r="BJ1193">
        <v>431.15806590221098</v>
      </c>
      <c r="BK1193">
        <v>427.257398073346</v>
      </c>
      <c r="BL1193">
        <v>421.62814279966102</v>
      </c>
      <c r="BM1193">
        <v>415.31552289817802</v>
      </c>
      <c r="BN1193">
        <v>420.861293202441</v>
      </c>
      <c r="BO1193">
        <v>432.78396913202602</v>
      </c>
      <c r="BP1193">
        <v>435.04715236430098</v>
      </c>
      <c r="BQ1193">
        <v>455.68688039490002</v>
      </c>
      <c r="BR1193">
        <v>484.90477145352702</v>
      </c>
      <c r="BS1193">
        <v>551.35126879714403</v>
      </c>
      <c r="BT1193">
        <v>612.21779125739795</v>
      </c>
      <c r="BU1193">
        <v>721.50914228643296</v>
      </c>
      <c r="BV1193">
        <v>938.30485860107899</v>
      </c>
      <c r="BW1193">
        <v>1216.54594230766</v>
      </c>
      <c r="BX1193">
        <v>1607.9812447634499</v>
      </c>
      <c r="BY1193">
        <v>2149.3929531987501</v>
      </c>
      <c r="BZ1193">
        <v>2651.3932526122699</v>
      </c>
      <c r="CA1193">
        <v>3186.0551619273801</v>
      </c>
      <c r="CB1193">
        <v>3582.42359371986</v>
      </c>
      <c r="CC1193">
        <v>3739.2679425062702</v>
      </c>
      <c r="CD1193">
        <v>3566.64868593756</v>
      </c>
      <c r="CE1193">
        <v>3208.7906670508601</v>
      </c>
      <c r="CF1193">
        <v>2749.36787484256</v>
      </c>
      <c r="CG1193">
        <v>2178.17640853992</v>
      </c>
      <c r="CH1193">
        <v>1691.7284504664599</v>
      </c>
      <c r="CI1193">
        <v>1269.8798117101001</v>
      </c>
      <c r="CJ1193">
        <v>911.05646152402198</v>
      </c>
      <c r="CK1193">
        <v>717.74463918161905</v>
      </c>
      <c r="CL1193">
        <v>606.18810281192896</v>
      </c>
      <c r="CM1193">
        <v>509.72866034858703</v>
      </c>
      <c r="CN1193">
        <v>458.71871738462801</v>
      </c>
      <c r="CO1193">
        <v>439.23660000213403</v>
      </c>
      <c r="CP1193">
        <v>418.114424748543</v>
      </c>
      <c r="CQ1193">
        <v>404.23080627294098</v>
      </c>
      <c r="CR1193">
        <v>417.69055403044501</v>
      </c>
      <c r="CS1193">
        <v>410.56469973767798</v>
      </c>
      <c r="CT1193">
        <v>446.316344973865</v>
      </c>
      <c r="CU1193">
        <v>432.56038887684701</v>
      </c>
      <c r="CV1193">
        <v>441.11547465193502</v>
      </c>
      <c r="CW1193">
        <v>434.52994457514001</v>
      </c>
      <c r="CX1193">
        <v>426.05376897964197</v>
      </c>
      <c r="CY1193">
        <v>410.90680836974099</v>
      </c>
      <c r="CZ1193">
        <v>392.76786102002899</v>
      </c>
      <c r="DA1193">
        <v>385.86469284137399</v>
      </c>
      <c r="DB1193">
        <v>380.14580082048599</v>
      </c>
      <c r="DC1193">
        <v>377.15437128199699</v>
      </c>
      <c r="DD1193">
        <v>372.95113018475899</v>
      </c>
      <c r="DE1193">
        <v>378.99383958916502</v>
      </c>
      <c r="DF1193">
        <v>382.80465928863401</v>
      </c>
      <c r="DG1193">
        <v>376.90111141496902</v>
      </c>
      <c r="DH1193">
        <v>382.556435550733</v>
      </c>
      <c r="DI1193">
        <v>396.87313963518397</v>
      </c>
      <c r="DJ1193">
        <v>400.47041869128901</v>
      </c>
      <c r="DK1193">
        <v>408.34312653734003</v>
      </c>
      <c r="DL1193">
        <v>418.35394155645599</v>
      </c>
      <c r="DM1193">
        <v>419.431588518225</v>
      </c>
      <c r="DN1193">
        <v>454.254644240696</v>
      </c>
      <c r="DO1193">
        <v>468.63894956721998</v>
      </c>
      <c r="DP1193">
        <v>508.41698575964301</v>
      </c>
      <c r="DQ1193">
        <v>531.61514592354695</v>
      </c>
      <c r="DR1193">
        <v>568.85133994579201</v>
      </c>
      <c r="DS1193">
        <v>639.46922299607797</v>
      </c>
      <c r="DT1193">
        <v>713.68399893149103</v>
      </c>
      <c r="DU1193">
        <v>794.50120013149103</v>
      </c>
      <c r="DV1193">
        <v>865.80407980642599</v>
      </c>
      <c r="DW1193">
        <v>984.80327843898795</v>
      </c>
      <c r="DX1193">
        <v>1076.32277350855</v>
      </c>
      <c r="DY1193">
        <v>1190.01339018522</v>
      </c>
      <c r="DZ1193">
        <v>1303.6839409397301</v>
      </c>
      <c r="EA1193">
        <v>1430.08199555376</v>
      </c>
      <c r="EB1193">
        <v>1530.2722196047901</v>
      </c>
      <c r="EC1193">
        <v>1709.80422604052</v>
      </c>
      <c r="ED1193">
        <v>1856.60753856922</v>
      </c>
      <c r="EE1193">
        <v>2005.1231267492799</v>
      </c>
      <c r="EF1193">
        <v>2132.4993288057399</v>
      </c>
      <c r="EG1193">
        <v>2207.2547355991401</v>
      </c>
      <c r="EH1193">
        <v>2266.8925869976401</v>
      </c>
      <c r="EI1193">
        <v>2204.4021003061398</v>
      </c>
      <c r="EJ1193">
        <v>2187.8600984265699</v>
      </c>
      <c r="EK1193">
        <v>2077.7027355113401</v>
      </c>
      <c r="EL1193">
        <v>1963.0835650378301</v>
      </c>
      <c r="EM1193">
        <v>1850.8363588028899</v>
      </c>
      <c r="EN1193">
        <v>1685.63518933296</v>
      </c>
      <c r="EO1193">
        <v>1503.8319303306801</v>
      </c>
      <c r="EP1193">
        <v>1449.4729913865999</v>
      </c>
      <c r="EQ1193">
        <v>1335.52992769958</v>
      </c>
      <c r="ER1193">
        <v>1409.9100182285499</v>
      </c>
      <c r="ES1193">
        <v>1504.7671867056899</v>
      </c>
      <c r="ET1193">
        <v>931.61049243295702</v>
      </c>
      <c r="EU1193">
        <v>960.82418096222796</v>
      </c>
      <c r="EV1193">
        <v>1109.9615698836899</v>
      </c>
      <c r="EW1193">
        <v>981.09244775708999</v>
      </c>
      <c r="EX1193">
        <v>772.85476851478495</v>
      </c>
      <c r="EY1193">
        <v>638.29391948221701</v>
      </c>
      <c r="EZ1193">
        <v>590.229127810357</v>
      </c>
      <c r="FA1193">
        <v>590.13054008955999</v>
      </c>
      <c r="FB1193">
        <v>640.70130064263799</v>
      </c>
      <c r="FC1193">
        <v>1156.68416438384</v>
      </c>
      <c r="FD1193">
        <v>1939.4431623646001</v>
      </c>
      <c r="FE1193">
        <v>997.435618535137</v>
      </c>
      <c r="FF1193">
        <v>695.87162113764998</v>
      </c>
      <c r="FG1193">
        <v>432.14008032910601</v>
      </c>
      <c r="FH1193">
        <v>410.650707458586</v>
      </c>
      <c r="FI1193">
        <v>405.096357652591</v>
      </c>
      <c r="FJ1193">
        <v>412.63268797176102</v>
      </c>
      <c r="FK1193">
        <v>403.015141844487</v>
      </c>
      <c r="FL1193">
        <v>402.23388466995402</v>
      </c>
      <c r="FM1193">
        <v>401.68436301940199</v>
      </c>
      <c r="FN1193">
        <v>386.04649134105102</v>
      </c>
      <c r="FO1193">
        <v>386.69017194941301</v>
      </c>
      <c r="FP1193">
        <v>374.40972203629701</v>
      </c>
      <c r="FQ1193">
        <v>364.78707778916697</v>
      </c>
      <c r="FR1193">
        <v>365.49576918666003</v>
      </c>
      <c r="FS1193">
        <v>375.17385500710998</v>
      </c>
      <c r="FT1193">
        <v>366.18363984279603</v>
      </c>
      <c r="FU1193">
        <v>366.73239956760398</v>
      </c>
      <c r="FV1193">
        <v>348.47834513047297</v>
      </c>
      <c r="FW1193">
        <v>346.95890664871303</v>
      </c>
      <c r="FX1193">
        <v>356.03857148778701</v>
      </c>
      <c r="FY1193">
        <v>334.41154017774198</v>
      </c>
      <c r="FZ1193">
        <v>336.513175671694</v>
      </c>
      <c r="GA1193">
        <v>330.226693785512</v>
      </c>
      <c r="GB1193">
        <v>332.321412109775</v>
      </c>
      <c r="GC1193">
        <v>333.139719382961</v>
      </c>
      <c r="GD1193">
        <v>320.66622049436597</v>
      </c>
      <c r="GE1193">
        <v>327.97232815598397</v>
      </c>
      <c r="GF1193">
        <v>327.74373611228299</v>
      </c>
      <c r="GG1193">
        <v>327.07606812180398</v>
      </c>
      <c r="GH1193">
        <v>317.34284122532</v>
      </c>
      <c r="GI1193">
        <v>333.006071696042</v>
      </c>
      <c r="GJ1193">
        <v>332.74493391777901</v>
      </c>
    </row>
    <row r="1194" spans="1:192" x14ac:dyDescent="0.25">
      <c r="A1194">
        <v>286.461949265687</v>
      </c>
      <c r="B1194">
        <v>324.76027230566899</v>
      </c>
      <c r="C1194">
        <v>322.23932866317602</v>
      </c>
      <c r="D1194">
        <v>328.55565259919001</v>
      </c>
      <c r="E1194">
        <v>322.00622606237198</v>
      </c>
      <c r="F1194">
        <v>323.871931249939</v>
      </c>
      <c r="G1194">
        <v>321.61642516452201</v>
      </c>
      <c r="H1194">
        <v>326.08469612185502</v>
      </c>
      <c r="I1194">
        <v>328.378707786446</v>
      </c>
      <c r="J1194">
        <v>319.74988134803903</v>
      </c>
      <c r="K1194">
        <v>340.02770696009401</v>
      </c>
      <c r="L1194">
        <v>332.68754214591303</v>
      </c>
      <c r="M1194">
        <v>320.51029203050598</v>
      </c>
      <c r="N1194">
        <v>332.07396464406702</v>
      </c>
      <c r="O1194">
        <v>337.29976499036502</v>
      </c>
      <c r="P1194">
        <v>363.403312228262</v>
      </c>
      <c r="Q1194">
        <v>424.41958311043902</v>
      </c>
      <c r="R1194">
        <v>424.67445124337797</v>
      </c>
      <c r="S1194">
        <v>480.28746001807798</v>
      </c>
      <c r="T1194">
        <v>524.78997547830204</v>
      </c>
      <c r="U1194">
        <v>637.14153507641504</v>
      </c>
      <c r="V1194">
        <v>687.93564101028903</v>
      </c>
      <c r="W1194">
        <v>814.03904486285603</v>
      </c>
      <c r="X1194">
        <v>676.90450928834696</v>
      </c>
      <c r="Y1194">
        <v>656.40940871640998</v>
      </c>
      <c r="Z1194">
        <v>626.28766704954501</v>
      </c>
      <c r="AA1194">
        <v>656.45096824239204</v>
      </c>
      <c r="AB1194">
        <v>625.38087685297705</v>
      </c>
      <c r="AC1194">
        <v>563.832693832622</v>
      </c>
      <c r="AD1194">
        <v>577.03735089396298</v>
      </c>
      <c r="AE1194">
        <v>562.46081501234301</v>
      </c>
      <c r="AF1194">
        <v>533.74569881339505</v>
      </c>
      <c r="AG1194">
        <v>568.58113597192698</v>
      </c>
      <c r="AH1194">
        <v>634.67956243609899</v>
      </c>
      <c r="AI1194">
        <v>646.72475713961603</v>
      </c>
      <c r="AJ1194">
        <v>584.96275891778396</v>
      </c>
      <c r="AK1194">
        <v>626.95904683881804</v>
      </c>
      <c r="AL1194">
        <v>694.81471725560596</v>
      </c>
      <c r="AM1194">
        <v>610.46399270111397</v>
      </c>
      <c r="AN1194">
        <v>572.50224056166405</v>
      </c>
      <c r="AO1194">
        <v>627.76310832279103</v>
      </c>
      <c r="AP1194">
        <v>605.92768318553203</v>
      </c>
      <c r="AQ1194">
        <v>529.69468373463303</v>
      </c>
      <c r="AR1194">
        <v>485.29871053774701</v>
      </c>
      <c r="AS1194">
        <v>455.24931507789802</v>
      </c>
      <c r="AT1194">
        <v>440.67705358879698</v>
      </c>
      <c r="AU1194">
        <v>420.06534210799799</v>
      </c>
      <c r="AV1194">
        <v>419.84382489013501</v>
      </c>
      <c r="AW1194">
        <v>423.31097155529102</v>
      </c>
      <c r="AX1194">
        <v>401.70523701406898</v>
      </c>
      <c r="AY1194">
        <v>410.38502175257503</v>
      </c>
      <c r="AZ1194">
        <v>399.32666878141498</v>
      </c>
      <c r="BA1194">
        <v>406.77480651738603</v>
      </c>
      <c r="BB1194">
        <v>399.93427535359399</v>
      </c>
      <c r="BC1194">
        <v>401.24202494145402</v>
      </c>
      <c r="BD1194">
        <v>401.14009625746002</v>
      </c>
      <c r="BE1194">
        <v>418.30798630773597</v>
      </c>
      <c r="BF1194">
        <v>412.86505912086801</v>
      </c>
      <c r="BG1194">
        <v>422.09017059515003</v>
      </c>
      <c r="BH1194">
        <v>425.52258070773303</v>
      </c>
      <c r="BI1194">
        <v>426.82551809692399</v>
      </c>
      <c r="BJ1194">
        <v>426.62859165867002</v>
      </c>
      <c r="BK1194">
        <v>423.245904659953</v>
      </c>
      <c r="BL1194">
        <v>419.79870682140199</v>
      </c>
      <c r="BM1194">
        <v>415.56149739471698</v>
      </c>
      <c r="BN1194">
        <v>417.01084910141299</v>
      </c>
      <c r="BO1194">
        <v>428.45550502587997</v>
      </c>
      <c r="BP1194">
        <v>432.99096683970498</v>
      </c>
      <c r="BQ1194">
        <v>454.475671392023</v>
      </c>
      <c r="BR1194">
        <v>492.68181515863398</v>
      </c>
      <c r="BS1194">
        <v>555.64668398190895</v>
      </c>
      <c r="BT1194">
        <v>620.55342435314003</v>
      </c>
      <c r="BU1194">
        <v>739.87327542598302</v>
      </c>
      <c r="BV1194">
        <v>956.76363473743504</v>
      </c>
      <c r="BW1194">
        <v>1252.41451417754</v>
      </c>
      <c r="BX1194">
        <v>1657.3940051054999</v>
      </c>
      <c r="BY1194">
        <v>2214.30926798477</v>
      </c>
      <c r="BZ1194">
        <v>2714.44341785913</v>
      </c>
      <c r="CA1194">
        <v>3243.33690994163</v>
      </c>
      <c r="CB1194">
        <v>3623.1512339974001</v>
      </c>
      <c r="CC1194">
        <v>3769.3138238475999</v>
      </c>
      <c r="CD1194">
        <v>3559.62207627625</v>
      </c>
      <c r="CE1194">
        <v>3184.3404505844001</v>
      </c>
      <c r="CF1194">
        <v>2726.2743099243999</v>
      </c>
      <c r="CG1194">
        <v>2152.10501618647</v>
      </c>
      <c r="CH1194">
        <v>1664.5544977868999</v>
      </c>
      <c r="CI1194">
        <v>1244.59177362333</v>
      </c>
      <c r="CJ1194">
        <v>896.49899075645806</v>
      </c>
      <c r="CK1194">
        <v>700.09105281704103</v>
      </c>
      <c r="CL1194">
        <v>593.83094347895496</v>
      </c>
      <c r="CM1194">
        <v>499.73481803391297</v>
      </c>
      <c r="CN1194">
        <v>455.83190279608198</v>
      </c>
      <c r="CO1194">
        <v>436.48431894803701</v>
      </c>
      <c r="CP1194">
        <v>408.70984809367002</v>
      </c>
      <c r="CQ1194">
        <v>399.15735578161298</v>
      </c>
      <c r="CR1194">
        <v>412.91224763743099</v>
      </c>
      <c r="CS1194">
        <v>406.04841418829398</v>
      </c>
      <c r="CT1194">
        <v>444.317302374029</v>
      </c>
      <c r="CU1194">
        <v>433.88426704307</v>
      </c>
      <c r="CV1194">
        <v>437.64392019859298</v>
      </c>
      <c r="CW1194">
        <v>428.415170272252</v>
      </c>
      <c r="CX1194">
        <v>420.92289651409999</v>
      </c>
      <c r="CY1194">
        <v>413.37605316642799</v>
      </c>
      <c r="CZ1194">
        <v>392.081152062824</v>
      </c>
      <c r="DA1194">
        <v>380.59188940093799</v>
      </c>
      <c r="DB1194">
        <v>379.06747452559199</v>
      </c>
      <c r="DC1194">
        <v>373.51118041252698</v>
      </c>
      <c r="DD1194">
        <v>374.37384054917601</v>
      </c>
      <c r="DE1194">
        <v>378.38746770546999</v>
      </c>
      <c r="DF1194">
        <v>381.85634272840099</v>
      </c>
      <c r="DG1194">
        <v>375.30945055857399</v>
      </c>
      <c r="DH1194">
        <v>383.11745798094199</v>
      </c>
      <c r="DI1194">
        <v>397.337394917908</v>
      </c>
      <c r="DJ1194">
        <v>402.89743832852997</v>
      </c>
      <c r="DK1194">
        <v>415.63010545363102</v>
      </c>
      <c r="DL1194">
        <v>423.24263028588803</v>
      </c>
      <c r="DM1194">
        <v>424.11679514595698</v>
      </c>
      <c r="DN1194">
        <v>464.06302504865698</v>
      </c>
      <c r="DO1194">
        <v>473.32326073248902</v>
      </c>
      <c r="DP1194">
        <v>515.33917949057695</v>
      </c>
      <c r="DQ1194">
        <v>541.14364246644004</v>
      </c>
      <c r="DR1194">
        <v>581.61375446749605</v>
      </c>
      <c r="DS1194">
        <v>658.30030532250703</v>
      </c>
      <c r="DT1194">
        <v>734.76112892608103</v>
      </c>
      <c r="DU1194">
        <v>820.83224695262697</v>
      </c>
      <c r="DV1194">
        <v>896.65880161612699</v>
      </c>
      <c r="DW1194">
        <v>1016.12795638523</v>
      </c>
      <c r="DX1194">
        <v>1110.6175901261299</v>
      </c>
      <c r="DY1194">
        <v>1242.00724194554</v>
      </c>
      <c r="DZ1194">
        <v>1351.2767167663001</v>
      </c>
      <c r="EA1194">
        <v>1485.6537983737601</v>
      </c>
      <c r="EB1194">
        <v>1602.3757157683999</v>
      </c>
      <c r="EC1194">
        <v>1791.68382079716</v>
      </c>
      <c r="ED1194">
        <v>1944.83326617629</v>
      </c>
      <c r="EE1194">
        <v>2085.8623868508298</v>
      </c>
      <c r="EF1194">
        <v>2200.9060125449701</v>
      </c>
      <c r="EG1194">
        <v>2283.5593435236301</v>
      </c>
      <c r="EH1194">
        <v>2329.750066906</v>
      </c>
      <c r="EI1194">
        <v>2249.8792103854398</v>
      </c>
      <c r="EJ1194">
        <v>2220.4011480252402</v>
      </c>
      <c r="EK1194">
        <v>2094.0582018121399</v>
      </c>
      <c r="EL1194">
        <v>1971.39763175803</v>
      </c>
      <c r="EM1194">
        <v>1865.2480793022301</v>
      </c>
      <c r="EN1194">
        <v>1695.9251534141999</v>
      </c>
      <c r="EO1194">
        <v>1517.7634691609701</v>
      </c>
      <c r="EP1194">
        <v>1449.4924689505799</v>
      </c>
      <c r="EQ1194">
        <v>1346.1456683147501</v>
      </c>
      <c r="ER1194">
        <v>1390.7571067879101</v>
      </c>
      <c r="ES1194">
        <v>1510.46909177302</v>
      </c>
      <c r="ET1194">
        <v>925.57638864049102</v>
      </c>
      <c r="EU1194">
        <v>965.01057314131106</v>
      </c>
      <c r="EV1194">
        <v>1145.9530552641399</v>
      </c>
      <c r="EW1194">
        <v>1005.4067710739899</v>
      </c>
      <c r="EX1194">
        <v>786.71439783730295</v>
      </c>
      <c r="EY1194">
        <v>652.59202104264102</v>
      </c>
      <c r="EZ1194">
        <v>597.28596791330494</v>
      </c>
      <c r="FA1194">
        <v>597.98209560836699</v>
      </c>
      <c r="FB1194">
        <v>640.64271030232203</v>
      </c>
      <c r="FC1194">
        <v>1189.1342674687501</v>
      </c>
      <c r="FD1194">
        <v>1960.5444820276</v>
      </c>
      <c r="FE1194">
        <v>980.73624003187297</v>
      </c>
      <c r="FF1194">
        <v>680.13413367243095</v>
      </c>
      <c r="FG1194">
        <v>434.85969236559202</v>
      </c>
      <c r="FH1194">
        <v>404.12726227092497</v>
      </c>
      <c r="FI1194">
        <v>403.62623409587297</v>
      </c>
      <c r="FJ1194">
        <v>413.162159768864</v>
      </c>
      <c r="FK1194">
        <v>404.60700660756299</v>
      </c>
      <c r="FL1194">
        <v>400.95714929860799</v>
      </c>
      <c r="FM1194">
        <v>397.89314443184003</v>
      </c>
      <c r="FN1194">
        <v>384.67699294934499</v>
      </c>
      <c r="FO1194">
        <v>385.32220126361102</v>
      </c>
      <c r="FP1194">
        <v>377.21303224035302</v>
      </c>
      <c r="FQ1194">
        <v>365.02474441273301</v>
      </c>
      <c r="FR1194">
        <v>362.344575361186</v>
      </c>
      <c r="FS1194">
        <v>369.33211380026398</v>
      </c>
      <c r="FT1194">
        <v>365.20211140126901</v>
      </c>
      <c r="FU1194">
        <v>361.65301459720803</v>
      </c>
      <c r="FV1194">
        <v>349.228687982054</v>
      </c>
      <c r="FW1194">
        <v>348.149554325194</v>
      </c>
      <c r="FX1194">
        <v>357.43657875537701</v>
      </c>
      <c r="FY1194">
        <v>334.396402727767</v>
      </c>
      <c r="FZ1194">
        <v>335.12322846714397</v>
      </c>
      <c r="GA1194">
        <v>329.88711498290701</v>
      </c>
      <c r="GB1194">
        <v>331.035287908756</v>
      </c>
      <c r="GC1194">
        <v>333.429218686887</v>
      </c>
      <c r="GD1194">
        <v>322.54568906378199</v>
      </c>
      <c r="GE1194">
        <v>326.00700502011301</v>
      </c>
      <c r="GF1194">
        <v>327.86400528016202</v>
      </c>
      <c r="GG1194">
        <v>324.77956190603697</v>
      </c>
      <c r="GH1194">
        <v>314.87546507902601</v>
      </c>
      <c r="GI1194">
        <v>332.637712038703</v>
      </c>
      <c r="GJ1194">
        <v>335.58725450455501</v>
      </c>
    </row>
    <row r="1195" spans="1:192" x14ac:dyDescent="0.25">
      <c r="A1195">
        <v>286.70226969292298</v>
      </c>
      <c r="B1195">
        <v>326.42035124763902</v>
      </c>
      <c r="C1195">
        <v>322.70173068370701</v>
      </c>
      <c r="D1195">
        <v>326.28513805767398</v>
      </c>
      <c r="E1195">
        <v>322.94671432816699</v>
      </c>
      <c r="F1195">
        <v>326.15769893697899</v>
      </c>
      <c r="G1195">
        <v>324.76374702472299</v>
      </c>
      <c r="H1195">
        <v>325.05130045411897</v>
      </c>
      <c r="I1195">
        <v>329.400999202484</v>
      </c>
      <c r="J1195">
        <v>320.11933037122998</v>
      </c>
      <c r="K1195">
        <v>338.75239949360798</v>
      </c>
      <c r="L1195">
        <v>331.994015521547</v>
      </c>
      <c r="M1195">
        <v>320.92756720580002</v>
      </c>
      <c r="N1195">
        <v>333.12647125990901</v>
      </c>
      <c r="O1195">
        <v>334.68617103521399</v>
      </c>
      <c r="P1195">
        <v>365.91873481098901</v>
      </c>
      <c r="Q1195">
        <v>423.35825200552898</v>
      </c>
      <c r="R1195">
        <v>426.232292443924</v>
      </c>
      <c r="S1195">
        <v>480.08545913645997</v>
      </c>
      <c r="T1195">
        <v>528.383221090495</v>
      </c>
      <c r="U1195">
        <v>635.97189516799301</v>
      </c>
      <c r="V1195">
        <v>688.033657271484</v>
      </c>
      <c r="W1195">
        <v>797.70345800008101</v>
      </c>
      <c r="X1195">
        <v>668.511847165826</v>
      </c>
      <c r="Y1195">
        <v>640.70161250672697</v>
      </c>
      <c r="Z1195">
        <v>620.23499039744604</v>
      </c>
      <c r="AA1195">
        <v>640.13647776485698</v>
      </c>
      <c r="AB1195">
        <v>614.22894339003301</v>
      </c>
      <c r="AC1195">
        <v>555.99734543112095</v>
      </c>
      <c r="AD1195">
        <v>577.66050994770296</v>
      </c>
      <c r="AE1195">
        <v>559.39287771539603</v>
      </c>
      <c r="AF1195">
        <v>535.33160549021602</v>
      </c>
      <c r="AG1195">
        <v>565.05290448625703</v>
      </c>
      <c r="AH1195">
        <v>628.60151612657296</v>
      </c>
      <c r="AI1195">
        <v>634.89255623376698</v>
      </c>
      <c r="AJ1195">
        <v>583.736779759775</v>
      </c>
      <c r="AK1195">
        <v>624.79014055802304</v>
      </c>
      <c r="AL1195">
        <v>681.76464823536401</v>
      </c>
      <c r="AM1195">
        <v>600.70273607878198</v>
      </c>
      <c r="AN1195">
        <v>563.95425575961804</v>
      </c>
      <c r="AO1195">
        <v>622.502436874777</v>
      </c>
      <c r="AP1195">
        <v>602.91105132878897</v>
      </c>
      <c r="AQ1195">
        <v>521.64182610932801</v>
      </c>
      <c r="AR1195">
        <v>479.44829265010202</v>
      </c>
      <c r="AS1195">
        <v>452.87894418527202</v>
      </c>
      <c r="AT1195">
        <v>437.31152272055198</v>
      </c>
      <c r="AU1195">
        <v>417.14851124002797</v>
      </c>
      <c r="AV1195">
        <v>418.43372945773501</v>
      </c>
      <c r="AW1195">
        <v>424.86664910077099</v>
      </c>
      <c r="AX1195">
        <v>400.53562877110699</v>
      </c>
      <c r="AY1195">
        <v>414.00766179088498</v>
      </c>
      <c r="AZ1195">
        <v>402.34862412080298</v>
      </c>
      <c r="BA1195">
        <v>407.563066339344</v>
      </c>
      <c r="BB1195">
        <v>406.07345698227101</v>
      </c>
      <c r="BC1195">
        <v>405.00589046579802</v>
      </c>
      <c r="BD1195">
        <v>408.27956350080399</v>
      </c>
      <c r="BE1195">
        <v>425.71306526428998</v>
      </c>
      <c r="BF1195">
        <v>421.82623285230301</v>
      </c>
      <c r="BG1195">
        <v>425.53178848321897</v>
      </c>
      <c r="BH1195">
        <v>436.03998231005897</v>
      </c>
      <c r="BI1195">
        <v>428.55362134397399</v>
      </c>
      <c r="BJ1195">
        <v>431.760704469134</v>
      </c>
      <c r="BK1195">
        <v>429.15262986947499</v>
      </c>
      <c r="BL1195">
        <v>423.824055991911</v>
      </c>
      <c r="BM1195">
        <v>420.60229778471398</v>
      </c>
      <c r="BN1195">
        <v>422.21998259717901</v>
      </c>
      <c r="BO1195">
        <v>427.58363584552097</v>
      </c>
      <c r="BP1195">
        <v>437.07444014654698</v>
      </c>
      <c r="BQ1195">
        <v>459.98898213812703</v>
      </c>
      <c r="BR1195">
        <v>502.46175686274501</v>
      </c>
      <c r="BS1195">
        <v>568.78967387133105</v>
      </c>
      <c r="BT1195">
        <v>628.02617695329502</v>
      </c>
      <c r="BU1195">
        <v>763.48649561460104</v>
      </c>
      <c r="BV1195">
        <v>986.833120353092</v>
      </c>
      <c r="BW1195">
        <v>1289.7699765615</v>
      </c>
      <c r="BX1195">
        <v>1701.78984166654</v>
      </c>
      <c r="BY1195">
        <v>2269.6080169409502</v>
      </c>
      <c r="BZ1195">
        <v>2768.3921923825101</v>
      </c>
      <c r="CA1195">
        <v>3254.3534346419801</v>
      </c>
      <c r="CB1195">
        <v>3605.4950305534298</v>
      </c>
      <c r="CC1195">
        <v>3727.9184601112702</v>
      </c>
      <c r="CD1195">
        <v>3473.38267526961</v>
      </c>
      <c r="CE1195">
        <v>3078.8579896518199</v>
      </c>
      <c r="CF1195">
        <v>2618.0464171989402</v>
      </c>
      <c r="CG1195">
        <v>2049.6419359194401</v>
      </c>
      <c r="CH1195">
        <v>1575.17898230426</v>
      </c>
      <c r="CI1195">
        <v>1181.91363098072</v>
      </c>
      <c r="CJ1195">
        <v>859.61976911207501</v>
      </c>
      <c r="CK1195">
        <v>673.81904215909196</v>
      </c>
      <c r="CL1195">
        <v>576.15391741528299</v>
      </c>
      <c r="CM1195">
        <v>489.48552142577398</v>
      </c>
      <c r="CN1195">
        <v>450.31008342778603</v>
      </c>
      <c r="CO1195">
        <v>433.540582198702</v>
      </c>
      <c r="CP1195">
        <v>407.80415290640201</v>
      </c>
      <c r="CQ1195">
        <v>403.86144153468001</v>
      </c>
      <c r="CR1195">
        <v>418.73425757464099</v>
      </c>
      <c r="CS1195">
        <v>409.48681973527601</v>
      </c>
      <c r="CT1195">
        <v>455.72847371137698</v>
      </c>
      <c r="CU1195">
        <v>447.03614449123</v>
      </c>
      <c r="CV1195">
        <v>446.94548042715701</v>
      </c>
      <c r="CW1195">
        <v>438.43920444067902</v>
      </c>
      <c r="CX1195">
        <v>429.79422305856298</v>
      </c>
      <c r="CY1195">
        <v>417.46563511102897</v>
      </c>
      <c r="CZ1195">
        <v>398.13030629291802</v>
      </c>
      <c r="DA1195">
        <v>380.895644510831</v>
      </c>
      <c r="DB1195">
        <v>381.39802788726701</v>
      </c>
      <c r="DC1195">
        <v>373.63323693932398</v>
      </c>
      <c r="DD1195">
        <v>376.120868903624</v>
      </c>
      <c r="DE1195">
        <v>376.672924524596</v>
      </c>
      <c r="DF1195">
        <v>384.14479156502898</v>
      </c>
      <c r="DG1195">
        <v>377.18132940893298</v>
      </c>
      <c r="DH1195">
        <v>385.85833795946797</v>
      </c>
      <c r="DI1195">
        <v>400.160647395583</v>
      </c>
      <c r="DJ1195">
        <v>400.459529516879</v>
      </c>
      <c r="DK1195">
        <v>420.59254684886798</v>
      </c>
      <c r="DL1195">
        <v>428.42059330896399</v>
      </c>
      <c r="DM1195">
        <v>432.02021321564501</v>
      </c>
      <c r="DN1195">
        <v>469.67670850064701</v>
      </c>
      <c r="DO1195">
        <v>486.11055583149698</v>
      </c>
      <c r="DP1195">
        <v>531.03148729608699</v>
      </c>
      <c r="DQ1195">
        <v>564.01145748400199</v>
      </c>
      <c r="DR1195">
        <v>606.54976401962995</v>
      </c>
      <c r="DS1195">
        <v>687.84356279484996</v>
      </c>
      <c r="DT1195">
        <v>767.98621019447103</v>
      </c>
      <c r="DU1195">
        <v>857.14045657834595</v>
      </c>
      <c r="DV1195">
        <v>937.88062896590895</v>
      </c>
      <c r="DW1195">
        <v>1068.82769428543</v>
      </c>
      <c r="DX1195">
        <v>1176.7750724929199</v>
      </c>
      <c r="DY1195">
        <v>1316.52200216199</v>
      </c>
      <c r="DZ1195">
        <v>1432.74318891749</v>
      </c>
      <c r="EA1195">
        <v>1574.40941154489</v>
      </c>
      <c r="EB1195">
        <v>1727.6875491492301</v>
      </c>
      <c r="EC1195">
        <v>1905.69929009049</v>
      </c>
      <c r="ED1195">
        <v>2069.8470692723899</v>
      </c>
      <c r="EE1195">
        <v>2206.4350392618098</v>
      </c>
      <c r="EF1195">
        <v>2298.0460851038101</v>
      </c>
      <c r="EG1195">
        <v>2375.2591014570298</v>
      </c>
      <c r="EH1195">
        <v>2392.8790009194399</v>
      </c>
      <c r="EI1195">
        <v>2265.8748660617198</v>
      </c>
      <c r="EJ1195">
        <v>2218.4034187040302</v>
      </c>
      <c r="EK1195">
        <v>2080.8680543340902</v>
      </c>
      <c r="EL1195">
        <v>1936.8735959564301</v>
      </c>
      <c r="EM1195">
        <v>1806.9521607623999</v>
      </c>
      <c r="EN1195">
        <v>1649.0948010868599</v>
      </c>
      <c r="EO1195">
        <v>1478.57468611217</v>
      </c>
      <c r="EP1195">
        <v>1390.04378701154</v>
      </c>
      <c r="EQ1195">
        <v>1313.5489115906501</v>
      </c>
      <c r="ER1195">
        <v>1332.74892023292</v>
      </c>
      <c r="ES1195">
        <v>1432.84231491589</v>
      </c>
      <c r="ET1195">
        <v>892.85129269557694</v>
      </c>
      <c r="EU1195">
        <v>957.91749669519595</v>
      </c>
      <c r="EV1195">
        <v>1169.11248014276</v>
      </c>
      <c r="EW1195">
        <v>1040.44219608708</v>
      </c>
      <c r="EX1195">
        <v>818.28605375307802</v>
      </c>
      <c r="EY1195">
        <v>671.17502209480301</v>
      </c>
      <c r="EZ1195">
        <v>601.81780794818803</v>
      </c>
      <c r="FA1195">
        <v>598.59840292782599</v>
      </c>
      <c r="FB1195">
        <v>649.30088622073299</v>
      </c>
      <c r="FC1195">
        <v>1254.70333862853</v>
      </c>
      <c r="FD1195">
        <v>1987.0391494400801</v>
      </c>
      <c r="FE1195">
        <v>937.44585006880402</v>
      </c>
      <c r="FF1195">
        <v>658.42248738517299</v>
      </c>
      <c r="FG1195">
        <v>434.93822657098002</v>
      </c>
      <c r="FH1195">
        <v>399.74871576967797</v>
      </c>
      <c r="FI1195">
        <v>402.71981761255603</v>
      </c>
      <c r="FJ1195">
        <v>410.74866659313801</v>
      </c>
      <c r="FK1195">
        <v>398.425063992579</v>
      </c>
      <c r="FL1195">
        <v>399.92188719271797</v>
      </c>
      <c r="FM1195">
        <v>394.08590007434299</v>
      </c>
      <c r="FN1195">
        <v>383.66875947915599</v>
      </c>
      <c r="FO1195">
        <v>384.24065596950697</v>
      </c>
      <c r="FP1195">
        <v>377.97248315687301</v>
      </c>
      <c r="FQ1195">
        <v>364.40835668621202</v>
      </c>
      <c r="FR1195">
        <v>363.67884680982201</v>
      </c>
      <c r="FS1195">
        <v>368.16942697850101</v>
      </c>
      <c r="FT1195">
        <v>366.74411400277398</v>
      </c>
      <c r="FU1195">
        <v>360.26264876284301</v>
      </c>
      <c r="FV1195">
        <v>348.75408395369698</v>
      </c>
      <c r="FW1195">
        <v>350.50616319982498</v>
      </c>
      <c r="FX1195">
        <v>357.93746293029699</v>
      </c>
      <c r="FY1195">
        <v>335.74441849214799</v>
      </c>
      <c r="FZ1195">
        <v>329.93488855249899</v>
      </c>
      <c r="GA1195">
        <v>329.48553103434801</v>
      </c>
      <c r="GB1195">
        <v>327.995077650832</v>
      </c>
      <c r="GC1195">
        <v>330.6007431223</v>
      </c>
      <c r="GD1195">
        <v>325.81236439291899</v>
      </c>
      <c r="GE1195">
        <v>326.28250671056003</v>
      </c>
      <c r="GF1195">
        <v>326.06267699896301</v>
      </c>
      <c r="GG1195">
        <v>325.35544151662998</v>
      </c>
      <c r="GH1195">
        <v>315.43226185685199</v>
      </c>
      <c r="GI1195">
        <v>331.82289184932603</v>
      </c>
      <c r="GJ1195">
        <v>333.77953190918799</v>
      </c>
    </row>
    <row r="1196" spans="1:192" x14ac:dyDescent="0.25">
      <c r="A1196">
        <v>286.94259012015999</v>
      </c>
      <c r="B1196">
        <v>327.53765393017301</v>
      </c>
      <c r="C1196">
        <v>323.02272422297102</v>
      </c>
      <c r="D1196">
        <v>323.69437678125598</v>
      </c>
      <c r="E1196">
        <v>326.76512141023198</v>
      </c>
      <c r="F1196">
        <v>326.83119470607602</v>
      </c>
      <c r="G1196">
        <v>325.104604373521</v>
      </c>
      <c r="H1196">
        <v>323.29086329393198</v>
      </c>
      <c r="I1196">
        <v>328.79475003185001</v>
      </c>
      <c r="J1196">
        <v>320.04216633596201</v>
      </c>
      <c r="K1196">
        <v>336.10080915310601</v>
      </c>
      <c r="L1196">
        <v>334.531870328048</v>
      </c>
      <c r="M1196">
        <v>319.20298554644</v>
      </c>
      <c r="N1196">
        <v>333.49010933589602</v>
      </c>
      <c r="O1196">
        <v>334.84549675325701</v>
      </c>
      <c r="P1196">
        <v>369.64562320072798</v>
      </c>
      <c r="Q1196">
        <v>421.72955730049699</v>
      </c>
      <c r="R1196">
        <v>426.43459185451098</v>
      </c>
      <c r="S1196">
        <v>474.054247540294</v>
      </c>
      <c r="T1196">
        <v>527.93541004516703</v>
      </c>
      <c r="U1196">
        <v>638.72079798951199</v>
      </c>
      <c r="V1196">
        <v>684.14469596926904</v>
      </c>
      <c r="W1196">
        <v>788.36583645063297</v>
      </c>
      <c r="X1196">
        <v>659.88359496000203</v>
      </c>
      <c r="Y1196">
        <v>628.585288269486</v>
      </c>
      <c r="Z1196">
        <v>617.78495461324803</v>
      </c>
      <c r="AA1196">
        <v>635.95031872000902</v>
      </c>
      <c r="AB1196">
        <v>609.70702248809698</v>
      </c>
      <c r="AC1196">
        <v>549.21942745536705</v>
      </c>
      <c r="AD1196">
        <v>577.96598162977205</v>
      </c>
      <c r="AE1196">
        <v>558.26897871507697</v>
      </c>
      <c r="AF1196">
        <v>537.57421861385797</v>
      </c>
      <c r="AG1196">
        <v>561.55995285342999</v>
      </c>
      <c r="AH1196">
        <v>624.25858162565805</v>
      </c>
      <c r="AI1196">
        <v>627.91947122554097</v>
      </c>
      <c r="AJ1196">
        <v>583.46456184563203</v>
      </c>
      <c r="AK1196">
        <v>625.08831522709397</v>
      </c>
      <c r="AL1196">
        <v>674.71122209897601</v>
      </c>
      <c r="AM1196">
        <v>591.59404276100599</v>
      </c>
      <c r="AN1196">
        <v>557.40473520079001</v>
      </c>
      <c r="AO1196">
        <v>617.21268830276097</v>
      </c>
      <c r="AP1196">
        <v>596.86351523449002</v>
      </c>
      <c r="AQ1196">
        <v>517.91960551193199</v>
      </c>
      <c r="AR1196">
        <v>476.495253013553</v>
      </c>
      <c r="AS1196">
        <v>454.73283954094899</v>
      </c>
      <c r="AT1196">
        <v>440.90991743227698</v>
      </c>
      <c r="AU1196">
        <v>420.13572012789302</v>
      </c>
      <c r="AV1196">
        <v>421.94557218392498</v>
      </c>
      <c r="AW1196">
        <v>429.90477028656397</v>
      </c>
      <c r="AX1196">
        <v>407.81538593143199</v>
      </c>
      <c r="AY1196">
        <v>420.97318350879698</v>
      </c>
      <c r="AZ1196">
        <v>411.70053742259199</v>
      </c>
      <c r="BA1196">
        <v>414.541003691821</v>
      </c>
      <c r="BB1196">
        <v>419.40328133060001</v>
      </c>
      <c r="BC1196">
        <v>417.07043413894502</v>
      </c>
      <c r="BD1196">
        <v>426.85545349680802</v>
      </c>
      <c r="BE1196">
        <v>442.43378760268399</v>
      </c>
      <c r="BF1196">
        <v>443.45298457996199</v>
      </c>
      <c r="BG1196">
        <v>445.899750137399</v>
      </c>
      <c r="BH1196">
        <v>456.57298907646702</v>
      </c>
      <c r="BI1196">
        <v>445.43276242968102</v>
      </c>
      <c r="BJ1196">
        <v>446.70886876854797</v>
      </c>
      <c r="BK1196">
        <v>441.95808806550201</v>
      </c>
      <c r="BL1196">
        <v>438.17389911559798</v>
      </c>
      <c r="BM1196">
        <v>431.72259580049302</v>
      </c>
      <c r="BN1196">
        <v>430.75334154484301</v>
      </c>
      <c r="BO1196">
        <v>431.79266572735497</v>
      </c>
      <c r="BP1196">
        <v>442.45449372039701</v>
      </c>
      <c r="BQ1196">
        <v>463.05380187113701</v>
      </c>
      <c r="BR1196">
        <v>507.24086603670003</v>
      </c>
      <c r="BS1196">
        <v>568.48189346152299</v>
      </c>
      <c r="BT1196">
        <v>628.41927118496596</v>
      </c>
      <c r="BU1196">
        <v>766.42390116238198</v>
      </c>
      <c r="BV1196">
        <v>988.21798862306105</v>
      </c>
      <c r="BW1196">
        <v>1292.3894377300201</v>
      </c>
      <c r="BX1196">
        <v>1698.2234541114899</v>
      </c>
      <c r="BY1196">
        <v>2254.4921398845099</v>
      </c>
      <c r="BZ1196">
        <v>2744.19826592034</v>
      </c>
      <c r="CA1196">
        <v>3201.6786800310101</v>
      </c>
      <c r="CB1196">
        <v>3524.9066168137902</v>
      </c>
      <c r="CC1196">
        <v>3615.7667246432502</v>
      </c>
      <c r="CD1196">
        <v>3358.1108476394002</v>
      </c>
      <c r="CE1196">
        <v>2956.4355669134602</v>
      </c>
      <c r="CF1196">
        <v>2506.3971594362602</v>
      </c>
      <c r="CG1196">
        <v>1960.1468348214701</v>
      </c>
      <c r="CH1196">
        <v>1503.0584219049599</v>
      </c>
      <c r="CI1196">
        <v>1135.7041570706299</v>
      </c>
      <c r="CJ1196">
        <v>833.16274154910104</v>
      </c>
      <c r="CK1196">
        <v>658.59222640513804</v>
      </c>
      <c r="CL1196">
        <v>564.61494689854703</v>
      </c>
      <c r="CM1196">
        <v>486.67054122059199</v>
      </c>
      <c r="CN1196">
        <v>454.00990788201898</v>
      </c>
      <c r="CO1196">
        <v>438.07149268893698</v>
      </c>
      <c r="CP1196">
        <v>416.803270264677</v>
      </c>
      <c r="CQ1196">
        <v>416.48443749570498</v>
      </c>
      <c r="CR1196">
        <v>436.82572816113498</v>
      </c>
      <c r="CS1196">
        <v>423.622298926361</v>
      </c>
      <c r="CT1196">
        <v>491.04893761142102</v>
      </c>
      <c r="CU1196">
        <v>481.72092546399398</v>
      </c>
      <c r="CV1196">
        <v>479.36214286311002</v>
      </c>
      <c r="CW1196">
        <v>465.01411684836103</v>
      </c>
      <c r="CX1196">
        <v>450.132712883252</v>
      </c>
      <c r="CY1196">
        <v>431.21400414539602</v>
      </c>
      <c r="CZ1196">
        <v>405.546312411597</v>
      </c>
      <c r="DA1196">
        <v>385.44280184582902</v>
      </c>
      <c r="DB1196">
        <v>384.416680410173</v>
      </c>
      <c r="DC1196">
        <v>376.16871143875699</v>
      </c>
      <c r="DD1196">
        <v>378.36526019422598</v>
      </c>
      <c r="DE1196">
        <v>377.63383680581302</v>
      </c>
      <c r="DF1196">
        <v>389.22216360391297</v>
      </c>
      <c r="DG1196">
        <v>382.156127097715</v>
      </c>
      <c r="DH1196">
        <v>388.18696483712</v>
      </c>
      <c r="DI1196">
        <v>401.25565193542701</v>
      </c>
      <c r="DJ1196">
        <v>404.74466537252903</v>
      </c>
      <c r="DK1196">
        <v>420.15897270753402</v>
      </c>
      <c r="DL1196">
        <v>431.60254022277798</v>
      </c>
      <c r="DM1196">
        <v>439.26449371210401</v>
      </c>
      <c r="DN1196">
        <v>470.89650951797199</v>
      </c>
      <c r="DO1196">
        <v>492.31042192926799</v>
      </c>
      <c r="DP1196">
        <v>536.17169085877401</v>
      </c>
      <c r="DQ1196">
        <v>577.51189417324099</v>
      </c>
      <c r="DR1196">
        <v>613.32948006580705</v>
      </c>
      <c r="DS1196">
        <v>697.40498471008198</v>
      </c>
      <c r="DT1196">
        <v>777.45917277168405</v>
      </c>
      <c r="DU1196">
        <v>869.317521700052</v>
      </c>
      <c r="DV1196">
        <v>946.06683581562095</v>
      </c>
      <c r="DW1196">
        <v>1078.4916653053499</v>
      </c>
      <c r="DX1196">
        <v>1189.27890810445</v>
      </c>
      <c r="DY1196">
        <v>1329.4020973624999</v>
      </c>
      <c r="DZ1196">
        <v>1451.6220618417899</v>
      </c>
      <c r="EA1196">
        <v>1599.0683627767301</v>
      </c>
      <c r="EB1196">
        <v>1756.0600852289399</v>
      </c>
      <c r="EC1196">
        <v>1924.1991950124</v>
      </c>
      <c r="ED1196">
        <v>2082.19136829533</v>
      </c>
      <c r="EE1196">
        <v>2212.4342676779902</v>
      </c>
      <c r="EF1196">
        <v>2283.7270397718398</v>
      </c>
      <c r="EG1196">
        <v>2353.4111831957798</v>
      </c>
      <c r="EH1196">
        <v>2355.21958167722</v>
      </c>
      <c r="EI1196">
        <v>2214.6609200755302</v>
      </c>
      <c r="EJ1196">
        <v>2159.1711397025902</v>
      </c>
      <c r="EK1196">
        <v>2029.6254155839899</v>
      </c>
      <c r="EL1196">
        <v>1875.9075394271999</v>
      </c>
      <c r="EM1196">
        <v>1751.71120586191</v>
      </c>
      <c r="EN1196">
        <v>1594.2222199813</v>
      </c>
      <c r="EO1196">
        <v>1435.8341543506599</v>
      </c>
      <c r="EP1196">
        <v>1345.5946717909301</v>
      </c>
      <c r="EQ1196">
        <v>1275.9562984628001</v>
      </c>
      <c r="ER1196">
        <v>1283.0541205541999</v>
      </c>
      <c r="ES1196">
        <v>1374.34191265553</v>
      </c>
      <c r="ET1196">
        <v>866.39194553681205</v>
      </c>
      <c r="EU1196">
        <v>946.637216397109</v>
      </c>
      <c r="EV1196">
        <v>1164.38672201485</v>
      </c>
      <c r="EW1196">
        <v>1037.1019840884301</v>
      </c>
      <c r="EX1196">
        <v>823.30384671716195</v>
      </c>
      <c r="EY1196">
        <v>673.55765063538001</v>
      </c>
      <c r="EZ1196">
        <v>594.45311945204605</v>
      </c>
      <c r="FA1196">
        <v>595.16139232389901</v>
      </c>
      <c r="FB1196">
        <v>653.99887856516705</v>
      </c>
      <c r="FC1196">
        <v>1252.6645760001099</v>
      </c>
      <c r="FD1196">
        <v>1917.27036041423</v>
      </c>
      <c r="FE1196">
        <v>886.95069647701405</v>
      </c>
      <c r="FF1196">
        <v>638.46258278440303</v>
      </c>
      <c r="FG1196">
        <v>432.16871521890499</v>
      </c>
      <c r="FH1196">
        <v>395.57851374721798</v>
      </c>
      <c r="FI1196">
        <v>398.43452197838701</v>
      </c>
      <c r="FJ1196">
        <v>408.039373703693</v>
      </c>
      <c r="FK1196">
        <v>398.257006217259</v>
      </c>
      <c r="FL1196">
        <v>401.55444758391599</v>
      </c>
      <c r="FM1196">
        <v>391.39917820890503</v>
      </c>
      <c r="FN1196">
        <v>380.83885212420898</v>
      </c>
      <c r="FO1196">
        <v>382.97435805264399</v>
      </c>
      <c r="FP1196">
        <v>377.20971768964802</v>
      </c>
      <c r="FQ1196">
        <v>366.57440244079697</v>
      </c>
      <c r="FR1196">
        <v>361.21587783186499</v>
      </c>
      <c r="FS1196">
        <v>368.275457845669</v>
      </c>
      <c r="FT1196">
        <v>365.84476289736602</v>
      </c>
      <c r="FU1196">
        <v>361.47302136078901</v>
      </c>
      <c r="FV1196">
        <v>346.654612717406</v>
      </c>
      <c r="FW1196">
        <v>346.42249718290401</v>
      </c>
      <c r="FX1196">
        <v>360.22540625953002</v>
      </c>
      <c r="FY1196">
        <v>338.75509932842402</v>
      </c>
      <c r="FZ1196">
        <v>331.66504793518698</v>
      </c>
      <c r="GA1196">
        <v>328.47676346905803</v>
      </c>
      <c r="GB1196">
        <v>326.28884181298997</v>
      </c>
      <c r="GC1196">
        <v>326.40111032804401</v>
      </c>
      <c r="GD1196">
        <v>325.10548885813699</v>
      </c>
      <c r="GE1196">
        <v>328.98920983435801</v>
      </c>
      <c r="GF1196">
        <v>328.21578669206002</v>
      </c>
      <c r="GG1196">
        <v>327.63628754101398</v>
      </c>
      <c r="GH1196">
        <v>317.70623500927002</v>
      </c>
      <c r="GI1196">
        <v>331.59366000472301</v>
      </c>
      <c r="GJ1196">
        <v>333.56248926527701</v>
      </c>
    </row>
    <row r="1197" spans="1:192" x14ac:dyDescent="0.25">
      <c r="A1197">
        <v>287.18291054739598</v>
      </c>
      <c r="B1197">
        <v>326.66686008236098</v>
      </c>
      <c r="C1197">
        <v>324.68060863831602</v>
      </c>
      <c r="D1197">
        <v>323.457188472312</v>
      </c>
      <c r="E1197">
        <v>327.71612513439101</v>
      </c>
      <c r="F1197">
        <v>328.38942338739503</v>
      </c>
      <c r="G1197">
        <v>326.81991520366199</v>
      </c>
      <c r="H1197">
        <v>322.09378478465197</v>
      </c>
      <c r="I1197">
        <v>328.10099203099099</v>
      </c>
      <c r="J1197">
        <v>319.74457615489803</v>
      </c>
      <c r="K1197">
        <v>336.39050658231599</v>
      </c>
      <c r="L1197">
        <v>336.389683511334</v>
      </c>
      <c r="M1197">
        <v>319.02453666179798</v>
      </c>
      <c r="N1197">
        <v>330.88081392832601</v>
      </c>
      <c r="O1197">
        <v>332.47218823428398</v>
      </c>
      <c r="P1197">
        <v>371.77619589453099</v>
      </c>
      <c r="Q1197">
        <v>423.34973086459502</v>
      </c>
      <c r="R1197">
        <v>429.32826271059201</v>
      </c>
      <c r="S1197">
        <v>472.25154425306698</v>
      </c>
      <c r="T1197">
        <v>531.18783179840796</v>
      </c>
      <c r="U1197">
        <v>641.68617271476603</v>
      </c>
      <c r="V1197">
        <v>685.46140629414106</v>
      </c>
      <c r="W1197">
        <v>783.66794965592999</v>
      </c>
      <c r="X1197">
        <v>653.79662059620898</v>
      </c>
      <c r="Y1197">
        <v>625.41240281714499</v>
      </c>
      <c r="Z1197">
        <v>614.43806922951796</v>
      </c>
      <c r="AA1197">
        <v>631.25999190866298</v>
      </c>
      <c r="AB1197">
        <v>603.97886428738605</v>
      </c>
      <c r="AC1197">
        <v>543.20030726589403</v>
      </c>
      <c r="AD1197">
        <v>579.50732622650401</v>
      </c>
      <c r="AE1197">
        <v>557.36588602914799</v>
      </c>
      <c r="AF1197">
        <v>531.23329408049199</v>
      </c>
      <c r="AG1197">
        <v>562.46208755690805</v>
      </c>
      <c r="AH1197">
        <v>624.00181368868095</v>
      </c>
      <c r="AI1197">
        <v>622.24279834808203</v>
      </c>
      <c r="AJ1197">
        <v>579.00329086821705</v>
      </c>
      <c r="AK1197">
        <v>614.02227828450395</v>
      </c>
      <c r="AL1197">
        <v>662.44977652547198</v>
      </c>
      <c r="AM1197">
        <v>580.296476946903</v>
      </c>
      <c r="AN1197">
        <v>547.99845310621902</v>
      </c>
      <c r="AO1197">
        <v>610.71134227570303</v>
      </c>
      <c r="AP1197">
        <v>585.11468813772206</v>
      </c>
      <c r="AQ1197">
        <v>509.11966732233901</v>
      </c>
      <c r="AR1197">
        <v>469.35409104931699</v>
      </c>
      <c r="AS1197">
        <v>448.79390117667498</v>
      </c>
      <c r="AT1197">
        <v>437.81157064984501</v>
      </c>
      <c r="AU1197">
        <v>421.58076130730501</v>
      </c>
      <c r="AV1197">
        <v>413.99430006968902</v>
      </c>
      <c r="AW1197">
        <v>426.93758581460003</v>
      </c>
      <c r="AX1197">
        <v>405.86077130593401</v>
      </c>
      <c r="AY1197">
        <v>415.864699277049</v>
      </c>
      <c r="AZ1197">
        <v>407.75487632687901</v>
      </c>
      <c r="BA1197">
        <v>411.99940722799602</v>
      </c>
      <c r="BB1197">
        <v>419.84751676626399</v>
      </c>
      <c r="BC1197">
        <v>413.035940657217</v>
      </c>
      <c r="BD1197">
        <v>421.78419036678002</v>
      </c>
      <c r="BE1197">
        <v>425.68456074997101</v>
      </c>
      <c r="BF1197">
        <v>436.71716414370599</v>
      </c>
      <c r="BG1197">
        <v>434.338695706956</v>
      </c>
      <c r="BH1197">
        <v>448.54948902455999</v>
      </c>
      <c r="BI1197">
        <v>427.40880297498398</v>
      </c>
      <c r="BJ1197">
        <v>432.09170441430501</v>
      </c>
      <c r="BK1197">
        <v>428.80726352876599</v>
      </c>
      <c r="BL1197">
        <v>428.56094669044001</v>
      </c>
      <c r="BM1197">
        <v>423.39010830448001</v>
      </c>
      <c r="BN1197">
        <v>424.983860336563</v>
      </c>
      <c r="BO1197">
        <v>428.59469647216201</v>
      </c>
      <c r="BP1197">
        <v>437.186169817098</v>
      </c>
      <c r="BQ1197">
        <v>462.19582439769101</v>
      </c>
      <c r="BR1197">
        <v>509.34111641138901</v>
      </c>
      <c r="BS1197">
        <v>567.82266260678796</v>
      </c>
      <c r="BT1197">
        <v>634.54147694991298</v>
      </c>
      <c r="BU1197">
        <v>774.35062363767497</v>
      </c>
      <c r="BV1197">
        <v>998.09388752444204</v>
      </c>
      <c r="BW1197">
        <v>1311.8866176198601</v>
      </c>
      <c r="BX1197">
        <v>1723.8895846657899</v>
      </c>
      <c r="BY1197">
        <v>2272.8879303336398</v>
      </c>
      <c r="BZ1197">
        <v>2751.1955696826299</v>
      </c>
      <c r="CA1197">
        <v>3178.90275537043</v>
      </c>
      <c r="CB1197">
        <v>3458.8747482899398</v>
      </c>
      <c r="CC1197">
        <v>3498.5309115881601</v>
      </c>
      <c r="CD1197">
        <v>3222.3216450421601</v>
      </c>
      <c r="CE1197">
        <v>2808.14998844609</v>
      </c>
      <c r="CF1197">
        <v>2355.58094803943</v>
      </c>
      <c r="CG1197">
        <v>1844.72389726652</v>
      </c>
      <c r="CH1197">
        <v>1417.9632108840799</v>
      </c>
      <c r="CI1197">
        <v>1074.28812489749</v>
      </c>
      <c r="CJ1197">
        <v>803.18126520481803</v>
      </c>
      <c r="CK1197">
        <v>638.45445125139395</v>
      </c>
      <c r="CL1197">
        <v>552.453349090031</v>
      </c>
      <c r="CM1197">
        <v>479.310724473466</v>
      </c>
      <c r="CN1197">
        <v>453.29429759247</v>
      </c>
      <c r="CO1197">
        <v>433.18714233216701</v>
      </c>
      <c r="CP1197">
        <v>415.38458069466702</v>
      </c>
      <c r="CQ1197">
        <v>414.740815271906</v>
      </c>
      <c r="CR1197">
        <v>434.13428181491997</v>
      </c>
      <c r="CS1197">
        <v>423.98424769858798</v>
      </c>
      <c r="CT1197">
        <v>479.31589156537501</v>
      </c>
      <c r="CU1197">
        <v>467.73250342348501</v>
      </c>
      <c r="CV1197">
        <v>465.06305068042002</v>
      </c>
      <c r="CW1197">
        <v>442.26369157294499</v>
      </c>
      <c r="CX1197">
        <v>424.236777661009</v>
      </c>
      <c r="CY1197">
        <v>417.47631591900102</v>
      </c>
      <c r="CZ1197">
        <v>398.06473734725301</v>
      </c>
      <c r="DA1197">
        <v>382.92136062912903</v>
      </c>
      <c r="DB1197">
        <v>381.38260732269498</v>
      </c>
      <c r="DC1197">
        <v>380.46775330805298</v>
      </c>
      <c r="DD1197">
        <v>378.65678134036199</v>
      </c>
      <c r="DE1197">
        <v>374.82358845810199</v>
      </c>
      <c r="DF1197">
        <v>390.34497023736702</v>
      </c>
      <c r="DG1197">
        <v>382.155323839772</v>
      </c>
      <c r="DH1197">
        <v>386.740951975651</v>
      </c>
      <c r="DI1197">
        <v>402.56179783273302</v>
      </c>
      <c r="DJ1197">
        <v>406.230415396551</v>
      </c>
      <c r="DK1197">
        <v>422.20021225550602</v>
      </c>
      <c r="DL1197">
        <v>438.59860844175199</v>
      </c>
      <c r="DM1197">
        <v>445.78880047974297</v>
      </c>
      <c r="DN1197">
        <v>477.32611471440202</v>
      </c>
      <c r="DO1197">
        <v>499.26824377319502</v>
      </c>
      <c r="DP1197">
        <v>546.39209494660804</v>
      </c>
      <c r="DQ1197">
        <v>594.96410792669099</v>
      </c>
      <c r="DR1197">
        <v>634.85991311590396</v>
      </c>
      <c r="DS1197">
        <v>714.46948904378405</v>
      </c>
      <c r="DT1197">
        <v>804.94851198630499</v>
      </c>
      <c r="DU1197">
        <v>902.55143535296304</v>
      </c>
      <c r="DV1197">
        <v>985.55178392056803</v>
      </c>
      <c r="DW1197">
        <v>1117.08149403945</v>
      </c>
      <c r="DX1197">
        <v>1240.92924045325</v>
      </c>
      <c r="DY1197">
        <v>1388.6543442305599</v>
      </c>
      <c r="DZ1197">
        <v>1518.18827905025</v>
      </c>
      <c r="EA1197">
        <v>1669.0133865005801</v>
      </c>
      <c r="EB1197">
        <v>1847.86389463054</v>
      </c>
      <c r="EC1197">
        <v>1998.37967566318</v>
      </c>
      <c r="ED1197">
        <v>2146.6496451866701</v>
      </c>
      <c r="EE1197">
        <v>2247.2243768630001</v>
      </c>
      <c r="EF1197">
        <v>2291.7280309133898</v>
      </c>
      <c r="EG1197">
        <v>2325.1212704745599</v>
      </c>
      <c r="EH1197">
        <v>2299.48471868042</v>
      </c>
      <c r="EI1197">
        <v>2144.7257344965601</v>
      </c>
      <c r="EJ1197">
        <v>2068.6329483936702</v>
      </c>
      <c r="EK1197">
        <v>1947.87356592779</v>
      </c>
      <c r="EL1197">
        <v>1782.1680794202</v>
      </c>
      <c r="EM1197">
        <v>1666.5961621863901</v>
      </c>
      <c r="EN1197">
        <v>1516.26096239752</v>
      </c>
      <c r="EO1197">
        <v>1369.1113585609</v>
      </c>
      <c r="EP1197">
        <v>1288.0012889083</v>
      </c>
      <c r="EQ1197">
        <v>1240.5885890683501</v>
      </c>
      <c r="ER1197">
        <v>1216.18403655055</v>
      </c>
      <c r="ES1197">
        <v>1295.3983821858201</v>
      </c>
      <c r="ET1197">
        <v>832.81206209869799</v>
      </c>
      <c r="EU1197">
        <v>950.53526029048305</v>
      </c>
      <c r="EV1197">
        <v>1172.05041959916</v>
      </c>
      <c r="EW1197">
        <v>1054.1945512449399</v>
      </c>
      <c r="EX1197">
        <v>844.01238630760599</v>
      </c>
      <c r="EY1197">
        <v>684.98240372858197</v>
      </c>
      <c r="EZ1197">
        <v>597.821998448096</v>
      </c>
      <c r="FA1197">
        <v>593.98263042798101</v>
      </c>
      <c r="FB1197">
        <v>657.11926694124395</v>
      </c>
      <c r="FC1197">
        <v>1275.6141959378101</v>
      </c>
      <c r="FD1197">
        <v>1892.47614879245</v>
      </c>
      <c r="FE1197">
        <v>845.71531509790395</v>
      </c>
      <c r="FF1197">
        <v>620.17984694703205</v>
      </c>
      <c r="FG1197">
        <v>428.12714894277502</v>
      </c>
      <c r="FH1197">
        <v>393.81757773330003</v>
      </c>
      <c r="FI1197">
        <v>396.49241540184602</v>
      </c>
      <c r="FJ1197">
        <v>405.71886812742599</v>
      </c>
      <c r="FK1197">
        <v>396.68074123577202</v>
      </c>
      <c r="FL1197">
        <v>398.88480717320698</v>
      </c>
      <c r="FM1197">
        <v>389.57311327156998</v>
      </c>
      <c r="FN1197">
        <v>379.60837877543702</v>
      </c>
      <c r="FO1197">
        <v>378.63452523651699</v>
      </c>
      <c r="FP1197">
        <v>377.20282697988</v>
      </c>
      <c r="FQ1197">
        <v>366.76690313158701</v>
      </c>
      <c r="FR1197">
        <v>359.49923885846198</v>
      </c>
      <c r="FS1197">
        <v>364.19213320746201</v>
      </c>
      <c r="FT1197">
        <v>365.31679519333102</v>
      </c>
      <c r="FU1197">
        <v>363.21850571738702</v>
      </c>
      <c r="FV1197">
        <v>348.17282176911499</v>
      </c>
      <c r="FW1197">
        <v>345.66153706540803</v>
      </c>
      <c r="FX1197">
        <v>361.64013162609803</v>
      </c>
      <c r="FY1197">
        <v>338.46490682221503</v>
      </c>
      <c r="FZ1197">
        <v>329.81431245151299</v>
      </c>
      <c r="GA1197">
        <v>330.59890222567901</v>
      </c>
      <c r="GB1197">
        <v>326.337072067581</v>
      </c>
      <c r="GC1197">
        <v>326.43598351447002</v>
      </c>
      <c r="GD1197">
        <v>326.22719449539699</v>
      </c>
      <c r="GE1197">
        <v>328.86184504014199</v>
      </c>
      <c r="GF1197">
        <v>326.32194223096798</v>
      </c>
      <c r="GG1197">
        <v>329.80421478424898</v>
      </c>
      <c r="GH1197">
        <v>321.31926120189598</v>
      </c>
      <c r="GI1197">
        <v>329.71765056885499</v>
      </c>
      <c r="GJ1197">
        <v>333.58138239046701</v>
      </c>
    </row>
    <row r="1198" spans="1:192" x14ac:dyDescent="0.25">
      <c r="A1198">
        <v>287.42323097463202</v>
      </c>
      <c r="B1198">
        <v>327.24282284924902</v>
      </c>
      <c r="C1198">
        <v>327.72102848240797</v>
      </c>
      <c r="D1198">
        <v>324.92211290739999</v>
      </c>
      <c r="E1198">
        <v>328.62024670282301</v>
      </c>
      <c r="F1198">
        <v>331.61916882960202</v>
      </c>
      <c r="G1198">
        <v>326.735233948759</v>
      </c>
      <c r="H1198">
        <v>320.38305874225301</v>
      </c>
      <c r="I1198">
        <v>323.158264292252</v>
      </c>
      <c r="J1198">
        <v>322.247953411222</v>
      </c>
      <c r="K1198">
        <v>338.73768322631003</v>
      </c>
      <c r="L1198">
        <v>336.35816928055402</v>
      </c>
      <c r="M1198">
        <v>320.64873052956199</v>
      </c>
      <c r="N1198">
        <v>328.93937861427099</v>
      </c>
      <c r="O1198">
        <v>332.34080988909602</v>
      </c>
      <c r="P1198">
        <v>376.06171433047001</v>
      </c>
      <c r="Q1198">
        <v>421.86106996215898</v>
      </c>
      <c r="R1198">
        <v>431.05351148463001</v>
      </c>
      <c r="S1198">
        <v>473.89415188279997</v>
      </c>
      <c r="T1198">
        <v>532.92721998864704</v>
      </c>
      <c r="U1198">
        <v>648.52854523778205</v>
      </c>
      <c r="V1198">
        <v>682.98059750595405</v>
      </c>
      <c r="W1198">
        <v>770.62324916301998</v>
      </c>
      <c r="X1198">
        <v>647.02566704393598</v>
      </c>
      <c r="Y1198">
        <v>619.78783442369399</v>
      </c>
      <c r="Z1198">
        <v>606.60993970821596</v>
      </c>
      <c r="AA1198">
        <v>625.66430375293805</v>
      </c>
      <c r="AB1198">
        <v>600.19964900724301</v>
      </c>
      <c r="AC1198">
        <v>542.55871160668698</v>
      </c>
      <c r="AD1198">
        <v>580.32506875853301</v>
      </c>
      <c r="AE1198">
        <v>554.01006928174002</v>
      </c>
      <c r="AF1198">
        <v>531.400983211788</v>
      </c>
      <c r="AG1198">
        <v>560.973292726458</v>
      </c>
      <c r="AH1198">
        <v>621.49893224452398</v>
      </c>
      <c r="AI1198">
        <v>619.99799539207697</v>
      </c>
      <c r="AJ1198">
        <v>575.479109531826</v>
      </c>
      <c r="AK1198">
        <v>609.08949070101801</v>
      </c>
      <c r="AL1198">
        <v>655.74780677824299</v>
      </c>
      <c r="AM1198">
        <v>571.94720328460596</v>
      </c>
      <c r="AN1198">
        <v>545.05620973609098</v>
      </c>
      <c r="AO1198">
        <v>606.87618701486497</v>
      </c>
      <c r="AP1198">
        <v>578.96943534093998</v>
      </c>
      <c r="AQ1198">
        <v>503.45470596476099</v>
      </c>
      <c r="AR1198">
        <v>468.04841524141602</v>
      </c>
      <c r="AS1198">
        <v>445.28660600225402</v>
      </c>
      <c r="AT1198">
        <v>434.48749745077902</v>
      </c>
      <c r="AU1198">
        <v>422.87434655411499</v>
      </c>
      <c r="AV1198">
        <v>409.754353638569</v>
      </c>
      <c r="AW1198">
        <v>423.968651695988</v>
      </c>
      <c r="AX1198">
        <v>403.00293969991799</v>
      </c>
      <c r="AY1198">
        <v>413.61338991029601</v>
      </c>
      <c r="AZ1198">
        <v>405.04783949454099</v>
      </c>
      <c r="BA1198">
        <v>412.276399315037</v>
      </c>
      <c r="BB1198">
        <v>418.500292978576</v>
      </c>
      <c r="BC1198">
        <v>410.11564884779</v>
      </c>
      <c r="BD1198">
        <v>420.639670583076</v>
      </c>
      <c r="BE1198">
        <v>418.25176755913401</v>
      </c>
      <c r="BF1198">
        <v>431.19334065907799</v>
      </c>
      <c r="BG1198">
        <v>426.35000746288898</v>
      </c>
      <c r="BH1198">
        <v>443.97291444151398</v>
      </c>
      <c r="BI1198">
        <v>420.28756757330302</v>
      </c>
      <c r="BJ1198">
        <v>431.40619336464403</v>
      </c>
      <c r="BK1198">
        <v>422.85881085476501</v>
      </c>
      <c r="BL1198">
        <v>427.88934860863998</v>
      </c>
      <c r="BM1198">
        <v>421.17628720828498</v>
      </c>
      <c r="BN1198">
        <v>421.06706499543901</v>
      </c>
      <c r="BO1198">
        <v>426.15732444803098</v>
      </c>
      <c r="BP1198">
        <v>437.61427757995398</v>
      </c>
      <c r="BQ1198">
        <v>463.55893033364902</v>
      </c>
      <c r="BR1198">
        <v>514.87608872609599</v>
      </c>
      <c r="BS1198">
        <v>571.94614787760895</v>
      </c>
      <c r="BT1198">
        <v>644.55971622209699</v>
      </c>
      <c r="BU1198">
        <v>793.81069325588203</v>
      </c>
      <c r="BV1198">
        <v>1024.77204606492</v>
      </c>
      <c r="BW1198">
        <v>1357.3708536931899</v>
      </c>
      <c r="BX1198">
        <v>1788.42491694149</v>
      </c>
      <c r="BY1198">
        <v>2336.7404951413901</v>
      </c>
      <c r="BZ1198">
        <v>2814.8857791353498</v>
      </c>
      <c r="CA1198">
        <v>3239.1940781255798</v>
      </c>
      <c r="CB1198">
        <v>3492.4767651679699</v>
      </c>
      <c r="CC1198">
        <v>3497.82013069611</v>
      </c>
      <c r="CD1198">
        <v>3185.5835941185001</v>
      </c>
      <c r="CE1198">
        <v>2768.9659851182701</v>
      </c>
      <c r="CF1198">
        <v>2293.3924056987098</v>
      </c>
      <c r="CG1198">
        <v>1792.29273999529</v>
      </c>
      <c r="CH1198">
        <v>1373.48390972725</v>
      </c>
      <c r="CI1198">
        <v>1039.3013148120699</v>
      </c>
      <c r="CJ1198">
        <v>787.00162110219503</v>
      </c>
      <c r="CK1198">
        <v>628.44550513702802</v>
      </c>
      <c r="CL1198">
        <v>542.85597562390706</v>
      </c>
      <c r="CM1198">
        <v>471.58584729671401</v>
      </c>
      <c r="CN1198">
        <v>449.69870177483</v>
      </c>
      <c r="CO1198">
        <v>428.992156353268</v>
      </c>
      <c r="CP1198">
        <v>413.72358895505801</v>
      </c>
      <c r="CQ1198">
        <v>415.361277953463</v>
      </c>
      <c r="CR1198">
        <v>432.07297961765897</v>
      </c>
      <c r="CS1198">
        <v>422.24858970535797</v>
      </c>
      <c r="CT1198">
        <v>475.33633327410303</v>
      </c>
      <c r="CU1198">
        <v>462.61514013601197</v>
      </c>
      <c r="CV1198">
        <v>456.78508039572603</v>
      </c>
      <c r="CW1198">
        <v>433.44616712994599</v>
      </c>
      <c r="CX1198">
        <v>415.565998294331</v>
      </c>
      <c r="CY1198">
        <v>410.62690117731199</v>
      </c>
      <c r="CZ1198">
        <v>394.70164305150001</v>
      </c>
      <c r="DA1198">
        <v>382.01977860251702</v>
      </c>
      <c r="DB1198">
        <v>379.63283394216103</v>
      </c>
      <c r="DC1198">
        <v>383.23163767533703</v>
      </c>
      <c r="DD1198">
        <v>377.46159088798601</v>
      </c>
      <c r="DE1198">
        <v>372.53805259811099</v>
      </c>
      <c r="DF1198">
        <v>392.44803279670202</v>
      </c>
      <c r="DG1198">
        <v>380.44991866003699</v>
      </c>
      <c r="DH1198">
        <v>389.53945390871399</v>
      </c>
      <c r="DI1198">
        <v>404.48499247882103</v>
      </c>
      <c r="DJ1198">
        <v>408.433041664646</v>
      </c>
      <c r="DK1198">
        <v>426.40179542686701</v>
      </c>
      <c r="DL1198">
        <v>441.33392750147402</v>
      </c>
      <c r="DM1198">
        <v>452.36901095546699</v>
      </c>
      <c r="DN1198">
        <v>481.21423537578198</v>
      </c>
      <c r="DO1198">
        <v>507.43611485692799</v>
      </c>
      <c r="DP1198">
        <v>555.10121830020398</v>
      </c>
      <c r="DQ1198">
        <v>608.17234759901396</v>
      </c>
      <c r="DR1198">
        <v>655.70754824102698</v>
      </c>
      <c r="DS1198">
        <v>732.07597591132799</v>
      </c>
      <c r="DT1198">
        <v>832.08062950795704</v>
      </c>
      <c r="DU1198">
        <v>930.28196467486805</v>
      </c>
      <c r="DV1198">
        <v>1028.8596169791099</v>
      </c>
      <c r="DW1198">
        <v>1161.3050225945799</v>
      </c>
      <c r="DX1198">
        <v>1300.8003206963699</v>
      </c>
      <c r="DY1198">
        <v>1463.7813608009401</v>
      </c>
      <c r="DZ1198">
        <v>1595.82445649755</v>
      </c>
      <c r="EA1198">
        <v>1752.69884587757</v>
      </c>
      <c r="EB1198">
        <v>1944.8027998545299</v>
      </c>
      <c r="EC1198">
        <v>2089.2490065450502</v>
      </c>
      <c r="ED1198">
        <v>2233.9792471842602</v>
      </c>
      <c r="EE1198">
        <v>2304.89881308332</v>
      </c>
      <c r="EF1198">
        <v>2325.93558195578</v>
      </c>
      <c r="EG1198">
        <v>2330.8077550939802</v>
      </c>
      <c r="EH1198">
        <v>2282.1016070963701</v>
      </c>
      <c r="EI1198">
        <v>2115.10830705431</v>
      </c>
      <c r="EJ1198">
        <v>2025.94897703992</v>
      </c>
      <c r="EK1198">
        <v>1900.30643482152</v>
      </c>
      <c r="EL1198">
        <v>1728.61835513967</v>
      </c>
      <c r="EM1198">
        <v>1620.51680197932</v>
      </c>
      <c r="EN1198">
        <v>1467.77455994712</v>
      </c>
      <c r="EO1198">
        <v>1328.4664468631499</v>
      </c>
      <c r="EP1198">
        <v>1252.2244817389301</v>
      </c>
      <c r="EQ1198">
        <v>1219.5298371654001</v>
      </c>
      <c r="ER1198">
        <v>1176.3117729666101</v>
      </c>
      <c r="ES1198">
        <v>1254.2004711546499</v>
      </c>
      <c r="ET1198">
        <v>814.61086100119098</v>
      </c>
      <c r="EU1198">
        <v>952.91656279952701</v>
      </c>
      <c r="EV1198">
        <v>1173.86722472518</v>
      </c>
      <c r="EW1198">
        <v>1068.8256300291</v>
      </c>
      <c r="EX1198">
        <v>858.70623836269601</v>
      </c>
      <c r="EY1198">
        <v>694.98824110090698</v>
      </c>
      <c r="EZ1198">
        <v>601.02781687884703</v>
      </c>
      <c r="FA1198">
        <v>593.74934112315998</v>
      </c>
      <c r="FB1198">
        <v>659.04775108439503</v>
      </c>
      <c r="FC1198">
        <v>1295.0377700704</v>
      </c>
      <c r="FD1198">
        <v>1856.9494294405799</v>
      </c>
      <c r="FE1198">
        <v>808.69869519082101</v>
      </c>
      <c r="FF1198">
        <v>605.38672298270797</v>
      </c>
      <c r="FG1198">
        <v>422.958427735334</v>
      </c>
      <c r="FH1198">
        <v>391.40191771427499</v>
      </c>
      <c r="FI1198">
        <v>393.75614239332498</v>
      </c>
      <c r="FJ1198">
        <v>401.05989923360198</v>
      </c>
      <c r="FK1198">
        <v>390.44576471468599</v>
      </c>
      <c r="FL1198">
        <v>393.35334675208401</v>
      </c>
      <c r="FM1198">
        <v>389.18926178924301</v>
      </c>
      <c r="FN1198">
        <v>377.44956924484097</v>
      </c>
      <c r="FO1198">
        <v>375.57889556140998</v>
      </c>
      <c r="FP1198">
        <v>373.69728344346902</v>
      </c>
      <c r="FQ1198">
        <v>365.36034893936102</v>
      </c>
      <c r="FR1198">
        <v>356.90290239160299</v>
      </c>
      <c r="FS1198">
        <v>360.80415731908499</v>
      </c>
      <c r="FT1198">
        <v>363.48751185286397</v>
      </c>
      <c r="FU1198">
        <v>360.49507173265602</v>
      </c>
      <c r="FV1198">
        <v>349.88256551397302</v>
      </c>
      <c r="FW1198">
        <v>344.745213327915</v>
      </c>
      <c r="FX1198">
        <v>357.08704126315899</v>
      </c>
      <c r="FY1198">
        <v>336.29309734639401</v>
      </c>
      <c r="FZ1198">
        <v>331.547114222804</v>
      </c>
      <c r="GA1198">
        <v>328.55712094657201</v>
      </c>
      <c r="GB1198">
        <v>326.88341622948701</v>
      </c>
      <c r="GC1198">
        <v>327.435465817406</v>
      </c>
      <c r="GD1198">
        <v>325.26787249650198</v>
      </c>
      <c r="GE1198">
        <v>329.15908785861501</v>
      </c>
      <c r="GF1198">
        <v>326.73229110104802</v>
      </c>
      <c r="GG1198">
        <v>331.13607408384001</v>
      </c>
      <c r="GH1198">
        <v>325.47707426768102</v>
      </c>
      <c r="GI1198">
        <v>325.53927542578703</v>
      </c>
      <c r="GJ1198">
        <v>334.29206501116499</v>
      </c>
    </row>
    <row r="1199" spans="1:192" x14ac:dyDescent="0.25">
      <c r="A1199">
        <v>287.66355140186897</v>
      </c>
      <c r="B1199">
        <v>328.84316501080099</v>
      </c>
      <c r="C1199">
        <v>330.00730684468198</v>
      </c>
      <c r="D1199">
        <v>325.56815209387503</v>
      </c>
      <c r="E1199">
        <v>328.78045996514498</v>
      </c>
      <c r="F1199">
        <v>330.93960150584599</v>
      </c>
      <c r="G1199">
        <v>327.05239547129497</v>
      </c>
      <c r="H1199">
        <v>319.88386398682201</v>
      </c>
      <c r="I1199">
        <v>320.33347560068597</v>
      </c>
      <c r="J1199">
        <v>324.00112294111102</v>
      </c>
      <c r="K1199">
        <v>338.25419418937599</v>
      </c>
      <c r="L1199">
        <v>338.326778376704</v>
      </c>
      <c r="M1199">
        <v>323.23200531182999</v>
      </c>
      <c r="N1199">
        <v>327.70014818601601</v>
      </c>
      <c r="O1199">
        <v>334.85393348253399</v>
      </c>
      <c r="P1199">
        <v>376.75815353620601</v>
      </c>
      <c r="Q1199">
        <v>420.94792164609697</v>
      </c>
      <c r="R1199">
        <v>429.32505452115998</v>
      </c>
      <c r="S1199">
        <v>474.362349736667</v>
      </c>
      <c r="T1199">
        <v>534.60826371780104</v>
      </c>
      <c r="U1199">
        <v>656.99230653479003</v>
      </c>
      <c r="V1199">
        <v>690.76209319406803</v>
      </c>
      <c r="W1199">
        <v>769.639992882922</v>
      </c>
      <c r="X1199">
        <v>647.30459281891206</v>
      </c>
      <c r="Y1199">
        <v>619.231079019042</v>
      </c>
      <c r="Z1199">
        <v>606.727779451846</v>
      </c>
      <c r="AA1199">
        <v>624.468883840648</v>
      </c>
      <c r="AB1199">
        <v>598.88280697874302</v>
      </c>
      <c r="AC1199">
        <v>544.14446402288797</v>
      </c>
      <c r="AD1199">
        <v>582.78345419699394</v>
      </c>
      <c r="AE1199">
        <v>554.99352306190599</v>
      </c>
      <c r="AF1199">
        <v>533.43569797858595</v>
      </c>
      <c r="AG1199">
        <v>561.57649428821901</v>
      </c>
      <c r="AH1199">
        <v>625.61560001753799</v>
      </c>
      <c r="AI1199">
        <v>618.08340554027995</v>
      </c>
      <c r="AJ1199">
        <v>575.14678386193498</v>
      </c>
      <c r="AK1199">
        <v>610.18210839391998</v>
      </c>
      <c r="AL1199">
        <v>657.69433341237402</v>
      </c>
      <c r="AM1199">
        <v>572.63961758454798</v>
      </c>
      <c r="AN1199">
        <v>544.94047747054401</v>
      </c>
      <c r="AO1199">
        <v>610.86060323226297</v>
      </c>
      <c r="AP1199">
        <v>577.68350062896002</v>
      </c>
      <c r="AQ1199">
        <v>501.53091784516801</v>
      </c>
      <c r="AR1199">
        <v>469.15509361401899</v>
      </c>
      <c r="AS1199">
        <v>445.82479363003699</v>
      </c>
      <c r="AT1199">
        <v>434.99089672990902</v>
      </c>
      <c r="AU1199">
        <v>423.03053372782</v>
      </c>
      <c r="AV1199">
        <v>408.11920334779802</v>
      </c>
      <c r="AW1199">
        <v>420.61646374796402</v>
      </c>
      <c r="AX1199">
        <v>402.65514010441802</v>
      </c>
      <c r="AY1199">
        <v>413.88607180170101</v>
      </c>
      <c r="AZ1199">
        <v>402.90674773687402</v>
      </c>
      <c r="BA1199">
        <v>412.31381621678702</v>
      </c>
      <c r="BB1199">
        <v>417.55935987364597</v>
      </c>
      <c r="BC1199">
        <v>406.97942010378</v>
      </c>
      <c r="BD1199">
        <v>418.148968818443</v>
      </c>
      <c r="BE1199">
        <v>416.36371561436999</v>
      </c>
      <c r="BF1199">
        <v>423.249367288793</v>
      </c>
      <c r="BG1199">
        <v>421.83405031089399</v>
      </c>
      <c r="BH1199">
        <v>438.87374053775602</v>
      </c>
      <c r="BI1199">
        <v>417.62592598620199</v>
      </c>
      <c r="BJ1199">
        <v>426.90557402150898</v>
      </c>
      <c r="BK1199">
        <v>419.73697081311298</v>
      </c>
      <c r="BL1199">
        <v>427.76592872256202</v>
      </c>
      <c r="BM1199">
        <v>420.055150560041</v>
      </c>
      <c r="BN1199">
        <v>418.18868972432199</v>
      </c>
      <c r="BO1199">
        <v>424.79221182945599</v>
      </c>
      <c r="BP1199">
        <v>438.37240681930598</v>
      </c>
      <c r="BQ1199">
        <v>466.22556119033999</v>
      </c>
      <c r="BR1199">
        <v>523.21184895007104</v>
      </c>
      <c r="BS1199">
        <v>580.80540653809601</v>
      </c>
      <c r="BT1199">
        <v>660.21696995879404</v>
      </c>
      <c r="BU1199">
        <v>822.80404665605204</v>
      </c>
      <c r="BV1199">
        <v>1066.4528690298901</v>
      </c>
      <c r="BW1199">
        <v>1422.2671012441799</v>
      </c>
      <c r="BX1199">
        <v>1885.5309917089401</v>
      </c>
      <c r="BY1199">
        <v>2454.0294425081402</v>
      </c>
      <c r="BZ1199">
        <v>2940.1749338407599</v>
      </c>
      <c r="CA1199">
        <v>3376.3691881323198</v>
      </c>
      <c r="CB1199">
        <v>3618.9739160362501</v>
      </c>
      <c r="CC1199">
        <v>3585.4486560031801</v>
      </c>
      <c r="CD1199">
        <v>3243.65234691557</v>
      </c>
      <c r="CE1199">
        <v>2809.5580674131802</v>
      </c>
      <c r="CF1199">
        <v>2301.1358945632301</v>
      </c>
      <c r="CG1199">
        <v>1792.2406304359599</v>
      </c>
      <c r="CH1199">
        <v>1368.5669528420599</v>
      </c>
      <c r="CI1199">
        <v>1031.9783224960599</v>
      </c>
      <c r="CJ1199">
        <v>785.43597244340503</v>
      </c>
      <c r="CK1199">
        <v>629.45529958667396</v>
      </c>
      <c r="CL1199">
        <v>538.50038344807297</v>
      </c>
      <c r="CM1199">
        <v>469.94605746912799</v>
      </c>
      <c r="CN1199">
        <v>446.30474068147402</v>
      </c>
      <c r="CO1199">
        <v>427.25830208861601</v>
      </c>
      <c r="CP1199">
        <v>410.51834112241301</v>
      </c>
      <c r="CQ1199">
        <v>413.78264441656199</v>
      </c>
      <c r="CR1199">
        <v>426.58443244781301</v>
      </c>
      <c r="CS1199">
        <v>418.38948776339498</v>
      </c>
      <c r="CT1199">
        <v>469.182252443876</v>
      </c>
      <c r="CU1199">
        <v>459.05027002768799</v>
      </c>
      <c r="CV1199">
        <v>447.30887575291501</v>
      </c>
      <c r="CW1199">
        <v>428.176061176438</v>
      </c>
      <c r="CX1199">
        <v>409.30283203372397</v>
      </c>
      <c r="CY1199">
        <v>405.28567033679002</v>
      </c>
      <c r="CZ1199">
        <v>389.66772532429098</v>
      </c>
      <c r="DA1199">
        <v>380.08147097216698</v>
      </c>
      <c r="DB1199">
        <v>376.33888682639298</v>
      </c>
      <c r="DC1199">
        <v>382.90717568985701</v>
      </c>
      <c r="DD1199">
        <v>375.77381708036199</v>
      </c>
      <c r="DE1199">
        <v>370.96648555958399</v>
      </c>
      <c r="DF1199">
        <v>392.22568636362399</v>
      </c>
      <c r="DG1199">
        <v>380.83390913303401</v>
      </c>
      <c r="DH1199">
        <v>390.461435963822</v>
      </c>
      <c r="DI1199">
        <v>404.91932283245302</v>
      </c>
      <c r="DJ1199">
        <v>409.42195730285499</v>
      </c>
      <c r="DK1199">
        <v>426.81015575198597</v>
      </c>
      <c r="DL1199">
        <v>443.87951930910299</v>
      </c>
      <c r="DM1199">
        <v>457.97775087019397</v>
      </c>
      <c r="DN1199">
        <v>488.18840002976901</v>
      </c>
      <c r="DO1199">
        <v>517.37287431346397</v>
      </c>
      <c r="DP1199">
        <v>569.26176486643806</v>
      </c>
      <c r="DQ1199">
        <v>626.80619621168205</v>
      </c>
      <c r="DR1199">
        <v>678.46690076070695</v>
      </c>
      <c r="DS1199">
        <v>758.96970654815595</v>
      </c>
      <c r="DT1199">
        <v>869.77093246478603</v>
      </c>
      <c r="DU1199">
        <v>968.144474229043</v>
      </c>
      <c r="DV1199">
        <v>1078.46701510464</v>
      </c>
      <c r="DW1199">
        <v>1217.9471957296</v>
      </c>
      <c r="DX1199">
        <v>1381.03794688895</v>
      </c>
      <c r="DY1199">
        <v>1557.7345741776301</v>
      </c>
      <c r="DZ1199">
        <v>1700.32105733201</v>
      </c>
      <c r="EA1199">
        <v>1869.20638391079</v>
      </c>
      <c r="EB1199">
        <v>2074.6653305802602</v>
      </c>
      <c r="EC1199">
        <v>2223.2372884410102</v>
      </c>
      <c r="ED1199">
        <v>2363.7064560614299</v>
      </c>
      <c r="EE1199">
        <v>2412.7314781073101</v>
      </c>
      <c r="EF1199">
        <v>2406.31801328658</v>
      </c>
      <c r="EG1199">
        <v>2394.69151927348</v>
      </c>
      <c r="EH1199">
        <v>2318.0928063437</v>
      </c>
      <c r="EI1199">
        <v>2141.1615629238599</v>
      </c>
      <c r="EJ1199">
        <v>2034.4746737411899</v>
      </c>
      <c r="EK1199">
        <v>1893.9333365710099</v>
      </c>
      <c r="EL1199">
        <v>1711.4535531311101</v>
      </c>
      <c r="EM1199">
        <v>1606.4296406666101</v>
      </c>
      <c r="EN1199">
        <v>1448.1050571654</v>
      </c>
      <c r="EO1199">
        <v>1318.0638171616299</v>
      </c>
      <c r="EP1199">
        <v>1242.2332960528599</v>
      </c>
      <c r="EQ1199">
        <v>1220.5025492520699</v>
      </c>
      <c r="ER1199">
        <v>1154.82645850426</v>
      </c>
      <c r="ES1199">
        <v>1237.26279104695</v>
      </c>
      <c r="ET1199">
        <v>812.77113002897204</v>
      </c>
      <c r="EU1199">
        <v>964.15475490835502</v>
      </c>
      <c r="EV1199">
        <v>1203.46800869512</v>
      </c>
      <c r="EW1199">
        <v>1105.0103741571399</v>
      </c>
      <c r="EX1199">
        <v>887.926560419201</v>
      </c>
      <c r="EY1199">
        <v>710.31711495098602</v>
      </c>
      <c r="EZ1199">
        <v>608.00090892895605</v>
      </c>
      <c r="FA1199">
        <v>599.08432977555003</v>
      </c>
      <c r="FB1199">
        <v>668.50084310097805</v>
      </c>
      <c r="FC1199">
        <v>1332.16814906798</v>
      </c>
      <c r="FD1199">
        <v>1881.8199846831401</v>
      </c>
      <c r="FE1199">
        <v>800.24159520632395</v>
      </c>
      <c r="FF1199">
        <v>602.02428352818299</v>
      </c>
      <c r="FG1199">
        <v>421.69054074208702</v>
      </c>
      <c r="FH1199">
        <v>391.39877951421801</v>
      </c>
      <c r="FI1199">
        <v>394.06787994133498</v>
      </c>
      <c r="FJ1199">
        <v>399.912039067911</v>
      </c>
      <c r="FK1199">
        <v>391.28466230629198</v>
      </c>
      <c r="FL1199">
        <v>395.22018441682502</v>
      </c>
      <c r="FM1199">
        <v>389.617686545975</v>
      </c>
      <c r="FN1199">
        <v>377.33390500035199</v>
      </c>
      <c r="FO1199">
        <v>374.52365939760102</v>
      </c>
      <c r="FP1199">
        <v>371.882011455807</v>
      </c>
      <c r="FQ1199">
        <v>367.65129656706802</v>
      </c>
      <c r="FR1199">
        <v>358.954884993142</v>
      </c>
      <c r="FS1199">
        <v>359.69709618242098</v>
      </c>
      <c r="FT1199">
        <v>362.93554755117401</v>
      </c>
      <c r="FU1199">
        <v>359.81070631926599</v>
      </c>
      <c r="FV1199">
        <v>350.56867621365399</v>
      </c>
      <c r="FW1199">
        <v>344.10576346902297</v>
      </c>
      <c r="FX1199">
        <v>356.152791058883</v>
      </c>
      <c r="FY1199">
        <v>336.29380015032302</v>
      </c>
      <c r="FZ1199">
        <v>331.81049473032698</v>
      </c>
      <c r="GA1199">
        <v>326.58102045191401</v>
      </c>
      <c r="GB1199">
        <v>326.63637137046101</v>
      </c>
      <c r="GC1199">
        <v>328.783187486749</v>
      </c>
      <c r="GD1199">
        <v>325.68955796340902</v>
      </c>
      <c r="GE1199">
        <v>327.21262716396598</v>
      </c>
      <c r="GF1199">
        <v>326.80942336428001</v>
      </c>
      <c r="GG1199">
        <v>332.14898779049201</v>
      </c>
      <c r="GH1199">
        <v>329.25923136753602</v>
      </c>
      <c r="GI1199">
        <v>323.874560992255</v>
      </c>
      <c r="GJ1199">
        <v>333.20060541689003</v>
      </c>
    </row>
    <row r="1200" spans="1:192" x14ac:dyDescent="0.25">
      <c r="A1200">
        <v>287.90387182910501</v>
      </c>
      <c r="B1200">
        <v>330.17167412633199</v>
      </c>
      <c r="C1200">
        <v>331.04741448168602</v>
      </c>
      <c r="D1200">
        <v>328.59349148566702</v>
      </c>
      <c r="E1200">
        <v>329.80665406149802</v>
      </c>
      <c r="F1200">
        <v>331.02305638491799</v>
      </c>
      <c r="G1200">
        <v>326.72231558928098</v>
      </c>
      <c r="H1200">
        <v>319.64893688399201</v>
      </c>
      <c r="I1200">
        <v>320.32964084308401</v>
      </c>
      <c r="J1200">
        <v>327.26327972570101</v>
      </c>
      <c r="K1200">
        <v>333.30447402628999</v>
      </c>
      <c r="L1200">
        <v>335.91234271659602</v>
      </c>
      <c r="M1200">
        <v>329.08161835635201</v>
      </c>
      <c r="N1200">
        <v>324.66949240603998</v>
      </c>
      <c r="O1200">
        <v>342.22870936473299</v>
      </c>
      <c r="P1200">
        <v>379.65913546245201</v>
      </c>
      <c r="Q1200">
        <v>421.15732223000498</v>
      </c>
      <c r="R1200">
        <v>427.99501593802</v>
      </c>
      <c r="S1200">
        <v>477.03078906391698</v>
      </c>
      <c r="T1200">
        <v>536.08901387263995</v>
      </c>
      <c r="U1200">
        <v>661.18517999557503</v>
      </c>
      <c r="V1200">
        <v>690.412770357559</v>
      </c>
      <c r="W1200">
        <v>751.97773003478403</v>
      </c>
      <c r="X1200">
        <v>638.94173413535498</v>
      </c>
      <c r="Y1200">
        <v>615.73794122959998</v>
      </c>
      <c r="Z1200">
        <v>598.92524117498795</v>
      </c>
      <c r="AA1200">
        <v>612.79627844480797</v>
      </c>
      <c r="AB1200">
        <v>593.79893101294499</v>
      </c>
      <c r="AC1200">
        <v>537.765278898318</v>
      </c>
      <c r="AD1200">
        <v>577.61420489293698</v>
      </c>
      <c r="AE1200">
        <v>557.24275355526504</v>
      </c>
      <c r="AF1200">
        <v>536.60814008883301</v>
      </c>
      <c r="AG1200">
        <v>564.69555403556296</v>
      </c>
      <c r="AH1200">
        <v>624.98618609888604</v>
      </c>
      <c r="AI1200">
        <v>616.22210769296998</v>
      </c>
      <c r="AJ1200">
        <v>570.16670501155602</v>
      </c>
      <c r="AK1200">
        <v>601.86498128759797</v>
      </c>
      <c r="AL1200">
        <v>653.36129156831998</v>
      </c>
      <c r="AM1200">
        <v>560.18551638224699</v>
      </c>
      <c r="AN1200">
        <v>539.71403821191905</v>
      </c>
      <c r="AO1200">
        <v>608.60513074127402</v>
      </c>
      <c r="AP1200">
        <v>565.99355201733897</v>
      </c>
      <c r="AQ1200">
        <v>499.00296538484503</v>
      </c>
      <c r="AR1200">
        <v>472.481662446369</v>
      </c>
      <c r="AS1200">
        <v>446.442236046159</v>
      </c>
      <c r="AT1200">
        <v>436.38972443053501</v>
      </c>
      <c r="AU1200">
        <v>425.87429590671297</v>
      </c>
      <c r="AV1200">
        <v>406.045948320165</v>
      </c>
      <c r="AW1200">
        <v>421.74571553158103</v>
      </c>
      <c r="AX1200">
        <v>405.724513347992</v>
      </c>
      <c r="AY1200">
        <v>418.18907449664601</v>
      </c>
      <c r="AZ1200">
        <v>413.16897141182199</v>
      </c>
      <c r="BA1200">
        <v>419.60851973515099</v>
      </c>
      <c r="BB1200">
        <v>426.296177745639</v>
      </c>
      <c r="BC1200">
        <v>416.77101514605403</v>
      </c>
      <c r="BD1200">
        <v>430.957375710809</v>
      </c>
      <c r="BE1200">
        <v>429.71669344198301</v>
      </c>
      <c r="BF1200">
        <v>433.335229765387</v>
      </c>
      <c r="BG1200">
        <v>433.89476386324998</v>
      </c>
      <c r="BH1200">
        <v>442.96090725109798</v>
      </c>
      <c r="BI1200">
        <v>428.06964921307002</v>
      </c>
      <c r="BJ1200">
        <v>435.16356984664401</v>
      </c>
      <c r="BK1200">
        <v>429.61172500533797</v>
      </c>
      <c r="BL1200">
        <v>429.444356047756</v>
      </c>
      <c r="BM1200">
        <v>425.76378823396101</v>
      </c>
      <c r="BN1200">
        <v>422.997852564732</v>
      </c>
      <c r="BO1200">
        <v>429.907652867156</v>
      </c>
      <c r="BP1200">
        <v>444.732913644409</v>
      </c>
      <c r="BQ1200">
        <v>475.08333276017498</v>
      </c>
      <c r="BR1200">
        <v>531.44406462067502</v>
      </c>
      <c r="BS1200">
        <v>594.23472733516905</v>
      </c>
      <c r="BT1200">
        <v>675.82846312177901</v>
      </c>
      <c r="BU1200">
        <v>857.89232275333802</v>
      </c>
      <c r="BV1200">
        <v>1111.7939543121599</v>
      </c>
      <c r="BW1200">
        <v>1478.8749397153299</v>
      </c>
      <c r="BX1200">
        <v>1939.9172211219</v>
      </c>
      <c r="BY1200">
        <v>2495.8380328376402</v>
      </c>
      <c r="BZ1200">
        <v>2958.22991224617</v>
      </c>
      <c r="CA1200">
        <v>3351.2105155417898</v>
      </c>
      <c r="CB1200">
        <v>3557.8454686001</v>
      </c>
      <c r="CC1200">
        <v>3485.3104126950302</v>
      </c>
      <c r="CD1200">
        <v>3098.2089681377101</v>
      </c>
      <c r="CE1200">
        <v>2677.4136674999199</v>
      </c>
      <c r="CF1200">
        <v>2173.5609501097501</v>
      </c>
      <c r="CG1200">
        <v>1697.2635186060199</v>
      </c>
      <c r="CH1200">
        <v>1290.7385912074201</v>
      </c>
      <c r="CI1200">
        <v>975.53188051391896</v>
      </c>
      <c r="CJ1200">
        <v>752.61180249416702</v>
      </c>
      <c r="CK1200">
        <v>612.92839120978704</v>
      </c>
      <c r="CL1200">
        <v>524.39253887079099</v>
      </c>
      <c r="CM1200">
        <v>459.85675608264199</v>
      </c>
      <c r="CN1200">
        <v>445.45710154456401</v>
      </c>
      <c r="CO1200">
        <v>424.14240688467299</v>
      </c>
      <c r="CP1200">
        <v>414.04830143541898</v>
      </c>
      <c r="CQ1200">
        <v>419.394286913889</v>
      </c>
      <c r="CR1200">
        <v>438.23737327665299</v>
      </c>
      <c r="CS1200">
        <v>416.53025408201501</v>
      </c>
      <c r="CT1200">
        <v>486.37411300582198</v>
      </c>
      <c r="CU1200">
        <v>469.07959914439101</v>
      </c>
      <c r="CV1200">
        <v>458.25344548964898</v>
      </c>
      <c r="CW1200">
        <v>442.69458690949301</v>
      </c>
      <c r="CX1200">
        <v>419.11939206468702</v>
      </c>
      <c r="CY1200">
        <v>408.15522503503303</v>
      </c>
      <c r="CZ1200">
        <v>391.446818192482</v>
      </c>
      <c r="DA1200">
        <v>384.81185506755202</v>
      </c>
      <c r="DB1200">
        <v>379.27415150534802</v>
      </c>
      <c r="DC1200">
        <v>382.42831043529299</v>
      </c>
      <c r="DD1200">
        <v>379.25532159409499</v>
      </c>
      <c r="DE1200">
        <v>369.94639082900801</v>
      </c>
      <c r="DF1200">
        <v>390.08122740617699</v>
      </c>
      <c r="DG1200">
        <v>382.50464057291703</v>
      </c>
      <c r="DH1200">
        <v>393.22542013319998</v>
      </c>
      <c r="DI1200">
        <v>408.96454589494903</v>
      </c>
      <c r="DJ1200">
        <v>412.66770715668702</v>
      </c>
      <c r="DK1200">
        <v>432.95078876811903</v>
      </c>
      <c r="DL1200">
        <v>451.18450507015802</v>
      </c>
      <c r="DM1200">
        <v>470.34294764356099</v>
      </c>
      <c r="DN1200">
        <v>499.74651707437403</v>
      </c>
      <c r="DO1200">
        <v>541.46406212675004</v>
      </c>
      <c r="DP1200">
        <v>592.27876382278203</v>
      </c>
      <c r="DQ1200">
        <v>658.24561768445096</v>
      </c>
      <c r="DR1200">
        <v>712.45363185501401</v>
      </c>
      <c r="DS1200">
        <v>806.11949276289204</v>
      </c>
      <c r="DT1200">
        <v>930.51813651434304</v>
      </c>
      <c r="DU1200">
        <v>1039.3848150111</v>
      </c>
      <c r="DV1200">
        <v>1154.0761017664599</v>
      </c>
      <c r="DW1200">
        <v>1301.63813426962</v>
      </c>
      <c r="DX1200">
        <v>1487.95186051971</v>
      </c>
      <c r="DY1200">
        <v>1669.6320139970701</v>
      </c>
      <c r="DZ1200">
        <v>1818.42057140513</v>
      </c>
      <c r="EA1200">
        <v>1961.64994755099</v>
      </c>
      <c r="EB1200">
        <v>2176.0143961189601</v>
      </c>
      <c r="EC1200">
        <v>2300.3322706710901</v>
      </c>
      <c r="ED1200">
        <v>2414.5742713006098</v>
      </c>
      <c r="EE1200">
        <v>2426.7539636671099</v>
      </c>
      <c r="EF1200">
        <v>2399.93347128603</v>
      </c>
      <c r="EG1200">
        <v>2347.5407206362402</v>
      </c>
      <c r="EH1200">
        <v>2237.5841535559398</v>
      </c>
      <c r="EI1200">
        <v>2062.9216200272699</v>
      </c>
      <c r="EJ1200">
        <v>1938.52103187427</v>
      </c>
      <c r="EK1200">
        <v>1795.8019411624</v>
      </c>
      <c r="EL1200">
        <v>1618.49476103283</v>
      </c>
      <c r="EM1200">
        <v>1516.4661008765399</v>
      </c>
      <c r="EN1200">
        <v>1347.5054649568201</v>
      </c>
      <c r="EO1200">
        <v>1249.55791180399</v>
      </c>
      <c r="EP1200">
        <v>1180.04429542098</v>
      </c>
      <c r="EQ1200">
        <v>1171.9841022360699</v>
      </c>
      <c r="ER1200">
        <v>1100.91729148426</v>
      </c>
      <c r="ES1200">
        <v>1154.0038717985301</v>
      </c>
      <c r="ET1200">
        <v>783.03581549913804</v>
      </c>
      <c r="EU1200">
        <v>954.326226779492</v>
      </c>
      <c r="EV1200">
        <v>1199.3078934498601</v>
      </c>
      <c r="EW1200">
        <v>1129.6561032485699</v>
      </c>
      <c r="EX1200">
        <v>922.27118777727401</v>
      </c>
      <c r="EY1200">
        <v>729.62881934157599</v>
      </c>
      <c r="EZ1200">
        <v>617.23404146023995</v>
      </c>
      <c r="FA1200">
        <v>601.11431340809702</v>
      </c>
      <c r="FB1200">
        <v>690.76502361936605</v>
      </c>
      <c r="FC1200">
        <v>1425.9446829419401</v>
      </c>
      <c r="FD1200">
        <v>1915.5726667071301</v>
      </c>
      <c r="FE1200">
        <v>746.74381605746703</v>
      </c>
      <c r="FF1200">
        <v>589.42445793147397</v>
      </c>
      <c r="FG1200">
        <v>421.395613847427</v>
      </c>
      <c r="FH1200">
        <v>392.24076555540199</v>
      </c>
      <c r="FI1200">
        <v>388.38300598066201</v>
      </c>
      <c r="FJ1200">
        <v>396.308871899216</v>
      </c>
      <c r="FK1200">
        <v>390.57442564604099</v>
      </c>
      <c r="FL1200">
        <v>389.35502089413802</v>
      </c>
      <c r="FM1200">
        <v>390.45462615387299</v>
      </c>
      <c r="FN1200">
        <v>379.58832379095298</v>
      </c>
      <c r="FO1200">
        <v>373.19334347475098</v>
      </c>
      <c r="FP1200">
        <v>370.97311255302498</v>
      </c>
      <c r="FQ1200">
        <v>364.881484765712</v>
      </c>
      <c r="FR1200">
        <v>357.04904251694097</v>
      </c>
      <c r="FS1200">
        <v>359.55586991549399</v>
      </c>
      <c r="FT1200">
        <v>357.01977569212897</v>
      </c>
      <c r="FU1200">
        <v>358.48511886191397</v>
      </c>
      <c r="FV1200">
        <v>351.532628463111</v>
      </c>
      <c r="FW1200">
        <v>344.07251859370302</v>
      </c>
      <c r="FX1200">
        <v>355.29475610925198</v>
      </c>
      <c r="FY1200">
        <v>338.33359796055998</v>
      </c>
      <c r="FZ1200">
        <v>328.45217875326398</v>
      </c>
      <c r="GA1200">
        <v>329.86232780624198</v>
      </c>
      <c r="GB1200">
        <v>324.988582690702</v>
      </c>
      <c r="GC1200">
        <v>325.37742004691802</v>
      </c>
      <c r="GD1200">
        <v>329.90648517212298</v>
      </c>
      <c r="GE1200">
        <v>326.72559651548801</v>
      </c>
      <c r="GF1200">
        <v>326.002185655196</v>
      </c>
      <c r="GG1200">
        <v>331.15111112741499</v>
      </c>
      <c r="GH1200">
        <v>334.00610063583099</v>
      </c>
      <c r="GI1200">
        <v>326.116149911756</v>
      </c>
      <c r="GJ1200">
        <v>332.535681039172</v>
      </c>
    </row>
    <row r="1201" spans="1:192" x14ac:dyDescent="0.25">
      <c r="A1201">
        <v>288.144192256341</v>
      </c>
      <c r="B1201">
        <v>330.44959524158799</v>
      </c>
      <c r="C1201">
        <v>331.869213720826</v>
      </c>
      <c r="D1201">
        <v>328.51339602062097</v>
      </c>
      <c r="E1201">
        <v>329.41043014621698</v>
      </c>
      <c r="F1201">
        <v>329.63909611677099</v>
      </c>
      <c r="G1201">
        <v>326.56835788809099</v>
      </c>
      <c r="H1201">
        <v>320.16357500740401</v>
      </c>
      <c r="I1201">
        <v>321.68401560735498</v>
      </c>
      <c r="J1201">
        <v>327.48004999609901</v>
      </c>
      <c r="K1201">
        <v>333.09541945613699</v>
      </c>
      <c r="L1201">
        <v>335.20578436522499</v>
      </c>
      <c r="M1201">
        <v>329.15246887903601</v>
      </c>
      <c r="N1201">
        <v>324.20330390789798</v>
      </c>
      <c r="O1201">
        <v>343.25683033462201</v>
      </c>
      <c r="P1201">
        <v>380.124778513769</v>
      </c>
      <c r="Q1201">
        <v>420.62281518531802</v>
      </c>
      <c r="R1201">
        <v>428.42024740795</v>
      </c>
      <c r="S1201">
        <v>477.63703469257803</v>
      </c>
      <c r="T1201">
        <v>536.87385301264203</v>
      </c>
      <c r="U1201">
        <v>660.56670217845601</v>
      </c>
      <c r="V1201">
        <v>689.88234704773197</v>
      </c>
      <c r="W1201">
        <v>745.70598604662996</v>
      </c>
      <c r="X1201">
        <v>636.733354644202</v>
      </c>
      <c r="Y1201">
        <v>613.75756983693304</v>
      </c>
      <c r="Z1201">
        <v>595.76502666220802</v>
      </c>
      <c r="AA1201">
        <v>609.41825646455197</v>
      </c>
      <c r="AB1201">
        <v>592.53115274945696</v>
      </c>
      <c r="AC1201">
        <v>537.06561926472705</v>
      </c>
      <c r="AD1201">
        <v>576.29070371046305</v>
      </c>
      <c r="AE1201">
        <v>557.40810812114705</v>
      </c>
      <c r="AF1201">
        <v>537.72780842695602</v>
      </c>
      <c r="AG1201">
        <v>566.47806720646395</v>
      </c>
      <c r="AH1201">
        <v>625.64824816012106</v>
      </c>
      <c r="AI1201">
        <v>615.95040130369898</v>
      </c>
      <c r="AJ1201">
        <v>567.41374472290101</v>
      </c>
      <c r="AK1201">
        <v>600.77263898803596</v>
      </c>
      <c r="AL1201">
        <v>652.61575676012501</v>
      </c>
      <c r="AM1201">
        <v>558.565955646421</v>
      </c>
      <c r="AN1201">
        <v>539.04717826634305</v>
      </c>
      <c r="AO1201">
        <v>609.53454724969197</v>
      </c>
      <c r="AP1201">
        <v>563.99192056878405</v>
      </c>
      <c r="AQ1201">
        <v>498.95733083345499</v>
      </c>
      <c r="AR1201">
        <v>474.54139945833299</v>
      </c>
      <c r="AS1201">
        <v>447.78485276901802</v>
      </c>
      <c r="AT1201">
        <v>437.73270797836398</v>
      </c>
      <c r="AU1201">
        <v>427.95382011389302</v>
      </c>
      <c r="AV1201">
        <v>407.67168740454099</v>
      </c>
      <c r="AW1201">
        <v>423.588379207277</v>
      </c>
      <c r="AX1201">
        <v>410.23887499072799</v>
      </c>
      <c r="AY1201">
        <v>420.90563084439299</v>
      </c>
      <c r="AZ1201">
        <v>418.73191584913201</v>
      </c>
      <c r="BA1201">
        <v>424.63939994036099</v>
      </c>
      <c r="BB1201">
        <v>432.43500153477601</v>
      </c>
      <c r="BC1201">
        <v>423.83142289946397</v>
      </c>
      <c r="BD1201">
        <v>438.676382346075</v>
      </c>
      <c r="BE1201">
        <v>438.44371858064898</v>
      </c>
      <c r="BF1201">
        <v>440.534110420525</v>
      </c>
      <c r="BG1201">
        <v>442.000188302293</v>
      </c>
      <c r="BH1201">
        <v>448.46241328444103</v>
      </c>
      <c r="BI1201">
        <v>435.899930085721</v>
      </c>
      <c r="BJ1201">
        <v>440.82421658371601</v>
      </c>
      <c r="BK1201">
        <v>433.940851374923</v>
      </c>
      <c r="BL1201">
        <v>432.35140241037698</v>
      </c>
      <c r="BM1201">
        <v>428.96912440045901</v>
      </c>
      <c r="BN1201">
        <v>425.57543708635001</v>
      </c>
      <c r="BO1201">
        <v>432.73874540602401</v>
      </c>
      <c r="BP1201">
        <v>448.35699656334901</v>
      </c>
      <c r="BQ1201">
        <v>478.12731655757199</v>
      </c>
      <c r="BR1201">
        <v>534.07873591404996</v>
      </c>
      <c r="BS1201">
        <v>599.98342523147801</v>
      </c>
      <c r="BT1201">
        <v>682.45892289306198</v>
      </c>
      <c r="BU1201">
        <v>867.80582599224499</v>
      </c>
      <c r="BV1201">
        <v>1129.0547691536599</v>
      </c>
      <c r="BW1201">
        <v>1498.7854870799299</v>
      </c>
      <c r="BX1201">
        <v>1960.8201912213799</v>
      </c>
      <c r="BY1201">
        <v>2515.5288082530701</v>
      </c>
      <c r="BZ1201">
        <v>2970.75244417771</v>
      </c>
      <c r="CA1201">
        <v>3354.8408712560199</v>
      </c>
      <c r="CB1201">
        <v>3548.5156423544699</v>
      </c>
      <c r="CC1201">
        <v>3465.46881385189</v>
      </c>
      <c r="CD1201">
        <v>3065.4402772244398</v>
      </c>
      <c r="CE1201">
        <v>2646.0146778070002</v>
      </c>
      <c r="CF1201">
        <v>2142.1556242174702</v>
      </c>
      <c r="CG1201">
        <v>1672.9009081301001</v>
      </c>
      <c r="CH1201">
        <v>1270.4055575139701</v>
      </c>
      <c r="CI1201">
        <v>960.09706972091601</v>
      </c>
      <c r="CJ1201">
        <v>744.07146662074297</v>
      </c>
      <c r="CK1201">
        <v>609.042952435757</v>
      </c>
      <c r="CL1201">
        <v>523.736750375052</v>
      </c>
      <c r="CM1201">
        <v>459.426790874429</v>
      </c>
      <c r="CN1201">
        <v>446.95160771678798</v>
      </c>
      <c r="CO1201">
        <v>425.60157921501002</v>
      </c>
      <c r="CP1201">
        <v>418.59958121936199</v>
      </c>
      <c r="CQ1201">
        <v>426.16535554802698</v>
      </c>
      <c r="CR1201">
        <v>448.464331512478</v>
      </c>
      <c r="CS1201">
        <v>420.77955549579298</v>
      </c>
      <c r="CT1201">
        <v>500.84629115950702</v>
      </c>
      <c r="CU1201">
        <v>479.74834138052302</v>
      </c>
      <c r="CV1201">
        <v>468.23484587605299</v>
      </c>
      <c r="CW1201">
        <v>449.68602583952401</v>
      </c>
      <c r="CX1201">
        <v>423.94326269861898</v>
      </c>
      <c r="CY1201">
        <v>410.43087214062501</v>
      </c>
      <c r="CZ1201">
        <v>392.58616102196299</v>
      </c>
      <c r="DA1201">
        <v>385.72533436594301</v>
      </c>
      <c r="DB1201">
        <v>380.55837312466599</v>
      </c>
      <c r="DC1201">
        <v>383.01662210439099</v>
      </c>
      <c r="DD1201">
        <v>379.83856320164</v>
      </c>
      <c r="DE1201">
        <v>370.50840091116402</v>
      </c>
      <c r="DF1201">
        <v>389.831094604128</v>
      </c>
      <c r="DG1201">
        <v>383.921609182726</v>
      </c>
      <c r="DH1201">
        <v>394.117250589935</v>
      </c>
      <c r="DI1201">
        <v>409.43069812159899</v>
      </c>
      <c r="DJ1201">
        <v>414.69434855482501</v>
      </c>
      <c r="DK1201">
        <v>433.71696895730503</v>
      </c>
      <c r="DL1201">
        <v>452.44977889973597</v>
      </c>
      <c r="DM1201">
        <v>473.00973351769397</v>
      </c>
      <c r="DN1201">
        <v>503.41639677443402</v>
      </c>
      <c r="DO1201">
        <v>546.73723310821197</v>
      </c>
      <c r="DP1201">
        <v>598.65756123508004</v>
      </c>
      <c r="DQ1201">
        <v>667.44579537857499</v>
      </c>
      <c r="DR1201">
        <v>723.105956177895</v>
      </c>
      <c r="DS1201">
        <v>819.21545249723897</v>
      </c>
      <c r="DT1201">
        <v>946.37747829022396</v>
      </c>
      <c r="DU1201">
        <v>1058.9427458606999</v>
      </c>
      <c r="DV1201">
        <v>1177.0720709843399</v>
      </c>
      <c r="DW1201">
        <v>1327.5818516117799</v>
      </c>
      <c r="DX1201">
        <v>1520.1166193899801</v>
      </c>
      <c r="DY1201">
        <v>1706.92623400964</v>
      </c>
      <c r="DZ1201">
        <v>1856.83132977131</v>
      </c>
      <c r="EA1201">
        <v>1998.36761311895</v>
      </c>
      <c r="EB1201">
        <v>2210.4142981313898</v>
      </c>
      <c r="EC1201">
        <v>2328.3785031351599</v>
      </c>
      <c r="ED1201">
        <v>2432.6283908155701</v>
      </c>
      <c r="EE1201">
        <v>2436.4851426820701</v>
      </c>
      <c r="EF1201">
        <v>2399.98495211307</v>
      </c>
      <c r="EG1201">
        <v>2337.75845702268</v>
      </c>
      <c r="EH1201">
        <v>2211.5903550296198</v>
      </c>
      <c r="EI1201">
        <v>2035.86262790929</v>
      </c>
      <c r="EJ1201">
        <v>1908.5216210861499</v>
      </c>
      <c r="EK1201">
        <v>1764.3828020275901</v>
      </c>
      <c r="EL1201">
        <v>1587.6693297879001</v>
      </c>
      <c r="EM1201">
        <v>1486.5769327841699</v>
      </c>
      <c r="EN1201">
        <v>1314.4871825146099</v>
      </c>
      <c r="EO1201">
        <v>1227.4091232881201</v>
      </c>
      <c r="EP1201">
        <v>1158.44729221683</v>
      </c>
      <c r="EQ1201">
        <v>1156.1547699467801</v>
      </c>
      <c r="ER1201">
        <v>1082.5843578506899</v>
      </c>
      <c r="ES1201">
        <v>1124.64154017283</v>
      </c>
      <c r="ET1201">
        <v>774.45324337768102</v>
      </c>
      <c r="EU1201">
        <v>950.24548829390403</v>
      </c>
      <c r="EV1201">
        <v>1196.64725895622</v>
      </c>
      <c r="EW1201">
        <v>1137.7348250687401</v>
      </c>
      <c r="EX1201">
        <v>935.21134671627794</v>
      </c>
      <c r="EY1201">
        <v>738.07091202398101</v>
      </c>
      <c r="EZ1201">
        <v>620.51202199069803</v>
      </c>
      <c r="FA1201">
        <v>601.69441680566001</v>
      </c>
      <c r="FB1201">
        <v>697.71535924416798</v>
      </c>
      <c r="FC1201">
        <v>1445.17180592094</v>
      </c>
      <c r="FD1201">
        <v>1906.2234006113099</v>
      </c>
      <c r="FE1201">
        <v>732.41355136426705</v>
      </c>
      <c r="FF1201">
        <v>586.49296256515402</v>
      </c>
      <c r="FG1201">
        <v>419.49600035153497</v>
      </c>
      <c r="FH1201">
        <v>392.37710233912901</v>
      </c>
      <c r="FI1201">
        <v>387.54624615454998</v>
      </c>
      <c r="FJ1201">
        <v>393.92767134031601</v>
      </c>
      <c r="FK1201">
        <v>389.48587679968699</v>
      </c>
      <c r="FL1201">
        <v>388.2685853241</v>
      </c>
      <c r="FM1201">
        <v>390.60553285318099</v>
      </c>
      <c r="FN1201">
        <v>379.44708347879202</v>
      </c>
      <c r="FO1201">
        <v>372.27332070220302</v>
      </c>
      <c r="FP1201">
        <v>370.32959430244199</v>
      </c>
      <c r="FQ1201">
        <v>364.73432383297802</v>
      </c>
      <c r="FR1201">
        <v>356.25881651366501</v>
      </c>
      <c r="FS1201">
        <v>359.23981929704098</v>
      </c>
      <c r="FT1201">
        <v>356.42098210116501</v>
      </c>
      <c r="FU1201">
        <v>358.83196458108398</v>
      </c>
      <c r="FV1201">
        <v>351.598609381904</v>
      </c>
      <c r="FW1201">
        <v>343.84736694070801</v>
      </c>
      <c r="FX1201">
        <v>353.84824035958297</v>
      </c>
      <c r="FY1201">
        <v>338.02037510542999</v>
      </c>
      <c r="FZ1201">
        <v>328.74272215248601</v>
      </c>
      <c r="GA1201">
        <v>330.43477951107701</v>
      </c>
      <c r="GB1201">
        <v>325.18027152802802</v>
      </c>
      <c r="GC1201">
        <v>325.32630293438098</v>
      </c>
      <c r="GD1201">
        <v>330.30387070304602</v>
      </c>
      <c r="GE1201">
        <v>326.43785484447801</v>
      </c>
      <c r="GF1201">
        <v>326.44041931916399</v>
      </c>
      <c r="GG1201">
        <v>331.94705666644302</v>
      </c>
      <c r="GH1201">
        <v>334.69953932044598</v>
      </c>
      <c r="GI1201">
        <v>326.58111728252197</v>
      </c>
      <c r="GJ1201">
        <v>332.43724054670702</v>
      </c>
    </row>
    <row r="1202" spans="1:192" x14ac:dyDescent="0.25">
      <c r="A1202">
        <v>288.38451268357801</v>
      </c>
      <c r="B1202">
        <v>331.45077381762701</v>
      </c>
      <c r="C1202">
        <v>330.75224320453702</v>
      </c>
      <c r="D1202">
        <v>329.10138451254198</v>
      </c>
      <c r="E1202">
        <v>326.28079326717602</v>
      </c>
      <c r="F1202">
        <v>323.674369169643</v>
      </c>
      <c r="G1202">
        <v>326.52768374162599</v>
      </c>
      <c r="H1202">
        <v>325.81911732059501</v>
      </c>
      <c r="I1202">
        <v>321.33742768316603</v>
      </c>
      <c r="J1202">
        <v>325.40008898756298</v>
      </c>
      <c r="K1202">
        <v>333.823839735185</v>
      </c>
      <c r="L1202">
        <v>332.85634453179603</v>
      </c>
      <c r="M1202">
        <v>330.07880896167597</v>
      </c>
      <c r="N1202">
        <v>326.25859022809698</v>
      </c>
      <c r="O1202">
        <v>345.72588877346601</v>
      </c>
      <c r="P1202">
        <v>378.43089931575702</v>
      </c>
      <c r="Q1202">
        <v>419.03633512339002</v>
      </c>
      <c r="R1202">
        <v>434.656347006261</v>
      </c>
      <c r="S1202">
        <v>478.92074798262098</v>
      </c>
      <c r="T1202">
        <v>534.69077072501705</v>
      </c>
      <c r="U1202">
        <v>660.54586446886003</v>
      </c>
      <c r="V1202">
        <v>689.68157730864402</v>
      </c>
      <c r="W1202">
        <v>721.30963000508802</v>
      </c>
      <c r="X1202">
        <v>628.40210250458097</v>
      </c>
      <c r="Y1202">
        <v>610.71823865183296</v>
      </c>
      <c r="Z1202">
        <v>589.81413943471796</v>
      </c>
      <c r="AA1202">
        <v>608.80276436728002</v>
      </c>
      <c r="AB1202">
        <v>591.16872664168602</v>
      </c>
      <c r="AC1202">
        <v>533.99983911951597</v>
      </c>
      <c r="AD1202">
        <v>563.03238817380804</v>
      </c>
      <c r="AE1202">
        <v>555.183850298935</v>
      </c>
      <c r="AF1202">
        <v>533.74509856923703</v>
      </c>
      <c r="AG1202">
        <v>567.62859592592804</v>
      </c>
      <c r="AH1202">
        <v>623.45876903256794</v>
      </c>
      <c r="AI1202">
        <v>603.85235736855498</v>
      </c>
      <c r="AJ1202">
        <v>552.67797144452197</v>
      </c>
      <c r="AK1202">
        <v>587.81887438763295</v>
      </c>
      <c r="AL1202">
        <v>634.23195013638804</v>
      </c>
      <c r="AM1202">
        <v>549.31785452209294</v>
      </c>
      <c r="AN1202">
        <v>530.68422744439499</v>
      </c>
      <c r="AO1202">
        <v>595.19785054233296</v>
      </c>
      <c r="AP1202">
        <v>548.19699631172898</v>
      </c>
      <c r="AQ1202">
        <v>491.11033610124701</v>
      </c>
      <c r="AR1202">
        <v>468.47422941271998</v>
      </c>
      <c r="AS1202">
        <v>445.580615298873</v>
      </c>
      <c r="AT1202">
        <v>434.874419930513</v>
      </c>
      <c r="AU1202">
        <v>431.256346040572</v>
      </c>
      <c r="AV1202">
        <v>409.50475429570002</v>
      </c>
      <c r="AW1202">
        <v>416.303069173518</v>
      </c>
      <c r="AX1202">
        <v>416.62794564651603</v>
      </c>
      <c r="AY1202">
        <v>421.08530989893501</v>
      </c>
      <c r="AZ1202">
        <v>422.37709532983899</v>
      </c>
      <c r="BA1202">
        <v>422.35200724534099</v>
      </c>
      <c r="BB1202">
        <v>432.27104102455797</v>
      </c>
      <c r="BC1202">
        <v>425.19185694653203</v>
      </c>
      <c r="BD1202">
        <v>434.50861787152797</v>
      </c>
      <c r="BE1202">
        <v>435.776947228952</v>
      </c>
      <c r="BF1202">
        <v>428.973412616225</v>
      </c>
      <c r="BG1202">
        <v>437.89975091591202</v>
      </c>
      <c r="BH1202">
        <v>438.35796581779402</v>
      </c>
      <c r="BI1202">
        <v>431.31454519390297</v>
      </c>
      <c r="BJ1202">
        <v>433.39223814715399</v>
      </c>
      <c r="BK1202">
        <v>424.41556060460601</v>
      </c>
      <c r="BL1202">
        <v>424.010664604949</v>
      </c>
      <c r="BM1202">
        <v>423.23523508738799</v>
      </c>
      <c r="BN1202">
        <v>423.75485423596001</v>
      </c>
      <c r="BO1202">
        <v>429.49883564383998</v>
      </c>
      <c r="BP1202">
        <v>448.10361524142297</v>
      </c>
      <c r="BQ1202">
        <v>479.91167899520099</v>
      </c>
      <c r="BR1202">
        <v>534.13566359741799</v>
      </c>
      <c r="BS1202">
        <v>604.80166686351401</v>
      </c>
      <c r="BT1202">
        <v>697.00041198375095</v>
      </c>
      <c r="BU1202">
        <v>876.28971195119402</v>
      </c>
      <c r="BV1202">
        <v>1139.75191726819</v>
      </c>
      <c r="BW1202">
        <v>1512.17465934713</v>
      </c>
      <c r="BX1202">
        <v>1953.57253242155</v>
      </c>
      <c r="BY1202">
        <v>2470.4716775556499</v>
      </c>
      <c r="BZ1202">
        <v>2856.06991340471</v>
      </c>
      <c r="CA1202">
        <v>3226.9898208603499</v>
      </c>
      <c r="CB1202">
        <v>3348.6930041476999</v>
      </c>
      <c r="CC1202">
        <v>3232.7317650221298</v>
      </c>
      <c r="CD1202">
        <v>2814.89135091139</v>
      </c>
      <c r="CE1202">
        <v>2424.8603782396999</v>
      </c>
      <c r="CF1202">
        <v>1946.97398359928</v>
      </c>
      <c r="CG1202">
        <v>1522.9902748216</v>
      </c>
      <c r="CH1202">
        <v>1169.3727302039899</v>
      </c>
      <c r="CI1202">
        <v>889.16378718191697</v>
      </c>
      <c r="CJ1202">
        <v>704.07223595224104</v>
      </c>
      <c r="CK1202">
        <v>581.601716000735</v>
      </c>
      <c r="CL1202">
        <v>513.21306135370799</v>
      </c>
      <c r="CM1202">
        <v>453.63769231504102</v>
      </c>
      <c r="CN1202">
        <v>448.51595360389001</v>
      </c>
      <c r="CO1202">
        <v>424.462972175792</v>
      </c>
      <c r="CP1202">
        <v>421.96939168749998</v>
      </c>
      <c r="CQ1202">
        <v>433.65611852381699</v>
      </c>
      <c r="CR1202">
        <v>457.13993597962701</v>
      </c>
      <c r="CS1202">
        <v>424.82573592556901</v>
      </c>
      <c r="CT1202">
        <v>499.53476092211901</v>
      </c>
      <c r="CU1202">
        <v>466.38395840224098</v>
      </c>
      <c r="CV1202">
        <v>459.08698691537302</v>
      </c>
      <c r="CW1202">
        <v>431.53411603549102</v>
      </c>
      <c r="CX1202">
        <v>410.44159729675101</v>
      </c>
      <c r="CY1202">
        <v>397.12303525871198</v>
      </c>
      <c r="CZ1202">
        <v>386.43314234673602</v>
      </c>
      <c r="DA1202">
        <v>377.92737933754199</v>
      </c>
      <c r="DB1202">
        <v>377.15288499035597</v>
      </c>
      <c r="DC1202">
        <v>381.80604703430703</v>
      </c>
      <c r="DD1202">
        <v>373.50200039252002</v>
      </c>
      <c r="DE1202">
        <v>370.67875161585903</v>
      </c>
      <c r="DF1202">
        <v>387.82691556571001</v>
      </c>
      <c r="DG1202">
        <v>389.24221386150799</v>
      </c>
      <c r="DH1202">
        <v>394.68640197916602</v>
      </c>
      <c r="DI1202">
        <v>409.036713577238</v>
      </c>
      <c r="DJ1202">
        <v>425.28912171163603</v>
      </c>
      <c r="DK1202">
        <v>436.47271660702103</v>
      </c>
      <c r="DL1202">
        <v>455.97495991744699</v>
      </c>
      <c r="DM1202">
        <v>482.73683501113999</v>
      </c>
      <c r="DN1202">
        <v>520.688944700928</v>
      </c>
      <c r="DO1202">
        <v>558.01653360588602</v>
      </c>
      <c r="DP1202">
        <v>617.33571994341696</v>
      </c>
      <c r="DQ1202">
        <v>687.76228356914703</v>
      </c>
      <c r="DR1202">
        <v>749.63631306240302</v>
      </c>
      <c r="DS1202">
        <v>848.84360236077703</v>
      </c>
      <c r="DT1202">
        <v>979.58089463951296</v>
      </c>
      <c r="DU1202">
        <v>1095.3755779768501</v>
      </c>
      <c r="DV1202">
        <v>1230.0404884745301</v>
      </c>
      <c r="DW1202">
        <v>1380.16125104659</v>
      </c>
      <c r="DX1202">
        <v>1579.49163749373</v>
      </c>
      <c r="DY1202">
        <v>1782.7034819185401</v>
      </c>
      <c r="DZ1202">
        <v>1903.5449066390199</v>
      </c>
      <c r="EA1202">
        <v>2038.5739997170699</v>
      </c>
      <c r="EB1202">
        <v>2211.5255893522599</v>
      </c>
      <c r="EC1202">
        <v>2286.84417675853</v>
      </c>
      <c r="ED1202">
        <v>2362.3953464186998</v>
      </c>
      <c r="EE1202">
        <v>2310.7972058219102</v>
      </c>
      <c r="EF1202">
        <v>2241.5860341580801</v>
      </c>
      <c r="EG1202">
        <v>2152.4118540433701</v>
      </c>
      <c r="EH1202">
        <v>1993.51449701409</v>
      </c>
      <c r="EI1202">
        <v>1825.9936366945999</v>
      </c>
      <c r="EJ1202">
        <v>1695.6837327395001</v>
      </c>
      <c r="EK1202">
        <v>1565.9747309571301</v>
      </c>
      <c r="EL1202">
        <v>1417.3617847017399</v>
      </c>
      <c r="EM1202">
        <v>1330.59234841733</v>
      </c>
      <c r="EN1202">
        <v>1178.94143764415</v>
      </c>
      <c r="EO1202">
        <v>1121.78057407908</v>
      </c>
      <c r="EP1202">
        <v>1061.0298111634399</v>
      </c>
      <c r="EQ1202">
        <v>1075.60757836281</v>
      </c>
      <c r="ER1202">
        <v>990.13999936415996</v>
      </c>
      <c r="ES1202">
        <v>1022.56064915818</v>
      </c>
      <c r="ET1202">
        <v>740.81813455724603</v>
      </c>
      <c r="EU1202">
        <v>932.87590574383796</v>
      </c>
      <c r="EV1202">
        <v>1133.8500593900801</v>
      </c>
      <c r="EW1202">
        <v>1106.5321480048301</v>
      </c>
      <c r="EX1202">
        <v>939.52396085499402</v>
      </c>
      <c r="EY1202">
        <v>757.99883760668195</v>
      </c>
      <c r="EZ1202">
        <v>626.61983044122701</v>
      </c>
      <c r="FA1202">
        <v>602.04724790595503</v>
      </c>
      <c r="FB1202">
        <v>704.30999447759802</v>
      </c>
      <c r="FC1202">
        <v>1483.0111799757101</v>
      </c>
      <c r="FD1202">
        <v>1785.7900505300699</v>
      </c>
      <c r="FE1202">
        <v>673.30277866793199</v>
      </c>
      <c r="FF1202">
        <v>561.17618316047901</v>
      </c>
      <c r="FG1202">
        <v>406.27319476396099</v>
      </c>
      <c r="FH1202">
        <v>389.00554222087101</v>
      </c>
      <c r="FI1202">
        <v>385.50460455342898</v>
      </c>
      <c r="FJ1202">
        <v>387.57036535125701</v>
      </c>
      <c r="FK1202">
        <v>385.59405967200598</v>
      </c>
      <c r="FL1202">
        <v>388.12210316575801</v>
      </c>
      <c r="FM1202">
        <v>390.08323236042298</v>
      </c>
      <c r="FN1202">
        <v>377.199984751123</v>
      </c>
      <c r="FO1202">
        <v>367.60041025748501</v>
      </c>
      <c r="FP1202">
        <v>366.978388231964</v>
      </c>
      <c r="FQ1202">
        <v>365.11463398986001</v>
      </c>
      <c r="FR1202">
        <v>351.14039113318</v>
      </c>
      <c r="FS1202">
        <v>357.90528348613702</v>
      </c>
      <c r="FT1202">
        <v>352.992684101169</v>
      </c>
      <c r="FU1202">
        <v>359.77803046504499</v>
      </c>
      <c r="FV1202">
        <v>352.78459092496598</v>
      </c>
      <c r="FW1202">
        <v>340.92180621353998</v>
      </c>
      <c r="FX1202">
        <v>352.87451740175601</v>
      </c>
      <c r="FY1202">
        <v>335.119838741487</v>
      </c>
      <c r="FZ1202">
        <v>333.58188082441598</v>
      </c>
      <c r="GA1202">
        <v>330.39502175018202</v>
      </c>
      <c r="GB1202">
        <v>326.93019377250499</v>
      </c>
      <c r="GC1202">
        <v>326.08581326375798</v>
      </c>
      <c r="GD1202">
        <v>327.63624358088498</v>
      </c>
      <c r="GE1202">
        <v>318.15935772674101</v>
      </c>
      <c r="GF1202">
        <v>330.97354968757702</v>
      </c>
      <c r="GG1202">
        <v>334.95802822389402</v>
      </c>
      <c r="GH1202">
        <v>333.21727628058301</v>
      </c>
      <c r="GI1202">
        <v>331.02436970378699</v>
      </c>
      <c r="GJ1202">
        <v>332.33159078467202</v>
      </c>
    </row>
    <row r="1203" spans="1:192" x14ac:dyDescent="0.25">
      <c r="A1203">
        <v>288.624833110814</v>
      </c>
      <c r="B1203">
        <v>331.89300684910802</v>
      </c>
      <c r="C1203">
        <v>330.31671312032398</v>
      </c>
      <c r="D1203">
        <v>329.44704935281999</v>
      </c>
      <c r="E1203">
        <v>325.99879447653001</v>
      </c>
      <c r="F1203">
        <v>322.739948276939</v>
      </c>
      <c r="G1203">
        <v>325.75406216589602</v>
      </c>
      <c r="H1203">
        <v>327.119675653515</v>
      </c>
      <c r="I1203">
        <v>320.99188633278101</v>
      </c>
      <c r="J1203">
        <v>325.437410485545</v>
      </c>
      <c r="K1203">
        <v>334.11714437043503</v>
      </c>
      <c r="L1203">
        <v>332.206921193852</v>
      </c>
      <c r="M1203">
        <v>331.23083678955402</v>
      </c>
      <c r="N1203">
        <v>327.550262214273</v>
      </c>
      <c r="O1203">
        <v>345.32522992905399</v>
      </c>
      <c r="P1203">
        <v>377.41249521432798</v>
      </c>
      <c r="Q1203">
        <v>417.63568835001399</v>
      </c>
      <c r="R1203">
        <v>432.548020841756</v>
      </c>
      <c r="S1203">
        <v>479.860038033607</v>
      </c>
      <c r="T1203">
        <v>535.80694721830196</v>
      </c>
      <c r="U1203">
        <v>664.02641060705002</v>
      </c>
      <c r="V1203">
        <v>691.65815698022197</v>
      </c>
      <c r="W1203">
        <v>714.22048717158896</v>
      </c>
      <c r="X1203">
        <v>625.21340744001805</v>
      </c>
      <c r="Y1203">
        <v>611.17300477207095</v>
      </c>
      <c r="Z1203">
        <v>590.20525583056099</v>
      </c>
      <c r="AA1203">
        <v>609.70979206440495</v>
      </c>
      <c r="AB1203">
        <v>589.34286752491505</v>
      </c>
      <c r="AC1203">
        <v>536.36420637622496</v>
      </c>
      <c r="AD1203">
        <v>561.60979808489196</v>
      </c>
      <c r="AE1203">
        <v>552.80570055500095</v>
      </c>
      <c r="AF1203">
        <v>533.99714685083404</v>
      </c>
      <c r="AG1203">
        <v>566.71398410894597</v>
      </c>
      <c r="AH1203">
        <v>624.15316436581702</v>
      </c>
      <c r="AI1203">
        <v>602.36074730572705</v>
      </c>
      <c r="AJ1203">
        <v>552.68398055135799</v>
      </c>
      <c r="AK1203">
        <v>590.15288814993698</v>
      </c>
      <c r="AL1203">
        <v>631.87439592795602</v>
      </c>
      <c r="AM1203">
        <v>548.11247774866797</v>
      </c>
      <c r="AN1203">
        <v>529.48169978269505</v>
      </c>
      <c r="AO1203">
        <v>594.68501206067799</v>
      </c>
      <c r="AP1203">
        <v>545.80777538227301</v>
      </c>
      <c r="AQ1203">
        <v>490.82792639090098</v>
      </c>
      <c r="AR1203">
        <v>467.14674616806099</v>
      </c>
      <c r="AS1203">
        <v>445.46717213784302</v>
      </c>
      <c r="AT1203">
        <v>433.697684734799</v>
      </c>
      <c r="AU1203">
        <v>427.33941115450102</v>
      </c>
      <c r="AV1203">
        <v>409.95487267748399</v>
      </c>
      <c r="AW1203">
        <v>415.14048672760998</v>
      </c>
      <c r="AX1203">
        <v>413.242898695245</v>
      </c>
      <c r="AY1203">
        <v>420.348222994948</v>
      </c>
      <c r="AZ1203">
        <v>420.760706058979</v>
      </c>
      <c r="BA1203">
        <v>420.52021153467098</v>
      </c>
      <c r="BB1203">
        <v>428.653933743545</v>
      </c>
      <c r="BC1203">
        <v>423.48339129437801</v>
      </c>
      <c r="BD1203">
        <v>431.555736623146</v>
      </c>
      <c r="BE1203">
        <v>434.83699559580702</v>
      </c>
      <c r="BF1203">
        <v>424.39976969013799</v>
      </c>
      <c r="BG1203">
        <v>433.77118699433998</v>
      </c>
      <c r="BH1203">
        <v>431.49980873222</v>
      </c>
      <c r="BI1203">
        <v>430.74893746525902</v>
      </c>
      <c r="BJ1203">
        <v>431.30515875037901</v>
      </c>
      <c r="BK1203">
        <v>420.71209474279601</v>
      </c>
      <c r="BL1203">
        <v>421.76763955783002</v>
      </c>
      <c r="BM1203">
        <v>421.64687344815201</v>
      </c>
      <c r="BN1203">
        <v>422.731782502653</v>
      </c>
      <c r="BO1203">
        <v>430.535065699938</v>
      </c>
      <c r="BP1203">
        <v>449.74784755025502</v>
      </c>
      <c r="BQ1203">
        <v>480.85503108071401</v>
      </c>
      <c r="BR1203">
        <v>538.56806956908702</v>
      </c>
      <c r="BS1203">
        <v>614.39160453986995</v>
      </c>
      <c r="BT1203">
        <v>710.46789691790104</v>
      </c>
      <c r="BU1203">
        <v>898.56166721683303</v>
      </c>
      <c r="BV1203">
        <v>1165.1628621166401</v>
      </c>
      <c r="BW1203">
        <v>1553.12493108742</v>
      </c>
      <c r="BX1203">
        <v>2004.4072134857499</v>
      </c>
      <c r="BY1203">
        <v>2517.53289474144</v>
      </c>
      <c r="BZ1203">
        <v>2896.5984105139701</v>
      </c>
      <c r="CA1203">
        <v>3274.6883987674</v>
      </c>
      <c r="CB1203">
        <v>3377.26831822842</v>
      </c>
      <c r="CC1203">
        <v>3247.5500964887001</v>
      </c>
      <c r="CD1203">
        <v>2818.9493751076898</v>
      </c>
      <c r="CE1203">
        <v>2415.18556615738</v>
      </c>
      <c r="CF1203">
        <v>1931.4579313578799</v>
      </c>
      <c r="CG1203">
        <v>1506.9844035200899</v>
      </c>
      <c r="CH1203">
        <v>1157.5559438989901</v>
      </c>
      <c r="CI1203">
        <v>882.50995580343294</v>
      </c>
      <c r="CJ1203">
        <v>697.78253114073698</v>
      </c>
      <c r="CK1203">
        <v>578.021640266129</v>
      </c>
      <c r="CL1203">
        <v>507.96852271301799</v>
      </c>
      <c r="CM1203">
        <v>451.85058977484903</v>
      </c>
      <c r="CN1203">
        <v>445.71038279876097</v>
      </c>
      <c r="CO1203">
        <v>423.65526676948599</v>
      </c>
      <c r="CP1203">
        <v>419.97639748639199</v>
      </c>
      <c r="CQ1203">
        <v>432.21959137272597</v>
      </c>
      <c r="CR1203">
        <v>453.35339924388398</v>
      </c>
      <c r="CS1203">
        <v>421.26548557961002</v>
      </c>
      <c r="CT1203">
        <v>493.08678903677003</v>
      </c>
      <c r="CU1203">
        <v>459.54454031962001</v>
      </c>
      <c r="CV1203">
        <v>451.03728601679501</v>
      </c>
      <c r="CW1203">
        <v>426.13639276609001</v>
      </c>
      <c r="CX1203">
        <v>406.15491998800701</v>
      </c>
      <c r="CY1203">
        <v>393.01602681783498</v>
      </c>
      <c r="CZ1203">
        <v>383.35857017657702</v>
      </c>
      <c r="DA1203">
        <v>379.044978247541</v>
      </c>
      <c r="DB1203">
        <v>376.42177218936001</v>
      </c>
      <c r="DC1203">
        <v>381.756316553722</v>
      </c>
      <c r="DD1203">
        <v>374.39741577958603</v>
      </c>
      <c r="DE1203">
        <v>372.02440523053599</v>
      </c>
      <c r="DF1203">
        <v>388.661612334376</v>
      </c>
      <c r="DG1203">
        <v>391.17028787550902</v>
      </c>
      <c r="DH1203">
        <v>396.38870419018599</v>
      </c>
      <c r="DI1203">
        <v>411.02302257592697</v>
      </c>
      <c r="DJ1203">
        <v>427.03688841699199</v>
      </c>
      <c r="DK1203">
        <v>439.63770148404001</v>
      </c>
      <c r="DL1203">
        <v>459.07619764571001</v>
      </c>
      <c r="DM1203">
        <v>488.553766481369</v>
      </c>
      <c r="DN1203">
        <v>527.64062020946301</v>
      </c>
      <c r="DO1203">
        <v>566.711101528673</v>
      </c>
      <c r="DP1203">
        <v>628.29473460665895</v>
      </c>
      <c r="DQ1203">
        <v>700.04046280871103</v>
      </c>
      <c r="DR1203">
        <v>767.82946677018106</v>
      </c>
      <c r="DS1203">
        <v>872.92933719137602</v>
      </c>
      <c r="DT1203">
        <v>1005.20669779559</v>
      </c>
      <c r="DU1203">
        <v>1125.9026037388401</v>
      </c>
      <c r="DV1203">
        <v>1267.6880905216599</v>
      </c>
      <c r="DW1203">
        <v>1428.15143162307</v>
      </c>
      <c r="DX1203">
        <v>1634.2963574814801</v>
      </c>
      <c r="DY1203">
        <v>1847.6005427400801</v>
      </c>
      <c r="DZ1203">
        <v>1962.4897853484199</v>
      </c>
      <c r="EA1203">
        <v>2100.0533902294901</v>
      </c>
      <c r="EB1203">
        <v>2270.9152740895402</v>
      </c>
      <c r="EC1203">
        <v>2329.4361545728302</v>
      </c>
      <c r="ED1203">
        <v>2391.4245902399298</v>
      </c>
      <c r="EE1203">
        <v>2318.84853030874</v>
      </c>
      <c r="EF1203">
        <v>2234.2770864234299</v>
      </c>
      <c r="EG1203">
        <v>2130.7147431967201</v>
      </c>
      <c r="EH1203">
        <v>1963.34958795698</v>
      </c>
      <c r="EI1203">
        <v>1791.7993620951399</v>
      </c>
      <c r="EJ1203">
        <v>1656.1074533654901</v>
      </c>
      <c r="EK1203">
        <v>1524.70914781126</v>
      </c>
      <c r="EL1203">
        <v>1379.90336900856</v>
      </c>
      <c r="EM1203">
        <v>1297.08105947681</v>
      </c>
      <c r="EN1203">
        <v>1148.6808247988999</v>
      </c>
      <c r="EO1203">
        <v>1100.03632534088</v>
      </c>
      <c r="EP1203">
        <v>1042.7961809318999</v>
      </c>
      <c r="EQ1203">
        <v>1058.0115878484801</v>
      </c>
      <c r="ER1203">
        <v>969.72800982215597</v>
      </c>
      <c r="ES1203">
        <v>1001.58487100641</v>
      </c>
      <c r="ET1203">
        <v>735.34599338032399</v>
      </c>
      <c r="EU1203">
        <v>933.39562026714805</v>
      </c>
      <c r="EV1203">
        <v>1129.0155156905901</v>
      </c>
      <c r="EW1203">
        <v>1110.4040577616399</v>
      </c>
      <c r="EX1203">
        <v>953.52444774134403</v>
      </c>
      <c r="EY1203">
        <v>771.97358746002601</v>
      </c>
      <c r="EZ1203">
        <v>631.46556247897195</v>
      </c>
      <c r="FA1203">
        <v>605.43462658121098</v>
      </c>
      <c r="FB1203">
        <v>712.06899720668105</v>
      </c>
      <c r="FC1203">
        <v>1506.0050617464799</v>
      </c>
      <c r="FD1203">
        <v>1764.31063802017</v>
      </c>
      <c r="FE1203">
        <v>664.38535467614201</v>
      </c>
      <c r="FF1203">
        <v>555.26075226637204</v>
      </c>
      <c r="FG1203">
        <v>405.11429670354198</v>
      </c>
      <c r="FH1203">
        <v>388.578520930612</v>
      </c>
      <c r="FI1203">
        <v>385.32624031617303</v>
      </c>
      <c r="FJ1203">
        <v>386.83025496859</v>
      </c>
      <c r="FK1203">
        <v>385.28913059342</v>
      </c>
      <c r="FL1203">
        <v>388.92422845053397</v>
      </c>
      <c r="FM1203">
        <v>391.58975415472298</v>
      </c>
      <c r="FN1203">
        <v>376.42081776943502</v>
      </c>
      <c r="FO1203">
        <v>367.19224436927698</v>
      </c>
      <c r="FP1203">
        <v>365.65445580035299</v>
      </c>
      <c r="FQ1203">
        <v>362.29083454051101</v>
      </c>
      <c r="FR1203">
        <v>351.18906151343202</v>
      </c>
      <c r="FS1203">
        <v>357.84840337477698</v>
      </c>
      <c r="FT1203">
        <v>351.583789853018</v>
      </c>
      <c r="FU1203">
        <v>356.70403205541498</v>
      </c>
      <c r="FV1203">
        <v>352.06317804339199</v>
      </c>
      <c r="FW1203">
        <v>340.765088570736</v>
      </c>
      <c r="FX1203">
        <v>352.51675283474998</v>
      </c>
      <c r="FY1203">
        <v>334.63795306446099</v>
      </c>
      <c r="FZ1203">
        <v>334.24433372319999</v>
      </c>
      <c r="GA1203">
        <v>331.68405760073699</v>
      </c>
      <c r="GB1203">
        <v>328.62960973180702</v>
      </c>
      <c r="GC1203">
        <v>326.83365701655299</v>
      </c>
      <c r="GD1203">
        <v>327.66430860797101</v>
      </c>
      <c r="GE1203">
        <v>318.71165297455599</v>
      </c>
      <c r="GF1203">
        <v>330.93063128349399</v>
      </c>
      <c r="GG1203">
        <v>333.66171901471</v>
      </c>
      <c r="GH1203">
        <v>332.59550679011301</v>
      </c>
      <c r="GI1203">
        <v>331.729946212409</v>
      </c>
      <c r="GJ1203">
        <v>330.42405501369501</v>
      </c>
    </row>
    <row r="1204" spans="1:192" x14ac:dyDescent="0.25">
      <c r="A1204">
        <v>288.86515353804998</v>
      </c>
      <c r="B1204">
        <v>333.106555337521</v>
      </c>
      <c r="C1204">
        <v>328.64998983318401</v>
      </c>
      <c r="D1204">
        <v>330.955544724162</v>
      </c>
      <c r="E1204">
        <v>324.04823042254799</v>
      </c>
      <c r="F1204">
        <v>320.85789304397298</v>
      </c>
      <c r="G1204">
        <v>324.99247510246897</v>
      </c>
      <c r="H1204">
        <v>330.17316757273898</v>
      </c>
      <c r="I1204">
        <v>320.17999170804597</v>
      </c>
      <c r="J1204">
        <v>325.19849302803101</v>
      </c>
      <c r="K1204">
        <v>335.35926760810702</v>
      </c>
      <c r="L1204">
        <v>329.610829201728</v>
      </c>
      <c r="M1204">
        <v>334.460394776204</v>
      </c>
      <c r="N1204">
        <v>329.65146043257403</v>
      </c>
      <c r="O1204">
        <v>344.57474716608198</v>
      </c>
      <c r="P1204">
        <v>373.60566724006998</v>
      </c>
      <c r="Q1204">
        <v>414.53121215078102</v>
      </c>
      <c r="R1204">
        <v>429.81450320024999</v>
      </c>
      <c r="S1204">
        <v>482.73956517146303</v>
      </c>
      <c r="T1204">
        <v>537.37412239606795</v>
      </c>
      <c r="U1204">
        <v>670.98432765523103</v>
      </c>
      <c r="V1204">
        <v>693.65741059033803</v>
      </c>
      <c r="W1204">
        <v>697.50783739980898</v>
      </c>
      <c r="X1204">
        <v>617.30664101333196</v>
      </c>
      <c r="Y1204">
        <v>612.71657729110996</v>
      </c>
      <c r="Z1204">
        <v>588.110876212471</v>
      </c>
      <c r="AA1204">
        <v>609.69464448770998</v>
      </c>
      <c r="AB1204">
        <v>586.07466640505004</v>
      </c>
      <c r="AC1204">
        <v>539.920402642657</v>
      </c>
      <c r="AD1204">
        <v>558.58739404452604</v>
      </c>
      <c r="AE1204">
        <v>547.95606804874899</v>
      </c>
      <c r="AF1204">
        <v>531.89966411662203</v>
      </c>
      <c r="AG1204">
        <v>563.70950495533702</v>
      </c>
      <c r="AH1204">
        <v>625.65438931490905</v>
      </c>
      <c r="AI1204">
        <v>600.50493702112999</v>
      </c>
      <c r="AJ1204">
        <v>551.69164209279904</v>
      </c>
      <c r="AK1204">
        <v>594.27927937514403</v>
      </c>
      <c r="AL1204">
        <v>627.32381735940999</v>
      </c>
      <c r="AM1204">
        <v>544.76188279529003</v>
      </c>
      <c r="AN1204">
        <v>527.47989287697601</v>
      </c>
      <c r="AO1204">
        <v>592.64322364394002</v>
      </c>
      <c r="AP1204">
        <v>541.66149112478297</v>
      </c>
      <c r="AQ1204">
        <v>491.07595361598197</v>
      </c>
      <c r="AR1204">
        <v>464.60362385303802</v>
      </c>
      <c r="AS1204">
        <v>443.59934283029997</v>
      </c>
      <c r="AT1204">
        <v>430.398971776248</v>
      </c>
      <c r="AU1204">
        <v>421.46387290059999</v>
      </c>
      <c r="AV1204">
        <v>410.31996248190302</v>
      </c>
      <c r="AW1204">
        <v>414.82873147727003</v>
      </c>
      <c r="AX1204">
        <v>405.96549118770201</v>
      </c>
      <c r="AY1204">
        <v>419.78735645037102</v>
      </c>
      <c r="AZ1204">
        <v>417.03815819802901</v>
      </c>
      <c r="BA1204">
        <v>418.240328561078</v>
      </c>
      <c r="BB1204">
        <v>423.72872681316801</v>
      </c>
      <c r="BC1204">
        <v>421.886419181782</v>
      </c>
      <c r="BD1204">
        <v>426.799434045081</v>
      </c>
      <c r="BE1204">
        <v>434.05918713573499</v>
      </c>
      <c r="BF1204">
        <v>418.35446959464502</v>
      </c>
      <c r="BG1204">
        <v>427.968955349064</v>
      </c>
      <c r="BH1204">
        <v>420.364000469985</v>
      </c>
      <c r="BI1204">
        <v>431.04913827714398</v>
      </c>
      <c r="BJ1204">
        <v>428.81514307176599</v>
      </c>
      <c r="BK1204">
        <v>414.831009554491</v>
      </c>
      <c r="BL1204">
        <v>416.34734784630302</v>
      </c>
      <c r="BM1204">
        <v>419.60187854334498</v>
      </c>
      <c r="BN1204">
        <v>421.348323466892</v>
      </c>
      <c r="BO1204">
        <v>433.15213314197803</v>
      </c>
      <c r="BP1204">
        <v>452.30338745668303</v>
      </c>
      <c r="BQ1204">
        <v>481.25400759765699</v>
      </c>
      <c r="BR1204">
        <v>546.87949546031803</v>
      </c>
      <c r="BS1204">
        <v>634.21926273197801</v>
      </c>
      <c r="BT1204">
        <v>735.83734080900899</v>
      </c>
      <c r="BU1204">
        <v>942.27065317133201</v>
      </c>
      <c r="BV1204">
        <v>1211.5756015028401</v>
      </c>
      <c r="BW1204">
        <v>1629.7358535482999</v>
      </c>
      <c r="BX1204">
        <v>2097.5424126241201</v>
      </c>
      <c r="BY1204">
        <v>2601.3813434847998</v>
      </c>
      <c r="BZ1204">
        <v>2964.0197502881101</v>
      </c>
      <c r="CA1204">
        <v>3354.38939100788</v>
      </c>
      <c r="CB1204">
        <v>3417.74992114008</v>
      </c>
      <c r="CC1204">
        <v>3262.5101153851101</v>
      </c>
      <c r="CD1204">
        <v>2808.7204980763099</v>
      </c>
      <c r="CE1204">
        <v>2383.7280411950701</v>
      </c>
      <c r="CF1204">
        <v>1888.3412642317801</v>
      </c>
      <c r="CG1204">
        <v>1468.95080636954</v>
      </c>
      <c r="CH1204">
        <v>1129.30505479817</v>
      </c>
      <c r="CI1204">
        <v>865.51966758799904</v>
      </c>
      <c r="CJ1204">
        <v>682.93620627766904</v>
      </c>
      <c r="CK1204">
        <v>568.55373615252904</v>
      </c>
      <c r="CL1204">
        <v>497.63241340270503</v>
      </c>
      <c r="CM1204">
        <v>447.13477887328003</v>
      </c>
      <c r="CN1204">
        <v>438.36685334165003</v>
      </c>
      <c r="CO1204">
        <v>422.105293747041</v>
      </c>
      <c r="CP1204">
        <v>416.40108092628401</v>
      </c>
      <c r="CQ1204">
        <v>431.33274912880199</v>
      </c>
      <c r="CR1204">
        <v>446.35450112218501</v>
      </c>
      <c r="CS1204">
        <v>416.04324136708402</v>
      </c>
      <c r="CT1204">
        <v>482.42404388883699</v>
      </c>
      <c r="CU1204">
        <v>448.57139504553601</v>
      </c>
      <c r="CV1204">
        <v>438.77677055489698</v>
      </c>
      <c r="CW1204">
        <v>417.48066715252202</v>
      </c>
      <c r="CX1204">
        <v>399.91518291570799</v>
      </c>
      <c r="CY1204">
        <v>386.42494017072698</v>
      </c>
      <c r="CZ1204">
        <v>379.52590527630002</v>
      </c>
      <c r="DA1204">
        <v>382.275280071547</v>
      </c>
      <c r="DB1204">
        <v>376.56613530210899</v>
      </c>
      <c r="DC1204">
        <v>382.61772467083102</v>
      </c>
      <c r="DD1204">
        <v>377.01554578038298</v>
      </c>
      <c r="DE1204">
        <v>374.92047520083298</v>
      </c>
      <c r="DF1204">
        <v>391.19353188439999</v>
      </c>
      <c r="DG1204">
        <v>393.99564408523997</v>
      </c>
      <c r="DH1204">
        <v>399.97938496335303</v>
      </c>
      <c r="DI1204">
        <v>415.35662600277197</v>
      </c>
      <c r="DJ1204">
        <v>429.68495212808301</v>
      </c>
      <c r="DK1204">
        <v>447.08198966472401</v>
      </c>
      <c r="DL1204">
        <v>465.868777989227</v>
      </c>
      <c r="DM1204">
        <v>498.36846305038</v>
      </c>
      <c r="DN1204">
        <v>541.86201611882802</v>
      </c>
      <c r="DO1204">
        <v>585.42734042125005</v>
      </c>
      <c r="DP1204">
        <v>649.80878674441897</v>
      </c>
      <c r="DQ1204">
        <v>723.18733046326895</v>
      </c>
      <c r="DR1204">
        <v>803.96128293622405</v>
      </c>
      <c r="DS1204">
        <v>918.749701498999</v>
      </c>
      <c r="DT1204">
        <v>1053.75953932897</v>
      </c>
      <c r="DU1204">
        <v>1182.59244952527</v>
      </c>
      <c r="DV1204">
        <v>1340.3342160474499</v>
      </c>
      <c r="DW1204">
        <v>1521.67952884952</v>
      </c>
      <c r="DX1204">
        <v>1740.07960112003</v>
      </c>
      <c r="DY1204">
        <v>1970.12184494335</v>
      </c>
      <c r="DZ1204">
        <v>2072.2183820445698</v>
      </c>
      <c r="EA1204">
        <v>2210.97670334641</v>
      </c>
      <c r="EB1204">
        <v>2381.5574452062101</v>
      </c>
      <c r="EC1204">
        <v>2401.4842879418702</v>
      </c>
      <c r="ED1204">
        <v>2438.1279540749902</v>
      </c>
      <c r="EE1204">
        <v>2323.7381821458498</v>
      </c>
      <c r="EF1204">
        <v>2209.7218734344001</v>
      </c>
      <c r="EG1204">
        <v>2076.8316494965402</v>
      </c>
      <c r="EH1204">
        <v>1894.6248459712001</v>
      </c>
      <c r="EI1204">
        <v>1715.06494571352</v>
      </c>
      <c r="EJ1204">
        <v>1571.83075296021</v>
      </c>
      <c r="EK1204">
        <v>1438.7594451715199</v>
      </c>
      <c r="EL1204">
        <v>1302.51920749995</v>
      </c>
      <c r="EM1204">
        <v>1224.9301014356499</v>
      </c>
      <c r="EN1204">
        <v>1086.5943109326799</v>
      </c>
      <c r="EO1204">
        <v>1053.3374541616199</v>
      </c>
      <c r="EP1204">
        <v>1003.09299276863</v>
      </c>
      <c r="EQ1204">
        <v>1019.96180194712</v>
      </c>
      <c r="ER1204">
        <v>928.40639366715197</v>
      </c>
      <c r="ES1204">
        <v>958.01182463878399</v>
      </c>
      <c r="ET1204">
        <v>722.08058215883705</v>
      </c>
      <c r="EU1204">
        <v>930.76638317552602</v>
      </c>
      <c r="EV1204">
        <v>1113.91275915147</v>
      </c>
      <c r="EW1204">
        <v>1115.02137465493</v>
      </c>
      <c r="EX1204">
        <v>977.73164989683096</v>
      </c>
      <c r="EY1204">
        <v>797.96478874707498</v>
      </c>
      <c r="EZ1204">
        <v>641.16814983819097</v>
      </c>
      <c r="FA1204">
        <v>612.89702075140804</v>
      </c>
      <c r="FB1204">
        <v>724.84781320797697</v>
      </c>
      <c r="FC1204">
        <v>1551.5978002967099</v>
      </c>
      <c r="FD1204">
        <v>1700.78217192638</v>
      </c>
      <c r="FE1204">
        <v>643.11898759012502</v>
      </c>
      <c r="FF1204">
        <v>540.393344786017</v>
      </c>
      <c r="FG1204">
        <v>401.86999152024998</v>
      </c>
      <c r="FH1204">
        <v>387.09104628992901</v>
      </c>
      <c r="FI1204">
        <v>386.00915076384001</v>
      </c>
      <c r="FJ1204">
        <v>384.78542103060101</v>
      </c>
      <c r="FK1204">
        <v>383.66408323481397</v>
      </c>
      <c r="FL1204">
        <v>388.174026362343</v>
      </c>
      <c r="FM1204">
        <v>393.417806388732</v>
      </c>
      <c r="FN1204">
        <v>373.88186369042802</v>
      </c>
      <c r="FO1204">
        <v>364.95283729477597</v>
      </c>
      <c r="FP1204">
        <v>363.279810953771</v>
      </c>
      <c r="FQ1204">
        <v>355.55134336997901</v>
      </c>
      <c r="FR1204">
        <v>351.31808783297402</v>
      </c>
      <c r="FS1204">
        <v>357.10943513693297</v>
      </c>
      <c r="FT1204">
        <v>347.18426591378102</v>
      </c>
      <c r="FU1204">
        <v>349.69777002729899</v>
      </c>
      <c r="FV1204">
        <v>352.55679535402197</v>
      </c>
      <c r="FW1204">
        <v>340.93116975879298</v>
      </c>
      <c r="FX1204">
        <v>350.71081286961498</v>
      </c>
      <c r="FY1204">
        <v>334.46081763983301</v>
      </c>
      <c r="FZ1204">
        <v>334.212433178938</v>
      </c>
      <c r="GA1204">
        <v>335.78888161573099</v>
      </c>
      <c r="GB1204">
        <v>332.10249393920401</v>
      </c>
      <c r="GC1204">
        <v>330.39181765480498</v>
      </c>
      <c r="GD1204">
        <v>329.02807745725198</v>
      </c>
      <c r="GE1204">
        <v>318.29529059214201</v>
      </c>
      <c r="GF1204">
        <v>330.99521856478401</v>
      </c>
      <c r="GG1204">
        <v>330.22120504029999</v>
      </c>
      <c r="GH1204">
        <v>332.00513070517798</v>
      </c>
      <c r="GI1204">
        <v>333.08240249869499</v>
      </c>
      <c r="GJ1204">
        <v>326.738927178854</v>
      </c>
    </row>
    <row r="1205" spans="1:192" x14ac:dyDescent="0.25">
      <c r="A1205">
        <v>289.10547396528699</v>
      </c>
      <c r="B1205">
        <v>332.87739012862698</v>
      </c>
      <c r="C1205">
        <v>323.90858388729998</v>
      </c>
      <c r="D1205">
        <v>330.12274823506698</v>
      </c>
      <c r="E1205">
        <v>322.55539522195699</v>
      </c>
      <c r="F1205">
        <v>322.09404770441199</v>
      </c>
      <c r="G1205">
        <v>326.32394653182899</v>
      </c>
      <c r="H1205">
        <v>328.35686440312298</v>
      </c>
      <c r="I1205">
        <v>325.18698689916403</v>
      </c>
      <c r="J1205">
        <v>326.22919253930701</v>
      </c>
      <c r="K1205">
        <v>330.91799195865701</v>
      </c>
      <c r="L1205">
        <v>328.61632572437901</v>
      </c>
      <c r="M1205">
        <v>335.52904768404301</v>
      </c>
      <c r="N1205">
        <v>328.55976657064599</v>
      </c>
      <c r="O1205">
        <v>342.11899203281899</v>
      </c>
      <c r="P1205">
        <v>372.52975314133198</v>
      </c>
      <c r="Q1205">
        <v>416.87141684687299</v>
      </c>
      <c r="R1205">
        <v>434.80420168416401</v>
      </c>
      <c r="S1205">
        <v>480.72849574883998</v>
      </c>
      <c r="T1205">
        <v>538.52355932393505</v>
      </c>
      <c r="U1205">
        <v>672.10466738004004</v>
      </c>
      <c r="V1205">
        <v>697.35801496023498</v>
      </c>
      <c r="W1205">
        <v>690.13322674582798</v>
      </c>
      <c r="X1205">
        <v>615.67784870108096</v>
      </c>
      <c r="Y1205">
        <v>609.34078624102699</v>
      </c>
      <c r="Z1205">
        <v>583.78706850813603</v>
      </c>
      <c r="AA1205">
        <v>605.09522069043601</v>
      </c>
      <c r="AB1205">
        <v>580.91453837926304</v>
      </c>
      <c r="AC1205">
        <v>538.69547090958497</v>
      </c>
      <c r="AD1205">
        <v>556.90456318248505</v>
      </c>
      <c r="AE1205">
        <v>547.34507208590401</v>
      </c>
      <c r="AF1205">
        <v>534.55663653765805</v>
      </c>
      <c r="AG1205">
        <v>566.14342839991798</v>
      </c>
      <c r="AH1205">
        <v>625.12191139713104</v>
      </c>
      <c r="AI1205">
        <v>599.63139726701399</v>
      </c>
      <c r="AJ1205">
        <v>546.96510169737098</v>
      </c>
      <c r="AK1205">
        <v>588.93371485440696</v>
      </c>
      <c r="AL1205">
        <v>621.49963423830297</v>
      </c>
      <c r="AM1205">
        <v>543.12621372641195</v>
      </c>
      <c r="AN1205">
        <v>523.48564649677303</v>
      </c>
      <c r="AO1205">
        <v>590.29885498988494</v>
      </c>
      <c r="AP1205">
        <v>537.41505982095998</v>
      </c>
      <c r="AQ1205">
        <v>486.76196681489398</v>
      </c>
      <c r="AR1205">
        <v>460.48433328793999</v>
      </c>
      <c r="AS1205">
        <v>440.088842780265</v>
      </c>
      <c r="AT1205">
        <v>425.47998342715601</v>
      </c>
      <c r="AU1205">
        <v>420.54080527678099</v>
      </c>
      <c r="AV1205">
        <v>408.13050289864202</v>
      </c>
      <c r="AW1205">
        <v>414.70696084716701</v>
      </c>
      <c r="AX1205">
        <v>406.52978803034699</v>
      </c>
      <c r="AY1205">
        <v>418.91701595946199</v>
      </c>
      <c r="AZ1205">
        <v>412.69115491310401</v>
      </c>
      <c r="BA1205">
        <v>413.60023085375298</v>
      </c>
      <c r="BB1205">
        <v>421.07515017537099</v>
      </c>
      <c r="BC1205">
        <v>421.41111872464398</v>
      </c>
      <c r="BD1205">
        <v>423.59241110889099</v>
      </c>
      <c r="BE1205">
        <v>430.59059859018902</v>
      </c>
      <c r="BF1205">
        <v>420.41754955499499</v>
      </c>
      <c r="BG1205">
        <v>427.12835386498301</v>
      </c>
      <c r="BH1205">
        <v>418.271491557128</v>
      </c>
      <c r="BI1205">
        <v>430.99211262562898</v>
      </c>
      <c r="BJ1205">
        <v>426.64046088108103</v>
      </c>
      <c r="BK1205">
        <v>413.28653668556302</v>
      </c>
      <c r="BL1205">
        <v>413.16759602213699</v>
      </c>
      <c r="BM1205">
        <v>419.72979136609302</v>
      </c>
      <c r="BN1205">
        <v>424.94701427171299</v>
      </c>
      <c r="BO1205">
        <v>434.16285824010203</v>
      </c>
      <c r="BP1205">
        <v>456.66692143046299</v>
      </c>
      <c r="BQ1205">
        <v>490.901889852034</v>
      </c>
      <c r="BR1205">
        <v>556.65363420090796</v>
      </c>
      <c r="BS1205">
        <v>652.81252783222806</v>
      </c>
      <c r="BT1205">
        <v>762.46221906376798</v>
      </c>
      <c r="BU1205">
        <v>976.21469296718499</v>
      </c>
      <c r="BV1205">
        <v>1262.04932016002</v>
      </c>
      <c r="BW1205">
        <v>1684.2399417111401</v>
      </c>
      <c r="BX1205">
        <v>2158.0263250376302</v>
      </c>
      <c r="BY1205">
        <v>2657.0921035398201</v>
      </c>
      <c r="BZ1205">
        <v>3004.8802246044302</v>
      </c>
      <c r="CA1205">
        <v>3360.1605315606898</v>
      </c>
      <c r="CB1205">
        <v>3392.8391934679798</v>
      </c>
      <c r="CC1205">
        <v>3220.1646642599699</v>
      </c>
      <c r="CD1205">
        <v>2745.8373916697501</v>
      </c>
      <c r="CE1205">
        <v>2310.7342221158901</v>
      </c>
      <c r="CF1205">
        <v>1841.1395751811001</v>
      </c>
      <c r="CG1205">
        <v>1424.13683113511</v>
      </c>
      <c r="CH1205">
        <v>1096.1353853626399</v>
      </c>
      <c r="CI1205">
        <v>842.165982145518</v>
      </c>
      <c r="CJ1205">
        <v>666.59546930102499</v>
      </c>
      <c r="CK1205">
        <v>554.50975483120101</v>
      </c>
      <c r="CL1205">
        <v>491.65603245164402</v>
      </c>
      <c r="CM1205">
        <v>443.46443942595403</v>
      </c>
      <c r="CN1205">
        <v>434.61601191806102</v>
      </c>
      <c r="CO1205">
        <v>418.94526986067302</v>
      </c>
      <c r="CP1205">
        <v>415.20516895817099</v>
      </c>
      <c r="CQ1205">
        <v>427.23708819048198</v>
      </c>
      <c r="CR1205">
        <v>443.33413275775098</v>
      </c>
      <c r="CS1205">
        <v>413.15137112644101</v>
      </c>
      <c r="CT1205">
        <v>474.83491533018901</v>
      </c>
      <c r="CU1205">
        <v>444.89816268857999</v>
      </c>
      <c r="CV1205">
        <v>436.02520366932498</v>
      </c>
      <c r="CW1205">
        <v>415.15317221842599</v>
      </c>
      <c r="CX1205">
        <v>396.72767222636099</v>
      </c>
      <c r="CY1205">
        <v>384.92949123878901</v>
      </c>
      <c r="CZ1205">
        <v>379.38519258537701</v>
      </c>
      <c r="DA1205">
        <v>380.2028402917</v>
      </c>
      <c r="DB1205">
        <v>380.26277862415299</v>
      </c>
      <c r="DC1205">
        <v>382.626187991846</v>
      </c>
      <c r="DD1205">
        <v>380.872584446762</v>
      </c>
      <c r="DE1205">
        <v>376.72123741654201</v>
      </c>
      <c r="DF1205">
        <v>390.82502732415702</v>
      </c>
      <c r="DG1205">
        <v>394.97866146390999</v>
      </c>
      <c r="DH1205">
        <v>402.54159075508102</v>
      </c>
      <c r="DI1205">
        <v>416.644385621141</v>
      </c>
      <c r="DJ1205">
        <v>433.45974316248402</v>
      </c>
      <c r="DK1205">
        <v>451.39316020117002</v>
      </c>
      <c r="DL1205">
        <v>473.714456144331</v>
      </c>
      <c r="DM1205">
        <v>511.937598714692</v>
      </c>
      <c r="DN1205">
        <v>563.32438870143199</v>
      </c>
      <c r="DO1205">
        <v>606.66229768315998</v>
      </c>
      <c r="DP1205">
        <v>679.08065902641101</v>
      </c>
      <c r="DQ1205">
        <v>754.983809924095</v>
      </c>
      <c r="DR1205">
        <v>850.78294167430602</v>
      </c>
      <c r="DS1205">
        <v>978.02202253748101</v>
      </c>
      <c r="DT1205">
        <v>1123.7018249979899</v>
      </c>
      <c r="DU1205">
        <v>1270.72403447128</v>
      </c>
      <c r="DV1205">
        <v>1432.64554934994</v>
      </c>
      <c r="DW1205">
        <v>1627.8079109088501</v>
      </c>
      <c r="DX1205">
        <v>1844.37937246007</v>
      </c>
      <c r="DY1205">
        <v>2056.50022894724</v>
      </c>
      <c r="DZ1205">
        <v>2152.25126087222</v>
      </c>
      <c r="EA1205">
        <v>2271.6619322730799</v>
      </c>
      <c r="EB1205">
        <v>2424.4999595152399</v>
      </c>
      <c r="EC1205">
        <v>2400.85540853366</v>
      </c>
      <c r="ED1205">
        <v>2394.0806720425599</v>
      </c>
      <c r="EE1205">
        <v>2262.7608449861</v>
      </c>
      <c r="EF1205">
        <v>2134.6819490420098</v>
      </c>
      <c r="EG1205">
        <v>1987.4200192292301</v>
      </c>
      <c r="EH1205">
        <v>1802.56179995702</v>
      </c>
      <c r="EI1205">
        <v>1614.01192586556</v>
      </c>
      <c r="EJ1205">
        <v>1470.68421059907</v>
      </c>
      <c r="EK1205">
        <v>1345.6412977073801</v>
      </c>
      <c r="EL1205">
        <v>1226.3611620732499</v>
      </c>
      <c r="EM1205">
        <v>1146.6664142253101</v>
      </c>
      <c r="EN1205">
        <v>1021.31719797274</v>
      </c>
      <c r="EO1205">
        <v>1006.58003476964</v>
      </c>
      <c r="EP1205">
        <v>960.68166243896997</v>
      </c>
      <c r="EQ1205">
        <v>981.85118316959904</v>
      </c>
      <c r="ER1205">
        <v>895.14052016173298</v>
      </c>
      <c r="ES1205">
        <v>909.48986052499299</v>
      </c>
      <c r="ET1205">
        <v>708.68222060604501</v>
      </c>
      <c r="EU1205">
        <v>916.28931838160395</v>
      </c>
      <c r="EV1205">
        <v>1093.1033234618201</v>
      </c>
      <c r="EW1205">
        <v>1111.4408778030099</v>
      </c>
      <c r="EX1205">
        <v>1007.66404333891</v>
      </c>
      <c r="EY1205">
        <v>825.88087054609002</v>
      </c>
      <c r="EZ1205">
        <v>658.28145675936298</v>
      </c>
      <c r="FA1205">
        <v>623.09280581569794</v>
      </c>
      <c r="FB1205">
        <v>745.57047325887197</v>
      </c>
      <c r="FC1205">
        <v>1623.1946440431</v>
      </c>
      <c r="FD1205">
        <v>1702.4953955337</v>
      </c>
      <c r="FE1205">
        <v>631.367907983809</v>
      </c>
      <c r="FF1205">
        <v>534.02224637086294</v>
      </c>
      <c r="FG1205">
        <v>401.78173997784802</v>
      </c>
      <c r="FH1205">
        <v>387.55232094089303</v>
      </c>
      <c r="FI1205">
        <v>385.88750958441199</v>
      </c>
      <c r="FJ1205">
        <v>384.20967724252603</v>
      </c>
      <c r="FK1205">
        <v>385.45213696374299</v>
      </c>
      <c r="FL1205">
        <v>389.634685490577</v>
      </c>
      <c r="FM1205">
        <v>393.59115786284502</v>
      </c>
      <c r="FN1205">
        <v>374.72887036883401</v>
      </c>
      <c r="FO1205">
        <v>364.45480131558799</v>
      </c>
      <c r="FP1205">
        <v>364.78044084717999</v>
      </c>
      <c r="FQ1205">
        <v>353.20924237771902</v>
      </c>
      <c r="FR1205">
        <v>349.63842962982801</v>
      </c>
      <c r="FS1205">
        <v>356.99539141165502</v>
      </c>
      <c r="FT1205">
        <v>347.56290858541098</v>
      </c>
      <c r="FU1205">
        <v>349.96259299265</v>
      </c>
      <c r="FV1205">
        <v>349.83169367657598</v>
      </c>
      <c r="FW1205">
        <v>339.36180824644799</v>
      </c>
      <c r="FX1205">
        <v>352.06034827417199</v>
      </c>
      <c r="FY1205">
        <v>336.45988907851</v>
      </c>
      <c r="FZ1205">
        <v>329.66147100340601</v>
      </c>
      <c r="GA1205">
        <v>336.36031368299399</v>
      </c>
      <c r="GB1205">
        <v>332.708859031857</v>
      </c>
      <c r="GC1205">
        <v>330.923124244159</v>
      </c>
      <c r="GD1205">
        <v>329.930092808599</v>
      </c>
      <c r="GE1205">
        <v>317.339547411316</v>
      </c>
      <c r="GF1205">
        <v>331.96761503030899</v>
      </c>
      <c r="GG1205">
        <v>329.95426524084297</v>
      </c>
      <c r="GH1205">
        <v>330.40484831528198</v>
      </c>
      <c r="GI1205">
        <v>335.856770662222</v>
      </c>
      <c r="GJ1205">
        <v>328.292722746962</v>
      </c>
    </row>
    <row r="1206" spans="1:192" x14ac:dyDescent="0.25">
      <c r="A1206">
        <v>289.34579439252298</v>
      </c>
      <c r="B1206">
        <v>335.46760026433998</v>
      </c>
      <c r="C1206">
        <v>319.744856141193</v>
      </c>
      <c r="D1206">
        <v>328.01953404261297</v>
      </c>
      <c r="E1206">
        <v>320.22470544127401</v>
      </c>
      <c r="F1206">
        <v>322.58018783305999</v>
      </c>
      <c r="G1206">
        <v>326.02888899465898</v>
      </c>
      <c r="H1206">
        <v>329.72617727055399</v>
      </c>
      <c r="I1206">
        <v>328.91791803598397</v>
      </c>
      <c r="J1206">
        <v>327.799524642481</v>
      </c>
      <c r="K1206">
        <v>326.70126564843298</v>
      </c>
      <c r="L1206">
        <v>330.93019330044802</v>
      </c>
      <c r="M1206">
        <v>337.14990764109001</v>
      </c>
      <c r="N1206">
        <v>329.10750985039698</v>
      </c>
      <c r="O1206">
        <v>340.92993119594303</v>
      </c>
      <c r="P1206">
        <v>371.907568087225</v>
      </c>
      <c r="Q1206">
        <v>417.80906029119501</v>
      </c>
      <c r="R1206">
        <v>434.07335879036799</v>
      </c>
      <c r="S1206">
        <v>480.347063936285</v>
      </c>
      <c r="T1206">
        <v>539.24955194978895</v>
      </c>
      <c r="U1206">
        <v>676.74798057012401</v>
      </c>
      <c r="V1206">
        <v>703.44867011142003</v>
      </c>
      <c r="W1206">
        <v>691.72788894210203</v>
      </c>
      <c r="X1206">
        <v>617.22539069713196</v>
      </c>
      <c r="Y1206">
        <v>612.82501119077403</v>
      </c>
      <c r="Z1206">
        <v>585.66055930153902</v>
      </c>
      <c r="AA1206">
        <v>610.49410202591798</v>
      </c>
      <c r="AB1206">
        <v>578.614946861406</v>
      </c>
      <c r="AC1206">
        <v>537.10901818492198</v>
      </c>
      <c r="AD1206">
        <v>559.27640359381098</v>
      </c>
      <c r="AE1206">
        <v>549.52049008766596</v>
      </c>
      <c r="AF1206">
        <v>536.43776778223105</v>
      </c>
      <c r="AG1206">
        <v>569.43845795752395</v>
      </c>
      <c r="AH1206">
        <v>626.84443228155703</v>
      </c>
      <c r="AI1206">
        <v>602.03591942113201</v>
      </c>
      <c r="AJ1206">
        <v>545.21063194874102</v>
      </c>
      <c r="AK1206">
        <v>586.24703172601403</v>
      </c>
      <c r="AL1206">
        <v>621.13693043558999</v>
      </c>
      <c r="AM1206">
        <v>546.96732506394005</v>
      </c>
      <c r="AN1206">
        <v>520.98683121833699</v>
      </c>
      <c r="AO1206">
        <v>590.870693265623</v>
      </c>
      <c r="AP1206">
        <v>534.28366661956898</v>
      </c>
      <c r="AQ1206">
        <v>487.59039225203901</v>
      </c>
      <c r="AR1206">
        <v>459.11469591475998</v>
      </c>
      <c r="AS1206">
        <v>439.31895574534099</v>
      </c>
      <c r="AT1206">
        <v>424.93983386660398</v>
      </c>
      <c r="AU1206">
        <v>420.82448925487898</v>
      </c>
      <c r="AV1206">
        <v>409.22874103252002</v>
      </c>
      <c r="AW1206">
        <v>416.82012124019599</v>
      </c>
      <c r="AX1206">
        <v>414.37058699971101</v>
      </c>
      <c r="AY1206">
        <v>421.11781445825898</v>
      </c>
      <c r="AZ1206">
        <v>416.048225237569</v>
      </c>
      <c r="BA1206">
        <v>415.43673267563599</v>
      </c>
      <c r="BB1206">
        <v>424.92903050807303</v>
      </c>
      <c r="BC1206">
        <v>424.63214803665102</v>
      </c>
      <c r="BD1206">
        <v>423.445558491827</v>
      </c>
      <c r="BE1206">
        <v>432.62235318051501</v>
      </c>
      <c r="BF1206">
        <v>425.84603375605298</v>
      </c>
      <c r="BG1206">
        <v>431.80079269147501</v>
      </c>
      <c r="BH1206">
        <v>417.14383382657297</v>
      </c>
      <c r="BI1206">
        <v>433.912202878573</v>
      </c>
      <c r="BJ1206">
        <v>424.33406254777998</v>
      </c>
      <c r="BK1206">
        <v>415.32221736526799</v>
      </c>
      <c r="BL1206">
        <v>411.46568240956998</v>
      </c>
      <c r="BM1206">
        <v>422.30975937104398</v>
      </c>
      <c r="BN1206">
        <v>428.83040210302403</v>
      </c>
      <c r="BO1206">
        <v>437.56466094996301</v>
      </c>
      <c r="BP1206">
        <v>458.54471307151999</v>
      </c>
      <c r="BQ1206">
        <v>499.77617009140499</v>
      </c>
      <c r="BR1206">
        <v>564.86268402645806</v>
      </c>
      <c r="BS1206">
        <v>667.52612939486903</v>
      </c>
      <c r="BT1206">
        <v>782.09498551836396</v>
      </c>
      <c r="BU1206">
        <v>1000.3482643956399</v>
      </c>
      <c r="BV1206">
        <v>1294.52817974649</v>
      </c>
      <c r="BW1206">
        <v>1714.9442552082701</v>
      </c>
      <c r="BX1206">
        <v>2191.0647277275498</v>
      </c>
      <c r="BY1206">
        <v>2685.5896634047999</v>
      </c>
      <c r="BZ1206">
        <v>3020.3095431397101</v>
      </c>
      <c r="CA1206">
        <v>3350.5819227748202</v>
      </c>
      <c r="CB1206">
        <v>3362.9477506580001</v>
      </c>
      <c r="CC1206">
        <v>3173.5486177504399</v>
      </c>
      <c r="CD1206">
        <v>2693.6690087297602</v>
      </c>
      <c r="CE1206">
        <v>2247.5244700981202</v>
      </c>
      <c r="CF1206">
        <v>1799.83640965264</v>
      </c>
      <c r="CG1206">
        <v>1388.35789722393</v>
      </c>
      <c r="CH1206">
        <v>1072.6774637911899</v>
      </c>
      <c r="CI1206">
        <v>822.52055856472703</v>
      </c>
      <c r="CJ1206">
        <v>656.20068379704696</v>
      </c>
      <c r="CK1206">
        <v>547.35127696004702</v>
      </c>
      <c r="CL1206">
        <v>490.19480450854201</v>
      </c>
      <c r="CM1206">
        <v>444.626621643215</v>
      </c>
      <c r="CN1206">
        <v>436.51455959098502</v>
      </c>
      <c r="CO1206">
        <v>424.61795165730598</v>
      </c>
      <c r="CP1206">
        <v>423.44315387764698</v>
      </c>
      <c r="CQ1206">
        <v>433.13745098211098</v>
      </c>
      <c r="CR1206">
        <v>450.013357801479</v>
      </c>
      <c r="CS1206">
        <v>417.81566269941601</v>
      </c>
      <c r="CT1206">
        <v>478.91660003921402</v>
      </c>
      <c r="CU1206">
        <v>447.98109221529802</v>
      </c>
      <c r="CV1206">
        <v>437.17150073515199</v>
      </c>
      <c r="CW1206">
        <v>416.38685728693901</v>
      </c>
      <c r="CX1206">
        <v>395.38986910532202</v>
      </c>
      <c r="CY1206">
        <v>385.13846987416002</v>
      </c>
      <c r="CZ1206">
        <v>381.42509733466801</v>
      </c>
      <c r="DA1206">
        <v>380.32884821394799</v>
      </c>
      <c r="DB1206">
        <v>385.58437467424397</v>
      </c>
      <c r="DC1206">
        <v>383.189536241121</v>
      </c>
      <c r="DD1206">
        <v>386.79477382881601</v>
      </c>
      <c r="DE1206">
        <v>376.37053617730902</v>
      </c>
      <c r="DF1206">
        <v>390.54563653183698</v>
      </c>
      <c r="DG1206">
        <v>397.624989391658</v>
      </c>
      <c r="DH1206">
        <v>405.19209737773798</v>
      </c>
      <c r="DI1206">
        <v>419.50983038637901</v>
      </c>
      <c r="DJ1206">
        <v>434.29190346964998</v>
      </c>
      <c r="DK1206">
        <v>453.27098556832198</v>
      </c>
      <c r="DL1206">
        <v>478.75803890125798</v>
      </c>
      <c r="DM1206">
        <v>522.54615571279703</v>
      </c>
      <c r="DN1206">
        <v>579.242790050336</v>
      </c>
      <c r="DO1206">
        <v>621.70586418165897</v>
      </c>
      <c r="DP1206">
        <v>705.77077663240698</v>
      </c>
      <c r="DQ1206">
        <v>781.26525903444804</v>
      </c>
      <c r="DR1206">
        <v>885.42730243207097</v>
      </c>
      <c r="DS1206">
        <v>1024.9757422458299</v>
      </c>
      <c r="DT1206">
        <v>1177.58482452812</v>
      </c>
      <c r="DU1206">
        <v>1335.67684823838</v>
      </c>
      <c r="DV1206">
        <v>1500.88668454295</v>
      </c>
      <c r="DW1206">
        <v>1703.6135646221601</v>
      </c>
      <c r="DX1206">
        <v>1916.9925293440499</v>
      </c>
      <c r="DY1206">
        <v>2115.6934803240802</v>
      </c>
      <c r="DZ1206">
        <v>2205.2396115720799</v>
      </c>
      <c r="EA1206">
        <v>2309.4320800968098</v>
      </c>
      <c r="EB1206">
        <v>2450.0422724784698</v>
      </c>
      <c r="EC1206">
        <v>2394.2747145479202</v>
      </c>
      <c r="ED1206">
        <v>2357.85871563201</v>
      </c>
      <c r="EE1206">
        <v>2215.5078636800299</v>
      </c>
      <c r="EF1206">
        <v>2077.5865830847101</v>
      </c>
      <c r="EG1206">
        <v>1925.4802868168199</v>
      </c>
      <c r="EH1206">
        <v>1738.39861317704</v>
      </c>
      <c r="EI1206">
        <v>1544.5365069853401</v>
      </c>
      <c r="EJ1206">
        <v>1406.07691609113</v>
      </c>
      <c r="EK1206">
        <v>1284.5882808210999</v>
      </c>
      <c r="EL1206">
        <v>1174.06566736579</v>
      </c>
      <c r="EM1206">
        <v>1097.3977181729199</v>
      </c>
      <c r="EN1206">
        <v>979.40739897424896</v>
      </c>
      <c r="EO1206">
        <v>979.35232326400899</v>
      </c>
      <c r="EP1206">
        <v>936.14448910011799</v>
      </c>
      <c r="EQ1206">
        <v>958.17353630700802</v>
      </c>
      <c r="ER1206">
        <v>873.51145533616796</v>
      </c>
      <c r="ES1206">
        <v>880.27892325216999</v>
      </c>
      <c r="ET1206">
        <v>701.29620450616005</v>
      </c>
      <c r="EU1206">
        <v>911.592913611428</v>
      </c>
      <c r="EV1206">
        <v>1086.39571772012</v>
      </c>
      <c r="EW1206">
        <v>1111.5554544423401</v>
      </c>
      <c r="EX1206">
        <v>1024.7521907222599</v>
      </c>
      <c r="EY1206">
        <v>845.75946651077595</v>
      </c>
      <c r="EZ1206">
        <v>667.03524555208901</v>
      </c>
      <c r="FA1206">
        <v>629.64746216393598</v>
      </c>
      <c r="FB1206">
        <v>766.55575938393395</v>
      </c>
      <c r="FC1206">
        <v>1690.24034360869</v>
      </c>
      <c r="FD1206">
        <v>1703.1929669620899</v>
      </c>
      <c r="FE1206">
        <v>619.46518631009701</v>
      </c>
      <c r="FF1206">
        <v>531.19424265197495</v>
      </c>
      <c r="FG1206">
        <v>399.47795641082598</v>
      </c>
      <c r="FH1206">
        <v>388.367031994549</v>
      </c>
      <c r="FI1206">
        <v>384.885745609227</v>
      </c>
      <c r="FJ1206">
        <v>384.655395273328</v>
      </c>
      <c r="FK1206">
        <v>388.22319731151401</v>
      </c>
      <c r="FL1206">
        <v>392.370804807301</v>
      </c>
      <c r="FM1206">
        <v>391.47961723720698</v>
      </c>
      <c r="FN1206">
        <v>375.81277662009398</v>
      </c>
      <c r="FO1206">
        <v>364.69724984611997</v>
      </c>
      <c r="FP1206">
        <v>365.58375988420698</v>
      </c>
      <c r="FQ1206">
        <v>351.58034419295501</v>
      </c>
      <c r="FR1206">
        <v>348.07504923512698</v>
      </c>
      <c r="FS1206">
        <v>354.70893615896802</v>
      </c>
      <c r="FT1206">
        <v>347.19949851384501</v>
      </c>
      <c r="FU1206">
        <v>351.59826363968602</v>
      </c>
      <c r="FV1206">
        <v>347.45519765021601</v>
      </c>
      <c r="FW1206">
        <v>338.31037177051599</v>
      </c>
      <c r="FX1206">
        <v>354.30082445038801</v>
      </c>
      <c r="FY1206">
        <v>336.67332045687198</v>
      </c>
      <c r="FZ1206">
        <v>327.18429767214099</v>
      </c>
      <c r="GA1206">
        <v>337.552011200832</v>
      </c>
      <c r="GB1206">
        <v>333.33662724646399</v>
      </c>
      <c r="GC1206">
        <v>331.84042511313299</v>
      </c>
      <c r="GD1206">
        <v>330.07213798353303</v>
      </c>
      <c r="GE1206">
        <v>315.48161900566299</v>
      </c>
      <c r="GF1206">
        <v>331.87685498805098</v>
      </c>
      <c r="GG1206">
        <v>331.94430768686601</v>
      </c>
      <c r="GH1206">
        <v>330.86715891245501</v>
      </c>
      <c r="GI1206">
        <v>336.72955898221102</v>
      </c>
      <c r="GJ1206">
        <v>331.44333960133099</v>
      </c>
    </row>
    <row r="1207" spans="1:192" x14ac:dyDescent="0.25">
      <c r="A1207">
        <v>289.58611481975902</v>
      </c>
      <c r="B1207">
        <v>333.73616310734099</v>
      </c>
      <c r="C1207">
        <v>319.28015783768302</v>
      </c>
      <c r="D1207">
        <v>327.740793236711</v>
      </c>
      <c r="E1207">
        <v>321.75454430957802</v>
      </c>
      <c r="F1207">
        <v>324.16209466809602</v>
      </c>
      <c r="G1207">
        <v>327.480736489121</v>
      </c>
      <c r="H1207">
        <v>328.26846735654601</v>
      </c>
      <c r="I1207">
        <v>330.23916977019297</v>
      </c>
      <c r="J1207">
        <v>327.397233844141</v>
      </c>
      <c r="K1207">
        <v>326.40081452262598</v>
      </c>
      <c r="L1207">
        <v>331.46020883436199</v>
      </c>
      <c r="M1207">
        <v>337.454734272373</v>
      </c>
      <c r="N1207">
        <v>329.754981719238</v>
      </c>
      <c r="O1207">
        <v>338.213588055022</v>
      </c>
      <c r="P1207">
        <v>367.229999375045</v>
      </c>
      <c r="Q1207">
        <v>417.09980915394999</v>
      </c>
      <c r="R1207">
        <v>434.80618067376901</v>
      </c>
      <c r="S1207">
        <v>480.65588861132397</v>
      </c>
      <c r="T1207">
        <v>537.111687322492</v>
      </c>
      <c r="U1207">
        <v>676.08080121707803</v>
      </c>
      <c r="V1207">
        <v>703.69749799967497</v>
      </c>
      <c r="W1207">
        <v>681.894487041812</v>
      </c>
      <c r="X1207">
        <v>613.48629849113001</v>
      </c>
      <c r="Y1207">
        <v>606.15265646912303</v>
      </c>
      <c r="Z1207">
        <v>579.56617415114295</v>
      </c>
      <c r="AA1207">
        <v>606.148301328103</v>
      </c>
      <c r="AB1207">
        <v>569.41637501899595</v>
      </c>
      <c r="AC1207">
        <v>536.11636728129895</v>
      </c>
      <c r="AD1207">
        <v>557.48166056299499</v>
      </c>
      <c r="AE1207">
        <v>550.35449258029598</v>
      </c>
      <c r="AF1207">
        <v>534.81946555863396</v>
      </c>
      <c r="AG1207">
        <v>564.518089115404</v>
      </c>
      <c r="AH1207">
        <v>622.09219661952397</v>
      </c>
      <c r="AI1207">
        <v>597.44230011336901</v>
      </c>
      <c r="AJ1207">
        <v>542.36356095309395</v>
      </c>
      <c r="AK1207">
        <v>581.82223250564005</v>
      </c>
      <c r="AL1207">
        <v>606.57375512340002</v>
      </c>
      <c r="AM1207">
        <v>543.50009661892898</v>
      </c>
      <c r="AN1207">
        <v>517.23045174080096</v>
      </c>
      <c r="AO1207">
        <v>581.86144750343601</v>
      </c>
      <c r="AP1207">
        <v>530.06290084068905</v>
      </c>
      <c r="AQ1207">
        <v>480.25833135225099</v>
      </c>
      <c r="AR1207">
        <v>455.04083021939198</v>
      </c>
      <c r="AS1207">
        <v>435.36769942675301</v>
      </c>
      <c r="AT1207">
        <v>426.74228773424801</v>
      </c>
      <c r="AU1207">
        <v>425.28519142016597</v>
      </c>
      <c r="AV1207">
        <v>413.546718642727</v>
      </c>
      <c r="AW1207">
        <v>422.14646340365101</v>
      </c>
      <c r="AX1207">
        <v>423.09944273726501</v>
      </c>
      <c r="AY1207">
        <v>429.529740366493</v>
      </c>
      <c r="AZ1207">
        <v>417.07468391621899</v>
      </c>
      <c r="BA1207">
        <v>419.45679600638698</v>
      </c>
      <c r="BB1207">
        <v>431.15994689408001</v>
      </c>
      <c r="BC1207">
        <v>431.66842960396502</v>
      </c>
      <c r="BD1207">
        <v>426.35615695099898</v>
      </c>
      <c r="BE1207">
        <v>433.57805170366601</v>
      </c>
      <c r="BF1207">
        <v>431.206229708303</v>
      </c>
      <c r="BG1207">
        <v>434.798561277261</v>
      </c>
      <c r="BH1207">
        <v>417.73760257393099</v>
      </c>
      <c r="BI1207">
        <v>430.03182449041202</v>
      </c>
      <c r="BJ1207">
        <v>422.604246591557</v>
      </c>
      <c r="BK1207">
        <v>413.71165191273599</v>
      </c>
      <c r="BL1207">
        <v>415.57257966914898</v>
      </c>
      <c r="BM1207">
        <v>423.180240252722</v>
      </c>
      <c r="BN1207">
        <v>431.76362545473103</v>
      </c>
      <c r="BO1207">
        <v>440.30546877081201</v>
      </c>
      <c r="BP1207">
        <v>463.26509616618603</v>
      </c>
      <c r="BQ1207">
        <v>506.24761766248599</v>
      </c>
      <c r="BR1207">
        <v>569.49692897417106</v>
      </c>
      <c r="BS1207">
        <v>678.50591384024801</v>
      </c>
      <c r="BT1207">
        <v>800.41999204144201</v>
      </c>
      <c r="BU1207">
        <v>1015.71259066243</v>
      </c>
      <c r="BV1207">
        <v>1311.3150476436001</v>
      </c>
      <c r="BW1207">
        <v>1725.1023348215499</v>
      </c>
      <c r="BX1207">
        <v>2195.2223670004901</v>
      </c>
      <c r="BY1207">
        <v>2649.27042853277</v>
      </c>
      <c r="BZ1207">
        <v>2945.6975554322898</v>
      </c>
      <c r="CA1207">
        <v>3241.8256565869701</v>
      </c>
      <c r="CB1207">
        <v>3215.73327267064</v>
      </c>
      <c r="CC1207">
        <v>3010.91345850368</v>
      </c>
      <c r="CD1207">
        <v>2541.7696946035499</v>
      </c>
      <c r="CE1207">
        <v>2096.9497725839101</v>
      </c>
      <c r="CF1207">
        <v>1672.45806841337</v>
      </c>
      <c r="CG1207">
        <v>1290.37170244252</v>
      </c>
      <c r="CH1207">
        <v>1005.21807818355</v>
      </c>
      <c r="CI1207">
        <v>778.27483603715598</v>
      </c>
      <c r="CJ1207">
        <v>631.39873442895998</v>
      </c>
      <c r="CK1207">
        <v>531.571099116293</v>
      </c>
      <c r="CL1207">
        <v>481.71690570235302</v>
      </c>
      <c r="CM1207">
        <v>445.60967719627303</v>
      </c>
      <c r="CN1207">
        <v>437.494151943058</v>
      </c>
      <c r="CO1207">
        <v>434.87211940980501</v>
      </c>
      <c r="CP1207">
        <v>434.10906748031198</v>
      </c>
      <c r="CQ1207">
        <v>445.44072093684798</v>
      </c>
      <c r="CR1207">
        <v>462.20208986471403</v>
      </c>
      <c r="CS1207">
        <v>430.61487077226599</v>
      </c>
      <c r="CT1207">
        <v>492.25545134117698</v>
      </c>
      <c r="CU1207">
        <v>453.11836911121901</v>
      </c>
      <c r="CV1207">
        <v>438.95600646262602</v>
      </c>
      <c r="CW1207">
        <v>417.07524079975201</v>
      </c>
      <c r="CX1207">
        <v>393.56911227652699</v>
      </c>
      <c r="CY1207">
        <v>384.32797255137501</v>
      </c>
      <c r="CZ1207">
        <v>380.27771219297898</v>
      </c>
      <c r="DA1207">
        <v>381.01163085319303</v>
      </c>
      <c r="DB1207">
        <v>385.59855096992999</v>
      </c>
      <c r="DC1207">
        <v>385.35164730802302</v>
      </c>
      <c r="DD1207">
        <v>387.11303267184297</v>
      </c>
      <c r="DE1207">
        <v>380.00952895448199</v>
      </c>
      <c r="DF1207">
        <v>391.82057278268599</v>
      </c>
      <c r="DG1207">
        <v>397.33336665793598</v>
      </c>
      <c r="DH1207">
        <v>412.28107247951601</v>
      </c>
      <c r="DI1207">
        <v>423.88088864495501</v>
      </c>
      <c r="DJ1207">
        <v>439.77875890868</v>
      </c>
      <c r="DK1207">
        <v>460.26565882900798</v>
      </c>
      <c r="DL1207">
        <v>485.669121636738</v>
      </c>
      <c r="DM1207">
        <v>538.63606908298595</v>
      </c>
      <c r="DN1207">
        <v>597.50343434767694</v>
      </c>
      <c r="DO1207">
        <v>644.24813852647799</v>
      </c>
      <c r="DP1207">
        <v>730.98926599345305</v>
      </c>
      <c r="DQ1207">
        <v>814.95638811799995</v>
      </c>
      <c r="DR1207">
        <v>934.37717066664595</v>
      </c>
      <c r="DS1207">
        <v>1071.4733348438999</v>
      </c>
      <c r="DT1207">
        <v>1228.42129339233</v>
      </c>
      <c r="DU1207">
        <v>1391.2879609802101</v>
      </c>
      <c r="DV1207">
        <v>1553.9899865740899</v>
      </c>
      <c r="DW1207">
        <v>1759.1012579483399</v>
      </c>
      <c r="DX1207">
        <v>1977.7980191678901</v>
      </c>
      <c r="DY1207">
        <v>2153.6068472635002</v>
      </c>
      <c r="DZ1207">
        <v>2192.1437562106198</v>
      </c>
      <c r="EA1207">
        <v>2276.1546256966199</v>
      </c>
      <c r="EB1207">
        <v>2394.2185158723701</v>
      </c>
      <c r="EC1207">
        <v>2270.1417716372498</v>
      </c>
      <c r="ED1207">
        <v>2197.4953601776101</v>
      </c>
      <c r="EE1207">
        <v>2017.7498334147499</v>
      </c>
      <c r="EF1207">
        <v>1876.7586623217901</v>
      </c>
      <c r="EG1207">
        <v>1701.88930518445</v>
      </c>
      <c r="EH1207">
        <v>1534.62616145895</v>
      </c>
      <c r="EI1207">
        <v>1351.4440813178001</v>
      </c>
      <c r="EJ1207">
        <v>1227.78726855627</v>
      </c>
      <c r="EK1207">
        <v>1118.2970880481901</v>
      </c>
      <c r="EL1207">
        <v>1033.4788937189701</v>
      </c>
      <c r="EM1207">
        <v>963.70140899875105</v>
      </c>
      <c r="EN1207">
        <v>875.39157641530903</v>
      </c>
      <c r="EO1207">
        <v>887.99494278332497</v>
      </c>
      <c r="EP1207">
        <v>853.30433531291703</v>
      </c>
      <c r="EQ1207">
        <v>879.78613712966899</v>
      </c>
      <c r="ER1207">
        <v>807.75980785293905</v>
      </c>
      <c r="ES1207">
        <v>806.95814881375395</v>
      </c>
      <c r="ET1207">
        <v>672.33653974829701</v>
      </c>
      <c r="EU1207">
        <v>881.87333687875298</v>
      </c>
      <c r="EV1207">
        <v>1013.53982736655</v>
      </c>
      <c r="EW1207">
        <v>1046.3266576159001</v>
      </c>
      <c r="EX1207">
        <v>1008.8995336791</v>
      </c>
      <c r="EY1207">
        <v>854.06681171479602</v>
      </c>
      <c r="EZ1207">
        <v>678.40169977633195</v>
      </c>
      <c r="FA1207">
        <v>638.50823041627405</v>
      </c>
      <c r="FB1207">
        <v>784.00912005017005</v>
      </c>
      <c r="FC1207">
        <v>1746.24333945277</v>
      </c>
      <c r="FD1207">
        <v>1594.59811455047</v>
      </c>
      <c r="FE1207">
        <v>594.80820570354297</v>
      </c>
      <c r="FF1207">
        <v>512.05206751052799</v>
      </c>
      <c r="FG1207">
        <v>399.12936855110001</v>
      </c>
      <c r="FH1207">
        <v>387.24222329566101</v>
      </c>
      <c r="FI1207">
        <v>385.92485894010298</v>
      </c>
      <c r="FJ1207">
        <v>384.31990428977502</v>
      </c>
      <c r="FK1207">
        <v>385.755033766466</v>
      </c>
      <c r="FL1207">
        <v>395.035761702542</v>
      </c>
      <c r="FM1207">
        <v>387.12812593480697</v>
      </c>
      <c r="FN1207">
        <v>377.33523796763501</v>
      </c>
      <c r="FO1207">
        <v>364.60954359400102</v>
      </c>
      <c r="FP1207">
        <v>361.76598266270997</v>
      </c>
      <c r="FQ1207">
        <v>350.54699294788003</v>
      </c>
      <c r="FR1207">
        <v>350.54290015716799</v>
      </c>
      <c r="FS1207">
        <v>351.86677165647899</v>
      </c>
      <c r="FT1207">
        <v>351.03031441760999</v>
      </c>
      <c r="FU1207">
        <v>350.46444880476702</v>
      </c>
      <c r="FV1207">
        <v>345.39450085091801</v>
      </c>
      <c r="FW1207">
        <v>337.67726498497098</v>
      </c>
      <c r="FX1207">
        <v>353.846609496437</v>
      </c>
      <c r="FY1207">
        <v>337.34152106056803</v>
      </c>
      <c r="FZ1207">
        <v>326.49144224782799</v>
      </c>
      <c r="GA1207">
        <v>335.91210332571097</v>
      </c>
      <c r="GB1207">
        <v>336.46611447411198</v>
      </c>
      <c r="GC1207">
        <v>335.66814372904901</v>
      </c>
      <c r="GD1207">
        <v>329.273507523246</v>
      </c>
      <c r="GE1207">
        <v>317.22000953431302</v>
      </c>
      <c r="GF1207">
        <v>330.75752031399998</v>
      </c>
      <c r="GG1207">
        <v>329.60342160839298</v>
      </c>
      <c r="GH1207">
        <v>332.39598856057398</v>
      </c>
      <c r="GI1207">
        <v>335.05844013294399</v>
      </c>
      <c r="GJ1207">
        <v>331.05799659303602</v>
      </c>
    </row>
    <row r="1208" spans="1:192" x14ac:dyDescent="0.25">
      <c r="A1208">
        <v>289.826435246995</v>
      </c>
      <c r="B1208">
        <v>333.25372670821503</v>
      </c>
      <c r="C1208">
        <v>321.51915757526098</v>
      </c>
      <c r="D1208">
        <v>327.81275218476202</v>
      </c>
      <c r="E1208">
        <v>321.59136474201699</v>
      </c>
      <c r="F1208">
        <v>323.62550634192797</v>
      </c>
      <c r="G1208">
        <v>329.07776808794802</v>
      </c>
      <c r="H1208">
        <v>327.25921700199899</v>
      </c>
      <c r="I1208">
        <v>332.54866615375602</v>
      </c>
      <c r="J1208">
        <v>329.61075597227801</v>
      </c>
      <c r="K1208">
        <v>326.404169298787</v>
      </c>
      <c r="L1208">
        <v>332.92567873375901</v>
      </c>
      <c r="M1208">
        <v>336.00529170614197</v>
      </c>
      <c r="N1208">
        <v>329.90951151685198</v>
      </c>
      <c r="O1208">
        <v>338.15018851191002</v>
      </c>
      <c r="P1208">
        <v>364.71619063239501</v>
      </c>
      <c r="Q1208">
        <v>418.03540945389301</v>
      </c>
      <c r="R1208">
        <v>435.823995963926</v>
      </c>
      <c r="S1208">
        <v>485.23379514492302</v>
      </c>
      <c r="T1208">
        <v>537.08232424400899</v>
      </c>
      <c r="U1208">
        <v>681.67227508287601</v>
      </c>
      <c r="V1208">
        <v>709.21356431017398</v>
      </c>
      <c r="W1208">
        <v>683.96794952522202</v>
      </c>
      <c r="X1208">
        <v>613.93782059526802</v>
      </c>
      <c r="Y1208">
        <v>606.80173121408302</v>
      </c>
      <c r="Z1208">
        <v>581.17515561994799</v>
      </c>
      <c r="AA1208">
        <v>612.43643440256506</v>
      </c>
      <c r="AB1208">
        <v>569.35020823742002</v>
      </c>
      <c r="AC1208">
        <v>538.938974316133</v>
      </c>
      <c r="AD1208">
        <v>558.15357873831397</v>
      </c>
      <c r="AE1208">
        <v>548.73850559567404</v>
      </c>
      <c r="AF1208">
        <v>534.78427913684004</v>
      </c>
      <c r="AG1208">
        <v>563.62303036666799</v>
      </c>
      <c r="AH1208">
        <v>621.35730631614399</v>
      </c>
      <c r="AI1208">
        <v>598.963150945964</v>
      </c>
      <c r="AJ1208">
        <v>540.72482658753199</v>
      </c>
      <c r="AK1208">
        <v>582.921475229311</v>
      </c>
      <c r="AL1208">
        <v>606.64703356544999</v>
      </c>
      <c r="AM1208">
        <v>545.08447963253502</v>
      </c>
      <c r="AN1208">
        <v>516.64294647576105</v>
      </c>
      <c r="AO1208">
        <v>581.97361382347003</v>
      </c>
      <c r="AP1208">
        <v>528.59049486018898</v>
      </c>
      <c r="AQ1208">
        <v>478.19900327782801</v>
      </c>
      <c r="AR1208">
        <v>454.39351701685598</v>
      </c>
      <c r="AS1208">
        <v>430.716630838475</v>
      </c>
      <c r="AT1208">
        <v>424.78906923168103</v>
      </c>
      <c r="AU1208">
        <v>423.70310060327301</v>
      </c>
      <c r="AV1208">
        <v>412.64269725125803</v>
      </c>
      <c r="AW1208">
        <v>422.07913163964997</v>
      </c>
      <c r="AX1208">
        <v>424.21984630267201</v>
      </c>
      <c r="AY1208">
        <v>426.65773279798702</v>
      </c>
      <c r="AZ1208">
        <v>409.72868901365098</v>
      </c>
      <c r="BA1208">
        <v>418.01954424588803</v>
      </c>
      <c r="BB1208">
        <v>424.50538127118</v>
      </c>
      <c r="BC1208">
        <v>426.29864094680801</v>
      </c>
      <c r="BD1208">
        <v>422.80246645455401</v>
      </c>
      <c r="BE1208">
        <v>426.33546919154799</v>
      </c>
      <c r="BF1208">
        <v>428.702828345027</v>
      </c>
      <c r="BG1208">
        <v>427.43687361903397</v>
      </c>
      <c r="BH1208">
        <v>412.04206702814599</v>
      </c>
      <c r="BI1208">
        <v>425.60995549103598</v>
      </c>
      <c r="BJ1208">
        <v>417.21504686861903</v>
      </c>
      <c r="BK1208">
        <v>409.53047644267701</v>
      </c>
      <c r="BL1208">
        <v>414.32576556389699</v>
      </c>
      <c r="BM1208">
        <v>421.21317434164001</v>
      </c>
      <c r="BN1208">
        <v>432.127462450753</v>
      </c>
      <c r="BO1208">
        <v>441.386233599197</v>
      </c>
      <c r="BP1208">
        <v>469.41212997135398</v>
      </c>
      <c r="BQ1208">
        <v>509.09922651418401</v>
      </c>
      <c r="BR1208">
        <v>574.68866626729096</v>
      </c>
      <c r="BS1208">
        <v>688.98923272877801</v>
      </c>
      <c r="BT1208">
        <v>814.18172774525704</v>
      </c>
      <c r="BU1208">
        <v>1035.0016001629499</v>
      </c>
      <c r="BV1208">
        <v>1339.05103999416</v>
      </c>
      <c r="BW1208">
        <v>1762.3999708528399</v>
      </c>
      <c r="BX1208">
        <v>2235.6751060588399</v>
      </c>
      <c r="BY1208">
        <v>2690.0649252060698</v>
      </c>
      <c r="BZ1208">
        <v>2981.8474393021402</v>
      </c>
      <c r="CA1208">
        <v>3268.9918355587201</v>
      </c>
      <c r="CB1208">
        <v>3224.8754526462999</v>
      </c>
      <c r="CC1208">
        <v>3012.28809232199</v>
      </c>
      <c r="CD1208">
        <v>2540.7002271567198</v>
      </c>
      <c r="CE1208">
        <v>2083.7646659055999</v>
      </c>
      <c r="CF1208">
        <v>1659.3114166991299</v>
      </c>
      <c r="CG1208">
        <v>1275.4466194796901</v>
      </c>
      <c r="CH1208">
        <v>996.46837447042401</v>
      </c>
      <c r="CI1208">
        <v>769.717405753099</v>
      </c>
      <c r="CJ1208">
        <v>625.641912741449</v>
      </c>
      <c r="CK1208">
        <v>529.87049024056</v>
      </c>
      <c r="CL1208">
        <v>479.481615105949</v>
      </c>
      <c r="CM1208">
        <v>446.32195754651599</v>
      </c>
      <c r="CN1208">
        <v>431.99720026744097</v>
      </c>
      <c r="CO1208">
        <v>433.53405145627897</v>
      </c>
      <c r="CP1208">
        <v>433.50467733006298</v>
      </c>
      <c r="CQ1208">
        <v>442.84291267177298</v>
      </c>
      <c r="CR1208">
        <v>451.72290973956899</v>
      </c>
      <c r="CS1208">
        <v>426.43582471383701</v>
      </c>
      <c r="CT1208">
        <v>479.17213987215399</v>
      </c>
      <c r="CU1208">
        <v>439.97117665214398</v>
      </c>
      <c r="CV1208">
        <v>426.45686182433798</v>
      </c>
      <c r="CW1208">
        <v>409.58875897058198</v>
      </c>
      <c r="CX1208">
        <v>386.870073969327</v>
      </c>
      <c r="CY1208">
        <v>383.10022523817702</v>
      </c>
      <c r="CZ1208">
        <v>379.17517478818399</v>
      </c>
      <c r="DA1208">
        <v>380.316711702992</v>
      </c>
      <c r="DB1208">
        <v>388.00340910212401</v>
      </c>
      <c r="DC1208">
        <v>387.15657426477202</v>
      </c>
      <c r="DD1208">
        <v>389.821345161946</v>
      </c>
      <c r="DE1208">
        <v>385.65818439966802</v>
      </c>
      <c r="DF1208">
        <v>397.21389873862501</v>
      </c>
      <c r="DG1208">
        <v>400.23221377509901</v>
      </c>
      <c r="DH1208">
        <v>419.39409119796102</v>
      </c>
      <c r="DI1208">
        <v>428.80724588458401</v>
      </c>
      <c r="DJ1208">
        <v>444.39372964657701</v>
      </c>
      <c r="DK1208">
        <v>469.21405762638199</v>
      </c>
      <c r="DL1208">
        <v>493.60941729998899</v>
      </c>
      <c r="DM1208">
        <v>552.47672414239196</v>
      </c>
      <c r="DN1208">
        <v>611.50758144057897</v>
      </c>
      <c r="DO1208">
        <v>660.44698419196504</v>
      </c>
      <c r="DP1208">
        <v>747.65090646065903</v>
      </c>
      <c r="DQ1208">
        <v>840.52868656184899</v>
      </c>
      <c r="DR1208">
        <v>965.76278064852397</v>
      </c>
      <c r="DS1208">
        <v>1101.7795187489401</v>
      </c>
      <c r="DT1208">
        <v>1264.0353946381699</v>
      </c>
      <c r="DU1208">
        <v>1428.4415478881399</v>
      </c>
      <c r="DV1208">
        <v>1597.31200217075</v>
      </c>
      <c r="DW1208">
        <v>1807.0078556426099</v>
      </c>
      <c r="DX1208">
        <v>2028.10212282354</v>
      </c>
      <c r="DY1208">
        <v>2203.2327642876598</v>
      </c>
      <c r="DZ1208">
        <v>2228.92223228181</v>
      </c>
      <c r="EA1208">
        <v>2309.05043145121</v>
      </c>
      <c r="EB1208">
        <v>2422.9392286238199</v>
      </c>
      <c r="EC1208">
        <v>2277.2999446656099</v>
      </c>
      <c r="ED1208">
        <v>2193.23674818776</v>
      </c>
      <c r="EE1208">
        <v>2000.6193659877399</v>
      </c>
      <c r="EF1208">
        <v>1849.8134095160699</v>
      </c>
      <c r="EG1208">
        <v>1667.91397072368</v>
      </c>
      <c r="EH1208">
        <v>1500.46167207078</v>
      </c>
      <c r="EI1208">
        <v>1317.53038939781</v>
      </c>
      <c r="EJ1208">
        <v>1199.77402807883</v>
      </c>
      <c r="EK1208">
        <v>1092.3092892319301</v>
      </c>
      <c r="EL1208">
        <v>1008.27334188394</v>
      </c>
      <c r="EM1208">
        <v>939.68568351501699</v>
      </c>
      <c r="EN1208">
        <v>855.34368511217201</v>
      </c>
      <c r="EO1208">
        <v>875.44379136326597</v>
      </c>
      <c r="EP1208">
        <v>838.99999863755295</v>
      </c>
      <c r="EQ1208">
        <v>869.11691671501501</v>
      </c>
      <c r="ER1208">
        <v>803.29025130116702</v>
      </c>
      <c r="ES1208">
        <v>796.27426172220203</v>
      </c>
      <c r="ET1208">
        <v>669.75908461935103</v>
      </c>
      <c r="EU1208">
        <v>886.66487759607605</v>
      </c>
      <c r="EV1208">
        <v>1011.24525711802</v>
      </c>
      <c r="EW1208">
        <v>1046.11414424486</v>
      </c>
      <c r="EX1208">
        <v>1020.25075629707</v>
      </c>
      <c r="EY1208">
        <v>872.61905352889698</v>
      </c>
      <c r="EZ1208">
        <v>686.65319233009996</v>
      </c>
      <c r="FA1208">
        <v>649.17080302013301</v>
      </c>
      <c r="FB1208">
        <v>800.59803055283305</v>
      </c>
      <c r="FC1208">
        <v>1795.61193252617</v>
      </c>
      <c r="FD1208">
        <v>1556.0305162111899</v>
      </c>
      <c r="FE1208">
        <v>587.47007359536997</v>
      </c>
      <c r="FF1208">
        <v>507.782895837262</v>
      </c>
      <c r="FG1208">
        <v>398.705354233121</v>
      </c>
      <c r="FH1208">
        <v>387.64029153013502</v>
      </c>
      <c r="FI1208">
        <v>389.15939518912103</v>
      </c>
      <c r="FJ1208">
        <v>384.14540170357998</v>
      </c>
      <c r="FK1208">
        <v>384.19063293913399</v>
      </c>
      <c r="FL1208">
        <v>396.06370879132498</v>
      </c>
      <c r="FM1208">
        <v>384.14425913618101</v>
      </c>
      <c r="FN1208">
        <v>377.17537600956598</v>
      </c>
      <c r="FO1208">
        <v>363.545091423808</v>
      </c>
      <c r="FP1208">
        <v>357.46888065202199</v>
      </c>
      <c r="FQ1208">
        <v>349.84874154867998</v>
      </c>
      <c r="FR1208">
        <v>352.256416811078</v>
      </c>
      <c r="FS1208">
        <v>352.25722741138702</v>
      </c>
      <c r="FT1208">
        <v>355.72605299600099</v>
      </c>
      <c r="FU1208">
        <v>350.370153757754</v>
      </c>
      <c r="FV1208">
        <v>343.69887691837903</v>
      </c>
      <c r="FW1208">
        <v>337.614701870982</v>
      </c>
      <c r="FX1208">
        <v>353.236780820131</v>
      </c>
      <c r="FY1208">
        <v>337.55912352948701</v>
      </c>
      <c r="FZ1208">
        <v>325.56248686548201</v>
      </c>
      <c r="GA1208">
        <v>335.023294977229</v>
      </c>
      <c r="GB1208">
        <v>337.56070561694798</v>
      </c>
      <c r="GC1208">
        <v>337.69540521589101</v>
      </c>
      <c r="GD1208">
        <v>328.84209213324402</v>
      </c>
      <c r="GE1208">
        <v>318.63530030215401</v>
      </c>
      <c r="GF1208">
        <v>332.420788978583</v>
      </c>
      <c r="GG1208">
        <v>327.61047057875197</v>
      </c>
      <c r="GH1208">
        <v>334.49690653918299</v>
      </c>
      <c r="GI1208">
        <v>333.14676118425302</v>
      </c>
      <c r="GJ1208">
        <v>329.95163824166002</v>
      </c>
    </row>
    <row r="1209" spans="1:192" x14ac:dyDescent="0.25">
      <c r="A1209">
        <v>290.06675567423201</v>
      </c>
      <c r="B1209">
        <v>332.55220863706103</v>
      </c>
      <c r="C1209">
        <v>322.75743628372697</v>
      </c>
      <c r="D1209">
        <v>327.47828486503602</v>
      </c>
      <c r="E1209">
        <v>322.72012716471801</v>
      </c>
      <c r="F1209">
        <v>325.725618382432</v>
      </c>
      <c r="G1209">
        <v>327.19355404471497</v>
      </c>
      <c r="H1209">
        <v>326.80451997932801</v>
      </c>
      <c r="I1209">
        <v>335.04487151860201</v>
      </c>
      <c r="J1209">
        <v>331.43371424359799</v>
      </c>
      <c r="K1209">
        <v>325.44812116793298</v>
      </c>
      <c r="L1209">
        <v>330.993760571243</v>
      </c>
      <c r="M1209">
        <v>334.98717723605699</v>
      </c>
      <c r="N1209">
        <v>330.351504305101</v>
      </c>
      <c r="O1209">
        <v>340.593150002654</v>
      </c>
      <c r="P1209">
        <v>360.30689383692697</v>
      </c>
      <c r="Q1209">
        <v>420.13840074242302</v>
      </c>
      <c r="R1209">
        <v>433.38210684900201</v>
      </c>
      <c r="S1209">
        <v>489.820298124685</v>
      </c>
      <c r="T1209">
        <v>538.73367463230295</v>
      </c>
      <c r="U1209">
        <v>679.17964745958398</v>
      </c>
      <c r="V1209">
        <v>716.18190289179302</v>
      </c>
      <c r="W1209">
        <v>679.54558564558704</v>
      </c>
      <c r="X1209">
        <v>608.17095256765799</v>
      </c>
      <c r="Y1209">
        <v>605.11186838471497</v>
      </c>
      <c r="Z1209">
        <v>578.54474400117101</v>
      </c>
      <c r="AA1209">
        <v>608.59849141696498</v>
      </c>
      <c r="AB1209">
        <v>562.06249828475597</v>
      </c>
      <c r="AC1209">
        <v>540.15492084920299</v>
      </c>
      <c r="AD1209">
        <v>555.67194105254703</v>
      </c>
      <c r="AE1209">
        <v>547.02645054839195</v>
      </c>
      <c r="AF1209">
        <v>534.01210062050404</v>
      </c>
      <c r="AG1209">
        <v>565.00463698152896</v>
      </c>
      <c r="AH1209">
        <v>618.15802897744197</v>
      </c>
      <c r="AI1209">
        <v>597.66624530950298</v>
      </c>
      <c r="AJ1209">
        <v>541.98871523116804</v>
      </c>
      <c r="AK1209">
        <v>582.598823546208</v>
      </c>
      <c r="AL1209">
        <v>598.05918193907598</v>
      </c>
      <c r="AM1209">
        <v>541.95018606447104</v>
      </c>
      <c r="AN1209">
        <v>511.585744026084</v>
      </c>
      <c r="AO1209">
        <v>577.97888001137198</v>
      </c>
      <c r="AP1209">
        <v>528.657742909072</v>
      </c>
      <c r="AQ1209">
        <v>473.50577089491298</v>
      </c>
      <c r="AR1209">
        <v>451.81506674270901</v>
      </c>
      <c r="AS1209">
        <v>426.541000922732</v>
      </c>
      <c r="AT1209">
        <v>424.73038211201799</v>
      </c>
      <c r="AU1209">
        <v>421.37984070457998</v>
      </c>
      <c r="AV1209">
        <v>412.22610577556901</v>
      </c>
      <c r="AW1209">
        <v>423.24853345122699</v>
      </c>
      <c r="AX1209">
        <v>423.95474495645198</v>
      </c>
      <c r="AY1209">
        <v>424.59246910814397</v>
      </c>
      <c r="AZ1209">
        <v>403.065964164474</v>
      </c>
      <c r="BA1209">
        <v>413.68045486773201</v>
      </c>
      <c r="BB1209">
        <v>418.40256796664801</v>
      </c>
      <c r="BC1209">
        <v>421.22036814379601</v>
      </c>
      <c r="BD1209">
        <v>414.89447549363803</v>
      </c>
      <c r="BE1209">
        <v>417.01003616068402</v>
      </c>
      <c r="BF1209">
        <v>424.79864667927501</v>
      </c>
      <c r="BG1209">
        <v>420.61844594089098</v>
      </c>
      <c r="BH1209">
        <v>405.70371425403198</v>
      </c>
      <c r="BI1209">
        <v>419.33252226536098</v>
      </c>
      <c r="BJ1209">
        <v>413.99657814680398</v>
      </c>
      <c r="BK1209">
        <v>408.71697965964898</v>
      </c>
      <c r="BL1209">
        <v>414.37367552658799</v>
      </c>
      <c r="BM1209">
        <v>422.121123382002</v>
      </c>
      <c r="BN1209">
        <v>434.19558914283499</v>
      </c>
      <c r="BO1209">
        <v>443.86833733653702</v>
      </c>
      <c r="BP1209">
        <v>475.73929180775099</v>
      </c>
      <c r="BQ1209">
        <v>518.41684743088399</v>
      </c>
      <c r="BR1209">
        <v>587.38158292905905</v>
      </c>
      <c r="BS1209">
        <v>711.485290773212</v>
      </c>
      <c r="BT1209">
        <v>846.35700897168601</v>
      </c>
      <c r="BU1209">
        <v>1081.7157359519899</v>
      </c>
      <c r="BV1209">
        <v>1400.4538666112501</v>
      </c>
      <c r="BW1209">
        <v>1840.7558217361</v>
      </c>
      <c r="BX1209">
        <v>2335.3714638527499</v>
      </c>
      <c r="BY1209">
        <v>2777.4891195340701</v>
      </c>
      <c r="BZ1209">
        <v>3062.14704178788</v>
      </c>
      <c r="CA1209">
        <v>3306.7643806225601</v>
      </c>
      <c r="CB1209">
        <v>3239.0395797204601</v>
      </c>
      <c r="CC1209">
        <v>2995.7823715251002</v>
      </c>
      <c r="CD1209">
        <v>2515.125410573</v>
      </c>
      <c r="CE1209">
        <v>2036.57519836658</v>
      </c>
      <c r="CF1209">
        <v>1615.15094325628</v>
      </c>
      <c r="CG1209">
        <v>1240.3648994336299</v>
      </c>
      <c r="CH1209">
        <v>969.44053778067598</v>
      </c>
      <c r="CI1209">
        <v>752.084662141541</v>
      </c>
      <c r="CJ1209">
        <v>614.17869160319299</v>
      </c>
      <c r="CK1209">
        <v>527.01208763379896</v>
      </c>
      <c r="CL1209">
        <v>470.881733423421</v>
      </c>
      <c r="CM1209">
        <v>441.33315982471998</v>
      </c>
      <c r="CN1209">
        <v>427.09797715308099</v>
      </c>
      <c r="CO1209">
        <v>429.96093211565801</v>
      </c>
      <c r="CP1209">
        <v>431.33637825750202</v>
      </c>
      <c r="CQ1209">
        <v>438.62951219307899</v>
      </c>
      <c r="CR1209">
        <v>439.75464157721098</v>
      </c>
      <c r="CS1209">
        <v>421.46156407659299</v>
      </c>
      <c r="CT1209">
        <v>463.263863720362</v>
      </c>
      <c r="CU1209">
        <v>430.515870680197</v>
      </c>
      <c r="CV1209">
        <v>413.078657391033</v>
      </c>
      <c r="CW1209">
        <v>403.55619055387899</v>
      </c>
      <c r="CX1209">
        <v>382.30738928775997</v>
      </c>
      <c r="CY1209">
        <v>379.219462801627</v>
      </c>
      <c r="CZ1209">
        <v>378.48614231277497</v>
      </c>
      <c r="DA1209">
        <v>381.61063474143901</v>
      </c>
      <c r="DB1209">
        <v>388.97974737589601</v>
      </c>
      <c r="DC1209">
        <v>388.37235727069901</v>
      </c>
      <c r="DD1209">
        <v>390.53112457002197</v>
      </c>
      <c r="DE1209">
        <v>389.61793511453698</v>
      </c>
      <c r="DF1209">
        <v>403.162551639132</v>
      </c>
      <c r="DG1209">
        <v>400.49595008754699</v>
      </c>
      <c r="DH1209">
        <v>426.93365607175298</v>
      </c>
      <c r="DI1209">
        <v>434.09605662988002</v>
      </c>
      <c r="DJ1209">
        <v>449.05962030023602</v>
      </c>
      <c r="DK1209">
        <v>479.702850976972</v>
      </c>
      <c r="DL1209">
        <v>503.36502180862101</v>
      </c>
      <c r="DM1209">
        <v>570.61219303054202</v>
      </c>
      <c r="DN1209">
        <v>631.24529576583495</v>
      </c>
      <c r="DO1209">
        <v>694.72001490679304</v>
      </c>
      <c r="DP1209">
        <v>783.894858913902</v>
      </c>
      <c r="DQ1209">
        <v>891.94043094273604</v>
      </c>
      <c r="DR1209">
        <v>1022.77691451175</v>
      </c>
      <c r="DS1209">
        <v>1166.569035794</v>
      </c>
      <c r="DT1209">
        <v>1347.8489160786901</v>
      </c>
      <c r="DU1209">
        <v>1520.70036543536</v>
      </c>
      <c r="DV1209">
        <v>1690.9262954313399</v>
      </c>
      <c r="DW1209">
        <v>1907.19108826366</v>
      </c>
      <c r="DX1209">
        <v>2137.6673994602702</v>
      </c>
      <c r="DY1209">
        <v>2309.5601734474499</v>
      </c>
      <c r="DZ1209">
        <v>2297.8059923634501</v>
      </c>
      <c r="EA1209">
        <v>2366.99128626632</v>
      </c>
      <c r="EB1209">
        <v>2450.7054052553899</v>
      </c>
      <c r="EC1209">
        <v>2248.72502489317</v>
      </c>
      <c r="ED1209">
        <v>2135.4626707150501</v>
      </c>
      <c r="EE1209">
        <v>1905.74513892917</v>
      </c>
      <c r="EF1209">
        <v>1740.34619152144</v>
      </c>
      <c r="EG1209">
        <v>1545.7879121835299</v>
      </c>
      <c r="EH1209">
        <v>1383.20660704703</v>
      </c>
      <c r="EI1209">
        <v>1210.1970586232801</v>
      </c>
      <c r="EJ1209">
        <v>1106.3680032795</v>
      </c>
      <c r="EK1209">
        <v>999.73516883561604</v>
      </c>
      <c r="EL1209">
        <v>926.15469643776896</v>
      </c>
      <c r="EM1209">
        <v>860.88673297497405</v>
      </c>
      <c r="EN1209">
        <v>791.87719913911496</v>
      </c>
      <c r="EO1209">
        <v>822.395859507355</v>
      </c>
      <c r="EP1209">
        <v>793.40659875443998</v>
      </c>
      <c r="EQ1209">
        <v>826.66702847539796</v>
      </c>
      <c r="ER1209">
        <v>764.65176052064396</v>
      </c>
      <c r="ES1209">
        <v>752.71963807915301</v>
      </c>
      <c r="ET1209">
        <v>656.11118514604004</v>
      </c>
      <c r="EU1209">
        <v>885.543205923654</v>
      </c>
      <c r="EV1209">
        <v>979.63408197656304</v>
      </c>
      <c r="EW1209">
        <v>1021.15836177987</v>
      </c>
      <c r="EX1209">
        <v>1030.87615085587</v>
      </c>
      <c r="EY1209">
        <v>899.785546566672</v>
      </c>
      <c r="EZ1209">
        <v>705.80048686617897</v>
      </c>
      <c r="FA1209">
        <v>661.95923512707202</v>
      </c>
      <c r="FB1209">
        <v>831.04335618214202</v>
      </c>
      <c r="FC1209">
        <v>1824.6337066277399</v>
      </c>
      <c r="FD1209">
        <v>1469.09644999637</v>
      </c>
      <c r="FE1209">
        <v>570.29055409225703</v>
      </c>
      <c r="FF1209">
        <v>495.63751010704698</v>
      </c>
      <c r="FG1209">
        <v>398.62674776711901</v>
      </c>
      <c r="FH1209">
        <v>384.876841874467</v>
      </c>
      <c r="FI1209">
        <v>387.88051468971099</v>
      </c>
      <c r="FJ1209">
        <v>384.50920479384598</v>
      </c>
      <c r="FK1209">
        <v>381.62138863476599</v>
      </c>
      <c r="FL1209">
        <v>397.99348178388902</v>
      </c>
      <c r="FM1209">
        <v>382.85555889441599</v>
      </c>
      <c r="FN1209">
        <v>376.58204763317599</v>
      </c>
      <c r="FO1209">
        <v>364.94523327106998</v>
      </c>
      <c r="FP1209">
        <v>354.53447897928697</v>
      </c>
      <c r="FQ1209">
        <v>347.106710873797</v>
      </c>
      <c r="FR1209">
        <v>354.194102357242</v>
      </c>
      <c r="FS1209">
        <v>354.81926762428998</v>
      </c>
      <c r="FT1209">
        <v>356.03825935558598</v>
      </c>
      <c r="FU1209">
        <v>348.50194213329598</v>
      </c>
      <c r="FV1209">
        <v>339.988767709169</v>
      </c>
      <c r="FW1209">
        <v>338.34315167329498</v>
      </c>
      <c r="FX1209">
        <v>354.87156521301802</v>
      </c>
      <c r="FY1209">
        <v>337.17447379046098</v>
      </c>
      <c r="FZ1209">
        <v>323.23451876379102</v>
      </c>
      <c r="GA1209">
        <v>335.48231180763702</v>
      </c>
      <c r="GB1209">
        <v>338.80065439311602</v>
      </c>
      <c r="GC1209">
        <v>339.67526290085101</v>
      </c>
      <c r="GD1209">
        <v>328.47869643831802</v>
      </c>
      <c r="GE1209">
        <v>321.09312977759799</v>
      </c>
      <c r="GF1209">
        <v>330.74286903639597</v>
      </c>
      <c r="GG1209">
        <v>325.26077175948501</v>
      </c>
      <c r="GH1209">
        <v>336.83804525560402</v>
      </c>
      <c r="GI1209">
        <v>330.031828543279</v>
      </c>
      <c r="GJ1209">
        <v>329.86315132788502</v>
      </c>
    </row>
    <row r="1210" spans="1:192" x14ac:dyDescent="0.25">
      <c r="A1210">
        <v>290.307076101468</v>
      </c>
      <c r="B1210">
        <v>331.36451612942</v>
      </c>
      <c r="C1210">
        <v>321.26246504538398</v>
      </c>
      <c r="D1210">
        <v>330.95672349911598</v>
      </c>
      <c r="E1210">
        <v>321.83759410975398</v>
      </c>
      <c r="F1210">
        <v>328.345866896811</v>
      </c>
      <c r="G1210">
        <v>324.30849922309397</v>
      </c>
      <c r="H1210">
        <v>327.12131277500401</v>
      </c>
      <c r="I1210">
        <v>336.67470126200902</v>
      </c>
      <c r="J1210">
        <v>329.16765056082897</v>
      </c>
      <c r="K1210">
        <v>326.31470571981401</v>
      </c>
      <c r="L1210">
        <v>328.795855093846</v>
      </c>
      <c r="M1210">
        <v>331.09729230524198</v>
      </c>
      <c r="N1210">
        <v>326.33741548497397</v>
      </c>
      <c r="O1210">
        <v>342.87782596012102</v>
      </c>
      <c r="P1210">
        <v>357.72216083168502</v>
      </c>
      <c r="Q1210">
        <v>418.68615222834899</v>
      </c>
      <c r="R1210">
        <v>432.98051982530899</v>
      </c>
      <c r="S1210">
        <v>491.19155197207402</v>
      </c>
      <c r="T1210">
        <v>542.54860994026501</v>
      </c>
      <c r="U1210">
        <v>679.74643073835</v>
      </c>
      <c r="V1210">
        <v>724.68809976166199</v>
      </c>
      <c r="W1210">
        <v>679.68191923629297</v>
      </c>
      <c r="X1210">
        <v>610.58612475122595</v>
      </c>
      <c r="Y1210">
        <v>598.26042527573998</v>
      </c>
      <c r="Z1210">
        <v>574.85329797705504</v>
      </c>
      <c r="AA1210">
        <v>605.50891914438898</v>
      </c>
      <c r="AB1210">
        <v>562.29861177247506</v>
      </c>
      <c r="AC1210">
        <v>537.73443258026805</v>
      </c>
      <c r="AD1210">
        <v>553.38383116530099</v>
      </c>
      <c r="AE1210">
        <v>546.92638278412403</v>
      </c>
      <c r="AF1210">
        <v>537.307267174088</v>
      </c>
      <c r="AG1210">
        <v>568.80670265869401</v>
      </c>
      <c r="AH1210">
        <v>615.555286089888</v>
      </c>
      <c r="AI1210">
        <v>595.52012079224801</v>
      </c>
      <c r="AJ1210">
        <v>545.81864807162799</v>
      </c>
      <c r="AK1210">
        <v>581.09401235236896</v>
      </c>
      <c r="AL1210">
        <v>597.30659700614694</v>
      </c>
      <c r="AM1210">
        <v>539.49484051786703</v>
      </c>
      <c r="AN1210">
        <v>512.68654870505804</v>
      </c>
      <c r="AO1210">
        <v>578.88894095119895</v>
      </c>
      <c r="AP1210">
        <v>528.93073182745502</v>
      </c>
      <c r="AQ1210">
        <v>470.71164686262199</v>
      </c>
      <c r="AR1210">
        <v>449.42963963854999</v>
      </c>
      <c r="AS1210">
        <v>424.28807904337702</v>
      </c>
      <c r="AT1210">
        <v>421.67576409481399</v>
      </c>
      <c r="AU1210">
        <v>419.602136832474</v>
      </c>
      <c r="AV1210">
        <v>413.39883277215898</v>
      </c>
      <c r="AW1210">
        <v>418.71940715521299</v>
      </c>
      <c r="AX1210">
        <v>422.56010261622498</v>
      </c>
      <c r="AY1210">
        <v>419.585598398081</v>
      </c>
      <c r="AZ1210">
        <v>400.61682704389301</v>
      </c>
      <c r="BA1210">
        <v>410.494541157968</v>
      </c>
      <c r="BB1210">
        <v>412.55824020567297</v>
      </c>
      <c r="BC1210">
        <v>418.83887465035298</v>
      </c>
      <c r="BD1210">
        <v>412.20502033494199</v>
      </c>
      <c r="BE1210">
        <v>410.123856794581</v>
      </c>
      <c r="BF1210">
        <v>423.94598575671802</v>
      </c>
      <c r="BG1210">
        <v>415.32069163089898</v>
      </c>
      <c r="BH1210">
        <v>401.191450299834</v>
      </c>
      <c r="BI1210">
        <v>417.64930333952299</v>
      </c>
      <c r="BJ1210">
        <v>411.01270840289902</v>
      </c>
      <c r="BK1210">
        <v>406.39598475831298</v>
      </c>
      <c r="BL1210">
        <v>415.17646845642798</v>
      </c>
      <c r="BM1210">
        <v>417.75998227289199</v>
      </c>
      <c r="BN1210">
        <v>436.976442003643</v>
      </c>
      <c r="BO1210">
        <v>449.35312726398303</v>
      </c>
      <c r="BP1210">
        <v>484.64350927695398</v>
      </c>
      <c r="BQ1210">
        <v>526.76828702897001</v>
      </c>
      <c r="BR1210">
        <v>600.55007239038798</v>
      </c>
      <c r="BS1210">
        <v>734.56954941748995</v>
      </c>
      <c r="BT1210">
        <v>873.66519215922699</v>
      </c>
      <c r="BU1210">
        <v>1130.51940019229</v>
      </c>
      <c r="BV1210">
        <v>1461.90923783482</v>
      </c>
      <c r="BW1210">
        <v>1910.48163859685</v>
      </c>
      <c r="BX1210">
        <v>2415.1549068518698</v>
      </c>
      <c r="BY1210">
        <v>2866.89963022036</v>
      </c>
      <c r="BZ1210">
        <v>3141.8851118422899</v>
      </c>
      <c r="CA1210">
        <v>3351.02184077731</v>
      </c>
      <c r="CB1210">
        <v>3269.6845129752101</v>
      </c>
      <c r="CC1210">
        <v>3007.8566022322598</v>
      </c>
      <c r="CD1210">
        <v>2498.4219587948601</v>
      </c>
      <c r="CE1210">
        <v>2018.4871476697999</v>
      </c>
      <c r="CF1210">
        <v>1604.0566043200599</v>
      </c>
      <c r="CG1210">
        <v>1231.9766433170601</v>
      </c>
      <c r="CH1210">
        <v>957.08925588717398</v>
      </c>
      <c r="CI1210">
        <v>740.81202194614696</v>
      </c>
      <c r="CJ1210">
        <v>607.57572738783995</v>
      </c>
      <c r="CK1210">
        <v>521.392382581525</v>
      </c>
      <c r="CL1210">
        <v>470.27978342595401</v>
      </c>
      <c r="CM1210">
        <v>437.26583950822999</v>
      </c>
      <c r="CN1210">
        <v>421.87116178751199</v>
      </c>
      <c r="CO1210">
        <v>427.468766343271</v>
      </c>
      <c r="CP1210">
        <v>428.73775357688299</v>
      </c>
      <c r="CQ1210">
        <v>432.31469494772898</v>
      </c>
      <c r="CR1210">
        <v>432.97064712141298</v>
      </c>
      <c r="CS1210">
        <v>416.39024191832902</v>
      </c>
      <c r="CT1210">
        <v>450.29850540039098</v>
      </c>
      <c r="CU1210">
        <v>423.42355676502098</v>
      </c>
      <c r="CV1210">
        <v>410.72440207897102</v>
      </c>
      <c r="CW1210">
        <v>403.176739998203</v>
      </c>
      <c r="CX1210">
        <v>380.56718242186099</v>
      </c>
      <c r="CY1210">
        <v>376.95170631011001</v>
      </c>
      <c r="CZ1210">
        <v>377.88856849605202</v>
      </c>
      <c r="DA1210">
        <v>378.92117192145201</v>
      </c>
      <c r="DB1210">
        <v>390.47982362929798</v>
      </c>
      <c r="DC1210">
        <v>386.36690913864402</v>
      </c>
      <c r="DD1210">
        <v>389.77939124591899</v>
      </c>
      <c r="DE1210">
        <v>393.79600085094802</v>
      </c>
      <c r="DF1210">
        <v>405.46418455215797</v>
      </c>
      <c r="DG1210">
        <v>396.91510371775797</v>
      </c>
      <c r="DH1210">
        <v>431.29614185822601</v>
      </c>
      <c r="DI1210">
        <v>434.94740787199203</v>
      </c>
      <c r="DJ1210">
        <v>457.51329389883898</v>
      </c>
      <c r="DK1210">
        <v>489.96344477169299</v>
      </c>
      <c r="DL1210">
        <v>510.96413244799902</v>
      </c>
      <c r="DM1210">
        <v>585.16403369499096</v>
      </c>
      <c r="DN1210">
        <v>646.68780935309701</v>
      </c>
      <c r="DO1210">
        <v>723.28450548339902</v>
      </c>
      <c r="DP1210">
        <v>818.23276994889397</v>
      </c>
      <c r="DQ1210">
        <v>936.83561696002005</v>
      </c>
      <c r="DR1210">
        <v>1072.34617507747</v>
      </c>
      <c r="DS1210">
        <v>1235.6695034662901</v>
      </c>
      <c r="DT1210">
        <v>1433.3079883524799</v>
      </c>
      <c r="DU1210">
        <v>1611.3023863452599</v>
      </c>
      <c r="DV1210">
        <v>1786.9884828873301</v>
      </c>
      <c r="DW1210">
        <v>2002.5962415804199</v>
      </c>
      <c r="DX1210">
        <v>2225.3151227905901</v>
      </c>
      <c r="DY1210">
        <v>2370.4601896385002</v>
      </c>
      <c r="DZ1210">
        <v>2341.1394280396598</v>
      </c>
      <c r="EA1210">
        <v>2389.7468976699602</v>
      </c>
      <c r="EB1210">
        <v>2447.9760013802302</v>
      </c>
      <c r="EC1210">
        <v>2214.9581666222998</v>
      </c>
      <c r="ED1210">
        <v>2081.65064339329</v>
      </c>
      <c r="EE1210">
        <v>1851.5068991559799</v>
      </c>
      <c r="EF1210">
        <v>1677.82760191074</v>
      </c>
      <c r="EG1210">
        <v>1486.1343578722201</v>
      </c>
      <c r="EH1210">
        <v>1320.49886940088</v>
      </c>
      <c r="EI1210">
        <v>1156.1957484535801</v>
      </c>
      <c r="EJ1210">
        <v>1057.63426963251</v>
      </c>
      <c r="EK1210">
        <v>956.76857335176896</v>
      </c>
      <c r="EL1210">
        <v>883.66952686987895</v>
      </c>
      <c r="EM1210">
        <v>823.45974806214997</v>
      </c>
      <c r="EN1210">
        <v>760.98380025982306</v>
      </c>
      <c r="EO1210">
        <v>794.38685104208196</v>
      </c>
      <c r="EP1210">
        <v>771.55913626499898</v>
      </c>
      <c r="EQ1210">
        <v>801.07344860218598</v>
      </c>
      <c r="ER1210">
        <v>748.72033068139501</v>
      </c>
      <c r="ES1210">
        <v>725.19574275440402</v>
      </c>
      <c r="ET1210">
        <v>655.37424891142496</v>
      </c>
      <c r="EU1210">
        <v>881.20821176382594</v>
      </c>
      <c r="EV1210">
        <v>959.16431592320805</v>
      </c>
      <c r="EW1210">
        <v>1005.75715580273</v>
      </c>
      <c r="EX1210">
        <v>1045.69715631802</v>
      </c>
      <c r="EY1210">
        <v>931.40107714158796</v>
      </c>
      <c r="EZ1210">
        <v>721.45427404991506</v>
      </c>
      <c r="FA1210">
        <v>678.61979149234401</v>
      </c>
      <c r="FB1210">
        <v>854.32255398129405</v>
      </c>
      <c r="FC1210">
        <v>1856.3883240130101</v>
      </c>
      <c r="FD1210">
        <v>1428.97257415784</v>
      </c>
      <c r="FE1210">
        <v>555.38910776607702</v>
      </c>
      <c r="FF1210">
        <v>486.11417980641102</v>
      </c>
      <c r="FG1210">
        <v>399.55242362674102</v>
      </c>
      <c r="FH1210">
        <v>384.77125088740598</v>
      </c>
      <c r="FI1210">
        <v>387.28722879638701</v>
      </c>
      <c r="FJ1210">
        <v>383.60159370765399</v>
      </c>
      <c r="FK1210">
        <v>383.37445971134201</v>
      </c>
      <c r="FL1210">
        <v>398.43629454015002</v>
      </c>
      <c r="FM1210">
        <v>380.26775139174299</v>
      </c>
      <c r="FN1210">
        <v>373.56540083809199</v>
      </c>
      <c r="FO1210">
        <v>366.46203019441299</v>
      </c>
      <c r="FP1210">
        <v>354.03738294581302</v>
      </c>
      <c r="FQ1210">
        <v>348.13325072093602</v>
      </c>
      <c r="FR1210">
        <v>351.958337435087</v>
      </c>
      <c r="FS1210">
        <v>356.94873304226002</v>
      </c>
      <c r="FT1210">
        <v>351.89174270238999</v>
      </c>
      <c r="FU1210">
        <v>348.85899830782802</v>
      </c>
      <c r="FV1210">
        <v>341.33285171687101</v>
      </c>
      <c r="FW1210">
        <v>339.10879377382702</v>
      </c>
      <c r="FX1210">
        <v>352.35070415839198</v>
      </c>
      <c r="FY1210">
        <v>337.48285170297402</v>
      </c>
      <c r="FZ1210">
        <v>322.71104176483499</v>
      </c>
      <c r="GA1210">
        <v>334.81730132934098</v>
      </c>
      <c r="GB1210">
        <v>337.690442651784</v>
      </c>
      <c r="GC1210">
        <v>334.45954735465602</v>
      </c>
      <c r="GD1210">
        <v>329.24097580561897</v>
      </c>
      <c r="GE1210">
        <v>322.36268183820999</v>
      </c>
      <c r="GF1210">
        <v>327.42151057324099</v>
      </c>
      <c r="GG1210">
        <v>326.71849845914801</v>
      </c>
      <c r="GH1210">
        <v>336.70966669307597</v>
      </c>
      <c r="GI1210">
        <v>326.78264690762001</v>
      </c>
      <c r="GJ1210">
        <v>329.08862694781999</v>
      </c>
    </row>
    <row r="1211" spans="1:192" x14ac:dyDescent="0.25">
      <c r="A1211">
        <v>290.54739652870398</v>
      </c>
      <c r="B1211">
        <v>331.13055826329401</v>
      </c>
      <c r="C1211">
        <v>321.70579377985302</v>
      </c>
      <c r="D1211">
        <v>329.78499994405399</v>
      </c>
      <c r="E1211">
        <v>322.60623677771298</v>
      </c>
      <c r="F1211">
        <v>328.29615254654999</v>
      </c>
      <c r="G1211">
        <v>325.11465972901698</v>
      </c>
      <c r="H1211">
        <v>328.72827042126198</v>
      </c>
      <c r="I1211">
        <v>339.50292187087302</v>
      </c>
      <c r="J1211">
        <v>329.37315079987599</v>
      </c>
      <c r="K1211">
        <v>326.48869741039101</v>
      </c>
      <c r="L1211">
        <v>328.43690509094699</v>
      </c>
      <c r="M1211">
        <v>327.85143197541498</v>
      </c>
      <c r="N1211">
        <v>324.63372253643098</v>
      </c>
      <c r="O1211">
        <v>344.17653743526398</v>
      </c>
      <c r="P1211">
        <v>360.02383998102903</v>
      </c>
      <c r="Q1211">
        <v>417.342163689556</v>
      </c>
      <c r="R1211">
        <v>436.55790775207203</v>
      </c>
      <c r="S1211">
        <v>493.71663548378302</v>
      </c>
      <c r="T1211">
        <v>540.79819062381603</v>
      </c>
      <c r="U1211">
        <v>672.29509313052495</v>
      </c>
      <c r="V1211">
        <v>724.389979821667</v>
      </c>
      <c r="W1211">
        <v>670.69347427618402</v>
      </c>
      <c r="X1211">
        <v>610.43482770221306</v>
      </c>
      <c r="Y1211">
        <v>595.07931399279903</v>
      </c>
      <c r="Z1211">
        <v>573.63754919862902</v>
      </c>
      <c r="AA1211">
        <v>602.77086773877602</v>
      </c>
      <c r="AB1211">
        <v>559.42134662480896</v>
      </c>
      <c r="AC1211">
        <v>534.36747763499795</v>
      </c>
      <c r="AD1211">
        <v>549.30962571940404</v>
      </c>
      <c r="AE1211">
        <v>546.42317083322405</v>
      </c>
      <c r="AF1211">
        <v>538.37267908715296</v>
      </c>
      <c r="AG1211">
        <v>569.51929981046305</v>
      </c>
      <c r="AH1211">
        <v>615.15933395867705</v>
      </c>
      <c r="AI1211">
        <v>591.52672653853006</v>
      </c>
      <c r="AJ1211">
        <v>544.09704570339795</v>
      </c>
      <c r="AK1211">
        <v>574.65522872803297</v>
      </c>
      <c r="AL1211">
        <v>588.31323356884002</v>
      </c>
      <c r="AM1211">
        <v>534.84441740169802</v>
      </c>
      <c r="AN1211">
        <v>508.294291489258</v>
      </c>
      <c r="AO1211">
        <v>572.78035079756603</v>
      </c>
      <c r="AP1211">
        <v>526.67888486014795</v>
      </c>
      <c r="AQ1211">
        <v>468.19848111913399</v>
      </c>
      <c r="AR1211">
        <v>448.53935288219299</v>
      </c>
      <c r="AS1211">
        <v>425.03302949300098</v>
      </c>
      <c r="AT1211">
        <v>422.41103210551</v>
      </c>
      <c r="AU1211">
        <v>427.02107189471798</v>
      </c>
      <c r="AV1211">
        <v>421.13176384078901</v>
      </c>
      <c r="AW1211">
        <v>421.99979611640202</v>
      </c>
      <c r="AX1211">
        <v>430.46399258769998</v>
      </c>
      <c r="AY1211">
        <v>427.01038953457902</v>
      </c>
      <c r="AZ1211">
        <v>411.65420568945899</v>
      </c>
      <c r="BA1211">
        <v>422.55913435336902</v>
      </c>
      <c r="BB1211">
        <v>424.402091740701</v>
      </c>
      <c r="BC1211">
        <v>432.07163421122499</v>
      </c>
      <c r="BD1211">
        <v>424.48777691974902</v>
      </c>
      <c r="BE1211">
        <v>418.25506765742102</v>
      </c>
      <c r="BF1211">
        <v>433.74012771796498</v>
      </c>
      <c r="BG1211">
        <v>424.27445077188798</v>
      </c>
      <c r="BH1211">
        <v>407.59539784019398</v>
      </c>
      <c r="BI1211">
        <v>424.35583999094501</v>
      </c>
      <c r="BJ1211">
        <v>413.10832124777897</v>
      </c>
      <c r="BK1211">
        <v>409.92061931177102</v>
      </c>
      <c r="BL1211">
        <v>415.61856133839899</v>
      </c>
      <c r="BM1211">
        <v>421.57901942293398</v>
      </c>
      <c r="BN1211">
        <v>442.00367056302298</v>
      </c>
      <c r="BO1211">
        <v>451.69390553016399</v>
      </c>
      <c r="BP1211">
        <v>487.26947763073002</v>
      </c>
      <c r="BQ1211">
        <v>533.65282564474205</v>
      </c>
      <c r="BR1211">
        <v>605.25792960397905</v>
      </c>
      <c r="BS1211">
        <v>736.32783753882097</v>
      </c>
      <c r="BT1211">
        <v>880.04480454279098</v>
      </c>
      <c r="BU1211">
        <v>1136.6235696049</v>
      </c>
      <c r="BV1211">
        <v>1466.9032274630999</v>
      </c>
      <c r="BW1211">
        <v>1890.4377112863301</v>
      </c>
      <c r="BX1211">
        <v>2369.6313511615099</v>
      </c>
      <c r="BY1211">
        <v>2798.28300748125</v>
      </c>
      <c r="BZ1211">
        <v>3038.6846936546999</v>
      </c>
      <c r="CA1211">
        <v>3174.0165435020999</v>
      </c>
      <c r="CB1211">
        <v>3094.2283370206301</v>
      </c>
      <c r="CC1211">
        <v>2821.6600962714201</v>
      </c>
      <c r="CD1211">
        <v>2324.9331302793798</v>
      </c>
      <c r="CE1211">
        <v>1869.1505786984101</v>
      </c>
      <c r="CF1211">
        <v>1499.02398078995</v>
      </c>
      <c r="CG1211">
        <v>1156.6962027037</v>
      </c>
      <c r="CH1211">
        <v>904.99213202652402</v>
      </c>
      <c r="CI1211">
        <v>708.78721937068497</v>
      </c>
      <c r="CJ1211">
        <v>587.43652765157799</v>
      </c>
      <c r="CK1211">
        <v>512.54813206752101</v>
      </c>
      <c r="CL1211">
        <v>470.88899522052799</v>
      </c>
      <c r="CM1211">
        <v>439.86993150278101</v>
      </c>
      <c r="CN1211">
        <v>426.05036858897802</v>
      </c>
      <c r="CO1211">
        <v>435.308686467879</v>
      </c>
      <c r="CP1211">
        <v>440.85253851199298</v>
      </c>
      <c r="CQ1211">
        <v>446.23141238760201</v>
      </c>
      <c r="CR1211">
        <v>455.80387137392802</v>
      </c>
      <c r="CS1211">
        <v>423.88669285551299</v>
      </c>
      <c r="CT1211">
        <v>467.80363985782401</v>
      </c>
      <c r="CU1211">
        <v>433.798564761151</v>
      </c>
      <c r="CV1211">
        <v>419.244360122606</v>
      </c>
      <c r="CW1211">
        <v>407.22755475949401</v>
      </c>
      <c r="CX1211">
        <v>382.42941519933697</v>
      </c>
      <c r="CY1211">
        <v>376.59646766707903</v>
      </c>
      <c r="CZ1211">
        <v>379.636938288137</v>
      </c>
      <c r="DA1211">
        <v>376.83269702805899</v>
      </c>
      <c r="DB1211">
        <v>390.691290949436</v>
      </c>
      <c r="DC1211">
        <v>383.15168063757602</v>
      </c>
      <c r="DD1211">
        <v>389.03126935945102</v>
      </c>
      <c r="DE1211">
        <v>396.47112656266899</v>
      </c>
      <c r="DF1211">
        <v>405.497727575846</v>
      </c>
      <c r="DG1211">
        <v>399.72753843390097</v>
      </c>
      <c r="DH1211">
        <v>432.899152637996</v>
      </c>
      <c r="DI1211">
        <v>438.21299775953798</v>
      </c>
      <c r="DJ1211">
        <v>461.10937364368402</v>
      </c>
      <c r="DK1211">
        <v>495.60575358304601</v>
      </c>
      <c r="DL1211">
        <v>517.49312656473705</v>
      </c>
      <c r="DM1211">
        <v>596.68658404761902</v>
      </c>
      <c r="DN1211">
        <v>661.42139632244198</v>
      </c>
      <c r="DO1211">
        <v>742.65549452019502</v>
      </c>
      <c r="DP1211">
        <v>847.03027479910202</v>
      </c>
      <c r="DQ1211">
        <v>973.01796600940202</v>
      </c>
      <c r="DR1211">
        <v>1113.3817533711799</v>
      </c>
      <c r="DS1211">
        <v>1291.1493115953699</v>
      </c>
      <c r="DT1211">
        <v>1505.8548514030199</v>
      </c>
      <c r="DU1211">
        <v>1669.3266884048401</v>
      </c>
      <c r="DV1211">
        <v>1856.22037635024</v>
      </c>
      <c r="DW1211">
        <v>2037.24139918832</v>
      </c>
      <c r="DX1211">
        <v>2224.9085288231399</v>
      </c>
      <c r="DY1211">
        <v>2311.0414203618402</v>
      </c>
      <c r="DZ1211">
        <v>2259.0087649350698</v>
      </c>
      <c r="EA1211">
        <v>2282.9474029671101</v>
      </c>
      <c r="EB1211">
        <v>2274.6935250208398</v>
      </c>
      <c r="EC1211">
        <v>2040.07072446904</v>
      </c>
      <c r="ED1211">
        <v>1870.3547787273401</v>
      </c>
      <c r="EE1211">
        <v>1657.1323363624699</v>
      </c>
      <c r="EF1211">
        <v>1490.1385667412201</v>
      </c>
      <c r="EG1211">
        <v>1323.48658787453</v>
      </c>
      <c r="EH1211">
        <v>1168.7686299258701</v>
      </c>
      <c r="EI1211">
        <v>1030.48824622489</v>
      </c>
      <c r="EJ1211">
        <v>952.47634900126695</v>
      </c>
      <c r="EK1211">
        <v>861.62925039047798</v>
      </c>
      <c r="EL1211">
        <v>803.124753236527</v>
      </c>
      <c r="EM1211">
        <v>752.20521048324599</v>
      </c>
      <c r="EN1211">
        <v>702.78077761191901</v>
      </c>
      <c r="EO1211">
        <v>737.78185997268997</v>
      </c>
      <c r="EP1211">
        <v>723.65488491769304</v>
      </c>
      <c r="EQ1211">
        <v>747.61312370446603</v>
      </c>
      <c r="ER1211">
        <v>706.30624263673303</v>
      </c>
      <c r="ES1211">
        <v>680.65922234956804</v>
      </c>
      <c r="ET1211">
        <v>636.15028395187301</v>
      </c>
      <c r="EU1211">
        <v>851.27597902753405</v>
      </c>
      <c r="EV1211">
        <v>905.20949034086505</v>
      </c>
      <c r="EW1211">
        <v>951.87003282986905</v>
      </c>
      <c r="EX1211">
        <v>1013.1583081620699</v>
      </c>
      <c r="EY1211">
        <v>922.66695728041702</v>
      </c>
      <c r="EZ1211">
        <v>734.47104317206595</v>
      </c>
      <c r="FA1211">
        <v>690.98051199880695</v>
      </c>
      <c r="FB1211">
        <v>883.32575549155797</v>
      </c>
      <c r="FC1211">
        <v>1913.3119774627901</v>
      </c>
      <c r="FD1211">
        <v>1373.4499267820199</v>
      </c>
      <c r="FE1211">
        <v>540.11724471622097</v>
      </c>
      <c r="FF1211">
        <v>476.85612725316798</v>
      </c>
      <c r="FG1211">
        <v>397.25238156493799</v>
      </c>
      <c r="FH1211">
        <v>384.67561660871002</v>
      </c>
      <c r="FI1211">
        <v>383.516817842455</v>
      </c>
      <c r="FJ1211">
        <v>379.22809890822202</v>
      </c>
      <c r="FK1211">
        <v>382.61852311415799</v>
      </c>
      <c r="FL1211">
        <v>395.97977587910901</v>
      </c>
      <c r="FM1211">
        <v>378.10261729708799</v>
      </c>
      <c r="FN1211">
        <v>374.14865974276597</v>
      </c>
      <c r="FO1211">
        <v>367.52557474401902</v>
      </c>
      <c r="FP1211">
        <v>354.29770754122802</v>
      </c>
      <c r="FQ1211">
        <v>348.16330572241799</v>
      </c>
      <c r="FR1211">
        <v>352.63431707390299</v>
      </c>
      <c r="FS1211">
        <v>355.19377270133401</v>
      </c>
      <c r="FT1211">
        <v>351.09601817174303</v>
      </c>
      <c r="FU1211">
        <v>347.44443719883401</v>
      </c>
      <c r="FV1211">
        <v>339.64994879957999</v>
      </c>
      <c r="FW1211">
        <v>341.27783104366603</v>
      </c>
      <c r="FX1211">
        <v>351.21671475252799</v>
      </c>
      <c r="FY1211">
        <v>336.678572246876</v>
      </c>
      <c r="FZ1211">
        <v>320.40880604958897</v>
      </c>
      <c r="GA1211">
        <v>331.59999577755201</v>
      </c>
      <c r="GB1211">
        <v>334.96581228921002</v>
      </c>
      <c r="GC1211">
        <v>333.71442915708701</v>
      </c>
      <c r="GD1211">
        <v>330.35570190600401</v>
      </c>
      <c r="GE1211">
        <v>321.86592681012502</v>
      </c>
      <c r="GF1211">
        <v>326.30670680461498</v>
      </c>
      <c r="GG1211">
        <v>327.61908451535498</v>
      </c>
      <c r="GH1211">
        <v>335.65811952300601</v>
      </c>
      <c r="GI1211">
        <v>327.67594910857099</v>
      </c>
      <c r="GJ1211">
        <v>332.68448341551903</v>
      </c>
    </row>
    <row r="1212" spans="1:192" x14ac:dyDescent="0.25">
      <c r="A1212">
        <v>290.78771695594099</v>
      </c>
      <c r="B1212">
        <v>329.15067057774098</v>
      </c>
      <c r="C1212">
        <v>324.20567663586303</v>
      </c>
      <c r="D1212">
        <v>327.03627030496898</v>
      </c>
      <c r="E1212">
        <v>323.61316831020503</v>
      </c>
      <c r="F1212">
        <v>324.74757210422598</v>
      </c>
      <c r="G1212">
        <v>326.15008473868102</v>
      </c>
      <c r="H1212">
        <v>332.95797389485199</v>
      </c>
      <c r="I1212">
        <v>341.294395267011</v>
      </c>
      <c r="J1212">
        <v>328.99745231384901</v>
      </c>
      <c r="K1212">
        <v>328.94321170613199</v>
      </c>
      <c r="L1212">
        <v>327.77758718921399</v>
      </c>
      <c r="M1212">
        <v>325.125857650456</v>
      </c>
      <c r="N1212">
        <v>326.53852062139998</v>
      </c>
      <c r="O1212">
        <v>343.785586625684</v>
      </c>
      <c r="P1212">
        <v>361.27381832527101</v>
      </c>
      <c r="Q1212">
        <v>415.93460300076401</v>
      </c>
      <c r="R1212">
        <v>434.77472083090902</v>
      </c>
      <c r="S1212">
        <v>498.04047212815402</v>
      </c>
      <c r="T1212">
        <v>543.11647247255303</v>
      </c>
      <c r="U1212">
        <v>667.537951755584</v>
      </c>
      <c r="V1212">
        <v>730.45983684260796</v>
      </c>
      <c r="W1212">
        <v>666.79171495503704</v>
      </c>
      <c r="X1212">
        <v>604.351606671902</v>
      </c>
      <c r="Y1212">
        <v>593.42483317193103</v>
      </c>
      <c r="Z1212">
        <v>572.81763515600301</v>
      </c>
      <c r="AA1212">
        <v>596.23891333066604</v>
      </c>
      <c r="AB1212">
        <v>557.19561234108005</v>
      </c>
      <c r="AC1212">
        <v>533.32356994871202</v>
      </c>
      <c r="AD1212">
        <v>547.30301429091298</v>
      </c>
      <c r="AE1212">
        <v>546.43210273276304</v>
      </c>
      <c r="AF1212">
        <v>540.558602289492</v>
      </c>
      <c r="AG1212">
        <v>570.63682335683905</v>
      </c>
      <c r="AH1212">
        <v>609.10397281119197</v>
      </c>
      <c r="AI1212">
        <v>587.76510401072903</v>
      </c>
      <c r="AJ1212">
        <v>548.49465163524098</v>
      </c>
      <c r="AK1212">
        <v>577.64062604015805</v>
      </c>
      <c r="AL1212">
        <v>579.52837346820002</v>
      </c>
      <c r="AM1212">
        <v>534.47105337410403</v>
      </c>
      <c r="AN1212">
        <v>506.49392177042301</v>
      </c>
      <c r="AO1212">
        <v>572.17837071141696</v>
      </c>
      <c r="AP1212">
        <v>527.52568445444604</v>
      </c>
      <c r="AQ1212">
        <v>469.86902803139702</v>
      </c>
      <c r="AR1212">
        <v>448.62681073417599</v>
      </c>
      <c r="AS1212">
        <v>427.55987474978502</v>
      </c>
      <c r="AT1212">
        <v>426.30982946645997</v>
      </c>
      <c r="AU1212">
        <v>430.16907157238802</v>
      </c>
      <c r="AV1212">
        <v>427.36440721211699</v>
      </c>
      <c r="AW1212">
        <v>424.56093398504601</v>
      </c>
      <c r="AX1212">
        <v>437.79141645446299</v>
      </c>
      <c r="AY1212">
        <v>433.16867257100199</v>
      </c>
      <c r="AZ1212">
        <v>425.33977496999103</v>
      </c>
      <c r="BA1212">
        <v>433.671191039885</v>
      </c>
      <c r="BB1212">
        <v>433.787894228808</v>
      </c>
      <c r="BC1212">
        <v>440.47735035623401</v>
      </c>
      <c r="BD1212">
        <v>433.83540986799301</v>
      </c>
      <c r="BE1212">
        <v>427.68551744848497</v>
      </c>
      <c r="BF1212">
        <v>439.45288948613597</v>
      </c>
      <c r="BG1212">
        <v>431.361549659714</v>
      </c>
      <c r="BH1212">
        <v>412.67986691744397</v>
      </c>
      <c r="BI1212">
        <v>428.47809097263797</v>
      </c>
      <c r="BJ1212">
        <v>416.638213068038</v>
      </c>
      <c r="BK1212">
        <v>415.38248048980603</v>
      </c>
      <c r="BL1212">
        <v>419.92625905851901</v>
      </c>
      <c r="BM1212">
        <v>422.15112083057699</v>
      </c>
      <c r="BN1212">
        <v>443.51920651524398</v>
      </c>
      <c r="BO1212">
        <v>457.64228389187298</v>
      </c>
      <c r="BP1212">
        <v>495.85038691920801</v>
      </c>
      <c r="BQ1212">
        <v>545.61307481111703</v>
      </c>
      <c r="BR1212">
        <v>617.10343811015002</v>
      </c>
      <c r="BS1212">
        <v>750.13810042473904</v>
      </c>
      <c r="BT1212">
        <v>908.37738972326702</v>
      </c>
      <c r="BU1212">
        <v>1173.4877210764701</v>
      </c>
      <c r="BV1212">
        <v>1504.82443215851</v>
      </c>
      <c r="BW1212">
        <v>1940.1925044480199</v>
      </c>
      <c r="BX1212">
        <v>2407.3510662216299</v>
      </c>
      <c r="BY1212">
        <v>2813.2699510938201</v>
      </c>
      <c r="BZ1212">
        <v>3042.7254655762199</v>
      </c>
      <c r="CA1212">
        <v>3149.0541475391801</v>
      </c>
      <c r="CB1212">
        <v>3048.6020771583999</v>
      </c>
      <c r="CC1212">
        <v>2757.4295652634801</v>
      </c>
      <c r="CD1212">
        <v>2265.2479754342298</v>
      </c>
      <c r="CE1212">
        <v>1805.64628898499</v>
      </c>
      <c r="CF1212">
        <v>1442.5530844233101</v>
      </c>
      <c r="CG1212">
        <v>1120.5244650413199</v>
      </c>
      <c r="CH1212">
        <v>879.16247019938498</v>
      </c>
      <c r="CI1212">
        <v>688.99300407314297</v>
      </c>
      <c r="CJ1212">
        <v>576.87059005683398</v>
      </c>
      <c r="CK1212">
        <v>512.36024134887805</v>
      </c>
      <c r="CL1212">
        <v>471.734343440109</v>
      </c>
      <c r="CM1212">
        <v>444.80859501928097</v>
      </c>
      <c r="CN1212">
        <v>435.38620825119898</v>
      </c>
      <c r="CO1212">
        <v>443.57824705280098</v>
      </c>
      <c r="CP1212">
        <v>453.96082462622002</v>
      </c>
      <c r="CQ1212">
        <v>459.02012604791099</v>
      </c>
      <c r="CR1212">
        <v>478.019211044607</v>
      </c>
      <c r="CS1212">
        <v>436.14640376149998</v>
      </c>
      <c r="CT1212">
        <v>485.66372394480499</v>
      </c>
      <c r="CU1212">
        <v>444.98770463283802</v>
      </c>
      <c r="CV1212">
        <v>425.53362773862301</v>
      </c>
      <c r="CW1212">
        <v>412.30615140560201</v>
      </c>
      <c r="CX1212">
        <v>386.91660228083799</v>
      </c>
      <c r="CY1212">
        <v>378.38927408283701</v>
      </c>
      <c r="CZ1212">
        <v>378.13921626127899</v>
      </c>
      <c r="DA1212">
        <v>376.80136418574301</v>
      </c>
      <c r="DB1212">
        <v>386.71644359421902</v>
      </c>
      <c r="DC1212">
        <v>379.75572559313798</v>
      </c>
      <c r="DD1212">
        <v>386.40624062704302</v>
      </c>
      <c r="DE1212">
        <v>402.05312136885499</v>
      </c>
      <c r="DF1212">
        <v>405.286377734187</v>
      </c>
      <c r="DG1212">
        <v>403.59215747367102</v>
      </c>
      <c r="DH1212">
        <v>435.73916692777402</v>
      </c>
      <c r="DI1212">
        <v>442.43727735456201</v>
      </c>
      <c r="DJ1212">
        <v>465.97250732188297</v>
      </c>
      <c r="DK1212">
        <v>505.88256963130101</v>
      </c>
      <c r="DL1212">
        <v>527.60062757919104</v>
      </c>
      <c r="DM1212">
        <v>610.74637110639003</v>
      </c>
      <c r="DN1212">
        <v>679.18752518293297</v>
      </c>
      <c r="DO1212">
        <v>771.16096933015297</v>
      </c>
      <c r="DP1212">
        <v>881.89449941789098</v>
      </c>
      <c r="DQ1212">
        <v>1019.56137394687</v>
      </c>
      <c r="DR1212">
        <v>1155.8093898995</v>
      </c>
      <c r="DS1212">
        <v>1345.41052629145</v>
      </c>
      <c r="DT1212">
        <v>1578.12735514683</v>
      </c>
      <c r="DU1212">
        <v>1737.57657690831</v>
      </c>
      <c r="DV1212">
        <v>1932.66704247096</v>
      </c>
      <c r="DW1212">
        <v>2089.3600411490502</v>
      </c>
      <c r="DX1212">
        <v>2262.1928140246</v>
      </c>
      <c r="DY1212">
        <v>2321.8292559138499</v>
      </c>
      <c r="DZ1212">
        <v>2229.5967106285402</v>
      </c>
      <c r="EA1212">
        <v>2223.1878390926099</v>
      </c>
      <c r="EB1212">
        <v>2183.1433345601299</v>
      </c>
      <c r="EC1212">
        <v>1923.7118122571201</v>
      </c>
      <c r="ED1212">
        <v>1750.73119680386</v>
      </c>
      <c r="EE1212">
        <v>1532.68864849287</v>
      </c>
      <c r="EF1212">
        <v>1360.99309514588</v>
      </c>
      <c r="EG1212">
        <v>1209.9159850275501</v>
      </c>
      <c r="EH1212">
        <v>1058.31578915519</v>
      </c>
      <c r="EI1212">
        <v>943.10471824787601</v>
      </c>
      <c r="EJ1212">
        <v>865.96043161175101</v>
      </c>
      <c r="EK1212">
        <v>795.15909377267099</v>
      </c>
      <c r="EL1212">
        <v>737.32919532629603</v>
      </c>
      <c r="EM1212">
        <v>697.17555827009801</v>
      </c>
      <c r="EN1212">
        <v>652.02256413620501</v>
      </c>
      <c r="EO1212">
        <v>689.54242801948601</v>
      </c>
      <c r="EP1212">
        <v>677.12834071743202</v>
      </c>
      <c r="EQ1212">
        <v>702.78057974655405</v>
      </c>
      <c r="ER1212">
        <v>660.57423732052303</v>
      </c>
      <c r="ES1212">
        <v>639.27490503536796</v>
      </c>
      <c r="ET1212">
        <v>627.06586556977197</v>
      </c>
      <c r="EU1212">
        <v>834.08966501795101</v>
      </c>
      <c r="EV1212">
        <v>853.58555317431797</v>
      </c>
      <c r="EW1212">
        <v>894.76130325332304</v>
      </c>
      <c r="EX1212">
        <v>979.445582896019</v>
      </c>
      <c r="EY1212">
        <v>936.35454232156997</v>
      </c>
      <c r="EZ1212">
        <v>746.62457436160605</v>
      </c>
      <c r="FA1212">
        <v>704.53064071042195</v>
      </c>
      <c r="FB1212">
        <v>916.23463253364196</v>
      </c>
      <c r="FC1212">
        <v>1960.2106952971001</v>
      </c>
      <c r="FD1212">
        <v>1324.9649449210201</v>
      </c>
      <c r="FE1212">
        <v>527.220760904038</v>
      </c>
      <c r="FF1212">
        <v>474.14057015310198</v>
      </c>
      <c r="FG1212">
        <v>393.77476349172599</v>
      </c>
      <c r="FH1212">
        <v>383.70054634857399</v>
      </c>
      <c r="FI1212">
        <v>379.78704089519402</v>
      </c>
      <c r="FJ1212">
        <v>379.62300723522702</v>
      </c>
      <c r="FK1212">
        <v>382.162133711877</v>
      </c>
      <c r="FL1212">
        <v>395.621739057117</v>
      </c>
      <c r="FM1212">
        <v>375.16017935210999</v>
      </c>
      <c r="FN1212">
        <v>374.667891413701</v>
      </c>
      <c r="FO1212">
        <v>368.486694501871</v>
      </c>
      <c r="FP1212">
        <v>350.13071078118998</v>
      </c>
      <c r="FQ1212">
        <v>348.482725721995</v>
      </c>
      <c r="FR1212">
        <v>352.01792057801799</v>
      </c>
      <c r="FS1212">
        <v>355.399489960339</v>
      </c>
      <c r="FT1212">
        <v>351.28389204651802</v>
      </c>
      <c r="FU1212">
        <v>346.724486525842</v>
      </c>
      <c r="FV1212">
        <v>339.59807849719101</v>
      </c>
      <c r="FW1212">
        <v>343.88037191943101</v>
      </c>
      <c r="FX1212">
        <v>351.77523658309798</v>
      </c>
      <c r="FY1212">
        <v>331.14875082248</v>
      </c>
      <c r="FZ1212">
        <v>321.32373112973102</v>
      </c>
      <c r="GA1212">
        <v>330.07349327102798</v>
      </c>
      <c r="GB1212">
        <v>332.02720320620199</v>
      </c>
      <c r="GC1212">
        <v>332.89795497889401</v>
      </c>
      <c r="GD1212">
        <v>329.82237166378701</v>
      </c>
      <c r="GE1212">
        <v>322.912702346961</v>
      </c>
      <c r="GF1212">
        <v>324.54406285374603</v>
      </c>
      <c r="GG1212">
        <v>330.72768057726699</v>
      </c>
      <c r="GH1212">
        <v>335.14066889643698</v>
      </c>
      <c r="GI1212">
        <v>326.28451819146801</v>
      </c>
      <c r="GJ1212">
        <v>333.05955759422397</v>
      </c>
    </row>
    <row r="1213" spans="1:192" x14ac:dyDescent="0.25">
      <c r="A1213">
        <v>291.02803738317698</v>
      </c>
      <c r="B1213">
        <v>326.339331985679</v>
      </c>
      <c r="C1213">
        <v>328.13355124661899</v>
      </c>
      <c r="D1213">
        <v>328.35838110316001</v>
      </c>
      <c r="E1213">
        <v>325.39945123278397</v>
      </c>
      <c r="F1213">
        <v>326.97387612855999</v>
      </c>
      <c r="G1213">
        <v>327.337986166576</v>
      </c>
      <c r="H1213">
        <v>334.49988371886002</v>
      </c>
      <c r="I1213">
        <v>341.89218167680201</v>
      </c>
      <c r="J1213">
        <v>328.32433590218801</v>
      </c>
      <c r="K1213">
        <v>329.71382538914497</v>
      </c>
      <c r="L1213">
        <v>326.21830351713299</v>
      </c>
      <c r="M1213">
        <v>323.42772177211299</v>
      </c>
      <c r="N1213">
        <v>326.82331844243498</v>
      </c>
      <c r="O1213">
        <v>343.900282213688</v>
      </c>
      <c r="P1213">
        <v>364.19751354533099</v>
      </c>
      <c r="Q1213">
        <v>413.70239483245501</v>
      </c>
      <c r="R1213">
        <v>438.96875276118101</v>
      </c>
      <c r="S1213">
        <v>500.79413427665003</v>
      </c>
      <c r="T1213">
        <v>542.86921379093803</v>
      </c>
      <c r="U1213">
        <v>661.62266111384395</v>
      </c>
      <c r="V1213">
        <v>731.02866342529001</v>
      </c>
      <c r="W1213">
        <v>658.82879868846305</v>
      </c>
      <c r="X1213">
        <v>598.73962952770205</v>
      </c>
      <c r="Y1213">
        <v>594.33842115748496</v>
      </c>
      <c r="Z1213">
        <v>574.70588400659403</v>
      </c>
      <c r="AA1213">
        <v>594.384508360729</v>
      </c>
      <c r="AB1213">
        <v>560.160290834021</v>
      </c>
      <c r="AC1213">
        <v>529.66796146283298</v>
      </c>
      <c r="AD1213">
        <v>543.93982049104102</v>
      </c>
      <c r="AE1213">
        <v>540.19989468340702</v>
      </c>
      <c r="AF1213">
        <v>542.54022023118796</v>
      </c>
      <c r="AG1213">
        <v>566.62084193611201</v>
      </c>
      <c r="AH1213">
        <v>607.58330153824204</v>
      </c>
      <c r="AI1213">
        <v>585.02768425965996</v>
      </c>
      <c r="AJ1213">
        <v>547.91110339800503</v>
      </c>
      <c r="AK1213">
        <v>574.03514303571103</v>
      </c>
      <c r="AL1213">
        <v>575.56416742398403</v>
      </c>
      <c r="AM1213">
        <v>526.97122125752696</v>
      </c>
      <c r="AN1213">
        <v>500.31329138200402</v>
      </c>
      <c r="AO1213">
        <v>563.335731646618</v>
      </c>
      <c r="AP1213">
        <v>518.72536313620299</v>
      </c>
      <c r="AQ1213">
        <v>467.06627762802901</v>
      </c>
      <c r="AR1213">
        <v>445.940337453479</v>
      </c>
      <c r="AS1213">
        <v>425.56211106825401</v>
      </c>
      <c r="AT1213">
        <v>423.904485376374</v>
      </c>
      <c r="AU1213">
        <v>427.93245543791602</v>
      </c>
      <c r="AV1213">
        <v>427.35995774739803</v>
      </c>
      <c r="AW1213">
        <v>422.86801159104698</v>
      </c>
      <c r="AX1213">
        <v>434.41243944440203</v>
      </c>
      <c r="AY1213">
        <v>428.29693277837401</v>
      </c>
      <c r="AZ1213">
        <v>420.55432604007899</v>
      </c>
      <c r="BA1213">
        <v>425.71720273226998</v>
      </c>
      <c r="BB1213">
        <v>424.59755359077201</v>
      </c>
      <c r="BC1213">
        <v>430.482667193613</v>
      </c>
      <c r="BD1213">
        <v>425.09147510968597</v>
      </c>
      <c r="BE1213">
        <v>418.07456989777899</v>
      </c>
      <c r="BF1213">
        <v>430.51746493413901</v>
      </c>
      <c r="BG1213">
        <v>422.60181942488299</v>
      </c>
      <c r="BH1213">
        <v>403.57132736713203</v>
      </c>
      <c r="BI1213">
        <v>420.186384473114</v>
      </c>
      <c r="BJ1213">
        <v>414.11556746621</v>
      </c>
      <c r="BK1213">
        <v>407.82511482660601</v>
      </c>
      <c r="BL1213">
        <v>421.779236164461</v>
      </c>
      <c r="BM1213">
        <v>421.86607767607097</v>
      </c>
      <c r="BN1213">
        <v>442.22362075583698</v>
      </c>
      <c r="BO1213">
        <v>454.46778286713402</v>
      </c>
      <c r="BP1213">
        <v>495.52325140718801</v>
      </c>
      <c r="BQ1213">
        <v>546.93182562177003</v>
      </c>
      <c r="BR1213">
        <v>618.942860889283</v>
      </c>
      <c r="BS1213">
        <v>749.266903275706</v>
      </c>
      <c r="BT1213">
        <v>906.405874696826</v>
      </c>
      <c r="BU1213">
        <v>1171.52777993989</v>
      </c>
      <c r="BV1213">
        <v>1484.51341014526</v>
      </c>
      <c r="BW1213">
        <v>1912.68056240286</v>
      </c>
      <c r="BX1213">
        <v>2355.34846376826</v>
      </c>
      <c r="BY1213">
        <v>2736.8266573924502</v>
      </c>
      <c r="BZ1213">
        <v>2937.5450590453502</v>
      </c>
      <c r="CA1213">
        <v>3012.3065453028198</v>
      </c>
      <c r="CB1213">
        <v>2906.03505285444</v>
      </c>
      <c r="CC1213">
        <v>2613.31124791108</v>
      </c>
      <c r="CD1213">
        <v>2145.33730060878</v>
      </c>
      <c r="CE1213">
        <v>1714.12056651281</v>
      </c>
      <c r="CF1213">
        <v>1365.52326479927</v>
      </c>
      <c r="CG1213">
        <v>1070.27485211153</v>
      </c>
      <c r="CH1213">
        <v>843.64174014147</v>
      </c>
      <c r="CI1213">
        <v>668.23600512856206</v>
      </c>
      <c r="CJ1213">
        <v>567.295917009042</v>
      </c>
      <c r="CK1213">
        <v>507.20708536283598</v>
      </c>
      <c r="CL1213">
        <v>465.84830074883803</v>
      </c>
      <c r="CM1213">
        <v>444.25515121475303</v>
      </c>
      <c r="CN1213">
        <v>433.78732043277</v>
      </c>
      <c r="CO1213">
        <v>438.581286107447</v>
      </c>
      <c r="CP1213">
        <v>446.15498917496399</v>
      </c>
      <c r="CQ1213">
        <v>448.782956426932</v>
      </c>
      <c r="CR1213">
        <v>465.28506605265397</v>
      </c>
      <c r="CS1213">
        <v>431.55523277287199</v>
      </c>
      <c r="CT1213">
        <v>466.89176944899998</v>
      </c>
      <c r="CU1213">
        <v>431.39120421935303</v>
      </c>
      <c r="CV1213">
        <v>410.50914896513098</v>
      </c>
      <c r="CW1213">
        <v>402.13255819274002</v>
      </c>
      <c r="CX1213">
        <v>381.006939227977</v>
      </c>
      <c r="CY1213">
        <v>380.293554934697</v>
      </c>
      <c r="CZ1213">
        <v>375.85447917698298</v>
      </c>
      <c r="DA1213">
        <v>378.75891307031299</v>
      </c>
      <c r="DB1213">
        <v>386.22874731428902</v>
      </c>
      <c r="DC1213">
        <v>380.20753779760503</v>
      </c>
      <c r="DD1213">
        <v>383.55871803041202</v>
      </c>
      <c r="DE1213">
        <v>406.73376164498001</v>
      </c>
      <c r="DF1213">
        <v>405.88144621009099</v>
      </c>
      <c r="DG1213">
        <v>409.63540318712103</v>
      </c>
      <c r="DH1213">
        <v>433.986043238295</v>
      </c>
      <c r="DI1213">
        <v>443.562601484374</v>
      </c>
      <c r="DJ1213">
        <v>473.27060505585001</v>
      </c>
      <c r="DK1213">
        <v>514.56977696083197</v>
      </c>
      <c r="DL1213">
        <v>537.80583128460898</v>
      </c>
      <c r="DM1213">
        <v>618.67452617530398</v>
      </c>
      <c r="DN1213">
        <v>691.10936337373596</v>
      </c>
      <c r="DO1213">
        <v>783.03105719926305</v>
      </c>
      <c r="DP1213">
        <v>892.76614682787499</v>
      </c>
      <c r="DQ1213">
        <v>1040.7413820105801</v>
      </c>
      <c r="DR1213">
        <v>1167.9318246499499</v>
      </c>
      <c r="DS1213">
        <v>1358.4649129367101</v>
      </c>
      <c r="DT1213">
        <v>1587.7941670796999</v>
      </c>
      <c r="DU1213">
        <v>1731.6696484834799</v>
      </c>
      <c r="DV1213">
        <v>1920.87771917027</v>
      </c>
      <c r="DW1213">
        <v>2050.8090618577398</v>
      </c>
      <c r="DX1213">
        <v>2207.3635749794598</v>
      </c>
      <c r="DY1213">
        <v>2249.9397668802098</v>
      </c>
      <c r="DZ1213">
        <v>2138.7075099101598</v>
      </c>
      <c r="EA1213">
        <v>2115.5174349858698</v>
      </c>
      <c r="EB1213">
        <v>2067.8010361674801</v>
      </c>
      <c r="EC1213">
        <v>1810.5407813271599</v>
      </c>
      <c r="ED1213">
        <v>1637.9509424139901</v>
      </c>
      <c r="EE1213">
        <v>1424.6472955766001</v>
      </c>
      <c r="EF1213">
        <v>1264.96975479712</v>
      </c>
      <c r="EG1213">
        <v>1126.5957616314499</v>
      </c>
      <c r="EH1213">
        <v>984.02026288192803</v>
      </c>
      <c r="EI1213">
        <v>891.91934029494405</v>
      </c>
      <c r="EJ1213">
        <v>816.04236104990503</v>
      </c>
      <c r="EK1213">
        <v>751.34797264349197</v>
      </c>
      <c r="EL1213">
        <v>702.33686880412699</v>
      </c>
      <c r="EM1213">
        <v>666.13167398113296</v>
      </c>
      <c r="EN1213">
        <v>628.31426243513999</v>
      </c>
      <c r="EO1213">
        <v>661.51679042369301</v>
      </c>
      <c r="EP1213">
        <v>655.11115952229</v>
      </c>
      <c r="EQ1213">
        <v>680.77854877039397</v>
      </c>
      <c r="ER1213">
        <v>640.50643713768102</v>
      </c>
      <c r="ES1213">
        <v>620.50011578037697</v>
      </c>
      <c r="ET1213">
        <v>618.15240071079302</v>
      </c>
      <c r="EU1213">
        <v>819.45445389410099</v>
      </c>
      <c r="EV1213">
        <v>830.45092139047802</v>
      </c>
      <c r="EW1213">
        <v>866.52964635670003</v>
      </c>
      <c r="EX1213">
        <v>962.50424266704397</v>
      </c>
      <c r="EY1213">
        <v>931.97472749619499</v>
      </c>
      <c r="EZ1213">
        <v>751.90469985789298</v>
      </c>
      <c r="FA1213">
        <v>708.97307560253603</v>
      </c>
      <c r="FB1213">
        <v>946.87283439647194</v>
      </c>
      <c r="FC1213">
        <v>2011.3586729967701</v>
      </c>
      <c r="FD1213">
        <v>1234.9919827174899</v>
      </c>
      <c r="FE1213">
        <v>510.71358704006599</v>
      </c>
      <c r="FF1213">
        <v>463.216630370502</v>
      </c>
      <c r="FG1213">
        <v>392.25567683722602</v>
      </c>
      <c r="FH1213">
        <v>377.19050950876499</v>
      </c>
      <c r="FI1213">
        <v>375.70604024978599</v>
      </c>
      <c r="FJ1213">
        <v>375.953102382037</v>
      </c>
      <c r="FK1213">
        <v>381.626666785194</v>
      </c>
      <c r="FL1213">
        <v>395.33329621163301</v>
      </c>
      <c r="FM1213">
        <v>372.428901879622</v>
      </c>
      <c r="FN1213">
        <v>372.83508000547198</v>
      </c>
      <c r="FO1213">
        <v>365.31573945331797</v>
      </c>
      <c r="FP1213">
        <v>346.39847524711797</v>
      </c>
      <c r="FQ1213">
        <v>348.85705706611202</v>
      </c>
      <c r="FR1213">
        <v>350.73088097317401</v>
      </c>
      <c r="FS1213">
        <v>354.42098802424903</v>
      </c>
      <c r="FT1213">
        <v>349.20989951351999</v>
      </c>
      <c r="FU1213">
        <v>344.42096710442001</v>
      </c>
      <c r="FV1213">
        <v>340.214225094342</v>
      </c>
      <c r="FW1213">
        <v>345.240424412013</v>
      </c>
      <c r="FX1213">
        <v>351.85364500554499</v>
      </c>
      <c r="FY1213">
        <v>330.84273777640198</v>
      </c>
      <c r="FZ1213">
        <v>321.19798451470598</v>
      </c>
      <c r="GA1213">
        <v>331.39344154150098</v>
      </c>
      <c r="GB1213">
        <v>330.38041666778997</v>
      </c>
      <c r="GC1213">
        <v>331.10696724316398</v>
      </c>
      <c r="GD1213">
        <v>333.21041900990099</v>
      </c>
      <c r="GE1213">
        <v>324.581959455429</v>
      </c>
      <c r="GF1213">
        <v>325.67190437366401</v>
      </c>
      <c r="GG1213">
        <v>331.11473557258</v>
      </c>
      <c r="GH1213">
        <v>335.03825363526499</v>
      </c>
      <c r="GI1213">
        <v>325.43512809125599</v>
      </c>
      <c r="GJ1213">
        <v>330.46238166711697</v>
      </c>
    </row>
    <row r="1214" spans="1:192" x14ac:dyDescent="0.25">
      <c r="A1214">
        <v>291.26835781041302</v>
      </c>
      <c r="B1214">
        <v>325.80263257834002</v>
      </c>
      <c r="C1214">
        <v>329.82383775049198</v>
      </c>
      <c r="D1214">
        <v>330.00827232940401</v>
      </c>
      <c r="E1214">
        <v>325.25009718183497</v>
      </c>
      <c r="F1214">
        <v>326.88921229144898</v>
      </c>
      <c r="G1214">
        <v>328.74815347295601</v>
      </c>
      <c r="H1214">
        <v>336.19985145386102</v>
      </c>
      <c r="I1214">
        <v>342.30881405413101</v>
      </c>
      <c r="J1214">
        <v>327.86434887480999</v>
      </c>
      <c r="K1214">
        <v>330.82484927436599</v>
      </c>
      <c r="L1214">
        <v>325.180324763812</v>
      </c>
      <c r="M1214">
        <v>322.33790634259299</v>
      </c>
      <c r="N1214">
        <v>326.39904611159699</v>
      </c>
      <c r="O1214">
        <v>343.67809038874202</v>
      </c>
      <c r="P1214">
        <v>363.48171835940798</v>
      </c>
      <c r="Q1214">
        <v>410.18302145062501</v>
      </c>
      <c r="R1214">
        <v>441.64201092392199</v>
      </c>
      <c r="S1214">
        <v>504.47793152244299</v>
      </c>
      <c r="T1214">
        <v>547.52652509475001</v>
      </c>
      <c r="U1214">
        <v>659.35053589561198</v>
      </c>
      <c r="V1214">
        <v>741.54165517537501</v>
      </c>
      <c r="W1214">
        <v>656.86863826996102</v>
      </c>
      <c r="X1214">
        <v>598.34935133198496</v>
      </c>
      <c r="Y1214">
        <v>595.111287945649</v>
      </c>
      <c r="Z1214">
        <v>572.87131654696998</v>
      </c>
      <c r="AA1214">
        <v>591.23174215442498</v>
      </c>
      <c r="AB1214">
        <v>557.80760347640296</v>
      </c>
      <c r="AC1214">
        <v>528.70571302471797</v>
      </c>
      <c r="AD1214">
        <v>542.25674200722005</v>
      </c>
      <c r="AE1214">
        <v>541.13785988535005</v>
      </c>
      <c r="AF1214">
        <v>546.47440637719603</v>
      </c>
      <c r="AG1214">
        <v>567.96009970326497</v>
      </c>
      <c r="AH1214">
        <v>606.03075590261801</v>
      </c>
      <c r="AI1214">
        <v>585.26314567448799</v>
      </c>
      <c r="AJ1214">
        <v>549.872358446622</v>
      </c>
      <c r="AK1214">
        <v>576.68771791979304</v>
      </c>
      <c r="AL1214">
        <v>571.65784446559803</v>
      </c>
      <c r="AM1214">
        <v>525.24266929188298</v>
      </c>
      <c r="AN1214">
        <v>496.340610367534</v>
      </c>
      <c r="AO1214">
        <v>566.82858754431095</v>
      </c>
      <c r="AP1214">
        <v>515.60635669880696</v>
      </c>
      <c r="AQ1214">
        <v>466.73250763617</v>
      </c>
      <c r="AR1214">
        <v>441.71425791351101</v>
      </c>
      <c r="AS1214">
        <v>422.41856066062098</v>
      </c>
      <c r="AT1214">
        <v>423.51990007037</v>
      </c>
      <c r="AU1214">
        <v>427.40555801718801</v>
      </c>
      <c r="AV1214">
        <v>428.98176711751</v>
      </c>
      <c r="AW1214">
        <v>422.348089941083</v>
      </c>
      <c r="AX1214">
        <v>429.69204001481103</v>
      </c>
      <c r="AY1214">
        <v>424.50277899308099</v>
      </c>
      <c r="AZ1214">
        <v>420.263503254711</v>
      </c>
      <c r="BA1214">
        <v>423.90736648089103</v>
      </c>
      <c r="BB1214">
        <v>423.186564242712</v>
      </c>
      <c r="BC1214">
        <v>428.35515258796403</v>
      </c>
      <c r="BD1214">
        <v>423.48896170843398</v>
      </c>
      <c r="BE1214">
        <v>413.781584486844</v>
      </c>
      <c r="BF1214">
        <v>429.257799385103</v>
      </c>
      <c r="BG1214">
        <v>420.933000376412</v>
      </c>
      <c r="BH1214">
        <v>403.12278916958502</v>
      </c>
      <c r="BI1214">
        <v>416.54970904787501</v>
      </c>
      <c r="BJ1214">
        <v>415.489609470544</v>
      </c>
      <c r="BK1214">
        <v>410.52287081845901</v>
      </c>
      <c r="BL1214">
        <v>423.58528799099599</v>
      </c>
      <c r="BM1214">
        <v>423.17019499004698</v>
      </c>
      <c r="BN1214">
        <v>443.96301857815899</v>
      </c>
      <c r="BO1214">
        <v>462.55739109452497</v>
      </c>
      <c r="BP1214">
        <v>500.747381960263</v>
      </c>
      <c r="BQ1214">
        <v>558.36377395291095</v>
      </c>
      <c r="BR1214">
        <v>636.95361882039799</v>
      </c>
      <c r="BS1214">
        <v>780.34798304391404</v>
      </c>
      <c r="BT1214">
        <v>950.31434377410596</v>
      </c>
      <c r="BU1214">
        <v>1227.4905701679299</v>
      </c>
      <c r="BV1214">
        <v>1550.7947422254799</v>
      </c>
      <c r="BW1214">
        <v>1998.6984051822601</v>
      </c>
      <c r="BX1214">
        <v>2441.2072351074398</v>
      </c>
      <c r="BY1214">
        <v>2804.1061529417998</v>
      </c>
      <c r="BZ1214">
        <v>3002.53460795603</v>
      </c>
      <c r="CA1214">
        <v>3048.0590127375399</v>
      </c>
      <c r="CB1214">
        <v>2923.61717856016</v>
      </c>
      <c r="CC1214">
        <v>2597.11502125892</v>
      </c>
      <c r="CD1214">
        <v>2113.5686271825498</v>
      </c>
      <c r="CE1214">
        <v>1685.6070441347399</v>
      </c>
      <c r="CF1214">
        <v>1335.5033530793901</v>
      </c>
      <c r="CG1214">
        <v>1054.5468409718201</v>
      </c>
      <c r="CH1214">
        <v>829.23365655248995</v>
      </c>
      <c r="CI1214">
        <v>659.84929255905899</v>
      </c>
      <c r="CJ1214">
        <v>560.45397723178701</v>
      </c>
      <c r="CK1214">
        <v>503.76470180218797</v>
      </c>
      <c r="CL1214">
        <v>461.66377156915399</v>
      </c>
      <c r="CM1214">
        <v>443.84607117241899</v>
      </c>
      <c r="CN1214">
        <v>433.51304854797502</v>
      </c>
      <c r="CO1214">
        <v>436.62438816145999</v>
      </c>
      <c r="CP1214">
        <v>444.89930338610401</v>
      </c>
      <c r="CQ1214">
        <v>446.42919496915499</v>
      </c>
      <c r="CR1214">
        <v>462.41588299574602</v>
      </c>
      <c r="CS1214">
        <v>433.41481028463102</v>
      </c>
      <c r="CT1214">
        <v>463.91133054772803</v>
      </c>
      <c r="CU1214">
        <v>425.64536888974902</v>
      </c>
      <c r="CV1214">
        <v>405.82659038852398</v>
      </c>
      <c r="CW1214">
        <v>402.17758897495798</v>
      </c>
      <c r="CX1214">
        <v>380.30860595901299</v>
      </c>
      <c r="CY1214">
        <v>380.68178161345901</v>
      </c>
      <c r="CZ1214">
        <v>374.077485119009</v>
      </c>
      <c r="DA1214">
        <v>378.86665448043698</v>
      </c>
      <c r="DB1214">
        <v>380.98477030176701</v>
      </c>
      <c r="DC1214">
        <v>378.97436760212798</v>
      </c>
      <c r="DD1214">
        <v>382.04342098107901</v>
      </c>
      <c r="DE1214">
        <v>408.318536216403</v>
      </c>
      <c r="DF1214">
        <v>407.05306658247298</v>
      </c>
      <c r="DG1214">
        <v>414.47517629626202</v>
      </c>
      <c r="DH1214">
        <v>433.93490189476603</v>
      </c>
      <c r="DI1214">
        <v>448.71311994128098</v>
      </c>
      <c r="DJ1214">
        <v>480.48898795311999</v>
      </c>
      <c r="DK1214">
        <v>524.02553612915995</v>
      </c>
      <c r="DL1214">
        <v>553.313857336556</v>
      </c>
      <c r="DM1214">
        <v>636.138367624333</v>
      </c>
      <c r="DN1214">
        <v>718.625999391243</v>
      </c>
      <c r="DO1214">
        <v>820.23307342473299</v>
      </c>
      <c r="DP1214">
        <v>938.92184974811903</v>
      </c>
      <c r="DQ1214">
        <v>1097.62588059212</v>
      </c>
      <c r="DR1214">
        <v>1225.76073329164</v>
      </c>
      <c r="DS1214">
        <v>1435.84839828639</v>
      </c>
      <c r="DT1214">
        <v>1696.12609679363</v>
      </c>
      <c r="DU1214">
        <v>1829.1861950059899</v>
      </c>
      <c r="DV1214">
        <v>2031.2401253335699</v>
      </c>
      <c r="DW1214">
        <v>2140.49457582794</v>
      </c>
      <c r="DX1214">
        <v>2277.9295478078898</v>
      </c>
      <c r="DY1214">
        <v>2272.0434615618501</v>
      </c>
      <c r="DZ1214">
        <v>2144.6915316962099</v>
      </c>
      <c r="EA1214">
        <v>2079.2286113004802</v>
      </c>
      <c r="EB1214">
        <v>2001.5941417403801</v>
      </c>
      <c r="EC1214">
        <v>1729.3047001070199</v>
      </c>
      <c r="ED1214">
        <v>1541.9379431192799</v>
      </c>
      <c r="EE1214">
        <v>1328.91799038576</v>
      </c>
      <c r="EF1214">
        <v>1162.6295494543599</v>
      </c>
      <c r="EG1214">
        <v>1044.7616268853701</v>
      </c>
      <c r="EH1214">
        <v>903.72810368113301</v>
      </c>
      <c r="EI1214">
        <v>824.21312899104601</v>
      </c>
      <c r="EJ1214">
        <v>750.22227567459095</v>
      </c>
      <c r="EK1214">
        <v>705.26679690522803</v>
      </c>
      <c r="EL1214">
        <v>658.10622111341002</v>
      </c>
      <c r="EM1214">
        <v>623.42724753620996</v>
      </c>
      <c r="EN1214">
        <v>592.64631745143902</v>
      </c>
      <c r="EO1214">
        <v>624.47992788705506</v>
      </c>
      <c r="EP1214">
        <v>625.39915373941005</v>
      </c>
      <c r="EQ1214">
        <v>653.61802253760004</v>
      </c>
      <c r="ER1214">
        <v>612.16308669850196</v>
      </c>
      <c r="ES1214">
        <v>589.29058619997102</v>
      </c>
      <c r="ET1214">
        <v>613.22602138358604</v>
      </c>
      <c r="EU1214">
        <v>816.49937626460098</v>
      </c>
      <c r="EV1214">
        <v>798.58452690985803</v>
      </c>
      <c r="EW1214">
        <v>828.76873924017502</v>
      </c>
      <c r="EX1214">
        <v>946.77917215673097</v>
      </c>
      <c r="EY1214">
        <v>958.19628343376598</v>
      </c>
      <c r="EZ1214">
        <v>778.27442206219996</v>
      </c>
      <c r="FA1214">
        <v>725.52799597659805</v>
      </c>
      <c r="FB1214">
        <v>982.85149751733604</v>
      </c>
      <c r="FC1214">
        <v>2045.8170154701399</v>
      </c>
      <c r="FD1214">
        <v>1198.9636684871</v>
      </c>
      <c r="FE1214">
        <v>503.21531415318799</v>
      </c>
      <c r="FF1214">
        <v>460.723105249833</v>
      </c>
      <c r="FG1214">
        <v>389.52317746498898</v>
      </c>
      <c r="FH1214">
        <v>372.87448614555598</v>
      </c>
      <c r="FI1214">
        <v>371.46687167813798</v>
      </c>
      <c r="FJ1214">
        <v>374.20498882753998</v>
      </c>
      <c r="FK1214">
        <v>382.333189991474</v>
      </c>
      <c r="FL1214">
        <v>394.31970479715801</v>
      </c>
      <c r="FM1214">
        <v>371.907855271313</v>
      </c>
      <c r="FN1214">
        <v>372.56612161663497</v>
      </c>
      <c r="FO1214">
        <v>365.89877768641799</v>
      </c>
      <c r="FP1214">
        <v>345.24196627946401</v>
      </c>
      <c r="FQ1214">
        <v>347.87698424590701</v>
      </c>
      <c r="FR1214">
        <v>349.37296788244402</v>
      </c>
      <c r="FS1214">
        <v>355.68710285143999</v>
      </c>
      <c r="FT1214">
        <v>348.09667527215203</v>
      </c>
      <c r="FU1214">
        <v>344.51566817623598</v>
      </c>
      <c r="FV1214">
        <v>339.36783974007602</v>
      </c>
      <c r="FW1214">
        <v>346.449633038331</v>
      </c>
      <c r="FX1214">
        <v>350.61341501167902</v>
      </c>
      <c r="FY1214">
        <v>329.80492132014302</v>
      </c>
      <c r="FZ1214">
        <v>322.310076997625</v>
      </c>
      <c r="GA1214">
        <v>330.973322971296</v>
      </c>
      <c r="GB1214">
        <v>328.75245768301801</v>
      </c>
      <c r="GC1214">
        <v>331.07983481111103</v>
      </c>
      <c r="GD1214">
        <v>331.81113469001002</v>
      </c>
      <c r="GE1214">
        <v>325.74217696836803</v>
      </c>
      <c r="GF1214">
        <v>327.65741975077799</v>
      </c>
      <c r="GG1214">
        <v>331.19293683444101</v>
      </c>
      <c r="GH1214">
        <v>334.44002828217799</v>
      </c>
      <c r="GI1214">
        <v>326.54177099658898</v>
      </c>
      <c r="GJ1214">
        <v>330.72218057280202</v>
      </c>
    </row>
    <row r="1215" spans="1:192" x14ac:dyDescent="0.25">
      <c r="A1215">
        <v>291.50867823764997</v>
      </c>
      <c r="B1215">
        <v>326.581250849318</v>
      </c>
      <c r="C1215">
        <v>331.24212666462898</v>
      </c>
      <c r="D1215">
        <v>330.82969825781299</v>
      </c>
      <c r="E1215">
        <v>327.41554856258301</v>
      </c>
      <c r="F1215">
        <v>327.01426406309099</v>
      </c>
      <c r="G1215">
        <v>328.18342687847098</v>
      </c>
      <c r="H1215">
        <v>338.12662206389302</v>
      </c>
      <c r="I1215">
        <v>341.06827823514197</v>
      </c>
      <c r="J1215">
        <v>329.42320307499102</v>
      </c>
      <c r="K1215">
        <v>331.54803336118698</v>
      </c>
      <c r="L1215">
        <v>325.71891713464203</v>
      </c>
      <c r="M1215">
        <v>322.17668333148998</v>
      </c>
      <c r="N1215">
        <v>327.50931213862401</v>
      </c>
      <c r="O1215">
        <v>342.07442916197101</v>
      </c>
      <c r="P1215">
        <v>367.42438775904998</v>
      </c>
      <c r="Q1215">
        <v>409.062198660246</v>
      </c>
      <c r="R1215">
        <v>443.908162920135</v>
      </c>
      <c r="S1215">
        <v>502.200530569948</v>
      </c>
      <c r="T1215">
        <v>558.10668375447995</v>
      </c>
      <c r="U1215">
        <v>662.59758176196306</v>
      </c>
      <c r="V1215">
        <v>755.92088062117205</v>
      </c>
      <c r="W1215">
        <v>659.59499249914597</v>
      </c>
      <c r="X1215">
        <v>603.43663460321898</v>
      </c>
      <c r="Y1215">
        <v>599.52295279759403</v>
      </c>
      <c r="Z1215">
        <v>579.08965802697503</v>
      </c>
      <c r="AA1215">
        <v>591.08000102100198</v>
      </c>
      <c r="AB1215">
        <v>559.34390165090804</v>
      </c>
      <c r="AC1215">
        <v>527.272705868956</v>
      </c>
      <c r="AD1215">
        <v>539.02503225572104</v>
      </c>
      <c r="AE1215">
        <v>539.41016165154099</v>
      </c>
      <c r="AF1215">
        <v>552.72476276842804</v>
      </c>
      <c r="AG1215">
        <v>568.29924906936606</v>
      </c>
      <c r="AH1215">
        <v>610.67039122414496</v>
      </c>
      <c r="AI1215">
        <v>586.79500281810499</v>
      </c>
      <c r="AJ1215">
        <v>553.82841944787401</v>
      </c>
      <c r="AK1215">
        <v>579.51662050265202</v>
      </c>
      <c r="AL1215">
        <v>569.04708635857901</v>
      </c>
      <c r="AM1215">
        <v>523.79166397350002</v>
      </c>
      <c r="AN1215">
        <v>498.38322849296901</v>
      </c>
      <c r="AO1215">
        <v>568.45411190673997</v>
      </c>
      <c r="AP1215">
        <v>511.53813701567799</v>
      </c>
      <c r="AQ1215">
        <v>467.17699895318702</v>
      </c>
      <c r="AR1215">
        <v>441.516263746611</v>
      </c>
      <c r="AS1215">
        <v>426.997230848882</v>
      </c>
      <c r="AT1215">
        <v>419.91162749074698</v>
      </c>
      <c r="AU1215">
        <v>423.905924495877</v>
      </c>
      <c r="AV1215">
        <v>430.12226225666899</v>
      </c>
      <c r="AW1215">
        <v>417.57847608892502</v>
      </c>
      <c r="AX1215">
        <v>424.911367250382</v>
      </c>
      <c r="AY1215">
        <v>418.238078734944</v>
      </c>
      <c r="AZ1215">
        <v>416.130545699837</v>
      </c>
      <c r="BA1215">
        <v>420.13130745541099</v>
      </c>
      <c r="BB1215">
        <v>418.90303121186702</v>
      </c>
      <c r="BC1215">
        <v>422.19834359068102</v>
      </c>
      <c r="BD1215">
        <v>416.872519343688</v>
      </c>
      <c r="BE1215">
        <v>410.86043786085901</v>
      </c>
      <c r="BF1215">
        <v>422.81210611416799</v>
      </c>
      <c r="BG1215">
        <v>416.965071805945</v>
      </c>
      <c r="BH1215">
        <v>400.69351775226301</v>
      </c>
      <c r="BI1215">
        <v>410.61735574199702</v>
      </c>
      <c r="BJ1215">
        <v>417.93516572348699</v>
      </c>
      <c r="BK1215">
        <v>413.89628426973201</v>
      </c>
      <c r="BL1215">
        <v>427.11672143869799</v>
      </c>
      <c r="BM1215">
        <v>422.52318237749898</v>
      </c>
      <c r="BN1215">
        <v>450.58356558485798</v>
      </c>
      <c r="BO1215">
        <v>469.22963570314198</v>
      </c>
      <c r="BP1215">
        <v>507.62836055237102</v>
      </c>
      <c r="BQ1215">
        <v>568.53561881765404</v>
      </c>
      <c r="BR1215">
        <v>656.45542242174997</v>
      </c>
      <c r="BS1215">
        <v>808.46355809420095</v>
      </c>
      <c r="BT1215">
        <v>984.50272648851796</v>
      </c>
      <c r="BU1215">
        <v>1286.02038236723</v>
      </c>
      <c r="BV1215">
        <v>1627.93664408521</v>
      </c>
      <c r="BW1215">
        <v>2079.0513582334602</v>
      </c>
      <c r="BX1215">
        <v>2537.3455003190002</v>
      </c>
      <c r="BY1215">
        <v>2889.94157494403</v>
      </c>
      <c r="BZ1215">
        <v>3078.9050281291702</v>
      </c>
      <c r="CA1215">
        <v>3102.6557774569801</v>
      </c>
      <c r="CB1215">
        <v>2972.4789619046401</v>
      </c>
      <c r="CC1215">
        <v>2622.6339547693001</v>
      </c>
      <c r="CD1215">
        <v>2123.8617619617698</v>
      </c>
      <c r="CE1215">
        <v>1688.4999211916099</v>
      </c>
      <c r="CF1215">
        <v>1323.9451951912499</v>
      </c>
      <c r="CG1215">
        <v>1050.8524146843299</v>
      </c>
      <c r="CH1215">
        <v>822.49382689904098</v>
      </c>
      <c r="CI1215">
        <v>661.55772254022895</v>
      </c>
      <c r="CJ1215">
        <v>558.44452296793202</v>
      </c>
      <c r="CK1215">
        <v>499.36135425736899</v>
      </c>
      <c r="CL1215">
        <v>460.96232378998002</v>
      </c>
      <c r="CM1215">
        <v>439.96855947364202</v>
      </c>
      <c r="CN1215">
        <v>432.91562781681301</v>
      </c>
      <c r="CO1215">
        <v>436.30449079610702</v>
      </c>
      <c r="CP1215">
        <v>441.30625092505301</v>
      </c>
      <c r="CQ1215">
        <v>437.92174259005202</v>
      </c>
      <c r="CR1215">
        <v>458.84852530741398</v>
      </c>
      <c r="CS1215">
        <v>425.05368218502002</v>
      </c>
      <c r="CT1215">
        <v>456.10594040026598</v>
      </c>
      <c r="CU1215">
        <v>418.59510250835802</v>
      </c>
      <c r="CV1215">
        <v>400.591698828581</v>
      </c>
      <c r="CW1215">
        <v>395.60780659891799</v>
      </c>
      <c r="CX1215">
        <v>378.61611790183099</v>
      </c>
      <c r="CY1215">
        <v>376.45897801644497</v>
      </c>
      <c r="CZ1215">
        <v>372.29866294022798</v>
      </c>
      <c r="DA1215">
        <v>378.11300705155901</v>
      </c>
      <c r="DB1215">
        <v>377.32284780075901</v>
      </c>
      <c r="DC1215">
        <v>377.02212303089601</v>
      </c>
      <c r="DD1215">
        <v>384.995801651497</v>
      </c>
      <c r="DE1215">
        <v>405.28488756107799</v>
      </c>
      <c r="DF1215">
        <v>408.52998907916901</v>
      </c>
      <c r="DG1215">
        <v>420.15096095951901</v>
      </c>
      <c r="DH1215">
        <v>434.92563855770101</v>
      </c>
      <c r="DI1215">
        <v>450.03980765771502</v>
      </c>
      <c r="DJ1215">
        <v>487.47828063108398</v>
      </c>
      <c r="DK1215">
        <v>533.74130664142899</v>
      </c>
      <c r="DL1215">
        <v>571.85368163484304</v>
      </c>
      <c r="DM1215">
        <v>653.24594906455104</v>
      </c>
      <c r="DN1215">
        <v>745.92718821404605</v>
      </c>
      <c r="DO1215">
        <v>852.339177791358</v>
      </c>
      <c r="DP1215">
        <v>984.76744296752895</v>
      </c>
      <c r="DQ1215">
        <v>1141.02226842449</v>
      </c>
      <c r="DR1215">
        <v>1273.2113759127301</v>
      </c>
      <c r="DS1215">
        <v>1507.9209352267901</v>
      </c>
      <c r="DT1215">
        <v>1778.5891371140999</v>
      </c>
      <c r="DU1215">
        <v>1910.86181494422</v>
      </c>
      <c r="DV1215">
        <v>2110.28571823735</v>
      </c>
      <c r="DW1215">
        <v>2193.5578748675298</v>
      </c>
      <c r="DX1215">
        <v>2321.58751596503</v>
      </c>
      <c r="DY1215">
        <v>2298.94838840487</v>
      </c>
      <c r="DZ1215">
        <v>2147.9154697828199</v>
      </c>
      <c r="EA1215">
        <v>2083.2367731814102</v>
      </c>
      <c r="EB1215">
        <v>1979.80039008681</v>
      </c>
      <c r="EC1215">
        <v>1700.68774222804</v>
      </c>
      <c r="ED1215">
        <v>1497.14252758257</v>
      </c>
      <c r="EE1215">
        <v>1291.1854573794501</v>
      </c>
      <c r="EF1215">
        <v>1127.2174432622201</v>
      </c>
      <c r="EG1215">
        <v>1014.33423971617</v>
      </c>
      <c r="EH1215">
        <v>879.00222120751505</v>
      </c>
      <c r="EI1215">
        <v>801.98565258860799</v>
      </c>
      <c r="EJ1215">
        <v>727.17447663782298</v>
      </c>
      <c r="EK1215">
        <v>684.15404935143499</v>
      </c>
      <c r="EL1215">
        <v>633.63113400122597</v>
      </c>
      <c r="EM1215">
        <v>608.05527233912903</v>
      </c>
      <c r="EN1215">
        <v>584.75638837677502</v>
      </c>
      <c r="EO1215">
        <v>613.23379001300395</v>
      </c>
      <c r="EP1215">
        <v>617.30868245010004</v>
      </c>
      <c r="EQ1215">
        <v>644.10939191661998</v>
      </c>
      <c r="ER1215">
        <v>602.64712716469205</v>
      </c>
      <c r="ES1215">
        <v>576.59969311672398</v>
      </c>
      <c r="ET1215">
        <v>615.917927513618</v>
      </c>
      <c r="EU1215">
        <v>813.33169042650604</v>
      </c>
      <c r="EV1215">
        <v>790.73235374053297</v>
      </c>
      <c r="EW1215">
        <v>822.26737693592599</v>
      </c>
      <c r="EX1215">
        <v>962.92445190838896</v>
      </c>
      <c r="EY1215">
        <v>976.87408970934496</v>
      </c>
      <c r="EZ1215">
        <v>803.19356629821903</v>
      </c>
      <c r="FA1215">
        <v>738.09362690625198</v>
      </c>
      <c r="FB1215">
        <v>1014.14067662832</v>
      </c>
      <c r="FC1215">
        <v>2079.79185887735</v>
      </c>
      <c r="FD1215">
        <v>1145.48840877676</v>
      </c>
      <c r="FE1215">
        <v>494.04535603932698</v>
      </c>
      <c r="FF1215">
        <v>455.07547775756098</v>
      </c>
      <c r="FG1215">
        <v>384.765640999033</v>
      </c>
      <c r="FH1215">
        <v>372.111316969717</v>
      </c>
      <c r="FI1215">
        <v>366.81696355154003</v>
      </c>
      <c r="FJ1215">
        <v>369.04105153874099</v>
      </c>
      <c r="FK1215">
        <v>380.59934756000098</v>
      </c>
      <c r="FL1215">
        <v>393.19495154490102</v>
      </c>
      <c r="FM1215">
        <v>374.52200030263299</v>
      </c>
      <c r="FN1215">
        <v>371.70386546709</v>
      </c>
      <c r="FO1215">
        <v>365.63952068978102</v>
      </c>
      <c r="FP1215">
        <v>346.655645204883</v>
      </c>
      <c r="FQ1215">
        <v>348.43709204904701</v>
      </c>
      <c r="FR1215">
        <v>347.73647033799602</v>
      </c>
      <c r="FS1215">
        <v>350.52958086357199</v>
      </c>
      <c r="FT1215">
        <v>345.088061310623</v>
      </c>
      <c r="FU1215">
        <v>344.93123472976703</v>
      </c>
      <c r="FV1215">
        <v>338.69737934515803</v>
      </c>
      <c r="FW1215">
        <v>345.66383846408002</v>
      </c>
      <c r="FX1215">
        <v>347.64332279364999</v>
      </c>
      <c r="FY1215">
        <v>325.02426779938202</v>
      </c>
      <c r="FZ1215">
        <v>322.653126419567</v>
      </c>
      <c r="GA1215">
        <v>331.34806008647502</v>
      </c>
      <c r="GB1215">
        <v>327.09809180686898</v>
      </c>
      <c r="GC1215">
        <v>330.38153442365302</v>
      </c>
      <c r="GD1215">
        <v>333.51002976919398</v>
      </c>
      <c r="GE1215">
        <v>325.63328448528301</v>
      </c>
      <c r="GF1215">
        <v>327.989435341069</v>
      </c>
      <c r="GG1215">
        <v>332.86025078445499</v>
      </c>
      <c r="GH1215">
        <v>333.220471731359</v>
      </c>
      <c r="GI1215">
        <v>327.16317149864801</v>
      </c>
      <c r="GJ1215">
        <v>331.898626511347</v>
      </c>
    </row>
    <row r="1216" spans="1:192" x14ac:dyDescent="0.25">
      <c r="A1216">
        <v>291.74899866488602</v>
      </c>
      <c r="B1216">
        <v>324.16109908946999</v>
      </c>
      <c r="C1216">
        <v>332.48767908116298</v>
      </c>
      <c r="D1216">
        <v>328.71200696982203</v>
      </c>
      <c r="E1216">
        <v>328.16415128457902</v>
      </c>
      <c r="F1216">
        <v>326.47645216113699</v>
      </c>
      <c r="G1216">
        <v>326.50244494738001</v>
      </c>
      <c r="H1216">
        <v>336.825643602291</v>
      </c>
      <c r="I1216">
        <v>338.30389375196899</v>
      </c>
      <c r="J1216">
        <v>327.70297901283698</v>
      </c>
      <c r="K1216">
        <v>332.75761901654698</v>
      </c>
      <c r="L1216">
        <v>327.86614881695698</v>
      </c>
      <c r="M1216">
        <v>320.52555722149299</v>
      </c>
      <c r="N1216">
        <v>327.72720384566202</v>
      </c>
      <c r="O1216">
        <v>340.47853823532199</v>
      </c>
      <c r="P1216">
        <v>366.53840267514602</v>
      </c>
      <c r="Q1216">
        <v>408.08393999531802</v>
      </c>
      <c r="R1216">
        <v>444.08086172653702</v>
      </c>
      <c r="S1216">
        <v>505.644059338283</v>
      </c>
      <c r="T1216">
        <v>561.29128704646803</v>
      </c>
      <c r="U1216">
        <v>655.12551203691305</v>
      </c>
      <c r="V1216">
        <v>750.23532628515397</v>
      </c>
      <c r="W1216">
        <v>650.44492882786801</v>
      </c>
      <c r="X1216">
        <v>601.07170972959102</v>
      </c>
      <c r="Y1216">
        <v>594.81126227313496</v>
      </c>
      <c r="Z1216">
        <v>575.34632186123599</v>
      </c>
      <c r="AA1216">
        <v>587.04182709705105</v>
      </c>
      <c r="AB1216">
        <v>554.36586343434499</v>
      </c>
      <c r="AC1216">
        <v>527.97253266267001</v>
      </c>
      <c r="AD1216">
        <v>536.02150925494004</v>
      </c>
      <c r="AE1216">
        <v>539.84759035462196</v>
      </c>
      <c r="AF1216">
        <v>552.92686452975295</v>
      </c>
      <c r="AG1216">
        <v>567.93813495557504</v>
      </c>
      <c r="AH1216">
        <v>608.406855984147</v>
      </c>
      <c r="AI1216">
        <v>575.68304682266</v>
      </c>
      <c r="AJ1216">
        <v>549.08957334959996</v>
      </c>
      <c r="AK1216">
        <v>573.11067210132296</v>
      </c>
      <c r="AL1216">
        <v>559.30919320472799</v>
      </c>
      <c r="AM1216">
        <v>521.33156385204995</v>
      </c>
      <c r="AN1216">
        <v>491.370224860912</v>
      </c>
      <c r="AO1216">
        <v>569.69529846930698</v>
      </c>
      <c r="AP1216">
        <v>507.95104912621099</v>
      </c>
      <c r="AQ1216">
        <v>463.244049797375</v>
      </c>
      <c r="AR1216">
        <v>441.90624226933102</v>
      </c>
      <c r="AS1216">
        <v>431.15921192737602</v>
      </c>
      <c r="AT1216">
        <v>422.68665910520798</v>
      </c>
      <c r="AU1216">
        <v>428.29539643452603</v>
      </c>
      <c r="AV1216">
        <v>432.90484777405698</v>
      </c>
      <c r="AW1216">
        <v>422.22720425938701</v>
      </c>
      <c r="AX1216">
        <v>431.218861240499</v>
      </c>
      <c r="AY1216">
        <v>426.04294090456199</v>
      </c>
      <c r="AZ1216">
        <v>426.433286370671</v>
      </c>
      <c r="BA1216">
        <v>428.13210115538101</v>
      </c>
      <c r="BB1216">
        <v>430.548139584723</v>
      </c>
      <c r="BC1216">
        <v>431.76622583387098</v>
      </c>
      <c r="BD1216">
        <v>424.826903662154</v>
      </c>
      <c r="BE1216">
        <v>419.43718332860101</v>
      </c>
      <c r="BF1216">
        <v>421.08265028860899</v>
      </c>
      <c r="BG1216">
        <v>424.150311507178</v>
      </c>
      <c r="BH1216">
        <v>407.39391393378702</v>
      </c>
      <c r="BI1216">
        <v>414.56018340642999</v>
      </c>
      <c r="BJ1216">
        <v>418.17489659757899</v>
      </c>
      <c r="BK1216">
        <v>418.44608169121</v>
      </c>
      <c r="BL1216">
        <v>429.631419600112</v>
      </c>
      <c r="BM1216">
        <v>426.88274355454598</v>
      </c>
      <c r="BN1216">
        <v>452.44019874340398</v>
      </c>
      <c r="BO1216">
        <v>480.39548238810897</v>
      </c>
      <c r="BP1216">
        <v>513.24726189194303</v>
      </c>
      <c r="BQ1216">
        <v>581.08240487226601</v>
      </c>
      <c r="BR1216">
        <v>674.01931635597396</v>
      </c>
      <c r="BS1216">
        <v>829.00284841251005</v>
      </c>
      <c r="BT1216">
        <v>1014.2988415778</v>
      </c>
      <c r="BU1216">
        <v>1328.43751994421</v>
      </c>
      <c r="BV1216">
        <v>1666.0734612786</v>
      </c>
      <c r="BW1216">
        <v>2108.4853537039498</v>
      </c>
      <c r="BX1216">
        <v>2534.3927644277201</v>
      </c>
      <c r="BY1216">
        <v>2864.5946536142501</v>
      </c>
      <c r="BZ1216">
        <v>3010.06777929174</v>
      </c>
      <c r="CA1216">
        <v>2986.6269257819599</v>
      </c>
      <c r="CB1216">
        <v>2846.26188673154</v>
      </c>
      <c r="CC1216">
        <v>2472.10320939945</v>
      </c>
      <c r="CD1216">
        <v>1966.2327743284</v>
      </c>
      <c r="CE1216">
        <v>1567.95297112863</v>
      </c>
      <c r="CF1216">
        <v>1243.29332636552</v>
      </c>
      <c r="CG1216">
        <v>999.95636812979797</v>
      </c>
      <c r="CH1216">
        <v>785.39866919491499</v>
      </c>
      <c r="CI1216">
        <v>640.209969986489</v>
      </c>
      <c r="CJ1216">
        <v>546.362858552528</v>
      </c>
      <c r="CK1216">
        <v>490.97519319793798</v>
      </c>
      <c r="CL1216">
        <v>463.672129450076</v>
      </c>
      <c r="CM1216">
        <v>446.532408764347</v>
      </c>
      <c r="CN1216">
        <v>440.03576282141302</v>
      </c>
      <c r="CO1216">
        <v>446.02044789660698</v>
      </c>
      <c r="CP1216">
        <v>453.90281131656701</v>
      </c>
      <c r="CQ1216">
        <v>451.86519765050099</v>
      </c>
      <c r="CR1216">
        <v>470.962340325041</v>
      </c>
      <c r="CS1216">
        <v>430.990924831266</v>
      </c>
      <c r="CT1216">
        <v>466.61914764009202</v>
      </c>
      <c r="CU1216">
        <v>420.686701657029</v>
      </c>
      <c r="CV1216">
        <v>403.91730177859</v>
      </c>
      <c r="CW1216">
        <v>398.710580479474</v>
      </c>
      <c r="CX1216">
        <v>382.87456672895701</v>
      </c>
      <c r="CY1216">
        <v>378.20247918554497</v>
      </c>
      <c r="CZ1216">
        <v>374.61312140474303</v>
      </c>
      <c r="DA1216">
        <v>377.34701632205503</v>
      </c>
      <c r="DB1216">
        <v>379.47937980314498</v>
      </c>
      <c r="DC1216">
        <v>380.07322950027299</v>
      </c>
      <c r="DD1216">
        <v>388.14139030669298</v>
      </c>
      <c r="DE1216">
        <v>403.20243922975698</v>
      </c>
      <c r="DF1216">
        <v>408.10266443104399</v>
      </c>
      <c r="DG1216">
        <v>420.68513259897099</v>
      </c>
      <c r="DH1216">
        <v>437.63290976588399</v>
      </c>
      <c r="DI1216">
        <v>458.99236988458</v>
      </c>
      <c r="DJ1216">
        <v>494.52737243287299</v>
      </c>
      <c r="DK1216">
        <v>544.65370282736501</v>
      </c>
      <c r="DL1216">
        <v>589.32645296327996</v>
      </c>
      <c r="DM1216">
        <v>676.59683609177102</v>
      </c>
      <c r="DN1216">
        <v>789.83583385212296</v>
      </c>
      <c r="DO1216">
        <v>892.09051961137197</v>
      </c>
      <c r="DP1216">
        <v>1045.7579046119099</v>
      </c>
      <c r="DQ1216">
        <v>1215.6650939805299</v>
      </c>
      <c r="DR1216">
        <v>1359.18549387493</v>
      </c>
      <c r="DS1216">
        <v>1620.6425292071899</v>
      </c>
      <c r="DT1216">
        <v>1920.5850437112599</v>
      </c>
      <c r="DU1216">
        <v>2033.05113764932</v>
      </c>
      <c r="DV1216">
        <v>2187.7903795647399</v>
      </c>
      <c r="DW1216">
        <v>2221.8297620317899</v>
      </c>
      <c r="DX1216">
        <v>2271.3239459033898</v>
      </c>
      <c r="DY1216">
        <v>2168.39131821096</v>
      </c>
      <c r="DZ1216">
        <v>2007.0573360471101</v>
      </c>
      <c r="EA1216">
        <v>1891.42680819933</v>
      </c>
      <c r="EB1216">
        <v>1760.2236988096699</v>
      </c>
      <c r="EC1216">
        <v>1498.9484890859801</v>
      </c>
      <c r="ED1216">
        <v>1288.15765963277</v>
      </c>
      <c r="EE1216">
        <v>1121.03061146293</v>
      </c>
      <c r="EF1216">
        <v>973.77324273350303</v>
      </c>
      <c r="EG1216">
        <v>894.18768367046596</v>
      </c>
      <c r="EH1216">
        <v>778.56533417085097</v>
      </c>
      <c r="EI1216">
        <v>711.77692798558201</v>
      </c>
      <c r="EJ1216">
        <v>647.54497146862002</v>
      </c>
      <c r="EK1216">
        <v>624.60939410890705</v>
      </c>
      <c r="EL1216">
        <v>584.48839594574201</v>
      </c>
      <c r="EM1216">
        <v>564.16298638214005</v>
      </c>
      <c r="EN1216">
        <v>539.30009640582796</v>
      </c>
      <c r="EO1216">
        <v>568.83608279326302</v>
      </c>
      <c r="EP1216">
        <v>583.47429468407597</v>
      </c>
      <c r="EQ1216">
        <v>606.040219851492</v>
      </c>
      <c r="ER1216">
        <v>561.13335323622402</v>
      </c>
      <c r="ES1216">
        <v>544.64903000428603</v>
      </c>
      <c r="ET1216">
        <v>597.63914151759298</v>
      </c>
      <c r="EU1216">
        <v>784.32849845152202</v>
      </c>
      <c r="EV1216">
        <v>736.22327222696697</v>
      </c>
      <c r="EW1216">
        <v>764.03848189540395</v>
      </c>
      <c r="EX1216">
        <v>904.90232841376701</v>
      </c>
      <c r="EY1216">
        <v>958.562389414834</v>
      </c>
      <c r="EZ1216">
        <v>826.30671472088204</v>
      </c>
      <c r="FA1216">
        <v>768.19951074176504</v>
      </c>
      <c r="FB1216">
        <v>1070.0292927601599</v>
      </c>
      <c r="FC1216">
        <v>2168.9992776875301</v>
      </c>
      <c r="FD1216">
        <v>1130.8785972251701</v>
      </c>
      <c r="FE1216">
        <v>482.86048697116797</v>
      </c>
      <c r="FF1216">
        <v>448.43351292046702</v>
      </c>
      <c r="FG1216">
        <v>384.62873137896202</v>
      </c>
      <c r="FH1216">
        <v>373.56475862948099</v>
      </c>
      <c r="FI1216">
        <v>364.76726181087503</v>
      </c>
      <c r="FJ1216">
        <v>366.12457219065402</v>
      </c>
      <c r="FK1216">
        <v>379.42918337177599</v>
      </c>
      <c r="FL1216">
        <v>392.62854294809</v>
      </c>
      <c r="FM1216">
        <v>375.59636472918697</v>
      </c>
      <c r="FN1216">
        <v>370.96775327960199</v>
      </c>
      <c r="FO1216">
        <v>362.45651866960498</v>
      </c>
      <c r="FP1216">
        <v>345.767660000077</v>
      </c>
      <c r="FQ1216">
        <v>349.347715587739</v>
      </c>
      <c r="FR1216">
        <v>345.68991759207199</v>
      </c>
      <c r="FS1216">
        <v>351.26446360259303</v>
      </c>
      <c r="FT1216">
        <v>343.018738003728</v>
      </c>
      <c r="FU1216">
        <v>341.94976442522199</v>
      </c>
      <c r="FV1216">
        <v>338.92037277085598</v>
      </c>
      <c r="FW1216">
        <v>347.505914543561</v>
      </c>
      <c r="FX1216">
        <v>348.85827393431299</v>
      </c>
      <c r="FY1216">
        <v>325.81797759344602</v>
      </c>
      <c r="FZ1216">
        <v>326.236410671778</v>
      </c>
      <c r="GA1216">
        <v>330.66832673287598</v>
      </c>
      <c r="GB1216">
        <v>326.54267851409901</v>
      </c>
      <c r="GC1216">
        <v>330.88780808917102</v>
      </c>
      <c r="GD1216">
        <v>330.16856200346302</v>
      </c>
      <c r="GE1216">
        <v>324.88666417629503</v>
      </c>
      <c r="GF1216">
        <v>324.965400262179</v>
      </c>
      <c r="GG1216">
        <v>332.18821859262403</v>
      </c>
      <c r="GH1216">
        <v>334.19709217802699</v>
      </c>
      <c r="GI1216">
        <v>329.35591227405399</v>
      </c>
      <c r="GJ1216">
        <v>332.305659629096</v>
      </c>
    </row>
    <row r="1217" spans="1:192" x14ac:dyDescent="0.25">
      <c r="A1217">
        <v>291.989319092122</v>
      </c>
      <c r="B1217">
        <v>327.70156616861902</v>
      </c>
      <c r="C1217">
        <v>333.24389326791101</v>
      </c>
      <c r="D1217">
        <v>326.70100081786399</v>
      </c>
      <c r="E1217">
        <v>330.371188916601</v>
      </c>
      <c r="F1217">
        <v>326.52766076982499</v>
      </c>
      <c r="G1217">
        <v>326.448132462427</v>
      </c>
      <c r="H1217">
        <v>335.64391030576502</v>
      </c>
      <c r="I1217">
        <v>333.43383337643002</v>
      </c>
      <c r="J1217">
        <v>330.75562109671</v>
      </c>
      <c r="K1217">
        <v>332.00040679396801</v>
      </c>
      <c r="L1217">
        <v>328.76824981435402</v>
      </c>
      <c r="M1217">
        <v>322.57087159628202</v>
      </c>
      <c r="N1217">
        <v>329.30416023012901</v>
      </c>
      <c r="O1217">
        <v>336.42297932667202</v>
      </c>
      <c r="P1217">
        <v>368.62355535141501</v>
      </c>
      <c r="Q1217">
        <v>408.157060750055</v>
      </c>
      <c r="R1217">
        <v>448.74875235364902</v>
      </c>
      <c r="S1217">
        <v>502.01120706621299</v>
      </c>
      <c r="T1217">
        <v>565.11097423257195</v>
      </c>
      <c r="U1217">
        <v>654.77834244740905</v>
      </c>
      <c r="V1217">
        <v>749.95056550343998</v>
      </c>
      <c r="W1217">
        <v>642.30993633470996</v>
      </c>
      <c r="X1217">
        <v>596.03163309150398</v>
      </c>
      <c r="Y1217">
        <v>591.51833657367899</v>
      </c>
      <c r="Z1217">
        <v>571.02391776708998</v>
      </c>
      <c r="AA1217">
        <v>581.73392826724603</v>
      </c>
      <c r="AB1217">
        <v>552.21366714953399</v>
      </c>
      <c r="AC1217">
        <v>526.19107788698204</v>
      </c>
      <c r="AD1217">
        <v>534.16793352745799</v>
      </c>
      <c r="AE1217">
        <v>534.64045605296496</v>
      </c>
      <c r="AF1217">
        <v>550.92281112648402</v>
      </c>
      <c r="AG1217">
        <v>562.71959566577505</v>
      </c>
      <c r="AH1217">
        <v>606.40111838862299</v>
      </c>
      <c r="AI1217">
        <v>577.95206043642202</v>
      </c>
      <c r="AJ1217">
        <v>543.92889644181901</v>
      </c>
      <c r="AK1217">
        <v>570.46313223264599</v>
      </c>
      <c r="AL1217">
        <v>549.94808259459398</v>
      </c>
      <c r="AM1217">
        <v>518.94029738613096</v>
      </c>
      <c r="AN1217">
        <v>489.83706160154202</v>
      </c>
      <c r="AO1217">
        <v>569.82514545208301</v>
      </c>
      <c r="AP1217">
        <v>503.73642825174102</v>
      </c>
      <c r="AQ1217">
        <v>462.76261970213199</v>
      </c>
      <c r="AR1217">
        <v>443.05875813300997</v>
      </c>
      <c r="AS1217">
        <v>433.59413085174299</v>
      </c>
      <c r="AT1217">
        <v>420.068264478652</v>
      </c>
      <c r="AU1217">
        <v>429.04878950565399</v>
      </c>
      <c r="AV1217">
        <v>431.49532419204598</v>
      </c>
      <c r="AW1217">
        <v>423.64974568318303</v>
      </c>
      <c r="AX1217">
        <v>428.62093584637603</v>
      </c>
      <c r="AY1217">
        <v>423.90700660399</v>
      </c>
      <c r="AZ1217">
        <v>425.68655479305102</v>
      </c>
      <c r="BA1217">
        <v>427.96516620843698</v>
      </c>
      <c r="BB1217">
        <v>434.27903516848897</v>
      </c>
      <c r="BC1217">
        <v>427.72524759087798</v>
      </c>
      <c r="BD1217">
        <v>428.19918508017702</v>
      </c>
      <c r="BE1217">
        <v>420.78990035815002</v>
      </c>
      <c r="BF1217">
        <v>418.23308872782002</v>
      </c>
      <c r="BG1217">
        <v>423.64383162342699</v>
      </c>
      <c r="BH1217">
        <v>408.52544995636703</v>
      </c>
      <c r="BI1217">
        <v>412.86809065786002</v>
      </c>
      <c r="BJ1217">
        <v>415.99245452418302</v>
      </c>
      <c r="BK1217">
        <v>418.992846854623</v>
      </c>
      <c r="BL1217">
        <v>429.91721002322703</v>
      </c>
      <c r="BM1217">
        <v>434.81063374291398</v>
      </c>
      <c r="BN1217">
        <v>455.10594532205101</v>
      </c>
      <c r="BO1217">
        <v>483.34604906787399</v>
      </c>
      <c r="BP1217">
        <v>516.84192421320301</v>
      </c>
      <c r="BQ1217">
        <v>594.44614416358695</v>
      </c>
      <c r="BR1217">
        <v>687.43138118638399</v>
      </c>
      <c r="BS1217">
        <v>852.25312892349996</v>
      </c>
      <c r="BT1217">
        <v>1045.2064884584599</v>
      </c>
      <c r="BU1217">
        <v>1363.67039881602</v>
      </c>
      <c r="BV1217">
        <v>1711.7112897961199</v>
      </c>
      <c r="BW1217">
        <v>2165.9220553434002</v>
      </c>
      <c r="BX1217">
        <v>2587.8040752409202</v>
      </c>
      <c r="BY1217">
        <v>2889.4601818227402</v>
      </c>
      <c r="BZ1217">
        <v>3019.1299869366999</v>
      </c>
      <c r="CA1217">
        <v>2986.0306599826999</v>
      </c>
      <c r="CB1217">
        <v>2832.8767129377202</v>
      </c>
      <c r="CC1217">
        <v>2448.66462815469</v>
      </c>
      <c r="CD1217">
        <v>1941.01392687366</v>
      </c>
      <c r="CE1217">
        <v>1538.16836300558</v>
      </c>
      <c r="CF1217">
        <v>1218.4318433707001</v>
      </c>
      <c r="CG1217">
        <v>978.18508925946799</v>
      </c>
      <c r="CH1217">
        <v>773.82515002210801</v>
      </c>
      <c r="CI1217">
        <v>631.17007289242497</v>
      </c>
      <c r="CJ1217">
        <v>542.24298555152905</v>
      </c>
      <c r="CK1217">
        <v>488.31782139331398</v>
      </c>
      <c r="CL1217">
        <v>463.89251642240299</v>
      </c>
      <c r="CM1217">
        <v>446.50721696541802</v>
      </c>
      <c r="CN1217">
        <v>438.00670760713598</v>
      </c>
      <c r="CO1217">
        <v>448.42206639646099</v>
      </c>
      <c r="CP1217">
        <v>452.89463443787997</v>
      </c>
      <c r="CQ1217">
        <v>453.11961572758298</v>
      </c>
      <c r="CR1217">
        <v>475.30382198897701</v>
      </c>
      <c r="CS1217">
        <v>430.06055009077801</v>
      </c>
      <c r="CT1217">
        <v>468.465431307242</v>
      </c>
      <c r="CU1217">
        <v>422.57589219155699</v>
      </c>
      <c r="CV1217">
        <v>404.71005156383802</v>
      </c>
      <c r="CW1217">
        <v>397.10998607051602</v>
      </c>
      <c r="CX1217">
        <v>381.82616185746502</v>
      </c>
      <c r="CY1217">
        <v>380.55201188391402</v>
      </c>
      <c r="CZ1217">
        <v>378.378415769605</v>
      </c>
      <c r="DA1217">
        <v>378.06573128529999</v>
      </c>
      <c r="DB1217">
        <v>379.584769394528</v>
      </c>
      <c r="DC1217">
        <v>382.49926892348401</v>
      </c>
      <c r="DD1217">
        <v>392.089661110534</v>
      </c>
      <c r="DE1217">
        <v>401.37938782696199</v>
      </c>
      <c r="DF1217">
        <v>408.256760904928</v>
      </c>
      <c r="DG1217">
        <v>431.25244792706798</v>
      </c>
      <c r="DH1217">
        <v>438.688215179883</v>
      </c>
      <c r="DI1217">
        <v>466.75641855384401</v>
      </c>
      <c r="DJ1217">
        <v>503.18275256748501</v>
      </c>
      <c r="DK1217">
        <v>555.40334957731704</v>
      </c>
      <c r="DL1217">
        <v>607.02932153575796</v>
      </c>
      <c r="DM1217">
        <v>696.03333906911905</v>
      </c>
      <c r="DN1217">
        <v>814.05191871696695</v>
      </c>
      <c r="DO1217">
        <v>925.82665875045905</v>
      </c>
      <c r="DP1217">
        <v>1088.8836445854399</v>
      </c>
      <c r="DQ1217">
        <v>1253.51760567376</v>
      </c>
      <c r="DR1217">
        <v>1403.0184631760901</v>
      </c>
      <c r="DS1217">
        <v>1670.1536666991899</v>
      </c>
      <c r="DT1217">
        <v>1984.50248137421</v>
      </c>
      <c r="DU1217">
        <v>2076.6000880064498</v>
      </c>
      <c r="DV1217">
        <v>2225.71318202559</v>
      </c>
      <c r="DW1217">
        <v>2226.5551124085</v>
      </c>
      <c r="DX1217">
        <v>2253.7699899238301</v>
      </c>
      <c r="DY1217">
        <v>2133.6542063870202</v>
      </c>
      <c r="DZ1217">
        <v>1954.7539868225599</v>
      </c>
      <c r="EA1217">
        <v>1822.54278511499</v>
      </c>
      <c r="EB1217">
        <v>1671.58555040129</v>
      </c>
      <c r="EC1217">
        <v>1428.6093301215401</v>
      </c>
      <c r="ED1217">
        <v>1220.54566483036</v>
      </c>
      <c r="EE1217">
        <v>1050.6107665299401</v>
      </c>
      <c r="EF1217">
        <v>911.38066490253095</v>
      </c>
      <c r="EG1217">
        <v>839.79192018540505</v>
      </c>
      <c r="EH1217">
        <v>737.32817030923002</v>
      </c>
      <c r="EI1217">
        <v>674.57843905800996</v>
      </c>
      <c r="EJ1217">
        <v>612.37791075128996</v>
      </c>
      <c r="EK1217">
        <v>590.89016382457703</v>
      </c>
      <c r="EL1217">
        <v>558.715780499478</v>
      </c>
      <c r="EM1217">
        <v>541.12117220843504</v>
      </c>
      <c r="EN1217">
        <v>518.52551656547303</v>
      </c>
      <c r="EO1217">
        <v>545.03795326407499</v>
      </c>
      <c r="EP1217">
        <v>557.83606408803803</v>
      </c>
      <c r="EQ1217">
        <v>582.51173792382303</v>
      </c>
      <c r="ER1217">
        <v>547.69591398752505</v>
      </c>
      <c r="ES1217">
        <v>525.48409336398095</v>
      </c>
      <c r="ET1217">
        <v>587.71044496307695</v>
      </c>
      <c r="EU1217">
        <v>763.601786181026</v>
      </c>
      <c r="EV1217">
        <v>704.10994842860498</v>
      </c>
      <c r="EW1217">
        <v>732.75162192449295</v>
      </c>
      <c r="EX1217">
        <v>874.18144852311002</v>
      </c>
      <c r="EY1217">
        <v>958.502861799416</v>
      </c>
      <c r="EZ1217">
        <v>850.51970023482204</v>
      </c>
      <c r="FA1217">
        <v>783.79341810672997</v>
      </c>
      <c r="FB1217">
        <v>1102.5284822788999</v>
      </c>
      <c r="FC1217">
        <v>2169.8552197323002</v>
      </c>
      <c r="FD1217">
        <v>1086.74534667035</v>
      </c>
      <c r="FE1217">
        <v>476.71504007236399</v>
      </c>
      <c r="FF1217">
        <v>448.69655599886698</v>
      </c>
      <c r="FG1217">
        <v>379.68694515126799</v>
      </c>
      <c r="FH1217">
        <v>374.94648851128602</v>
      </c>
      <c r="FI1217">
        <v>361.294293492213</v>
      </c>
      <c r="FJ1217">
        <v>365.46993816902301</v>
      </c>
      <c r="FK1217">
        <v>373.51483746383701</v>
      </c>
      <c r="FL1217">
        <v>383.68814003930203</v>
      </c>
      <c r="FM1217">
        <v>374.35929938853297</v>
      </c>
      <c r="FN1217">
        <v>371.82205379486402</v>
      </c>
      <c r="FO1217">
        <v>358.65216627609601</v>
      </c>
      <c r="FP1217">
        <v>344.587884064533</v>
      </c>
      <c r="FQ1217">
        <v>349.66748793921403</v>
      </c>
      <c r="FR1217">
        <v>346.18838487672599</v>
      </c>
      <c r="FS1217">
        <v>350.17585420018497</v>
      </c>
      <c r="FT1217">
        <v>344.65537088385702</v>
      </c>
      <c r="FU1217">
        <v>340.278182802728</v>
      </c>
      <c r="FV1217">
        <v>338.71215430725601</v>
      </c>
      <c r="FW1217">
        <v>350.12790461289001</v>
      </c>
      <c r="FX1217">
        <v>345.98811432382303</v>
      </c>
      <c r="FY1217">
        <v>324.618467030163</v>
      </c>
      <c r="FZ1217">
        <v>326.30918683623202</v>
      </c>
      <c r="GA1217">
        <v>333.57781615618597</v>
      </c>
      <c r="GB1217">
        <v>321.69867791297298</v>
      </c>
      <c r="GC1217">
        <v>331.22359650428501</v>
      </c>
      <c r="GD1217">
        <v>328.17807363398299</v>
      </c>
      <c r="GE1217">
        <v>326.09728649441701</v>
      </c>
      <c r="GF1217">
        <v>326.97864957244201</v>
      </c>
      <c r="GG1217">
        <v>334.371961943896</v>
      </c>
      <c r="GH1217">
        <v>333.50037104699601</v>
      </c>
      <c r="GI1217">
        <v>330.67512774471999</v>
      </c>
      <c r="GJ1217">
        <v>331.56422532084798</v>
      </c>
    </row>
    <row r="1218" spans="1:192" x14ac:dyDescent="0.25">
      <c r="A1218">
        <v>292.22963951935901</v>
      </c>
      <c r="B1218">
        <v>327.65917592268102</v>
      </c>
      <c r="C1218">
        <v>335.579030870547</v>
      </c>
      <c r="D1218">
        <v>327.283548910653</v>
      </c>
      <c r="E1218">
        <v>328.007738969792</v>
      </c>
      <c r="F1218">
        <v>326.997591548804</v>
      </c>
      <c r="G1218">
        <v>325.05662299854203</v>
      </c>
      <c r="H1218">
        <v>334.655815453125</v>
      </c>
      <c r="I1218">
        <v>333.91688005240599</v>
      </c>
      <c r="J1218">
        <v>333.80881048908299</v>
      </c>
      <c r="K1218">
        <v>332.497521974378</v>
      </c>
      <c r="L1218">
        <v>332.06522718001702</v>
      </c>
      <c r="M1218">
        <v>326.28866394648202</v>
      </c>
      <c r="N1218">
        <v>332.80280508196898</v>
      </c>
      <c r="O1218">
        <v>337.71579465262499</v>
      </c>
      <c r="P1218">
        <v>368.60692968319</v>
      </c>
      <c r="Q1218">
        <v>408.36928325861601</v>
      </c>
      <c r="R1218">
        <v>448.00653835621699</v>
      </c>
      <c r="S1218">
        <v>503.358783910319</v>
      </c>
      <c r="T1218">
        <v>564.41395197575605</v>
      </c>
      <c r="U1218">
        <v>654.13454508353095</v>
      </c>
      <c r="V1218">
        <v>746.37830489736098</v>
      </c>
      <c r="W1218">
        <v>636.20644121627799</v>
      </c>
      <c r="X1218">
        <v>593.90737445340005</v>
      </c>
      <c r="Y1218">
        <v>591.05070861717195</v>
      </c>
      <c r="Z1218">
        <v>567.36940005350095</v>
      </c>
      <c r="AA1218">
        <v>577.78686347400605</v>
      </c>
      <c r="AB1218">
        <v>546.42624405249001</v>
      </c>
      <c r="AC1218">
        <v>530.02298811612695</v>
      </c>
      <c r="AD1218">
        <v>535.902416582054</v>
      </c>
      <c r="AE1218">
        <v>534.75105678369698</v>
      </c>
      <c r="AF1218">
        <v>548.65899636353595</v>
      </c>
      <c r="AG1218">
        <v>562.62609292735306</v>
      </c>
      <c r="AH1218">
        <v>603.04223471009402</v>
      </c>
      <c r="AI1218">
        <v>567.28740640948695</v>
      </c>
      <c r="AJ1218">
        <v>539.89212556354096</v>
      </c>
      <c r="AK1218">
        <v>567.91842530474003</v>
      </c>
      <c r="AL1218">
        <v>543.51254030975497</v>
      </c>
      <c r="AM1218">
        <v>514.24287622941995</v>
      </c>
      <c r="AN1218">
        <v>487.94980673388397</v>
      </c>
      <c r="AO1218">
        <v>563.58897839316103</v>
      </c>
      <c r="AP1218">
        <v>495.29664752722402</v>
      </c>
      <c r="AQ1218">
        <v>459.92919634112098</v>
      </c>
      <c r="AR1218">
        <v>444.04514828894901</v>
      </c>
      <c r="AS1218">
        <v>435.31074506483799</v>
      </c>
      <c r="AT1218">
        <v>423.098779848981</v>
      </c>
      <c r="AU1218">
        <v>428.07257032167098</v>
      </c>
      <c r="AV1218">
        <v>432.331557082534</v>
      </c>
      <c r="AW1218">
        <v>424.844964250023</v>
      </c>
      <c r="AX1218">
        <v>431.13784093323397</v>
      </c>
      <c r="AY1218">
        <v>424.05869352342899</v>
      </c>
      <c r="AZ1218">
        <v>423.70729611804398</v>
      </c>
      <c r="BA1218">
        <v>431.19703297692502</v>
      </c>
      <c r="BB1218">
        <v>429.26494836719598</v>
      </c>
      <c r="BC1218">
        <v>425.07373831120702</v>
      </c>
      <c r="BD1218">
        <v>424.67842837693303</v>
      </c>
      <c r="BE1218">
        <v>417.11316195489201</v>
      </c>
      <c r="BF1218">
        <v>412.51518949893301</v>
      </c>
      <c r="BG1218">
        <v>422.09635009691402</v>
      </c>
      <c r="BH1218">
        <v>406.374913074787</v>
      </c>
      <c r="BI1218">
        <v>408.64711560946699</v>
      </c>
      <c r="BJ1218">
        <v>414.79090763187298</v>
      </c>
      <c r="BK1218">
        <v>419.238873990662</v>
      </c>
      <c r="BL1218">
        <v>426.29129575598199</v>
      </c>
      <c r="BM1218">
        <v>431.32401749542498</v>
      </c>
      <c r="BN1218">
        <v>450.17640852973</v>
      </c>
      <c r="BO1218">
        <v>483.52633763676499</v>
      </c>
      <c r="BP1218">
        <v>516.15791165076303</v>
      </c>
      <c r="BQ1218">
        <v>596.75658211511495</v>
      </c>
      <c r="BR1218">
        <v>686.57417541581901</v>
      </c>
      <c r="BS1218">
        <v>847.36024612575295</v>
      </c>
      <c r="BT1218">
        <v>1032.77667639076</v>
      </c>
      <c r="BU1218">
        <v>1350.1358739269999</v>
      </c>
      <c r="BV1218">
        <v>1668.9951550393</v>
      </c>
      <c r="BW1218">
        <v>2096.1378950785702</v>
      </c>
      <c r="BX1218">
        <v>2474.7939148068399</v>
      </c>
      <c r="BY1218">
        <v>2741.9061223933099</v>
      </c>
      <c r="BZ1218">
        <v>2836.6418425007701</v>
      </c>
      <c r="CA1218">
        <v>2793.0613760177698</v>
      </c>
      <c r="CB1218">
        <v>2616.1887559223701</v>
      </c>
      <c r="CC1218">
        <v>2253.0878161044402</v>
      </c>
      <c r="CD1218">
        <v>1781.7141097592801</v>
      </c>
      <c r="CE1218">
        <v>1428.9873934546199</v>
      </c>
      <c r="CF1218">
        <v>1131.7543027931499</v>
      </c>
      <c r="CG1218">
        <v>917.10676967396796</v>
      </c>
      <c r="CH1218">
        <v>744.27517591814797</v>
      </c>
      <c r="CI1218">
        <v>605.93066670684402</v>
      </c>
      <c r="CJ1218">
        <v>530.00000387743705</v>
      </c>
      <c r="CK1218">
        <v>484.79122424650399</v>
      </c>
      <c r="CL1218">
        <v>466.03592716511298</v>
      </c>
      <c r="CM1218">
        <v>450.32713829773002</v>
      </c>
      <c r="CN1218">
        <v>440.493460676643</v>
      </c>
      <c r="CO1218">
        <v>453.48849044842598</v>
      </c>
      <c r="CP1218">
        <v>452.87079504410201</v>
      </c>
      <c r="CQ1218">
        <v>454.13169045791398</v>
      </c>
      <c r="CR1218">
        <v>467.00707282605902</v>
      </c>
      <c r="CS1218">
        <v>429.977928444376</v>
      </c>
      <c r="CT1218">
        <v>457.43483130752202</v>
      </c>
      <c r="CU1218">
        <v>415.19812937434</v>
      </c>
      <c r="CV1218">
        <v>399.501318551547</v>
      </c>
      <c r="CW1218">
        <v>391.836350447759</v>
      </c>
      <c r="CX1218">
        <v>381.623302600795</v>
      </c>
      <c r="CY1218">
        <v>384.11798843473503</v>
      </c>
      <c r="CZ1218">
        <v>378.05179412427202</v>
      </c>
      <c r="DA1218">
        <v>381.43886018025802</v>
      </c>
      <c r="DB1218">
        <v>378.15891517465201</v>
      </c>
      <c r="DC1218">
        <v>385.52451820145302</v>
      </c>
      <c r="DD1218">
        <v>391.40374601256599</v>
      </c>
      <c r="DE1218">
        <v>405.55354921042198</v>
      </c>
      <c r="DF1218">
        <v>410.77832878225598</v>
      </c>
      <c r="DG1218">
        <v>430.92608689671101</v>
      </c>
      <c r="DH1218">
        <v>443.93482579632501</v>
      </c>
      <c r="DI1218">
        <v>471.919544898016</v>
      </c>
      <c r="DJ1218">
        <v>508.48733831502699</v>
      </c>
      <c r="DK1218">
        <v>563.55737261816103</v>
      </c>
      <c r="DL1218">
        <v>625.14357135769296</v>
      </c>
      <c r="DM1218">
        <v>715.00700332670704</v>
      </c>
      <c r="DN1218">
        <v>833.08165926849199</v>
      </c>
      <c r="DO1218">
        <v>948.32688376199997</v>
      </c>
      <c r="DP1218">
        <v>1111.68280627634</v>
      </c>
      <c r="DQ1218">
        <v>1270.8934550782201</v>
      </c>
      <c r="DR1218">
        <v>1404.3561126198799</v>
      </c>
      <c r="DS1218">
        <v>1676.0729775750599</v>
      </c>
      <c r="DT1218">
        <v>1955.74861572184</v>
      </c>
      <c r="DU1218">
        <v>2027.5016294638999</v>
      </c>
      <c r="DV1218">
        <v>2125.6882735521399</v>
      </c>
      <c r="DW1218">
        <v>2090.0134269724499</v>
      </c>
      <c r="DX1218">
        <v>2091.11146809406</v>
      </c>
      <c r="DY1218">
        <v>1966.09285109242</v>
      </c>
      <c r="DZ1218">
        <v>1783.47576157563</v>
      </c>
      <c r="EA1218">
        <v>1628.3015806206199</v>
      </c>
      <c r="EB1218">
        <v>1497.8508548131699</v>
      </c>
      <c r="EC1218">
        <v>1274.02374455208</v>
      </c>
      <c r="ED1218">
        <v>1097.7126394363399</v>
      </c>
      <c r="EE1218">
        <v>942.95736945761701</v>
      </c>
      <c r="EF1218">
        <v>827.90334974545101</v>
      </c>
      <c r="EG1218">
        <v>768.98428641921896</v>
      </c>
      <c r="EH1218">
        <v>679.78647597961299</v>
      </c>
      <c r="EI1218">
        <v>626.42458526673704</v>
      </c>
      <c r="EJ1218">
        <v>579.39179361420804</v>
      </c>
      <c r="EK1218">
        <v>559.36722605446005</v>
      </c>
      <c r="EL1218">
        <v>534.51557162939901</v>
      </c>
      <c r="EM1218">
        <v>513.58985355762604</v>
      </c>
      <c r="EN1218">
        <v>495.58692202248</v>
      </c>
      <c r="EO1218">
        <v>522.73473184013903</v>
      </c>
      <c r="EP1218">
        <v>538.69715141350196</v>
      </c>
      <c r="EQ1218">
        <v>565.58084400014502</v>
      </c>
      <c r="ER1218">
        <v>534.98124096290701</v>
      </c>
      <c r="ES1218">
        <v>515.96897735485004</v>
      </c>
      <c r="ET1218">
        <v>572.70416116521403</v>
      </c>
      <c r="EU1218">
        <v>740.59526766736701</v>
      </c>
      <c r="EV1218">
        <v>678.22197081967204</v>
      </c>
      <c r="EW1218">
        <v>702.15815379228195</v>
      </c>
      <c r="EX1218">
        <v>835.38485558141701</v>
      </c>
      <c r="EY1218">
        <v>925.74654931350403</v>
      </c>
      <c r="EZ1218">
        <v>842.30100077138002</v>
      </c>
      <c r="FA1218">
        <v>794.311396932614</v>
      </c>
      <c r="FB1218">
        <v>1155.9875662680199</v>
      </c>
      <c r="FC1218">
        <v>2210.0386814097401</v>
      </c>
      <c r="FD1218">
        <v>1013.17218210776</v>
      </c>
      <c r="FE1218">
        <v>466.06215596547997</v>
      </c>
      <c r="FF1218">
        <v>442.37987125087398</v>
      </c>
      <c r="FG1218">
        <v>375.21170307354799</v>
      </c>
      <c r="FH1218">
        <v>371.91179129092802</v>
      </c>
      <c r="FI1218">
        <v>358.05515511844601</v>
      </c>
      <c r="FJ1218">
        <v>364.556496956106</v>
      </c>
      <c r="FK1218">
        <v>372.54741427083798</v>
      </c>
      <c r="FL1218">
        <v>380.50238307224902</v>
      </c>
      <c r="FM1218">
        <v>374.70496704738702</v>
      </c>
      <c r="FN1218">
        <v>369.90149612677197</v>
      </c>
      <c r="FO1218">
        <v>356.89943104755099</v>
      </c>
      <c r="FP1218">
        <v>342.42036897508399</v>
      </c>
      <c r="FQ1218">
        <v>350.39932863566202</v>
      </c>
      <c r="FR1218">
        <v>349.09570839692901</v>
      </c>
      <c r="FS1218">
        <v>349.99267218835598</v>
      </c>
      <c r="FT1218">
        <v>344.051060876495</v>
      </c>
      <c r="FU1218">
        <v>341.05031580246998</v>
      </c>
      <c r="FV1218">
        <v>335.175590111296</v>
      </c>
      <c r="FW1218">
        <v>354.17270490933601</v>
      </c>
      <c r="FX1218">
        <v>344.785267859839</v>
      </c>
      <c r="FY1218">
        <v>323.99455519448901</v>
      </c>
      <c r="FZ1218">
        <v>329.49368979107498</v>
      </c>
      <c r="GA1218">
        <v>333.87067254865798</v>
      </c>
      <c r="GB1218">
        <v>320.61755859072798</v>
      </c>
      <c r="GC1218">
        <v>330.80878381187</v>
      </c>
      <c r="GD1218">
        <v>328.418987261685</v>
      </c>
      <c r="GE1218">
        <v>325.44940956815498</v>
      </c>
      <c r="GF1218">
        <v>329.155058406884</v>
      </c>
      <c r="GG1218">
        <v>333.23011985340497</v>
      </c>
      <c r="GH1218">
        <v>333.85795205168301</v>
      </c>
      <c r="GI1218">
        <v>329.81614289922999</v>
      </c>
      <c r="GJ1218">
        <v>334.69950607328298</v>
      </c>
    </row>
    <row r="1219" spans="1:192" x14ac:dyDescent="0.25">
      <c r="A1219">
        <v>292.469959946595</v>
      </c>
      <c r="B1219">
        <v>326.76629682650099</v>
      </c>
      <c r="C1219">
        <v>337.35552676955399</v>
      </c>
      <c r="D1219">
        <v>324.00090330643098</v>
      </c>
      <c r="E1219">
        <v>327.45414771583802</v>
      </c>
      <c r="F1219">
        <v>328.011420492723</v>
      </c>
      <c r="G1219">
        <v>321.65317187014898</v>
      </c>
      <c r="H1219">
        <v>331.78978032548002</v>
      </c>
      <c r="I1219">
        <v>332.09581141176102</v>
      </c>
      <c r="J1219">
        <v>334.79574910733999</v>
      </c>
      <c r="K1219">
        <v>333.19149886041299</v>
      </c>
      <c r="L1219">
        <v>330.88451480532001</v>
      </c>
      <c r="M1219">
        <v>328.92405022049599</v>
      </c>
      <c r="N1219">
        <v>333.14603300551101</v>
      </c>
      <c r="O1219">
        <v>338.33773039882902</v>
      </c>
      <c r="P1219">
        <v>368.06532500079697</v>
      </c>
      <c r="Q1219">
        <v>409.22721497246602</v>
      </c>
      <c r="R1219">
        <v>448.70113507466402</v>
      </c>
      <c r="S1219">
        <v>505.22427862211998</v>
      </c>
      <c r="T1219">
        <v>567.82405360547398</v>
      </c>
      <c r="U1219">
        <v>656.08973108372902</v>
      </c>
      <c r="V1219">
        <v>747.54340952011296</v>
      </c>
      <c r="W1219">
        <v>634.11933463908201</v>
      </c>
      <c r="X1219">
        <v>591.80911586000798</v>
      </c>
      <c r="Y1219">
        <v>585.10743028597597</v>
      </c>
      <c r="Z1219">
        <v>567.404265334559</v>
      </c>
      <c r="AA1219">
        <v>572.70328586267101</v>
      </c>
      <c r="AB1219">
        <v>547.78363017026095</v>
      </c>
      <c r="AC1219">
        <v>531.79365105819602</v>
      </c>
      <c r="AD1219">
        <v>532.48446093888799</v>
      </c>
      <c r="AE1219">
        <v>532.87894454114405</v>
      </c>
      <c r="AF1219">
        <v>545.05926049875598</v>
      </c>
      <c r="AG1219">
        <v>559.53337937596802</v>
      </c>
      <c r="AH1219">
        <v>605.47042650723301</v>
      </c>
      <c r="AI1219">
        <v>562.98162244232003</v>
      </c>
      <c r="AJ1219">
        <v>538.54857480960095</v>
      </c>
      <c r="AK1219">
        <v>567.94812015018499</v>
      </c>
      <c r="AL1219">
        <v>535.45371572167596</v>
      </c>
      <c r="AM1219">
        <v>510.60865418214701</v>
      </c>
      <c r="AN1219">
        <v>489.12208476970198</v>
      </c>
      <c r="AO1219">
        <v>561.44644723727401</v>
      </c>
      <c r="AP1219">
        <v>492.02823930043701</v>
      </c>
      <c r="AQ1219">
        <v>457.88434700213702</v>
      </c>
      <c r="AR1219">
        <v>443.616420921013</v>
      </c>
      <c r="AS1219">
        <v>438.138604123368</v>
      </c>
      <c r="AT1219">
        <v>422.75550375026199</v>
      </c>
      <c r="AU1219">
        <v>425.26815234284999</v>
      </c>
      <c r="AV1219">
        <v>429.355142892608</v>
      </c>
      <c r="AW1219">
        <v>423.38285038607</v>
      </c>
      <c r="AX1219">
        <v>428.31241645171701</v>
      </c>
      <c r="AY1219">
        <v>422.57433186697398</v>
      </c>
      <c r="AZ1219">
        <v>420.52622396120398</v>
      </c>
      <c r="BA1219">
        <v>431.03193231131502</v>
      </c>
      <c r="BB1219">
        <v>424.27592038301299</v>
      </c>
      <c r="BC1219">
        <v>421.05862966586699</v>
      </c>
      <c r="BD1219">
        <v>424.31140886815302</v>
      </c>
      <c r="BE1219">
        <v>414.81060444505403</v>
      </c>
      <c r="BF1219">
        <v>412.61869616240102</v>
      </c>
      <c r="BG1219">
        <v>422.20121034584201</v>
      </c>
      <c r="BH1219">
        <v>408.43850926528597</v>
      </c>
      <c r="BI1219">
        <v>409.752571456108</v>
      </c>
      <c r="BJ1219">
        <v>412.34605355114002</v>
      </c>
      <c r="BK1219">
        <v>421.44515586151499</v>
      </c>
      <c r="BL1219">
        <v>427.69075688714298</v>
      </c>
      <c r="BM1219">
        <v>435.17447309885</v>
      </c>
      <c r="BN1219">
        <v>455.77988453751902</v>
      </c>
      <c r="BO1219">
        <v>487.18886111971602</v>
      </c>
      <c r="BP1219">
        <v>527.41597351864903</v>
      </c>
      <c r="BQ1219">
        <v>611.62163993112597</v>
      </c>
      <c r="BR1219">
        <v>707.27090020935896</v>
      </c>
      <c r="BS1219">
        <v>884.28080335439302</v>
      </c>
      <c r="BT1219">
        <v>1074.78373851992</v>
      </c>
      <c r="BU1219">
        <v>1405.7042373896199</v>
      </c>
      <c r="BV1219">
        <v>1734.4318335658199</v>
      </c>
      <c r="BW1219">
        <v>2171.2475417760502</v>
      </c>
      <c r="BX1219">
        <v>2557.3752363470999</v>
      </c>
      <c r="BY1219">
        <v>2795.5705640733399</v>
      </c>
      <c r="BZ1219">
        <v>2861.1000216373</v>
      </c>
      <c r="CA1219">
        <v>2800.04783632814</v>
      </c>
      <c r="CB1219">
        <v>2597.5228124325699</v>
      </c>
      <c r="CC1219">
        <v>2224.1451442535499</v>
      </c>
      <c r="CD1219">
        <v>1753.5081032477599</v>
      </c>
      <c r="CE1219">
        <v>1400.906282639</v>
      </c>
      <c r="CF1219">
        <v>1110.8743671034099</v>
      </c>
      <c r="CG1219">
        <v>900.10909056668595</v>
      </c>
      <c r="CH1219">
        <v>733.10182929778705</v>
      </c>
      <c r="CI1219">
        <v>600.33781131519197</v>
      </c>
      <c r="CJ1219">
        <v>525.74228279577505</v>
      </c>
      <c r="CK1219">
        <v>479.758852409756</v>
      </c>
      <c r="CL1219">
        <v>466.75067830624403</v>
      </c>
      <c r="CM1219">
        <v>445.52750960233902</v>
      </c>
      <c r="CN1219">
        <v>437.00595333127598</v>
      </c>
      <c r="CO1219">
        <v>452.13708085853898</v>
      </c>
      <c r="CP1219">
        <v>449.45332613913098</v>
      </c>
      <c r="CQ1219">
        <v>453.308268593261</v>
      </c>
      <c r="CR1219">
        <v>465.15341920089901</v>
      </c>
      <c r="CS1219">
        <v>424.09812738267902</v>
      </c>
      <c r="CT1219">
        <v>452.46801614017301</v>
      </c>
      <c r="CU1219">
        <v>412.39915233240401</v>
      </c>
      <c r="CV1219">
        <v>396.894808558958</v>
      </c>
      <c r="CW1219">
        <v>389.74793277637201</v>
      </c>
      <c r="CX1219">
        <v>382.97398607724</v>
      </c>
      <c r="CY1219">
        <v>385.04277733047701</v>
      </c>
      <c r="CZ1219">
        <v>381.57722374652502</v>
      </c>
      <c r="DA1219">
        <v>381.69641089324</v>
      </c>
      <c r="DB1219">
        <v>379.19381693002299</v>
      </c>
      <c r="DC1219">
        <v>389.05071501765701</v>
      </c>
      <c r="DD1219">
        <v>394.30531271110101</v>
      </c>
      <c r="DE1219">
        <v>407.21525097535499</v>
      </c>
      <c r="DF1219">
        <v>410.75252109645402</v>
      </c>
      <c r="DG1219">
        <v>437.05530310313998</v>
      </c>
      <c r="DH1219">
        <v>448.22070488134699</v>
      </c>
      <c r="DI1219">
        <v>483.176649902554</v>
      </c>
      <c r="DJ1219">
        <v>519.72153794640303</v>
      </c>
      <c r="DK1219">
        <v>580.62229686236697</v>
      </c>
      <c r="DL1219">
        <v>647.74992520186697</v>
      </c>
      <c r="DM1219">
        <v>743.87827485330797</v>
      </c>
      <c r="DN1219">
        <v>867.94853086629405</v>
      </c>
      <c r="DO1219">
        <v>995.03488217628001</v>
      </c>
      <c r="DP1219">
        <v>1170.2369679757001</v>
      </c>
      <c r="DQ1219">
        <v>1327.30765928901</v>
      </c>
      <c r="DR1219">
        <v>1468.5067869376201</v>
      </c>
      <c r="DS1219">
        <v>1755.9712158341199</v>
      </c>
      <c r="DT1219">
        <v>2041.4738909057401</v>
      </c>
      <c r="DU1219">
        <v>2090.2273988480601</v>
      </c>
      <c r="DV1219">
        <v>2169.5062748181699</v>
      </c>
      <c r="DW1219">
        <v>2100.2820222964301</v>
      </c>
      <c r="DX1219">
        <v>2063.63319669063</v>
      </c>
      <c r="DY1219">
        <v>1925.2047357469401</v>
      </c>
      <c r="DZ1219">
        <v>1718.8429819146299</v>
      </c>
      <c r="EA1219">
        <v>1549.2386380954999</v>
      </c>
      <c r="EB1219">
        <v>1400.4643188073601</v>
      </c>
      <c r="EC1219">
        <v>1186.1820035007499</v>
      </c>
      <c r="ED1219">
        <v>1026.89990823978</v>
      </c>
      <c r="EE1219">
        <v>875.27899005096401</v>
      </c>
      <c r="EF1219">
        <v>773.08865915108197</v>
      </c>
      <c r="EG1219">
        <v>718.01081308243602</v>
      </c>
      <c r="EH1219">
        <v>641.86251105525605</v>
      </c>
      <c r="EI1219">
        <v>591.83706007844296</v>
      </c>
      <c r="EJ1219">
        <v>548.45445563447095</v>
      </c>
      <c r="EK1219">
        <v>531.90009075385501</v>
      </c>
      <c r="EL1219">
        <v>514.43669709118399</v>
      </c>
      <c r="EM1219">
        <v>491.92131429499301</v>
      </c>
      <c r="EN1219">
        <v>474.65110722613701</v>
      </c>
      <c r="EO1219">
        <v>502.29149961880501</v>
      </c>
      <c r="EP1219">
        <v>515.59286026439997</v>
      </c>
      <c r="EQ1219">
        <v>544.28113925431001</v>
      </c>
      <c r="ER1219">
        <v>520.51245551772502</v>
      </c>
      <c r="ES1219">
        <v>498.39361964259302</v>
      </c>
      <c r="ET1219">
        <v>563.56082444463004</v>
      </c>
      <c r="EU1219">
        <v>728.16748513889604</v>
      </c>
      <c r="EV1219">
        <v>652.27888488119902</v>
      </c>
      <c r="EW1219">
        <v>672.55947183375099</v>
      </c>
      <c r="EX1219">
        <v>811.70873269982303</v>
      </c>
      <c r="EY1219">
        <v>934.49506469260405</v>
      </c>
      <c r="EZ1219">
        <v>881.33072924948306</v>
      </c>
      <c r="FA1219">
        <v>817.882289740028</v>
      </c>
      <c r="FB1219">
        <v>1190.2801154756301</v>
      </c>
      <c r="FC1219">
        <v>2205.6551527542401</v>
      </c>
      <c r="FD1219">
        <v>990.17810637980097</v>
      </c>
      <c r="FE1219">
        <v>461.768150447707</v>
      </c>
      <c r="FF1219">
        <v>441.83448530685399</v>
      </c>
      <c r="FG1219">
        <v>373.721292275216</v>
      </c>
      <c r="FH1219">
        <v>371.51530799945499</v>
      </c>
      <c r="FI1219">
        <v>355.77664629982598</v>
      </c>
      <c r="FJ1219">
        <v>363.73703486660003</v>
      </c>
      <c r="FK1219">
        <v>371.72335439164499</v>
      </c>
      <c r="FL1219">
        <v>379.44871165166597</v>
      </c>
      <c r="FM1219">
        <v>374.63885786093698</v>
      </c>
      <c r="FN1219">
        <v>368.29943035498297</v>
      </c>
      <c r="FO1219">
        <v>355.974730761942</v>
      </c>
      <c r="FP1219">
        <v>340.37069080423203</v>
      </c>
      <c r="FQ1219">
        <v>348.00897104399797</v>
      </c>
      <c r="FR1219">
        <v>350.66131896166598</v>
      </c>
      <c r="FS1219">
        <v>346.59829717187398</v>
      </c>
      <c r="FT1219">
        <v>347.90859240960401</v>
      </c>
      <c r="FU1219">
        <v>339.36000304369998</v>
      </c>
      <c r="FV1219">
        <v>332.61010929000201</v>
      </c>
      <c r="FW1219">
        <v>352.609931355821</v>
      </c>
      <c r="FX1219">
        <v>344.440459762714</v>
      </c>
      <c r="FY1219">
        <v>328.13595919483703</v>
      </c>
      <c r="FZ1219">
        <v>331.07257949726102</v>
      </c>
      <c r="GA1219">
        <v>333.56521568308</v>
      </c>
      <c r="GB1219">
        <v>318.63277945141903</v>
      </c>
      <c r="GC1219">
        <v>331.38394857753099</v>
      </c>
      <c r="GD1219">
        <v>327.48753077494399</v>
      </c>
      <c r="GE1219">
        <v>325.62971066704603</v>
      </c>
      <c r="GF1219">
        <v>330.88674643414402</v>
      </c>
      <c r="GG1219">
        <v>334.25554571930797</v>
      </c>
      <c r="GH1219">
        <v>332.27701004648998</v>
      </c>
      <c r="GI1219">
        <v>329.38382414719803</v>
      </c>
      <c r="GJ1219">
        <v>333.234743333648</v>
      </c>
    </row>
    <row r="1220" spans="1:192" x14ac:dyDescent="0.25">
      <c r="A1220">
        <v>292.71028037383098</v>
      </c>
      <c r="B1220">
        <v>324.07715143508301</v>
      </c>
      <c r="C1220">
        <v>335.645690182012</v>
      </c>
      <c r="D1220">
        <v>322.830907312146</v>
      </c>
      <c r="E1220">
        <v>325.77522208518201</v>
      </c>
      <c r="F1220">
        <v>328.01490837808302</v>
      </c>
      <c r="G1220">
        <v>318.52079448153597</v>
      </c>
      <c r="H1220">
        <v>329.84597912716401</v>
      </c>
      <c r="I1220">
        <v>332.75101272834303</v>
      </c>
      <c r="J1220">
        <v>336.868032945621</v>
      </c>
      <c r="K1220">
        <v>332.14848179744899</v>
      </c>
      <c r="L1220">
        <v>329.081640164411</v>
      </c>
      <c r="M1220">
        <v>328.43579283999202</v>
      </c>
      <c r="N1220">
        <v>333.32779285191799</v>
      </c>
      <c r="O1220">
        <v>342.07186170410802</v>
      </c>
      <c r="P1220">
        <v>364.61795173236499</v>
      </c>
      <c r="Q1220">
        <v>406.060920231919</v>
      </c>
      <c r="R1220">
        <v>447.78533548503299</v>
      </c>
      <c r="S1220">
        <v>508.34077005895398</v>
      </c>
      <c r="T1220">
        <v>574.65131053060895</v>
      </c>
      <c r="U1220">
        <v>663.65355168858696</v>
      </c>
      <c r="V1220">
        <v>755.62784672562202</v>
      </c>
      <c r="W1220">
        <v>636.19747896752699</v>
      </c>
      <c r="X1220">
        <v>595.50818023717602</v>
      </c>
      <c r="Y1220">
        <v>581.39504119585399</v>
      </c>
      <c r="Z1220">
        <v>568.41489411103498</v>
      </c>
      <c r="AA1220">
        <v>575.98909414192997</v>
      </c>
      <c r="AB1220">
        <v>546.52683811793997</v>
      </c>
      <c r="AC1220">
        <v>529.64201592508903</v>
      </c>
      <c r="AD1220">
        <v>526.661895788832</v>
      </c>
      <c r="AE1220">
        <v>530.93037320861697</v>
      </c>
      <c r="AF1220">
        <v>538.95585118624604</v>
      </c>
      <c r="AG1220">
        <v>555.33022403247196</v>
      </c>
      <c r="AH1220">
        <v>605.818924781335</v>
      </c>
      <c r="AI1220">
        <v>557.82571252932598</v>
      </c>
      <c r="AJ1220">
        <v>540.23338743821296</v>
      </c>
      <c r="AK1220">
        <v>565.80479248588404</v>
      </c>
      <c r="AL1220">
        <v>527.14574010931403</v>
      </c>
      <c r="AM1220">
        <v>509.18511144555703</v>
      </c>
      <c r="AN1220">
        <v>488.90003314108401</v>
      </c>
      <c r="AO1220">
        <v>557.69941520371503</v>
      </c>
      <c r="AP1220">
        <v>483.11469713447599</v>
      </c>
      <c r="AQ1220">
        <v>455.135297160167</v>
      </c>
      <c r="AR1220">
        <v>433.62083865420902</v>
      </c>
      <c r="AS1220">
        <v>433.71008237660101</v>
      </c>
      <c r="AT1220">
        <v>421.08874000527499</v>
      </c>
      <c r="AU1220">
        <v>422.637777684203</v>
      </c>
      <c r="AV1220">
        <v>423.11967755657798</v>
      </c>
      <c r="AW1220">
        <v>413.10663719321002</v>
      </c>
      <c r="AX1220">
        <v>419.57256025454802</v>
      </c>
      <c r="AY1220">
        <v>418.081134812637</v>
      </c>
      <c r="AZ1220">
        <v>412.11869449141699</v>
      </c>
      <c r="BA1220">
        <v>426.49844339895799</v>
      </c>
      <c r="BB1220">
        <v>417.64536263026002</v>
      </c>
      <c r="BC1220">
        <v>418.83085679915803</v>
      </c>
      <c r="BD1220">
        <v>418.02057058718702</v>
      </c>
      <c r="BE1220">
        <v>407.61264534224102</v>
      </c>
      <c r="BF1220">
        <v>406.27675800480102</v>
      </c>
      <c r="BG1220">
        <v>414.96200055289802</v>
      </c>
      <c r="BH1220">
        <v>404.05746429165799</v>
      </c>
      <c r="BI1220">
        <v>407.94927587553599</v>
      </c>
      <c r="BJ1220">
        <v>409.00730934079098</v>
      </c>
      <c r="BK1220">
        <v>423.42166606491003</v>
      </c>
      <c r="BL1220">
        <v>429.573538841014</v>
      </c>
      <c r="BM1220">
        <v>437.58489349660698</v>
      </c>
      <c r="BN1220">
        <v>459.69320634868302</v>
      </c>
      <c r="BO1220">
        <v>492.01714384935599</v>
      </c>
      <c r="BP1220">
        <v>537.38498340312901</v>
      </c>
      <c r="BQ1220">
        <v>618.60045842318198</v>
      </c>
      <c r="BR1220">
        <v>716.98013875593404</v>
      </c>
      <c r="BS1220">
        <v>908.317155310158</v>
      </c>
      <c r="BT1220">
        <v>1099.4770494346201</v>
      </c>
      <c r="BU1220">
        <v>1429.21060942743</v>
      </c>
      <c r="BV1220">
        <v>1775.87686401932</v>
      </c>
      <c r="BW1220">
        <v>2205.5712953688699</v>
      </c>
      <c r="BX1220">
        <v>2579.2190927517699</v>
      </c>
      <c r="BY1220">
        <v>2801.8120953068801</v>
      </c>
      <c r="BZ1220">
        <v>2868.8360138050898</v>
      </c>
      <c r="CA1220">
        <v>2785.4989450537</v>
      </c>
      <c r="CB1220">
        <v>2582.5746364885499</v>
      </c>
      <c r="CC1220">
        <v>2206.6552735785399</v>
      </c>
      <c r="CD1220">
        <v>1727.6760781642499</v>
      </c>
      <c r="CE1220">
        <v>1374.95363670236</v>
      </c>
      <c r="CF1220">
        <v>1096.6622938539699</v>
      </c>
      <c r="CG1220">
        <v>887.53113951763703</v>
      </c>
      <c r="CH1220">
        <v>725.32188602826898</v>
      </c>
      <c r="CI1220">
        <v>597.24553560032905</v>
      </c>
      <c r="CJ1220">
        <v>521.39002740439298</v>
      </c>
      <c r="CK1220">
        <v>477.65723936511802</v>
      </c>
      <c r="CL1220">
        <v>462.957510502589</v>
      </c>
      <c r="CM1220">
        <v>436.05589757598398</v>
      </c>
      <c r="CN1220">
        <v>429.02870373411901</v>
      </c>
      <c r="CO1220">
        <v>446.38573208197602</v>
      </c>
      <c r="CP1220">
        <v>440.95217355139499</v>
      </c>
      <c r="CQ1220">
        <v>443.127963075568</v>
      </c>
      <c r="CR1220">
        <v>450.14394072613402</v>
      </c>
      <c r="CS1220">
        <v>412.64180797023403</v>
      </c>
      <c r="CT1220">
        <v>432.47085047791501</v>
      </c>
      <c r="CU1220">
        <v>402.71136650187299</v>
      </c>
      <c r="CV1220">
        <v>393.84382218578298</v>
      </c>
      <c r="CW1220">
        <v>387.47886041897999</v>
      </c>
      <c r="CX1220">
        <v>382.465359518654</v>
      </c>
      <c r="CY1220">
        <v>381.63870759647801</v>
      </c>
      <c r="CZ1220">
        <v>386.58719024641903</v>
      </c>
      <c r="DA1220">
        <v>381.01401687951898</v>
      </c>
      <c r="DB1220">
        <v>378.444940471086</v>
      </c>
      <c r="DC1220">
        <v>387.89140348092099</v>
      </c>
      <c r="DD1220">
        <v>398.47244035093701</v>
      </c>
      <c r="DE1220">
        <v>409.77485783583001</v>
      </c>
      <c r="DF1220">
        <v>415.90091786603</v>
      </c>
      <c r="DG1220">
        <v>440.29129447055601</v>
      </c>
      <c r="DH1220">
        <v>454.481806486609</v>
      </c>
      <c r="DI1220">
        <v>492.71272367168098</v>
      </c>
      <c r="DJ1220">
        <v>534.03535092442701</v>
      </c>
      <c r="DK1220">
        <v>592.84428646574497</v>
      </c>
      <c r="DL1220">
        <v>662.82395129368001</v>
      </c>
      <c r="DM1220">
        <v>764.97348496063398</v>
      </c>
      <c r="DN1220">
        <v>892.94059010562398</v>
      </c>
      <c r="DO1220">
        <v>1025.0880352818101</v>
      </c>
      <c r="DP1220">
        <v>1203.0696413230401</v>
      </c>
      <c r="DQ1220">
        <v>1359.5123371843999</v>
      </c>
      <c r="DR1220">
        <v>1497.33229277999</v>
      </c>
      <c r="DS1220">
        <v>1790.6461595553999</v>
      </c>
      <c r="DT1220">
        <v>2064.36002588051</v>
      </c>
      <c r="DU1220">
        <v>2105.34349039069</v>
      </c>
      <c r="DV1220">
        <v>2168.8801204789602</v>
      </c>
      <c r="DW1220">
        <v>2084.7750906302599</v>
      </c>
      <c r="DX1220">
        <v>2037.07104404643</v>
      </c>
      <c r="DY1220">
        <v>1888.0676956223999</v>
      </c>
      <c r="DZ1220">
        <v>1667.92231395112</v>
      </c>
      <c r="EA1220">
        <v>1504.2692648468501</v>
      </c>
      <c r="EB1220">
        <v>1351.5529626031901</v>
      </c>
      <c r="EC1220">
        <v>1138.1596861512401</v>
      </c>
      <c r="ED1220">
        <v>991.56387713351603</v>
      </c>
      <c r="EE1220">
        <v>847.81121073169595</v>
      </c>
      <c r="EF1220">
        <v>751.25866628080905</v>
      </c>
      <c r="EG1220">
        <v>698.52009191599996</v>
      </c>
      <c r="EH1220">
        <v>626.41195118480005</v>
      </c>
      <c r="EI1220">
        <v>574.31072390103202</v>
      </c>
      <c r="EJ1220">
        <v>532.03814694012101</v>
      </c>
      <c r="EK1220">
        <v>525.56931560547798</v>
      </c>
      <c r="EL1220">
        <v>506.46814168593602</v>
      </c>
      <c r="EM1220">
        <v>483.861937417967</v>
      </c>
      <c r="EN1220">
        <v>468.616210989065</v>
      </c>
      <c r="EO1220">
        <v>494.07617742787698</v>
      </c>
      <c r="EP1220">
        <v>510.02338982254099</v>
      </c>
      <c r="EQ1220">
        <v>536.08649240850298</v>
      </c>
      <c r="ER1220">
        <v>516.995197684917</v>
      </c>
      <c r="ES1220">
        <v>492.45069662586599</v>
      </c>
      <c r="ET1220">
        <v>561.04639560211399</v>
      </c>
      <c r="EU1220">
        <v>725.67592061210496</v>
      </c>
      <c r="EV1220">
        <v>643.48646991081102</v>
      </c>
      <c r="EW1220">
        <v>662.65807045738097</v>
      </c>
      <c r="EX1220">
        <v>810.528855602352</v>
      </c>
      <c r="EY1220">
        <v>940.70689618528195</v>
      </c>
      <c r="EZ1220">
        <v>896.32763261556499</v>
      </c>
      <c r="FA1220">
        <v>839.42126773863504</v>
      </c>
      <c r="FB1220">
        <v>1218.7804668501401</v>
      </c>
      <c r="FC1220">
        <v>2212.3406733317702</v>
      </c>
      <c r="FD1220">
        <v>934.81227803208697</v>
      </c>
      <c r="FE1220">
        <v>454.25810022796003</v>
      </c>
      <c r="FF1220">
        <v>439.34164134049502</v>
      </c>
      <c r="FG1220">
        <v>372.691147226091</v>
      </c>
      <c r="FH1220">
        <v>375.34316903320303</v>
      </c>
      <c r="FI1220">
        <v>354.76757768399398</v>
      </c>
      <c r="FJ1220">
        <v>363.85505016114303</v>
      </c>
      <c r="FK1220">
        <v>371.180066706123</v>
      </c>
      <c r="FL1220">
        <v>378.68186506550899</v>
      </c>
      <c r="FM1220">
        <v>375.305012143358</v>
      </c>
      <c r="FN1220">
        <v>367.35702375244898</v>
      </c>
      <c r="FO1220">
        <v>357.490340310379</v>
      </c>
      <c r="FP1220">
        <v>340.45942141068798</v>
      </c>
      <c r="FQ1220">
        <v>346.30303046750402</v>
      </c>
      <c r="FR1220">
        <v>354.175805777969</v>
      </c>
      <c r="FS1220">
        <v>345.67428255478302</v>
      </c>
      <c r="FT1220">
        <v>348.70856948112203</v>
      </c>
      <c r="FU1220">
        <v>339.24354105600202</v>
      </c>
      <c r="FV1220">
        <v>330.044198375294</v>
      </c>
      <c r="FW1220">
        <v>352.49358180668003</v>
      </c>
      <c r="FX1220">
        <v>338.53892128118298</v>
      </c>
      <c r="FY1220">
        <v>329.20950574234598</v>
      </c>
      <c r="FZ1220">
        <v>332.37950798335902</v>
      </c>
      <c r="GA1220">
        <v>331.43995096821999</v>
      </c>
      <c r="GB1220">
        <v>317.68097783322298</v>
      </c>
      <c r="GC1220">
        <v>334.00342399699798</v>
      </c>
      <c r="GD1220">
        <v>325.701678356142</v>
      </c>
      <c r="GE1220">
        <v>324.87610472828101</v>
      </c>
      <c r="GF1220">
        <v>332.21194414860503</v>
      </c>
      <c r="GG1220">
        <v>330.70474894753397</v>
      </c>
      <c r="GH1220">
        <v>329.12723557986902</v>
      </c>
      <c r="GI1220">
        <v>328.52267144701301</v>
      </c>
      <c r="GJ1220">
        <v>333.42001228541</v>
      </c>
    </row>
    <row r="1221" spans="1:192" x14ac:dyDescent="0.25">
      <c r="A1221">
        <v>292.95060080106799</v>
      </c>
      <c r="B1221">
        <v>323.17677258100599</v>
      </c>
      <c r="C1221">
        <v>335.54846381495798</v>
      </c>
      <c r="D1221">
        <v>324.00490559656703</v>
      </c>
      <c r="E1221">
        <v>324.47626404414399</v>
      </c>
      <c r="F1221">
        <v>330.13988414091301</v>
      </c>
      <c r="G1221">
        <v>316.07226569783103</v>
      </c>
      <c r="H1221">
        <v>327.06818252884102</v>
      </c>
      <c r="I1221">
        <v>331.877125871087</v>
      </c>
      <c r="J1221">
        <v>337.40677910630001</v>
      </c>
      <c r="K1221">
        <v>333.21199758938798</v>
      </c>
      <c r="L1221">
        <v>331.25833011276899</v>
      </c>
      <c r="M1221">
        <v>328.419731868567</v>
      </c>
      <c r="N1221">
        <v>335.03065670828801</v>
      </c>
      <c r="O1221">
        <v>343.29782875703103</v>
      </c>
      <c r="P1221">
        <v>366.452965568639</v>
      </c>
      <c r="Q1221">
        <v>405.78219181422202</v>
      </c>
      <c r="R1221">
        <v>448.04860027229802</v>
      </c>
      <c r="S1221">
        <v>512.89506227855395</v>
      </c>
      <c r="T1221">
        <v>574.89731016581595</v>
      </c>
      <c r="U1221">
        <v>664.58952582819495</v>
      </c>
      <c r="V1221">
        <v>758.94507142495002</v>
      </c>
      <c r="W1221">
        <v>636.25992116974498</v>
      </c>
      <c r="X1221">
        <v>592.97392073048002</v>
      </c>
      <c r="Y1221">
        <v>575.54494430352895</v>
      </c>
      <c r="Z1221">
        <v>567.49571708788199</v>
      </c>
      <c r="AA1221">
        <v>571.79007232481399</v>
      </c>
      <c r="AB1221">
        <v>546.93690350060797</v>
      </c>
      <c r="AC1221">
        <v>530.35997025446602</v>
      </c>
      <c r="AD1221">
        <v>524.36415052715699</v>
      </c>
      <c r="AE1221">
        <v>532.29513012326402</v>
      </c>
      <c r="AF1221">
        <v>538.39918011887903</v>
      </c>
      <c r="AG1221">
        <v>558.78617251517301</v>
      </c>
      <c r="AH1221">
        <v>605.00053749311303</v>
      </c>
      <c r="AI1221">
        <v>548.19041320790802</v>
      </c>
      <c r="AJ1221">
        <v>536.33094794463602</v>
      </c>
      <c r="AK1221">
        <v>561.45552610333903</v>
      </c>
      <c r="AL1221">
        <v>520.25696141603498</v>
      </c>
      <c r="AM1221">
        <v>503.22350516183502</v>
      </c>
      <c r="AN1221">
        <v>487.47009951509</v>
      </c>
      <c r="AO1221">
        <v>552.70713528166004</v>
      </c>
      <c r="AP1221">
        <v>481.39598048303901</v>
      </c>
      <c r="AQ1221">
        <v>452.66548955754098</v>
      </c>
      <c r="AR1221">
        <v>434.57423632767501</v>
      </c>
      <c r="AS1221">
        <v>438.10572084013199</v>
      </c>
      <c r="AT1221">
        <v>423.54465153017998</v>
      </c>
      <c r="AU1221">
        <v>422.01072941023801</v>
      </c>
      <c r="AV1221">
        <v>424.14299977196202</v>
      </c>
      <c r="AW1221">
        <v>413.93915509854997</v>
      </c>
      <c r="AX1221">
        <v>418.16169722566502</v>
      </c>
      <c r="AY1221">
        <v>418.64501758627</v>
      </c>
      <c r="AZ1221">
        <v>411.36252893411</v>
      </c>
      <c r="BA1221">
        <v>429.12270519555102</v>
      </c>
      <c r="BB1221">
        <v>415.97793611980399</v>
      </c>
      <c r="BC1221">
        <v>417.71382045246401</v>
      </c>
      <c r="BD1221">
        <v>417.86774001343701</v>
      </c>
      <c r="BE1221">
        <v>411.52448340143599</v>
      </c>
      <c r="BF1221">
        <v>407.89641958096098</v>
      </c>
      <c r="BG1221">
        <v>419.94517053112202</v>
      </c>
      <c r="BH1221">
        <v>407.28700405572602</v>
      </c>
      <c r="BI1221">
        <v>414.74295130024501</v>
      </c>
      <c r="BJ1221">
        <v>411.46408145459702</v>
      </c>
      <c r="BK1221">
        <v>426.32068261091899</v>
      </c>
      <c r="BL1221">
        <v>435.077793174205</v>
      </c>
      <c r="BM1221">
        <v>445.38603926344001</v>
      </c>
      <c r="BN1221">
        <v>468.42740725548799</v>
      </c>
      <c r="BO1221">
        <v>503.17793900523202</v>
      </c>
      <c r="BP1221">
        <v>554.07808585071905</v>
      </c>
      <c r="BQ1221">
        <v>641.74375072335795</v>
      </c>
      <c r="BR1221">
        <v>746.88399113460002</v>
      </c>
      <c r="BS1221">
        <v>961.33601136385198</v>
      </c>
      <c r="BT1221">
        <v>1170.9010507472799</v>
      </c>
      <c r="BU1221">
        <v>1518.4992472490901</v>
      </c>
      <c r="BV1221">
        <v>1877.81412217765</v>
      </c>
      <c r="BW1221">
        <v>2326.1323387188099</v>
      </c>
      <c r="BX1221">
        <v>2669.3224322752098</v>
      </c>
      <c r="BY1221">
        <v>2890.17867030049</v>
      </c>
      <c r="BZ1221">
        <v>2896.1745993826698</v>
      </c>
      <c r="CA1221">
        <v>2779.5143364565101</v>
      </c>
      <c r="CB1221">
        <v>2535.2402991101098</v>
      </c>
      <c r="CC1221">
        <v>2151.76378682521</v>
      </c>
      <c r="CD1221">
        <v>1670.82410854365</v>
      </c>
      <c r="CE1221">
        <v>1325.9151524046499</v>
      </c>
      <c r="CF1221">
        <v>1064.0682243408901</v>
      </c>
      <c r="CG1221">
        <v>853.61096262746003</v>
      </c>
      <c r="CH1221">
        <v>706.48016054476204</v>
      </c>
      <c r="CI1221">
        <v>587.49499808437201</v>
      </c>
      <c r="CJ1221">
        <v>514.08856240833995</v>
      </c>
      <c r="CK1221">
        <v>474.89099456984502</v>
      </c>
      <c r="CL1221">
        <v>460.95387448168299</v>
      </c>
      <c r="CM1221">
        <v>434.97544357075401</v>
      </c>
      <c r="CN1221">
        <v>425.58794840458597</v>
      </c>
      <c r="CO1221">
        <v>444.67227238958202</v>
      </c>
      <c r="CP1221">
        <v>441.10145737506502</v>
      </c>
      <c r="CQ1221">
        <v>442.29823108286303</v>
      </c>
      <c r="CR1221">
        <v>451.35300349890798</v>
      </c>
      <c r="CS1221">
        <v>409.93626648168703</v>
      </c>
      <c r="CT1221">
        <v>430.72520818926199</v>
      </c>
      <c r="CU1221">
        <v>403.68836616688299</v>
      </c>
      <c r="CV1221">
        <v>393.947005859348</v>
      </c>
      <c r="CW1221">
        <v>386.74451755495602</v>
      </c>
      <c r="CX1221">
        <v>382.49002571080598</v>
      </c>
      <c r="CY1221">
        <v>382.01167601130697</v>
      </c>
      <c r="CZ1221">
        <v>385.42120073318102</v>
      </c>
      <c r="DA1221">
        <v>381.40077605945498</v>
      </c>
      <c r="DB1221">
        <v>383.50999659027599</v>
      </c>
      <c r="DC1221">
        <v>391.42600300278798</v>
      </c>
      <c r="DD1221">
        <v>402.66451413694398</v>
      </c>
      <c r="DE1221">
        <v>411.87257714344901</v>
      </c>
      <c r="DF1221">
        <v>424.74496224013802</v>
      </c>
      <c r="DG1221">
        <v>446.55324768347998</v>
      </c>
      <c r="DH1221">
        <v>465.44526037419899</v>
      </c>
      <c r="DI1221">
        <v>510.85122563634201</v>
      </c>
      <c r="DJ1221">
        <v>553.71760406673604</v>
      </c>
      <c r="DK1221">
        <v>621.035279946478</v>
      </c>
      <c r="DL1221">
        <v>705.01033897817695</v>
      </c>
      <c r="DM1221">
        <v>821.16200222725195</v>
      </c>
      <c r="DN1221">
        <v>952.82227977646403</v>
      </c>
      <c r="DO1221">
        <v>1112.85688296837</v>
      </c>
      <c r="DP1221">
        <v>1313.36445751057</v>
      </c>
      <c r="DQ1221">
        <v>1481.7766598508099</v>
      </c>
      <c r="DR1221">
        <v>1635.9863460879001</v>
      </c>
      <c r="DS1221">
        <v>1973.85006897832</v>
      </c>
      <c r="DT1221">
        <v>2228.1646030698198</v>
      </c>
      <c r="DU1221">
        <v>2238.38757523088</v>
      </c>
      <c r="DV1221">
        <v>2227.3295496485098</v>
      </c>
      <c r="DW1221">
        <v>2062.1764111061798</v>
      </c>
      <c r="DX1221">
        <v>1953.02810272583</v>
      </c>
      <c r="DY1221">
        <v>1771.7908361005</v>
      </c>
      <c r="DZ1221">
        <v>1538.65918197876</v>
      </c>
      <c r="EA1221">
        <v>1354.95468959197</v>
      </c>
      <c r="EB1221">
        <v>1204.05500513435</v>
      </c>
      <c r="EC1221">
        <v>1005.96429534834</v>
      </c>
      <c r="ED1221">
        <v>879.07628890673095</v>
      </c>
      <c r="EE1221">
        <v>758.89664369546995</v>
      </c>
      <c r="EF1221">
        <v>691.22484295820902</v>
      </c>
      <c r="EG1221">
        <v>635.979581705736</v>
      </c>
      <c r="EH1221">
        <v>584.71627777084097</v>
      </c>
      <c r="EI1221">
        <v>541.07103529973404</v>
      </c>
      <c r="EJ1221">
        <v>505.575150938523</v>
      </c>
      <c r="EK1221">
        <v>498.17398747595502</v>
      </c>
      <c r="EL1221">
        <v>484.76112432552998</v>
      </c>
      <c r="EM1221">
        <v>467.15738078232403</v>
      </c>
      <c r="EN1221">
        <v>451.83064951753801</v>
      </c>
      <c r="EO1221">
        <v>475.41519559235502</v>
      </c>
      <c r="EP1221">
        <v>489.15927437104699</v>
      </c>
      <c r="EQ1221">
        <v>508.65888212958299</v>
      </c>
      <c r="ER1221">
        <v>495.42452131280902</v>
      </c>
      <c r="ES1221">
        <v>475.99038404582001</v>
      </c>
      <c r="ET1221">
        <v>552.26552833357903</v>
      </c>
      <c r="EU1221">
        <v>705.89330427010202</v>
      </c>
      <c r="EV1221">
        <v>614.85388375418302</v>
      </c>
      <c r="EW1221">
        <v>625.88366276294903</v>
      </c>
      <c r="EX1221">
        <v>765.276780448409</v>
      </c>
      <c r="EY1221">
        <v>915.33400698781998</v>
      </c>
      <c r="EZ1221">
        <v>952.80887948413601</v>
      </c>
      <c r="FA1221">
        <v>903.13664446434598</v>
      </c>
      <c r="FB1221">
        <v>1326.11031614645</v>
      </c>
      <c r="FC1221">
        <v>2324.55416250489</v>
      </c>
      <c r="FD1221">
        <v>925.28537643830998</v>
      </c>
      <c r="FE1221">
        <v>455.12540267438402</v>
      </c>
      <c r="FF1221">
        <v>440.42530154871298</v>
      </c>
      <c r="FG1221">
        <v>373.19870757842801</v>
      </c>
      <c r="FH1221">
        <v>376.77319370786302</v>
      </c>
      <c r="FI1221">
        <v>353.843394665571</v>
      </c>
      <c r="FJ1221">
        <v>363.20772930253599</v>
      </c>
      <c r="FK1221">
        <v>370.97860941911603</v>
      </c>
      <c r="FL1221">
        <v>381.15862779527203</v>
      </c>
      <c r="FM1221">
        <v>373.948182459973</v>
      </c>
      <c r="FN1221">
        <v>367.35573573728902</v>
      </c>
      <c r="FO1221">
        <v>356.66834484969399</v>
      </c>
      <c r="FP1221">
        <v>342.91835998828202</v>
      </c>
      <c r="FQ1221">
        <v>344.41789180017298</v>
      </c>
      <c r="FR1221">
        <v>353.46552059600498</v>
      </c>
      <c r="FS1221">
        <v>345.21084638432399</v>
      </c>
      <c r="FT1221">
        <v>346.410850906978</v>
      </c>
      <c r="FU1221">
        <v>339.54963321363903</v>
      </c>
      <c r="FV1221">
        <v>331.72532704935702</v>
      </c>
      <c r="FW1221">
        <v>350.27922286825998</v>
      </c>
      <c r="FX1221">
        <v>337.820283364082</v>
      </c>
      <c r="FY1221">
        <v>330.61276670338998</v>
      </c>
      <c r="FZ1221">
        <v>332.76146903774497</v>
      </c>
      <c r="GA1221">
        <v>334.00458650143702</v>
      </c>
      <c r="GB1221">
        <v>316.76172452838398</v>
      </c>
      <c r="GC1221">
        <v>333.91724706937799</v>
      </c>
      <c r="GD1221">
        <v>328.13710051505802</v>
      </c>
      <c r="GE1221">
        <v>324.51467841212502</v>
      </c>
      <c r="GF1221">
        <v>330.48412032820301</v>
      </c>
      <c r="GG1221">
        <v>330.95668370035099</v>
      </c>
      <c r="GH1221">
        <v>328.38031558811002</v>
      </c>
      <c r="GI1221">
        <v>329.17684410110297</v>
      </c>
      <c r="GJ1221">
        <v>330.97645034768499</v>
      </c>
    </row>
    <row r="1222" spans="1:192" x14ac:dyDescent="0.25">
      <c r="A1222">
        <v>293.19092122830398</v>
      </c>
      <c r="B1222">
        <v>322.85754366953398</v>
      </c>
      <c r="C1222">
        <v>336.32311732694302</v>
      </c>
      <c r="D1222">
        <v>322.84394482271398</v>
      </c>
      <c r="E1222">
        <v>324.74027025905298</v>
      </c>
      <c r="F1222">
        <v>330.28802983136399</v>
      </c>
      <c r="G1222">
        <v>314.66381093756303</v>
      </c>
      <c r="H1222">
        <v>328.50289859250398</v>
      </c>
      <c r="I1222">
        <v>329.71316905734699</v>
      </c>
      <c r="J1222">
        <v>334.713605969323</v>
      </c>
      <c r="K1222">
        <v>331.88925554876403</v>
      </c>
      <c r="L1222">
        <v>329.84785450035599</v>
      </c>
      <c r="M1222">
        <v>328.63792257335399</v>
      </c>
      <c r="N1222">
        <v>333.77120943615802</v>
      </c>
      <c r="O1222">
        <v>342.58151358433298</v>
      </c>
      <c r="P1222">
        <v>365.55019146938298</v>
      </c>
      <c r="Q1222">
        <v>401.79429131225902</v>
      </c>
      <c r="R1222">
        <v>447.55296281448102</v>
      </c>
      <c r="S1222">
        <v>513.81672281694102</v>
      </c>
      <c r="T1222">
        <v>574.94409136502202</v>
      </c>
      <c r="U1222">
        <v>662.82101862233196</v>
      </c>
      <c r="V1222">
        <v>761.48518577204095</v>
      </c>
      <c r="W1222">
        <v>631.72210949226098</v>
      </c>
      <c r="X1222">
        <v>591.52234952881497</v>
      </c>
      <c r="Y1222">
        <v>573.31055839645501</v>
      </c>
      <c r="Z1222">
        <v>564.58338330572303</v>
      </c>
      <c r="AA1222">
        <v>564.70758079298002</v>
      </c>
      <c r="AB1222">
        <v>548.449736726899</v>
      </c>
      <c r="AC1222">
        <v>531.94823725198</v>
      </c>
      <c r="AD1222">
        <v>524.15338697065499</v>
      </c>
      <c r="AE1222">
        <v>534.50658554377503</v>
      </c>
      <c r="AF1222">
        <v>536.66823441189001</v>
      </c>
      <c r="AG1222">
        <v>559.37705908389796</v>
      </c>
      <c r="AH1222">
        <v>606.651691371428</v>
      </c>
      <c r="AI1222">
        <v>546.47122761474805</v>
      </c>
      <c r="AJ1222">
        <v>537.27229900601901</v>
      </c>
      <c r="AK1222">
        <v>560.12009544951195</v>
      </c>
      <c r="AL1222">
        <v>518.01185399294502</v>
      </c>
      <c r="AM1222">
        <v>503.90725744510502</v>
      </c>
      <c r="AN1222">
        <v>488.96352698341002</v>
      </c>
      <c r="AO1222">
        <v>553.69971761438001</v>
      </c>
      <c r="AP1222">
        <v>484.90524453531202</v>
      </c>
      <c r="AQ1222">
        <v>454.25253585480903</v>
      </c>
      <c r="AR1222">
        <v>437.560730200107</v>
      </c>
      <c r="AS1222">
        <v>438.40658919040101</v>
      </c>
      <c r="AT1222">
        <v>426.86239205635798</v>
      </c>
      <c r="AU1222">
        <v>425.81896805671698</v>
      </c>
      <c r="AV1222">
        <v>429.35324743112699</v>
      </c>
      <c r="AW1222">
        <v>415.48156863159898</v>
      </c>
      <c r="AX1222">
        <v>423.285180441504</v>
      </c>
      <c r="AY1222">
        <v>424.59055911836703</v>
      </c>
      <c r="AZ1222">
        <v>416.89466908126201</v>
      </c>
      <c r="BA1222">
        <v>432.18124420353303</v>
      </c>
      <c r="BB1222">
        <v>419.09917734224598</v>
      </c>
      <c r="BC1222">
        <v>421.90734257917899</v>
      </c>
      <c r="BD1222">
        <v>417.58896055973599</v>
      </c>
      <c r="BE1222">
        <v>410.57633334405801</v>
      </c>
      <c r="BF1222">
        <v>410.192432139429</v>
      </c>
      <c r="BG1222">
        <v>418.34704255413601</v>
      </c>
      <c r="BH1222">
        <v>408.54133280807298</v>
      </c>
      <c r="BI1222">
        <v>415.530001627302</v>
      </c>
      <c r="BJ1222">
        <v>405.887993944762</v>
      </c>
      <c r="BK1222">
        <v>427.49534156100202</v>
      </c>
      <c r="BL1222">
        <v>436.89441574856801</v>
      </c>
      <c r="BM1222">
        <v>449.544517150876</v>
      </c>
      <c r="BN1222">
        <v>468.80846100382001</v>
      </c>
      <c r="BO1222">
        <v>509.14095125520601</v>
      </c>
      <c r="BP1222">
        <v>561.459322443166</v>
      </c>
      <c r="BQ1222">
        <v>652.76603533687205</v>
      </c>
      <c r="BR1222">
        <v>758.08150122046504</v>
      </c>
      <c r="BS1222">
        <v>980.76942439932395</v>
      </c>
      <c r="BT1222">
        <v>1196.43369472265</v>
      </c>
      <c r="BU1222">
        <v>1544.0681183156</v>
      </c>
      <c r="BV1222">
        <v>1898.84798290096</v>
      </c>
      <c r="BW1222">
        <v>2353.39829531224</v>
      </c>
      <c r="BX1222">
        <v>2681.4834507772398</v>
      </c>
      <c r="BY1222">
        <v>2891.8086789593799</v>
      </c>
      <c r="BZ1222">
        <v>2881.4212351159199</v>
      </c>
      <c r="CA1222">
        <v>2752.1530512477502</v>
      </c>
      <c r="CB1222">
        <v>2493.5983498537298</v>
      </c>
      <c r="CC1222">
        <v>2111.8306826872699</v>
      </c>
      <c r="CD1222">
        <v>1631.3180385396299</v>
      </c>
      <c r="CE1222">
        <v>1298.9042661936201</v>
      </c>
      <c r="CF1222">
        <v>1044.30488107112</v>
      </c>
      <c r="CG1222">
        <v>837.06671307579404</v>
      </c>
      <c r="CH1222">
        <v>700.83696990840394</v>
      </c>
      <c r="CI1222">
        <v>581.91241661418098</v>
      </c>
      <c r="CJ1222">
        <v>511.893554542603</v>
      </c>
      <c r="CK1222">
        <v>476.64686513720801</v>
      </c>
      <c r="CL1222">
        <v>463.39994019652897</v>
      </c>
      <c r="CM1222">
        <v>438.17831501173998</v>
      </c>
      <c r="CN1222">
        <v>433.24233939279901</v>
      </c>
      <c r="CO1222">
        <v>451.71277454291601</v>
      </c>
      <c r="CP1222">
        <v>446.835587822631</v>
      </c>
      <c r="CQ1222">
        <v>448.44587661748</v>
      </c>
      <c r="CR1222">
        <v>455.11493982649603</v>
      </c>
      <c r="CS1222">
        <v>409.046410728642</v>
      </c>
      <c r="CT1222">
        <v>433.05150453610798</v>
      </c>
      <c r="CU1222">
        <v>401.39602162154301</v>
      </c>
      <c r="CV1222">
        <v>394.11651880179397</v>
      </c>
      <c r="CW1222">
        <v>384.86235326635602</v>
      </c>
      <c r="CX1222">
        <v>383.38956615084197</v>
      </c>
      <c r="CY1222">
        <v>382.542533674136</v>
      </c>
      <c r="CZ1222">
        <v>386.35006106292298</v>
      </c>
      <c r="DA1222">
        <v>383.89724101809401</v>
      </c>
      <c r="DB1222">
        <v>387.01164351961103</v>
      </c>
      <c r="DC1222">
        <v>393.50660904728397</v>
      </c>
      <c r="DD1222">
        <v>405.27641634065901</v>
      </c>
      <c r="DE1222">
        <v>418.30046913305</v>
      </c>
      <c r="DF1222">
        <v>430.80670240160902</v>
      </c>
      <c r="DG1222">
        <v>448.86940499078202</v>
      </c>
      <c r="DH1222">
        <v>470.89794639549098</v>
      </c>
      <c r="DI1222">
        <v>518.97074791029604</v>
      </c>
      <c r="DJ1222">
        <v>564.30760059020599</v>
      </c>
      <c r="DK1222">
        <v>630.09751665706699</v>
      </c>
      <c r="DL1222">
        <v>719.46227140423002</v>
      </c>
      <c r="DM1222">
        <v>843.37454067651902</v>
      </c>
      <c r="DN1222">
        <v>969.58465051057999</v>
      </c>
      <c r="DO1222">
        <v>1139.3129200799599</v>
      </c>
      <c r="DP1222">
        <v>1339.4897811977301</v>
      </c>
      <c r="DQ1222">
        <v>1508.7646988173501</v>
      </c>
      <c r="DR1222">
        <v>1670.33013717784</v>
      </c>
      <c r="DS1222">
        <v>1999.2086379513601</v>
      </c>
      <c r="DT1222">
        <v>2244.6546435691698</v>
      </c>
      <c r="DU1222">
        <v>2233.8330290633498</v>
      </c>
      <c r="DV1222">
        <v>2201.0332228542802</v>
      </c>
      <c r="DW1222">
        <v>2027.3823182505801</v>
      </c>
      <c r="DX1222">
        <v>1895.3118664496501</v>
      </c>
      <c r="DY1222">
        <v>1708.04903029773</v>
      </c>
      <c r="DZ1222">
        <v>1475.3787838587</v>
      </c>
      <c r="EA1222">
        <v>1284.6247330578699</v>
      </c>
      <c r="EB1222">
        <v>1140.13943632986</v>
      </c>
      <c r="EC1222">
        <v>948.87009206632194</v>
      </c>
      <c r="ED1222">
        <v>832.41628479332996</v>
      </c>
      <c r="EE1222">
        <v>720.63509176847106</v>
      </c>
      <c r="EF1222">
        <v>664.35970157121199</v>
      </c>
      <c r="EG1222">
        <v>609.20029689128796</v>
      </c>
      <c r="EH1222">
        <v>561.560412498613</v>
      </c>
      <c r="EI1222">
        <v>521.21399354226196</v>
      </c>
      <c r="EJ1222">
        <v>491.79521840593998</v>
      </c>
      <c r="EK1222">
        <v>485.83533018866802</v>
      </c>
      <c r="EL1222">
        <v>478.23396154956902</v>
      </c>
      <c r="EM1222">
        <v>457.643179102408</v>
      </c>
      <c r="EN1222">
        <v>442.93602747728397</v>
      </c>
      <c r="EO1222">
        <v>464.10078249582301</v>
      </c>
      <c r="EP1222">
        <v>476.01586645441301</v>
      </c>
      <c r="EQ1222">
        <v>492.732662253032</v>
      </c>
      <c r="ER1222">
        <v>480.54646169066899</v>
      </c>
      <c r="ES1222">
        <v>464.28543279212499</v>
      </c>
      <c r="ET1222">
        <v>542.53124005647499</v>
      </c>
      <c r="EU1222">
        <v>690.35749862096998</v>
      </c>
      <c r="EV1222">
        <v>597.27629249972301</v>
      </c>
      <c r="EW1222">
        <v>600.01914619422496</v>
      </c>
      <c r="EX1222">
        <v>732.10925828282905</v>
      </c>
      <c r="EY1222">
        <v>903.42177780281395</v>
      </c>
      <c r="EZ1222">
        <v>963.59972588043797</v>
      </c>
      <c r="FA1222">
        <v>917.73909972684805</v>
      </c>
      <c r="FB1222">
        <v>1339.5684146634801</v>
      </c>
      <c r="FC1222">
        <v>2287.1473886930198</v>
      </c>
      <c r="FD1222">
        <v>885.47643682092701</v>
      </c>
      <c r="FE1222">
        <v>453.14628571762802</v>
      </c>
      <c r="FF1222">
        <v>436.30119904721198</v>
      </c>
      <c r="FG1222">
        <v>371.59490544139402</v>
      </c>
      <c r="FH1222">
        <v>379.51263751599703</v>
      </c>
      <c r="FI1222">
        <v>355.12295428317202</v>
      </c>
      <c r="FJ1222">
        <v>366.55358607327798</v>
      </c>
      <c r="FK1222">
        <v>368.94346656939001</v>
      </c>
      <c r="FL1222">
        <v>378.77602134233302</v>
      </c>
      <c r="FM1222">
        <v>370.07376523456003</v>
      </c>
      <c r="FN1222">
        <v>365.17466606855498</v>
      </c>
      <c r="FO1222">
        <v>355.23366860864502</v>
      </c>
      <c r="FP1222">
        <v>345.56814961357497</v>
      </c>
      <c r="FQ1222">
        <v>344.04326179736103</v>
      </c>
      <c r="FR1222">
        <v>350.83222595460597</v>
      </c>
      <c r="FS1222">
        <v>342.760737048051</v>
      </c>
      <c r="FT1222">
        <v>343.19826817726602</v>
      </c>
      <c r="FU1222">
        <v>337.90162086746801</v>
      </c>
      <c r="FV1222">
        <v>331.16783022678601</v>
      </c>
      <c r="FW1222">
        <v>346.21431973576699</v>
      </c>
      <c r="FX1222">
        <v>338.77481150341703</v>
      </c>
      <c r="FY1222">
        <v>331.07236765639999</v>
      </c>
      <c r="FZ1222">
        <v>333.12530343859902</v>
      </c>
      <c r="GA1222">
        <v>332.73271269489402</v>
      </c>
      <c r="GB1222">
        <v>315.259669161516</v>
      </c>
      <c r="GC1222">
        <v>335.84823963933599</v>
      </c>
      <c r="GD1222">
        <v>331.083831089368</v>
      </c>
      <c r="GE1222">
        <v>325.80285893830501</v>
      </c>
      <c r="GF1222">
        <v>331.71915981724197</v>
      </c>
      <c r="GG1222">
        <v>328.45573456214402</v>
      </c>
      <c r="GH1222">
        <v>327.71651292506499</v>
      </c>
      <c r="GI1222">
        <v>328.88846520255902</v>
      </c>
      <c r="GJ1222">
        <v>331.38973230632303</v>
      </c>
    </row>
    <row r="1223" spans="1:192" x14ac:dyDescent="0.25">
      <c r="A1223">
        <v>293.43124165554002</v>
      </c>
      <c r="B1223">
        <v>323.39867881565101</v>
      </c>
      <c r="C1223">
        <v>335.36813683025798</v>
      </c>
      <c r="D1223">
        <v>322.197092490503</v>
      </c>
      <c r="E1223">
        <v>324.24823888347902</v>
      </c>
      <c r="F1223">
        <v>330.91266110728901</v>
      </c>
      <c r="G1223">
        <v>315.73741247317099</v>
      </c>
      <c r="H1223">
        <v>329.25421298434799</v>
      </c>
      <c r="I1223">
        <v>327.49992243282702</v>
      </c>
      <c r="J1223">
        <v>333.29136707318997</v>
      </c>
      <c r="K1223">
        <v>333.98066940930602</v>
      </c>
      <c r="L1223">
        <v>331.34876483084503</v>
      </c>
      <c r="M1223">
        <v>329.52461219305098</v>
      </c>
      <c r="N1223">
        <v>332.39010243496102</v>
      </c>
      <c r="O1223">
        <v>341.15146378166298</v>
      </c>
      <c r="P1223">
        <v>365.96310275801</v>
      </c>
      <c r="Q1223">
        <v>400.44573186698</v>
      </c>
      <c r="R1223">
        <v>445.46604450182502</v>
      </c>
      <c r="S1223">
        <v>513.59876526600306</v>
      </c>
      <c r="T1223">
        <v>573.15906917199504</v>
      </c>
      <c r="U1223">
        <v>661.62565223400304</v>
      </c>
      <c r="V1223">
        <v>758.80249060470703</v>
      </c>
      <c r="W1223">
        <v>626.34795478234901</v>
      </c>
      <c r="X1223">
        <v>591.73658781432596</v>
      </c>
      <c r="Y1223">
        <v>574.16789734397605</v>
      </c>
      <c r="Z1223">
        <v>560.26246752687905</v>
      </c>
      <c r="AA1223">
        <v>562.92753575474796</v>
      </c>
      <c r="AB1223">
        <v>546.47389470607595</v>
      </c>
      <c r="AC1223">
        <v>532.37201799377397</v>
      </c>
      <c r="AD1223">
        <v>523.54689946680503</v>
      </c>
      <c r="AE1223">
        <v>534.779041296944</v>
      </c>
      <c r="AF1223">
        <v>533.99406313223506</v>
      </c>
      <c r="AG1223">
        <v>559.44208989522895</v>
      </c>
      <c r="AH1223">
        <v>601.68098048981005</v>
      </c>
      <c r="AI1223">
        <v>544.39260929416503</v>
      </c>
      <c r="AJ1223">
        <v>535.86904296585101</v>
      </c>
      <c r="AK1223">
        <v>556.862886418877</v>
      </c>
      <c r="AL1223">
        <v>514.323269250625</v>
      </c>
      <c r="AM1223">
        <v>503.58340441310298</v>
      </c>
      <c r="AN1223">
        <v>490.402099896197</v>
      </c>
      <c r="AO1223">
        <v>551.61077059352704</v>
      </c>
      <c r="AP1223">
        <v>485.04471424990999</v>
      </c>
      <c r="AQ1223">
        <v>453.36882080702497</v>
      </c>
      <c r="AR1223">
        <v>441.86594247090301</v>
      </c>
      <c r="AS1223">
        <v>441.82697199965401</v>
      </c>
      <c r="AT1223">
        <v>428.644654467951</v>
      </c>
      <c r="AU1223">
        <v>430.05149400974199</v>
      </c>
      <c r="AV1223">
        <v>434.80576949650498</v>
      </c>
      <c r="AW1223">
        <v>419.36670802532598</v>
      </c>
      <c r="AX1223">
        <v>430.67127960716101</v>
      </c>
      <c r="AY1223">
        <v>430.72684694069898</v>
      </c>
      <c r="AZ1223">
        <v>423.329414631362</v>
      </c>
      <c r="BA1223">
        <v>436.88524876361299</v>
      </c>
      <c r="BB1223">
        <v>423.13762717325</v>
      </c>
      <c r="BC1223">
        <v>425.61780007029301</v>
      </c>
      <c r="BD1223">
        <v>420.42931076429602</v>
      </c>
      <c r="BE1223">
        <v>410.92490741635299</v>
      </c>
      <c r="BF1223">
        <v>414.49685133507597</v>
      </c>
      <c r="BG1223">
        <v>418.08070988151297</v>
      </c>
      <c r="BH1223">
        <v>411.12104573762298</v>
      </c>
      <c r="BI1223">
        <v>418.17275375090497</v>
      </c>
      <c r="BJ1223">
        <v>408.46536287707897</v>
      </c>
      <c r="BK1223">
        <v>425.88566303230601</v>
      </c>
      <c r="BL1223">
        <v>437.36498088809702</v>
      </c>
      <c r="BM1223">
        <v>452.781344728134</v>
      </c>
      <c r="BN1223">
        <v>468.09705225629199</v>
      </c>
      <c r="BO1223">
        <v>510.06916273264198</v>
      </c>
      <c r="BP1223">
        <v>567.64407519628105</v>
      </c>
      <c r="BQ1223">
        <v>658.26510535595503</v>
      </c>
      <c r="BR1223">
        <v>768.06984368040105</v>
      </c>
      <c r="BS1223">
        <v>984.42326819769403</v>
      </c>
      <c r="BT1223">
        <v>1203.9363064243901</v>
      </c>
      <c r="BU1223">
        <v>1536.67907627968</v>
      </c>
      <c r="BV1223">
        <v>1882.1622626804401</v>
      </c>
      <c r="BW1223">
        <v>2310.98803966676</v>
      </c>
      <c r="BX1223">
        <v>2599.8060003465998</v>
      </c>
      <c r="BY1223">
        <v>2768.5612441893099</v>
      </c>
      <c r="BZ1223">
        <v>2731.3891318923802</v>
      </c>
      <c r="CA1223">
        <v>2596.9766003351601</v>
      </c>
      <c r="CB1223">
        <v>2324.2524640965598</v>
      </c>
      <c r="CC1223">
        <v>1964.64147671775</v>
      </c>
      <c r="CD1223">
        <v>1527.25815444107</v>
      </c>
      <c r="CE1223">
        <v>1231.4076612460001</v>
      </c>
      <c r="CF1223">
        <v>988.72827895049795</v>
      </c>
      <c r="CG1223">
        <v>792.873002161626</v>
      </c>
      <c r="CH1223">
        <v>679.49067448241897</v>
      </c>
      <c r="CI1223">
        <v>569.26583568047397</v>
      </c>
      <c r="CJ1223">
        <v>508.51947025178703</v>
      </c>
      <c r="CK1223">
        <v>477.16674582619299</v>
      </c>
      <c r="CL1223">
        <v>459.627095220586</v>
      </c>
      <c r="CM1223">
        <v>441.797855261319</v>
      </c>
      <c r="CN1223">
        <v>442.48821878924298</v>
      </c>
      <c r="CO1223">
        <v>457.79844596659802</v>
      </c>
      <c r="CP1223">
        <v>454.37149259016797</v>
      </c>
      <c r="CQ1223">
        <v>454.63863438708103</v>
      </c>
      <c r="CR1223">
        <v>462.07271116756499</v>
      </c>
      <c r="CS1223">
        <v>412.27638033125299</v>
      </c>
      <c r="CT1223">
        <v>435.16246762817099</v>
      </c>
      <c r="CU1223">
        <v>403.70813962616802</v>
      </c>
      <c r="CV1223">
        <v>393.39308940752198</v>
      </c>
      <c r="CW1223">
        <v>385.20195759335201</v>
      </c>
      <c r="CX1223">
        <v>384.07810216933598</v>
      </c>
      <c r="CY1223">
        <v>384.58755173979</v>
      </c>
      <c r="CZ1223">
        <v>386.84646044122502</v>
      </c>
      <c r="DA1223">
        <v>386.91732133158098</v>
      </c>
      <c r="DB1223">
        <v>389.20518008612697</v>
      </c>
      <c r="DC1223">
        <v>394.10213072907402</v>
      </c>
      <c r="DD1223">
        <v>406.10504795272601</v>
      </c>
      <c r="DE1223">
        <v>422.27878059037801</v>
      </c>
      <c r="DF1223">
        <v>437.01398629329901</v>
      </c>
      <c r="DG1223">
        <v>455.67791811248497</v>
      </c>
      <c r="DH1223">
        <v>476.65045958233299</v>
      </c>
      <c r="DI1223">
        <v>525.310416471964</v>
      </c>
      <c r="DJ1223">
        <v>578.11555849865397</v>
      </c>
      <c r="DK1223">
        <v>643.04693925865899</v>
      </c>
      <c r="DL1223">
        <v>742.57879569339696</v>
      </c>
      <c r="DM1223">
        <v>873.52126246691898</v>
      </c>
      <c r="DN1223">
        <v>994.75622433151204</v>
      </c>
      <c r="DO1223">
        <v>1182.1702604959901</v>
      </c>
      <c r="DP1223">
        <v>1382.7592795672599</v>
      </c>
      <c r="DQ1223">
        <v>1544.5481244365701</v>
      </c>
      <c r="DR1223">
        <v>1677.23644270715</v>
      </c>
      <c r="DS1223">
        <v>1993.55698026401</v>
      </c>
      <c r="DT1223">
        <v>2186.4326234332798</v>
      </c>
      <c r="DU1223">
        <v>2146.5935195644302</v>
      </c>
      <c r="DV1223">
        <v>2083.6146313662098</v>
      </c>
      <c r="DW1223">
        <v>1878.02057848646</v>
      </c>
      <c r="DX1223">
        <v>1737.641337089</v>
      </c>
      <c r="DY1223">
        <v>1548.01665179881</v>
      </c>
      <c r="DZ1223">
        <v>1338.52672143109</v>
      </c>
      <c r="EA1223">
        <v>1154.6589072813399</v>
      </c>
      <c r="EB1223">
        <v>1026.7188730268599</v>
      </c>
      <c r="EC1223">
        <v>857.10838844622799</v>
      </c>
      <c r="ED1223">
        <v>761.83228158244503</v>
      </c>
      <c r="EE1223">
        <v>671.58552754649804</v>
      </c>
      <c r="EF1223">
        <v>621.92180790780401</v>
      </c>
      <c r="EG1223">
        <v>574.17303840526199</v>
      </c>
      <c r="EH1223">
        <v>532.76339267730998</v>
      </c>
      <c r="EI1223">
        <v>500.517426184545</v>
      </c>
      <c r="EJ1223">
        <v>473.44500405175597</v>
      </c>
      <c r="EK1223">
        <v>470.65785434309902</v>
      </c>
      <c r="EL1223">
        <v>468.94791705261599</v>
      </c>
      <c r="EM1223">
        <v>446.93624560172299</v>
      </c>
      <c r="EN1223">
        <v>434.65073080876499</v>
      </c>
      <c r="EO1223">
        <v>452.539237956985</v>
      </c>
      <c r="EP1223">
        <v>461.411340346575</v>
      </c>
      <c r="EQ1223">
        <v>477.59741111208302</v>
      </c>
      <c r="ER1223">
        <v>475.56445569797103</v>
      </c>
      <c r="ES1223">
        <v>456.96174553222301</v>
      </c>
      <c r="ET1223">
        <v>532.03439801476998</v>
      </c>
      <c r="EU1223">
        <v>672.44632948215099</v>
      </c>
      <c r="EV1223">
        <v>578.52343384951098</v>
      </c>
      <c r="EW1223">
        <v>575.60700049554396</v>
      </c>
      <c r="EX1223">
        <v>702.61247065291798</v>
      </c>
      <c r="EY1223">
        <v>870.48375578340097</v>
      </c>
      <c r="EZ1223">
        <v>958.74508961137599</v>
      </c>
      <c r="FA1223">
        <v>943.29837432189004</v>
      </c>
      <c r="FB1223">
        <v>1400.1109169189999</v>
      </c>
      <c r="FC1223">
        <v>2279.6701388361398</v>
      </c>
      <c r="FD1223">
        <v>830.82870320540997</v>
      </c>
      <c r="FE1223">
        <v>446.57720402295701</v>
      </c>
      <c r="FF1223">
        <v>430.97743228162301</v>
      </c>
      <c r="FG1223">
        <v>372.35485829074202</v>
      </c>
      <c r="FH1223">
        <v>377.95925183070199</v>
      </c>
      <c r="FI1223">
        <v>356.47794446653501</v>
      </c>
      <c r="FJ1223">
        <v>365.59605278252099</v>
      </c>
      <c r="FK1223">
        <v>368.77324412599398</v>
      </c>
      <c r="FL1223">
        <v>377.26519848267299</v>
      </c>
      <c r="FM1223">
        <v>368.11855170517202</v>
      </c>
      <c r="FN1223">
        <v>363.120958212804</v>
      </c>
      <c r="FO1223">
        <v>355.59028635120097</v>
      </c>
      <c r="FP1223">
        <v>345.79926014320603</v>
      </c>
      <c r="FQ1223">
        <v>344.22130880498901</v>
      </c>
      <c r="FR1223">
        <v>348.89369955332199</v>
      </c>
      <c r="FS1223">
        <v>342.45793705750799</v>
      </c>
      <c r="FT1223">
        <v>341.36478504669702</v>
      </c>
      <c r="FU1223">
        <v>338.16783209873898</v>
      </c>
      <c r="FV1223">
        <v>329.56320664648501</v>
      </c>
      <c r="FW1223">
        <v>346.53940723604501</v>
      </c>
      <c r="FX1223">
        <v>336.64866516428299</v>
      </c>
      <c r="FY1223">
        <v>332.16039964366598</v>
      </c>
      <c r="FZ1223">
        <v>332.96395858726402</v>
      </c>
      <c r="GA1223">
        <v>332.46302977255198</v>
      </c>
      <c r="GB1223">
        <v>315.01675939386399</v>
      </c>
      <c r="GC1223">
        <v>336.23102934266399</v>
      </c>
      <c r="GD1223">
        <v>333.049994964576</v>
      </c>
      <c r="GE1223">
        <v>329.29721878520502</v>
      </c>
      <c r="GF1223">
        <v>336.340024989082</v>
      </c>
      <c r="GG1223">
        <v>329.42299309568699</v>
      </c>
      <c r="GH1223">
        <v>325.716709550448</v>
      </c>
      <c r="GI1223">
        <v>328.20448244430901</v>
      </c>
      <c r="GJ1223">
        <v>334.31648585774798</v>
      </c>
    </row>
    <row r="1224" spans="1:192" x14ac:dyDescent="0.25">
      <c r="A1224">
        <v>293.67156208277697</v>
      </c>
      <c r="B1224">
        <v>324.64134730276697</v>
      </c>
      <c r="C1224">
        <v>333.20406810982399</v>
      </c>
      <c r="D1224">
        <v>325.71010918991198</v>
      </c>
      <c r="E1224">
        <v>325.89513459454201</v>
      </c>
      <c r="F1224">
        <v>331.07160028161701</v>
      </c>
      <c r="G1224">
        <v>313.49435299892099</v>
      </c>
      <c r="H1224">
        <v>331.80892401514501</v>
      </c>
      <c r="I1224">
        <v>328.05807206857298</v>
      </c>
      <c r="J1224">
        <v>331.23688443027902</v>
      </c>
      <c r="K1224">
        <v>332.59789524341602</v>
      </c>
      <c r="L1224">
        <v>334.01215363403202</v>
      </c>
      <c r="M1224">
        <v>331.95609232360101</v>
      </c>
      <c r="N1224">
        <v>332.88358055118999</v>
      </c>
      <c r="O1224">
        <v>342.42016319133103</v>
      </c>
      <c r="P1224">
        <v>368.38615919675198</v>
      </c>
      <c r="Q1224">
        <v>396.80494148541601</v>
      </c>
      <c r="R1224">
        <v>447.36015581006097</v>
      </c>
      <c r="S1224">
        <v>521.073806053569</v>
      </c>
      <c r="T1224">
        <v>577.04871358178502</v>
      </c>
      <c r="U1224">
        <v>674.01875982346598</v>
      </c>
      <c r="V1224">
        <v>771.274764089874</v>
      </c>
      <c r="W1224">
        <v>626.66256102498505</v>
      </c>
      <c r="X1224">
        <v>596.90942530511995</v>
      </c>
      <c r="Y1224">
        <v>576.57417642400105</v>
      </c>
      <c r="Z1224">
        <v>557.63268195086698</v>
      </c>
      <c r="AA1224">
        <v>558.69300020903904</v>
      </c>
      <c r="AB1224">
        <v>544.59701920620103</v>
      </c>
      <c r="AC1224">
        <v>530.73160090712304</v>
      </c>
      <c r="AD1224">
        <v>519.35077686052398</v>
      </c>
      <c r="AE1224">
        <v>537.28237252114297</v>
      </c>
      <c r="AF1224">
        <v>536.49162795213294</v>
      </c>
      <c r="AG1224">
        <v>561.82693476323595</v>
      </c>
      <c r="AH1224">
        <v>602.44517495698801</v>
      </c>
      <c r="AI1224">
        <v>545.03439751357303</v>
      </c>
      <c r="AJ1224">
        <v>534.48873960066601</v>
      </c>
      <c r="AK1224">
        <v>556.90592097006004</v>
      </c>
      <c r="AL1224">
        <v>510.26388216742703</v>
      </c>
      <c r="AM1224">
        <v>502.50840593832498</v>
      </c>
      <c r="AN1224">
        <v>490.200414073346</v>
      </c>
      <c r="AO1224">
        <v>545.45191668790903</v>
      </c>
      <c r="AP1224">
        <v>480.23572910615798</v>
      </c>
      <c r="AQ1224">
        <v>448.91581749403798</v>
      </c>
      <c r="AR1224">
        <v>435.27816465591297</v>
      </c>
      <c r="AS1224">
        <v>435.62524324156902</v>
      </c>
      <c r="AT1224">
        <v>426.34417645140297</v>
      </c>
      <c r="AU1224">
        <v>426.45581068646902</v>
      </c>
      <c r="AV1224">
        <v>428.73108383358198</v>
      </c>
      <c r="AW1224">
        <v>415.30172664887402</v>
      </c>
      <c r="AX1224">
        <v>424.97198675898102</v>
      </c>
      <c r="AY1224">
        <v>428.196067198023</v>
      </c>
      <c r="AZ1224">
        <v>416.81604558934902</v>
      </c>
      <c r="BA1224">
        <v>431.10202437560599</v>
      </c>
      <c r="BB1224">
        <v>413.15770167263099</v>
      </c>
      <c r="BC1224">
        <v>419.009280193824</v>
      </c>
      <c r="BD1224">
        <v>411.16406474611699</v>
      </c>
      <c r="BE1224">
        <v>405.07444240118201</v>
      </c>
      <c r="BF1224">
        <v>414.005001272919</v>
      </c>
      <c r="BG1224">
        <v>411.69281915606803</v>
      </c>
      <c r="BH1224">
        <v>407.585020700028</v>
      </c>
      <c r="BI1224">
        <v>413.15681457305197</v>
      </c>
      <c r="BJ1224">
        <v>407.01657724349099</v>
      </c>
      <c r="BK1224">
        <v>426.121038418887</v>
      </c>
      <c r="BL1224">
        <v>437.90021759909303</v>
      </c>
      <c r="BM1224">
        <v>453.72080149875097</v>
      </c>
      <c r="BN1224">
        <v>474.07637263175201</v>
      </c>
      <c r="BO1224">
        <v>520.75784603918999</v>
      </c>
      <c r="BP1224">
        <v>578.39265945915099</v>
      </c>
      <c r="BQ1224">
        <v>674.60523735012703</v>
      </c>
      <c r="BR1224">
        <v>798.49625168628199</v>
      </c>
      <c r="BS1224">
        <v>1024.8219888076101</v>
      </c>
      <c r="BT1224">
        <v>1256.7411699659001</v>
      </c>
      <c r="BU1224">
        <v>1594.8301392826299</v>
      </c>
      <c r="BV1224">
        <v>1941.00368246639</v>
      </c>
      <c r="BW1224">
        <v>2371.4699373673802</v>
      </c>
      <c r="BX1224">
        <v>2635.7945465438402</v>
      </c>
      <c r="BY1224">
        <v>2783.46308291167</v>
      </c>
      <c r="BZ1224">
        <v>2714.7086032904099</v>
      </c>
      <c r="CA1224">
        <v>2568.6052890106198</v>
      </c>
      <c r="CB1224">
        <v>2270.35044135617</v>
      </c>
      <c r="CC1224">
        <v>1912.1926696528401</v>
      </c>
      <c r="CD1224">
        <v>1477.51260047032</v>
      </c>
      <c r="CE1224">
        <v>1204.68593107537</v>
      </c>
      <c r="CF1224">
        <v>961.74455721668801</v>
      </c>
      <c r="CG1224">
        <v>766.87267490263002</v>
      </c>
      <c r="CH1224">
        <v>666.68706919217595</v>
      </c>
      <c r="CI1224">
        <v>563.56258710782697</v>
      </c>
      <c r="CJ1224">
        <v>503.2922153371</v>
      </c>
      <c r="CK1224">
        <v>473.49265795274601</v>
      </c>
      <c r="CL1224">
        <v>451.92907961534598</v>
      </c>
      <c r="CM1224">
        <v>434.94640082206797</v>
      </c>
      <c r="CN1224">
        <v>441.65575492495299</v>
      </c>
      <c r="CO1224">
        <v>446.96052627013898</v>
      </c>
      <c r="CP1224">
        <v>443.63686374365199</v>
      </c>
      <c r="CQ1224">
        <v>445.771963604772</v>
      </c>
      <c r="CR1224">
        <v>449.04852381173902</v>
      </c>
      <c r="CS1224">
        <v>409.060869465368</v>
      </c>
      <c r="CT1224">
        <v>425.59315335881001</v>
      </c>
      <c r="CU1224">
        <v>398.22015381851003</v>
      </c>
      <c r="CV1224">
        <v>388.98804762018398</v>
      </c>
      <c r="CW1224">
        <v>382.73762343788701</v>
      </c>
      <c r="CX1224">
        <v>380.16279391295399</v>
      </c>
      <c r="CY1224">
        <v>381.35835195127203</v>
      </c>
      <c r="CZ1224">
        <v>386.46722220459401</v>
      </c>
      <c r="DA1224">
        <v>388.94456698433203</v>
      </c>
      <c r="DB1224">
        <v>392.83151057928302</v>
      </c>
      <c r="DC1224">
        <v>396.53416562704302</v>
      </c>
      <c r="DD1224">
        <v>407.47426087132499</v>
      </c>
      <c r="DE1224">
        <v>427.33624725174002</v>
      </c>
      <c r="DF1224">
        <v>444.67551306681702</v>
      </c>
      <c r="DG1224">
        <v>460.58012606230801</v>
      </c>
      <c r="DH1224">
        <v>486.325996085101</v>
      </c>
      <c r="DI1224">
        <v>532.15197678717504</v>
      </c>
      <c r="DJ1224">
        <v>591.49678111263802</v>
      </c>
      <c r="DK1224">
        <v>659.91432904231999</v>
      </c>
      <c r="DL1224">
        <v>774.16836898528004</v>
      </c>
      <c r="DM1224">
        <v>908.94967798038499</v>
      </c>
      <c r="DN1224">
        <v>1034.26097145055</v>
      </c>
      <c r="DO1224">
        <v>1238.3141614051301</v>
      </c>
      <c r="DP1224">
        <v>1447.62843872344</v>
      </c>
      <c r="DQ1224">
        <v>1610.3354341501999</v>
      </c>
      <c r="DR1224">
        <v>1739.57109151183</v>
      </c>
      <c r="DS1224">
        <v>2054.8042387860701</v>
      </c>
      <c r="DT1224">
        <v>2206.0399740784301</v>
      </c>
      <c r="DU1224">
        <v>2141.7576309102401</v>
      </c>
      <c r="DV1224">
        <v>2043.6632615061401</v>
      </c>
      <c r="DW1224">
        <v>1816.3331989393801</v>
      </c>
      <c r="DX1224">
        <v>1653.11148095259</v>
      </c>
      <c r="DY1224">
        <v>1450.7216550703099</v>
      </c>
      <c r="DZ1224">
        <v>1254.5615136178801</v>
      </c>
      <c r="EA1224">
        <v>1067.6798564866599</v>
      </c>
      <c r="EB1224">
        <v>949.17808480741496</v>
      </c>
      <c r="EC1224">
        <v>792.69598738639104</v>
      </c>
      <c r="ED1224">
        <v>710.50879781279195</v>
      </c>
      <c r="EE1224">
        <v>627.17851045260602</v>
      </c>
      <c r="EF1224">
        <v>588.00168000040105</v>
      </c>
      <c r="EG1224">
        <v>546.68175682320702</v>
      </c>
      <c r="EH1224">
        <v>510.13732822314699</v>
      </c>
      <c r="EI1224">
        <v>485.32967042841602</v>
      </c>
      <c r="EJ1224">
        <v>460.87414123738301</v>
      </c>
      <c r="EK1224">
        <v>459.81376199193102</v>
      </c>
      <c r="EL1224">
        <v>459.27583756258298</v>
      </c>
      <c r="EM1224">
        <v>436.06804279116898</v>
      </c>
      <c r="EN1224">
        <v>427.18738459791098</v>
      </c>
      <c r="EO1224">
        <v>443.324053222472</v>
      </c>
      <c r="EP1224">
        <v>453.17317797229299</v>
      </c>
      <c r="EQ1224">
        <v>461.58115691994902</v>
      </c>
      <c r="ER1224">
        <v>462.97059561008803</v>
      </c>
      <c r="ES1224">
        <v>448.014518799803</v>
      </c>
      <c r="ET1224">
        <v>526.81979899552903</v>
      </c>
      <c r="EU1224">
        <v>656.60912728606002</v>
      </c>
      <c r="EV1224">
        <v>564.25690051102799</v>
      </c>
      <c r="EW1224">
        <v>550.61589744893899</v>
      </c>
      <c r="EX1224">
        <v>671.42079128560295</v>
      </c>
      <c r="EY1224">
        <v>856.89953355803902</v>
      </c>
      <c r="EZ1224">
        <v>982.94413058550901</v>
      </c>
      <c r="FA1224">
        <v>969.18325906750204</v>
      </c>
      <c r="FB1224">
        <v>1435.5797656995401</v>
      </c>
      <c r="FC1224">
        <v>2286.0237872345301</v>
      </c>
      <c r="FD1224">
        <v>815.48559742269595</v>
      </c>
      <c r="FE1224">
        <v>447.04873199096897</v>
      </c>
      <c r="FF1224">
        <v>428.75204170760497</v>
      </c>
      <c r="FG1224">
        <v>373.76470385707398</v>
      </c>
      <c r="FH1224">
        <v>376.62377730332901</v>
      </c>
      <c r="FI1224">
        <v>358.01522405791798</v>
      </c>
      <c r="FJ1224">
        <v>363.23336725540003</v>
      </c>
      <c r="FK1224">
        <v>368.977517303654</v>
      </c>
      <c r="FL1224">
        <v>374.39851938179299</v>
      </c>
      <c r="FM1224">
        <v>364.74671706236199</v>
      </c>
      <c r="FN1224">
        <v>359.19342808529302</v>
      </c>
      <c r="FO1224">
        <v>354.29189495816701</v>
      </c>
      <c r="FP1224">
        <v>344.78564242588402</v>
      </c>
      <c r="FQ1224">
        <v>341.01892935387798</v>
      </c>
      <c r="FR1224">
        <v>347.59272163889898</v>
      </c>
      <c r="FS1224">
        <v>340.85539772888097</v>
      </c>
      <c r="FT1224">
        <v>339.61467487862899</v>
      </c>
      <c r="FU1224">
        <v>336.26869698754098</v>
      </c>
      <c r="FV1224">
        <v>328.88513084575698</v>
      </c>
      <c r="FW1224">
        <v>345.82714420523098</v>
      </c>
      <c r="FX1224">
        <v>334.406991341516</v>
      </c>
      <c r="FY1224">
        <v>329.24446664475403</v>
      </c>
      <c r="FZ1224">
        <v>335.356552489786</v>
      </c>
      <c r="GA1224">
        <v>330.143162879562</v>
      </c>
      <c r="GB1224">
        <v>316.89017496248101</v>
      </c>
      <c r="GC1224">
        <v>333.33482999103899</v>
      </c>
      <c r="GD1224">
        <v>332.09967403795201</v>
      </c>
      <c r="GE1224">
        <v>330.81922822017998</v>
      </c>
      <c r="GF1224">
        <v>340.80126356811797</v>
      </c>
      <c r="GG1224">
        <v>331.82205507246198</v>
      </c>
      <c r="GH1224">
        <v>325.324362650941</v>
      </c>
      <c r="GI1224">
        <v>329.23909278077798</v>
      </c>
      <c r="GJ1224">
        <v>335.04535910351098</v>
      </c>
    </row>
    <row r="1225" spans="1:192" x14ac:dyDescent="0.25">
      <c r="A1225">
        <v>293.91188251001302</v>
      </c>
      <c r="B1225">
        <v>322.81213458264602</v>
      </c>
      <c r="C1225">
        <v>332.18026932125599</v>
      </c>
      <c r="D1225">
        <v>327.10517149830901</v>
      </c>
      <c r="E1225">
        <v>325.12332120915897</v>
      </c>
      <c r="F1225">
        <v>332.04157442513099</v>
      </c>
      <c r="G1225">
        <v>314.751127666032</v>
      </c>
      <c r="H1225">
        <v>331.476775626272</v>
      </c>
      <c r="I1225">
        <v>330.02119899698903</v>
      </c>
      <c r="J1225">
        <v>329.61615239230701</v>
      </c>
      <c r="K1225">
        <v>330.21623582588199</v>
      </c>
      <c r="L1225">
        <v>331.89952209591098</v>
      </c>
      <c r="M1225">
        <v>332.48789834775499</v>
      </c>
      <c r="N1225">
        <v>331.13670840420002</v>
      </c>
      <c r="O1225">
        <v>342.77076000579501</v>
      </c>
      <c r="P1225">
        <v>369.863669687308</v>
      </c>
      <c r="Q1225">
        <v>395.578428051412</v>
      </c>
      <c r="R1225">
        <v>447.99939576153798</v>
      </c>
      <c r="S1225">
        <v>529.89820207648995</v>
      </c>
      <c r="T1225">
        <v>580.17226625539297</v>
      </c>
      <c r="U1225">
        <v>676.24065108115701</v>
      </c>
      <c r="V1225">
        <v>776.55939047918605</v>
      </c>
      <c r="W1225">
        <v>630.11247331918003</v>
      </c>
      <c r="X1225">
        <v>598.63689158662999</v>
      </c>
      <c r="Y1225">
        <v>574.82645047919095</v>
      </c>
      <c r="Z1225">
        <v>559.84981833244001</v>
      </c>
      <c r="AA1225">
        <v>559.23713273055296</v>
      </c>
      <c r="AB1225">
        <v>544.87241751280897</v>
      </c>
      <c r="AC1225">
        <v>528.34149240262502</v>
      </c>
      <c r="AD1225">
        <v>514.72445096466402</v>
      </c>
      <c r="AE1225">
        <v>534.93352592773795</v>
      </c>
      <c r="AF1225">
        <v>534.28053059295803</v>
      </c>
      <c r="AG1225">
        <v>554.37674780043596</v>
      </c>
      <c r="AH1225">
        <v>599.61783479120902</v>
      </c>
      <c r="AI1225">
        <v>544.347727235197</v>
      </c>
      <c r="AJ1225">
        <v>532.45269314647601</v>
      </c>
      <c r="AK1225">
        <v>554.88136326133099</v>
      </c>
      <c r="AL1225">
        <v>510.24259913936601</v>
      </c>
      <c r="AM1225">
        <v>499.38420417626497</v>
      </c>
      <c r="AN1225">
        <v>491.14658302144898</v>
      </c>
      <c r="AO1225">
        <v>535.84514037175097</v>
      </c>
      <c r="AP1225">
        <v>475.264715611258</v>
      </c>
      <c r="AQ1225">
        <v>443.42595690133498</v>
      </c>
      <c r="AR1225">
        <v>429.50471703449398</v>
      </c>
      <c r="AS1225">
        <v>431.82186790307401</v>
      </c>
      <c r="AT1225">
        <v>422.37716089522002</v>
      </c>
      <c r="AU1225">
        <v>420.95561910991103</v>
      </c>
      <c r="AV1225">
        <v>419.06580693474302</v>
      </c>
      <c r="AW1225">
        <v>410.31156882509202</v>
      </c>
      <c r="AX1225">
        <v>417.824901576022</v>
      </c>
      <c r="AY1225">
        <v>423.52200366656803</v>
      </c>
      <c r="AZ1225">
        <v>412.476021281398</v>
      </c>
      <c r="BA1225">
        <v>423.04654089464702</v>
      </c>
      <c r="BB1225">
        <v>406.58048519401598</v>
      </c>
      <c r="BC1225">
        <v>413.60235237341601</v>
      </c>
      <c r="BD1225">
        <v>404.15486220455</v>
      </c>
      <c r="BE1225">
        <v>400.01177546662501</v>
      </c>
      <c r="BF1225">
        <v>411.08416152638</v>
      </c>
      <c r="BG1225">
        <v>406.19257127325602</v>
      </c>
      <c r="BH1225">
        <v>404.46812546621999</v>
      </c>
      <c r="BI1225">
        <v>406.737159059004</v>
      </c>
      <c r="BJ1225">
        <v>403.52358201948101</v>
      </c>
      <c r="BK1225">
        <v>428.44936028760401</v>
      </c>
      <c r="BL1225">
        <v>440.55079628310301</v>
      </c>
      <c r="BM1225">
        <v>451.12243934792298</v>
      </c>
      <c r="BN1225">
        <v>477.14266404153102</v>
      </c>
      <c r="BO1225">
        <v>522.00122523284904</v>
      </c>
      <c r="BP1225">
        <v>582.83528307304198</v>
      </c>
      <c r="BQ1225">
        <v>675.17093991726904</v>
      </c>
      <c r="BR1225">
        <v>804.962379035818</v>
      </c>
      <c r="BS1225">
        <v>1031.03322290914</v>
      </c>
      <c r="BT1225">
        <v>1263.3363550982499</v>
      </c>
      <c r="BU1225">
        <v>1589.8209380363301</v>
      </c>
      <c r="BV1225">
        <v>1936.6715045866099</v>
      </c>
      <c r="BW1225">
        <v>2350.43422071329</v>
      </c>
      <c r="BX1225">
        <v>2608.88221160897</v>
      </c>
      <c r="BY1225">
        <v>2746.1967225339799</v>
      </c>
      <c r="BZ1225">
        <v>2670.2417934735099</v>
      </c>
      <c r="CA1225">
        <v>2510.5132526535099</v>
      </c>
      <c r="CB1225">
        <v>2214.6614213906901</v>
      </c>
      <c r="CC1225">
        <v>1867.14047402601</v>
      </c>
      <c r="CD1225">
        <v>1438.3724120132599</v>
      </c>
      <c r="CE1225">
        <v>1179.05104031105</v>
      </c>
      <c r="CF1225">
        <v>942.55528396940895</v>
      </c>
      <c r="CG1225">
        <v>753.16489387370405</v>
      </c>
      <c r="CH1225">
        <v>655.926903680951</v>
      </c>
      <c r="CI1225">
        <v>558.119541316491</v>
      </c>
      <c r="CJ1225">
        <v>498.88448163148701</v>
      </c>
      <c r="CK1225">
        <v>464.82735117868401</v>
      </c>
      <c r="CL1225">
        <v>445.70112459811901</v>
      </c>
      <c r="CM1225">
        <v>430.22285522698002</v>
      </c>
      <c r="CN1225">
        <v>440.85406146296498</v>
      </c>
      <c r="CO1225">
        <v>440.07718608130199</v>
      </c>
      <c r="CP1225">
        <v>433.98091382448501</v>
      </c>
      <c r="CQ1225">
        <v>436.79488260161099</v>
      </c>
      <c r="CR1225">
        <v>435.160740062272</v>
      </c>
      <c r="CS1225">
        <v>402.645433840191</v>
      </c>
      <c r="CT1225">
        <v>417.38227041719699</v>
      </c>
      <c r="CU1225">
        <v>390.525702857986</v>
      </c>
      <c r="CV1225">
        <v>383.808588251098</v>
      </c>
      <c r="CW1225">
        <v>381.22609226106698</v>
      </c>
      <c r="CX1225">
        <v>380.87650730676597</v>
      </c>
      <c r="CY1225">
        <v>379.550714709229</v>
      </c>
      <c r="CZ1225">
        <v>385.89327292627001</v>
      </c>
      <c r="DA1225">
        <v>393.190935950979</v>
      </c>
      <c r="DB1225">
        <v>397.24560489835801</v>
      </c>
      <c r="DC1225">
        <v>399.50964966130198</v>
      </c>
      <c r="DD1225">
        <v>408.34801009626102</v>
      </c>
      <c r="DE1225">
        <v>431.549366607884</v>
      </c>
      <c r="DF1225">
        <v>449.45172756469799</v>
      </c>
      <c r="DG1225">
        <v>462.92533958269399</v>
      </c>
      <c r="DH1225">
        <v>493.39990705752098</v>
      </c>
      <c r="DI1225">
        <v>539.74645733046896</v>
      </c>
      <c r="DJ1225">
        <v>598.54733400401597</v>
      </c>
      <c r="DK1225">
        <v>669.24413597539296</v>
      </c>
      <c r="DL1225">
        <v>783.85882856227397</v>
      </c>
      <c r="DM1225">
        <v>920.47957599912797</v>
      </c>
      <c r="DN1225">
        <v>1049.21066018443</v>
      </c>
      <c r="DO1225">
        <v>1252.71863918542</v>
      </c>
      <c r="DP1225">
        <v>1451.38323574741</v>
      </c>
      <c r="DQ1225">
        <v>1614.33323867225</v>
      </c>
      <c r="DR1225">
        <v>1737.4862074279699</v>
      </c>
      <c r="DS1225">
        <v>2029.9251043399299</v>
      </c>
      <c r="DT1225">
        <v>2162.36503628235</v>
      </c>
      <c r="DU1225">
        <v>2095.2947798267801</v>
      </c>
      <c r="DV1225">
        <v>1985.59732638885</v>
      </c>
      <c r="DW1225">
        <v>1763.73578296092</v>
      </c>
      <c r="DX1225">
        <v>1595.7585568936599</v>
      </c>
      <c r="DY1225">
        <v>1400.5480557392</v>
      </c>
      <c r="DZ1225">
        <v>1205.92930498754</v>
      </c>
      <c r="EA1225">
        <v>1029.97684306734</v>
      </c>
      <c r="EB1225">
        <v>915.34623588205397</v>
      </c>
      <c r="EC1225">
        <v>762.40685975463703</v>
      </c>
      <c r="ED1225">
        <v>687.43957492151105</v>
      </c>
      <c r="EE1225">
        <v>608.96029629029294</v>
      </c>
      <c r="EF1225">
        <v>572.91788116337398</v>
      </c>
      <c r="EG1225">
        <v>537.02714883537999</v>
      </c>
      <c r="EH1225">
        <v>501.94149699331598</v>
      </c>
      <c r="EI1225">
        <v>478.73956394447998</v>
      </c>
      <c r="EJ1225">
        <v>454.20615856841499</v>
      </c>
      <c r="EK1225">
        <v>454.32404748429099</v>
      </c>
      <c r="EL1225">
        <v>453.18347824505702</v>
      </c>
      <c r="EM1225">
        <v>432.29063123018398</v>
      </c>
      <c r="EN1225">
        <v>424.087349821185</v>
      </c>
      <c r="EO1225">
        <v>438.53283432519402</v>
      </c>
      <c r="EP1225">
        <v>449.716797694354</v>
      </c>
      <c r="EQ1225">
        <v>456.14492015848498</v>
      </c>
      <c r="ER1225">
        <v>458.04820338617498</v>
      </c>
      <c r="ES1225">
        <v>442.92302293731098</v>
      </c>
      <c r="ET1225">
        <v>524.10745069349503</v>
      </c>
      <c r="EU1225">
        <v>652.60315120586495</v>
      </c>
      <c r="EV1225">
        <v>561.47262652718598</v>
      </c>
      <c r="EW1225">
        <v>542.56825377124596</v>
      </c>
      <c r="EX1225">
        <v>661.39389822675003</v>
      </c>
      <c r="EY1225">
        <v>847.50572202544799</v>
      </c>
      <c r="EZ1225">
        <v>977.99748615851502</v>
      </c>
      <c r="FA1225">
        <v>976.17827253393602</v>
      </c>
      <c r="FB1225">
        <v>1453.7962907060901</v>
      </c>
      <c r="FC1225">
        <v>2234.3305298940199</v>
      </c>
      <c r="FD1225">
        <v>766.67757213239497</v>
      </c>
      <c r="FE1225">
        <v>441.26366317586502</v>
      </c>
      <c r="FF1225">
        <v>421.661561748503</v>
      </c>
      <c r="FG1225">
        <v>375.71231347977601</v>
      </c>
      <c r="FH1225">
        <v>372.84482297677101</v>
      </c>
      <c r="FI1225">
        <v>360.83772040691298</v>
      </c>
      <c r="FJ1225">
        <v>359.77972605835799</v>
      </c>
      <c r="FK1225">
        <v>368.95993187940797</v>
      </c>
      <c r="FL1225">
        <v>375.365506242479</v>
      </c>
      <c r="FM1225">
        <v>364.06369173592799</v>
      </c>
      <c r="FN1225">
        <v>357.71298463356197</v>
      </c>
      <c r="FO1225">
        <v>354.19563874259501</v>
      </c>
      <c r="FP1225">
        <v>344.38031438973201</v>
      </c>
      <c r="FQ1225">
        <v>338.922543851471</v>
      </c>
      <c r="FR1225">
        <v>344.08442920215299</v>
      </c>
      <c r="FS1225">
        <v>341.37514122237201</v>
      </c>
      <c r="FT1225">
        <v>336.83832154812899</v>
      </c>
      <c r="FU1225">
        <v>334.76080218595899</v>
      </c>
      <c r="FV1225">
        <v>329.69106134257697</v>
      </c>
      <c r="FW1225">
        <v>343.37336131499399</v>
      </c>
      <c r="FX1225">
        <v>336.04506250426198</v>
      </c>
      <c r="FY1225">
        <v>329.725294799746</v>
      </c>
      <c r="FZ1225">
        <v>335.56468719155703</v>
      </c>
      <c r="GA1225">
        <v>328.73474733632202</v>
      </c>
      <c r="GB1225">
        <v>319.695228040573</v>
      </c>
      <c r="GC1225">
        <v>334.84236189906801</v>
      </c>
      <c r="GD1225">
        <v>333.84860921515002</v>
      </c>
      <c r="GE1225">
        <v>329.71143227353298</v>
      </c>
      <c r="GF1225">
        <v>342.86609400778099</v>
      </c>
      <c r="GG1225">
        <v>332.40278637910399</v>
      </c>
      <c r="GH1225">
        <v>324.76152314902998</v>
      </c>
      <c r="GI1225">
        <v>327.77435258694902</v>
      </c>
      <c r="GJ1225">
        <v>332.428723636803</v>
      </c>
    </row>
    <row r="1226" spans="1:192" x14ac:dyDescent="0.25">
      <c r="A1226">
        <v>294.152202937249</v>
      </c>
      <c r="B1226">
        <v>322.41179803794302</v>
      </c>
      <c r="C1226">
        <v>331.25839953624302</v>
      </c>
      <c r="D1226">
        <v>329.707201049937</v>
      </c>
      <c r="E1226">
        <v>324.45024686673497</v>
      </c>
      <c r="F1226">
        <v>332.37507435022098</v>
      </c>
      <c r="G1226">
        <v>317.81223967589</v>
      </c>
      <c r="H1226">
        <v>328.86117445925203</v>
      </c>
      <c r="I1226">
        <v>327.44527008627102</v>
      </c>
      <c r="J1226">
        <v>330.27146394100299</v>
      </c>
      <c r="K1226">
        <v>325.88316911724797</v>
      </c>
      <c r="L1226">
        <v>333.07086382823201</v>
      </c>
      <c r="M1226">
        <v>334.00568457671102</v>
      </c>
      <c r="N1226">
        <v>330.18536921930399</v>
      </c>
      <c r="O1226">
        <v>342.49787162482301</v>
      </c>
      <c r="P1226">
        <v>369.12122380589102</v>
      </c>
      <c r="Q1226">
        <v>398.94322867898398</v>
      </c>
      <c r="R1226">
        <v>451.65312202277198</v>
      </c>
      <c r="S1226">
        <v>534.98984169267396</v>
      </c>
      <c r="T1226">
        <v>587.70674942339701</v>
      </c>
      <c r="U1226">
        <v>671.58619649837601</v>
      </c>
      <c r="V1226">
        <v>779.03204080483602</v>
      </c>
      <c r="W1226">
        <v>626.43446889130905</v>
      </c>
      <c r="X1226">
        <v>591.79493067734904</v>
      </c>
      <c r="Y1226">
        <v>568.46139199488903</v>
      </c>
      <c r="Z1226">
        <v>553.73535541107901</v>
      </c>
      <c r="AA1226">
        <v>552.21087605019102</v>
      </c>
      <c r="AB1226">
        <v>536.64648631959199</v>
      </c>
      <c r="AC1226">
        <v>528.23646950655802</v>
      </c>
      <c r="AD1226">
        <v>511.640121932309</v>
      </c>
      <c r="AE1226">
        <v>530.37292151138104</v>
      </c>
      <c r="AF1226">
        <v>535.88274457753698</v>
      </c>
      <c r="AG1226">
        <v>552.51905537778998</v>
      </c>
      <c r="AH1226">
        <v>594.85342815394802</v>
      </c>
      <c r="AI1226">
        <v>542.051395992224</v>
      </c>
      <c r="AJ1226">
        <v>531.65800391868004</v>
      </c>
      <c r="AK1226">
        <v>553.89050803242606</v>
      </c>
      <c r="AL1226">
        <v>502.64031842186898</v>
      </c>
      <c r="AM1226">
        <v>496.88812911825801</v>
      </c>
      <c r="AN1226">
        <v>484.803091849412</v>
      </c>
      <c r="AO1226">
        <v>529.063058555</v>
      </c>
      <c r="AP1226">
        <v>470.50930778174597</v>
      </c>
      <c r="AQ1226">
        <v>444.54496383170698</v>
      </c>
      <c r="AR1226">
        <v>426.98520663320102</v>
      </c>
      <c r="AS1226">
        <v>428.930979920288</v>
      </c>
      <c r="AT1226">
        <v>422.11267892499097</v>
      </c>
      <c r="AU1226">
        <v>421.06537711298398</v>
      </c>
      <c r="AV1226">
        <v>415.62907729809098</v>
      </c>
      <c r="AW1226">
        <v>409.95852293107998</v>
      </c>
      <c r="AX1226">
        <v>416.409921561869</v>
      </c>
      <c r="AY1226">
        <v>423.32207332622198</v>
      </c>
      <c r="AZ1226">
        <v>412.28125618360002</v>
      </c>
      <c r="BA1226">
        <v>419.02058144170098</v>
      </c>
      <c r="BB1226">
        <v>408.012339064836</v>
      </c>
      <c r="BC1226">
        <v>412.61656059991901</v>
      </c>
      <c r="BD1226">
        <v>404.7509961184</v>
      </c>
      <c r="BE1226">
        <v>403.82947683318798</v>
      </c>
      <c r="BF1226">
        <v>411.78735021699202</v>
      </c>
      <c r="BG1226">
        <v>404.37620514263301</v>
      </c>
      <c r="BH1226">
        <v>402.86222447239697</v>
      </c>
      <c r="BI1226">
        <v>405.64620193210999</v>
      </c>
      <c r="BJ1226">
        <v>405.414971174779</v>
      </c>
      <c r="BK1226">
        <v>430.69503149387299</v>
      </c>
      <c r="BL1226">
        <v>444.81575708791701</v>
      </c>
      <c r="BM1226">
        <v>455.61891995299499</v>
      </c>
      <c r="BN1226">
        <v>489.41992148222897</v>
      </c>
      <c r="BO1226">
        <v>537.63228086520701</v>
      </c>
      <c r="BP1226">
        <v>604.17121372893905</v>
      </c>
      <c r="BQ1226">
        <v>701.71188857877405</v>
      </c>
      <c r="BR1226">
        <v>843.70283211243498</v>
      </c>
      <c r="BS1226">
        <v>1089.8671720032</v>
      </c>
      <c r="BT1226">
        <v>1347.1309789474601</v>
      </c>
      <c r="BU1226">
        <v>1678.8752519777099</v>
      </c>
      <c r="BV1226">
        <v>2035.1466346705399</v>
      </c>
      <c r="BW1226">
        <v>2450.2230979082601</v>
      </c>
      <c r="BX1226">
        <v>2667.1263079670798</v>
      </c>
      <c r="BY1226">
        <v>2763.5453042987801</v>
      </c>
      <c r="BZ1226">
        <v>2645.2795396664201</v>
      </c>
      <c r="CA1226">
        <v>2477.52862131643</v>
      </c>
      <c r="CB1226">
        <v>2148.00835550291</v>
      </c>
      <c r="CC1226">
        <v>1796.5101307961099</v>
      </c>
      <c r="CD1226">
        <v>1375.0026294444799</v>
      </c>
      <c r="CE1226">
        <v>1128.41797982452</v>
      </c>
      <c r="CF1226">
        <v>906.51903717712503</v>
      </c>
      <c r="CG1226">
        <v>727.79126003944498</v>
      </c>
      <c r="CH1226">
        <v>631.93108421666204</v>
      </c>
      <c r="CI1226">
        <v>548.45030999665096</v>
      </c>
      <c r="CJ1226">
        <v>491.37082802461202</v>
      </c>
      <c r="CK1226">
        <v>459.94921153176603</v>
      </c>
      <c r="CL1226">
        <v>437.99878594141802</v>
      </c>
      <c r="CM1226">
        <v>431.07004095029299</v>
      </c>
      <c r="CN1226">
        <v>443.09275241418999</v>
      </c>
      <c r="CO1226">
        <v>438.45252138048602</v>
      </c>
      <c r="CP1226">
        <v>433.47226915371402</v>
      </c>
      <c r="CQ1226">
        <v>438.030210356883</v>
      </c>
      <c r="CR1226">
        <v>433.16153447634701</v>
      </c>
      <c r="CS1226">
        <v>402.403020464159</v>
      </c>
      <c r="CT1226">
        <v>414.82323384410398</v>
      </c>
      <c r="CU1226">
        <v>387.07207952700003</v>
      </c>
      <c r="CV1226">
        <v>378.55025873550397</v>
      </c>
      <c r="CW1226">
        <v>383.394994034273</v>
      </c>
      <c r="CX1226">
        <v>379.67378119872001</v>
      </c>
      <c r="CY1226">
        <v>376.402786383305</v>
      </c>
      <c r="CZ1226">
        <v>386.36171939642401</v>
      </c>
      <c r="DA1226">
        <v>393.192712878865</v>
      </c>
      <c r="DB1226">
        <v>400.690830935566</v>
      </c>
      <c r="DC1226">
        <v>403.31269054711402</v>
      </c>
      <c r="DD1226">
        <v>411.506394682799</v>
      </c>
      <c r="DE1226">
        <v>435.376651955027</v>
      </c>
      <c r="DF1226">
        <v>454.64285133735598</v>
      </c>
      <c r="DG1226">
        <v>473.57486645564398</v>
      </c>
      <c r="DH1226">
        <v>508.54341255143299</v>
      </c>
      <c r="DI1226">
        <v>560.71241823821595</v>
      </c>
      <c r="DJ1226">
        <v>634.43276808415396</v>
      </c>
      <c r="DK1226">
        <v>711.61565441651203</v>
      </c>
      <c r="DL1226">
        <v>842.04632134745498</v>
      </c>
      <c r="DM1226">
        <v>993.347564973668</v>
      </c>
      <c r="DN1226">
        <v>1142.64230774933</v>
      </c>
      <c r="DO1226">
        <v>1361.2021828212801</v>
      </c>
      <c r="DP1226">
        <v>1552.1779723982299</v>
      </c>
      <c r="DQ1226">
        <v>1731.40941311796</v>
      </c>
      <c r="DR1226">
        <v>1854.21807934808</v>
      </c>
      <c r="DS1226">
        <v>2122.5027989956202</v>
      </c>
      <c r="DT1226">
        <v>2190.1084567709399</v>
      </c>
      <c r="DU1226">
        <v>2088.7724476215199</v>
      </c>
      <c r="DV1226">
        <v>1916.3752335353599</v>
      </c>
      <c r="DW1226">
        <v>1649.0538975391501</v>
      </c>
      <c r="DX1226">
        <v>1452.5116269374</v>
      </c>
      <c r="DY1226">
        <v>1234.1203091908201</v>
      </c>
      <c r="DZ1226">
        <v>1064.28853611059</v>
      </c>
      <c r="EA1226">
        <v>908.841865114862</v>
      </c>
      <c r="EB1226">
        <v>809.85606122930801</v>
      </c>
      <c r="EC1226">
        <v>683.57916349264406</v>
      </c>
      <c r="ED1226">
        <v>616.969707285195</v>
      </c>
      <c r="EE1226">
        <v>559.28101161350503</v>
      </c>
      <c r="EF1226">
        <v>532.39385481414695</v>
      </c>
      <c r="EG1226">
        <v>504.75974619918901</v>
      </c>
      <c r="EH1226">
        <v>479.58037955691702</v>
      </c>
      <c r="EI1226">
        <v>458.94597570893001</v>
      </c>
      <c r="EJ1226">
        <v>441.90170328031002</v>
      </c>
      <c r="EK1226">
        <v>437.88569233198399</v>
      </c>
      <c r="EL1226">
        <v>438.30805112847798</v>
      </c>
      <c r="EM1226">
        <v>423.68941947262499</v>
      </c>
      <c r="EN1226">
        <v>415.92909651588099</v>
      </c>
      <c r="EO1226">
        <v>424.95796807379298</v>
      </c>
      <c r="EP1226">
        <v>438.44553838020198</v>
      </c>
      <c r="EQ1226">
        <v>440.85877480239498</v>
      </c>
      <c r="ER1226">
        <v>442.812190995528</v>
      </c>
      <c r="ES1226">
        <v>429.01478610172597</v>
      </c>
      <c r="ET1226">
        <v>516.68041344725805</v>
      </c>
      <c r="EU1226">
        <v>628.06396693313104</v>
      </c>
      <c r="EV1226">
        <v>540.35928732722903</v>
      </c>
      <c r="EW1226">
        <v>514.137065273997</v>
      </c>
      <c r="EX1226">
        <v>619.45659036010602</v>
      </c>
      <c r="EY1226">
        <v>805.51579517262996</v>
      </c>
      <c r="EZ1226">
        <v>1012.922432756</v>
      </c>
      <c r="FA1226">
        <v>1049.7746267919599</v>
      </c>
      <c r="FB1226">
        <v>1570.68244760161</v>
      </c>
      <c r="FC1226">
        <v>2284.0910171300302</v>
      </c>
      <c r="FD1226">
        <v>744.12207181926897</v>
      </c>
      <c r="FE1226">
        <v>439.22022867073099</v>
      </c>
      <c r="FF1226">
        <v>418.05565228233201</v>
      </c>
      <c r="FG1226">
        <v>376.77463698137899</v>
      </c>
      <c r="FH1226">
        <v>372.53473978141801</v>
      </c>
      <c r="FI1226">
        <v>361.87106897892301</v>
      </c>
      <c r="FJ1226">
        <v>359.38807948376899</v>
      </c>
      <c r="FK1226">
        <v>367.49209832954</v>
      </c>
      <c r="FL1226">
        <v>375.74686193582397</v>
      </c>
      <c r="FM1226">
        <v>364.761961572779</v>
      </c>
      <c r="FN1226">
        <v>356.16729087424397</v>
      </c>
      <c r="FO1226">
        <v>354.996596716135</v>
      </c>
      <c r="FP1226">
        <v>343.78537102980101</v>
      </c>
      <c r="FQ1226">
        <v>338.20802414606999</v>
      </c>
      <c r="FR1226">
        <v>339.64874814082401</v>
      </c>
      <c r="FS1226">
        <v>342.10443014363199</v>
      </c>
      <c r="FT1226">
        <v>332.41793749296198</v>
      </c>
      <c r="FU1226">
        <v>335.82020233204298</v>
      </c>
      <c r="FV1226">
        <v>331.53541373237698</v>
      </c>
      <c r="FW1226">
        <v>343.52841960917698</v>
      </c>
      <c r="FX1226">
        <v>333.37946919255</v>
      </c>
      <c r="FY1226">
        <v>327.35448918642498</v>
      </c>
      <c r="FZ1226">
        <v>332.986703556679</v>
      </c>
      <c r="GA1226">
        <v>328.52329560177901</v>
      </c>
      <c r="GB1226">
        <v>323.83302900395103</v>
      </c>
      <c r="GC1226">
        <v>329.624869020809</v>
      </c>
      <c r="GD1226">
        <v>331.93358772818601</v>
      </c>
      <c r="GE1226">
        <v>332.412310708711</v>
      </c>
      <c r="GF1226">
        <v>344.70179277226401</v>
      </c>
      <c r="GG1226">
        <v>330.64981007547902</v>
      </c>
      <c r="GH1226">
        <v>322.40569568150602</v>
      </c>
      <c r="GI1226">
        <v>329.68928279211599</v>
      </c>
      <c r="GJ1226">
        <v>330.64971974019602</v>
      </c>
    </row>
    <row r="1227" spans="1:192" x14ac:dyDescent="0.25">
      <c r="A1227">
        <v>294.39252336448499</v>
      </c>
      <c r="B1227">
        <v>324.50729543250497</v>
      </c>
      <c r="C1227">
        <v>332.658130266353</v>
      </c>
      <c r="D1227">
        <v>329.586240771809</v>
      </c>
      <c r="E1227">
        <v>324.11678220799098</v>
      </c>
      <c r="F1227">
        <v>331.54733695034503</v>
      </c>
      <c r="G1227">
        <v>320.32777900136603</v>
      </c>
      <c r="H1227">
        <v>327.99687950877899</v>
      </c>
      <c r="I1227">
        <v>326.65962246756601</v>
      </c>
      <c r="J1227">
        <v>329.92123400404802</v>
      </c>
      <c r="K1227">
        <v>327.27189792480902</v>
      </c>
      <c r="L1227">
        <v>331.63775874884499</v>
      </c>
      <c r="M1227">
        <v>330.27911453399099</v>
      </c>
      <c r="N1227">
        <v>330.63962304808399</v>
      </c>
      <c r="O1227">
        <v>342.18040625391501</v>
      </c>
      <c r="P1227">
        <v>367.45078459733799</v>
      </c>
      <c r="Q1227">
        <v>400.01524589541498</v>
      </c>
      <c r="R1227">
        <v>453.80684828485403</v>
      </c>
      <c r="S1227">
        <v>539.65426983563395</v>
      </c>
      <c r="T1227">
        <v>584.25645358017505</v>
      </c>
      <c r="U1227">
        <v>672.00574839331898</v>
      </c>
      <c r="V1227">
        <v>786.35815695813005</v>
      </c>
      <c r="W1227">
        <v>630.00715279742406</v>
      </c>
      <c r="X1227">
        <v>595.18385409572295</v>
      </c>
      <c r="Y1227">
        <v>572.71345331475595</v>
      </c>
      <c r="Z1227">
        <v>553.87420420767296</v>
      </c>
      <c r="AA1227">
        <v>552.34415945166404</v>
      </c>
      <c r="AB1227">
        <v>538.39237069835895</v>
      </c>
      <c r="AC1227">
        <v>532.76015759873599</v>
      </c>
      <c r="AD1227">
        <v>516.46620380325305</v>
      </c>
      <c r="AE1227">
        <v>535.43189967646595</v>
      </c>
      <c r="AF1227">
        <v>544.30611411375503</v>
      </c>
      <c r="AG1227">
        <v>557.75628253564298</v>
      </c>
      <c r="AH1227">
        <v>595.58268832876001</v>
      </c>
      <c r="AI1227">
        <v>548.18003021119296</v>
      </c>
      <c r="AJ1227">
        <v>537.73045668566601</v>
      </c>
      <c r="AK1227">
        <v>560.56040903402697</v>
      </c>
      <c r="AL1227">
        <v>508.85316189464999</v>
      </c>
      <c r="AM1227">
        <v>505.57507712591701</v>
      </c>
      <c r="AN1227">
        <v>489.35895331018997</v>
      </c>
      <c r="AO1227">
        <v>538.70665376664294</v>
      </c>
      <c r="AP1227">
        <v>479.312196981927</v>
      </c>
      <c r="AQ1227">
        <v>451.31331183417097</v>
      </c>
      <c r="AR1227">
        <v>435.13601604675</v>
      </c>
      <c r="AS1227">
        <v>435.61469868323798</v>
      </c>
      <c r="AT1227">
        <v>431.21864628848903</v>
      </c>
      <c r="AU1227">
        <v>431.988835799659</v>
      </c>
      <c r="AV1227">
        <v>427.78736739666101</v>
      </c>
      <c r="AW1227">
        <v>422.17888670720498</v>
      </c>
      <c r="AX1227">
        <v>426.85234600447001</v>
      </c>
      <c r="AY1227">
        <v>432.05608786533901</v>
      </c>
      <c r="AZ1227">
        <v>424.78435674248499</v>
      </c>
      <c r="BA1227">
        <v>426.16135941592898</v>
      </c>
      <c r="BB1227">
        <v>417.78085750397798</v>
      </c>
      <c r="BC1227">
        <v>420.33978290137799</v>
      </c>
      <c r="BD1227">
        <v>417.46547251855702</v>
      </c>
      <c r="BE1227">
        <v>412.13473627379699</v>
      </c>
      <c r="BF1227">
        <v>413.81378159205798</v>
      </c>
      <c r="BG1227">
        <v>404.67185365389599</v>
      </c>
      <c r="BH1227">
        <v>405.66927000884999</v>
      </c>
      <c r="BI1227">
        <v>408.85988027512099</v>
      </c>
      <c r="BJ1227">
        <v>410.76254827420001</v>
      </c>
      <c r="BK1227">
        <v>433.36857809357002</v>
      </c>
      <c r="BL1227">
        <v>447.04636588146099</v>
      </c>
      <c r="BM1227">
        <v>457.32239217850901</v>
      </c>
      <c r="BN1227">
        <v>495.277641039326</v>
      </c>
      <c r="BO1227">
        <v>545.07320848196002</v>
      </c>
      <c r="BP1227">
        <v>614.38549665130097</v>
      </c>
      <c r="BQ1227">
        <v>708.95448935769298</v>
      </c>
      <c r="BR1227">
        <v>857.70308235163304</v>
      </c>
      <c r="BS1227">
        <v>1109.0970490581401</v>
      </c>
      <c r="BT1227">
        <v>1375.5231670133601</v>
      </c>
      <c r="BU1227">
        <v>1710.5069910152599</v>
      </c>
      <c r="BV1227">
        <v>2063.53345626694</v>
      </c>
      <c r="BW1227">
        <v>2485.3826828439701</v>
      </c>
      <c r="BX1227">
        <v>2696.3706347614798</v>
      </c>
      <c r="BY1227">
        <v>2783.8757941335298</v>
      </c>
      <c r="BZ1227">
        <v>2654.2220301718098</v>
      </c>
      <c r="CA1227">
        <v>2479.6817252044798</v>
      </c>
      <c r="CB1227">
        <v>2144.0918752714101</v>
      </c>
      <c r="CC1227">
        <v>1788.4250096906901</v>
      </c>
      <c r="CD1227">
        <v>1365.7613958900499</v>
      </c>
      <c r="CE1227">
        <v>1123.0649772760501</v>
      </c>
      <c r="CF1227">
        <v>900.31059656426703</v>
      </c>
      <c r="CG1227">
        <v>724.58417852331104</v>
      </c>
      <c r="CH1227">
        <v>629.07002725215796</v>
      </c>
      <c r="CI1227">
        <v>551.61398182741902</v>
      </c>
      <c r="CJ1227">
        <v>497.677866211707</v>
      </c>
      <c r="CK1227">
        <v>466.29347283580501</v>
      </c>
      <c r="CL1227">
        <v>446.03398729439101</v>
      </c>
      <c r="CM1227">
        <v>447.01473148302</v>
      </c>
      <c r="CN1227">
        <v>461.43046173923</v>
      </c>
      <c r="CO1227">
        <v>455.16347959482999</v>
      </c>
      <c r="CP1227">
        <v>448.72360933950699</v>
      </c>
      <c r="CQ1227">
        <v>453.29269579374198</v>
      </c>
      <c r="CR1227">
        <v>446.39487664070998</v>
      </c>
      <c r="CS1227">
        <v>404.84292725129501</v>
      </c>
      <c r="CT1227">
        <v>417.25468658569599</v>
      </c>
      <c r="CU1227">
        <v>390.89172417718402</v>
      </c>
      <c r="CV1227">
        <v>378.906529444081</v>
      </c>
      <c r="CW1227">
        <v>387.22778562149</v>
      </c>
      <c r="CX1227">
        <v>380.97850389906301</v>
      </c>
      <c r="CY1227">
        <v>377.64560313454501</v>
      </c>
      <c r="CZ1227">
        <v>388.10018384030002</v>
      </c>
      <c r="DA1227">
        <v>391.69310855779599</v>
      </c>
      <c r="DB1227">
        <v>404.79817726361603</v>
      </c>
      <c r="DC1227">
        <v>407.80932605264798</v>
      </c>
      <c r="DD1227">
        <v>412.803822192746</v>
      </c>
      <c r="DE1227">
        <v>434.88265078656502</v>
      </c>
      <c r="DF1227">
        <v>456.769321090007</v>
      </c>
      <c r="DG1227">
        <v>479.138828468567</v>
      </c>
      <c r="DH1227">
        <v>512.49413748754296</v>
      </c>
      <c r="DI1227">
        <v>564.02144712997597</v>
      </c>
      <c r="DJ1227">
        <v>641.72434723389699</v>
      </c>
      <c r="DK1227">
        <v>722.23322632827706</v>
      </c>
      <c r="DL1227">
        <v>856.06622686134801</v>
      </c>
      <c r="DM1227">
        <v>1007.64067268022</v>
      </c>
      <c r="DN1227">
        <v>1163.21217827078</v>
      </c>
      <c r="DO1227">
        <v>1389.17064848719</v>
      </c>
      <c r="DP1227">
        <v>1575.22332239874</v>
      </c>
      <c r="DQ1227">
        <v>1759.1342084278001</v>
      </c>
      <c r="DR1227">
        <v>1878.8334115938801</v>
      </c>
      <c r="DS1227">
        <v>2143.1093926207</v>
      </c>
      <c r="DT1227">
        <v>2196.6273687467301</v>
      </c>
      <c r="DU1227">
        <v>2087.3798697811199</v>
      </c>
      <c r="DV1227">
        <v>1907.6868877367699</v>
      </c>
      <c r="DW1227">
        <v>1628.2999163347399</v>
      </c>
      <c r="DX1227">
        <v>1425.05264844619</v>
      </c>
      <c r="DY1227">
        <v>1202.5241887258501</v>
      </c>
      <c r="DZ1227">
        <v>1040.0022669570501</v>
      </c>
      <c r="EA1227">
        <v>886.92023290384896</v>
      </c>
      <c r="EB1227">
        <v>791.32177480539303</v>
      </c>
      <c r="EC1227">
        <v>668.98241533876399</v>
      </c>
      <c r="ED1227">
        <v>604.73708468097902</v>
      </c>
      <c r="EE1227">
        <v>549.85099920002995</v>
      </c>
      <c r="EF1227">
        <v>520.52563676913599</v>
      </c>
      <c r="EG1227">
        <v>497.621515159198</v>
      </c>
      <c r="EH1227">
        <v>470.20513720226398</v>
      </c>
      <c r="EI1227">
        <v>454.15545217969901</v>
      </c>
      <c r="EJ1227">
        <v>438.88669564416801</v>
      </c>
      <c r="EK1227">
        <v>429.54327529539802</v>
      </c>
      <c r="EL1227">
        <v>432.08863772067201</v>
      </c>
      <c r="EM1227">
        <v>419.66451249932499</v>
      </c>
      <c r="EN1227">
        <v>416.48582876275799</v>
      </c>
      <c r="EO1227">
        <v>424.48170579310101</v>
      </c>
      <c r="EP1227">
        <v>435.61297811191599</v>
      </c>
      <c r="EQ1227">
        <v>438.19544148401201</v>
      </c>
      <c r="ER1227">
        <v>437.44207866320602</v>
      </c>
      <c r="ES1227">
        <v>424.22102076551602</v>
      </c>
      <c r="ET1227">
        <v>514.77494968897497</v>
      </c>
      <c r="EU1227">
        <v>621.22265801084802</v>
      </c>
      <c r="EV1227">
        <v>532.93766315109804</v>
      </c>
      <c r="EW1227">
        <v>508.00204130357099</v>
      </c>
      <c r="EX1227">
        <v>607.31301278223805</v>
      </c>
      <c r="EY1227">
        <v>794.72576899926105</v>
      </c>
      <c r="EZ1227">
        <v>1023.99299384966</v>
      </c>
      <c r="FA1227">
        <v>1062.99775739355</v>
      </c>
      <c r="FB1227">
        <v>1581.9991378218499</v>
      </c>
      <c r="FC1227">
        <v>2277.2734228489799</v>
      </c>
      <c r="FD1227">
        <v>734.49850703339303</v>
      </c>
      <c r="FE1227">
        <v>438.57622681708801</v>
      </c>
      <c r="FF1227">
        <v>416.29583712592802</v>
      </c>
      <c r="FG1227">
        <v>374.96179684295998</v>
      </c>
      <c r="FH1227">
        <v>373.07752080381402</v>
      </c>
      <c r="FI1227">
        <v>362.63166614578802</v>
      </c>
      <c r="FJ1227">
        <v>358.88260006529202</v>
      </c>
      <c r="FK1227">
        <v>365.06232992424299</v>
      </c>
      <c r="FL1227">
        <v>375.37075283759702</v>
      </c>
      <c r="FM1227">
        <v>364.86908819415601</v>
      </c>
      <c r="FN1227">
        <v>356.62902820697099</v>
      </c>
      <c r="FO1227">
        <v>352.37043273487899</v>
      </c>
      <c r="FP1227">
        <v>344.08266458139201</v>
      </c>
      <c r="FQ1227">
        <v>338.44792102309702</v>
      </c>
      <c r="FR1227">
        <v>337.45724745881</v>
      </c>
      <c r="FS1227">
        <v>341.66653393599898</v>
      </c>
      <c r="FT1227">
        <v>331.32551974530401</v>
      </c>
      <c r="FU1227">
        <v>339.91316744612402</v>
      </c>
      <c r="FV1227">
        <v>334.32314198689801</v>
      </c>
      <c r="FW1227">
        <v>340.302633130206</v>
      </c>
      <c r="FX1227">
        <v>331.461357507125</v>
      </c>
      <c r="FY1227">
        <v>326.90654329039597</v>
      </c>
      <c r="FZ1227">
        <v>333.55165724286502</v>
      </c>
      <c r="GA1227">
        <v>331.59787087994499</v>
      </c>
      <c r="GB1227">
        <v>328.87733331814098</v>
      </c>
      <c r="GC1227">
        <v>326.85052948026998</v>
      </c>
      <c r="GD1227">
        <v>334.20167222822198</v>
      </c>
      <c r="GE1227">
        <v>332.67771661998103</v>
      </c>
      <c r="GF1227">
        <v>343.42178230726898</v>
      </c>
      <c r="GG1227">
        <v>333.20170651386701</v>
      </c>
      <c r="GH1227">
        <v>324.78319915194402</v>
      </c>
      <c r="GI1227">
        <v>333.09164708726797</v>
      </c>
      <c r="GJ1227">
        <v>329.37630171442999</v>
      </c>
    </row>
    <row r="1228" spans="1:192" x14ac:dyDescent="0.25">
      <c r="A1228">
        <v>294.632843791722</v>
      </c>
      <c r="B1228">
        <v>328.53513322730703</v>
      </c>
      <c r="C1228">
        <v>334.23885800133303</v>
      </c>
      <c r="D1228">
        <v>331.29388858628698</v>
      </c>
      <c r="E1228">
        <v>326.62130924127598</v>
      </c>
      <c r="F1228">
        <v>329.443358277144</v>
      </c>
      <c r="G1228">
        <v>321.32683669858602</v>
      </c>
      <c r="H1228">
        <v>328.18105613084299</v>
      </c>
      <c r="I1228">
        <v>324.072308432998</v>
      </c>
      <c r="J1228">
        <v>328.97762715568598</v>
      </c>
      <c r="K1228">
        <v>327.24833555420099</v>
      </c>
      <c r="L1228">
        <v>328.61200297900399</v>
      </c>
      <c r="M1228">
        <v>330.60879103718003</v>
      </c>
      <c r="N1228">
        <v>330.65383986714198</v>
      </c>
      <c r="O1228">
        <v>338.89496351445598</v>
      </c>
      <c r="P1228">
        <v>367.38860733383399</v>
      </c>
      <c r="Q1228">
        <v>402.28912710838102</v>
      </c>
      <c r="R1228">
        <v>455.18576339447998</v>
      </c>
      <c r="S1228">
        <v>542.95855710736896</v>
      </c>
      <c r="T1228">
        <v>584.01916407413398</v>
      </c>
      <c r="U1228">
        <v>666.84413139729702</v>
      </c>
      <c r="V1228">
        <v>780.23525192759098</v>
      </c>
      <c r="W1228">
        <v>624.58781799952305</v>
      </c>
      <c r="X1228">
        <v>595.70665665103297</v>
      </c>
      <c r="Y1228">
        <v>571.88512799390503</v>
      </c>
      <c r="Z1228">
        <v>551.12525301843505</v>
      </c>
      <c r="AA1228">
        <v>552.88709094203705</v>
      </c>
      <c r="AB1228">
        <v>532.87122500359499</v>
      </c>
      <c r="AC1228">
        <v>534.27611746831303</v>
      </c>
      <c r="AD1228">
        <v>514.250967469599</v>
      </c>
      <c r="AE1228">
        <v>535.65518012130997</v>
      </c>
      <c r="AF1228">
        <v>542.384639894815</v>
      </c>
      <c r="AG1228">
        <v>555.99877628722504</v>
      </c>
      <c r="AH1228">
        <v>593.42849545831302</v>
      </c>
      <c r="AI1228">
        <v>546.11556383801303</v>
      </c>
      <c r="AJ1228">
        <v>532.96233527240099</v>
      </c>
      <c r="AK1228">
        <v>556.99454715764</v>
      </c>
      <c r="AL1228">
        <v>506.55912726146897</v>
      </c>
      <c r="AM1228">
        <v>503.79856692239099</v>
      </c>
      <c r="AN1228">
        <v>487.41527032802702</v>
      </c>
      <c r="AO1228">
        <v>533.64765595142296</v>
      </c>
      <c r="AP1228">
        <v>476.99814629345201</v>
      </c>
      <c r="AQ1228">
        <v>447.89451652290097</v>
      </c>
      <c r="AR1228">
        <v>435.601230016991</v>
      </c>
      <c r="AS1228">
        <v>435.52075133300002</v>
      </c>
      <c r="AT1228">
        <v>430.40411822126703</v>
      </c>
      <c r="AU1228">
        <v>432.379032580532</v>
      </c>
      <c r="AV1228">
        <v>427.80581090701799</v>
      </c>
      <c r="AW1228">
        <v>421.438546176096</v>
      </c>
      <c r="AX1228">
        <v>428.63427952718803</v>
      </c>
      <c r="AY1228">
        <v>430.938796087507</v>
      </c>
      <c r="AZ1228">
        <v>428.79663144497198</v>
      </c>
      <c r="BA1228">
        <v>425.62808129224601</v>
      </c>
      <c r="BB1228">
        <v>421.08203581459901</v>
      </c>
      <c r="BC1228">
        <v>420.34184095564899</v>
      </c>
      <c r="BD1228">
        <v>420.14424685709201</v>
      </c>
      <c r="BE1228">
        <v>413.88032017728699</v>
      </c>
      <c r="BF1228">
        <v>412.67784955224602</v>
      </c>
      <c r="BG1228">
        <v>397.86665774187901</v>
      </c>
      <c r="BH1228">
        <v>406.774071206504</v>
      </c>
      <c r="BI1228">
        <v>408.21389971981102</v>
      </c>
      <c r="BJ1228">
        <v>411.096298601238</v>
      </c>
      <c r="BK1228">
        <v>430.502216701544</v>
      </c>
      <c r="BL1228">
        <v>445.995429721248</v>
      </c>
      <c r="BM1228">
        <v>462.23286664198997</v>
      </c>
      <c r="BN1228">
        <v>500.63790629841498</v>
      </c>
      <c r="BO1228">
        <v>552.89453983344004</v>
      </c>
      <c r="BP1228">
        <v>624.37070587057894</v>
      </c>
      <c r="BQ1228">
        <v>719.81872506835396</v>
      </c>
      <c r="BR1228">
        <v>884.693577055231</v>
      </c>
      <c r="BS1228">
        <v>1125.55214571958</v>
      </c>
      <c r="BT1228">
        <v>1402.3133187107801</v>
      </c>
      <c r="BU1228">
        <v>1725.3244595353599</v>
      </c>
      <c r="BV1228">
        <v>2059.3731695523202</v>
      </c>
      <c r="BW1228">
        <v>2448.6315889695402</v>
      </c>
      <c r="BX1228">
        <v>2633.9559419014799</v>
      </c>
      <c r="BY1228">
        <v>2688.65708456739</v>
      </c>
      <c r="BZ1228">
        <v>2524.3034007226802</v>
      </c>
      <c r="CA1228">
        <v>2337.1542461478798</v>
      </c>
      <c r="CB1228">
        <v>2016.98364757218</v>
      </c>
      <c r="CC1228">
        <v>1672.06730487036</v>
      </c>
      <c r="CD1228">
        <v>1281.78646702167</v>
      </c>
      <c r="CE1228">
        <v>1058.4935483310101</v>
      </c>
      <c r="CF1228">
        <v>852.15978355010498</v>
      </c>
      <c r="CG1228">
        <v>695.89564111226798</v>
      </c>
      <c r="CH1228">
        <v>608.33156721786202</v>
      </c>
      <c r="CI1228">
        <v>540.30947256594004</v>
      </c>
      <c r="CJ1228">
        <v>487.42912496319502</v>
      </c>
      <c r="CK1228">
        <v>458.89840713811498</v>
      </c>
      <c r="CL1228">
        <v>443.90633579082203</v>
      </c>
      <c r="CM1228">
        <v>448.21949841597399</v>
      </c>
      <c r="CN1228">
        <v>461.93477898403199</v>
      </c>
      <c r="CO1228">
        <v>456.55157993603501</v>
      </c>
      <c r="CP1228">
        <v>447.00508394159499</v>
      </c>
      <c r="CQ1228">
        <v>452.22318197427001</v>
      </c>
      <c r="CR1228">
        <v>449.618833796079</v>
      </c>
      <c r="CS1228">
        <v>402.70368996808202</v>
      </c>
      <c r="CT1228">
        <v>421.43617056673901</v>
      </c>
      <c r="CU1228">
        <v>389.91739944017797</v>
      </c>
      <c r="CV1228">
        <v>380.41291354593199</v>
      </c>
      <c r="CW1228">
        <v>386.81238958382801</v>
      </c>
      <c r="CX1228">
        <v>383.84970203902799</v>
      </c>
      <c r="CY1228">
        <v>378.11841509996799</v>
      </c>
      <c r="CZ1228">
        <v>389.75925710464998</v>
      </c>
      <c r="DA1228">
        <v>392.78073106348597</v>
      </c>
      <c r="DB1228">
        <v>409.16586198115198</v>
      </c>
      <c r="DC1228">
        <v>411.66349743692501</v>
      </c>
      <c r="DD1228">
        <v>419.294331597449</v>
      </c>
      <c r="DE1228">
        <v>440.48474121273301</v>
      </c>
      <c r="DF1228">
        <v>461.51223308021599</v>
      </c>
      <c r="DG1228">
        <v>486.15246536892101</v>
      </c>
      <c r="DH1228">
        <v>526.06057392829098</v>
      </c>
      <c r="DI1228">
        <v>580.97106533494002</v>
      </c>
      <c r="DJ1228">
        <v>672.555317693343</v>
      </c>
      <c r="DK1228">
        <v>753.617577860756</v>
      </c>
      <c r="DL1228">
        <v>892.99946762442198</v>
      </c>
      <c r="DM1228">
        <v>1048.3869058258799</v>
      </c>
      <c r="DN1228">
        <v>1222.67323807598</v>
      </c>
      <c r="DO1228">
        <v>1457.2941285443901</v>
      </c>
      <c r="DP1228">
        <v>1617.78337269184</v>
      </c>
      <c r="DQ1228">
        <v>1793.18153164091</v>
      </c>
      <c r="DR1228">
        <v>1884.3734174470001</v>
      </c>
      <c r="DS1228">
        <v>2074.9085722763102</v>
      </c>
      <c r="DT1228">
        <v>2084.76105322487</v>
      </c>
      <c r="DU1228">
        <v>1944.77747737751</v>
      </c>
      <c r="DV1228">
        <v>1734.60002572338</v>
      </c>
      <c r="DW1228">
        <v>1475.1525896093799</v>
      </c>
      <c r="DX1228">
        <v>1279.24013346079</v>
      </c>
      <c r="DY1228">
        <v>1074.41703538917</v>
      </c>
      <c r="DZ1228">
        <v>928.50587923130195</v>
      </c>
      <c r="EA1228">
        <v>803.11886653082399</v>
      </c>
      <c r="EB1228">
        <v>718.89999144927799</v>
      </c>
      <c r="EC1228">
        <v>621.88858924042995</v>
      </c>
      <c r="ED1228">
        <v>565.90646806110499</v>
      </c>
      <c r="EE1228">
        <v>525.18601858178295</v>
      </c>
      <c r="EF1228">
        <v>496.85280943810602</v>
      </c>
      <c r="EG1228">
        <v>480.19773712087198</v>
      </c>
      <c r="EH1228">
        <v>456.075982070603</v>
      </c>
      <c r="EI1228">
        <v>441.16971801853299</v>
      </c>
      <c r="EJ1228">
        <v>430.72788634227601</v>
      </c>
      <c r="EK1228">
        <v>418.077658405899</v>
      </c>
      <c r="EL1228">
        <v>421.49212365324797</v>
      </c>
      <c r="EM1228">
        <v>414.16889719461301</v>
      </c>
      <c r="EN1228">
        <v>410.89230835233502</v>
      </c>
      <c r="EO1228">
        <v>420.09600651472903</v>
      </c>
      <c r="EP1228">
        <v>427.14387066162999</v>
      </c>
      <c r="EQ1228">
        <v>432.32412224285599</v>
      </c>
      <c r="ER1228">
        <v>430.430101314193</v>
      </c>
      <c r="ES1228">
        <v>419.98121411734297</v>
      </c>
      <c r="ET1228">
        <v>506.52845358854699</v>
      </c>
      <c r="EU1228">
        <v>604.57097995735296</v>
      </c>
      <c r="EV1228">
        <v>517.63695772813503</v>
      </c>
      <c r="EW1228">
        <v>490.38872023430002</v>
      </c>
      <c r="EX1228">
        <v>579.76970517550001</v>
      </c>
      <c r="EY1228">
        <v>765.514323367477</v>
      </c>
      <c r="EZ1228">
        <v>1004.76815437577</v>
      </c>
      <c r="FA1228">
        <v>1097.3116561871</v>
      </c>
      <c r="FB1228">
        <v>1648.11323806522</v>
      </c>
      <c r="FC1228">
        <v>2197.9379628541701</v>
      </c>
      <c r="FD1228">
        <v>689.46039986815902</v>
      </c>
      <c r="FE1228">
        <v>430.78206351585197</v>
      </c>
      <c r="FF1228">
        <v>407.50044596604801</v>
      </c>
      <c r="FG1228">
        <v>373.57879268252299</v>
      </c>
      <c r="FH1228">
        <v>369.25911930283098</v>
      </c>
      <c r="FI1228">
        <v>363.12072582398201</v>
      </c>
      <c r="FJ1228">
        <v>356.708895659311</v>
      </c>
      <c r="FK1228">
        <v>361.408858735134</v>
      </c>
      <c r="FL1228">
        <v>371.28422745726601</v>
      </c>
      <c r="FM1228">
        <v>367.52094980132</v>
      </c>
      <c r="FN1228">
        <v>352.455769647382</v>
      </c>
      <c r="FO1228">
        <v>348.80916785919499</v>
      </c>
      <c r="FP1228">
        <v>342.17679408083399</v>
      </c>
      <c r="FQ1228">
        <v>336.12228796942202</v>
      </c>
      <c r="FR1228">
        <v>334.228842342966</v>
      </c>
      <c r="FS1228">
        <v>341.69656235785601</v>
      </c>
      <c r="FT1228">
        <v>329.56209141236599</v>
      </c>
      <c r="FU1228">
        <v>341.78638223035802</v>
      </c>
      <c r="FV1228">
        <v>333.74674878424702</v>
      </c>
      <c r="FW1228">
        <v>343.12490966419102</v>
      </c>
      <c r="FX1228">
        <v>328.93462065115199</v>
      </c>
      <c r="FY1228">
        <v>325.805211992762</v>
      </c>
      <c r="FZ1228">
        <v>333.24622859352598</v>
      </c>
      <c r="GA1228">
        <v>331.40299373801003</v>
      </c>
      <c r="GB1228">
        <v>329.896210041252</v>
      </c>
      <c r="GC1228">
        <v>325.327426445171</v>
      </c>
      <c r="GD1228">
        <v>337.54258978475099</v>
      </c>
      <c r="GE1228">
        <v>333.20594979720198</v>
      </c>
      <c r="GF1228">
        <v>342.15049214517398</v>
      </c>
      <c r="GG1228">
        <v>335.29950121964998</v>
      </c>
      <c r="GH1228">
        <v>326.09418713794003</v>
      </c>
      <c r="GI1228">
        <v>331.38933175923597</v>
      </c>
      <c r="GJ1228">
        <v>330.242628424484</v>
      </c>
    </row>
    <row r="1229" spans="1:192" x14ac:dyDescent="0.25">
      <c r="A1229">
        <v>294.87316421895798</v>
      </c>
      <c r="B1229">
        <v>331.60343123925401</v>
      </c>
      <c r="C1229">
        <v>337.05907544226199</v>
      </c>
      <c r="D1229">
        <v>332.91054339907299</v>
      </c>
      <c r="E1229">
        <v>328.06878986409401</v>
      </c>
      <c r="F1229">
        <v>329.49820052548603</v>
      </c>
      <c r="G1229">
        <v>322.64905356586502</v>
      </c>
      <c r="H1229">
        <v>328.452467028429</v>
      </c>
      <c r="I1229">
        <v>325.54573114079199</v>
      </c>
      <c r="J1229">
        <v>329.25019359637002</v>
      </c>
      <c r="K1229">
        <v>326.35300639862299</v>
      </c>
      <c r="L1229">
        <v>328.44532084047802</v>
      </c>
      <c r="M1229">
        <v>329.75644166590399</v>
      </c>
      <c r="N1229">
        <v>332.22681003600701</v>
      </c>
      <c r="O1229">
        <v>339.27037460958297</v>
      </c>
      <c r="P1229">
        <v>367.61590899347601</v>
      </c>
      <c r="Q1229">
        <v>402.45909750393702</v>
      </c>
      <c r="R1229">
        <v>458.48743048144502</v>
      </c>
      <c r="S1229">
        <v>550.51696229922095</v>
      </c>
      <c r="T1229">
        <v>587.42510139788703</v>
      </c>
      <c r="U1229">
        <v>673.78639285788199</v>
      </c>
      <c r="V1229">
        <v>791.23291507720205</v>
      </c>
      <c r="W1229">
        <v>626.66534261451</v>
      </c>
      <c r="X1229">
        <v>601.37350485744798</v>
      </c>
      <c r="Y1229">
        <v>581.27688063116898</v>
      </c>
      <c r="Z1229">
        <v>554.89726839306297</v>
      </c>
      <c r="AA1229">
        <v>558.53457606048505</v>
      </c>
      <c r="AB1229">
        <v>533.22928911672398</v>
      </c>
      <c r="AC1229">
        <v>535.77369097009205</v>
      </c>
      <c r="AD1229">
        <v>514.42295506635003</v>
      </c>
      <c r="AE1229">
        <v>534.59879871599605</v>
      </c>
      <c r="AF1229">
        <v>544.57882104558803</v>
      </c>
      <c r="AG1229">
        <v>551.67950513290702</v>
      </c>
      <c r="AH1229">
        <v>594.54040277150398</v>
      </c>
      <c r="AI1229">
        <v>541.48500505667698</v>
      </c>
      <c r="AJ1229">
        <v>532.18189678079204</v>
      </c>
      <c r="AK1229">
        <v>555.51553787412399</v>
      </c>
      <c r="AL1229">
        <v>502.30159949792301</v>
      </c>
      <c r="AM1229">
        <v>500.72939030805401</v>
      </c>
      <c r="AN1229">
        <v>481.78500627311399</v>
      </c>
      <c r="AO1229">
        <v>528.66266867317199</v>
      </c>
      <c r="AP1229">
        <v>473.99821779109902</v>
      </c>
      <c r="AQ1229">
        <v>445.17513311865002</v>
      </c>
      <c r="AR1229">
        <v>432.62003410825099</v>
      </c>
      <c r="AS1229">
        <v>431.886392433639</v>
      </c>
      <c r="AT1229">
        <v>428.12521207181402</v>
      </c>
      <c r="AU1229">
        <v>430.391165917065</v>
      </c>
      <c r="AV1229">
        <v>420.13418996642901</v>
      </c>
      <c r="AW1229">
        <v>419.54488362496397</v>
      </c>
      <c r="AX1229">
        <v>422.55200175707</v>
      </c>
      <c r="AY1229">
        <v>422.47123308930298</v>
      </c>
      <c r="AZ1229">
        <v>421.5362495398</v>
      </c>
      <c r="BA1229">
        <v>417.71292196638598</v>
      </c>
      <c r="BB1229">
        <v>411.51776002600297</v>
      </c>
      <c r="BC1229">
        <v>412.64321968842802</v>
      </c>
      <c r="BD1229">
        <v>417.00195641269602</v>
      </c>
      <c r="BE1229">
        <v>410.871861275833</v>
      </c>
      <c r="BF1229">
        <v>407.50054817089199</v>
      </c>
      <c r="BG1229">
        <v>392.50688551352403</v>
      </c>
      <c r="BH1229">
        <v>401.539070457408</v>
      </c>
      <c r="BI1229">
        <v>404.70535566628899</v>
      </c>
      <c r="BJ1229">
        <v>412.793011488763</v>
      </c>
      <c r="BK1229">
        <v>428.809354823955</v>
      </c>
      <c r="BL1229">
        <v>448.00576137077098</v>
      </c>
      <c r="BM1229">
        <v>463.47075997741399</v>
      </c>
      <c r="BN1229">
        <v>507.88513127551198</v>
      </c>
      <c r="BO1229">
        <v>559.14164532778398</v>
      </c>
      <c r="BP1229">
        <v>634.46865666732504</v>
      </c>
      <c r="BQ1229">
        <v>730.45792749052305</v>
      </c>
      <c r="BR1229">
        <v>909.78901750930902</v>
      </c>
      <c r="BS1229">
        <v>1150.59936090878</v>
      </c>
      <c r="BT1229">
        <v>1439.0023777757399</v>
      </c>
      <c r="BU1229">
        <v>1758.77400611653</v>
      </c>
      <c r="BV1229">
        <v>2086.4704382392301</v>
      </c>
      <c r="BW1229">
        <v>2450.8775004461199</v>
      </c>
      <c r="BX1229">
        <v>2616.7483133223</v>
      </c>
      <c r="BY1229">
        <v>2646.07918704343</v>
      </c>
      <c r="BZ1229">
        <v>2459.5507393266498</v>
      </c>
      <c r="CA1229">
        <v>2269.0296266372302</v>
      </c>
      <c r="CB1229">
        <v>1945.0788534662499</v>
      </c>
      <c r="CC1229">
        <v>1608.03448323985</v>
      </c>
      <c r="CD1229">
        <v>1236.3930281994201</v>
      </c>
      <c r="CE1229">
        <v>1019.68497649058</v>
      </c>
      <c r="CF1229">
        <v>829.48494032240603</v>
      </c>
      <c r="CG1229">
        <v>682.87541952227105</v>
      </c>
      <c r="CH1229">
        <v>597.33908861534201</v>
      </c>
      <c r="CI1229">
        <v>535.35239085956096</v>
      </c>
      <c r="CJ1229">
        <v>485.953598291959</v>
      </c>
      <c r="CK1229">
        <v>455.36648480056903</v>
      </c>
      <c r="CL1229">
        <v>441.11751494550401</v>
      </c>
      <c r="CM1229">
        <v>448.82289415916301</v>
      </c>
      <c r="CN1229">
        <v>457.92283461983499</v>
      </c>
      <c r="CO1229">
        <v>449.34833597537403</v>
      </c>
      <c r="CP1229">
        <v>437.56455244161498</v>
      </c>
      <c r="CQ1229">
        <v>438.49710268112801</v>
      </c>
      <c r="CR1229">
        <v>433.43028995328302</v>
      </c>
      <c r="CS1229">
        <v>395.28788545968303</v>
      </c>
      <c r="CT1229">
        <v>411.44394087451599</v>
      </c>
      <c r="CU1229">
        <v>385.62757406735699</v>
      </c>
      <c r="CV1229">
        <v>374.878026615191</v>
      </c>
      <c r="CW1229">
        <v>386.22192838270598</v>
      </c>
      <c r="CX1229">
        <v>386.20027750982098</v>
      </c>
      <c r="CY1229">
        <v>379.62704165197698</v>
      </c>
      <c r="CZ1229">
        <v>391.69434410202302</v>
      </c>
      <c r="DA1229">
        <v>395.17150468894499</v>
      </c>
      <c r="DB1229">
        <v>410.20136940971099</v>
      </c>
      <c r="DC1229">
        <v>416.69897305400201</v>
      </c>
      <c r="DD1229">
        <v>420.18509400609599</v>
      </c>
      <c r="DE1229">
        <v>442.54085443264398</v>
      </c>
      <c r="DF1229">
        <v>463.12397663763102</v>
      </c>
      <c r="DG1229">
        <v>492.64383652614202</v>
      </c>
      <c r="DH1229">
        <v>534.57575755798905</v>
      </c>
      <c r="DI1229">
        <v>593.71733643595599</v>
      </c>
      <c r="DJ1229">
        <v>691.887396439192</v>
      </c>
      <c r="DK1229">
        <v>778.89067957155896</v>
      </c>
      <c r="DL1229">
        <v>919.15318938413202</v>
      </c>
      <c r="DM1229">
        <v>1082.1214046315699</v>
      </c>
      <c r="DN1229">
        <v>1269.52881185977</v>
      </c>
      <c r="DO1229">
        <v>1507.19807713093</v>
      </c>
      <c r="DP1229">
        <v>1660.1579964848399</v>
      </c>
      <c r="DQ1229">
        <v>1826.3854767031801</v>
      </c>
      <c r="DR1229">
        <v>1897.6503597860001</v>
      </c>
      <c r="DS1229">
        <v>2043.7412352854601</v>
      </c>
      <c r="DT1229">
        <v>2028.3019817279501</v>
      </c>
      <c r="DU1229">
        <v>1865.38913706829</v>
      </c>
      <c r="DV1229">
        <v>1634.0785279924801</v>
      </c>
      <c r="DW1229">
        <v>1377.3476601018399</v>
      </c>
      <c r="DX1229">
        <v>1189.1085404222999</v>
      </c>
      <c r="DY1229">
        <v>995.10754251826404</v>
      </c>
      <c r="DZ1229">
        <v>857.79018611021502</v>
      </c>
      <c r="EA1229">
        <v>751.44787552247601</v>
      </c>
      <c r="EB1229">
        <v>672.00016455754599</v>
      </c>
      <c r="EC1229">
        <v>592.45225777196094</v>
      </c>
      <c r="ED1229">
        <v>545.33652611209504</v>
      </c>
      <c r="EE1229">
        <v>509.85556865211299</v>
      </c>
      <c r="EF1229">
        <v>478.582313789024</v>
      </c>
      <c r="EG1229">
        <v>469.55272543061398</v>
      </c>
      <c r="EH1229">
        <v>446.98160413642199</v>
      </c>
      <c r="EI1229">
        <v>434.27464361727402</v>
      </c>
      <c r="EJ1229">
        <v>428.29158573769001</v>
      </c>
      <c r="EK1229">
        <v>412.22831791601197</v>
      </c>
      <c r="EL1229">
        <v>414.08832734148899</v>
      </c>
      <c r="EM1229">
        <v>409.71230160424699</v>
      </c>
      <c r="EN1229">
        <v>404.674838102617</v>
      </c>
      <c r="EO1229">
        <v>414.61965611017501</v>
      </c>
      <c r="EP1229">
        <v>420.11628786462097</v>
      </c>
      <c r="EQ1229">
        <v>426.22656216575001</v>
      </c>
      <c r="ER1229">
        <v>425.83645396847902</v>
      </c>
      <c r="ES1229">
        <v>414.58755578770899</v>
      </c>
      <c r="ET1229">
        <v>500.74578031322699</v>
      </c>
      <c r="EU1229">
        <v>587.75596704679697</v>
      </c>
      <c r="EV1229">
        <v>505.21778557055302</v>
      </c>
      <c r="EW1229">
        <v>478.29515175915702</v>
      </c>
      <c r="EX1229">
        <v>560.47112797961404</v>
      </c>
      <c r="EY1229">
        <v>741.86441429785896</v>
      </c>
      <c r="EZ1229">
        <v>1003.42417861774</v>
      </c>
      <c r="FA1229">
        <v>1122.4768700552499</v>
      </c>
      <c r="FB1229">
        <v>1665.59762175316</v>
      </c>
      <c r="FC1229">
        <v>2180.15256046082</v>
      </c>
      <c r="FD1229">
        <v>680.47505651475205</v>
      </c>
      <c r="FE1229">
        <v>427.20289846691298</v>
      </c>
      <c r="FF1229">
        <v>404.30105505679097</v>
      </c>
      <c r="FG1229">
        <v>373.53510148382998</v>
      </c>
      <c r="FH1229">
        <v>369.35531068232802</v>
      </c>
      <c r="FI1229">
        <v>364.71650147755503</v>
      </c>
      <c r="FJ1229">
        <v>356.84642270309399</v>
      </c>
      <c r="FK1229">
        <v>360.12862462357702</v>
      </c>
      <c r="FL1229">
        <v>372.21770858406899</v>
      </c>
      <c r="FM1229">
        <v>368.87315612490801</v>
      </c>
      <c r="FN1229">
        <v>349.95769852340902</v>
      </c>
      <c r="FO1229">
        <v>348.15679424114302</v>
      </c>
      <c r="FP1229">
        <v>341.02302153801003</v>
      </c>
      <c r="FQ1229">
        <v>335.10546835969899</v>
      </c>
      <c r="FR1229">
        <v>331.99015425850803</v>
      </c>
      <c r="FS1229">
        <v>345.01445949084803</v>
      </c>
      <c r="FT1229">
        <v>330.67096384788101</v>
      </c>
      <c r="FU1229">
        <v>342.825946302273</v>
      </c>
      <c r="FV1229">
        <v>333.49888315728202</v>
      </c>
      <c r="FW1229">
        <v>343.49914093866602</v>
      </c>
      <c r="FX1229">
        <v>327.886563671273</v>
      </c>
      <c r="FY1229">
        <v>328.250086065809</v>
      </c>
      <c r="FZ1229">
        <v>332.37535951551303</v>
      </c>
      <c r="GA1229">
        <v>331.60342278100302</v>
      </c>
      <c r="GB1229">
        <v>333.08567544818101</v>
      </c>
      <c r="GC1229">
        <v>321.919713412318</v>
      </c>
      <c r="GD1229">
        <v>338.04862095870999</v>
      </c>
      <c r="GE1229">
        <v>333.88121508430498</v>
      </c>
      <c r="GF1229">
        <v>341.77609475171698</v>
      </c>
      <c r="GG1229">
        <v>337.25162702493901</v>
      </c>
      <c r="GH1229">
        <v>325.47686378575099</v>
      </c>
      <c r="GI1229">
        <v>333.45842144765601</v>
      </c>
      <c r="GJ1229">
        <v>330.44206022765297</v>
      </c>
    </row>
    <row r="1230" spans="1:192" x14ac:dyDescent="0.25">
      <c r="A1230">
        <v>295.11348464619402</v>
      </c>
      <c r="B1230">
        <v>331.27408776844402</v>
      </c>
      <c r="C1230">
        <v>333.83449289614202</v>
      </c>
      <c r="D1230">
        <v>332.047951057663</v>
      </c>
      <c r="E1230">
        <v>328.72323230523398</v>
      </c>
      <c r="F1230">
        <v>328.92033307242502</v>
      </c>
      <c r="G1230">
        <v>324.507011756466</v>
      </c>
      <c r="H1230">
        <v>329.36503068993301</v>
      </c>
      <c r="I1230">
        <v>325.18319162037699</v>
      </c>
      <c r="J1230">
        <v>330.74933758981399</v>
      </c>
      <c r="K1230">
        <v>326.045320186087</v>
      </c>
      <c r="L1230">
        <v>331.17181669317898</v>
      </c>
      <c r="M1230">
        <v>331.19211812081102</v>
      </c>
      <c r="N1230">
        <v>332.63263041787098</v>
      </c>
      <c r="O1230">
        <v>338.92300751353002</v>
      </c>
      <c r="P1230">
        <v>367.32352142132402</v>
      </c>
      <c r="Q1230">
        <v>404.71507027742501</v>
      </c>
      <c r="R1230">
        <v>461.49940818817902</v>
      </c>
      <c r="S1230">
        <v>555.06195859239403</v>
      </c>
      <c r="T1230">
        <v>586.92576586991902</v>
      </c>
      <c r="U1230">
        <v>675.48461790982503</v>
      </c>
      <c r="V1230">
        <v>793.44922138404797</v>
      </c>
      <c r="W1230">
        <v>627.29620122179199</v>
      </c>
      <c r="X1230">
        <v>604.49454851525502</v>
      </c>
      <c r="Y1230">
        <v>581.25804276113297</v>
      </c>
      <c r="Z1230">
        <v>556.84766657688704</v>
      </c>
      <c r="AA1230">
        <v>561.00898922635201</v>
      </c>
      <c r="AB1230">
        <v>535.92182382508702</v>
      </c>
      <c r="AC1230">
        <v>536.40467918556101</v>
      </c>
      <c r="AD1230">
        <v>517.97013421141696</v>
      </c>
      <c r="AE1230">
        <v>534.24627210291499</v>
      </c>
      <c r="AF1230">
        <v>548.34988531408499</v>
      </c>
      <c r="AG1230">
        <v>548.739067222774</v>
      </c>
      <c r="AH1230">
        <v>594.74294208583296</v>
      </c>
      <c r="AI1230">
        <v>543.17260813542896</v>
      </c>
      <c r="AJ1230">
        <v>533.86536080571102</v>
      </c>
      <c r="AK1230">
        <v>557.22693281591103</v>
      </c>
      <c r="AL1230">
        <v>504.35672336107098</v>
      </c>
      <c r="AM1230">
        <v>500.26565284140901</v>
      </c>
      <c r="AN1230">
        <v>482.10967567785599</v>
      </c>
      <c r="AO1230">
        <v>525.73266323169605</v>
      </c>
      <c r="AP1230">
        <v>474.18332851239899</v>
      </c>
      <c r="AQ1230">
        <v>446.80876853759599</v>
      </c>
      <c r="AR1230">
        <v>431.99259279850702</v>
      </c>
      <c r="AS1230">
        <v>430.480606894799</v>
      </c>
      <c r="AT1230">
        <v>428.19333591790399</v>
      </c>
      <c r="AU1230">
        <v>431.97806529940402</v>
      </c>
      <c r="AV1230">
        <v>422.49936842883602</v>
      </c>
      <c r="AW1230">
        <v>424.05961517587002</v>
      </c>
      <c r="AX1230">
        <v>424.64065903929298</v>
      </c>
      <c r="AY1230">
        <v>421.49093195064199</v>
      </c>
      <c r="AZ1230">
        <v>421.522191493751</v>
      </c>
      <c r="BA1230">
        <v>417.518525057408</v>
      </c>
      <c r="BB1230">
        <v>412.24488438345099</v>
      </c>
      <c r="BC1230">
        <v>414.788600771414</v>
      </c>
      <c r="BD1230">
        <v>419.182872544308</v>
      </c>
      <c r="BE1230">
        <v>410.96749600035503</v>
      </c>
      <c r="BF1230">
        <v>408.357110150143</v>
      </c>
      <c r="BG1230">
        <v>391.31753086893701</v>
      </c>
      <c r="BH1230">
        <v>402.07251312170399</v>
      </c>
      <c r="BI1230">
        <v>406.42673870870698</v>
      </c>
      <c r="BJ1230">
        <v>417.51838740864201</v>
      </c>
      <c r="BK1230">
        <v>431.29293152048899</v>
      </c>
      <c r="BL1230">
        <v>448.13524273848901</v>
      </c>
      <c r="BM1230">
        <v>464.33822274884602</v>
      </c>
      <c r="BN1230">
        <v>513.668430628436</v>
      </c>
      <c r="BO1230">
        <v>561.86638786872595</v>
      </c>
      <c r="BP1230">
        <v>639.73139114674098</v>
      </c>
      <c r="BQ1230">
        <v>737.98319957575404</v>
      </c>
      <c r="BR1230">
        <v>917.60176320048504</v>
      </c>
      <c r="BS1230">
        <v>1157.48720292658</v>
      </c>
      <c r="BT1230">
        <v>1450.23623331505</v>
      </c>
      <c r="BU1230">
        <v>1765.30577966075</v>
      </c>
      <c r="BV1230">
        <v>2095.6263042375499</v>
      </c>
      <c r="BW1230">
        <v>2449.8803255744701</v>
      </c>
      <c r="BX1230">
        <v>2607.8702149130299</v>
      </c>
      <c r="BY1230">
        <v>2632.6075882499899</v>
      </c>
      <c r="BZ1230">
        <v>2443.0064565172502</v>
      </c>
      <c r="CA1230">
        <v>2245.7338494513101</v>
      </c>
      <c r="CB1230">
        <v>1925.77312234386</v>
      </c>
      <c r="CC1230">
        <v>1585.4866507935801</v>
      </c>
      <c r="CD1230">
        <v>1223.1692635008501</v>
      </c>
      <c r="CE1230">
        <v>1006.29238689534</v>
      </c>
      <c r="CF1230">
        <v>820.37244362381</v>
      </c>
      <c r="CG1230">
        <v>676.75350279721999</v>
      </c>
      <c r="CH1230">
        <v>590.00090177690197</v>
      </c>
      <c r="CI1230">
        <v>534.29453402083197</v>
      </c>
      <c r="CJ1230">
        <v>485.02634868569498</v>
      </c>
      <c r="CK1230">
        <v>454.98740225568901</v>
      </c>
      <c r="CL1230">
        <v>444.93977635616102</v>
      </c>
      <c r="CM1230">
        <v>448.16026873148002</v>
      </c>
      <c r="CN1230">
        <v>461.18087943803903</v>
      </c>
      <c r="CO1230">
        <v>451.52810750041402</v>
      </c>
      <c r="CP1230">
        <v>438.332212374005</v>
      </c>
      <c r="CQ1230">
        <v>437.60095399692398</v>
      </c>
      <c r="CR1230">
        <v>435.35109531739801</v>
      </c>
      <c r="CS1230">
        <v>398.23891810428597</v>
      </c>
      <c r="CT1230">
        <v>410.84974487332801</v>
      </c>
      <c r="CU1230">
        <v>386.52289563691897</v>
      </c>
      <c r="CV1230">
        <v>379.32217764812498</v>
      </c>
      <c r="CW1230">
        <v>385.88970471568302</v>
      </c>
      <c r="CX1230">
        <v>385.83801935328199</v>
      </c>
      <c r="CY1230">
        <v>382.51922553598001</v>
      </c>
      <c r="CZ1230">
        <v>395.22503882158401</v>
      </c>
      <c r="DA1230">
        <v>396.37709759285502</v>
      </c>
      <c r="DB1230">
        <v>411.18462129509697</v>
      </c>
      <c r="DC1230">
        <v>421.65184235590499</v>
      </c>
      <c r="DD1230">
        <v>423.59956560382801</v>
      </c>
      <c r="DE1230">
        <v>442.24020939619697</v>
      </c>
      <c r="DF1230">
        <v>467.93602569670799</v>
      </c>
      <c r="DG1230">
        <v>498.265064928865</v>
      </c>
      <c r="DH1230">
        <v>540.70292080865704</v>
      </c>
      <c r="DI1230">
        <v>603.93696843183398</v>
      </c>
      <c r="DJ1230">
        <v>701.14520052758905</v>
      </c>
      <c r="DK1230">
        <v>787.55114151219198</v>
      </c>
      <c r="DL1230">
        <v>931.9638689697</v>
      </c>
      <c r="DM1230">
        <v>1099.2375641142801</v>
      </c>
      <c r="DN1230">
        <v>1286.9850242140201</v>
      </c>
      <c r="DO1230">
        <v>1524.0089158365399</v>
      </c>
      <c r="DP1230">
        <v>1663.9819075482601</v>
      </c>
      <c r="DQ1230">
        <v>1829.1655038588001</v>
      </c>
      <c r="DR1230">
        <v>1894.3294968442401</v>
      </c>
      <c r="DS1230">
        <v>2025.9854822216</v>
      </c>
      <c r="DT1230">
        <v>1996.15358666324</v>
      </c>
      <c r="DU1230">
        <v>1826.6773157136399</v>
      </c>
      <c r="DV1230">
        <v>1601.60777811089</v>
      </c>
      <c r="DW1230">
        <v>1344.56904624616</v>
      </c>
      <c r="DX1230">
        <v>1158.9649117347899</v>
      </c>
      <c r="DY1230">
        <v>973.63354771963805</v>
      </c>
      <c r="DZ1230">
        <v>840.20664270718203</v>
      </c>
      <c r="EA1230">
        <v>736.03357337981799</v>
      </c>
      <c r="EB1230">
        <v>657.08957087927797</v>
      </c>
      <c r="EC1230">
        <v>584.30609111075603</v>
      </c>
      <c r="ED1230">
        <v>539.95806450106795</v>
      </c>
      <c r="EE1230">
        <v>503.98552780085703</v>
      </c>
      <c r="EF1230">
        <v>473.53099800275697</v>
      </c>
      <c r="EG1230">
        <v>464.94903008085998</v>
      </c>
      <c r="EH1230">
        <v>445.62855542952099</v>
      </c>
      <c r="EI1230">
        <v>433.50331736695603</v>
      </c>
      <c r="EJ1230">
        <v>426.92028085783801</v>
      </c>
      <c r="EK1230">
        <v>410.39944878245802</v>
      </c>
      <c r="EL1230">
        <v>412.80965940511697</v>
      </c>
      <c r="EM1230">
        <v>407.95805557546299</v>
      </c>
      <c r="EN1230">
        <v>400.57234682566502</v>
      </c>
      <c r="EO1230">
        <v>413.52238207402303</v>
      </c>
      <c r="EP1230">
        <v>420.94880032269299</v>
      </c>
      <c r="EQ1230">
        <v>424.76738030942403</v>
      </c>
      <c r="ER1230">
        <v>422.01631333703</v>
      </c>
      <c r="ES1230">
        <v>412.31538826152502</v>
      </c>
      <c r="ET1230">
        <v>500.70504055786199</v>
      </c>
      <c r="EU1230">
        <v>583.654557624831</v>
      </c>
      <c r="EV1230">
        <v>501.37350383783598</v>
      </c>
      <c r="EW1230">
        <v>474.21076675800799</v>
      </c>
      <c r="EX1230">
        <v>553.87638672776302</v>
      </c>
      <c r="EY1230">
        <v>738.61887015949299</v>
      </c>
      <c r="EZ1230">
        <v>1000.86695891912</v>
      </c>
      <c r="FA1230">
        <v>1139.1618135523599</v>
      </c>
      <c r="FB1230">
        <v>1700.87480661629</v>
      </c>
      <c r="FC1230">
        <v>2142.7814242475001</v>
      </c>
      <c r="FD1230">
        <v>657.71097629894905</v>
      </c>
      <c r="FE1230">
        <v>422.52004720256798</v>
      </c>
      <c r="FF1230">
        <v>405.700703494854</v>
      </c>
      <c r="FG1230">
        <v>373.91460378513898</v>
      </c>
      <c r="FH1230">
        <v>367.98152955716398</v>
      </c>
      <c r="FI1230">
        <v>363.446312257393</v>
      </c>
      <c r="FJ1230">
        <v>355.76881639426699</v>
      </c>
      <c r="FK1230">
        <v>360.88971240517799</v>
      </c>
      <c r="FL1230">
        <v>372.44409096920998</v>
      </c>
      <c r="FM1230">
        <v>369.47011385342898</v>
      </c>
      <c r="FN1230">
        <v>347.21867866047302</v>
      </c>
      <c r="FO1230">
        <v>345.60406973058798</v>
      </c>
      <c r="FP1230">
        <v>340.58642453268698</v>
      </c>
      <c r="FQ1230">
        <v>336.19504756503301</v>
      </c>
      <c r="FR1230">
        <v>333.456377519336</v>
      </c>
      <c r="FS1230">
        <v>343.828370526453</v>
      </c>
      <c r="FT1230">
        <v>331.52652999181299</v>
      </c>
      <c r="FU1230">
        <v>341.793437929736</v>
      </c>
      <c r="FV1230">
        <v>334.33810699810101</v>
      </c>
      <c r="FW1230">
        <v>344.69960419368499</v>
      </c>
      <c r="FX1230">
        <v>325.90341769128202</v>
      </c>
      <c r="FY1230">
        <v>328.713361417172</v>
      </c>
      <c r="FZ1230">
        <v>329.89518349481</v>
      </c>
      <c r="GA1230">
        <v>330.93020623586199</v>
      </c>
      <c r="GB1230">
        <v>333.64939009555201</v>
      </c>
      <c r="GC1230">
        <v>320.97959812833898</v>
      </c>
      <c r="GD1230">
        <v>335.68454294044898</v>
      </c>
      <c r="GE1230">
        <v>330.77551453391499</v>
      </c>
      <c r="GF1230">
        <v>340.53343819716201</v>
      </c>
      <c r="GG1230">
        <v>337.26345475306499</v>
      </c>
      <c r="GH1230">
        <v>323.81438719857101</v>
      </c>
      <c r="GI1230">
        <v>337.160610295845</v>
      </c>
      <c r="GJ1230">
        <v>331.21177074540998</v>
      </c>
    </row>
    <row r="1231" spans="1:192" x14ac:dyDescent="0.25">
      <c r="A1231">
        <v>295.35380507343098</v>
      </c>
      <c r="B1231">
        <v>328.68979308007698</v>
      </c>
      <c r="C1231">
        <v>331.70390926153601</v>
      </c>
      <c r="D1231">
        <v>331.30307671209198</v>
      </c>
      <c r="E1231">
        <v>328.692960326871</v>
      </c>
      <c r="F1231">
        <v>327.37244664692901</v>
      </c>
      <c r="G1231">
        <v>325.593051697384</v>
      </c>
      <c r="H1231">
        <v>329.17031247322501</v>
      </c>
      <c r="I1231">
        <v>329.07951965944397</v>
      </c>
      <c r="J1231">
        <v>330.00941766004701</v>
      </c>
      <c r="K1231">
        <v>323.12093318393198</v>
      </c>
      <c r="L1231">
        <v>329.17234653118697</v>
      </c>
      <c r="M1231">
        <v>331.96114219119499</v>
      </c>
      <c r="N1231">
        <v>333.73829090825097</v>
      </c>
      <c r="O1231">
        <v>342.10101073094501</v>
      </c>
      <c r="P1231">
        <v>367.20432071207898</v>
      </c>
      <c r="Q1231">
        <v>406.82771670373398</v>
      </c>
      <c r="R1231">
        <v>469.85267491326601</v>
      </c>
      <c r="S1231">
        <v>562.96459310539205</v>
      </c>
      <c r="T1231">
        <v>592.94120731675696</v>
      </c>
      <c r="U1231">
        <v>673.76796984167902</v>
      </c>
      <c r="V1231">
        <v>786.84085925574595</v>
      </c>
      <c r="W1231">
        <v>622.057682341906</v>
      </c>
      <c r="X1231">
        <v>594.282267556747</v>
      </c>
      <c r="Y1231">
        <v>574.76433019873605</v>
      </c>
      <c r="Z1231">
        <v>551.88838453633502</v>
      </c>
      <c r="AA1231">
        <v>553.76611270551598</v>
      </c>
      <c r="AB1231">
        <v>534.76984512011904</v>
      </c>
      <c r="AC1231">
        <v>533.67789961433903</v>
      </c>
      <c r="AD1231">
        <v>518.69697236072102</v>
      </c>
      <c r="AE1231">
        <v>527.34803423639903</v>
      </c>
      <c r="AF1231">
        <v>548.03605387313598</v>
      </c>
      <c r="AG1231">
        <v>545.90188100041701</v>
      </c>
      <c r="AH1231">
        <v>591.85170812307194</v>
      </c>
      <c r="AI1231">
        <v>539.41666183261702</v>
      </c>
      <c r="AJ1231">
        <v>536.54751387543899</v>
      </c>
      <c r="AK1231">
        <v>555.48638769228796</v>
      </c>
      <c r="AL1231">
        <v>500.38225462348498</v>
      </c>
      <c r="AM1231">
        <v>495.55253788731397</v>
      </c>
      <c r="AN1231">
        <v>471.67676470686598</v>
      </c>
      <c r="AO1231">
        <v>521.48900897197495</v>
      </c>
      <c r="AP1231">
        <v>468.50841277820302</v>
      </c>
      <c r="AQ1231">
        <v>447.133186034034</v>
      </c>
      <c r="AR1231">
        <v>429.37225133547503</v>
      </c>
      <c r="AS1231">
        <v>428.269462212853</v>
      </c>
      <c r="AT1231">
        <v>426.26176327478601</v>
      </c>
      <c r="AU1231">
        <v>429.23672992885503</v>
      </c>
      <c r="AV1231">
        <v>424.64037743984801</v>
      </c>
      <c r="AW1231">
        <v>424.37520301296598</v>
      </c>
      <c r="AX1231">
        <v>426.537576955048</v>
      </c>
      <c r="AY1231">
        <v>417.98654206115498</v>
      </c>
      <c r="AZ1231">
        <v>421.96894683830902</v>
      </c>
      <c r="BA1231">
        <v>413.658372267397</v>
      </c>
      <c r="BB1231">
        <v>414.64898778609802</v>
      </c>
      <c r="BC1231">
        <v>414.19939542429802</v>
      </c>
      <c r="BD1231">
        <v>415.77755033601301</v>
      </c>
      <c r="BE1231">
        <v>415.10338135703199</v>
      </c>
      <c r="BF1231">
        <v>408.98932056877698</v>
      </c>
      <c r="BG1231">
        <v>390.55499086629698</v>
      </c>
      <c r="BH1231">
        <v>399.073518853682</v>
      </c>
      <c r="BI1231">
        <v>404.29404000963598</v>
      </c>
      <c r="BJ1231">
        <v>420.03636450826099</v>
      </c>
      <c r="BK1231">
        <v>432.201035044082</v>
      </c>
      <c r="BL1231">
        <v>455.87106530036198</v>
      </c>
      <c r="BM1231">
        <v>477.595988575185</v>
      </c>
      <c r="BN1231">
        <v>531.96391555591094</v>
      </c>
      <c r="BO1231">
        <v>585.98683657956894</v>
      </c>
      <c r="BP1231">
        <v>673.30954328363896</v>
      </c>
      <c r="BQ1231">
        <v>783.74330333403805</v>
      </c>
      <c r="BR1231">
        <v>976.37076574319201</v>
      </c>
      <c r="BS1231">
        <v>1228.7029745826401</v>
      </c>
      <c r="BT1231">
        <v>1549.9508727089899</v>
      </c>
      <c r="BU1231">
        <v>1871.2841564595401</v>
      </c>
      <c r="BV1231">
        <v>2201.1874120387301</v>
      </c>
      <c r="BW1231">
        <v>2514.9815833962102</v>
      </c>
      <c r="BX1231">
        <v>2626.70313016921</v>
      </c>
      <c r="BY1231">
        <v>2630.1410040164201</v>
      </c>
      <c r="BZ1231">
        <v>2401.5977440113002</v>
      </c>
      <c r="CA1231">
        <v>2169.0885071559701</v>
      </c>
      <c r="CB1231">
        <v>1849.1851433281699</v>
      </c>
      <c r="CC1231">
        <v>1514.9800314721599</v>
      </c>
      <c r="CD1231">
        <v>1172.98785086365</v>
      </c>
      <c r="CE1231">
        <v>953.40529772294803</v>
      </c>
      <c r="CF1231">
        <v>785.17691542484999</v>
      </c>
      <c r="CG1231">
        <v>661.202562880914</v>
      </c>
      <c r="CH1231">
        <v>566.80146277896301</v>
      </c>
      <c r="CI1231">
        <v>519.73386763660005</v>
      </c>
      <c r="CJ1231">
        <v>476.63867531445999</v>
      </c>
      <c r="CK1231">
        <v>445.22221152235699</v>
      </c>
      <c r="CL1231">
        <v>446.36533154481498</v>
      </c>
      <c r="CM1231">
        <v>451.15297546042501</v>
      </c>
      <c r="CN1231">
        <v>456.51013648550003</v>
      </c>
      <c r="CO1231">
        <v>447.67177596230698</v>
      </c>
      <c r="CP1231">
        <v>438.58407711335502</v>
      </c>
      <c r="CQ1231">
        <v>430.64150169054699</v>
      </c>
      <c r="CR1231">
        <v>432.37612145409202</v>
      </c>
      <c r="CS1231">
        <v>395.55606441552698</v>
      </c>
      <c r="CT1231">
        <v>404.08519427121797</v>
      </c>
      <c r="CU1231">
        <v>386.80676044734702</v>
      </c>
      <c r="CV1231">
        <v>378.58924167350199</v>
      </c>
      <c r="CW1231">
        <v>382.44409533482002</v>
      </c>
      <c r="CX1231">
        <v>387.81116955186599</v>
      </c>
      <c r="CY1231">
        <v>388.58331277518801</v>
      </c>
      <c r="CZ1231">
        <v>396.69104513111802</v>
      </c>
      <c r="DA1231">
        <v>399.15947350903502</v>
      </c>
      <c r="DB1231">
        <v>413.018607545338</v>
      </c>
      <c r="DC1231">
        <v>429.006032652388</v>
      </c>
      <c r="DD1231">
        <v>428.86039459493998</v>
      </c>
      <c r="DE1231">
        <v>449.14779872402198</v>
      </c>
      <c r="DF1231">
        <v>482.91925493928898</v>
      </c>
      <c r="DG1231">
        <v>518.38682519417</v>
      </c>
      <c r="DH1231">
        <v>566.84292396491196</v>
      </c>
      <c r="DI1231">
        <v>653.72520475203498</v>
      </c>
      <c r="DJ1231">
        <v>761.90699785316599</v>
      </c>
      <c r="DK1231">
        <v>870.30861864296003</v>
      </c>
      <c r="DL1231">
        <v>1024.0340433482199</v>
      </c>
      <c r="DM1231">
        <v>1207.5480182213701</v>
      </c>
      <c r="DN1231">
        <v>1415.9134470640399</v>
      </c>
      <c r="DO1231">
        <v>1654.37919981956</v>
      </c>
      <c r="DP1231">
        <v>1760.05422609416</v>
      </c>
      <c r="DQ1231">
        <v>1886.7982061398</v>
      </c>
      <c r="DR1231">
        <v>1931.5704999628699</v>
      </c>
      <c r="DS1231">
        <v>1994.8562227264399</v>
      </c>
      <c r="DT1231">
        <v>1907.6429375118</v>
      </c>
      <c r="DU1231">
        <v>1694.7330107169801</v>
      </c>
      <c r="DV1231">
        <v>1445.2616418382499</v>
      </c>
      <c r="DW1231">
        <v>1182.2831615949599</v>
      </c>
      <c r="DX1231">
        <v>1005.37917584767</v>
      </c>
      <c r="DY1231">
        <v>853.58381600745599</v>
      </c>
      <c r="DZ1231">
        <v>732.32867275893204</v>
      </c>
      <c r="EA1231">
        <v>655.188096969551</v>
      </c>
      <c r="EB1231">
        <v>591.13881737612496</v>
      </c>
      <c r="EC1231">
        <v>543.59161194644003</v>
      </c>
      <c r="ED1231">
        <v>504.73219499450897</v>
      </c>
      <c r="EE1231">
        <v>475.73663592031602</v>
      </c>
      <c r="EF1231">
        <v>455.47925639468002</v>
      </c>
      <c r="EG1231">
        <v>445.68189240191703</v>
      </c>
      <c r="EH1231">
        <v>435.59682829971598</v>
      </c>
      <c r="EI1231">
        <v>426.72667008464799</v>
      </c>
      <c r="EJ1231">
        <v>418.08094268614298</v>
      </c>
      <c r="EK1231">
        <v>404.38144468412798</v>
      </c>
      <c r="EL1231">
        <v>403.82094389227399</v>
      </c>
      <c r="EM1231">
        <v>402.84067921687603</v>
      </c>
      <c r="EN1231">
        <v>392.103793915533</v>
      </c>
      <c r="EO1231">
        <v>406.58724588158401</v>
      </c>
      <c r="EP1231">
        <v>415.02311892465099</v>
      </c>
      <c r="EQ1231">
        <v>414.87506164713602</v>
      </c>
      <c r="ER1231">
        <v>408.63085042242199</v>
      </c>
      <c r="ES1231">
        <v>405.69683301083597</v>
      </c>
      <c r="ET1231">
        <v>493.56690933840798</v>
      </c>
      <c r="EU1231">
        <v>564.92616777301396</v>
      </c>
      <c r="EV1231">
        <v>481.40982770992099</v>
      </c>
      <c r="EW1231">
        <v>460.499945224187</v>
      </c>
      <c r="EX1231">
        <v>524.22325536134497</v>
      </c>
      <c r="EY1231">
        <v>694.13392796845096</v>
      </c>
      <c r="EZ1231">
        <v>1019.32822889003</v>
      </c>
      <c r="FA1231">
        <v>1254.85190490075</v>
      </c>
      <c r="FB1231">
        <v>1855.6283744780901</v>
      </c>
      <c r="FC1231">
        <v>2128.6279162933201</v>
      </c>
      <c r="FD1231">
        <v>629.16965739079797</v>
      </c>
      <c r="FE1231">
        <v>418.797744471599</v>
      </c>
      <c r="FF1231">
        <v>405.536308375933</v>
      </c>
      <c r="FG1231">
        <v>373.77177792224097</v>
      </c>
      <c r="FH1231">
        <v>363.52038710731</v>
      </c>
      <c r="FI1231">
        <v>361.51012240295398</v>
      </c>
      <c r="FJ1231">
        <v>360.816925835441</v>
      </c>
      <c r="FK1231">
        <v>366.80981168508498</v>
      </c>
      <c r="FL1231">
        <v>371.43432264070901</v>
      </c>
      <c r="FM1231">
        <v>372.37560684058099</v>
      </c>
      <c r="FN1231">
        <v>345.94413989535502</v>
      </c>
      <c r="FO1231">
        <v>345.79963483881198</v>
      </c>
      <c r="FP1231">
        <v>343.58652130422001</v>
      </c>
      <c r="FQ1231">
        <v>338.23713515527299</v>
      </c>
      <c r="FR1231">
        <v>336.965775716427</v>
      </c>
      <c r="FS1231">
        <v>344.44748160644701</v>
      </c>
      <c r="FT1231">
        <v>330.371420270903</v>
      </c>
      <c r="FU1231">
        <v>344.69902893581502</v>
      </c>
      <c r="FV1231">
        <v>337.81505977018998</v>
      </c>
      <c r="FW1231">
        <v>339.613184143762</v>
      </c>
      <c r="FX1231">
        <v>328.83953723414601</v>
      </c>
      <c r="FY1231">
        <v>330.59614734262499</v>
      </c>
      <c r="FZ1231">
        <v>329.85429873041102</v>
      </c>
      <c r="GA1231">
        <v>327.82848603403897</v>
      </c>
      <c r="GB1231">
        <v>333.80255662551099</v>
      </c>
      <c r="GC1231">
        <v>319.99077885726803</v>
      </c>
      <c r="GD1231">
        <v>334.17336994388597</v>
      </c>
      <c r="GE1231">
        <v>331.33789292727101</v>
      </c>
      <c r="GF1231">
        <v>337.00891016040299</v>
      </c>
      <c r="GG1231">
        <v>335.36301736872798</v>
      </c>
      <c r="GH1231">
        <v>324.54836339312101</v>
      </c>
      <c r="GI1231">
        <v>339.36470494882099</v>
      </c>
      <c r="GJ1231">
        <v>332.91311201692099</v>
      </c>
    </row>
    <row r="1232" spans="1:192" x14ac:dyDescent="0.25">
      <c r="A1232">
        <v>295.59412550066702</v>
      </c>
      <c r="B1232">
        <v>329.185955342439</v>
      </c>
      <c r="C1232">
        <v>331.60552396466301</v>
      </c>
      <c r="D1232">
        <v>330.82266919917498</v>
      </c>
      <c r="E1232">
        <v>328.86306579623999</v>
      </c>
      <c r="F1232">
        <v>326.984865425544</v>
      </c>
      <c r="G1232">
        <v>325.748150810639</v>
      </c>
      <c r="H1232">
        <v>329.59212980910598</v>
      </c>
      <c r="I1232">
        <v>329.13035826778201</v>
      </c>
      <c r="J1232">
        <v>329.924972351473</v>
      </c>
      <c r="K1232">
        <v>323.15843459844098</v>
      </c>
      <c r="L1232">
        <v>330.06712745221398</v>
      </c>
      <c r="M1232">
        <v>331.81645074270699</v>
      </c>
      <c r="N1232">
        <v>333.70519299437001</v>
      </c>
      <c r="O1232">
        <v>341.828635247063</v>
      </c>
      <c r="P1232">
        <v>367.14881708628502</v>
      </c>
      <c r="Q1232">
        <v>407.76943770646699</v>
      </c>
      <c r="R1232">
        <v>470.504384862309</v>
      </c>
      <c r="S1232">
        <v>563.68199858441199</v>
      </c>
      <c r="T1232">
        <v>593.41501593817304</v>
      </c>
      <c r="U1232">
        <v>674.04608304955798</v>
      </c>
      <c r="V1232">
        <v>787.97369607495898</v>
      </c>
      <c r="W1232">
        <v>621.21669631325199</v>
      </c>
      <c r="X1232">
        <v>593.21900510577495</v>
      </c>
      <c r="Y1232">
        <v>575.72012242900405</v>
      </c>
      <c r="Z1232">
        <v>551.144178753971</v>
      </c>
      <c r="AA1232">
        <v>553.80753061953499</v>
      </c>
      <c r="AB1232">
        <v>534.810168399399</v>
      </c>
      <c r="AC1232">
        <v>532.92785017973301</v>
      </c>
      <c r="AD1232">
        <v>519.03037059379994</v>
      </c>
      <c r="AE1232">
        <v>526.36381540410002</v>
      </c>
      <c r="AF1232">
        <v>547.68094708174704</v>
      </c>
      <c r="AG1232">
        <v>546.58456526389296</v>
      </c>
      <c r="AH1232">
        <v>592.41302193910201</v>
      </c>
      <c r="AI1232">
        <v>539.169114383242</v>
      </c>
      <c r="AJ1232">
        <v>537.17974722816302</v>
      </c>
      <c r="AK1232">
        <v>555.49483311823701</v>
      </c>
      <c r="AL1232">
        <v>499.76811937215098</v>
      </c>
      <c r="AM1232">
        <v>495.49927925306002</v>
      </c>
      <c r="AN1232">
        <v>471.76405896552302</v>
      </c>
      <c r="AO1232">
        <v>521.75396048654102</v>
      </c>
      <c r="AP1232">
        <v>468.44416054231402</v>
      </c>
      <c r="AQ1232">
        <v>447.80151118547502</v>
      </c>
      <c r="AR1232">
        <v>429.48486119281102</v>
      </c>
      <c r="AS1232">
        <v>427.873480962001</v>
      </c>
      <c r="AT1232">
        <v>425.71150723298899</v>
      </c>
      <c r="AU1232">
        <v>429.38120247509102</v>
      </c>
      <c r="AV1232">
        <v>425.35832447290801</v>
      </c>
      <c r="AW1232">
        <v>424.73595150043201</v>
      </c>
      <c r="AX1232">
        <v>426.92360460809903</v>
      </c>
      <c r="AY1232">
        <v>418.31550155186397</v>
      </c>
      <c r="AZ1232">
        <v>422.24613103627598</v>
      </c>
      <c r="BA1232">
        <v>413.579047371814</v>
      </c>
      <c r="BB1232">
        <v>415.00254540446298</v>
      </c>
      <c r="BC1232">
        <v>413.36958160099198</v>
      </c>
      <c r="BD1232">
        <v>414.99634318708598</v>
      </c>
      <c r="BE1232">
        <v>414.97405933672201</v>
      </c>
      <c r="BF1232">
        <v>408.72859188864601</v>
      </c>
      <c r="BG1232">
        <v>390.76828684273698</v>
      </c>
      <c r="BH1232">
        <v>398.86088394734497</v>
      </c>
      <c r="BI1232">
        <v>404.25335962847498</v>
      </c>
      <c r="BJ1232">
        <v>420.57277350650003</v>
      </c>
      <c r="BK1232">
        <v>432.11907653453198</v>
      </c>
      <c r="BL1232">
        <v>456.83683282764702</v>
      </c>
      <c r="BM1232">
        <v>480.03050594258701</v>
      </c>
      <c r="BN1232">
        <v>533.86923173366597</v>
      </c>
      <c r="BO1232">
        <v>589.11659809788705</v>
      </c>
      <c r="BP1232">
        <v>676.39542318391</v>
      </c>
      <c r="BQ1232">
        <v>788.216932955831</v>
      </c>
      <c r="BR1232">
        <v>984.16983609499505</v>
      </c>
      <c r="BS1232">
        <v>1236.9433094010601</v>
      </c>
      <c r="BT1232">
        <v>1561.83814579563</v>
      </c>
      <c r="BU1232">
        <v>1885.65427454772</v>
      </c>
      <c r="BV1232">
        <v>2216.2175250331102</v>
      </c>
      <c r="BW1232">
        <v>2530.1657663149199</v>
      </c>
      <c r="BX1232">
        <v>2639.5617980050502</v>
      </c>
      <c r="BY1232">
        <v>2639.6455870248701</v>
      </c>
      <c r="BZ1232">
        <v>2409.0110523264998</v>
      </c>
      <c r="CA1232">
        <v>2175.8511885654898</v>
      </c>
      <c r="CB1232">
        <v>1851.30908402656</v>
      </c>
      <c r="CC1232">
        <v>1515.7998008172201</v>
      </c>
      <c r="CD1232">
        <v>1174.7532947048601</v>
      </c>
      <c r="CE1232">
        <v>952.29225316765599</v>
      </c>
      <c r="CF1232">
        <v>785.22997928285804</v>
      </c>
      <c r="CG1232">
        <v>661.05465360791004</v>
      </c>
      <c r="CH1232">
        <v>566.37732009744502</v>
      </c>
      <c r="CI1232">
        <v>519.76470734134705</v>
      </c>
      <c r="CJ1232">
        <v>476.745025638774</v>
      </c>
      <c r="CK1232">
        <v>445.14347183584101</v>
      </c>
      <c r="CL1232">
        <v>446.77127581525002</v>
      </c>
      <c r="CM1232">
        <v>451.53174518478102</v>
      </c>
      <c r="CN1232">
        <v>455.89732374527699</v>
      </c>
      <c r="CO1232">
        <v>447.29778531782699</v>
      </c>
      <c r="CP1232">
        <v>438.99449428739001</v>
      </c>
      <c r="CQ1232">
        <v>429.66332352474899</v>
      </c>
      <c r="CR1232">
        <v>431.257961586043</v>
      </c>
      <c r="CS1232">
        <v>394.42095941052401</v>
      </c>
      <c r="CT1232">
        <v>402.433912396349</v>
      </c>
      <c r="CU1232">
        <v>386.40207391411298</v>
      </c>
      <c r="CV1232">
        <v>378.48361645146298</v>
      </c>
      <c r="CW1232">
        <v>381.64027947671099</v>
      </c>
      <c r="CX1232">
        <v>387.89107708405402</v>
      </c>
      <c r="CY1232">
        <v>389.16067628328102</v>
      </c>
      <c r="CZ1232">
        <v>396.82765080133402</v>
      </c>
      <c r="DA1232">
        <v>399.42085473703401</v>
      </c>
      <c r="DB1232">
        <v>412.86730972477</v>
      </c>
      <c r="DC1232">
        <v>429.89224877532001</v>
      </c>
      <c r="DD1232">
        <v>429.72485342043501</v>
      </c>
      <c r="DE1232">
        <v>449.17566846282699</v>
      </c>
      <c r="DF1232">
        <v>484.89538095869398</v>
      </c>
      <c r="DG1232">
        <v>520.65792755652501</v>
      </c>
      <c r="DH1232">
        <v>568.27429632902499</v>
      </c>
      <c r="DI1232">
        <v>656.74566074037205</v>
      </c>
      <c r="DJ1232">
        <v>766.05042124379304</v>
      </c>
      <c r="DK1232">
        <v>875.19867395876702</v>
      </c>
      <c r="DL1232">
        <v>1030.3053770321201</v>
      </c>
      <c r="DM1232">
        <v>1215.4463276276299</v>
      </c>
      <c r="DN1232">
        <v>1425.2924292872201</v>
      </c>
      <c r="DO1232">
        <v>1663.79203785661</v>
      </c>
      <c r="DP1232">
        <v>1769.44062810989</v>
      </c>
      <c r="DQ1232">
        <v>1895.5116394561501</v>
      </c>
      <c r="DR1232">
        <v>1938.1644673063699</v>
      </c>
      <c r="DS1232">
        <v>1999.6529487294899</v>
      </c>
      <c r="DT1232">
        <v>1910.8019420845301</v>
      </c>
      <c r="DU1232">
        <v>1695.20164088096</v>
      </c>
      <c r="DV1232">
        <v>1443.78166759428</v>
      </c>
      <c r="DW1232">
        <v>1177.9806699764299</v>
      </c>
      <c r="DX1232">
        <v>1001.2714882284899</v>
      </c>
      <c r="DY1232">
        <v>849.89206196523696</v>
      </c>
      <c r="DZ1232">
        <v>728.07915957439297</v>
      </c>
      <c r="EA1232">
        <v>652.30422861409795</v>
      </c>
      <c r="EB1232">
        <v>587.88586163058903</v>
      </c>
      <c r="EC1232">
        <v>541.84298837772099</v>
      </c>
      <c r="ED1232">
        <v>502.80744961585799</v>
      </c>
      <c r="EE1232">
        <v>474.90457557677303</v>
      </c>
      <c r="EF1232">
        <v>454.78772387191998</v>
      </c>
      <c r="EG1232">
        <v>444.55909006320599</v>
      </c>
      <c r="EH1232">
        <v>435.51322932171797</v>
      </c>
      <c r="EI1232">
        <v>425.96971881657498</v>
      </c>
      <c r="EJ1232">
        <v>417.73980729571701</v>
      </c>
      <c r="EK1232">
        <v>404.14034134599399</v>
      </c>
      <c r="EL1232">
        <v>403.69267140606598</v>
      </c>
      <c r="EM1232">
        <v>402.03071989129899</v>
      </c>
      <c r="EN1232">
        <v>392.27790467711202</v>
      </c>
      <c r="EO1232">
        <v>406.40686092097002</v>
      </c>
      <c r="EP1232">
        <v>414.81578698918401</v>
      </c>
      <c r="EQ1232">
        <v>414.151209948516</v>
      </c>
      <c r="ER1232">
        <v>407.56018546593202</v>
      </c>
      <c r="ES1232">
        <v>405.77533001843699</v>
      </c>
      <c r="ET1232">
        <v>493.36342614597601</v>
      </c>
      <c r="EU1232">
        <v>563.69617235905196</v>
      </c>
      <c r="EV1232">
        <v>480.040087916483</v>
      </c>
      <c r="EW1232">
        <v>458.45645812079499</v>
      </c>
      <c r="EX1232">
        <v>522.61553272747994</v>
      </c>
      <c r="EY1232">
        <v>692.45773177939304</v>
      </c>
      <c r="EZ1232">
        <v>1022.93268592423</v>
      </c>
      <c r="FA1232">
        <v>1260.5650427580699</v>
      </c>
      <c r="FB1232">
        <v>1861.3656260530299</v>
      </c>
      <c r="FC1232">
        <v>2131.1302027402598</v>
      </c>
      <c r="FD1232">
        <v>628.93897283331796</v>
      </c>
      <c r="FE1232">
        <v>418.99229154185502</v>
      </c>
      <c r="FF1232">
        <v>405.86759646103002</v>
      </c>
      <c r="FG1232">
        <v>374.10237858138697</v>
      </c>
      <c r="FH1232">
        <v>362.88257974592102</v>
      </c>
      <c r="FI1232">
        <v>361.76970460346399</v>
      </c>
      <c r="FJ1232">
        <v>361.38383101275099</v>
      </c>
      <c r="FK1232">
        <v>367.44039523682</v>
      </c>
      <c r="FL1232">
        <v>370.928698364382</v>
      </c>
      <c r="FM1232">
        <v>372.88092678506098</v>
      </c>
      <c r="FN1232">
        <v>345.79295231654402</v>
      </c>
      <c r="FO1232">
        <v>346.34889463669299</v>
      </c>
      <c r="FP1232">
        <v>344.03432990855799</v>
      </c>
      <c r="FQ1232">
        <v>338.79237793681699</v>
      </c>
      <c r="FR1232">
        <v>336.77264550266699</v>
      </c>
      <c r="FS1232">
        <v>343.88215059209898</v>
      </c>
      <c r="FT1232">
        <v>330.26814901616098</v>
      </c>
      <c r="FU1232">
        <v>344.51573602322497</v>
      </c>
      <c r="FV1232">
        <v>338.22198729445699</v>
      </c>
      <c r="FW1232">
        <v>339.13366878989001</v>
      </c>
      <c r="FX1232">
        <v>328.80801143034898</v>
      </c>
      <c r="FY1232">
        <v>330.90153183391101</v>
      </c>
      <c r="FZ1232">
        <v>329.028168025784</v>
      </c>
      <c r="GA1232">
        <v>327.87524242326799</v>
      </c>
      <c r="GB1232">
        <v>333.165171622814</v>
      </c>
      <c r="GC1232">
        <v>320.28373822001498</v>
      </c>
      <c r="GD1232">
        <v>334.88337977959998</v>
      </c>
      <c r="GE1232">
        <v>331.93979651975201</v>
      </c>
      <c r="GF1232">
        <v>336.25995491406297</v>
      </c>
      <c r="GG1232">
        <v>334.721671830898</v>
      </c>
      <c r="GH1232">
        <v>324.62305524862802</v>
      </c>
      <c r="GI1232">
        <v>339.31629671049501</v>
      </c>
      <c r="GJ1232">
        <v>333.18118835528298</v>
      </c>
    </row>
    <row r="1233" spans="1:192" x14ac:dyDescent="0.25">
      <c r="A1233">
        <v>295.834445927903</v>
      </c>
      <c r="B1233">
        <v>333.07979862180503</v>
      </c>
      <c r="C1233">
        <v>332.65995155430801</v>
      </c>
      <c r="D1233">
        <v>328.46617435871298</v>
      </c>
      <c r="E1233">
        <v>330.05885110157197</v>
      </c>
      <c r="F1233">
        <v>325.46200379623201</v>
      </c>
      <c r="G1233">
        <v>327.47691661715101</v>
      </c>
      <c r="H1233">
        <v>334.42084280970698</v>
      </c>
      <c r="I1233">
        <v>328.292051328664</v>
      </c>
      <c r="J1233">
        <v>326.72781501055198</v>
      </c>
      <c r="K1233">
        <v>327.68781975006698</v>
      </c>
      <c r="L1233">
        <v>331.81042493396399</v>
      </c>
      <c r="M1233">
        <v>329.44453693347202</v>
      </c>
      <c r="N1233">
        <v>333.12241094477503</v>
      </c>
      <c r="O1233">
        <v>340.75841040284598</v>
      </c>
      <c r="P1233">
        <v>366.575967400259</v>
      </c>
      <c r="Q1233">
        <v>412.57845872843899</v>
      </c>
      <c r="R1233">
        <v>472.47400418990799</v>
      </c>
      <c r="S1233">
        <v>565.58815601316098</v>
      </c>
      <c r="T1233">
        <v>591.80034514529996</v>
      </c>
      <c r="U1233">
        <v>675.83047769179097</v>
      </c>
      <c r="V1233">
        <v>783.68848641537897</v>
      </c>
      <c r="W1233">
        <v>610.97975001193504</v>
      </c>
      <c r="X1233">
        <v>591.85836463748706</v>
      </c>
      <c r="Y1233">
        <v>580.63714534180701</v>
      </c>
      <c r="Z1233">
        <v>544.61968326789201</v>
      </c>
      <c r="AA1233">
        <v>553.11466650267903</v>
      </c>
      <c r="AB1233">
        <v>536.05108113367896</v>
      </c>
      <c r="AC1233">
        <v>525.74812966260401</v>
      </c>
      <c r="AD1233">
        <v>522.47708985092902</v>
      </c>
      <c r="AE1233">
        <v>528.46522079760405</v>
      </c>
      <c r="AF1233">
        <v>540.30548711166205</v>
      </c>
      <c r="AG1233">
        <v>548.62306943931799</v>
      </c>
      <c r="AH1233">
        <v>586.88610772706204</v>
      </c>
      <c r="AI1233">
        <v>532.23854877599604</v>
      </c>
      <c r="AJ1233">
        <v>531.32103704629503</v>
      </c>
      <c r="AK1233">
        <v>540.22413323599199</v>
      </c>
      <c r="AL1233">
        <v>490.88645955145199</v>
      </c>
      <c r="AM1233">
        <v>489.952910708118</v>
      </c>
      <c r="AN1233">
        <v>469.96246319300201</v>
      </c>
      <c r="AO1233">
        <v>517.83265159435496</v>
      </c>
      <c r="AP1233">
        <v>465.09517151505003</v>
      </c>
      <c r="AQ1233">
        <v>444.01853992462298</v>
      </c>
      <c r="AR1233">
        <v>429.95913426061702</v>
      </c>
      <c r="AS1233">
        <v>425.05603131847198</v>
      </c>
      <c r="AT1233">
        <v>424.183352381112</v>
      </c>
      <c r="AU1233">
        <v>428.50425989831899</v>
      </c>
      <c r="AV1233">
        <v>428.79520650029099</v>
      </c>
      <c r="AW1233">
        <v>425.64765791089201</v>
      </c>
      <c r="AX1233">
        <v>428.66002690352201</v>
      </c>
      <c r="AY1233">
        <v>416.74137985455798</v>
      </c>
      <c r="AZ1233">
        <v>421.29390016151001</v>
      </c>
      <c r="BA1233">
        <v>413.997324416948</v>
      </c>
      <c r="BB1233">
        <v>417.34641358888899</v>
      </c>
      <c r="BC1233">
        <v>412.84680768766498</v>
      </c>
      <c r="BD1233">
        <v>412.74015046026699</v>
      </c>
      <c r="BE1233">
        <v>411.32518569679502</v>
      </c>
      <c r="BF1233">
        <v>404.711228451473</v>
      </c>
      <c r="BG1233">
        <v>396.37426626687301</v>
      </c>
      <c r="BH1233">
        <v>401.58372850975798</v>
      </c>
      <c r="BI1233">
        <v>408.54071233984001</v>
      </c>
      <c r="BJ1233">
        <v>428.59099042284902</v>
      </c>
      <c r="BK1233">
        <v>435.12216512042698</v>
      </c>
      <c r="BL1233">
        <v>460.60761485664301</v>
      </c>
      <c r="BM1233">
        <v>490.86395752284398</v>
      </c>
      <c r="BN1233">
        <v>543.16627290744395</v>
      </c>
      <c r="BO1233">
        <v>602.66969394793</v>
      </c>
      <c r="BP1233">
        <v>695.075683055539</v>
      </c>
      <c r="BQ1233">
        <v>816.41081839619699</v>
      </c>
      <c r="BR1233">
        <v>1027.32184036849</v>
      </c>
      <c r="BS1233">
        <v>1259.7011732055701</v>
      </c>
      <c r="BT1233">
        <v>1596.43857950245</v>
      </c>
      <c r="BU1233">
        <v>1899.5795442270801</v>
      </c>
      <c r="BV1233">
        <v>2207.3864462015699</v>
      </c>
      <c r="BW1233">
        <v>2488.3656304615001</v>
      </c>
      <c r="BX1233">
        <v>2556.6625245444202</v>
      </c>
      <c r="BY1233">
        <v>2523.0270424265</v>
      </c>
      <c r="BZ1233">
        <v>2285.1696885922302</v>
      </c>
      <c r="CA1233">
        <v>2030.08641929751</v>
      </c>
      <c r="CB1233">
        <v>1735.49529628396</v>
      </c>
      <c r="CC1233">
        <v>1407.0018306070999</v>
      </c>
      <c r="CD1233">
        <v>1107.5949244579199</v>
      </c>
      <c r="CE1233">
        <v>894.89437985909797</v>
      </c>
      <c r="CF1233">
        <v>744.62866188488294</v>
      </c>
      <c r="CG1233">
        <v>631.42440514776001</v>
      </c>
      <c r="CH1233">
        <v>552.46479696611902</v>
      </c>
      <c r="CI1233">
        <v>507.93804327141902</v>
      </c>
      <c r="CJ1233">
        <v>471.25747071555298</v>
      </c>
      <c r="CK1233">
        <v>440.58098088389499</v>
      </c>
      <c r="CL1233">
        <v>448.00865285733101</v>
      </c>
      <c r="CM1233">
        <v>449.42278705298298</v>
      </c>
      <c r="CN1233">
        <v>451.90946692110401</v>
      </c>
      <c r="CO1233">
        <v>447.57330921219699</v>
      </c>
      <c r="CP1233">
        <v>438.692708432019</v>
      </c>
      <c r="CQ1233">
        <v>425.75454174037998</v>
      </c>
      <c r="CR1233">
        <v>430.53139791702603</v>
      </c>
      <c r="CS1233">
        <v>390.66592872071601</v>
      </c>
      <c r="CT1233">
        <v>398.59127605988101</v>
      </c>
      <c r="CU1233">
        <v>387.48730240403899</v>
      </c>
      <c r="CV1233">
        <v>380.99404777795701</v>
      </c>
      <c r="CW1233">
        <v>380.63199038537402</v>
      </c>
      <c r="CX1233">
        <v>387.04653291407197</v>
      </c>
      <c r="CY1233">
        <v>394.58460279597801</v>
      </c>
      <c r="CZ1233">
        <v>401.17942290726199</v>
      </c>
      <c r="DA1233">
        <v>401.12134011548301</v>
      </c>
      <c r="DB1233">
        <v>414.073027091298</v>
      </c>
      <c r="DC1233">
        <v>432.06347722812802</v>
      </c>
      <c r="DD1233">
        <v>436.56105606920698</v>
      </c>
      <c r="DE1233">
        <v>457.904337645331</v>
      </c>
      <c r="DF1233">
        <v>500.444096414694</v>
      </c>
      <c r="DG1233">
        <v>536.229510059321</v>
      </c>
      <c r="DH1233">
        <v>587.024899043299</v>
      </c>
      <c r="DI1233">
        <v>682.86050743086798</v>
      </c>
      <c r="DJ1233">
        <v>803.07859037351602</v>
      </c>
      <c r="DK1233">
        <v>917.11945953709301</v>
      </c>
      <c r="DL1233">
        <v>1081.10574964547</v>
      </c>
      <c r="DM1233">
        <v>1261.7847363124899</v>
      </c>
      <c r="DN1233">
        <v>1469.1396174818501</v>
      </c>
      <c r="DO1233">
        <v>1702.00686487033</v>
      </c>
      <c r="DP1233">
        <v>1787.4912684260601</v>
      </c>
      <c r="DQ1233">
        <v>1861.4712817352799</v>
      </c>
      <c r="DR1233">
        <v>1857.6192419034701</v>
      </c>
      <c r="DS1233">
        <v>1875.8447972589699</v>
      </c>
      <c r="DT1233">
        <v>1757.07629213012</v>
      </c>
      <c r="DU1233">
        <v>1523.36069302536</v>
      </c>
      <c r="DV1233">
        <v>1274.6053070179501</v>
      </c>
      <c r="DW1233">
        <v>1037.2328626854001</v>
      </c>
      <c r="DX1233">
        <v>885.21545026904698</v>
      </c>
      <c r="DY1233">
        <v>758.270326401793</v>
      </c>
      <c r="DZ1233">
        <v>662.41733947007697</v>
      </c>
      <c r="EA1233">
        <v>598.26089990135802</v>
      </c>
      <c r="EB1233">
        <v>540.676500842461</v>
      </c>
      <c r="EC1233">
        <v>510.56219503939298</v>
      </c>
      <c r="ED1233">
        <v>481.91203981662102</v>
      </c>
      <c r="EE1233">
        <v>460.16781856013301</v>
      </c>
      <c r="EF1233">
        <v>446.03863496776899</v>
      </c>
      <c r="EG1233">
        <v>434.83086979746901</v>
      </c>
      <c r="EH1233">
        <v>425.67971220572502</v>
      </c>
      <c r="EI1233">
        <v>416.896175442029</v>
      </c>
      <c r="EJ1233">
        <v>407.09569422138702</v>
      </c>
      <c r="EK1233">
        <v>399.73991494322001</v>
      </c>
      <c r="EL1233">
        <v>401.94873324978499</v>
      </c>
      <c r="EM1233">
        <v>399.53424016475401</v>
      </c>
      <c r="EN1233">
        <v>387.13759187243801</v>
      </c>
      <c r="EO1233">
        <v>402.38492906322</v>
      </c>
      <c r="EP1233">
        <v>407.34527455157797</v>
      </c>
      <c r="EQ1233">
        <v>407.40156374394599</v>
      </c>
      <c r="ER1233">
        <v>400.07299998125399</v>
      </c>
      <c r="ES1233">
        <v>403.11888674757699</v>
      </c>
      <c r="ET1233">
        <v>484.45697186666098</v>
      </c>
      <c r="EU1233">
        <v>542.63974713938603</v>
      </c>
      <c r="EV1233">
        <v>459.66896485346899</v>
      </c>
      <c r="EW1233">
        <v>445.79458660196002</v>
      </c>
      <c r="EX1233">
        <v>506.75634954642197</v>
      </c>
      <c r="EY1233">
        <v>661.64905477580805</v>
      </c>
      <c r="EZ1233">
        <v>987.32541545511197</v>
      </c>
      <c r="FA1233">
        <v>1308.0022983516701</v>
      </c>
      <c r="FB1233">
        <v>1923.51618546963</v>
      </c>
      <c r="FC1233">
        <v>2006.2830980195899</v>
      </c>
      <c r="FD1233">
        <v>589.69810356017604</v>
      </c>
      <c r="FE1233">
        <v>414.20183455154802</v>
      </c>
      <c r="FF1233">
        <v>402.10502429046602</v>
      </c>
      <c r="FG1233">
        <v>373.72854987831602</v>
      </c>
      <c r="FH1233">
        <v>366.60406372815999</v>
      </c>
      <c r="FI1233">
        <v>360.36031221091702</v>
      </c>
      <c r="FJ1233">
        <v>359.59906307453099</v>
      </c>
      <c r="FK1233">
        <v>365.04230004337899</v>
      </c>
      <c r="FL1233">
        <v>366.712080225519</v>
      </c>
      <c r="FM1233">
        <v>367.539527197621</v>
      </c>
      <c r="FN1233">
        <v>347.45113485028702</v>
      </c>
      <c r="FO1233">
        <v>345.45835048693198</v>
      </c>
      <c r="FP1233">
        <v>343.88428369668799</v>
      </c>
      <c r="FQ1233">
        <v>340.68984462485901</v>
      </c>
      <c r="FR1233">
        <v>338.76577859564202</v>
      </c>
      <c r="FS1233">
        <v>341.45495016190699</v>
      </c>
      <c r="FT1233">
        <v>335.17303364055601</v>
      </c>
      <c r="FU1233">
        <v>340.244344529123</v>
      </c>
      <c r="FV1233">
        <v>334.14086464294502</v>
      </c>
      <c r="FW1233">
        <v>335.70095520831899</v>
      </c>
      <c r="FX1233">
        <v>328.75185370988402</v>
      </c>
      <c r="FY1233">
        <v>334.30869586161901</v>
      </c>
      <c r="FZ1233">
        <v>331.734835293392</v>
      </c>
      <c r="GA1233">
        <v>331.09460015877102</v>
      </c>
      <c r="GB1233">
        <v>331.81689390145601</v>
      </c>
      <c r="GC1233">
        <v>322.80426959086799</v>
      </c>
      <c r="GD1233">
        <v>335.67522594447797</v>
      </c>
      <c r="GE1233">
        <v>333.03838476827502</v>
      </c>
      <c r="GF1233">
        <v>333.670707222239</v>
      </c>
      <c r="GG1233">
        <v>334.18301979225299</v>
      </c>
      <c r="GH1233">
        <v>328.98701613698103</v>
      </c>
      <c r="GI1233">
        <v>338.67942600587003</v>
      </c>
      <c r="GJ1233">
        <v>337.14758001353903</v>
      </c>
    </row>
    <row r="1234" spans="1:192" x14ac:dyDescent="0.25">
      <c r="A1234">
        <v>296.07476635514001</v>
      </c>
      <c r="B1234">
        <v>334.62287339878299</v>
      </c>
      <c r="C1234">
        <v>331.75160147029999</v>
      </c>
      <c r="D1234">
        <v>328.75615595817499</v>
      </c>
      <c r="E1234">
        <v>330.93064290376202</v>
      </c>
      <c r="F1234">
        <v>325.07725245416202</v>
      </c>
      <c r="G1234">
        <v>327.04512414457599</v>
      </c>
      <c r="H1234">
        <v>336.42239439966801</v>
      </c>
      <c r="I1234">
        <v>328.79410856932299</v>
      </c>
      <c r="J1234">
        <v>326.52922302955602</v>
      </c>
      <c r="K1234">
        <v>329.94640784513001</v>
      </c>
      <c r="L1234">
        <v>334.25875170317499</v>
      </c>
      <c r="M1234">
        <v>329.49503633712601</v>
      </c>
      <c r="N1234">
        <v>333.13087302917103</v>
      </c>
      <c r="O1234">
        <v>341.95176465502601</v>
      </c>
      <c r="P1234">
        <v>365.73346190574898</v>
      </c>
      <c r="Q1234">
        <v>411.74952629267301</v>
      </c>
      <c r="R1234">
        <v>472.99946082971297</v>
      </c>
      <c r="S1234">
        <v>568.08600756476301</v>
      </c>
      <c r="T1234">
        <v>592.488235659059</v>
      </c>
      <c r="U1234">
        <v>677.57778328738095</v>
      </c>
      <c r="V1234">
        <v>786.68748373659901</v>
      </c>
      <c r="W1234">
        <v>610.067241266412</v>
      </c>
      <c r="X1234">
        <v>595.29487468194998</v>
      </c>
      <c r="Y1234">
        <v>584.31310726908703</v>
      </c>
      <c r="Z1234">
        <v>543.39823852365498</v>
      </c>
      <c r="AA1234">
        <v>552.76094088481398</v>
      </c>
      <c r="AB1234">
        <v>538.69527333596295</v>
      </c>
      <c r="AC1234">
        <v>523.34475345301303</v>
      </c>
      <c r="AD1234">
        <v>523.81033563552501</v>
      </c>
      <c r="AE1234">
        <v>527.56277833528497</v>
      </c>
      <c r="AF1234">
        <v>538.94668109006102</v>
      </c>
      <c r="AG1234">
        <v>549.70768818573504</v>
      </c>
      <c r="AH1234">
        <v>584.78253602351799</v>
      </c>
      <c r="AI1234">
        <v>529.92040949744705</v>
      </c>
      <c r="AJ1234">
        <v>529.90825106746104</v>
      </c>
      <c r="AK1234">
        <v>534.99896261060201</v>
      </c>
      <c r="AL1234">
        <v>488.88937496128102</v>
      </c>
      <c r="AM1234">
        <v>488.20988311503999</v>
      </c>
      <c r="AN1234">
        <v>471.382834246051</v>
      </c>
      <c r="AO1234">
        <v>513.61951380372</v>
      </c>
      <c r="AP1234">
        <v>463.66623119133698</v>
      </c>
      <c r="AQ1234">
        <v>443.433277630703</v>
      </c>
      <c r="AR1234">
        <v>431.511452466295</v>
      </c>
      <c r="AS1234">
        <v>426.15480894061102</v>
      </c>
      <c r="AT1234">
        <v>421.68646090931099</v>
      </c>
      <c r="AU1234">
        <v>428.06487694413198</v>
      </c>
      <c r="AV1234">
        <v>428.86813220162702</v>
      </c>
      <c r="AW1234">
        <v>424.54783272907503</v>
      </c>
      <c r="AX1234">
        <v>428.52134208095498</v>
      </c>
      <c r="AY1234">
        <v>415.55537504715699</v>
      </c>
      <c r="AZ1234">
        <v>420.91372117954398</v>
      </c>
      <c r="BA1234">
        <v>412.84520568289997</v>
      </c>
      <c r="BB1234">
        <v>416.96692795489002</v>
      </c>
      <c r="BC1234">
        <v>410.90819273383801</v>
      </c>
      <c r="BD1234">
        <v>409.71897467407899</v>
      </c>
      <c r="BE1234">
        <v>407.84426527945197</v>
      </c>
      <c r="BF1234">
        <v>401.76871236186901</v>
      </c>
      <c r="BG1234">
        <v>397.93358404938903</v>
      </c>
      <c r="BH1234">
        <v>402.77683863059201</v>
      </c>
      <c r="BI1234">
        <v>409.62013068119597</v>
      </c>
      <c r="BJ1234">
        <v>429.18619780203397</v>
      </c>
      <c r="BK1234">
        <v>436.21342832890701</v>
      </c>
      <c r="BL1234">
        <v>462.27551721427199</v>
      </c>
      <c r="BM1234">
        <v>495.747934111071</v>
      </c>
      <c r="BN1234">
        <v>545.45578078256995</v>
      </c>
      <c r="BO1234">
        <v>608.193508563666</v>
      </c>
      <c r="BP1234">
        <v>704.59592366664401</v>
      </c>
      <c r="BQ1234">
        <v>832.98064152809002</v>
      </c>
      <c r="BR1234">
        <v>1050.89178488727</v>
      </c>
      <c r="BS1234">
        <v>1270.4789132173501</v>
      </c>
      <c r="BT1234">
        <v>1612.9416707705</v>
      </c>
      <c r="BU1234">
        <v>1903.29512476788</v>
      </c>
      <c r="BV1234">
        <v>2199.5294665809602</v>
      </c>
      <c r="BW1234">
        <v>2457.8497584245301</v>
      </c>
      <c r="BX1234">
        <v>2500.97195128147</v>
      </c>
      <c r="BY1234">
        <v>2452.1545442338602</v>
      </c>
      <c r="BZ1234">
        <v>2209.8830908270302</v>
      </c>
      <c r="CA1234">
        <v>1941.8320857541</v>
      </c>
      <c r="CB1234">
        <v>1666.8818321512999</v>
      </c>
      <c r="CC1234">
        <v>1347.96952450194</v>
      </c>
      <c r="CD1234">
        <v>1067.48569046383</v>
      </c>
      <c r="CE1234">
        <v>866.28667267854803</v>
      </c>
      <c r="CF1234">
        <v>722.819586924703</v>
      </c>
      <c r="CG1234">
        <v>617.32579424623998</v>
      </c>
      <c r="CH1234">
        <v>547.47450727005298</v>
      </c>
      <c r="CI1234">
        <v>502.45441208274701</v>
      </c>
      <c r="CJ1234">
        <v>470.83421985833797</v>
      </c>
      <c r="CK1234">
        <v>442.87997078270701</v>
      </c>
      <c r="CL1234">
        <v>450.787750479024</v>
      </c>
      <c r="CM1234">
        <v>449.46415259467199</v>
      </c>
      <c r="CN1234">
        <v>452.39725319858701</v>
      </c>
      <c r="CO1234">
        <v>448.04559139283401</v>
      </c>
      <c r="CP1234">
        <v>436.90637426078001</v>
      </c>
      <c r="CQ1234">
        <v>422.49804726373901</v>
      </c>
      <c r="CR1234">
        <v>425.38372393304002</v>
      </c>
      <c r="CS1234">
        <v>388.23039450140197</v>
      </c>
      <c r="CT1234">
        <v>395.26301166162</v>
      </c>
      <c r="CU1234">
        <v>389.062362323439</v>
      </c>
      <c r="CV1234">
        <v>381.76702702517798</v>
      </c>
      <c r="CW1234">
        <v>379.61499907755399</v>
      </c>
      <c r="CX1234">
        <v>386.22757476741299</v>
      </c>
      <c r="CY1234">
        <v>396.23104908252401</v>
      </c>
      <c r="CZ1234">
        <v>402.19896605334401</v>
      </c>
      <c r="DA1234">
        <v>402.46670249982799</v>
      </c>
      <c r="DB1234">
        <v>415.415125519615</v>
      </c>
      <c r="DC1234">
        <v>432.581806649854</v>
      </c>
      <c r="DD1234">
        <v>438.17701006727401</v>
      </c>
      <c r="DE1234">
        <v>461.04562881385198</v>
      </c>
      <c r="DF1234">
        <v>508.77230283998</v>
      </c>
      <c r="DG1234">
        <v>541.81592389309401</v>
      </c>
      <c r="DH1234">
        <v>596.73721008311702</v>
      </c>
      <c r="DI1234">
        <v>695.71453883301206</v>
      </c>
      <c r="DJ1234">
        <v>819.92553716703901</v>
      </c>
      <c r="DK1234">
        <v>938.47870667769303</v>
      </c>
      <c r="DL1234">
        <v>1105.57828156146</v>
      </c>
      <c r="DM1234">
        <v>1283.45993534693</v>
      </c>
      <c r="DN1234">
        <v>1488.44041078806</v>
      </c>
      <c r="DO1234">
        <v>1719.69989955235</v>
      </c>
      <c r="DP1234">
        <v>1795.82515265697</v>
      </c>
      <c r="DQ1234">
        <v>1839.3705161734799</v>
      </c>
      <c r="DR1234">
        <v>1813.4909065857701</v>
      </c>
      <c r="DS1234">
        <v>1803.82866173307</v>
      </c>
      <c r="DT1234">
        <v>1667.18951663386</v>
      </c>
      <c r="DU1234">
        <v>1423.5290403732799</v>
      </c>
      <c r="DV1234">
        <v>1179.83088684615</v>
      </c>
      <c r="DW1234">
        <v>956.53739246431303</v>
      </c>
      <c r="DX1234">
        <v>821.72776675910404</v>
      </c>
      <c r="DY1234">
        <v>714.15146067989701</v>
      </c>
      <c r="DZ1234">
        <v>626.73375404382398</v>
      </c>
      <c r="EA1234">
        <v>570.33845919609803</v>
      </c>
      <c r="EB1234">
        <v>517.08253285559999</v>
      </c>
      <c r="EC1234">
        <v>493.64822195798598</v>
      </c>
      <c r="ED1234">
        <v>469.85250354173002</v>
      </c>
      <c r="EE1234">
        <v>450.76172373657897</v>
      </c>
      <c r="EF1234">
        <v>440.05959183548498</v>
      </c>
      <c r="EG1234">
        <v>429.03944416025399</v>
      </c>
      <c r="EH1234">
        <v>422.51759014735501</v>
      </c>
      <c r="EI1234">
        <v>414.21346928717799</v>
      </c>
      <c r="EJ1234">
        <v>403.50400047387802</v>
      </c>
      <c r="EK1234">
        <v>397.96540747387098</v>
      </c>
      <c r="EL1234">
        <v>398.61846879880699</v>
      </c>
      <c r="EM1234">
        <v>397.15684877005299</v>
      </c>
      <c r="EN1234">
        <v>385.416832908804</v>
      </c>
      <c r="EO1234">
        <v>401.30579484850603</v>
      </c>
      <c r="EP1234">
        <v>402.45685467318299</v>
      </c>
      <c r="EQ1234">
        <v>404.42672618124999</v>
      </c>
      <c r="ER1234">
        <v>397.02140966649603</v>
      </c>
      <c r="ES1234">
        <v>401.87217687915302</v>
      </c>
      <c r="ET1234">
        <v>480.93147588605899</v>
      </c>
      <c r="EU1234">
        <v>530.91692551402605</v>
      </c>
      <c r="EV1234">
        <v>450.755957572944</v>
      </c>
      <c r="EW1234">
        <v>439.547421149885</v>
      </c>
      <c r="EX1234">
        <v>496.27949288224499</v>
      </c>
      <c r="EY1234">
        <v>640.15484019023495</v>
      </c>
      <c r="EZ1234">
        <v>967.49756557514002</v>
      </c>
      <c r="FA1234">
        <v>1326.24306816237</v>
      </c>
      <c r="FB1234">
        <v>1938.1427480560301</v>
      </c>
      <c r="FC1234">
        <v>1957.0084981888399</v>
      </c>
      <c r="FD1234">
        <v>576.652850896671</v>
      </c>
      <c r="FE1234">
        <v>412.81670810653799</v>
      </c>
      <c r="FF1234">
        <v>400.76921588511698</v>
      </c>
      <c r="FG1234">
        <v>374.48264165836099</v>
      </c>
      <c r="FH1234">
        <v>366.80466755918798</v>
      </c>
      <c r="FI1234">
        <v>360.544745601344</v>
      </c>
      <c r="FJ1234">
        <v>358.59403017148099</v>
      </c>
      <c r="FK1234">
        <v>365.598894889343</v>
      </c>
      <c r="FL1234">
        <v>364.27157986652202</v>
      </c>
      <c r="FM1234">
        <v>364.879775757792</v>
      </c>
      <c r="FN1234">
        <v>348.40064992771499</v>
      </c>
      <c r="FO1234">
        <v>344.93696521821499</v>
      </c>
      <c r="FP1234">
        <v>343.225678134958</v>
      </c>
      <c r="FQ1234">
        <v>342.18832515309299</v>
      </c>
      <c r="FR1234">
        <v>339.68326105406999</v>
      </c>
      <c r="FS1234">
        <v>341.12246863058999</v>
      </c>
      <c r="FT1234">
        <v>335.31947323067999</v>
      </c>
      <c r="FU1234">
        <v>337.66140603056101</v>
      </c>
      <c r="FV1234">
        <v>333.30206327463299</v>
      </c>
      <c r="FW1234">
        <v>334.68328048990202</v>
      </c>
      <c r="FX1234">
        <v>330.70291297151601</v>
      </c>
      <c r="FY1234">
        <v>335.56683844227803</v>
      </c>
      <c r="FZ1234">
        <v>333.79812164190503</v>
      </c>
      <c r="GA1234">
        <v>330.64702085473601</v>
      </c>
      <c r="GB1234">
        <v>331.71791358029799</v>
      </c>
      <c r="GC1234">
        <v>325.30655467050599</v>
      </c>
      <c r="GD1234">
        <v>336.99053378500503</v>
      </c>
      <c r="GE1234">
        <v>333.47818751324098</v>
      </c>
      <c r="GF1234">
        <v>333.77957748361501</v>
      </c>
      <c r="GG1234">
        <v>334.75422675296301</v>
      </c>
      <c r="GH1234">
        <v>330.59999450608302</v>
      </c>
      <c r="GI1234">
        <v>338.53046086647998</v>
      </c>
      <c r="GJ1234">
        <v>340.37114110109098</v>
      </c>
    </row>
    <row r="1235" spans="1:192" x14ac:dyDescent="0.25">
      <c r="A1235">
        <v>296.315086782376</v>
      </c>
      <c r="B1235">
        <v>333.451178663718</v>
      </c>
      <c r="C1235">
        <v>331.47363635742101</v>
      </c>
      <c r="D1235">
        <v>328.344011759144</v>
      </c>
      <c r="E1235">
        <v>331.43389584433402</v>
      </c>
      <c r="F1235">
        <v>325.282334764685</v>
      </c>
      <c r="G1235">
        <v>326.97557271502501</v>
      </c>
      <c r="H1235">
        <v>337.257938625794</v>
      </c>
      <c r="I1235">
        <v>329.39152631855899</v>
      </c>
      <c r="J1235">
        <v>326.21425447731099</v>
      </c>
      <c r="K1235">
        <v>330.35462293991401</v>
      </c>
      <c r="L1235">
        <v>335.32330258958501</v>
      </c>
      <c r="M1235">
        <v>330.45294557849797</v>
      </c>
      <c r="N1235">
        <v>333.67389784902701</v>
      </c>
      <c r="O1235">
        <v>342.34174194561598</v>
      </c>
      <c r="P1235">
        <v>366.45045877531902</v>
      </c>
      <c r="Q1235">
        <v>412.11288406343402</v>
      </c>
      <c r="R1235">
        <v>473.76593772068901</v>
      </c>
      <c r="S1235">
        <v>568.34626873846003</v>
      </c>
      <c r="T1235">
        <v>595.51248421382502</v>
      </c>
      <c r="U1235">
        <v>678.66460021467606</v>
      </c>
      <c r="V1235">
        <v>788.75203556548695</v>
      </c>
      <c r="W1235">
        <v>609.89033978704401</v>
      </c>
      <c r="X1235">
        <v>594.86170637828002</v>
      </c>
      <c r="Y1235">
        <v>585.304633445523</v>
      </c>
      <c r="Z1235">
        <v>544.631022334161</v>
      </c>
      <c r="AA1235">
        <v>551.97305723603301</v>
      </c>
      <c r="AB1235">
        <v>539.62307297605196</v>
      </c>
      <c r="AC1235">
        <v>522.89234941184202</v>
      </c>
      <c r="AD1235">
        <v>523.60776655647203</v>
      </c>
      <c r="AE1235">
        <v>527.03618187746304</v>
      </c>
      <c r="AF1235">
        <v>538.63464250094796</v>
      </c>
      <c r="AG1235">
        <v>551.182281130604</v>
      </c>
      <c r="AH1235">
        <v>583.58386465582703</v>
      </c>
      <c r="AI1235">
        <v>529.08194192422195</v>
      </c>
      <c r="AJ1235">
        <v>530.45442389515301</v>
      </c>
      <c r="AK1235">
        <v>534.56654813776402</v>
      </c>
      <c r="AL1235">
        <v>488.04363265458602</v>
      </c>
      <c r="AM1235">
        <v>486.92002864255699</v>
      </c>
      <c r="AN1235">
        <v>471.84848140890603</v>
      </c>
      <c r="AO1235">
        <v>510.82764352113003</v>
      </c>
      <c r="AP1235">
        <v>463.97846370530903</v>
      </c>
      <c r="AQ1235">
        <v>444.04317271334298</v>
      </c>
      <c r="AR1235">
        <v>432.86532547238602</v>
      </c>
      <c r="AS1235">
        <v>426.43896245515901</v>
      </c>
      <c r="AT1235">
        <v>421.95502587927001</v>
      </c>
      <c r="AU1235">
        <v>428.21788623970298</v>
      </c>
      <c r="AV1235">
        <v>428.79820830318903</v>
      </c>
      <c r="AW1235">
        <v>425.97340404246</v>
      </c>
      <c r="AX1235">
        <v>428.68036181199</v>
      </c>
      <c r="AY1235">
        <v>416.29765005914999</v>
      </c>
      <c r="AZ1235">
        <v>421.10806088380798</v>
      </c>
      <c r="BA1235">
        <v>412.609887281483</v>
      </c>
      <c r="BB1235">
        <v>416.99687181829898</v>
      </c>
      <c r="BC1235">
        <v>410.39279385574798</v>
      </c>
      <c r="BD1235">
        <v>408.27450543044199</v>
      </c>
      <c r="BE1235">
        <v>408.00883650112797</v>
      </c>
      <c r="BF1235">
        <v>402.40621025267399</v>
      </c>
      <c r="BG1235">
        <v>400.64814784121398</v>
      </c>
      <c r="BH1235">
        <v>404.31181021127799</v>
      </c>
      <c r="BI1235">
        <v>411.769510878902</v>
      </c>
      <c r="BJ1235">
        <v>430.13049932623198</v>
      </c>
      <c r="BK1235">
        <v>438.08965187890101</v>
      </c>
      <c r="BL1235">
        <v>464.49716598223699</v>
      </c>
      <c r="BM1235">
        <v>498.29940966004801</v>
      </c>
      <c r="BN1235">
        <v>548.510544392474</v>
      </c>
      <c r="BO1235">
        <v>615.48583233719205</v>
      </c>
      <c r="BP1235">
        <v>712.88950295950303</v>
      </c>
      <c r="BQ1235">
        <v>846.85598507851398</v>
      </c>
      <c r="BR1235">
        <v>1065.01105638027</v>
      </c>
      <c r="BS1235">
        <v>1286.2852648752</v>
      </c>
      <c r="BT1235">
        <v>1631.99673572663</v>
      </c>
      <c r="BU1235">
        <v>1923.0144257685599</v>
      </c>
      <c r="BV1235">
        <v>2218.1649980411398</v>
      </c>
      <c r="BW1235">
        <v>2467.2929164821999</v>
      </c>
      <c r="BX1235">
        <v>2503.30232155569</v>
      </c>
      <c r="BY1235">
        <v>2445.65209100334</v>
      </c>
      <c r="BZ1235">
        <v>2199.29500858148</v>
      </c>
      <c r="CA1235">
        <v>1929.1495779566401</v>
      </c>
      <c r="CB1235">
        <v>1652.4658699515901</v>
      </c>
      <c r="CC1235">
        <v>1336.91521496734</v>
      </c>
      <c r="CD1235">
        <v>1059.99403518137</v>
      </c>
      <c r="CE1235">
        <v>859.96618439118902</v>
      </c>
      <c r="CF1235">
        <v>718.97181781785298</v>
      </c>
      <c r="CG1235">
        <v>615.86883514518399</v>
      </c>
      <c r="CH1235">
        <v>546.20864528062998</v>
      </c>
      <c r="CI1235">
        <v>500.78518589946901</v>
      </c>
      <c r="CJ1235">
        <v>471.48415105967302</v>
      </c>
      <c r="CK1235">
        <v>442.62044565896201</v>
      </c>
      <c r="CL1235">
        <v>450.26704105939899</v>
      </c>
      <c r="CM1235">
        <v>449.68103617290802</v>
      </c>
      <c r="CN1235">
        <v>453.22679056614498</v>
      </c>
      <c r="CO1235">
        <v>448.44185285851597</v>
      </c>
      <c r="CP1235">
        <v>437.03650869330801</v>
      </c>
      <c r="CQ1235">
        <v>422.45203092570603</v>
      </c>
      <c r="CR1235">
        <v>424.87136665146602</v>
      </c>
      <c r="CS1235">
        <v>389.028899296296</v>
      </c>
      <c r="CT1235">
        <v>394.92056383875098</v>
      </c>
      <c r="CU1235">
        <v>387.88714164782601</v>
      </c>
      <c r="CV1235">
        <v>382.29256859896901</v>
      </c>
      <c r="CW1235">
        <v>378.94980761682098</v>
      </c>
      <c r="CX1235">
        <v>386.28214566245401</v>
      </c>
      <c r="CY1235">
        <v>397.19406343341097</v>
      </c>
      <c r="CZ1235">
        <v>401.973275167861</v>
      </c>
      <c r="DA1235">
        <v>404.229877383153</v>
      </c>
      <c r="DB1235">
        <v>415.87298358991501</v>
      </c>
      <c r="DC1235">
        <v>435.12863496256102</v>
      </c>
      <c r="DD1235">
        <v>440.212837012406</v>
      </c>
      <c r="DE1235">
        <v>464.24908336190299</v>
      </c>
      <c r="DF1235">
        <v>513.56700416879005</v>
      </c>
      <c r="DG1235">
        <v>548.21405335099405</v>
      </c>
      <c r="DH1235">
        <v>606.13483446968098</v>
      </c>
      <c r="DI1235">
        <v>707.64113395479205</v>
      </c>
      <c r="DJ1235">
        <v>835.29772972865499</v>
      </c>
      <c r="DK1235">
        <v>957.28569810029001</v>
      </c>
      <c r="DL1235">
        <v>1127.7970821992501</v>
      </c>
      <c r="DM1235">
        <v>1307.7368220537901</v>
      </c>
      <c r="DN1235">
        <v>1508.32637291525</v>
      </c>
      <c r="DO1235">
        <v>1735.93781843836</v>
      </c>
      <c r="DP1235">
        <v>1807.3164187359</v>
      </c>
      <c r="DQ1235">
        <v>1835.7541238594499</v>
      </c>
      <c r="DR1235">
        <v>1801.1673698670199</v>
      </c>
      <c r="DS1235">
        <v>1784.15917688897</v>
      </c>
      <c r="DT1235">
        <v>1640.1101412252499</v>
      </c>
      <c r="DU1235">
        <v>1392.9779202039599</v>
      </c>
      <c r="DV1235">
        <v>1156.0515357914701</v>
      </c>
      <c r="DW1235">
        <v>935.98504697780697</v>
      </c>
      <c r="DX1235">
        <v>806.00343684001996</v>
      </c>
      <c r="DY1235">
        <v>701.66246806895697</v>
      </c>
      <c r="DZ1235">
        <v>618.33641458167403</v>
      </c>
      <c r="EA1235">
        <v>562.45899958232303</v>
      </c>
      <c r="EB1235">
        <v>510.55973041244903</v>
      </c>
      <c r="EC1235">
        <v>489.25588326631203</v>
      </c>
      <c r="ED1235">
        <v>466.39422611506302</v>
      </c>
      <c r="EE1235">
        <v>448.43605790890803</v>
      </c>
      <c r="EF1235">
        <v>438.76330697873198</v>
      </c>
      <c r="EG1235">
        <v>425.92595918001399</v>
      </c>
      <c r="EH1235">
        <v>420.109039863894</v>
      </c>
      <c r="EI1235">
        <v>412.57016227781202</v>
      </c>
      <c r="EJ1235">
        <v>401.77686279241902</v>
      </c>
      <c r="EK1235">
        <v>397.79294321371202</v>
      </c>
      <c r="EL1235">
        <v>398.005736481447</v>
      </c>
      <c r="EM1235">
        <v>396.63258931727</v>
      </c>
      <c r="EN1235">
        <v>384.192437111213</v>
      </c>
      <c r="EO1235">
        <v>399.46247306887898</v>
      </c>
      <c r="EP1235">
        <v>400.49842001690098</v>
      </c>
      <c r="EQ1235">
        <v>402.60271587007901</v>
      </c>
      <c r="ER1235">
        <v>396.73900863563603</v>
      </c>
      <c r="ES1235">
        <v>400.91078711205699</v>
      </c>
      <c r="ET1235">
        <v>479.28869141425503</v>
      </c>
      <c r="EU1235">
        <v>528.90551423208603</v>
      </c>
      <c r="EV1235">
        <v>449.028496454741</v>
      </c>
      <c r="EW1235">
        <v>438.886646543447</v>
      </c>
      <c r="EX1235">
        <v>493.48957343997</v>
      </c>
      <c r="EY1235">
        <v>634.62046573832697</v>
      </c>
      <c r="EZ1235">
        <v>964.85228299693699</v>
      </c>
      <c r="FA1235">
        <v>1344.5529729156201</v>
      </c>
      <c r="FB1235">
        <v>1965.2613964694001</v>
      </c>
      <c r="FC1235">
        <v>1937.7245337965601</v>
      </c>
      <c r="FD1235">
        <v>569.61020261117403</v>
      </c>
      <c r="FE1235">
        <v>412.94275479363199</v>
      </c>
      <c r="FF1235">
        <v>399.80429874587401</v>
      </c>
      <c r="FG1235">
        <v>374.731663110368</v>
      </c>
      <c r="FH1235">
        <v>366.81579506776001</v>
      </c>
      <c r="FI1235">
        <v>360.85594744151001</v>
      </c>
      <c r="FJ1235">
        <v>358.66810768915298</v>
      </c>
      <c r="FK1235">
        <v>366.14739645233402</v>
      </c>
      <c r="FL1235">
        <v>363.87348871347899</v>
      </c>
      <c r="FM1235">
        <v>365.52381341434898</v>
      </c>
      <c r="FN1235">
        <v>348.02843108352999</v>
      </c>
      <c r="FO1235">
        <v>345.38924079349999</v>
      </c>
      <c r="FP1235">
        <v>343.80200664907102</v>
      </c>
      <c r="FQ1235">
        <v>342.18781494641098</v>
      </c>
      <c r="FR1235">
        <v>339.50170207234203</v>
      </c>
      <c r="FS1235">
        <v>339.888088533938</v>
      </c>
      <c r="FT1235">
        <v>336.278226707812</v>
      </c>
      <c r="FU1235">
        <v>337.54230088485798</v>
      </c>
      <c r="FV1235">
        <v>333.66566878147802</v>
      </c>
      <c r="FW1235">
        <v>334.496971793304</v>
      </c>
      <c r="FX1235">
        <v>331.69225887848103</v>
      </c>
      <c r="FY1235">
        <v>335.95342643450903</v>
      </c>
      <c r="FZ1235">
        <v>334.011078347683</v>
      </c>
      <c r="GA1235">
        <v>330.52760125898902</v>
      </c>
      <c r="GB1235">
        <v>331.6546650244</v>
      </c>
      <c r="GC1235">
        <v>326.452584739163</v>
      </c>
      <c r="GD1235">
        <v>336.47754769359</v>
      </c>
      <c r="GE1235">
        <v>334.45828741673699</v>
      </c>
      <c r="GF1235">
        <v>334.82428759123701</v>
      </c>
      <c r="GG1235">
        <v>334.23534607880703</v>
      </c>
      <c r="GH1235">
        <v>330.09069742719498</v>
      </c>
      <c r="GI1235">
        <v>338.82886938345001</v>
      </c>
      <c r="GJ1235">
        <v>340.501293216232</v>
      </c>
    </row>
    <row r="1236" spans="1:192" x14ac:dyDescent="0.25">
      <c r="A1236">
        <v>296.55540720961199</v>
      </c>
      <c r="B1236">
        <v>327.965357376827</v>
      </c>
      <c r="C1236">
        <v>330.98165582408001</v>
      </c>
      <c r="D1236">
        <v>326.14311448406301</v>
      </c>
      <c r="E1236">
        <v>332.87811030878902</v>
      </c>
      <c r="F1236">
        <v>327.49511524751898</v>
      </c>
      <c r="G1236">
        <v>326.41349706823303</v>
      </c>
      <c r="H1236">
        <v>339.441177029779</v>
      </c>
      <c r="I1236">
        <v>333.77431877696</v>
      </c>
      <c r="J1236">
        <v>326.27051619918598</v>
      </c>
      <c r="K1236">
        <v>334.03243489455201</v>
      </c>
      <c r="L1236">
        <v>339.20395930279898</v>
      </c>
      <c r="M1236">
        <v>333.439359778111</v>
      </c>
      <c r="N1236">
        <v>334.92254597215901</v>
      </c>
      <c r="O1236">
        <v>344.46411396718997</v>
      </c>
      <c r="P1236">
        <v>367.74006241255802</v>
      </c>
      <c r="Q1236">
        <v>413.30547484711599</v>
      </c>
      <c r="R1236">
        <v>477.047380481836</v>
      </c>
      <c r="S1236">
        <v>569.39232713808997</v>
      </c>
      <c r="T1236">
        <v>611.038762566429</v>
      </c>
      <c r="U1236">
        <v>683.47408460091106</v>
      </c>
      <c r="V1236">
        <v>798.581054609479</v>
      </c>
      <c r="W1236">
        <v>608.54580605429305</v>
      </c>
      <c r="X1236">
        <v>591.31308996706696</v>
      </c>
      <c r="Y1236">
        <v>587.27547444776405</v>
      </c>
      <c r="Z1236">
        <v>548.26304565130397</v>
      </c>
      <c r="AA1236">
        <v>545.90208258333996</v>
      </c>
      <c r="AB1236">
        <v>542.84190651283097</v>
      </c>
      <c r="AC1236">
        <v>520.45911003325898</v>
      </c>
      <c r="AD1236">
        <v>521.01247257099601</v>
      </c>
      <c r="AE1236">
        <v>523.73080407696898</v>
      </c>
      <c r="AF1236">
        <v>536.03733084805003</v>
      </c>
      <c r="AG1236">
        <v>558.91601093126303</v>
      </c>
      <c r="AH1236">
        <v>575.066589389922</v>
      </c>
      <c r="AI1236">
        <v>525.05242727354403</v>
      </c>
      <c r="AJ1236">
        <v>530.62688872334002</v>
      </c>
      <c r="AK1236">
        <v>529.47245070614099</v>
      </c>
      <c r="AL1236">
        <v>481.67020536234298</v>
      </c>
      <c r="AM1236">
        <v>480.03798473098902</v>
      </c>
      <c r="AN1236">
        <v>474.41080293952399</v>
      </c>
      <c r="AO1236">
        <v>497.47639406765802</v>
      </c>
      <c r="AP1236">
        <v>463.663218993285</v>
      </c>
      <c r="AQ1236">
        <v>445.28053145390498</v>
      </c>
      <c r="AR1236">
        <v>438.02344189173698</v>
      </c>
      <c r="AS1236">
        <v>427.289960069936</v>
      </c>
      <c r="AT1236">
        <v>421.90975095906299</v>
      </c>
      <c r="AU1236">
        <v>427.30291797814903</v>
      </c>
      <c r="AV1236">
        <v>429.10145575425003</v>
      </c>
      <c r="AW1236">
        <v>429.41225196398699</v>
      </c>
      <c r="AX1236">
        <v>425.331826804976</v>
      </c>
      <c r="AY1236">
        <v>416.73461195815003</v>
      </c>
      <c r="AZ1236">
        <v>420.68613806210902</v>
      </c>
      <c r="BA1236">
        <v>409.17122772186298</v>
      </c>
      <c r="BB1236">
        <v>418.17218967781503</v>
      </c>
      <c r="BC1236">
        <v>405.43864879340202</v>
      </c>
      <c r="BD1236">
        <v>402.07290819815501</v>
      </c>
      <c r="BE1236">
        <v>406.42220041143099</v>
      </c>
      <c r="BF1236">
        <v>402.538820533163</v>
      </c>
      <c r="BG1236">
        <v>410.49344141014802</v>
      </c>
      <c r="BH1236">
        <v>411.05452878506401</v>
      </c>
      <c r="BI1236">
        <v>422.59426803495302</v>
      </c>
      <c r="BJ1236">
        <v>434.90216205679201</v>
      </c>
      <c r="BK1236">
        <v>447.546617925867</v>
      </c>
      <c r="BL1236">
        <v>476.00507464799801</v>
      </c>
      <c r="BM1236">
        <v>514.16976696436996</v>
      </c>
      <c r="BN1236">
        <v>566.17645342838796</v>
      </c>
      <c r="BO1236">
        <v>654.20236526962196</v>
      </c>
      <c r="BP1236">
        <v>761.30308998354406</v>
      </c>
      <c r="BQ1236">
        <v>924.57647105042395</v>
      </c>
      <c r="BR1236">
        <v>1145.6198188593601</v>
      </c>
      <c r="BS1236">
        <v>1374.6145112141501</v>
      </c>
      <c r="BT1236">
        <v>1739.2373697811499</v>
      </c>
      <c r="BU1236">
        <v>2029.36618404867</v>
      </c>
      <c r="BV1236">
        <v>2315.1917010027901</v>
      </c>
      <c r="BW1236">
        <v>2515.2234242951399</v>
      </c>
      <c r="BX1236">
        <v>2507.1457220724801</v>
      </c>
      <c r="BY1236">
        <v>2401.7719497562598</v>
      </c>
      <c r="BZ1236">
        <v>2136.3980446811102</v>
      </c>
      <c r="CA1236">
        <v>1847.01937707868</v>
      </c>
      <c r="CB1236">
        <v>1569.0230960071001</v>
      </c>
      <c r="CC1236">
        <v>1270.8082089913401</v>
      </c>
      <c r="CD1236">
        <v>1012.3096518669</v>
      </c>
      <c r="CE1236">
        <v>826.403468768077</v>
      </c>
      <c r="CF1236">
        <v>695.25602905696906</v>
      </c>
      <c r="CG1236">
        <v>601.97247980106602</v>
      </c>
      <c r="CH1236">
        <v>539.13475665379303</v>
      </c>
      <c r="CI1236">
        <v>491.469222804899</v>
      </c>
      <c r="CJ1236">
        <v>473.98183445679598</v>
      </c>
      <c r="CK1236">
        <v>441.16981010381801</v>
      </c>
      <c r="CL1236">
        <v>447.869881714207</v>
      </c>
      <c r="CM1236">
        <v>450.58739220268302</v>
      </c>
      <c r="CN1236">
        <v>454.69822930535298</v>
      </c>
      <c r="CO1236">
        <v>447.17148721900401</v>
      </c>
      <c r="CP1236">
        <v>434.475789111258</v>
      </c>
      <c r="CQ1236">
        <v>419.20945965959601</v>
      </c>
      <c r="CR1236">
        <v>417.582359542745</v>
      </c>
      <c r="CS1236">
        <v>388.689864339373</v>
      </c>
      <c r="CT1236">
        <v>389.82573611873102</v>
      </c>
      <c r="CU1236">
        <v>381.02881561533502</v>
      </c>
      <c r="CV1236">
        <v>383.350673791112</v>
      </c>
      <c r="CW1236">
        <v>375.38975346731399</v>
      </c>
      <c r="CX1236">
        <v>384.94410374629302</v>
      </c>
      <c r="CY1236">
        <v>400.83441965039799</v>
      </c>
      <c r="CZ1236">
        <v>400.530101079639</v>
      </c>
      <c r="DA1236">
        <v>409.30593818267999</v>
      </c>
      <c r="DB1236">
        <v>418.505939079538</v>
      </c>
      <c r="DC1236">
        <v>446.78227658849698</v>
      </c>
      <c r="DD1236">
        <v>450.82912883342999</v>
      </c>
      <c r="DE1236">
        <v>479.801108665443</v>
      </c>
      <c r="DF1236">
        <v>536.05453251564404</v>
      </c>
      <c r="DG1236">
        <v>581.23249854503695</v>
      </c>
      <c r="DH1236">
        <v>656.33283202721702</v>
      </c>
      <c r="DI1236">
        <v>774.24250838305602</v>
      </c>
      <c r="DJ1236">
        <v>919.40426275421498</v>
      </c>
      <c r="DK1236">
        <v>1059.35084032451</v>
      </c>
      <c r="DL1236">
        <v>1247.95209766579</v>
      </c>
      <c r="DM1236">
        <v>1433.9373841102499</v>
      </c>
      <c r="DN1236">
        <v>1611.99592743887</v>
      </c>
      <c r="DO1236">
        <v>1821.20217949982</v>
      </c>
      <c r="DP1236">
        <v>1861.2076428738301</v>
      </c>
      <c r="DQ1236">
        <v>1810.8237136878299</v>
      </c>
      <c r="DR1236">
        <v>1726.4476115370101</v>
      </c>
      <c r="DS1236">
        <v>1668.8286065406701</v>
      </c>
      <c r="DT1236">
        <v>1482.5001838529299</v>
      </c>
      <c r="DU1236">
        <v>1219.95689396784</v>
      </c>
      <c r="DV1236">
        <v>1020.11505348282</v>
      </c>
      <c r="DW1236">
        <v>820.95234853042996</v>
      </c>
      <c r="DX1236">
        <v>713.22906019010702</v>
      </c>
      <c r="DY1236">
        <v>630.51755521819996</v>
      </c>
      <c r="DZ1236">
        <v>569.02734517955798</v>
      </c>
      <c r="EA1236">
        <v>519.29354796370706</v>
      </c>
      <c r="EB1236">
        <v>476.527499032837</v>
      </c>
      <c r="EC1236">
        <v>465.36316708293998</v>
      </c>
      <c r="ED1236">
        <v>446.59788288414001</v>
      </c>
      <c r="EE1236">
        <v>435.21279964881398</v>
      </c>
      <c r="EF1236">
        <v>430.55874207122201</v>
      </c>
      <c r="EG1236">
        <v>411.62489417436802</v>
      </c>
      <c r="EH1236">
        <v>408.49844910249499</v>
      </c>
      <c r="EI1236">
        <v>404.19773277870001</v>
      </c>
      <c r="EJ1236">
        <v>391.84637802144402</v>
      </c>
      <c r="EK1236">
        <v>395.06318955881198</v>
      </c>
      <c r="EL1236">
        <v>393.02702371937499</v>
      </c>
      <c r="EM1236">
        <v>394.09649146455899</v>
      </c>
      <c r="EN1236">
        <v>378.533258562615</v>
      </c>
      <c r="EO1236">
        <v>391.197077100988</v>
      </c>
      <c r="EP1236">
        <v>390.36334926414497</v>
      </c>
      <c r="EQ1236">
        <v>393.98784411425203</v>
      </c>
      <c r="ER1236">
        <v>393.69091966026599</v>
      </c>
      <c r="ES1236">
        <v>395.71697816940298</v>
      </c>
      <c r="ET1236">
        <v>468.34065397584999</v>
      </c>
      <c r="EU1236">
        <v>517.51005658856002</v>
      </c>
      <c r="EV1236">
        <v>438.60547239793402</v>
      </c>
      <c r="EW1236">
        <v>432.30283437538799</v>
      </c>
      <c r="EX1236">
        <v>476.34564144854801</v>
      </c>
      <c r="EY1236">
        <v>600.93663008316196</v>
      </c>
      <c r="EZ1236">
        <v>948.45139702265203</v>
      </c>
      <c r="FA1236">
        <v>1441.6419742350899</v>
      </c>
      <c r="FB1236">
        <v>2089.6026302754999</v>
      </c>
      <c r="FC1236">
        <v>1846.8548634327501</v>
      </c>
      <c r="FD1236">
        <v>539.02442521136004</v>
      </c>
      <c r="FE1236">
        <v>412.62054570359197</v>
      </c>
      <c r="FF1236">
        <v>395.08016223115999</v>
      </c>
      <c r="FG1236">
        <v>374.81743617505202</v>
      </c>
      <c r="FH1236">
        <v>368.176861153223</v>
      </c>
      <c r="FI1236">
        <v>362.34471243362401</v>
      </c>
      <c r="FJ1236">
        <v>357.20253691780198</v>
      </c>
      <c r="FK1236">
        <v>368.15587667724702</v>
      </c>
      <c r="FL1236">
        <v>362.20800314029702</v>
      </c>
      <c r="FM1236">
        <v>367.20887723365001</v>
      </c>
      <c r="FN1236">
        <v>348.36717163225899</v>
      </c>
      <c r="FO1236">
        <v>349.28756936722402</v>
      </c>
      <c r="FP1236">
        <v>347.33030951593702</v>
      </c>
      <c r="FQ1236">
        <v>343.84956981953002</v>
      </c>
      <c r="FR1236">
        <v>339.58774634820298</v>
      </c>
      <c r="FS1236">
        <v>333.79403995959399</v>
      </c>
      <c r="FT1236">
        <v>340.82093615229297</v>
      </c>
      <c r="FU1236">
        <v>338.38719125640802</v>
      </c>
      <c r="FV1236">
        <v>334.788706128287</v>
      </c>
      <c r="FW1236">
        <v>333.37802388696201</v>
      </c>
      <c r="FX1236">
        <v>337.111230167911</v>
      </c>
      <c r="FY1236">
        <v>336.68982499275501</v>
      </c>
      <c r="FZ1236">
        <v>335.37420233517901</v>
      </c>
      <c r="GA1236">
        <v>330.02738024796201</v>
      </c>
      <c r="GB1236">
        <v>330.36517274587499</v>
      </c>
      <c r="GC1236">
        <v>330.85571772356298</v>
      </c>
      <c r="GD1236">
        <v>334.13383422667999</v>
      </c>
      <c r="GE1236">
        <v>338.71835175813101</v>
      </c>
      <c r="GF1236">
        <v>339.22208230473598</v>
      </c>
      <c r="GG1236">
        <v>332.673957792973</v>
      </c>
      <c r="GH1236">
        <v>327.80517474986601</v>
      </c>
      <c r="GI1236">
        <v>340.49114542070998</v>
      </c>
      <c r="GJ1236">
        <v>343.32341985299502</v>
      </c>
    </row>
    <row r="1237" spans="1:192" x14ac:dyDescent="0.25">
      <c r="A1237">
        <v>296.79572763684899</v>
      </c>
      <c r="B1237">
        <v>327.965357376827</v>
      </c>
      <c r="C1237">
        <v>330.98165582408001</v>
      </c>
      <c r="D1237">
        <v>326.14311448406301</v>
      </c>
      <c r="E1237">
        <v>332.87811030878902</v>
      </c>
      <c r="F1237">
        <v>327.49511524751898</v>
      </c>
      <c r="G1237">
        <v>326.41349706823303</v>
      </c>
      <c r="H1237">
        <v>339.441177029779</v>
      </c>
      <c r="I1237">
        <v>333.77431877696</v>
      </c>
      <c r="J1237">
        <v>326.27051619918598</v>
      </c>
      <c r="K1237">
        <v>334.03243489455201</v>
      </c>
      <c r="L1237">
        <v>339.20395930279898</v>
      </c>
      <c r="M1237">
        <v>333.439359778111</v>
      </c>
      <c r="N1237">
        <v>334.92254597215901</v>
      </c>
      <c r="O1237">
        <v>344.46411396718997</v>
      </c>
      <c r="P1237">
        <v>367.74006241255802</v>
      </c>
      <c r="Q1237">
        <v>413.30547484711599</v>
      </c>
      <c r="R1237">
        <v>477.047380481836</v>
      </c>
      <c r="S1237">
        <v>569.39232713808997</v>
      </c>
      <c r="T1237">
        <v>611.038762566429</v>
      </c>
      <c r="U1237">
        <v>683.47408460091106</v>
      </c>
      <c r="V1237">
        <v>798.581054609479</v>
      </c>
      <c r="W1237">
        <v>608.54580605429305</v>
      </c>
      <c r="X1237">
        <v>591.31308996706696</v>
      </c>
      <c r="Y1237">
        <v>587.27547444776405</v>
      </c>
      <c r="Z1237">
        <v>548.26304565130397</v>
      </c>
      <c r="AA1237">
        <v>545.90208258333996</v>
      </c>
      <c r="AB1237">
        <v>542.84190651283097</v>
      </c>
      <c r="AC1237">
        <v>520.45911003325898</v>
      </c>
      <c r="AD1237">
        <v>521.01247257099601</v>
      </c>
      <c r="AE1237">
        <v>523.73080407696898</v>
      </c>
      <c r="AF1237">
        <v>536.03733084805003</v>
      </c>
      <c r="AG1237">
        <v>558.91601093126303</v>
      </c>
      <c r="AH1237">
        <v>575.066589389922</v>
      </c>
      <c r="AI1237">
        <v>525.05242727354403</v>
      </c>
      <c r="AJ1237">
        <v>530.62688872334002</v>
      </c>
      <c r="AK1237">
        <v>529.47245070614099</v>
      </c>
      <c r="AL1237">
        <v>481.67020536234298</v>
      </c>
      <c r="AM1237">
        <v>480.03798473098902</v>
      </c>
      <c r="AN1237">
        <v>474.41080293952399</v>
      </c>
      <c r="AO1237">
        <v>497.47639406765802</v>
      </c>
      <c r="AP1237">
        <v>463.663218993285</v>
      </c>
      <c r="AQ1237">
        <v>445.28053145390498</v>
      </c>
      <c r="AR1237">
        <v>438.02344189173698</v>
      </c>
      <c r="AS1237">
        <v>427.289960069936</v>
      </c>
      <c r="AT1237">
        <v>421.90975095906299</v>
      </c>
      <c r="AU1237">
        <v>427.30291797814903</v>
      </c>
      <c r="AV1237">
        <v>429.10145575425003</v>
      </c>
      <c r="AW1237">
        <v>429.41225196398699</v>
      </c>
      <c r="AX1237">
        <v>425.331826804976</v>
      </c>
      <c r="AY1237">
        <v>416.73461195815003</v>
      </c>
      <c r="AZ1237">
        <v>420.68613806210902</v>
      </c>
      <c r="BA1237">
        <v>409.17122772186298</v>
      </c>
      <c r="BB1237">
        <v>418.17218967781503</v>
      </c>
      <c r="BC1237">
        <v>405.43864879340202</v>
      </c>
      <c r="BD1237">
        <v>402.07290819815501</v>
      </c>
      <c r="BE1237">
        <v>406.42220041143099</v>
      </c>
      <c r="BF1237">
        <v>402.538820533163</v>
      </c>
      <c r="BG1237">
        <v>410.49344141014802</v>
      </c>
      <c r="BH1237">
        <v>411.05452878506401</v>
      </c>
      <c r="BI1237">
        <v>422.59426803495302</v>
      </c>
      <c r="BJ1237">
        <v>434.90216205679201</v>
      </c>
      <c r="BK1237">
        <v>447.546617925867</v>
      </c>
      <c r="BL1237">
        <v>476.00507464799801</v>
      </c>
      <c r="BM1237">
        <v>514.16976696436996</v>
      </c>
      <c r="BN1237">
        <v>566.17645342838796</v>
      </c>
      <c r="BO1237">
        <v>654.20236526962196</v>
      </c>
      <c r="BP1237">
        <v>761.30308998354406</v>
      </c>
      <c r="BQ1237">
        <v>924.57647105042395</v>
      </c>
      <c r="BR1237">
        <v>1145.6198188593601</v>
      </c>
      <c r="BS1237">
        <v>1374.6145112141501</v>
      </c>
      <c r="BT1237">
        <v>1739.2373697811499</v>
      </c>
      <c r="BU1237">
        <v>2029.36618404867</v>
      </c>
      <c r="BV1237">
        <v>2315.1917010027901</v>
      </c>
      <c r="BW1237">
        <v>2515.2234242951399</v>
      </c>
      <c r="BX1237">
        <v>2507.1457220724801</v>
      </c>
      <c r="BY1237">
        <v>2401.7719497562598</v>
      </c>
      <c r="BZ1237">
        <v>2136.3980446811102</v>
      </c>
      <c r="CA1237">
        <v>1847.01937707868</v>
      </c>
      <c r="CB1237">
        <v>1569.0230960071001</v>
      </c>
      <c r="CC1237">
        <v>1270.8082089913401</v>
      </c>
      <c r="CD1237">
        <v>1012.3096518669</v>
      </c>
      <c r="CE1237">
        <v>826.403468768077</v>
      </c>
      <c r="CF1237">
        <v>695.25602905696906</v>
      </c>
      <c r="CG1237">
        <v>601.97247980106602</v>
      </c>
      <c r="CH1237">
        <v>539.13475665379303</v>
      </c>
      <c r="CI1237">
        <v>491.469222804899</v>
      </c>
      <c r="CJ1237">
        <v>473.98183445679598</v>
      </c>
      <c r="CK1237">
        <v>441.16981010381801</v>
      </c>
      <c r="CL1237">
        <v>447.869881714207</v>
      </c>
      <c r="CM1237">
        <v>450.58739220268302</v>
      </c>
      <c r="CN1237">
        <v>454.69822930535298</v>
      </c>
      <c r="CO1237">
        <v>447.17148721900401</v>
      </c>
      <c r="CP1237">
        <v>434.475789111258</v>
      </c>
      <c r="CQ1237">
        <v>419.20945965959601</v>
      </c>
      <c r="CR1237">
        <v>417.582359542745</v>
      </c>
      <c r="CS1237">
        <v>388.689864339373</v>
      </c>
      <c r="CT1237">
        <v>389.82573611873102</v>
      </c>
      <c r="CU1237">
        <v>381.02881561533502</v>
      </c>
      <c r="CV1237">
        <v>383.350673791112</v>
      </c>
      <c r="CW1237">
        <v>375.38975346731399</v>
      </c>
      <c r="CX1237">
        <v>384.94410374629302</v>
      </c>
      <c r="CY1237">
        <v>400.83441965039799</v>
      </c>
      <c r="CZ1237">
        <v>400.530101079639</v>
      </c>
      <c r="DA1237">
        <v>409.30593818267999</v>
      </c>
      <c r="DB1237">
        <v>418.505939079538</v>
      </c>
      <c r="DC1237">
        <v>446.78227658849698</v>
      </c>
      <c r="DD1237">
        <v>450.82912883342999</v>
      </c>
      <c r="DE1237">
        <v>479.801108665443</v>
      </c>
      <c r="DF1237">
        <v>536.05453251564404</v>
      </c>
      <c r="DG1237">
        <v>581.23249854503695</v>
      </c>
      <c r="DH1237">
        <v>656.33283202721702</v>
      </c>
      <c r="DI1237">
        <v>774.24250838305602</v>
      </c>
      <c r="DJ1237">
        <v>919.40426275421498</v>
      </c>
      <c r="DK1237">
        <v>1059.35084032451</v>
      </c>
      <c r="DL1237">
        <v>1247.95209766579</v>
      </c>
      <c r="DM1237">
        <v>1433.9373841102499</v>
      </c>
      <c r="DN1237">
        <v>1611.99592743887</v>
      </c>
      <c r="DO1237">
        <v>1821.20217949982</v>
      </c>
      <c r="DP1237">
        <v>1861.2076428738301</v>
      </c>
      <c r="DQ1237">
        <v>1810.8237136878299</v>
      </c>
      <c r="DR1237">
        <v>1726.4476115370101</v>
      </c>
      <c r="DS1237">
        <v>1668.8286065406701</v>
      </c>
      <c r="DT1237">
        <v>1482.5001838529299</v>
      </c>
      <c r="DU1237">
        <v>1219.95689396784</v>
      </c>
      <c r="DV1237">
        <v>1020.11505348282</v>
      </c>
      <c r="DW1237">
        <v>820.95234853042996</v>
      </c>
      <c r="DX1237">
        <v>713.22906019010702</v>
      </c>
      <c r="DY1237">
        <v>630.51755521819996</v>
      </c>
      <c r="DZ1237">
        <v>569.02734517955798</v>
      </c>
      <c r="EA1237">
        <v>519.29354796370706</v>
      </c>
      <c r="EB1237">
        <v>476.527499032837</v>
      </c>
      <c r="EC1237">
        <v>465.36316708293998</v>
      </c>
      <c r="ED1237">
        <v>446.59788288414001</v>
      </c>
      <c r="EE1237">
        <v>435.21279964881398</v>
      </c>
      <c r="EF1237">
        <v>430.55874207122201</v>
      </c>
      <c r="EG1237">
        <v>411.62489417436802</v>
      </c>
      <c r="EH1237">
        <v>408.49844910249499</v>
      </c>
      <c r="EI1237">
        <v>404.19773277870001</v>
      </c>
      <c r="EJ1237">
        <v>391.84637802144402</v>
      </c>
      <c r="EK1237">
        <v>395.06318955881198</v>
      </c>
      <c r="EL1237">
        <v>393.02702371937499</v>
      </c>
      <c r="EM1237">
        <v>394.09649146455899</v>
      </c>
      <c r="EN1237">
        <v>378.533258562615</v>
      </c>
      <c r="EO1237">
        <v>391.197077100988</v>
      </c>
      <c r="EP1237">
        <v>390.36334926414497</v>
      </c>
      <c r="EQ1237">
        <v>393.98784411425203</v>
      </c>
      <c r="ER1237">
        <v>393.69091966026599</v>
      </c>
      <c r="ES1237">
        <v>395.71697816940298</v>
      </c>
      <c r="ET1237">
        <v>468.34065397584999</v>
      </c>
      <c r="EU1237">
        <v>517.51005658856002</v>
      </c>
      <c r="EV1237">
        <v>438.60547239793402</v>
      </c>
      <c r="EW1237">
        <v>432.30283437538799</v>
      </c>
      <c r="EX1237">
        <v>476.34564144854801</v>
      </c>
      <c r="EY1237">
        <v>600.93663008316196</v>
      </c>
      <c r="EZ1237">
        <v>948.45139702265203</v>
      </c>
      <c r="FA1237">
        <v>1441.6419742350899</v>
      </c>
      <c r="FB1237">
        <v>2089.6026302754999</v>
      </c>
      <c r="FC1237">
        <v>1846.8548634327501</v>
      </c>
      <c r="FD1237">
        <v>539.02442521136004</v>
      </c>
      <c r="FE1237">
        <v>412.62054570359197</v>
      </c>
      <c r="FF1237">
        <v>395.08016223115999</v>
      </c>
      <c r="FG1237">
        <v>374.81743617505202</v>
      </c>
      <c r="FH1237">
        <v>368.176861153223</v>
      </c>
      <c r="FI1237">
        <v>362.34471243362401</v>
      </c>
      <c r="FJ1237">
        <v>357.20253691780198</v>
      </c>
      <c r="FK1237">
        <v>368.15587667724702</v>
      </c>
      <c r="FL1237">
        <v>362.20800314029702</v>
      </c>
      <c r="FM1237">
        <v>367.20887723365001</v>
      </c>
      <c r="FN1237">
        <v>348.36717163225899</v>
      </c>
      <c r="FO1237">
        <v>349.28756936722402</v>
      </c>
      <c r="FP1237">
        <v>347.33030951593702</v>
      </c>
      <c r="FQ1237">
        <v>343.84956981953002</v>
      </c>
      <c r="FR1237">
        <v>339.58774634820298</v>
      </c>
      <c r="FS1237">
        <v>333.79403995959399</v>
      </c>
      <c r="FT1237">
        <v>340.82093615229297</v>
      </c>
      <c r="FU1237">
        <v>338.38719125640802</v>
      </c>
      <c r="FV1237">
        <v>334.788706128287</v>
      </c>
      <c r="FW1237">
        <v>333.37802388696201</v>
      </c>
      <c r="FX1237">
        <v>337.111230167911</v>
      </c>
      <c r="FY1237">
        <v>336.68982499275501</v>
      </c>
      <c r="FZ1237">
        <v>335.37420233517901</v>
      </c>
      <c r="GA1237">
        <v>330.02738024796201</v>
      </c>
      <c r="GB1237">
        <v>330.36517274587499</v>
      </c>
      <c r="GC1237">
        <v>330.85571772356298</v>
      </c>
      <c r="GD1237">
        <v>334.13383422667999</v>
      </c>
      <c r="GE1237">
        <v>338.71835175813101</v>
      </c>
      <c r="GF1237">
        <v>339.22208230473598</v>
      </c>
      <c r="GG1237">
        <v>332.673957792973</v>
      </c>
      <c r="GH1237">
        <v>327.80517474986601</v>
      </c>
      <c r="GI1237">
        <v>340.49114542070998</v>
      </c>
      <c r="GJ1237">
        <v>343.32341985299502</v>
      </c>
    </row>
    <row r="1238" spans="1:192" x14ac:dyDescent="0.25">
      <c r="A1238">
        <v>297.03604806408498</v>
      </c>
      <c r="B1238">
        <v>327.89658390547203</v>
      </c>
      <c r="C1238">
        <v>331.14439036152299</v>
      </c>
      <c r="D1238">
        <v>327.04143368002599</v>
      </c>
      <c r="E1238">
        <v>335.45163634309</v>
      </c>
      <c r="F1238">
        <v>334.55554685933402</v>
      </c>
      <c r="G1238">
        <v>328.33592024483698</v>
      </c>
      <c r="H1238">
        <v>336.87499800817397</v>
      </c>
      <c r="I1238">
        <v>335.218981498169</v>
      </c>
      <c r="J1238">
        <v>329.49331103224603</v>
      </c>
      <c r="K1238">
        <v>336.547267050801</v>
      </c>
      <c r="L1238">
        <v>340.32093527012898</v>
      </c>
      <c r="M1238">
        <v>332.95663155207501</v>
      </c>
      <c r="N1238">
        <v>331.55177073445998</v>
      </c>
      <c r="O1238">
        <v>342.51750640258803</v>
      </c>
      <c r="P1238">
        <v>364.54506972585199</v>
      </c>
      <c r="Q1238">
        <v>410.788793256627</v>
      </c>
      <c r="R1238">
        <v>479.65986080841401</v>
      </c>
      <c r="S1238">
        <v>571.48798264969298</v>
      </c>
      <c r="T1238">
        <v>618.49713535986598</v>
      </c>
      <c r="U1238">
        <v>684.33338929162301</v>
      </c>
      <c r="V1238">
        <v>796.64506528520997</v>
      </c>
      <c r="W1238">
        <v>609.43638977278999</v>
      </c>
      <c r="X1238">
        <v>590.35832105541704</v>
      </c>
      <c r="Y1238">
        <v>586.65356029655595</v>
      </c>
      <c r="Z1238">
        <v>549.04147047131903</v>
      </c>
      <c r="AA1238">
        <v>547.571933718374</v>
      </c>
      <c r="AB1238">
        <v>542.19542183997896</v>
      </c>
      <c r="AC1238">
        <v>516.76490011734904</v>
      </c>
      <c r="AD1238">
        <v>519.76753515142696</v>
      </c>
      <c r="AE1238">
        <v>520.91185971054699</v>
      </c>
      <c r="AF1238">
        <v>534.25891300626199</v>
      </c>
      <c r="AG1238">
        <v>557.35477344117805</v>
      </c>
      <c r="AH1238">
        <v>573.83984248770105</v>
      </c>
      <c r="AI1238">
        <v>518.42556003046195</v>
      </c>
      <c r="AJ1238">
        <v>527.47761726786405</v>
      </c>
      <c r="AK1238">
        <v>520.28867716836305</v>
      </c>
      <c r="AL1238">
        <v>477.32463223160801</v>
      </c>
      <c r="AM1238">
        <v>477.43593565514999</v>
      </c>
      <c r="AN1238">
        <v>476.55047266222698</v>
      </c>
      <c r="AO1238">
        <v>492.47799491402799</v>
      </c>
      <c r="AP1238">
        <v>464.18549770561901</v>
      </c>
      <c r="AQ1238">
        <v>448.244790894662</v>
      </c>
      <c r="AR1238">
        <v>440.52892093057199</v>
      </c>
      <c r="AS1238">
        <v>432.73366184791797</v>
      </c>
      <c r="AT1238">
        <v>426.35858192116802</v>
      </c>
      <c r="AU1238">
        <v>429.57244487619698</v>
      </c>
      <c r="AV1238">
        <v>429.04386270768799</v>
      </c>
      <c r="AW1238">
        <v>430.86363984691297</v>
      </c>
      <c r="AX1238">
        <v>424.91445877517498</v>
      </c>
      <c r="AY1238">
        <v>420.50274313933102</v>
      </c>
      <c r="AZ1238">
        <v>419.21000521475599</v>
      </c>
      <c r="BA1238">
        <v>410.58849099093999</v>
      </c>
      <c r="BB1238">
        <v>419.63988707829799</v>
      </c>
      <c r="BC1238">
        <v>404.12906930945297</v>
      </c>
      <c r="BD1238">
        <v>400.44074641067198</v>
      </c>
      <c r="BE1238">
        <v>404.48325024875999</v>
      </c>
      <c r="BF1238">
        <v>401.65719371239499</v>
      </c>
      <c r="BG1238">
        <v>413.382666499165</v>
      </c>
      <c r="BH1238">
        <v>416.95425109381199</v>
      </c>
      <c r="BI1238">
        <v>428.49857515735602</v>
      </c>
      <c r="BJ1238">
        <v>440.65071027353099</v>
      </c>
      <c r="BK1238">
        <v>452.14447364642302</v>
      </c>
      <c r="BL1238">
        <v>483.77591966818602</v>
      </c>
      <c r="BM1238">
        <v>524.47932664704797</v>
      </c>
      <c r="BN1238">
        <v>580.23170011408001</v>
      </c>
      <c r="BO1238">
        <v>673.41696327917703</v>
      </c>
      <c r="BP1238">
        <v>780.91446705372505</v>
      </c>
      <c r="BQ1238">
        <v>954.99608805738399</v>
      </c>
      <c r="BR1238">
        <v>1182.31535603253</v>
      </c>
      <c r="BS1238">
        <v>1412.3377796964301</v>
      </c>
      <c r="BT1238">
        <v>1768.6519850922</v>
      </c>
      <c r="BU1238">
        <v>2038.95851239999</v>
      </c>
      <c r="BV1238">
        <v>2292.8215857925502</v>
      </c>
      <c r="BW1238">
        <v>2468.4637761879299</v>
      </c>
      <c r="BX1238">
        <v>2432.44048770069</v>
      </c>
      <c r="BY1238">
        <v>2278.75408377136</v>
      </c>
      <c r="BZ1238">
        <v>2014.42983522126</v>
      </c>
      <c r="CA1238">
        <v>1730.21942417071</v>
      </c>
      <c r="CB1238">
        <v>1468.9908171127699</v>
      </c>
      <c r="CC1238">
        <v>1198.83884849479</v>
      </c>
      <c r="CD1238">
        <v>956.40515690608299</v>
      </c>
      <c r="CE1238">
        <v>788.07291058539499</v>
      </c>
      <c r="CF1238">
        <v>672.90911124698505</v>
      </c>
      <c r="CG1238">
        <v>581.89134733939204</v>
      </c>
      <c r="CH1238">
        <v>534.60518486741103</v>
      </c>
      <c r="CI1238">
        <v>490.81875158085302</v>
      </c>
      <c r="CJ1238">
        <v>472.93880263409898</v>
      </c>
      <c r="CK1238">
        <v>448.03958178818601</v>
      </c>
      <c r="CL1238">
        <v>448.75643579509</v>
      </c>
      <c r="CM1238">
        <v>456.57101273249202</v>
      </c>
      <c r="CN1238">
        <v>456.675867822322</v>
      </c>
      <c r="CO1238">
        <v>451.55814748803101</v>
      </c>
      <c r="CP1238">
        <v>432.50780766629799</v>
      </c>
      <c r="CQ1238">
        <v>419.32798626128101</v>
      </c>
      <c r="CR1238">
        <v>415.62824648704901</v>
      </c>
      <c r="CS1238">
        <v>384.38687509522998</v>
      </c>
      <c r="CT1238">
        <v>387.388832111326</v>
      </c>
      <c r="CU1238">
        <v>383.00864958536999</v>
      </c>
      <c r="CV1238">
        <v>383.243861966606</v>
      </c>
      <c r="CW1238">
        <v>379.92810355183701</v>
      </c>
      <c r="CX1238">
        <v>386.44380933625303</v>
      </c>
      <c r="CY1238">
        <v>398.57553078082998</v>
      </c>
      <c r="CZ1238">
        <v>402.49201542917399</v>
      </c>
      <c r="DA1238">
        <v>410.28424446797197</v>
      </c>
      <c r="DB1238">
        <v>423.948660526391</v>
      </c>
      <c r="DC1238">
        <v>454.350554166932</v>
      </c>
      <c r="DD1238">
        <v>460.70933691267402</v>
      </c>
      <c r="DE1238">
        <v>496.51798991149502</v>
      </c>
      <c r="DF1238">
        <v>548.88308987927905</v>
      </c>
      <c r="DG1238">
        <v>602.116383661432</v>
      </c>
      <c r="DH1238">
        <v>686.87621129687602</v>
      </c>
      <c r="DI1238">
        <v>812.31540519414204</v>
      </c>
      <c r="DJ1238">
        <v>971.62441905692697</v>
      </c>
      <c r="DK1238">
        <v>1108.1666306643101</v>
      </c>
      <c r="DL1238">
        <v>1297.6922460076</v>
      </c>
      <c r="DM1238">
        <v>1477.75757831089</v>
      </c>
      <c r="DN1238">
        <v>1621.47526181783</v>
      </c>
      <c r="DO1238">
        <v>1809.93461033675</v>
      </c>
      <c r="DP1238">
        <v>1817.4705499260001</v>
      </c>
      <c r="DQ1238">
        <v>1730.2362159658801</v>
      </c>
      <c r="DR1238">
        <v>1605.47961737483</v>
      </c>
      <c r="DS1238">
        <v>1512.391306469</v>
      </c>
      <c r="DT1238">
        <v>1314.0060367753199</v>
      </c>
      <c r="DU1238">
        <v>1078.8313507212499</v>
      </c>
      <c r="DV1238">
        <v>910.24107136765303</v>
      </c>
      <c r="DW1238">
        <v>737.46945408876604</v>
      </c>
      <c r="DX1238">
        <v>649.39646674042797</v>
      </c>
      <c r="DY1238">
        <v>581.83697959574295</v>
      </c>
      <c r="DZ1238">
        <v>536.22023042215096</v>
      </c>
      <c r="EA1238">
        <v>494.00172461804198</v>
      </c>
      <c r="EB1238">
        <v>455.16084729789998</v>
      </c>
      <c r="EC1238">
        <v>446.061028439957</v>
      </c>
      <c r="ED1238">
        <v>436.22255479010698</v>
      </c>
      <c r="EE1238">
        <v>426.10576746153498</v>
      </c>
      <c r="EF1238">
        <v>423.69149827795098</v>
      </c>
      <c r="EG1238">
        <v>406.60658897431398</v>
      </c>
      <c r="EH1238">
        <v>400.933766535578</v>
      </c>
      <c r="EI1238">
        <v>395.47858877359403</v>
      </c>
      <c r="EJ1238">
        <v>386.49630224293901</v>
      </c>
      <c r="EK1238">
        <v>387.79382335221601</v>
      </c>
      <c r="EL1238">
        <v>389.09811406681899</v>
      </c>
      <c r="EM1238">
        <v>389.61980479591898</v>
      </c>
      <c r="EN1238">
        <v>372.991933173436</v>
      </c>
      <c r="EO1238">
        <v>386.78021843533401</v>
      </c>
      <c r="EP1238">
        <v>383.57729191112003</v>
      </c>
      <c r="EQ1238">
        <v>389.62813082948003</v>
      </c>
      <c r="ER1238">
        <v>393.81349257230499</v>
      </c>
      <c r="ES1238">
        <v>387.19579701254401</v>
      </c>
      <c r="ET1238">
        <v>457.085800987612</v>
      </c>
      <c r="EU1238">
        <v>497.56587272878699</v>
      </c>
      <c r="EV1238">
        <v>429.70020716255902</v>
      </c>
      <c r="EW1238">
        <v>420.78257871982998</v>
      </c>
      <c r="EX1238">
        <v>465.97859694856601</v>
      </c>
      <c r="EY1238">
        <v>569.60019381732104</v>
      </c>
      <c r="EZ1238">
        <v>898.59145890174204</v>
      </c>
      <c r="FA1238">
        <v>1473.4783078430801</v>
      </c>
      <c r="FB1238">
        <v>2099.3178847913</v>
      </c>
      <c r="FC1238">
        <v>1733.28046202376</v>
      </c>
      <c r="FD1238">
        <v>516.30737512625296</v>
      </c>
      <c r="FE1238">
        <v>409.14825803431302</v>
      </c>
      <c r="FF1238">
        <v>390.90287735841002</v>
      </c>
      <c r="FG1238">
        <v>375.22563787279699</v>
      </c>
      <c r="FH1238">
        <v>369.19060994357898</v>
      </c>
      <c r="FI1238">
        <v>359.94245449907999</v>
      </c>
      <c r="FJ1238">
        <v>354.599868000534</v>
      </c>
      <c r="FK1238">
        <v>364.32704845489502</v>
      </c>
      <c r="FL1238">
        <v>361.90234481033502</v>
      </c>
      <c r="FM1238">
        <v>364.67802983242098</v>
      </c>
      <c r="FN1238">
        <v>348.03701828210802</v>
      </c>
      <c r="FO1238">
        <v>348.36159647323802</v>
      </c>
      <c r="FP1238">
        <v>345.435436689337</v>
      </c>
      <c r="FQ1238">
        <v>340.85179594615698</v>
      </c>
      <c r="FR1238">
        <v>337.36209666562303</v>
      </c>
      <c r="FS1238">
        <v>333.99301863819602</v>
      </c>
      <c r="FT1238">
        <v>342.761310138223</v>
      </c>
      <c r="FU1238">
        <v>336.91012191922198</v>
      </c>
      <c r="FV1238">
        <v>336.35290970274201</v>
      </c>
      <c r="FW1238">
        <v>334.41776033597301</v>
      </c>
      <c r="FX1238">
        <v>336.69042800712401</v>
      </c>
      <c r="FY1238">
        <v>335.35852482610397</v>
      </c>
      <c r="FZ1238">
        <v>335.747988348462</v>
      </c>
      <c r="GA1238">
        <v>333.196752812917</v>
      </c>
      <c r="GB1238">
        <v>328.68674756374099</v>
      </c>
      <c r="GC1238">
        <v>331.57982248841398</v>
      </c>
      <c r="GD1238">
        <v>334.62372484710102</v>
      </c>
      <c r="GE1238">
        <v>337.02858851084898</v>
      </c>
      <c r="GF1238">
        <v>337.3291736393</v>
      </c>
      <c r="GG1238">
        <v>331.865689426122</v>
      </c>
      <c r="GH1238">
        <v>329.07774518385202</v>
      </c>
      <c r="GI1238">
        <v>339.34359360870098</v>
      </c>
      <c r="GJ1238">
        <v>340.057124615541</v>
      </c>
    </row>
    <row r="1239" spans="1:192" x14ac:dyDescent="0.25">
      <c r="A1239">
        <v>297.27636849132102</v>
      </c>
      <c r="B1239">
        <v>327.17215142348601</v>
      </c>
      <c r="C1239">
        <v>331.65112778235198</v>
      </c>
      <c r="D1239">
        <v>327.86672823591601</v>
      </c>
      <c r="E1239">
        <v>337.47638033648701</v>
      </c>
      <c r="F1239">
        <v>338.65815785321098</v>
      </c>
      <c r="G1239">
        <v>330.55828791872199</v>
      </c>
      <c r="H1239">
        <v>335.93667015752402</v>
      </c>
      <c r="I1239">
        <v>336.42839164516698</v>
      </c>
      <c r="J1239">
        <v>330.78610825491899</v>
      </c>
      <c r="K1239">
        <v>337.06578269175299</v>
      </c>
      <c r="L1239">
        <v>340.22726405453898</v>
      </c>
      <c r="M1239">
        <v>333.52544707355003</v>
      </c>
      <c r="N1239">
        <v>329.58137803018099</v>
      </c>
      <c r="O1239">
        <v>342.36833692223098</v>
      </c>
      <c r="P1239">
        <v>362.83932974258602</v>
      </c>
      <c r="Q1239">
        <v>408.19492453729703</v>
      </c>
      <c r="R1239">
        <v>481.68681517009298</v>
      </c>
      <c r="S1239">
        <v>573.56632517813603</v>
      </c>
      <c r="T1239">
        <v>621.57150060662798</v>
      </c>
      <c r="U1239">
        <v>684.44701660317196</v>
      </c>
      <c r="V1239">
        <v>795.45085957511003</v>
      </c>
      <c r="W1239">
        <v>608.35594158096603</v>
      </c>
      <c r="X1239">
        <v>588.64870450142496</v>
      </c>
      <c r="Y1239">
        <v>587.24724766903</v>
      </c>
      <c r="Z1239">
        <v>548.04245196087197</v>
      </c>
      <c r="AA1239">
        <v>546.97933362546598</v>
      </c>
      <c r="AB1239">
        <v>542.77351623225604</v>
      </c>
      <c r="AC1239">
        <v>514.56415963252596</v>
      </c>
      <c r="AD1239">
        <v>518.27266878639</v>
      </c>
      <c r="AE1239">
        <v>519.72920042458895</v>
      </c>
      <c r="AF1239">
        <v>532.44256100413895</v>
      </c>
      <c r="AG1239">
        <v>556.56576199608105</v>
      </c>
      <c r="AH1239">
        <v>574.41579024971395</v>
      </c>
      <c r="AI1239">
        <v>514.84797910355098</v>
      </c>
      <c r="AJ1239">
        <v>526.26223379566795</v>
      </c>
      <c r="AK1239">
        <v>516.94999264118098</v>
      </c>
      <c r="AL1239">
        <v>474.50814723891199</v>
      </c>
      <c r="AM1239">
        <v>475.809059007835</v>
      </c>
      <c r="AN1239">
        <v>476.69573879491202</v>
      </c>
      <c r="AO1239">
        <v>490.73806460436901</v>
      </c>
      <c r="AP1239">
        <v>464.03577852626</v>
      </c>
      <c r="AQ1239">
        <v>448.24363580653602</v>
      </c>
      <c r="AR1239">
        <v>439.97382441835998</v>
      </c>
      <c r="AS1239">
        <v>433.96549105308202</v>
      </c>
      <c r="AT1239">
        <v>426.77063523429899</v>
      </c>
      <c r="AU1239">
        <v>429.95166933931898</v>
      </c>
      <c r="AV1239">
        <v>427.22669584422601</v>
      </c>
      <c r="AW1239">
        <v>429.29549482778799</v>
      </c>
      <c r="AX1239">
        <v>424.42218062000899</v>
      </c>
      <c r="AY1239">
        <v>421.38923959111901</v>
      </c>
      <c r="AZ1239">
        <v>417.36829481386599</v>
      </c>
      <c r="BA1239">
        <v>411.73108198182302</v>
      </c>
      <c r="BB1239">
        <v>420.881542871774</v>
      </c>
      <c r="BC1239">
        <v>402.059753091049</v>
      </c>
      <c r="BD1239">
        <v>399.52966106352</v>
      </c>
      <c r="BE1239">
        <v>403.87962198295497</v>
      </c>
      <c r="BF1239">
        <v>401.956072933011</v>
      </c>
      <c r="BG1239">
        <v>416.12629746674799</v>
      </c>
      <c r="BH1239">
        <v>420.96164981319203</v>
      </c>
      <c r="BI1239">
        <v>431.21966559230299</v>
      </c>
      <c r="BJ1239">
        <v>443.37938287250398</v>
      </c>
      <c r="BK1239">
        <v>454.80810331512998</v>
      </c>
      <c r="BL1239">
        <v>489.26438924643099</v>
      </c>
      <c r="BM1239">
        <v>531.98623028792701</v>
      </c>
      <c r="BN1239">
        <v>588.76529217554298</v>
      </c>
      <c r="BO1239">
        <v>684.77771084168603</v>
      </c>
      <c r="BP1239">
        <v>790.47547291230205</v>
      </c>
      <c r="BQ1239">
        <v>971.25718512286301</v>
      </c>
      <c r="BR1239">
        <v>1202.2406596521701</v>
      </c>
      <c r="BS1239">
        <v>1434.5576774312301</v>
      </c>
      <c r="BT1239">
        <v>1784.61128762865</v>
      </c>
      <c r="BU1239">
        <v>2048.1838923956502</v>
      </c>
      <c r="BV1239">
        <v>2285.9843857603901</v>
      </c>
      <c r="BW1239">
        <v>2449.5914997434502</v>
      </c>
      <c r="BX1239">
        <v>2402.5509098233101</v>
      </c>
      <c r="BY1239">
        <v>2225.95529160572</v>
      </c>
      <c r="BZ1239">
        <v>1959.3091996087301</v>
      </c>
      <c r="CA1239">
        <v>1679.7765668734901</v>
      </c>
      <c r="CB1239">
        <v>1422.54396175897</v>
      </c>
      <c r="CC1239">
        <v>1166.51662065035</v>
      </c>
      <c r="CD1239">
        <v>931.52830679360102</v>
      </c>
      <c r="CE1239">
        <v>768.46680455477599</v>
      </c>
      <c r="CF1239">
        <v>662.27409328566603</v>
      </c>
      <c r="CG1239">
        <v>571.61877201806203</v>
      </c>
      <c r="CH1239">
        <v>530.72682559120096</v>
      </c>
      <c r="CI1239">
        <v>489.18188577318199</v>
      </c>
      <c r="CJ1239">
        <v>469.49618628545198</v>
      </c>
      <c r="CK1239">
        <v>449.79624411108102</v>
      </c>
      <c r="CL1239">
        <v>445.09120008131799</v>
      </c>
      <c r="CM1239">
        <v>456.15387088797002</v>
      </c>
      <c r="CN1239">
        <v>454.86628917156202</v>
      </c>
      <c r="CO1239">
        <v>451.78865614015098</v>
      </c>
      <c r="CP1239">
        <v>431.27051015658401</v>
      </c>
      <c r="CQ1239">
        <v>417.97846577582601</v>
      </c>
      <c r="CR1239">
        <v>414.40888087100899</v>
      </c>
      <c r="CS1239">
        <v>381.52993151745102</v>
      </c>
      <c r="CT1239">
        <v>386.210844662537</v>
      </c>
      <c r="CU1239">
        <v>384.55610405336802</v>
      </c>
      <c r="CV1239">
        <v>382.79410205045502</v>
      </c>
      <c r="CW1239">
        <v>383.57082612515802</v>
      </c>
      <c r="CX1239">
        <v>387.27356752672398</v>
      </c>
      <c r="CY1239">
        <v>397.43154061264102</v>
      </c>
      <c r="CZ1239">
        <v>403.50235386216298</v>
      </c>
      <c r="DA1239">
        <v>411.92359930356997</v>
      </c>
      <c r="DB1239">
        <v>427.36258925015801</v>
      </c>
      <c r="DC1239">
        <v>460.35596908434701</v>
      </c>
      <c r="DD1239">
        <v>464.75356443890303</v>
      </c>
      <c r="DE1239">
        <v>507.18815974611903</v>
      </c>
      <c r="DF1239">
        <v>556.04900323085803</v>
      </c>
      <c r="DG1239">
        <v>614.27913145073501</v>
      </c>
      <c r="DH1239">
        <v>703.01618510389198</v>
      </c>
      <c r="DI1239">
        <v>830.95284368057401</v>
      </c>
      <c r="DJ1239">
        <v>1000.00137404024</v>
      </c>
      <c r="DK1239">
        <v>1137.1848821194801</v>
      </c>
      <c r="DL1239">
        <v>1327.46688213382</v>
      </c>
      <c r="DM1239">
        <v>1502.29850242762</v>
      </c>
      <c r="DN1239">
        <v>1630.5628228978101</v>
      </c>
      <c r="DO1239">
        <v>1807.65912655788</v>
      </c>
      <c r="DP1239">
        <v>1799.6711358165201</v>
      </c>
      <c r="DQ1239">
        <v>1693.3996183782399</v>
      </c>
      <c r="DR1239">
        <v>1546.7453294836901</v>
      </c>
      <c r="DS1239">
        <v>1439.5047916102201</v>
      </c>
      <c r="DT1239">
        <v>1234.47112750563</v>
      </c>
      <c r="DU1239">
        <v>1013.5024189282</v>
      </c>
      <c r="DV1239">
        <v>859.02269658798195</v>
      </c>
      <c r="DW1239">
        <v>696.97786810294895</v>
      </c>
      <c r="DX1239">
        <v>617.03922943528403</v>
      </c>
      <c r="DY1239">
        <v>558.11814534035898</v>
      </c>
      <c r="DZ1239">
        <v>519.44906662129301</v>
      </c>
      <c r="EA1239">
        <v>481.54502871140801</v>
      </c>
      <c r="EB1239">
        <v>444.310835319636</v>
      </c>
      <c r="EC1239">
        <v>435.91856603984797</v>
      </c>
      <c r="ED1239">
        <v>432.14660087424301</v>
      </c>
      <c r="EE1239">
        <v>420.37805954607398</v>
      </c>
      <c r="EF1239">
        <v>419.42878303842798</v>
      </c>
      <c r="EG1239">
        <v>403.99737163071597</v>
      </c>
      <c r="EH1239">
        <v>396.50005800175302</v>
      </c>
      <c r="EI1239">
        <v>390.035264386096</v>
      </c>
      <c r="EJ1239">
        <v>384.824610496915</v>
      </c>
      <c r="EK1239">
        <v>383.44034955127103</v>
      </c>
      <c r="EL1239">
        <v>387.16320031678299</v>
      </c>
      <c r="EM1239">
        <v>385.95331619791898</v>
      </c>
      <c r="EN1239">
        <v>371.41703388444898</v>
      </c>
      <c r="EO1239">
        <v>384.09930755482202</v>
      </c>
      <c r="EP1239">
        <v>380.74220938776102</v>
      </c>
      <c r="EQ1239">
        <v>386.76055565050802</v>
      </c>
      <c r="ER1239">
        <v>394.66049126394699</v>
      </c>
      <c r="ES1239">
        <v>383.93287260213299</v>
      </c>
      <c r="ET1239">
        <v>452.41748844169501</v>
      </c>
      <c r="EU1239">
        <v>487.772101229302</v>
      </c>
      <c r="EV1239">
        <v>425.66766196969297</v>
      </c>
      <c r="EW1239">
        <v>416.355374615323</v>
      </c>
      <c r="EX1239">
        <v>461.78729661502399</v>
      </c>
      <c r="EY1239">
        <v>555.25150534267198</v>
      </c>
      <c r="EZ1239">
        <v>876.87418988538298</v>
      </c>
      <c r="FA1239">
        <v>1493.06819481822</v>
      </c>
      <c r="FB1239">
        <v>2108.7739240493602</v>
      </c>
      <c r="FC1239">
        <v>1663.7557043215099</v>
      </c>
      <c r="FD1239">
        <v>500.54740185732101</v>
      </c>
      <c r="FE1239">
        <v>406.27738669737499</v>
      </c>
      <c r="FF1239">
        <v>387.50214215609401</v>
      </c>
      <c r="FG1239">
        <v>375.37052598818201</v>
      </c>
      <c r="FH1239">
        <v>368.80546738426602</v>
      </c>
      <c r="FI1239">
        <v>359.599524288552</v>
      </c>
      <c r="FJ1239">
        <v>353.83265275558801</v>
      </c>
      <c r="FK1239">
        <v>361.446215936952</v>
      </c>
      <c r="FL1239">
        <v>361.49939201199101</v>
      </c>
      <c r="FM1239">
        <v>363.81816669702403</v>
      </c>
      <c r="FN1239">
        <v>348.26378597619203</v>
      </c>
      <c r="FO1239">
        <v>348.48844179998099</v>
      </c>
      <c r="FP1239">
        <v>344.25017944993402</v>
      </c>
      <c r="FQ1239">
        <v>339.55396851747997</v>
      </c>
      <c r="FR1239">
        <v>336.375075237901</v>
      </c>
      <c r="FS1239">
        <v>333.85093790240097</v>
      </c>
      <c r="FT1239">
        <v>343.64264409297499</v>
      </c>
      <c r="FU1239">
        <v>336.60535209742898</v>
      </c>
      <c r="FV1239">
        <v>336.95776025346998</v>
      </c>
      <c r="FW1239">
        <v>334.54464949813001</v>
      </c>
      <c r="FX1239">
        <v>335.94990689545199</v>
      </c>
      <c r="FY1239">
        <v>334.02714127266398</v>
      </c>
      <c r="FZ1239">
        <v>336.26259602245102</v>
      </c>
      <c r="GA1239">
        <v>334.22196330161501</v>
      </c>
      <c r="GB1239">
        <v>327.30398527933602</v>
      </c>
      <c r="GC1239">
        <v>331.99329713443501</v>
      </c>
      <c r="GD1239">
        <v>335.83427168714701</v>
      </c>
      <c r="GE1239">
        <v>336.73079854073802</v>
      </c>
      <c r="GF1239">
        <v>336.00117595987501</v>
      </c>
      <c r="GG1239">
        <v>331.46735410553799</v>
      </c>
      <c r="GH1239">
        <v>331.40910517506501</v>
      </c>
      <c r="GI1239">
        <v>338.79059594079501</v>
      </c>
      <c r="GJ1239">
        <v>338.28318297589499</v>
      </c>
    </row>
    <row r="1240" spans="1:192" x14ac:dyDescent="0.25">
      <c r="A1240">
        <v>297.51668891855797</v>
      </c>
      <c r="B1240">
        <v>327.05264371168897</v>
      </c>
      <c r="C1240">
        <v>331.47037702255801</v>
      </c>
      <c r="D1240">
        <v>327.80142522517099</v>
      </c>
      <c r="E1240">
        <v>337.78090553327098</v>
      </c>
      <c r="F1240">
        <v>339.73233292456399</v>
      </c>
      <c r="G1240">
        <v>330.98495206236402</v>
      </c>
      <c r="H1240">
        <v>335.19305905501301</v>
      </c>
      <c r="I1240">
        <v>336.34217833543403</v>
      </c>
      <c r="J1240">
        <v>331.68973922554</v>
      </c>
      <c r="K1240">
        <v>336.59145566996398</v>
      </c>
      <c r="L1240">
        <v>339.61441192439702</v>
      </c>
      <c r="M1240">
        <v>333.14714401516198</v>
      </c>
      <c r="N1240">
        <v>330.22962035008402</v>
      </c>
      <c r="O1240">
        <v>342.22758032899497</v>
      </c>
      <c r="P1240">
        <v>363.55521948601103</v>
      </c>
      <c r="Q1240">
        <v>408.81881907197101</v>
      </c>
      <c r="R1240">
        <v>482.92670426563802</v>
      </c>
      <c r="S1240">
        <v>578.78372698559497</v>
      </c>
      <c r="T1240">
        <v>626.58329250249199</v>
      </c>
      <c r="U1240">
        <v>691.63894981671501</v>
      </c>
      <c r="V1240">
        <v>799.07711487034601</v>
      </c>
      <c r="W1240">
        <v>611.36816079887899</v>
      </c>
      <c r="X1240">
        <v>589.42533516968001</v>
      </c>
      <c r="Y1240">
        <v>589.11602199618903</v>
      </c>
      <c r="Z1240">
        <v>550.60660653183004</v>
      </c>
      <c r="AA1240">
        <v>547.60146095184996</v>
      </c>
      <c r="AB1240">
        <v>543.24162852181598</v>
      </c>
      <c r="AC1240">
        <v>516.44721813177898</v>
      </c>
      <c r="AD1240">
        <v>517.83164449633796</v>
      </c>
      <c r="AE1240">
        <v>520.77328219118999</v>
      </c>
      <c r="AF1240">
        <v>532.24918167864098</v>
      </c>
      <c r="AG1240">
        <v>556.18936894442095</v>
      </c>
      <c r="AH1240">
        <v>574.05361272208302</v>
      </c>
      <c r="AI1240">
        <v>515.63153865649201</v>
      </c>
      <c r="AJ1240">
        <v>526.15526236789697</v>
      </c>
      <c r="AK1240">
        <v>515.79699275075598</v>
      </c>
      <c r="AL1240">
        <v>472.30166641713998</v>
      </c>
      <c r="AM1240">
        <v>475.10366301920101</v>
      </c>
      <c r="AN1240">
        <v>474.78664981908798</v>
      </c>
      <c r="AO1240">
        <v>489.814924475331</v>
      </c>
      <c r="AP1240">
        <v>464.83008563772398</v>
      </c>
      <c r="AQ1240">
        <v>450.136338338288</v>
      </c>
      <c r="AR1240">
        <v>442.10506300656499</v>
      </c>
      <c r="AS1240">
        <v>434.997193062007</v>
      </c>
      <c r="AT1240">
        <v>431.04136627434099</v>
      </c>
      <c r="AU1240">
        <v>432.239757668604</v>
      </c>
      <c r="AV1240">
        <v>428.758653462886</v>
      </c>
      <c r="AW1240">
        <v>430.675417575062</v>
      </c>
      <c r="AX1240">
        <v>424.45781419616401</v>
      </c>
      <c r="AY1240">
        <v>423.619507751848</v>
      </c>
      <c r="AZ1240">
        <v>415.78937230314102</v>
      </c>
      <c r="BA1240">
        <v>410.933471528398</v>
      </c>
      <c r="BB1240">
        <v>420.03902622731999</v>
      </c>
      <c r="BC1240">
        <v>401.45650542425</v>
      </c>
      <c r="BD1240">
        <v>400.21432863113199</v>
      </c>
      <c r="BE1240">
        <v>403.37731131864501</v>
      </c>
      <c r="BF1240">
        <v>404.02801478269402</v>
      </c>
      <c r="BG1240">
        <v>415.44302434539702</v>
      </c>
      <c r="BH1240">
        <v>421.83205758102201</v>
      </c>
      <c r="BI1240">
        <v>432.53799782941297</v>
      </c>
      <c r="BJ1240">
        <v>445.254767370526</v>
      </c>
      <c r="BK1240">
        <v>456.390733783418</v>
      </c>
      <c r="BL1240">
        <v>492.12300819379101</v>
      </c>
      <c r="BM1240">
        <v>537.39706166129304</v>
      </c>
      <c r="BN1240">
        <v>594.83574684398104</v>
      </c>
      <c r="BO1240">
        <v>696.04377752452694</v>
      </c>
      <c r="BP1240">
        <v>804.88494532016102</v>
      </c>
      <c r="BQ1240">
        <v>988.36512305727103</v>
      </c>
      <c r="BR1240">
        <v>1223.5661507478301</v>
      </c>
      <c r="BS1240">
        <v>1462.23206856665</v>
      </c>
      <c r="BT1240">
        <v>1805.77230510083</v>
      </c>
      <c r="BU1240">
        <v>2070.84751490912</v>
      </c>
      <c r="BV1240">
        <v>2295.6492575379798</v>
      </c>
      <c r="BW1240">
        <v>2446.2022071531801</v>
      </c>
      <c r="BX1240">
        <v>2390.6336822902899</v>
      </c>
      <c r="BY1240">
        <v>2205.6103843401302</v>
      </c>
      <c r="BZ1240">
        <v>1941.76924043394</v>
      </c>
      <c r="CA1240">
        <v>1659.53206167403</v>
      </c>
      <c r="CB1240">
        <v>1402.94389468703</v>
      </c>
      <c r="CC1240">
        <v>1151.88313699367</v>
      </c>
      <c r="CD1240">
        <v>921.34519419967296</v>
      </c>
      <c r="CE1240">
        <v>760.06686847043602</v>
      </c>
      <c r="CF1240">
        <v>658.961640779243</v>
      </c>
      <c r="CG1240">
        <v>570.02946776131705</v>
      </c>
      <c r="CH1240">
        <v>532.37343439793597</v>
      </c>
      <c r="CI1240">
        <v>491.35860315986201</v>
      </c>
      <c r="CJ1240">
        <v>472.70947928760501</v>
      </c>
      <c r="CK1240">
        <v>452.62686618820601</v>
      </c>
      <c r="CL1240">
        <v>447.285804917056</v>
      </c>
      <c r="CM1240">
        <v>460.74591076089598</v>
      </c>
      <c r="CN1240">
        <v>454.62380640242799</v>
      </c>
      <c r="CO1240">
        <v>451.26042910281097</v>
      </c>
      <c r="CP1240">
        <v>429.92141935009499</v>
      </c>
      <c r="CQ1240">
        <v>416.43111395520998</v>
      </c>
      <c r="CR1240">
        <v>413.02060741147699</v>
      </c>
      <c r="CS1240">
        <v>380.54560472424902</v>
      </c>
      <c r="CT1240">
        <v>384.85435838393101</v>
      </c>
      <c r="CU1240">
        <v>383.10850102554798</v>
      </c>
      <c r="CV1240">
        <v>383.161003412318</v>
      </c>
      <c r="CW1240">
        <v>382.85174623561301</v>
      </c>
      <c r="CX1240">
        <v>389.57412358732603</v>
      </c>
      <c r="CY1240">
        <v>397.439036211651</v>
      </c>
      <c r="CZ1240">
        <v>403.86019088018099</v>
      </c>
      <c r="DA1240">
        <v>411.88585106941099</v>
      </c>
      <c r="DB1240">
        <v>428.25894943915699</v>
      </c>
      <c r="DC1240">
        <v>461.58174695445598</v>
      </c>
      <c r="DD1240">
        <v>468.750216883333</v>
      </c>
      <c r="DE1240">
        <v>511.87199787494802</v>
      </c>
      <c r="DF1240">
        <v>563.68871201581499</v>
      </c>
      <c r="DG1240">
        <v>622.30677638061695</v>
      </c>
      <c r="DH1240">
        <v>717.948961592969</v>
      </c>
      <c r="DI1240">
        <v>847.97285864244395</v>
      </c>
      <c r="DJ1240">
        <v>1020.99335013936</v>
      </c>
      <c r="DK1240">
        <v>1158.0225865904099</v>
      </c>
      <c r="DL1240">
        <v>1344.7534148720499</v>
      </c>
      <c r="DM1240">
        <v>1516.61448413008</v>
      </c>
      <c r="DN1240">
        <v>1640.8875309391301</v>
      </c>
      <c r="DO1240">
        <v>1800.7039546810599</v>
      </c>
      <c r="DP1240">
        <v>1784.2689049708699</v>
      </c>
      <c r="DQ1240">
        <v>1667.9014033113001</v>
      </c>
      <c r="DR1240">
        <v>1511.7278869064</v>
      </c>
      <c r="DS1240">
        <v>1399.2904893412101</v>
      </c>
      <c r="DT1240">
        <v>1195.38466774069</v>
      </c>
      <c r="DU1240">
        <v>983.12615235107103</v>
      </c>
      <c r="DV1240">
        <v>834.10675354943805</v>
      </c>
      <c r="DW1240">
        <v>682.786851284004</v>
      </c>
      <c r="DX1240">
        <v>605.18168680236795</v>
      </c>
      <c r="DY1240">
        <v>548.15895441232306</v>
      </c>
      <c r="DZ1240">
        <v>511.16952343461099</v>
      </c>
      <c r="EA1240">
        <v>476.28821750652497</v>
      </c>
      <c r="EB1240">
        <v>441.68910430996101</v>
      </c>
      <c r="EC1240">
        <v>432.18318619815699</v>
      </c>
      <c r="ED1240">
        <v>429.35975321951503</v>
      </c>
      <c r="EE1240">
        <v>418.10209754256999</v>
      </c>
      <c r="EF1240">
        <v>416.95030165216798</v>
      </c>
      <c r="EG1240">
        <v>402.93367254137797</v>
      </c>
      <c r="EH1240">
        <v>394.65183678260098</v>
      </c>
      <c r="EI1240">
        <v>387.76544734150099</v>
      </c>
      <c r="EJ1240">
        <v>382.05757537405202</v>
      </c>
      <c r="EK1240">
        <v>384.24940413369598</v>
      </c>
      <c r="EL1240">
        <v>388.08409277561299</v>
      </c>
      <c r="EM1240">
        <v>384.519703437771</v>
      </c>
      <c r="EN1240">
        <v>368.31531062962398</v>
      </c>
      <c r="EO1240">
        <v>382.57849785720299</v>
      </c>
      <c r="EP1240">
        <v>380.50919403929601</v>
      </c>
      <c r="EQ1240">
        <v>385.448674011165</v>
      </c>
      <c r="ER1240">
        <v>393.451847062978</v>
      </c>
      <c r="ES1240">
        <v>383.22850351559902</v>
      </c>
      <c r="ET1240">
        <v>448.17648199472097</v>
      </c>
      <c r="EU1240">
        <v>484.46212504154499</v>
      </c>
      <c r="EV1240">
        <v>422.38407952102199</v>
      </c>
      <c r="EW1240">
        <v>414.58730338817799</v>
      </c>
      <c r="EX1240">
        <v>456.136722899147</v>
      </c>
      <c r="EY1240">
        <v>545.78857567443004</v>
      </c>
      <c r="EZ1240">
        <v>865.28403773136597</v>
      </c>
      <c r="FA1240">
        <v>1500.2192657201699</v>
      </c>
      <c r="FB1240">
        <v>2106.0436875093001</v>
      </c>
      <c r="FC1240">
        <v>1645.97047714001</v>
      </c>
      <c r="FD1240">
        <v>499.18556493528303</v>
      </c>
      <c r="FE1240">
        <v>405.669754576608</v>
      </c>
      <c r="FF1240">
        <v>387.66337186305299</v>
      </c>
      <c r="FG1240">
        <v>375.82983771743801</v>
      </c>
      <c r="FH1240">
        <v>367.75449371481</v>
      </c>
      <c r="FI1240">
        <v>357.66382585666099</v>
      </c>
      <c r="FJ1240">
        <v>352.91615347086599</v>
      </c>
      <c r="FK1240">
        <v>361.56264684329398</v>
      </c>
      <c r="FL1240">
        <v>362.00530643938799</v>
      </c>
      <c r="FM1240">
        <v>364.054556467098</v>
      </c>
      <c r="FN1240">
        <v>348.06058572052598</v>
      </c>
      <c r="FO1240">
        <v>347.69394378368099</v>
      </c>
      <c r="FP1240">
        <v>343.90205073307698</v>
      </c>
      <c r="FQ1240">
        <v>340.02987202728502</v>
      </c>
      <c r="FR1240">
        <v>336.01688206480497</v>
      </c>
      <c r="FS1240">
        <v>332.59858094253099</v>
      </c>
      <c r="FT1240">
        <v>344.032053847231</v>
      </c>
      <c r="FU1240">
        <v>337.94120921421597</v>
      </c>
      <c r="FV1240">
        <v>336.41285800831798</v>
      </c>
      <c r="FW1240">
        <v>334.52107724887998</v>
      </c>
      <c r="FX1240">
        <v>335.33637410814202</v>
      </c>
      <c r="FY1240">
        <v>333.74397425847002</v>
      </c>
      <c r="FZ1240">
        <v>336.504918553403</v>
      </c>
      <c r="GA1240">
        <v>334.32229243341999</v>
      </c>
      <c r="GB1240">
        <v>326.55579458709201</v>
      </c>
      <c r="GC1240">
        <v>331.49389032828299</v>
      </c>
      <c r="GD1240">
        <v>335.83353767018599</v>
      </c>
      <c r="GE1240">
        <v>336.70500551170301</v>
      </c>
      <c r="GF1240">
        <v>335.02691095440701</v>
      </c>
      <c r="GG1240">
        <v>331.93235437112702</v>
      </c>
      <c r="GH1240">
        <v>331.40068850107099</v>
      </c>
      <c r="GI1240">
        <v>337.7835395079</v>
      </c>
      <c r="GJ1240">
        <v>336.57803163710901</v>
      </c>
    </row>
    <row r="1241" spans="1:192" x14ac:dyDescent="0.25">
      <c r="A1241">
        <v>297.75700934579402</v>
      </c>
      <c r="B1241">
        <v>325.416290726748</v>
      </c>
      <c r="C1241">
        <v>332.29303240793399</v>
      </c>
      <c r="D1241">
        <v>325.862892041583</v>
      </c>
      <c r="E1241">
        <v>337.60282949428102</v>
      </c>
      <c r="F1241">
        <v>339.75341408299101</v>
      </c>
      <c r="G1241">
        <v>329.87601698543398</v>
      </c>
      <c r="H1241">
        <v>332.67223052972503</v>
      </c>
      <c r="I1241">
        <v>337.88691412437402</v>
      </c>
      <c r="J1241">
        <v>338.43897287389001</v>
      </c>
      <c r="K1241">
        <v>336.97233977611</v>
      </c>
      <c r="L1241">
        <v>339.79946911548399</v>
      </c>
      <c r="M1241">
        <v>333.99584621898299</v>
      </c>
      <c r="N1241">
        <v>332.746918989927</v>
      </c>
      <c r="O1241">
        <v>343.72698654556302</v>
      </c>
      <c r="P1241">
        <v>363.79381958702498</v>
      </c>
      <c r="Q1241">
        <v>410.46096524795399</v>
      </c>
      <c r="R1241">
        <v>487.80194353198198</v>
      </c>
      <c r="S1241">
        <v>580.16852696270905</v>
      </c>
      <c r="T1241">
        <v>636.72582776155798</v>
      </c>
      <c r="U1241">
        <v>704.65304353355702</v>
      </c>
      <c r="V1241">
        <v>799.99816122776997</v>
      </c>
      <c r="W1241">
        <v>612.68430351423297</v>
      </c>
      <c r="X1241">
        <v>588.99243577238997</v>
      </c>
      <c r="Y1241">
        <v>587.25207469140196</v>
      </c>
      <c r="Z1241">
        <v>553.08913855738695</v>
      </c>
      <c r="AA1241">
        <v>544.20087576501896</v>
      </c>
      <c r="AB1241">
        <v>540.55780283781701</v>
      </c>
      <c r="AC1241">
        <v>518.27779183056805</v>
      </c>
      <c r="AD1241">
        <v>511.21848638841601</v>
      </c>
      <c r="AE1241">
        <v>521.20620671103597</v>
      </c>
      <c r="AF1241">
        <v>532.24523547770002</v>
      </c>
      <c r="AG1241">
        <v>552.21986954654801</v>
      </c>
      <c r="AH1241">
        <v>572.74443212154904</v>
      </c>
      <c r="AI1241">
        <v>516.66345862841195</v>
      </c>
      <c r="AJ1241">
        <v>524.63950765429399</v>
      </c>
      <c r="AK1241">
        <v>514.79210622238497</v>
      </c>
      <c r="AL1241">
        <v>466.87014268873401</v>
      </c>
      <c r="AM1241">
        <v>474.354496235444</v>
      </c>
      <c r="AN1241">
        <v>470.79349294947201</v>
      </c>
      <c r="AO1241">
        <v>480.37450953015298</v>
      </c>
      <c r="AP1241">
        <v>465.89760995505299</v>
      </c>
      <c r="AQ1241">
        <v>450.31309496444101</v>
      </c>
      <c r="AR1241">
        <v>446.07049624571198</v>
      </c>
      <c r="AS1241">
        <v>438.94219203608702</v>
      </c>
      <c r="AT1241">
        <v>436.12498049053102</v>
      </c>
      <c r="AU1241">
        <v>433.39585487630501</v>
      </c>
      <c r="AV1241">
        <v>430.57658129576703</v>
      </c>
      <c r="AW1241">
        <v>435.79232449884603</v>
      </c>
      <c r="AX1241">
        <v>422.62723187199299</v>
      </c>
      <c r="AY1241">
        <v>425.93179339801497</v>
      </c>
      <c r="AZ1241">
        <v>415.23307087241301</v>
      </c>
      <c r="BA1241">
        <v>411.49066776401997</v>
      </c>
      <c r="BB1241">
        <v>418.39161407824997</v>
      </c>
      <c r="BC1241">
        <v>401.36081216751802</v>
      </c>
      <c r="BD1241">
        <v>404.94941251666802</v>
      </c>
      <c r="BE1241">
        <v>404.18633356890803</v>
      </c>
      <c r="BF1241">
        <v>412.29529529601501</v>
      </c>
      <c r="BG1241">
        <v>413.63558577345901</v>
      </c>
      <c r="BH1241">
        <v>425.73416056639201</v>
      </c>
      <c r="BI1241">
        <v>439.416172343016</v>
      </c>
      <c r="BJ1241">
        <v>452.493515832931</v>
      </c>
      <c r="BK1241">
        <v>463.11192596948399</v>
      </c>
      <c r="BL1241">
        <v>504.68691669009598</v>
      </c>
      <c r="BM1241">
        <v>555.24147042057803</v>
      </c>
      <c r="BN1241">
        <v>612.62656366113595</v>
      </c>
      <c r="BO1241">
        <v>728.21399254674895</v>
      </c>
      <c r="BP1241">
        <v>844.20905385547803</v>
      </c>
      <c r="BQ1241">
        <v>1040.4786862308199</v>
      </c>
      <c r="BR1241">
        <v>1279.9306981116399</v>
      </c>
      <c r="BS1241">
        <v>1531.2697631394699</v>
      </c>
      <c r="BT1241">
        <v>1850.29892904182</v>
      </c>
      <c r="BU1241">
        <v>2116.9017164440802</v>
      </c>
      <c r="BV1241">
        <v>2298.4988364096098</v>
      </c>
      <c r="BW1241">
        <v>2396.0134141949502</v>
      </c>
      <c r="BX1241">
        <v>2302.7854905382401</v>
      </c>
      <c r="BY1241">
        <v>2109.4767035764198</v>
      </c>
      <c r="BZ1241">
        <v>1845.9503409144199</v>
      </c>
      <c r="CA1241">
        <v>1570.6270140674001</v>
      </c>
      <c r="CB1241">
        <v>1312.0761820809801</v>
      </c>
      <c r="CC1241">
        <v>1086.21044881993</v>
      </c>
      <c r="CD1241">
        <v>872.52309366282702</v>
      </c>
      <c r="CE1241">
        <v>722.79341835338198</v>
      </c>
      <c r="CF1241">
        <v>635.73358635212003</v>
      </c>
      <c r="CG1241">
        <v>555.25980409769204</v>
      </c>
      <c r="CH1241">
        <v>527.38301181666395</v>
      </c>
      <c r="CI1241">
        <v>488.575783181117</v>
      </c>
      <c r="CJ1241">
        <v>472.13214882021299</v>
      </c>
      <c r="CK1241">
        <v>456.771894507502</v>
      </c>
      <c r="CL1241">
        <v>442.29811320372499</v>
      </c>
      <c r="CM1241">
        <v>461.90593091358301</v>
      </c>
      <c r="CN1241">
        <v>454.52125770141799</v>
      </c>
      <c r="CO1241">
        <v>446.84809554645199</v>
      </c>
      <c r="CP1241">
        <v>429.30353705678402</v>
      </c>
      <c r="CQ1241">
        <v>413.56236350807302</v>
      </c>
      <c r="CR1241">
        <v>411.137838178827</v>
      </c>
      <c r="CS1241">
        <v>378.577938106217</v>
      </c>
      <c r="CT1241">
        <v>387.08598212584701</v>
      </c>
      <c r="CU1241">
        <v>384.094059355338</v>
      </c>
      <c r="CV1241">
        <v>388.302095932204</v>
      </c>
      <c r="CW1241">
        <v>384.43657414911002</v>
      </c>
      <c r="CX1241">
        <v>396.559221833631</v>
      </c>
      <c r="CY1241">
        <v>399.59274344057502</v>
      </c>
      <c r="CZ1241">
        <v>405.329232429103</v>
      </c>
      <c r="DA1241">
        <v>417.41410114814801</v>
      </c>
      <c r="DB1241">
        <v>432.85282382472701</v>
      </c>
      <c r="DC1241">
        <v>471.51286967275303</v>
      </c>
      <c r="DD1241">
        <v>485.336462197483</v>
      </c>
      <c r="DE1241">
        <v>531.76299358294</v>
      </c>
      <c r="DF1241">
        <v>591.19923919421205</v>
      </c>
      <c r="DG1241">
        <v>659.22272405842705</v>
      </c>
      <c r="DH1241">
        <v>772.06316698568105</v>
      </c>
      <c r="DI1241">
        <v>917.52626719146997</v>
      </c>
      <c r="DJ1241">
        <v>1102.5720807780301</v>
      </c>
      <c r="DK1241">
        <v>1238.5055469983299</v>
      </c>
      <c r="DL1241">
        <v>1408.1210851718299</v>
      </c>
      <c r="DM1241">
        <v>1561.25890590464</v>
      </c>
      <c r="DN1241">
        <v>1660.53470841336</v>
      </c>
      <c r="DO1241">
        <v>1764.0141036315999</v>
      </c>
      <c r="DP1241">
        <v>1706.6784760473299</v>
      </c>
      <c r="DQ1241">
        <v>1541.6856750555601</v>
      </c>
      <c r="DR1241">
        <v>1365.0336651810601</v>
      </c>
      <c r="DS1241">
        <v>1225.75263509049</v>
      </c>
      <c r="DT1241">
        <v>1035.4010068958901</v>
      </c>
      <c r="DU1241">
        <v>857.92201612578504</v>
      </c>
      <c r="DV1241">
        <v>737.58166388197901</v>
      </c>
      <c r="DW1241">
        <v>618.567333442581</v>
      </c>
      <c r="DX1241">
        <v>559.31379349366705</v>
      </c>
      <c r="DY1241">
        <v>511.26675294011199</v>
      </c>
      <c r="DZ1241">
        <v>480.724324285786</v>
      </c>
      <c r="EA1241">
        <v>454.44826759491298</v>
      </c>
      <c r="EB1241">
        <v>431.99462402616598</v>
      </c>
      <c r="EC1241">
        <v>421.94095829340102</v>
      </c>
      <c r="ED1241">
        <v>420.636736288218</v>
      </c>
      <c r="EE1241">
        <v>409.56286671116999</v>
      </c>
      <c r="EF1241">
        <v>409.86477444466698</v>
      </c>
      <c r="EG1241">
        <v>394.44013290379399</v>
      </c>
      <c r="EH1241">
        <v>391.34276832003002</v>
      </c>
      <c r="EI1241">
        <v>384.71855203468601</v>
      </c>
      <c r="EJ1241">
        <v>377.06082162136499</v>
      </c>
      <c r="EK1241">
        <v>381.45782561879997</v>
      </c>
      <c r="EL1241">
        <v>384.282457518782</v>
      </c>
      <c r="EM1241">
        <v>381.49657338707999</v>
      </c>
      <c r="EN1241">
        <v>361.02979444993503</v>
      </c>
      <c r="EO1241">
        <v>375.01358938052198</v>
      </c>
      <c r="EP1241">
        <v>376.04147958143301</v>
      </c>
      <c r="EQ1241">
        <v>384.90798625953403</v>
      </c>
      <c r="ER1241">
        <v>387.32605185437802</v>
      </c>
      <c r="ES1241">
        <v>377.72160056016202</v>
      </c>
      <c r="ET1241">
        <v>432.42241668177297</v>
      </c>
      <c r="EU1241">
        <v>467.65406410185301</v>
      </c>
      <c r="EV1241">
        <v>415.43674117465901</v>
      </c>
      <c r="EW1241">
        <v>405.88944938413101</v>
      </c>
      <c r="EX1241">
        <v>440.921164106606</v>
      </c>
      <c r="EY1241">
        <v>518.26878562878301</v>
      </c>
      <c r="EZ1241">
        <v>818.38808198110598</v>
      </c>
      <c r="FA1241">
        <v>1510.5162364268799</v>
      </c>
      <c r="FB1241">
        <v>2093.40346766212</v>
      </c>
      <c r="FC1241">
        <v>1484.3570147184801</v>
      </c>
      <c r="FD1241">
        <v>479.331136232706</v>
      </c>
      <c r="FE1241">
        <v>404.26641703505197</v>
      </c>
      <c r="FF1241">
        <v>383.61638848637102</v>
      </c>
      <c r="FG1241">
        <v>374.71534500745702</v>
      </c>
      <c r="FH1241">
        <v>363.01456576556302</v>
      </c>
      <c r="FI1241">
        <v>355.49166719598099</v>
      </c>
      <c r="FJ1241">
        <v>352.54623816563401</v>
      </c>
      <c r="FK1241">
        <v>363.09467388260902</v>
      </c>
      <c r="FL1241">
        <v>364.66424761127502</v>
      </c>
      <c r="FM1241">
        <v>363.21140712930202</v>
      </c>
      <c r="FN1241">
        <v>343.03691223275501</v>
      </c>
      <c r="FO1241">
        <v>343.22778959992797</v>
      </c>
      <c r="FP1241">
        <v>342.05775693508298</v>
      </c>
      <c r="FQ1241">
        <v>338.64993137979502</v>
      </c>
      <c r="FR1241">
        <v>333.79064931696598</v>
      </c>
      <c r="FS1241">
        <v>327.05053535034398</v>
      </c>
      <c r="FT1241">
        <v>340.40596054278802</v>
      </c>
      <c r="FU1241">
        <v>339.99960941339901</v>
      </c>
      <c r="FV1241">
        <v>337.37776951502599</v>
      </c>
      <c r="FW1241">
        <v>334.40886320371698</v>
      </c>
      <c r="FX1241">
        <v>333.05202456299401</v>
      </c>
      <c r="FY1241">
        <v>332.82373973540501</v>
      </c>
      <c r="FZ1241">
        <v>332.84864652067603</v>
      </c>
      <c r="GA1241">
        <v>331.53519821178003</v>
      </c>
      <c r="GB1241">
        <v>324.67370705846201</v>
      </c>
      <c r="GC1241">
        <v>331.17537106699399</v>
      </c>
      <c r="GD1241">
        <v>331.73570634453699</v>
      </c>
      <c r="GE1241">
        <v>335.57169784290897</v>
      </c>
      <c r="GF1241">
        <v>332.474960113902</v>
      </c>
      <c r="GG1241">
        <v>333.17360512581701</v>
      </c>
      <c r="GH1241">
        <v>330.14521619419298</v>
      </c>
      <c r="GI1241">
        <v>336.59600242017802</v>
      </c>
      <c r="GJ1241">
        <v>332.31707475998098</v>
      </c>
    </row>
    <row r="1242" spans="1:192" x14ac:dyDescent="0.25">
      <c r="A1242">
        <v>297.99732977303</v>
      </c>
      <c r="B1242">
        <v>325.18016103796498</v>
      </c>
      <c r="C1242">
        <v>331.80742407008898</v>
      </c>
      <c r="D1242">
        <v>326.390120965873</v>
      </c>
      <c r="E1242">
        <v>335.82423209730803</v>
      </c>
      <c r="F1242">
        <v>339.74374184324103</v>
      </c>
      <c r="G1242">
        <v>330.23888857123399</v>
      </c>
      <c r="H1242">
        <v>331.954679365684</v>
      </c>
      <c r="I1242">
        <v>338.64306204175699</v>
      </c>
      <c r="J1242">
        <v>339.11765320859399</v>
      </c>
      <c r="K1242">
        <v>335.47616508799001</v>
      </c>
      <c r="L1242">
        <v>340.59757287469398</v>
      </c>
      <c r="M1242">
        <v>335.71934108207802</v>
      </c>
      <c r="N1242">
        <v>332.03680571039899</v>
      </c>
      <c r="O1242">
        <v>344.59827806721398</v>
      </c>
      <c r="P1242">
        <v>363.36389659593198</v>
      </c>
      <c r="Q1242">
        <v>409.786109065142</v>
      </c>
      <c r="R1242">
        <v>489.46615316944502</v>
      </c>
      <c r="S1242">
        <v>581.22678039609502</v>
      </c>
      <c r="T1242">
        <v>639.86435833827898</v>
      </c>
      <c r="U1242">
        <v>707.60187739021899</v>
      </c>
      <c r="V1242">
        <v>805.00243701814202</v>
      </c>
      <c r="W1242">
        <v>615.54180246415297</v>
      </c>
      <c r="X1242">
        <v>591.15152552240602</v>
      </c>
      <c r="Y1242">
        <v>588.79991429864799</v>
      </c>
      <c r="Z1242">
        <v>554.58979389412298</v>
      </c>
      <c r="AA1242">
        <v>544.331739580977</v>
      </c>
      <c r="AB1242">
        <v>541.88939062720499</v>
      </c>
      <c r="AC1242">
        <v>520.11230531224999</v>
      </c>
      <c r="AD1242">
        <v>511.14139031362402</v>
      </c>
      <c r="AE1242">
        <v>521.64049644188401</v>
      </c>
      <c r="AF1242">
        <v>534.37878981392805</v>
      </c>
      <c r="AG1242">
        <v>552.03637926810404</v>
      </c>
      <c r="AH1242">
        <v>573.41961760347795</v>
      </c>
      <c r="AI1242">
        <v>518.13607422834298</v>
      </c>
      <c r="AJ1242">
        <v>525.58134642646303</v>
      </c>
      <c r="AK1242">
        <v>515.246506024832</v>
      </c>
      <c r="AL1242">
        <v>468.24373788004601</v>
      </c>
      <c r="AM1242">
        <v>475.708416503975</v>
      </c>
      <c r="AN1242">
        <v>470.06864483167197</v>
      </c>
      <c r="AO1242">
        <v>479.77193068585501</v>
      </c>
      <c r="AP1242">
        <v>466.96061642611397</v>
      </c>
      <c r="AQ1242">
        <v>449.52674764260001</v>
      </c>
      <c r="AR1242">
        <v>446.81149886908503</v>
      </c>
      <c r="AS1242">
        <v>438.243541028511</v>
      </c>
      <c r="AT1242">
        <v>435.88514126987798</v>
      </c>
      <c r="AU1242">
        <v>432.31591944367</v>
      </c>
      <c r="AV1242">
        <v>429.78989405916599</v>
      </c>
      <c r="AW1242">
        <v>435.52172205539603</v>
      </c>
      <c r="AX1242">
        <v>420.88743642594602</v>
      </c>
      <c r="AY1242">
        <v>425.62922012975201</v>
      </c>
      <c r="AZ1242">
        <v>415.60748605434202</v>
      </c>
      <c r="BA1242">
        <v>408.99340708013602</v>
      </c>
      <c r="BB1242">
        <v>417.10147049028501</v>
      </c>
      <c r="BC1242">
        <v>401.106334210103</v>
      </c>
      <c r="BD1242">
        <v>405.83141431092901</v>
      </c>
      <c r="BE1242">
        <v>402.92474416136099</v>
      </c>
      <c r="BF1242">
        <v>413.27780041129802</v>
      </c>
      <c r="BG1242">
        <v>413.10274843916397</v>
      </c>
      <c r="BH1242">
        <v>426.03737612207902</v>
      </c>
      <c r="BI1242">
        <v>442.04242229412898</v>
      </c>
      <c r="BJ1242">
        <v>454.66733652329702</v>
      </c>
      <c r="BK1242">
        <v>462.41595878689799</v>
      </c>
      <c r="BL1242">
        <v>507.41350040294202</v>
      </c>
      <c r="BM1242">
        <v>557.54905720295699</v>
      </c>
      <c r="BN1242">
        <v>614.71234837135205</v>
      </c>
      <c r="BO1242">
        <v>730.77660664753796</v>
      </c>
      <c r="BP1242">
        <v>848.770786070398</v>
      </c>
      <c r="BQ1242">
        <v>1049.4536030184399</v>
      </c>
      <c r="BR1242">
        <v>1287.0616328972999</v>
      </c>
      <c r="BS1242">
        <v>1542.84091293151</v>
      </c>
      <c r="BT1242">
        <v>1862.1584024323499</v>
      </c>
      <c r="BU1242">
        <v>2130.2614354293</v>
      </c>
      <c r="BV1242">
        <v>2312.90694535687</v>
      </c>
      <c r="BW1242">
        <v>2408.57108463436</v>
      </c>
      <c r="BX1242">
        <v>2314.2623609782099</v>
      </c>
      <c r="BY1242">
        <v>2120.03645791382</v>
      </c>
      <c r="BZ1242">
        <v>1852.4434738305799</v>
      </c>
      <c r="CA1242">
        <v>1576.0519945751801</v>
      </c>
      <c r="CB1242">
        <v>1317.5386461524299</v>
      </c>
      <c r="CC1242">
        <v>1089.1672337684399</v>
      </c>
      <c r="CD1242">
        <v>873.64878202338298</v>
      </c>
      <c r="CE1242">
        <v>721.64865320295996</v>
      </c>
      <c r="CF1242">
        <v>636.21406339947805</v>
      </c>
      <c r="CG1242">
        <v>556.07033570513499</v>
      </c>
      <c r="CH1242">
        <v>528.15731941780496</v>
      </c>
      <c r="CI1242">
        <v>488.39576124723698</v>
      </c>
      <c r="CJ1242">
        <v>471.77293585949002</v>
      </c>
      <c r="CK1242">
        <v>457.851277638174</v>
      </c>
      <c r="CL1242">
        <v>440.79204295256</v>
      </c>
      <c r="CM1242">
        <v>460.56138393417802</v>
      </c>
      <c r="CN1242">
        <v>452.61375643915198</v>
      </c>
      <c r="CO1242">
        <v>443.97549817930002</v>
      </c>
      <c r="CP1242">
        <v>427.86949315761001</v>
      </c>
      <c r="CQ1242">
        <v>413.19562727938501</v>
      </c>
      <c r="CR1242">
        <v>409.84146504356301</v>
      </c>
      <c r="CS1242">
        <v>378.130302165731</v>
      </c>
      <c r="CT1242">
        <v>387.77437025317602</v>
      </c>
      <c r="CU1242">
        <v>384.483203502592</v>
      </c>
      <c r="CV1242">
        <v>388.53030298527602</v>
      </c>
      <c r="CW1242">
        <v>385.89151659529801</v>
      </c>
      <c r="CX1242">
        <v>398.64625453904102</v>
      </c>
      <c r="CY1242">
        <v>400.48155241043497</v>
      </c>
      <c r="CZ1242">
        <v>406.03385163954999</v>
      </c>
      <c r="DA1242">
        <v>418.88376562173897</v>
      </c>
      <c r="DB1242">
        <v>434.83576285187598</v>
      </c>
      <c r="DC1242">
        <v>472.02867612204602</v>
      </c>
      <c r="DD1242">
        <v>486.07692552513703</v>
      </c>
      <c r="DE1242">
        <v>534.256569753539</v>
      </c>
      <c r="DF1242">
        <v>593.58125916886195</v>
      </c>
      <c r="DG1242">
        <v>661.26513964682204</v>
      </c>
      <c r="DH1242">
        <v>778.03542014601499</v>
      </c>
      <c r="DI1242">
        <v>922.46781947708598</v>
      </c>
      <c r="DJ1242">
        <v>1108.63524637039</v>
      </c>
      <c r="DK1242">
        <v>1246.00140830175</v>
      </c>
      <c r="DL1242">
        <v>1415.1007906966199</v>
      </c>
      <c r="DM1242">
        <v>1568.3560608881801</v>
      </c>
      <c r="DN1242">
        <v>1668.2041719365</v>
      </c>
      <c r="DO1242">
        <v>1772.9455212297701</v>
      </c>
      <c r="DP1242">
        <v>1714.34759097344</v>
      </c>
      <c r="DQ1242">
        <v>1544.3620293695899</v>
      </c>
      <c r="DR1242">
        <v>1371.7923875187901</v>
      </c>
      <c r="DS1242">
        <v>1227.7973332865699</v>
      </c>
      <c r="DT1242">
        <v>1035.23542170513</v>
      </c>
      <c r="DU1242">
        <v>858.56702360827899</v>
      </c>
      <c r="DV1242">
        <v>736.24463635240795</v>
      </c>
      <c r="DW1242">
        <v>616.35279356517697</v>
      </c>
      <c r="DX1242">
        <v>559.34146179982997</v>
      </c>
      <c r="DY1242">
        <v>510.89636117873499</v>
      </c>
      <c r="DZ1242">
        <v>480.46709891862901</v>
      </c>
      <c r="EA1242">
        <v>452.85054891086003</v>
      </c>
      <c r="EB1242">
        <v>433.34421253655199</v>
      </c>
      <c r="EC1242">
        <v>420.594265969952</v>
      </c>
      <c r="ED1242">
        <v>419.07055867970098</v>
      </c>
      <c r="EE1242">
        <v>409.381779727523</v>
      </c>
      <c r="EF1242">
        <v>407.87149395412899</v>
      </c>
      <c r="EG1242">
        <v>392.58689976801401</v>
      </c>
      <c r="EH1242">
        <v>389.995663556929</v>
      </c>
      <c r="EI1242">
        <v>383.37196969266199</v>
      </c>
      <c r="EJ1242">
        <v>377.33102692247598</v>
      </c>
      <c r="EK1242">
        <v>381.37188295956599</v>
      </c>
      <c r="EL1242">
        <v>382.61913465407901</v>
      </c>
      <c r="EM1242">
        <v>380.147521273488</v>
      </c>
      <c r="EN1242">
        <v>360.66782355194402</v>
      </c>
      <c r="EO1242">
        <v>373.55152649818501</v>
      </c>
      <c r="EP1242">
        <v>375.28543523206099</v>
      </c>
      <c r="EQ1242">
        <v>387.43365307645502</v>
      </c>
      <c r="ER1242">
        <v>386.89312690215399</v>
      </c>
      <c r="ES1242">
        <v>377.424370808878</v>
      </c>
      <c r="ET1242">
        <v>432.70014155772901</v>
      </c>
      <c r="EU1242">
        <v>468.28417317563202</v>
      </c>
      <c r="EV1242">
        <v>416.663158418943</v>
      </c>
      <c r="EW1242">
        <v>406.290246591916</v>
      </c>
      <c r="EX1242">
        <v>439.29420722319998</v>
      </c>
      <c r="EY1242">
        <v>516.81901504453003</v>
      </c>
      <c r="EZ1242">
        <v>820.68706108911204</v>
      </c>
      <c r="FA1242">
        <v>1518.3868555046099</v>
      </c>
      <c r="FB1242">
        <v>2102.47111261693</v>
      </c>
      <c r="FC1242">
        <v>1478.2084478749</v>
      </c>
      <c r="FD1242">
        <v>476.93059223201402</v>
      </c>
      <c r="FE1242">
        <v>404.50463621778601</v>
      </c>
      <c r="FF1242">
        <v>383.02862202869301</v>
      </c>
      <c r="FG1242">
        <v>375.31116747682802</v>
      </c>
      <c r="FH1242">
        <v>361.97181130697197</v>
      </c>
      <c r="FI1242">
        <v>354.02474045526202</v>
      </c>
      <c r="FJ1242">
        <v>352.72762574969801</v>
      </c>
      <c r="FK1242">
        <v>362.38230747556503</v>
      </c>
      <c r="FL1242">
        <v>366.69387366070799</v>
      </c>
      <c r="FM1242">
        <v>362.81159661146</v>
      </c>
      <c r="FN1242">
        <v>342.52751089475203</v>
      </c>
      <c r="FO1242">
        <v>340.78583550151501</v>
      </c>
      <c r="FP1242">
        <v>341.33841122334002</v>
      </c>
      <c r="FQ1242">
        <v>337.55948763262103</v>
      </c>
      <c r="FR1242">
        <v>333.68567621059299</v>
      </c>
      <c r="FS1242">
        <v>326.52913890500298</v>
      </c>
      <c r="FT1242">
        <v>338.95668360344001</v>
      </c>
      <c r="FU1242">
        <v>340.64058726892102</v>
      </c>
      <c r="FV1242">
        <v>337.794995273658</v>
      </c>
      <c r="FW1242">
        <v>335.36004918785801</v>
      </c>
      <c r="FX1242">
        <v>333.41523600011902</v>
      </c>
      <c r="FY1242">
        <v>333.816164457073</v>
      </c>
      <c r="FZ1242">
        <v>333.29430906500397</v>
      </c>
      <c r="GA1242">
        <v>329.33339066282798</v>
      </c>
      <c r="GB1242">
        <v>324.67776530845902</v>
      </c>
      <c r="GC1242">
        <v>331.67593554699999</v>
      </c>
      <c r="GD1242">
        <v>332.27968701839399</v>
      </c>
      <c r="GE1242">
        <v>336.03961184635898</v>
      </c>
      <c r="GF1242">
        <v>333.212154424517</v>
      </c>
      <c r="GG1242">
        <v>333.89516953670699</v>
      </c>
      <c r="GH1242">
        <v>331.17400062447501</v>
      </c>
      <c r="GI1242">
        <v>336.61057929373101</v>
      </c>
      <c r="GJ1242">
        <v>332.83761019856001</v>
      </c>
    </row>
    <row r="1243" spans="1:192" x14ac:dyDescent="0.25">
      <c r="A1243">
        <v>298.23765020026701</v>
      </c>
      <c r="B1243">
        <v>325.40579981044999</v>
      </c>
      <c r="C1243">
        <v>326.79686287242401</v>
      </c>
      <c r="D1243">
        <v>326.65800748658501</v>
      </c>
      <c r="E1243">
        <v>336.30892099135002</v>
      </c>
      <c r="F1243">
        <v>335.07681476458498</v>
      </c>
      <c r="G1243">
        <v>327.77497575930101</v>
      </c>
      <c r="H1243">
        <v>333.13752200767499</v>
      </c>
      <c r="I1243">
        <v>334.45231080324402</v>
      </c>
      <c r="J1243">
        <v>339.97309212959601</v>
      </c>
      <c r="K1243">
        <v>332.188956410157</v>
      </c>
      <c r="L1243">
        <v>338.833010782614</v>
      </c>
      <c r="M1243">
        <v>334.56628539396002</v>
      </c>
      <c r="N1243">
        <v>332.33204905845599</v>
      </c>
      <c r="O1243">
        <v>342.14238088870798</v>
      </c>
      <c r="P1243">
        <v>360.95495137493299</v>
      </c>
      <c r="Q1243">
        <v>409.21650242369401</v>
      </c>
      <c r="R1243">
        <v>493.04680698674002</v>
      </c>
      <c r="S1243">
        <v>593.41890137064195</v>
      </c>
      <c r="T1243">
        <v>644.40031297469</v>
      </c>
      <c r="U1243">
        <v>709.46086999565898</v>
      </c>
      <c r="V1243">
        <v>797.62942576259695</v>
      </c>
      <c r="W1243">
        <v>616.81698783044999</v>
      </c>
      <c r="X1243">
        <v>587.80002458731201</v>
      </c>
      <c r="Y1243">
        <v>582.40052847260597</v>
      </c>
      <c r="Z1243">
        <v>547.90569239953004</v>
      </c>
      <c r="AA1243">
        <v>537.90861660189</v>
      </c>
      <c r="AB1243">
        <v>539.27364364795005</v>
      </c>
      <c r="AC1243">
        <v>521.69659654894599</v>
      </c>
      <c r="AD1243">
        <v>513.28020002619803</v>
      </c>
      <c r="AE1243">
        <v>515.14908373878404</v>
      </c>
      <c r="AF1243">
        <v>534.18388154915306</v>
      </c>
      <c r="AG1243">
        <v>546.91761228818302</v>
      </c>
      <c r="AH1243">
        <v>572.63692818416496</v>
      </c>
      <c r="AI1243">
        <v>513.639568700474</v>
      </c>
      <c r="AJ1243">
        <v>524.78382936875198</v>
      </c>
      <c r="AK1243">
        <v>507.16514754288801</v>
      </c>
      <c r="AL1243">
        <v>461.04014690964698</v>
      </c>
      <c r="AM1243">
        <v>472.67429723211802</v>
      </c>
      <c r="AN1243">
        <v>463.45073839908298</v>
      </c>
      <c r="AO1243">
        <v>469.47871138069303</v>
      </c>
      <c r="AP1243">
        <v>460.13343209546503</v>
      </c>
      <c r="AQ1243">
        <v>446.62292129420399</v>
      </c>
      <c r="AR1243">
        <v>442.157450204344</v>
      </c>
      <c r="AS1243">
        <v>433.28704495022902</v>
      </c>
      <c r="AT1243">
        <v>427.46925026034103</v>
      </c>
      <c r="AU1243">
        <v>422.75522745466202</v>
      </c>
      <c r="AV1243">
        <v>421.960180905828</v>
      </c>
      <c r="AW1243">
        <v>428.75115618811401</v>
      </c>
      <c r="AX1243">
        <v>416.13685365152003</v>
      </c>
      <c r="AY1243">
        <v>422.39043885654303</v>
      </c>
      <c r="AZ1243">
        <v>408.05899371248</v>
      </c>
      <c r="BA1243">
        <v>403.97928533110701</v>
      </c>
      <c r="BB1243">
        <v>408.32089326885603</v>
      </c>
      <c r="BC1243">
        <v>404.588885971389</v>
      </c>
      <c r="BD1243">
        <v>402.65563644571</v>
      </c>
      <c r="BE1243">
        <v>401.48639284939702</v>
      </c>
      <c r="BF1243">
        <v>413.71827226411398</v>
      </c>
      <c r="BG1243">
        <v>411.00981567024201</v>
      </c>
      <c r="BH1243">
        <v>424.43832746605199</v>
      </c>
      <c r="BI1243">
        <v>443.63506030145697</v>
      </c>
      <c r="BJ1243">
        <v>459.77084060031399</v>
      </c>
      <c r="BK1243">
        <v>470.12430639720498</v>
      </c>
      <c r="BL1243">
        <v>517.27751833188597</v>
      </c>
      <c r="BM1243">
        <v>570.52665207553002</v>
      </c>
      <c r="BN1243">
        <v>637.57503836905505</v>
      </c>
      <c r="BO1243">
        <v>761.728871788314</v>
      </c>
      <c r="BP1243">
        <v>884.23008779782595</v>
      </c>
      <c r="BQ1243">
        <v>1092.78865695121</v>
      </c>
      <c r="BR1243">
        <v>1341.1115657238699</v>
      </c>
      <c r="BS1243">
        <v>1604.6846392892601</v>
      </c>
      <c r="BT1243">
        <v>1903.1590477961099</v>
      </c>
      <c r="BU1243">
        <v>2167.8451667951199</v>
      </c>
      <c r="BV1243">
        <v>2314.8366740635802</v>
      </c>
      <c r="BW1243">
        <v>2353.8420738285099</v>
      </c>
      <c r="BX1243">
        <v>2246.7677680931802</v>
      </c>
      <c r="BY1243">
        <v>2035.78470774628</v>
      </c>
      <c r="BZ1243">
        <v>1768.78243925162</v>
      </c>
      <c r="CA1243">
        <v>1494.22353902235</v>
      </c>
      <c r="CB1243">
        <v>1259.99925711015</v>
      </c>
      <c r="CC1243">
        <v>1039.96799555137</v>
      </c>
      <c r="CD1243">
        <v>839.04930223754104</v>
      </c>
      <c r="CE1243">
        <v>700.32179957551398</v>
      </c>
      <c r="CF1243">
        <v>613.941291845264</v>
      </c>
      <c r="CG1243">
        <v>543.27615686149295</v>
      </c>
      <c r="CH1243">
        <v>523.51227132757504</v>
      </c>
      <c r="CI1243">
        <v>484.32287449043298</v>
      </c>
      <c r="CJ1243">
        <v>459.22344386597302</v>
      </c>
      <c r="CK1243">
        <v>453.97991165669401</v>
      </c>
      <c r="CL1243">
        <v>430.857777693179</v>
      </c>
      <c r="CM1243">
        <v>449.20654271395699</v>
      </c>
      <c r="CN1243">
        <v>439.50760878908198</v>
      </c>
      <c r="CO1243">
        <v>430.76842358723297</v>
      </c>
      <c r="CP1243">
        <v>417.212502525856</v>
      </c>
      <c r="CQ1243">
        <v>406.73440750709801</v>
      </c>
      <c r="CR1243">
        <v>406.84774532902497</v>
      </c>
      <c r="CS1243">
        <v>375.645847088621</v>
      </c>
      <c r="CT1243">
        <v>385.373043031782</v>
      </c>
      <c r="CU1243">
        <v>386.93745164448001</v>
      </c>
      <c r="CV1243">
        <v>389.475904463929</v>
      </c>
      <c r="CW1243">
        <v>390.338595250933</v>
      </c>
      <c r="CX1243">
        <v>401.28454564915302</v>
      </c>
      <c r="CY1243">
        <v>402.78979280963802</v>
      </c>
      <c r="CZ1243">
        <v>412.61609036538198</v>
      </c>
      <c r="DA1243">
        <v>425.40252227258702</v>
      </c>
      <c r="DB1243">
        <v>445.538898351071</v>
      </c>
      <c r="DC1243">
        <v>477.98586475022898</v>
      </c>
      <c r="DD1243">
        <v>498.02978127869602</v>
      </c>
      <c r="DE1243">
        <v>556.83695485755504</v>
      </c>
      <c r="DF1243">
        <v>623.33305528910398</v>
      </c>
      <c r="DG1243">
        <v>691.84005844231103</v>
      </c>
      <c r="DH1243">
        <v>829.51556499212097</v>
      </c>
      <c r="DI1243">
        <v>979.67203391999499</v>
      </c>
      <c r="DJ1243">
        <v>1181.38901564967</v>
      </c>
      <c r="DK1243">
        <v>1312.00716291954</v>
      </c>
      <c r="DL1243">
        <v>1454.0761384238499</v>
      </c>
      <c r="DM1243">
        <v>1593.39848145886</v>
      </c>
      <c r="DN1243">
        <v>1660.96801090085</v>
      </c>
      <c r="DO1243">
        <v>1719.86245477239</v>
      </c>
      <c r="DP1243">
        <v>1630.0839368227701</v>
      </c>
      <c r="DQ1243">
        <v>1435.83781272595</v>
      </c>
      <c r="DR1243">
        <v>1268.12099536543</v>
      </c>
      <c r="DS1243">
        <v>1110.6360237533099</v>
      </c>
      <c r="DT1243">
        <v>921.88815279937705</v>
      </c>
      <c r="DU1243">
        <v>783.09356451849203</v>
      </c>
      <c r="DV1243">
        <v>676.14424407943397</v>
      </c>
      <c r="DW1243">
        <v>577.49788698575605</v>
      </c>
      <c r="DX1243">
        <v>529.72707497538397</v>
      </c>
      <c r="DY1243">
        <v>487.09729224201698</v>
      </c>
      <c r="DZ1243">
        <v>464.03854661096102</v>
      </c>
      <c r="EA1243">
        <v>443.45257733769103</v>
      </c>
      <c r="EB1243">
        <v>429.64957377198402</v>
      </c>
      <c r="EC1243">
        <v>412.22411812856802</v>
      </c>
      <c r="ED1243">
        <v>413.89783548018897</v>
      </c>
      <c r="EE1243">
        <v>405.34834069148201</v>
      </c>
      <c r="EF1243">
        <v>401.41546264613498</v>
      </c>
      <c r="EG1243">
        <v>388.12996304995397</v>
      </c>
      <c r="EH1243">
        <v>387.53106959402402</v>
      </c>
      <c r="EI1243">
        <v>380.84511678077899</v>
      </c>
      <c r="EJ1243">
        <v>373.71049378294902</v>
      </c>
      <c r="EK1243">
        <v>381.32406751422002</v>
      </c>
      <c r="EL1243">
        <v>381.79680723789301</v>
      </c>
      <c r="EM1243">
        <v>377.54188748145299</v>
      </c>
      <c r="EN1243">
        <v>359.86645899288601</v>
      </c>
      <c r="EO1243">
        <v>370.39863528294302</v>
      </c>
      <c r="EP1243">
        <v>377.44408045308398</v>
      </c>
      <c r="EQ1243">
        <v>384.65998834003301</v>
      </c>
      <c r="ER1243">
        <v>381.47457393233498</v>
      </c>
      <c r="ES1243">
        <v>375.24069542818597</v>
      </c>
      <c r="ET1243">
        <v>428.071746901111</v>
      </c>
      <c r="EU1243">
        <v>456.11457127617501</v>
      </c>
      <c r="EV1243">
        <v>411.65664806850702</v>
      </c>
      <c r="EW1243">
        <v>405.26397934399301</v>
      </c>
      <c r="EX1243">
        <v>428.79146648715698</v>
      </c>
      <c r="EY1243">
        <v>493.36835198798701</v>
      </c>
      <c r="EZ1243">
        <v>771.27539510410497</v>
      </c>
      <c r="FA1243">
        <v>1512.20298723512</v>
      </c>
      <c r="FB1243">
        <v>2121.7526365355502</v>
      </c>
      <c r="FC1243">
        <v>1423.1491562327899</v>
      </c>
      <c r="FD1243">
        <v>470.20940878214498</v>
      </c>
      <c r="FE1243">
        <v>402.20319462201599</v>
      </c>
      <c r="FF1243">
        <v>378.676291247086</v>
      </c>
      <c r="FG1243">
        <v>374.76294869210801</v>
      </c>
      <c r="FH1243">
        <v>358.664647422396</v>
      </c>
      <c r="FI1243">
        <v>351.59927276036501</v>
      </c>
      <c r="FJ1243">
        <v>352.98612347565501</v>
      </c>
      <c r="FK1243">
        <v>362.91830437547901</v>
      </c>
      <c r="FL1243">
        <v>362.84823538011102</v>
      </c>
      <c r="FM1243">
        <v>359.41965192822897</v>
      </c>
      <c r="FN1243">
        <v>340.92204068934899</v>
      </c>
      <c r="FO1243">
        <v>338.05494896879799</v>
      </c>
      <c r="FP1243">
        <v>336.54210608866498</v>
      </c>
      <c r="FQ1243">
        <v>336.33255287244299</v>
      </c>
      <c r="FR1243">
        <v>333.10211074045401</v>
      </c>
      <c r="FS1243">
        <v>323.25380089014698</v>
      </c>
      <c r="FT1243">
        <v>338.92866278558603</v>
      </c>
      <c r="FU1243">
        <v>338.54226080275902</v>
      </c>
      <c r="FV1243">
        <v>336.43780886626098</v>
      </c>
      <c r="FW1243">
        <v>337.20891892483502</v>
      </c>
      <c r="FX1243">
        <v>331.82788671900101</v>
      </c>
      <c r="FY1243">
        <v>332.27626268285701</v>
      </c>
      <c r="FZ1243">
        <v>335.82409027856198</v>
      </c>
      <c r="GA1243">
        <v>329.39544134275701</v>
      </c>
      <c r="GB1243">
        <v>326.26343609197198</v>
      </c>
      <c r="GC1243">
        <v>332.218197561328</v>
      </c>
      <c r="GD1243">
        <v>331.89531191255998</v>
      </c>
      <c r="GE1243">
        <v>336.12482040644102</v>
      </c>
      <c r="GF1243">
        <v>327.411100778172</v>
      </c>
      <c r="GG1243">
        <v>329.972877559518</v>
      </c>
      <c r="GH1243">
        <v>334.23408353966499</v>
      </c>
      <c r="GI1243">
        <v>333.63412264118199</v>
      </c>
      <c r="GJ1243">
        <v>326.26963713136598</v>
      </c>
    </row>
    <row r="1244" spans="1:192" x14ac:dyDescent="0.25">
      <c r="A1244">
        <v>298.477970627503</v>
      </c>
      <c r="B1244">
        <v>328.80540369399102</v>
      </c>
      <c r="C1244">
        <v>325.11365132659301</v>
      </c>
      <c r="D1244">
        <v>330.57524641623598</v>
      </c>
      <c r="E1244">
        <v>336.657442605715</v>
      </c>
      <c r="F1244">
        <v>337.17742609733398</v>
      </c>
      <c r="G1244">
        <v>325.73305953904702</v>
      </c>
      <c r="H1244">
        <v>332.47204469960201</v>
      </c>
      <c r="I1244">
        <v>333.29100793864001</v>
      </c>
      <c r="J1244">
        <v>339.58308267723697</v>
      </c>
      <c r="K1244">
        <v>332.06621696014503</v>
      </c>
      <c r="L1244">
        <v>340.20164129150498</v>
      </c>
      <c r="M1244">
        <v>334.03381237086802</v>
      </c>
      <c r="N1244">
        <v>332.00002023485598</v>
      </c>
      <c r="O1244">
        <v>341.608783194718</v>
      </c>
      <c r="P1244">
        <v>356.46503631839499</v>
      </c>
      <c r="Q1244">
        <v>410.77998345616402</v>
      </c>
      <c r="R1244">
        <v>495.08453493259202</v>
      </c>
      <c r="S1244">
        <v>594.50544256867101</v>
      </c>
      <c r="T1244">
        <v>646.02053266252301</v>
      </c>
      <c r="U1244">
        <v>710.95796465286298</v>
      </c>
      <c r="V1244">
        <v>793.55333295653497</v>
      </c>
      <c r="W1244">
        <v>616.19542378669996</v>
      </c>
      <c r="X1244">
        <v>587.66264697317195</v>
      </c>
      <c r="Y1244">
        <v>580.42378491664397</v>
      </c>
      <c r="Z1244">
        <v>544.49180274496098</v>
      </c>
      <c r="AA1244">
        <v>537.13147893789301</v>
      </c>
      <c r="AB1244">
        <v>536.17060877072197</v>
      </c>
      <c r="AC1244">
        <v>525.24979707097998</v>
      </c>
      <c r="AD1244">
        <v>513.74622911393396</v>
      </c>
      <c r="AE1244">
        <v>512.99608654799204</v>
      </c>
      <c r="AF1244">
        <v>534.78167012129802</v>
      </c>
      <c r="AG1244">
        <v>544.10858468207596</v>
      </c>
      <c r="AH1244">
        <v>576.19760754244805</v>
      </c>
      <c r="AI1244">
        <v>517.40812644976597</v>
      </c>
      <c r="AJ1244">
        <v>522.37941897215705</v>
      </c>
      <c r="AK1244">
        <v>506.06092563833101</v>
      </c>
      <c r="AL1244">
        <v>459.61560697863098</v>
      </c>
      <c r="AM1244">
        <v>474.30010356489402</v>
      </c>
      <c r="AN1244">
        <v>463.73436410675498</v>
      </c>
      <c r="AO1244">
        <v>471.11347504383599</v>
      </c>
      <c r="AP1244">
        <v>457.47474293790998</v>
      </c>
      <c r="AQ1244">
        <v>446.40112849705002</v>
      </c>
      <c r="AR1244">
        <v>441.473678648396</v>
      </c>
      <c r="AS1244">
        <v>433.39812391220198</v>
      </c>
      <c r="AT1244">
        <v>425.84772362949701</v>
      </c>
      <c r="AU1244">
        <v>424.21098654234498</v>
      </c>
      <c r="AV1244">
        <v>422.30018214596902</v>
      </c>
      <c r="AW1244">
        <v>428.60708264683302</v>
      </c>
      <c r="AX1244">
        <v>418.12174365256499</v>
      </c>
      <c r="AY1244">
        <v>424.51618256106099</v>
      </c>
      <c r="AZ1244">
        <v>410.74031555221802</v>
      </c>
      <c r="BA1244">
        <v>407.35297204229698</v>
      </c>
      <c r="BB1244">
        <v>410.33019525093601</v>
      </c>
      <c r="BC1244">
        <v>408.30748644860103</v>
      </c>
      <c r="BD1244">
        <v>404.57088768006702</v>
      </c>
      <c r="BE1244">
        <v>403.50813574437399</v>
      </c>
      <c r="BF1244">
        <v>415.53521511078299</v>
      </c>
      <c r="BG1244">
        <v>408.03353076424901</v>
      </c>
      <c r="BH1244">
        <v>427.40614011720101</v>
      </c>
      <c r="BI1244">
        <v>443.22063000747198</v>
      </c>
      <c r="BJ1244">
        <v>462.97719200320398</v>
      </c>
      <c r="BK1244">
        <v>475.049053930583</v>
      </c>
      <c r="BL1244">
        <v>523.51461933591895</v>
      </c>
      <c r="BM1244">
        <v>575.028750118934</v>
      </c>
      <c r="BN1244">
        <v>645.07884029598199</v>
      </c>
      <c r="BO1244">
        <v>772.612727859095</v>
      </c>
      <c r="BP1244">
        <v>896.59999168841796</v>
      </c>
      <c r="BQ1244">
        <v>1102.9535006659601</v>
      </c>
      <c r="BR1244">
        <v>1354.27043170201</v>
      </c>
      <c r="BS1244">
        <v>1612.8501131108601</v>
      </c>
      <c r="BT1244">
        <v>1899.6927383954901</v>
      </c>
      <c r="BU1244">
        <v>2153.2110543725898</v>
      </c>
      <c r="BV1244">
        <v>2285.8312053012701</v>
      </c>
      <c r="BW1244">
        <v>2301.8521839252899</v>
      </c>
      <c r="BX1244">
        <v>2188.0704139363002</v>
      </c>
      <c r="BY1244">
        <v>1979.3582996544801</v>
      </c>
      <c r="BZ1244">
        <v>1714.3409090837899</v>
      </c>
      <c r="CA1244">
        <v>1440.8050995147801</v>
      </c>
      <c r="CB1244">
        <v>1222.2540492506901</v>
      </c>
      <c r="CC1244">
        <v>1005.7262219672</v>
      </c>
      <c r="CD1244">
        <v>813.28293645716701</v>
      </c>
      <c r="CE1244">
        <v>684.17770169545497</v>
      </c>
      <c r="CF1244">
        <v>600.12258860076997</v>
      </c>
      <c r="CG1244">
        <v>531.25729888950605</v>
      </c>
      <c r="CH1244">
        <v>518.94904509205105</v>
      </c>
      <c r="CI1244">
        <v>483.41065071963601</v>
      </c>
      <c r="CJ1244">
        <v>455.89437919577199</v>
      </c>
      <c r="CK1244">
        <v>457.00059018723499</v>
      </c>
      <c r="CL1244">
        <v>437.20962463839999</v>
      </c>
      <c r="CM1244">
        <v>450.63218052370502</v>
      </c>
      <c r="CN1244">
        <v>440.48954143230998</v>
      </c>
      <c r="CO1244">
        <v>430.67381815849399</v>
      </c>
      <c r="CP1244">
        <v>417.372731333476</v>
      </c>
      <c r="CQ1244">
        <v>408.22222165330601</v>
      </c>
      <c r="CR1244">
        <v>406.12057209804698</v>
      </c>
      <c r="CS1244">
        <v>373.44688486759401</v>
      </c>
      <c r="CT1244">
        <v>385.37588361462201</v>
      </c>
      <c r="CU1244">
        <v>389.66786912222</v>
      </c>
      <c r="CV1244">
        <v>389.23053514225199</v>
      </c>
      <c r="CW1244">
        <v>390.24696767777601</v>
      </c>
      <c r="CX1244">
        <v>405.306944937075</v>
      </c>
      <c r="CY1244">
        <v>403.13873128011898</v>
      </c>
      <c r="CZ1244">
        <v>416.45981410809702</v>
      </c>
      <c r="DA1244">
        <v>427.21761718600101</v>
      </c>
      <c r="DB1244">
        <v>450.33719881923201</v>
      </c>
      <c r="DC1244">
        <v>482.81595737355502</v>
      </c>
      <c r="DD1244">
        <v>507.35754577418601</v>
      </c>
      <c r="DE1244">
        <v>565.51160402047401</v>
      </c>
      <c r="DF1244">
        <v>630.30115771305805</v>
      </c>
      <c r="DG1244">
        <v>707.08188239823096</v>
      </c>
      <c r="DH1244">
        <v>848.88986817986995</v>
      </c>
      <c r="DI1244">
        <v>1002.54726038961</v>
      </c>
      <c r="DJ1244">
        <v>1202.2595540218599</v>
      </c>
      <c r="DK1244">
        <v>1334.9775613593799</v>
      </c>
      <c r="DL1244">
        <v>1456.99102204934</v>
      </c>
      <c r="DM1244">
        <v>1582.5981368164601</v>
      </c>
      <c r="DN1244">
        <v>1633.1357318589501</v>
      </c>
      <c r="DO1244">
        <v>1662.6914494150001</v>
      </c>
      <c r="DP1244">
        <v>1557.75049991846</v>
      </c>
      <c r="DQ1244">
        <v>1355.6129942069399</v>
      </c>
      <c r="DR1244">
        <v>1198.20454189064</v>
      </c>
      <c r="DS1244">
        <v>1042.6151220025399</v>
      </c>
      <c r="DT1244">
        <v>856.69886937597505</v>
      </c>
      <c r="DU1244">
        <v>743.52241015142499</v>
      </c>
      <c r="DV1244">
        <v>645.24374300617296</v>
      </c>
      <c r="DW1244">
        <v>553.50009800125599</v>
      </c>
      <c r="DX1244">
        <v>507.28676128766102</v>
      </c>
      <c r="DY1244">
        <v>473.03479547136601</v>
      </c>
      <c r="DZ1244">
        <v>452.46966110389297</v>
      </c>
      <c r="EA1244">
        <v>437.08069886547599</v>
      </c>
      <c r="EB1244">
        <v>428.12290292526399</v>
      </c>
      <c r="EC1244">
        <v>404.28292255681799</v>
      </c>
      <c r="ED1244">
        <v>410.31055098623898</v>
      </c>
      <c r="EE1244">
        <v>400.83542556230498</v>
      </c>
      <c r="EF1244">
        <v>395.85339368505998</v>
      </c>
      <c r="EG1244">
        <v>384.88270958310301</v>
      </c>
      <c r="EH1244">
        <v>386.088508385203</v>
      </c>
      <c r="EI1244">
        <v>378.22513393188001</v>
      </c>
      <c r="EJ1244">
        <v>372.82144930906401</v>
      </c>
      <c r="EK1244">
        <v>379.21014236088598</v>
      </c>
      <c r="EL1244">
        <v>381.59493567833402</v>
      </c>
      <c r="EM1244">
        <v>377.72522467676799</v>
      </c>
      <c r="EN1244">
        <v>356.27487718070103</v>
      </c>
      <c r="EO1244">
        <v>368.67336060830598</v>
      </c>
      <c r="EP1244">
        <v>376.43587553671301</v>
      </c>
      <c r="EQ1244">
        <v>382.47848250958401</v>
      </c>
      <c r="ER1244">
        <v>376.78062196926402</v>
      </c>
      <c r="ES1244">
        <v>373.68436321492101</v>
      </c>
      <c r="ET1244">
        <v>423.57520451041199</v>
      </c>
      <c r="EU1244">
        <v>449.71805833229701</v>
      </c>
      <c r="EV1244">
        <v>404.35653078553401</v>
      </c>
      <c r="EW1244">
        <v>401.33440941806202</v>
      </c>
      <c r="EX1244">
        <v>421.323005183882</v>
      </c>
      <c r="EY1244">
        <v>484.07740272984398</v>
      </c>
      <c r="EZ1244">
        <v>745.33857356790395</v>
      </c>
      <c r="FA1244">
        <v>1491.6480517313801</v>
      </c>
      <c r="FB1244">
        <v>2088.7191805929001</v>
      </c>
      <c r="FC1244">
        <v>1325.10695915669</v>
      </c>
      <c r="FD1244">
        <v>458.69009337944902</v>
      </c>
      <c r="FE1244">
        <v>395.12309208235001</v>
      </c>
      <c r="FF1244">
        <v>378.45968024837998</v>
      </c>
      <c r="FG1244">
        <v>375.04531108250899</v>
      </c>
      <c r="FH1244">
        <v>358.63615232040002</v>
      </c>
      <c r="FI1244">
        <v>350.06331607414802</v>
      </c>
      <c r="FJ1244">
        <v>353.16875197194202</v>
      </c>
      <c r="FK1244">
        <v>363.16061277835701</v>
      </c>
      <c r="FL1244">
        <v>360.75718291746199</v>
      </c>
      <c r="FM1244">
        <v>353.04220037516899</v>
      </c>
      <c r="FN1244">
        <v>340.95880198358998</v>
      </c>
      <c r="FO1244">
        <v>336.524893690856</v>
      </c>
      <c r="FP1244">
        <v>335.68404951308099</v>
      </c>
      <c r="FQ1244">
        <v>335.46472219339199</v>
      </c>
      <c r="FR1244">
        <v>333.41542666994002</v>
      </c>
      <c r="FS1244">
        <v>327.19157754047501</v>
      </c>
      <c r="FT1244">
        <v>337.93075345196598</v>
      </c>
      <c r="FU1244">
        <v>337.05256550845598</v>
      </c>
      <c r="FV1244">
        <v>335.61556668774699</v>
      </c>
      <c r="FW1244">
        <v>338.63620454254499</v>
      </c>
      <c r="FX1244">
        <v>331.593592084823</v>
      </c>
      <c r="FY1244">
        <v>329.24706331292799</v>
      </c>
      <c r="FZ1244">
        <v>335.83779652969099</v>
      </c>
      <c r="GA1244">
        <v>330.67231061788698</v>
      </c>
      <c r="GB1244">
        <v>326.141189210248</v>
      </c>
      <c r="GC1244">
        <v>333.24692272713497</v>
      </c>
      <c r="GD1244">
        <v>331.87340720559303</v>
      </c>
      <c r="GE1244">
        <v>333.39961655362998</v>
      </c>
      <c r="GF1244">
        <v>326.44456830804302</v>
      </c>
      <c r="GG1244">
        <v>329.177180224295</v>
      </c>
      <c r="GH1244">
        <v>336.282763108925</v>
      </c>
      <c r="GI1244">
        <v>332.27787133655602</v>
      </c>
      <c r="GJ1244">
        <v>325.47382691360298</v>
      </c>
    </row>
    <row r="1245" spans="1:192" x14ac:dyDescent="0.25">
      <c r="A1245">
        <v>298.71829105473898</v>
      </c>
      <c r="B1245">
        <v>329.48130465495501</v>
      </c>
      <c r="C1245">
        <v>325.84325704134199</v>
      </c>
      <c r="D1245">
        <v>331.65287531979197</v>
      </c>
      <c r="E1245">
        <v>336.470877620789</v>
      </c>
      <c r="F1245">
        <v>334.96239175741499</v>
      </c>
      <c r="G1245">
        <v>326.37225764163497</v>
      </c>
      <c r="H1245">
        <v>333.82263473345</v>
      </c>
      <c r="I1245">
        <v>332.34626298502201</v>
      </c>
      <c r="J1245">
        <v>339.60937466358303</v>
      </c>
      <c r="K1245">
        <v>330.93602437135098</v>
      </c>
      <c r="L1245">
        <v>339.26695069073497</v>
      </c>
      <c r="M1245">
        <v>332.88802680106301</v>
      </c>
      <c r="N1245">
        <v>333.28216714970898</v>
      </c>
      <c r="O1245">
        <v>341.08130439367</v>
      </c>
      <c r="P1245">
        <v>358.35785509607899</v>
      </c>
      <c r="Q1245">
        <v>408.97871184595698</v>
      </c>
      <c r="R1245">
        <v>498.21799975742499</v>
      </c>
      <c r="S1245">
        <v>599.48036686111402</v>
      </c>
      <c r="T1245">
        <v>649.89432373424199</v>
      </c>
      <c r="U1245">
        <v>717.30685699485502</v>
      </c>
      <c r="V1245">
        <v>800.04936685943903</v>
      </c>
      <c r="W1245">
        <v>622.48309189571501</v>
      </c>
      <c r="X1245">
        <v>592.17853713295904</v>
      </c>
      <c r="Y1245">
        <v>588.20235211878503</v>
      </c>
      <c r="Z1245">
        <v>551.01088679965596</v>
      </c>
      <c r="AA1245">
        <v>539.09625964823897</v>
      </c>
      <c r="AB1245">
        <v>543.15534351741098</v>
      </c>
      <c r="AC1245">
        <v>532.49259354547996</v>
      </c>
      <c r="AD1245">
        <v>513.50706580365602</v>
      </c>
      <c r="AE1245">
        <v>516.84475027287999</v>
      </c>
      <c r="AF1245">
        <v>537.77150943005495</v>
      </c>
      <c r="AG1245">
        <v>544.480748368219</v>
      </c>
      <c r="AH1245">
        <v>579.27525626506804</v>
      </c>
      <c r="AI1245">
        <v>522.065545140155</v>
      </c>
      <c r="AJ1245">
        <v>523.81088967259996</v>
      </c>
      <c r="AK1245">
        <v>507.81164977452403</v>
      </c>
      <c r="AL1245">
        <v>462.37760976372101</v>
      </c>
      <c r="AM1245">
        <v>478.393878785749</v>
      </c>
      <c r="AN1245">
        <v>468.39389957946202</v>
      </c>
      <c r="AO1245">
        <v>475.31517866986002</v>
      </c>
      <c r="AP1245">
        <v>461.05813879806601</v>
      </c>
      <c r="AQ1245">
        <v>449.39253813173502</v>
      </c>
      <c r="AR1245">
        <v>444.05765916033602</v>
      </c>
      <c r="AS1245">
        <v>438.15042250472902</v>
      </c>
      <c r="AT1245">
        <v>428.28605957787602</v>
      </c>
      <c r="AU1245">
        <v>428.98352179127801</v>
      </c>
      <c r="AV1245">
        <v>425.60941445089799</v>
      </c>
      <c r="AW1245">
        <v>431.83902695664</v>
      </c>
      <c r="AX1245">
        <v>420.732872607351</v>
      </c>
      <c r="AY1245">
        <v>427.04273664583297</v>
      </c>
      <c r="AZ1245">
        <v>409.333646355621</v>
      </c>
      <c r="BA1245">
        <v>409.22221550664</v>
      </c>
      <c r="BB1245">
        <v>411.62208332122998</v>
      </c>
      <c r="BC1245">
        <v>408.76727564902598</v>
      </c>
      <c r="BD1245">
        <v>409.48087795039498</v>
      </c>
      <c r="BE1245">
        <v>405.43846626752401</v>
      </c>
      <c r="BF1245">
        <v>417.64503361362398</v>
      </c>
      <c r="BG1245">
        <v>408.64548852607902</v>
      </c>
      <c r="BH1245">
        <v>429.94372799140598</v>
      </c>
      <c r="BI1245">
        <v>446.042571434195</v>
      </c>
      <c r="BJ1245">
        <v>467.70593670046298</v>
      </c>
      <c r="BK1245">
        <v>482.37822671321697</v>
      </c>
      <c r="BL1245">
        <v>534.57629365949504</v>
      </c>
      <c r="BM1245">
        <v>587.33021238718095</v>
      </c>
      <c r="BN1245">
        <v>662.75923694753203</v>
      </c>
      <c r="BO1245">
        <v>797.19491072186395</v>
      </c>
      <c r="BP1245">
        <v>929.40271574435701</v>
      </c>
      <c r="BQ1245">
        <v>1147.41850232518</v>
      </c>
      <c r="BR1245">
        <v>1402.9031061518101</v>
      </c>
      <c r="BS1245">
        <v>1673.4172812035599</v>
      </c>
      <c r="BT1245">
        <v>1944.61607811358</v>
      </c>
      <c r="BU1245">
        <v>2196.3129168786099</v>
      </c>
      <c r="BV1245">
        <v>2314.2897722134699</v>
      </c>
      <c r="BW1245">
        <v>2312.6575775504002</v>
      </c>
      <c r="BX1245">
        <v>2183.4481225928998</v>
      </c>
      <c r="BY1245">
        <v>1971.72901248479</v>
      </c>
      <c r="BZ1245">
        <v>1706.3028121758</v>
      </c>
      <c r="CA1245">
        <v>1423.78602598878</v>
      </c>
      <c r="CB1245">
        <v>1210.67634341957</v>
      </c>
      <c r="CC1245">
        <v>994.246698432313</v>
      </c>
      <c r="CD1245">
        <v>810.66654046481199</v>
      </c>
      <c r="CE1245">
        <v>679.046043924983</v>
      </c>
      <c r="CF1245">
        <v>598.58437365533496</v>
      </c>
      <c r="CG1245">
        <v>532.74166932080095</v>
      </c>
      <c r="CH1245">
        <v>517.67167436465104</v>
      </c>
      <c r="CI1245">
        <v>486.65687929939799</v>
      </c>
      <c r="CJ1245">
        <v>460.87951015833698</v>
      </c>
      <c r="CK1245">
        <v>463.03183353101099</v>
      </c>
      <c r="CL1245">
        <v>444.93898189060297</v>
      </c>
      <c r="CM1245">
        <v>457.72465201689198</v>
      </c>
      <c r="CN1245">
        <v>445.55056456336803</v>
      </c>
      <c r="CO1245">
        <v>431.85831595218798</v>
      </c>
      <c r="CP1245">
        <v>420.830873385487</v>
      </c>
      <c r="CQ1245">
        <v>406.70973572271902</v>
      </c>
      <c r="CR1245">
        <v>404.21693165072202</v>
      </c>
      <c r="CS1245">
        <v>372.77290124640399</v>
      </c>
      <c r="CT1245">
        <v>386.58071986515102</v>
      </c>
      <c r="CU1245">
        <v>388.87924834550103</v>
      </c>
      <c r="CV1245">
        <v>390.19274086958501</v>
      </c>
      <c r="CW1245">
        <v>388.65845075147797</v>
      </c>
      <c r="CX1245">
        <v>405.93088581398598</v>
      </c>
      <c r="CY1245">
        <v>407.94604398188602</v>
      </c>
      <c r="CZ1245">
        <v>417.75757392706998</v>
      </c>
      <c r="DA1245">
        <v>429.81158855151898</v>
      </c>
      <c r="DB1245">
        <v>451.88292653248197</v>
      </c>
      <c r="DC1245">
        <v>485.70355795373803</v>
      </c>
      <c r="DD1245">
        <v>513.89771561854195</v>
      </c>
      <c r="DE1245">
        <v>573.04162830109203</v>
      </c>
      <c r="DF1245">
        <v>644.12969430418002</v>
      </c>
      <c r="DG1245">
        <v>728.43372224621396</v>
      </c>
      <c r="DH1245">
        <v>874.73109094624704</v>
      </c>
      <c r="DI1245">
        <v>1033.2081795117499</v>
      </c>
      <c r="DJ1245">
        <v>1236.0809995577899</v>
      </c>
      <c r="DK1245">
        <v>1372.54611298642</v>
      </c>
      <c r="DL1245">
        <v>1485.5040795602999</v>
      </c>
      <c r="DM1245">
        <v>1602.0711997078699</v>
      </c>
      <c r="DN1245">
        <v>1646.5765892102199</v>
      </c>
      <c r="DO1245">
        <v>1650.6407497227999</v>
      </c>
      <c r="DP1245">
        <v>1531.8350955134399</v>
      </c>
      <c r="DQ1245">
        <v>1325.83392120078</v>
      </c>
      <c r="DR1245">
        <v>1167.6189456438401</v>
      </c>
      <c r="DS1245">
        <v>1007.85114114898</v>
      </c>
      <c r="DT1245">
        <v>830.75251054468299</v>
      </c>
      <c r="DU1245">
        <v>724.40565969948295</v>
      </c>
      <c r="DV1245">
        <v>628.51274821554</v>
      </c>
      <c r="DW1245">
        <v>544.21209123429901</v>
      </c>
      <c r="DX1245">
        <v>500.79190590520398</v>
      </c>
      <c r="DY1245">
        <v>465.66917883919399</v>
      </c>
      <c r="DZ1245">
        <v>447.67525658981799</v>
      </c>
      <c r="EA1245">
        <v>435.38646097237103</v>
      </c>
      <c r="EB1245">
        <v>425.86291535747301</v>
      </c>
      <c r="EC1245">
        <v>401.866112433647</v>
      </c>
      <c r="ED1245">
        <v>409.72357034055602</v>
      </c>
      <c r="EE1245">
        <v>397.01009021320601</v>
      </c>
      <c r="EF1245">
        <v>393.66619465508302</v>
      </c>
      <c r="EG1245">
        <v>384.03511491952997</v>
      </c>
      <c r="EH1245">
        <v>386.68775642358599</v>
      </c>
      <c r="EI1245">
        <v>378.94653082884599</v>
      </c>
      <c r="EJ1245">
        <v>372.50613818970999</v>
      </c>
      <c r="EK1245">
        <v>380.45931660630902</v>
      </c>
      <c r="EL1245">
        <v>382.64445133807601</v>
      </c>
      <c r="EM1245">
        <v>376.79806174567801</v>
      </c>
      <c r="EN1245">
        <v>355.65038693521097</v>
      </c>
      <c r="EO1245">
        <v>368.42771004805701</v>
      </c>
      <c r="EP1245">
        <v>376.44292245721499</v>
      </c>
      <c r="EQ1245">
        <v>379.66375829606301</v>
      </c>
      <c r="ER1245">
        <v>375.80739701707103</v>
      </c>
      <c r="ES1245">
        <v>375.50148716716399</v>
      </c>
      <c r="ET1245">
        <v>422.83888475265798</v>
      </c>
      <c r="EU1245">
        <v>445.61151977447099</v>
      </c>
      <c r="EV1245">
        <v>403.10858058372003</v>
      </c>
      <c r="EW1245">
        <v>400.84047181137998</v>
      </c>
      <c r="EX1245">
        <v>416.313010493018</v>
      </c>
      <c r="EY1245">
        <v>477.20714527423399</v>
      </c>
      <c r="EZ1245">
        <v>734.20547075201102</v>
      </c>
      <c r="FA1245">
        <v>1490.30218718488</v>
      </c>
      <c r="FB1245">
        <v>2089.8332727806401</v>
      </c>
      <c r="FC1245">
        <v>1315.69578017668</v>
      </c>
      <c r="FD1245">
        <v>458.43701193739003</v>
      </c>
      <c r="FE1245">
        <v>393.12583097278201</v>
      </c>
      <c r="FF1245">
        <v>377.34252889965398</v>
      </c>
      <c r="FG1245">
        <v>375.00890076529498</v>
      </c>
      <c r="FH1245">
        <v>359.43067631597</v>
      </c>
      <c r="FI1245">
        <v>351.46575804707601</v>
      </c>
      <c r="FJ1245">
        <v>354.35237997800601</v>
      </c>
      <c r="FK1245">
        <v>361.22402878386703</v>
      </c>
      <c r="FL1245">
        <v>360.72346804180802</v>
      </c>
      <c r="FM1245">
        <v>351.77471007153798</v>
      </c>
      <c r="FN1245">
        <v>339.46855692615799</v>
      </c>
      <c r="FO1245">
        <v>337.71244618250699</v>
      </c>
      <c r="FP1245">
        <v>334.83604223606301</v>
      </c>
      <c r="FQ1245">
        <v>334.03806715325499</v>
      </c>
      <c r="FR1245">
        <v>334.00228236497099</v>
      </c>
      <c r="FS1245">
        <v>327.90983145996597</v>
      </c>
      <c r="FT1245">
        <v>336.96881760367</v>
      </c>
      <c r="FU1245">
        <v>337.05853450088398</v>
      </c>
      <c r="FV1245">
        <v>334.38220004028301</v>
      </c>
      <c r="FW1245">
        <v>337.90789226214503</v>
      </c>
      <c r="FX1245">
        <v>331.68209009404899</v>
      </c>
      <c r="FY1245">
        <v>327.869262384639</v>
      </c>
      <c r="FZ1245">
        <v>337.13959461580498</v>
      </c>
      <c r="GA1245">
        <v>329.78126837049899</v>
      </c>
      <c r="GB1245">
        <v>327.55121584531798</v>
      </c>
      <c r="GC1245">
        <v>334.162423436842</v>
      </c>
      <c r="GD1245">
        <v>333.55000976079799</v>
      </c>
      <c r="GE1245">
        <v>334.56430831878299</v>
      </c>
      <c r="GF1245">
        <v>326.40615179075502</v>
      </c>
      <c r="GG1245">
        <v>330.66367603312699</v>
      </c>
      <c r="GH1245">
        <v>337.65090216755902</v>
      </c>
      <c r="GI1245">
        <v>333.36262344151999</v>
      </c>
      <c r="GJ1245">
        <v>326.15108216497498</v>
      </c>
    </row>
    <row r="1246" spans="1:192" x14ac:dyDescent="0.25">
      <c r="A1246">
        <v>298.95861148197599</v>
      </c>
      <c r="B1246">
        <v>330.14765886500498</v>
      </c>
      <c r="C1246">
        <v>326.31622837566101</v>
      </c>
      <c r="D1246">
        <v>332.08646636284698</v>
      </c>
      <c r="E1246">
        <v>332.84029715132198</v>
      </c>
      <c r="F1246">
        <v>332.39374126139899</v>
      </c>
      <c r="G1246">
        <v>327.069128346566</v>
      </c>
      <c r="H1246">
        <v>338.07037163468601</v>
      </c>
      <c r="I1246">
        <v>330.94184488784299</v>
      </c>
      <c r="J1246">
        <v>337.53988432331602</v>
      </c>
      <c r="K1246">
        <v>329.76444561530002</v>
      </c>
      <c r="L1246">
        <v>337.17581305661201</v>
      </c>
      <c r="M1246">
        <v>333.24337195392297</v>
      </c>
      <c r="N1246">
        <v>336.34189654270801</v>
      </c>
      <c r="O1246">
        <v>341.10342522533801</v>
      </c>
      <c r="P1246">
        <v>361.21676079940102</v>
      </c>
      <c r="Q1246">
        <v>408.83551143226299</v>
      </c>
      <c r="R1246">
        <v>497.40946307864698</v>
      </c>
      <c r="S1246">
        <v>601.91820634874603</v>
      </c>
      <c r="T1246">
        <v>648.21501930046099</v>
      </c>
      <c r="U1246">
        <v>716.71062430760799</v>
      </c>
      <c r="V1246">
        <v>798.53768319030996</v>
      </c>
      <c r="W1246">
        <v>623.49410554041503</v>
      </c>
      <c r="X1246">
        <v>588.61407548550096</v>
      </c>
      <c r="Y1246">
        <v>586.101753668529</v>
      </c>
      <c r="Z1246">
        <v>551.60786053498498</v>
      </c>
      <c r="AA1246">
        <v>537.63474563003797</v>
      </c>
      <c r="AB1246">
        <v>542.23038713208996</v>
      </c>
      <c r="AC1246">
        <v>534.92370959077596</v>
      </c>
      <c r="AD1246">
        <v>511.97925641137698</v>
      </c>
      <c r="AE1246">
        <v>513.81315532950805</v>
      </c>
      <c r="AF1246">
        <v>533.35447622660195</v>
      </c>
      <c r="AG1246">
        <v>538.79856108550302</v>
      </c>
      <c r="AH1246">
        <v>576.37553832941796</v>
      </c>
      <c r="AI1246">
        <v>525.14879168810899</v>
      </c>
      <c r="AJ1246">
        <v>520.86499298152796</v>
      </c>
      <c r="AK1246">
        <v>503.16392450299003</v>
      </c>
      <c r="AL1246">
        <v>460.02257546628698</v>
      </c>
      <c r="AM1246">
        <v>478.29193486471598</v>
      </c>
      <c r="AN1246">
        <v>467.30034148477699</v>
      </c>
      <c r="AO1246">
        <v>470.586477633041</v>
      </c>
      <c r="AP1246">
        <v>458.94971487407298</v>
      </c>
      <c r="AQ1246">
        <v>449.127082285055</v>
      </c>
      <c r="AR1246">
        <v>442.94374007731898</v>
      </c>
      <c r="AS1246">
        <v>434.87939110337402</v>
      </c>
      <c r="AT1246">
        <v>428.011342459937</v>
      </c>
      <c r="AU1246">
        <v>428.81362532214098</v>
      </c>
      <c r="AV1246">
        <v>428.20943910480099</v>
      </c>
      <c r="AW1246">
        <v>430.63647905194898</v>
      </c>
      <c r="AX1246">
        <v>418.04303609477699</v>
      </c>
      <c r="AY1246">
        <v>423.83840000414898</v>
      </c>
      <c r="AZ1246">
        <v>410.526340029018</v>
      </c>
      <c r="BA1246">
        <v>408.74148228094202</v>
      </c>
      <c r="BB1246">
        <v>411.703194081741</v>
      </c>
      <c r="BC1246">
        <v>408.512851193963</v>
      </c>
      <c r="BD1246">
        <v>412.66084722271199</v>
      </c>
      <c r="BE1246">
        <v>410.02710214121697</v>
      </c>
      <c r="BF1246">
        <v>419.93061443546401</v>
      </c>
      <c r="BG1246">
        <v>412.15385425423898</v>
      </c>
      <c r="BH1246">
        <v>430.687329985475</v>
      </c>
      <c r="BI1246">
        <v>449.77964268353901</v>
      </c>
      <c r="BJ1246">
        <v>470.98005213031399</v>
      </c>
      <c r="BK1246">
        <v>490.92915705993698</v>
      </c>
      <c r="BL1246">
        <v>547.78386749958599</v>
      </c>
      <c r="BM1246">
        <v>602.67109680059798</v>
      </c>
      <c r="BN1246">
        <v>682.99011114810696</v>
      </c>
      <c r="BO1246">
        <v>824.63383208595803</v>
      </c>
      <c r="BP1246">
        <v>968.1735126625</v>
      </c>
      <c r="BQ1246">
        <v>1196.1797179200701</v>
      </c>
      <c r="BR1246">
        <v>1445.3926552617399</v>
      </c>
      <c r="BS1246">
        <v>1720.54846803686</v>
      </c>
      <c r="BT1246">
        <v>1962.8942702047</v>
      </c>
      <c r="BU1246">
        <v>2188.4343805691401</v>
      </c>
      <c r="BV1246">
        <v>2286.3590966061602</v>
      </c>
      <c r="BW1246">
        <v>2239.1846351910399</v>
      </c>
      <c r="BX1246">
        <v>2091.6063693159099</v>
      </c>
      <c r="BY1246">
        <v>1878.16183290146</v>
      </c>
      <c r="BZ1246">
        <v>1630.2417473370499</v>
      </c>
      <c r="CA1246">
        <v>1342.22658473968</v>
      </c>
      <c r="CB1246">
        <v>1147.4241453151801</v>
      </c>
      <c r="CC1246">
        <v>942.65977392265802</v>
      </c>
      <c r="CD1246">
        <v>774.66377800423402</v>
      </c>
      <c r="CE1246">
        <v>656.14659417185896</v>
      </c>
      <c r="CF1246">
        <v>583.74762790940804</v>
      </c>
      <c r="CG1246">
        <v>520.35368923054</v>
      </c>
      <c r="CH1246">
        <v>510.277801394584</v>
      </c>
      <c r="CI1246">
        <v>482.23572927759898</v>
      </c>
      <c r="CJ1246">
        <v>458.63155121553302</v>
      </c>
      <c r="CK1246">
        <v>461.169030228081</v>
      </c>
      <c r="CL1246">
        <v>443.08039463575</v>
      </c>
      <c r="CM1246">
        <v>456.328016995165</v>
      </c>
      <c r="CN1246">
        <v>442.918954256375</v>
      </c>
      <c r="CO1246">
        <v>427.60010228426597</v>
      </c>
      <c r="CP1246">
        <v>422.68922652891803</v>
      </c>
      <c r="CQ1246">
        <v>406.64139475909002</v>
      </c>
      <c r="CR1246">
        <v>401.75276504077698</v>
      </c>
      <c r="CS1246">
        <v>372.174854978697</v>
      </c>
      <c r="CT1246">
        <v>389.29274214450999</v>
      </c>
      <c r="CU1246">
        <v>386.74729790286199</v>
      </c>
      <c r="CV1246">
        <v>391.856333726142</v>
      </c>
      <c r="CW1246">
        <v>388.22202617350501</v>
      </c>
      <c r="CX1246">
        <v>407.263972002949</v>
      </c>
      <c r="CY1246">
        <v>411.85940560773702</v>
      </c>
      <c r="CZ1246">
        <v>418.624591296777</v>
      </c>
      <c r="DA1246">
        <v>435.30745900309398</v>
      </c>
      <c r="DB1246">
        <v>456.48549681453898</v>
      </c>
      <c r="DC1246">
        <v>493.74683924224701</v>
      </c>
      <c r="DD1246">
        <v>531.81741400981196</v>
      </c>
      <c r="DE1246">
        <v>590.88823008716201</v>
      </c>
      <c r="DF1246">
        <v>673.13352126421205</v>
      </c>
      <c r="DG1246">
        <v>769.13949677044798</v>
      </c>
      <c r="DH1246">
        <v>928.91078143312404</v>
      </c>
      <c r="DI1246">
        <v>1093.5707214546401</v>
      </c>
      <c r="DJ1246">
        <v>1295.0041866218801</v>
      </c>
      <c r="DK1246">
        <v>1431.84849860803</v>
      </c>
      <c r="DL1246">
        <v>1510.7987865994701</v>
      </c>
      <c r="DM1246">
        <v>1586.24245548361</v>
      </c>
      <c r="DN1246">
        <v>1600.0209725381501</v>
      </c>
      <c r="DO1246">
        <v>1557.3641689778001</v>
      </c>
      <c r="DP1246">
        <v>1414.3010543471401</v>
      </c>
      <c r="DQ1246">
        <v>1202.00573945407</v>
      </c>
      <c r="DR1246">
        <v>1055.55042077141</v>
      </c>
      <c r="DS1246">
        <v>900.38603982333302</v>
      </c>
      <c r="DT1246">
        <v>745.47429538130496</v>
      </c>
      <c r="DU1246">
        <v>660.17136025425395</v>
      </c>
      <c r="DV1246">
        <v>580.06994651363402</v>
      </c>
      <c r="DW1246">
        <v>517.68042085187994</v>
      </c>
      <c r="DX1246">
        <v>481.68771506794599</v>
      </c>
      <c r="DY1246">
        <v>452.85748885478603</v>
      </c>
      <c r="DZ1246">
        <v>436.982534475406</v>
      </c>
      <c r="EA1246">
        <v>428.73935086201197</v>
      </c>
      <c r="EB1246">
        <v>420.52660959040998</v>
      </c>
      <c r="EC1246">
        <v>397.79127643860301</v>
      </c>
      <c r="ED1246">
        <v>405.94143733071297</v>
      </c>
      <c r="EE1246">
        <v>393.445919516988</v>
      </c>
      <c r="EF1246">
        <v>388.38324440485502</v>
      </c>
      <c r="EG1246">
        <v>380.87413424317702</v>
      </c>
      <c r="EH1246">
        <v>384.01437236138599</v>
      </c>
      <c r="EI1246">
        <v>381.45711723496999</v>
      </c>
      <c r="EJ1246">
        <v>371.69740322118099</v>
      </c>
      <c r="EK1246">
        <v>378.88063783394199</v>
      </c>
      <c r="EL1246">
        <v>381.83255416046097</v>
      </c>
      <c r="EM1246">
        <v>373.14211098864001</v>
      </c>
      <c r="EN1246">
        <v>353.45074924570798</v>
      </c>
      <c r="EO1246">
        <v>368.01678141530903</v>
      </c>
      <c r="EP1246">
        <v>375.41520630071</v>
      </c>
      <c r="EQ1246">
        <v>375.442879143563</v>
      </c>
      <c r="ER1246">
        <v>374.127544406053</v>
      </c>
      <c r="ES1246">
        <v>376.313936811178</v>
      </c>
      <c r="ET1246">
        <v>415.19402785135202</v>
      </c>
      <c r="EU1246">
        <v>437.65656320028398</v>
      </c>
      <c r="EV1246">
        <v>400.98053026372202</v>
      </c>
      <c r="EW1246">
        <v>401.23262434914699</v>
      </c>
      <c r="EX1246">
        <v>409.01724499420999</v>
      </c>
      <c r="EY1246">
        <v>463.26791663635203</v>
      </c>
      <c r="EZ1246">
        <v>690.28354791532502</v>
      </c>
      <c r="FA1246">
        <v>1426.01906188765</v>
      </c>
      <c r="FB1246">
        <v>2024.03021810776</v>
      </c>
      <c r="FC1246">
        <v>1210.90880859001</v>
      </c>
      <c r="FD1246">
        <v>452.19596354801502</v>
      </c>
      <c r="FE1246">
        <v>388.869010131766</v>
      </c>
      <c r="FF1246">
        <v>373.52370523442301</v>
      </c>
      <c r="FG1246">
        <v>373.41245245027397</v>
      </c>
      <c r="FH1246">
        <v>360.052734940459</v>
      </c>
      <c r="FI1246">
        <v>351.261767096879</v>
      </c>
      <c r="FJ1246">
        <v>356.20298058166901</v>
      </c>
      <c r="FK1246">
        <v>361.12695479236203</v>
      </c>
      <c r="FL1246">
        <v>362.18112091582702</v>
      </c>
      <c r="FM1246">
        <v>348.65016383500199</v>
      </c>
      <c r="FN1246">
        <v>339.606404100791</v>
      </c>
      <c r="FO1246">
        <v>337.58807314041297</v>
      </c>
      <c r="FP1246">
        <v>332.25230621832497</v>
      </c>
      <c r="FQ1246">
        <v>335.43803028038201</v>
      </c>
      <c r="FR1246">
        <v>336.78389303406698</v>
      </c>
      <c r="FS1246">
        <v>325.42275626771902</v>
      </c>
      <c r="FT1246">
        <v>336.58883614277198</v>
      </c>
      <c r="FU1246">
        <v>335.90038581137298</v>
      </c>
      <c r="FV1246">
        <v>334.36874547591498</v>
      </c>
      <c r="FW1246">
        <v>335.45933218902201</v>
      </c>
      <c r="FX1246">
        <v>330.69777775631798</v>
      </c>
      <c r="FY1246">
        <v>329.085236362947</v>
      </c>
      <c r="FZ1246">
        <v>337.086582723866</v>
      </c>
      <c r="GA1246">
        <v>332.39203740417997</v>
      </c>
      <c r="GB1246">
        <v>329.21410018657099</v>
      </c>
      <c r="GC1246">
        <v>336.79265166936898</v>
      </c>
      <c r="GD1246">
        <v>335.579898474245</v>
      </c>
      <c r="GE1246">
        <v>335.786494936113</v>
      </c>
      <c r="GF1246">
        <v>327.92241757365099</v>
      </c>
      <c r="GG1246">
        <v>331.40397372723203</v>
      </c>
      <c r="GH1246">
        <v>337.14574255044801</v>
      </c>
      <c r="GI1246">
        <v>332.43788289385799</v>
      </c>
      <c r="GJ1246">
        <v>327.01247731271798</v>
      </c>
    </row>
    <row r="1247" spans="1:192" x14ac:dyDescent="0.25">
      <c r="A1247">
        <v>299.19893190921198</v>
      </c>
      <c r="B1247">
        <v>330.12827725502098</v>
      </c>
      <c r="C1247">
        <v>328.85024940201703</v>
      </c>
      <c r="D1247">
        <v>330.253865418857</v>
      </c>
      <c r="E1247">
        <v>331.84647032500101</v>
      </c>
      <c r="F1247">
        <v>330.817034357605</v>
      </c>
      <c r="G1247">
        <v>325.57124508942297</v>
      </c>
      <c r="H1247">
        <v>337.741295256591</v>
      </c>
      <c r="I1247">
        <v>330.30623478063302</v>
      </c>
      <c r="J1247">
        <v>333.96188153426402</v>
      </c>
      <c r="K1247">
        <v>331.53923020899299</v>
      </c>
      <c r="L1247">
        <v>333.580128042247</v>
      </c>
      <c r="M1247">
        <v>331.47834059286401</v>
      </c>
      <c r="N1247">
        <v>338.35157450817002</v>
      </c>
      <c r="O1247">
        <v>339.152477947617</v>
      </c>
      <c r="P1247">
        <v>361.00900702427799</v>
      </c>
      <c r="Q1247">
        <v>409.029594301717</v>
      </c>
      <c r="R1247">
        <v>498.21277220701899</v>
      </c>
      <c r="S1247">
        <v>605.19834161792596</v>
      </c>
      <c r="T1247">
        <v>647.77750104651795</v>
      </c>
      <c r="U1247">
        <v>713.93708832272398</v>
      </c>
      <c r="V1247">
        <v>799.245392854741</v>
      </c>
      <c r="W1247">
        <v>627.48843055852399</v>
      </c>
      <c r="X1247">
        <v>592.84114784693497</v>
      </c>
      <c r="Y1247">
        <v>588.48270629748902</v>
      </c>
      <c r="Z1247">
        <v>551.68771584857495</v>
      </c>
      <c r="AA1247">
        <v>540.84148910222905</v>
      </c>
      <c r="AB1247">
        <v>538.365959668713</v>
      </c>
      <c r="AC1247">
        <v>532.79897460454299</v>
      </c>
      <c r="AD1247">
        <v>511.45829053120599</v>
      </c>
      <c r="AE1247">
        <v>512.92964823453894</v>
      </c>
      <c r="AF1247">
        <v>532.40916318233201</v>
      </c>
      <c r="AG1247">
        <v>537.57508412005802</v>
      </c>
      <c r="AH1247">
        <v>572.80687224969097</v>
      </c>
      <c r="AI1247">
        <v>521.25540540991699</v>
      </c>
      <c r="AJ1247">
        <v>518.00701061197299</v>
      </c>
      <c r="AK1247">
        <v>500.833274984529</v>
      </c>
      <c r="AL1247">
        <v>457.49612795571699</v>
      </c>
      <c r="AM1247">
        <v>477.86362475690203</v>
      </c>
      <c r="AN1247">
        <v>466.106909686378</v>
      </c>
      <c r="AO1247">
        <v>467.03252749964298</v>
      </c>
      <c r="AP1247">
        <v>454.29863750233102</v>
      </c>
      <c r="AQ1247">
        <v>448.074223596553</v>
      </c>
      <c r="AR1247">
        <v>439.861690803241</v>
      </c>
      <c r="AS1247">
        <v>431.87293422901001</v>
      </c>
      <c r="AT1247">
        <v>425.14568465890602</v>
      </c>
      <c r="AU1247">
        <v>422.84177207741999</v>
      </c>
      <c r="AV1247">
        <v>423.58514479419898</v>
      </c>
      <c r="AW1247">
        <v>428.04045019808001</v>
      </c>
      <c r="AX1247">
        <v>413.49219934455999</v>
      </c>
      <c r="AY1247">
        <v>420.49989394632303</v>
      </c>
      <c r="AZ1247">
        <v>405.39993396789902</v>
      </c>
      <c r="BA1247">
        <v>406.17466962326102</v>
      </c>
      <c r="BB1247">
        <v>406.33579255068997</v>
      </c>
      <c r="BC1247">
        <v>407.35988696179999</v>
      </c>
      <c r="BD1247">
        <v>411.55058705600402</v>
      </c>
      <c r="BE1247">
        <v>408.40701893187401</v>
      </c>
      <c r="BF1247">
        <v>420.39689888072701</v>
      </c>
      <c r="BG1247">
        <v>411.72269275515498</v>
      </c>
      <c r="BH1247">
        <v>430.12553580781599</v>
      </c>
      <c r="BI1247">
        <v>448.96058494697297</v>
      </c>
      <c r="BJ1247">
        <v>472.619247815493</v>
      </c>
      <c r="BK1247">
        <v>494.71397391390099</v>
      </c>
      <c r="BL1247">
        <v>551.35095608189795</v>
      </c>
      <c r="BM1247">
        <v>603.49874856636802</v>
      </c>
      <c r="BN1247">
        <v>686.04666724475703</v>
      </c>
      <c r="BO1247">
        <v>831.01204802128996</v>
      </c>
      <c r="BP1247">
        <v>978.003909933812</v>
      </c>
      <c r="BQ1247">
        <v>1204.2637006786699</v>
      </c>
      <c r="BR1247">
        <v>1453.8367997749001</v>
      </c>
      <c r="BS1247">
        <v>1725.18174807063</v>
      </c>
      <c r="BT1247">
        <v>1960.96573068158</v>
      </c>
      <c r="BU1247">
        <v>2183.0569053025602</v>
      </c>
      <c r="BV1247">
        <v>2274.2921850771199</v>
      </c>
      <c r="BW1247">
        <v>2222.3047803678101</v>
      </c>
      <c r="BX1247">
        <v>2066.5944537144101</v>
      </c>
      <c r="BY1247">
        <v>1852.0145678725401</v>
      </c>
      <c r="BZ1247">
        <v>1606.7533915332999</v>
      </c>
      <c r="CA1247">
        <v>1321.75627286753</v>
      </c>
      <c r="CB1247">
        <v>1131.6075284521701</v>
      </c>
      <c r="CC1247">
        <v>930.31589977408896</v>
      </c>
      <c r="CD1247">
        <v>766.98598424461704</v>
      </c>
      <c r="CE1247">
        <v>654.03316717062</v>
      </c>
      <c r="CF1247">
        <v>578.00433211971995</v>
      </c>
      <c r="CG1247">
        <v>518.48187721746604</v>
      </c>
      <c r="CH1247">
        <v>506.99030663225602</v>
      </c>
      <c r="CI1247">
        <v>476.73593492971798</v>
      </c>
      <c r="CJ1247">
        <v>457.49665957688501</v>
      </c>
      <c r="CK1247">
        <v>456.99333869090799</v>
      </c>
      <c r="CL1247">
        <v>445.43680311174199</v>
      </c>
      <c r="CM1247">
        <v>451.64250448092702</v>
      </c>
      <c r="CN1247">
        <v>436.26753823770702</v>
      </c>
      <c r="CO1247">
        <v>415.035297039287</v>
      </c>
      <c r="CP1247">
        <v>415.911419410326</v>
      </c>
      <c r="CQ1247">
        <v>401.04306415427999</v>
      </c>
      <c r="CR1247">
        <v>397.56947564995397</v>
      </c>
      <c r="CS1247">
        <v>373.350920967386</v>
      </c>
      <c r="CT1247">
        <v>388.95585961864299</v>
      </c>
      <c r="CU1247">
        <v>387.24443521939799</v>
      </c>
      <c r="CV1247">
        <v>394.07681412097401</v>
      </c>
      <c r="CW1247">
        <v>386.96507615780098</v>
      </c>
      <c r="CX1247">
        <v>408.36721995037902</v>
      </c>
      <c r="CY1247">
        <v>416.86391861126401</v>
      </c>
      <c r="CZ1247">
        <v>420.16567491614097</v>
      </c>
      <c r="DA1247">
        <v>437.77408505774901</v>
      </c>
      <c r="DB1247">
        <v>461.391491666999</v>
      </c>
      <c r="DC1247">
        <v>492.62030024208298</v>
      </c>
      <c r="DD1247">
        <v>538.80028150870999</v>
      </c>
      <c r="DE1247">
        <v>594.66897022121805</v>
      </c>
      <c r="DF1247">
        <v>679.25108414972999</v>
      </c>
      <c r="DG1247">
        <v>775.66874106001399</v>
      </c>
      <c r="DH1247">
        <v>936.63594632989998</v>
      </c>
      <c r="DI1247">
        <v>1101.3661689462101</v>
      </c>
      <c r="DJ1247">
        <v>1296.38279524161</v>
      </c>
      <c r="DK1247">
        <v>1437.13471880015</v>
      </c>
      <c r="DL1247">
        <v>1504.8753032099501</v>
      </c>
      <c r="DM1247">
        <v>1575.3218016998901</v>
      </c>
      <c r="DN1247">
        <v>1579.36547108481</v>
      </c>
      <c r="DO1247">
        <v>1527.60285578102</v>
      </c>
      <c r="DP1247">
        <v>1387.24827548078</v>
      </c>
      <c r="DQ1247">
        <v>1173.3246832249399</v>
      </c>
      <c r="DR1247">
        <v>1031.1606596578299</v>
      </c>
      <c r="DS1247">
        <v>879.55129094413496</v>
      </c>
      <c r="DT1247">
        <v>724.91241075425103</v>
      </c>
      <c r="DU1247">
        <v>642.37769390863605</v>
      </c>
      <c r="DV1247">
        <v>568.03499002149795</v>
      </c>
      <c r="DW1247">
        <v>510.970007618718</v>
      </c>
      <c r="DX1247">
        <v>477.62656106513703</v>
      </c>
      <c r="DY1247">
        <v>446.94797206739298</v>
      </c>
      <c r="DZ1247">
        <v>433.22977331398801</v>
      </c>
      <c r="EA1247">
        <v>425.44454530949901</v>
      </c>
      <c r="EB1247">
        <v>417.531644127351</v>
      </c>
      <c r="EC1247">
        <v>395.96973259281401</v>
      </c>
      <c r="ED1247">
        <v>404.78308069029498</v>
      </c>
      <c r="EE1247">
        <v>392.41813322651501</v>
      </c>
      <c r="EF1247">
        <v>387.946059601564</v>
      </c>
      <c r="EG1247">
        <v>379.27181650818602</v>
      </c>
      <c r="EH1247">
        <v>381.86513297960801</v>
      </c>
      <c r="EI1247">
        <v>382.95577178939698</v>
      </c>
      <c r="EJ1247">
        <v>369.08634837449199</v>
      </c>
      <c r="EK1247">
        <v>375.05162690907702</v>
      </c>
      <c r="EL1247">
        <v>379.384372582597</v>
      </c>
      <c r="EM1247">
        <v>374.43004656765203</v>
      </c>
      <c r="EN1247">
        <v>349.42118381963502</v>
      </c>
      <c r="EO1247">
        <v>366.65806320793303</v>
      </c>
      <c r="EP1247">
        <v>373.89778530221798</v>
      </c>
      <c r="EQ1247">
        <v>372.03761564771099</v>
      </c>
      <c r="ER1247">
        <v>372.08125869610899</v>
      </c>
      <c r="ES1247">
        <v>376.46087874883801</v>
      </c>
      <c r="ET1247">
        <v>413.62425597946202</v>
      </c>
      <c r="EU1247">
        <v>434.58908233670701</v>
      </c>
      <c r="EV1247">
        <v>399.470749126138</v>
      </c>
      <c r="EW1247">
        <v>399.17829281654502</v>
      </c>
      <c r="EX1247">
        <v>408.16128931987498</v>
      </c>
      <c r="EY1247">
        <v>459.08323629354902</v>
      </c>
      <c r="EZ1247">
        <v>679.97846938859698</v>
      </c>
      <c r="FA1247">
        <v>1405.40171466074</v>
      </c>
      <c r="FB1247">
        <v>1992.9190589766999</v>
      </c>
      <c r="FC1247">
        <v>1155.4425642059</v>
      </c>
      <c r="FD1247">
        <v>447.41997511709297</v>
      </c>
      <c r="FE1247">
        <v>386.93738062601102</v>
      </c>
      <c r="FF1247">
        <v>371.20807274683102</v>
      </c>
      <c r="FG1247">
        <v>371.53057389411902</v>
      </c>
      <c r="FH1247">
        <v>361.58741530886698</v>
      </c>
      <c r="FI1247">
        <v>350.822323270455</v>
      </c>
      <c r="FJ1247">
        <v>354.72814078816498</v>
      </c>
      <c r="FK1247">
        <v>360.87722592453503</v>
      </c>
      <c r="FL1247">
        <v>359.40516417698598</v>
      </c>
      <c r="FM1247">
        <v>345.27652477847801</v>
      </c>
      <c r="FN1247">
        <v>336.20961730176799</v>
      </c>
      <c r="FO1247">
        <v>334.52941843602503</v>
      </c>
      <c r="FP1247">
        <v>328.31570731161298</v>
      </c>
      <c r="FQ1247">
        <v>332.88131038238799</v>
      </c>
      <c r="FR1247">
        <v>334.93491419579499</v>
      </c>
      <c r="FS1247">
        <v>324.72591957131402</v>
      </c>
      <c r="FT1247">
        <v>337.08386017685899</v>
      </c>
      <c r="FU1247">
        <v>336.65337193159797</v>
      </c>
      <c r="FV1247">
        <v>336.08320419514303</v>
      </c>
      <c r="FW1247">
        <v>335.40848645867402</v>
      </c>
      <c r="FX1247">
        <v>332.19355495278</v>
      </c>
      <c r="FY1247">
        <v>329.796886673654</v>
      </c>
      <c r="FZ1247">
        <v>339.013897448259</v>
      </c>
      <c r="GA1247">
        <v>336.89180486661502</v>
      </c>
      <c r="GB1247">
        <v>332.730370733531</v>
      </c>
      <c r="GC1247">
        <v>337.17779004198098</v>
      </c>
      <c r="GD1247">
        <v>335.83219837987298</v>
      </c>
      <c r="GE1247">
        <v>334.32696399808901</v>
      </c>
      <c r="GF1247">
        <v>325.92480117111</v>
      </c>
      <c r="GG1247">
        <v>331.78760776576303</v>
      </c>
      <c r="GH1247">
        <v>333.06375241671202</v>
      </c>
      <c r="GI1247">
        <v>331.50128112261399</v>
      </c>
      <c r="GJ1247">
        <v>328.78113093772799</v>
      </c>
    </row>
    <row r="1248" spans="1:192" x14ac:dyDescent="0.25">
      <c r="A1248">
        <v>299.43925233644802</v>
      </c>
      <c r="B1248">
        <v>329.26601578441102</v>
      </c>
      <c r="C1248">
        <v>328.40810021888097</v>
      </c>
      <c r="D1248">
        <v>330.12067168182699</v>
      </c>
      <c r="E1248">
        <v>330.64736849727399</v>
      </c>
      <c r="F1248">
        <v>328.25274063159497</v>
      </c>
      <c r="G1248">
        <v>325.65041145876302</v>
      </c>
      <c r="H1248">
        <v>339.43599016352402</v>
      </c>
      <c r="I1248">
        <v>329.69082234959501</v>
      </c>
      <c r="J1248">
        <v>333.90173761156598</v>
      </c>
      <c r="K1248">
        <v>331.98874714419998</v>
      </c>
      <c r="L1248">
        <v>332.695852869943</v>
      </c>
      <c r="M1248">
        <v>329.85384747773003</v>
      </c>
      <c r="N1248">
        <v>338.504196839359</v>
      </c>
      <c r="O1248">
        <v>338.186338001639</v>
      </c>
      <c r="P1248">
        <v>361.34449426723597</v>
      </c>
      <c r="Q1248">
        <v>409.44134021911702</v>
      </c>
      <c r="R1248">
        <v>498.21927093839798</v>
      </c>
      <c r="S1248">
        <v>610.14604441527001</v>
      </c>
      <c r="T1248">
        <v>649.02506755508296</v>
      </c>
      <c r="U1248">
        <v>711.58613618290497</v>
      </c>
      <c r="V1248">
        <v>794.98389210335404</v>
      </c>
      <c r="W1248">
        <v>626.583245484342</v>
      </c>
      <c r="X1248">
        <v>595.38473306049104</v>
      </c>
      <c r="Y1248">
        <v>591.56309684689404</v>
      </c>
      <c r="Z1248">
        <v>552.01152815859098</v>
      </c>
      <c r="AA1248">
        <v>548.42862171725096</v>
      </c>
      <c r="AB1248">
        <v>536.80081324271202</v>
      </c>
      <c r="AC1248">
        <v>533.37421861252005</v>
      </c>
      <c r="AD1248">
        <v>512.51762359055897</v>
      </c>
      <c r="AE1248">
        <v>512.95607422158298</v>
      </c>
      <c r="AF1248">
        <v>532.73163996960295</v>
      </c>
      <c r="AG1248">
        <v>533.89388921310206</v>
      </c>
      <c r="AH1248">
        <v>568.05082657529795</v>
      </c>
      <c r="AI1248">
        <v>516.17423609877505</v>
      </c>
      <c r="AJ1248">
        <v>516.710612621736</v>
      </c>
      <c r="AK1248">
        <v>493.59475065360101</v>
      </c>
      <c r="AL1248">
        <v>458.19626940426701</v>
      </c>
      <c r="AM1248">
        <v>479.09010737872597</v>
      </c>
      <c r="AN1248">
        <v>466.57435226548802</v>
      </c>
      <c r="AO1248">
        <v>464.683395240246</v>
      </c>
      <c r="AP1248">
        <v>453.54561189226899</v>
      </c>
      <c r="AQ1248">
        <v>446.21985986248501</v>
      </c>
      <c r="AR1248">
        <v>434.97590338326199</v>
      </c>
      <c r="AS1248">
        <v>429.03642385098402</v>
      </c>
      <c r="AT1248">
        <v>418.03881713204697</v>
      </c>
      <c r="AU1248">
        <v>420.71023979211998</v>
      </c>
      <c r="AV1248">
        <v>420.08076374450201</v>
      </c>
      <c r="AW1248">
        <v>428.66342905064198</v>
      </c>
      <c r="AX1248">
        <v>409.96789447538703</v>
      </c>
      <c r="AY1248">
        <v>416.41610505723901</v>
      </c>
      <c r="AZ1248">
        <v>404.75288999413698</v>
      </c>
      <c r="BA1248">
        <v>404.47145737646298</v>
      </c>
      <c r="BB1248">
        <v>403.910317998197</v>
      </c>
      <c r="BC1248">
        <v>409.49373401145698</v>
      </c>
      <c r="BD1248">
        <v>410.92080824097002</v>
      </c>
      <c r="BE1248">
        <v>408.09926008185403</v>
      </c>
      <c r="BF1248">
        <v>418.94295159621402</v>
      </c>
      <c r="BG1248">
        <v>416.525982820943</v>
      </c>
      <c r="BH1248">
        <v>431.96499947402799</v>
      </c>
      <c r="BI1248">
        <v>449.989678347199</v>
      </c>
      <c r="BJ1248">
        <v>478.86784996621998</v>
      </c>
      <c r="BK1248">
        <v>502.845019748749</v>
      </c>
      <c r="BL1248">
        <v>570.31891661987004</v>
      </c>
      <c r="BM1248">
        <v>619.26365249204105</v>
      </c>
      <c r="BN1248">
        <v>714.00387491526601</v>
      </c>
      <c r="BO1248">
        <v>866.69175886635696</v>
      </c>
      <c r="BP1248">
        <v>1018.81696649267</v>
      </c>
      <c r="BQ1248">
        <v>1251.4893079620001</v>
      </c>
      <c r="BR1248">
        <v>1509.61852921636</v>
      </c>
      <c r="BS1248">
        <v>1767.64460336758</v>
      </c>
      <c r="BT1248">
        <v>1987.6080620410301</v>
      </c>
      <c r="BU1248">
        <v>2184.4974788611999</v>
      </c>
      <c r="BV1248">
        <v>2250.4719598998399</v>
      </c>
      <c r="BW1248">
        <v>2174.1696218319998</v>
      </c>
      <c r="BX1248">
        <v>2001.8065633390499</v>
      </c>
      <c r="BY1248">
        <v>1789.88477832182</v>
      </c>
      <c r="BZ1248">
        <v>1532.7354849246401</v>
      </c>
      <c r="CA1248">
        <v>1265.89291403938</v>
      </c>
      <c r="CB1248">
        <v>1087.1674412818199</v>
      </c>
      <c r="CC1248">
        <v>897.71210046506997</v>
      </c>
      <c r="CD1248">
        <v>744.23644640141003</v>
      </c>
      <c r="CE1248">
        <v>642.40563960009399</v>
      </c>
      <c r="CF1248">
        <v>564.16466736410996</v>
      </c>
      <c r="CG1248">
        <v>510.81648206518003</v>
      </c>
      <c r="CH1248">
        <v>499.34502033164398</v>
      </c>
      <c r="CI1248">
        <v>472.09368133169198</v>
      </c>
      <c r="CJ1248">
        <v>453.12306155387199</v>
      </c>
      <c r="CK1248">
        <v>454.15158280115099</v>
      </c>
      <c r="CL1248">
        <v>447.48879912472501</v>
      </c>
      <c r="CM1248">
        <v>446.34692996297201</v>
      </c>
      <c r="CN1248">
        <v>429.39209985149398</v>
      </c>
      <c r="CO1248">
        <v>408.26781976862497</v>
      </c>
      <c r="CP1248">
        <v>414.075638374763</v>
      </c>
      <c r="CQ1248">
        <v>399.96537869052099</v>
      </c>
      <c r="CR1248">
        <v>393.95929467762301</v>
      </c>
      <c r="CS1248">
        <v>373.16469730141802</v>
      </c>
      <c r="CT1248">
        <v>388.056403749617</v>
      </c>
      <c r="CU1248">
        <v>387.32908080184097</v>
      </c>
      <c r="CV1248">
        <v>390.41056818753498</v>
      </c>
      <c r="CW1248">
        <v>387.53509261819897</v>
      </c>
      <c r="CX1248">
        <v>408.48855552568102</v>
      </c>
      <c r="CY1248">
        <v>419.845124818773</v>
      </c>
      <c r="CZ1248">
        <v>422.44854628456397</v>
      </c>
      <c r="DA1248">
        <v>444.12208034834401</v>
      </c>
      <c r="DB1248">
        <v>472.859903325853</v>
      </c>
      <c r="DC1248">
        <v>500.41265610264298</v>
      </c>
      <c r="DD1248">
        <v>554.43080449606896</v>
      </c>
      <c r="DE1248">
        <v>615.22208736295204</v>
      </c>
      <c r="DF1248">
        <v>711.84949673240203</v>
      </c>
      <c r="DG1248">
        <v>822.31927936635805</v>
      </c>
      <c r="DH1248">
        <v>988.57362645318801</v>
      </c>
      <c r="DI1248">
        <v>1170.09207831713</v>
      </c>
      <c r="DJ1248">
        <v>1352.42569746346</v>
      </c>
      <c r="DK1248">
        <v>1479.05288361352</v>
      </c>
      <c r="DL1248">
        <v>1526.9063476492499</v>
      </c>
      <c r="DM1248">
        <v>1567.65508111906</v>
      </c>
      <c r="DN1248">
        <v>1530.1692927127699</v>
      </c>
      <c r="DO1248">
        <v>1448.9211358048001</v>
      </c>
      <c r="DP1248">
        <v>1295.9230719514001</v>
      </c>
      <c r="DQ1248">
        <v>1091.6198945744</v>
      </c>
      <c r="DR1248">
        <v>957.17413428631198</v>
      </c>
      <c r="DS1248">
        <v>816.87202785706097</v>
      </c>
      <c r="DT1248">
        <v>674.53908540141697</v>
      </c>
      <c r="DU1248">
        <v>609.18580950975297</v>
      </c>
      <c r="DV1248">
        <v>543.52812707481701</v>
      </c>
      <c r="DW1248">
        <v>496.64277707034603</v>
      </c>
      <c r="DX1248">
        <v>465.05792059858197</v>
      </c>
      <c r="DY1248">
        <v>436.58372908797003</v>
      </c>
      <c r="DZ1248">
        <v>429.69522331911401</v>
      </c>
      <c r="EA1248">
        <v>422.02187486746902</v>
      </c>
      <c r="EB1248">
        <v>414.557631162787</v>
      </c>
      <c r="EC1248">
        <v>392.21638727150702</v>
      </c>
      <c r="ED1248">
        <v>404.328688869453</v>
      </c>
      <c r="EE1248">
        <v>391.32918943651498</v>
      </c>
      <c r="EF1248">
        <v>385.21561511288797</v>
      </c>
      <c r="EG1248">
        <v>375.44256616084402</v>
      </c>
      <c r="EH1248">
        <v>378.80210424305801</v>
      </c>
      <c r="EI1248">
        <v>382.08987208118401</v>
      </c>
      <c r="EJ1248">
        <v>367.48063531243201</v>
      </c>
      <c r="EK1248">
        <v>370.48287229141403</v>
      </c>
      <c r="EL1248">
        <v>377.35178521343602</v>
      </c>
      <c r="EM1248">
        <v>372.08550136546</v>
      </c>
      <c r="EN1248">
        <v>349.59662610545899</v>
      </c>
      <c r="EO1248">
        <v>365.36229690536402</v>
      </c>
      <c r="EP1248">
        <v>373.42690833231899</v>
      </c>
      <c r="EQ1248">
        <v>367.719744211364</v>
      </c>
      <c r="ER1248">
        <v>369.04207703249199</v>
      </c>
      <c r="ES1248">
        <v>374.95353433997201</v>
      </c>
      <c r="ET1248">
        <v>412.95681512570798</v>
      </c>
      <c r="EU1248">
        <v>430.24063586076301</v>
      </c>
      <c r="EV1248">
        <v>396.95571540516602</v>
      </c>
      <c r="EW1248">
        <v>396.34125149973198</v>
      </c>
      <c r="EX1248">
        <v>406.02589947443101</v>
      </c>
      <c r="EY1248">
        <v>448.82659177181802</v>
      </c>
      <c r="EZ1248">
        <v>649.57578158671095</v>
      </c>
      <c r="FA1248">
        <v>1367.1829957410901</v>
      </c>
      <c r="FB1248">
        <v>1982.72184752661</v>
      </c>
      <c r="FC1248">
        <v>1132.11910498206</v>
      </c>
      <c r="FD1248">
        <v>448.805738708082</v>
      </c>
      <c r="FE1248">
        <v>385.220370225718</v>
      </c>
      <c r="FF1248">
        <v>372.43185156690402</v>
      </c>
      <c r="FG1248">
        <v>370.85300024662598</v>
      </c>
      <c r="FH1248">
        <v>361.66000947315302</v>
      </c>
      <c r="FI1248">
        <v>350.30412413862399</v>
      </c>
      <c r="FJ1248">
        <v>354.33747178537902</v>
      </c>
      <c r="FK1248">
        <v>358.84299329846601</v>
      </c>
      <c r="FL1248">
        <v>358.30625214854803</v>
      </c>
      <c r="FM1248">
        <v>343.28428471696901</v>
      </c>
      <c r="FN1248">
        <v>334.78786747025902</v>
      </c>
      <c r="FO1248">
        <v>334.878801987489</v>
      </c>
      <c r="FP1248">
        <v>326.13889073036</v>
      </c>
      <c r="FQ1248">
        <v>329.90684182373599</v>
      </c>
      <c r="FR1248">
        <v>334.40467436836502</v>
      </c>
      <c r="FS1248">
        <v>324.34823514489602</v>
      </c>
      <c r="FT1248">
        <v>337.75037704912199</v>
      </c>
      <c r="FU1248">
        <v>339.30860978661798</v>
      </c>
      <c r="FV1248">
        <v>337.19679667585302</v>
      </c>
      <c r="FW1248">
        <v>334.76577646514801</v>
      </c>
      <c r="FX1248">
        <v>333.43584942195298</v>
      </c>
      <c r="FY1248">
        <v>330.05932614440297</v>
      </c>
      <c r="FZ1248">
        <v>337.90658069783001</v>
      </c>
      <c r="GA1248">
        <v>336.05051339889798</v>
      </c>
      <c r="GB1248">
        <v>332.95716143396101</v>
      </c>
      <c r="GC1248">
        <v>338.77037260422497</v>
      </c>
      <c r="GD1248">
        <v>337.94070135962397</v>
      </c>
      <c r="GE1248">
        <v>332.689232858879</v>
      </c>
      <c r="GF1248">
        <v>327.47439569639198</v>
      </c>
      <c r="GG1248">
        <v>330.22497565091498</v>
      </c>
      <c r="GH1248">
        <v>332.97693958979801</v>
      </c>
      <c r="GI1248">
        <v>332.577859578139</v>
      </c>
      <c r="GJ1248">
        <v>329.44288008058999</v>
      </c>
    </row>
    <row r="1249" spans="1:192" x14ac:dyDescent="0.25">
      <c r="A1249">
        <v>299.67957276368401</v>
      </c>
      <c r="B1249">
        <v>329.85517610314798</v>
      </c>
      <c r="C1249">
        <v>326.64222115350401</v>
      </c>
      <c r="D1249">
        <v>334.00282075351902</v>
      </c>
      <c r="E1249">
        <v>329.67122328339201</v>
      </c>
      <c r="F1249">
        <v>329.93828070638898</v>
      </c>
      <c r="G1249">
        <v>327.728691497851</v>
      </c>
      <c r="H1249">
        <v>338.66792855034799</v>
      </c>
      <c r="I1249">
        <v>328.65284528690398</v>
      </c>
      <c r="J1249">
        <v>332.63575830089002</v>
      </c>
      <c r="K1249">
        <v>331.13721376191899</v>
      </c>
      <c r="L1249">
        <v>332.15586799926501</v>
      </c>
      <c r="M1249">
        <v>332.47246520588197</v>
      </c>
      <c r="N1249">
        <v>337.40934565689997</v>
      </c>
      <c r="O1249">
        <v>338.47837476129001</v>
      </c>
      <c r="P1249">
        <v>361.80280293867901</v>
      </c>
      <c r="Q1249">
        <v>410.37278330412897</v>
      </c>
      <c r="R1249">
        <v>499.29083547704101</v>
      </c>
      <c r="S1249">
        <v>613.53067734814204</v>
      </c>
      <c r="T1249">
        <v>648.63155277607598</v>
      </c>
      <c r="U1249">
        <v>708.065141569199</v>
      </c>
      <c r="V1249">
        <v>794.23892094306996</v>
      </c>
      <c r="W1249">
        <v>626.47788442713795</v>
      </c>
      <c r="X1249">
        <v>593.80432150943</v>
      </c>
      <c r="Y1249">
        <v>590.38178866454598</v>
      </c>
      <c r="Z1249">
        <v>552.77197946269905</v>
      </c>
      <c r="AA1249">
        <v>551.07642757968597</v>
      </c>
      <c r="AB1249">
        <v>539.63309468732598</v>
      </c>
      <c r="AC1249">
        <v>533.54765882935601</v>
      </c>
      <c r="AD1249">
        <v>515.20066703441103</v>
      </c>
      <c r="AE1249">
        <v>516.29759121395705</v>
      </c>
      <c r="AF1249">
        <v>530.09321149881703</v>
      </c>
      <c r="AG1249">
        <v>533.03027167727498</v>
      </c>
      <c r="AH1249">
        <v>565.16833213709901</v>
      </c>
      <c r="AI1249">
        <v>516.63422868130795</v>
      </c>
      <c r="AJ1249">
        <v>516.93824267304205</v>
      </c>
      <c r="AK1249">
        <v>493.422126694025</v>
      </c>
      <c r="AL1249">
        <v>459.13986993744999</v>
      </c>
      <c r="AM1249">
        <v>479.53670234481302</v>
      </c>
      <c r="AN1249">
        <v>467.18066631384499</v>
      </c>
      <c r="AO1249">
        <v>466.176430487895</v>
      </c>
      <c r="AP1249">
        <v>454.00107671852999</v>
      </c>
      <c r="AQ1249">
        <v>449.19072780445299</v>
      </c>
      <c r="AR1249">
        <v>435.079990770927</v>
      </c>
      <c r="AS1249">
        <v>431.421407262858</v>
      </c>
      <c r="AT1249">
        <v>419.37414449568399</v>
      </c>
      <c r="AU1249">
        <v>424.35589554493998</v>
      </c>
      <c r="AV1249">
        <v>420.55220717359401</v>
      </c>
      <c r="AW1249">
        <v>430.471432287666</v>
      </c>
      <c r="AX1249">
        <v>416.383535576442</v>
      </c>
      <c r="AY1249">
        <v>418.63407766009698</v>
      </c>
      <c r="AZ1249">
        <v>406.95696102219802</v>
      </c>
      <c r="BA1249">
        <v>406.232518576828</v>
      </c>
      <c r="BB1249">
        <v>406.370595495423</v>
      </c>
      <c r="BC1249">
        <v>411.77130763427903</v>
      </c>
      <c r="BD1249">
        <v>411.42112040591098</v>
      </c>
      <c r="BE1249">
        <v>410.05747515043703</v>
      </c>
      <c r="BF1249">
        <v>418.37707299696399</v>
      </c>
      <c r="BG1249">
        <v>420.12752149497999</v>
      </c>
      <c r="BH1249">
        <v>434.83759979707003</v>
      </c>
      <c r="BI1249">
        <v>451.36678061210699</v>
      </c>
      <c r="BJ1249">
        <v>480.256493800594</v>
      </c>
      <c r="BK1249">
        <v>509.750170475115</v>
      </c>
      <c r="BL1249">
        <v>573.64009359125203</v>
      </c>
      <c r="BM1249">
        <v>628.75082444330496</v>
      </c>
      <c r="BN1249">
        <v>723.86883812172096</v>
      </c>
      <c r="BO1249">
        <v>876.72985126083995</v>
      </c>
      <c r="BP1249">
        <v>1027.6475171293</v>
      </c>
      <c r="BQ1249">
        <v>1254.2063549341201</v>
      </c>
      <c r="BR1249">
        <v>1508.8238519671299</v>
      </c>
      <c r="BS1249">
        <v>1756.8257858358199</v>
      </c>
      <c r="BT1249">
        <v>1960.37678576658</v>
      </c>
      <c r="BU1249">
        <v>2135.2757490963299</v>
      </c>
      <c r="BV1249">
        <v>2192.9972260751301</v>
      </c>
      <c r="BW1249">
        <v>2098.1113246282598</v>
      </c>
      <c r="BX1249">
        <v>1933.3724582132199</v>
      </c>
      <c r="BY1249">
        <v>1716.21013345706</v>
      </c>
      <c r="BZ1249">
        <v>1466.59207263092</v>
      </c>
      <c r="CA1249">
        <v>1209.31674195919</v>
      </c>
      <c r="CB1249">
        <v>1048.0219639734401</v>
      </c>
      <c r="CC1249">
        <v>865.24574750588602</v>
      </c>
      <c r="CD1249">
        <v>726.75686966930402</v>
      </c>
      <c r="CE1249">
        <v>631.07262445451897</v>
      </c>
      <c r="CF1249">
        <v>555.40346014368401</v>
      </c>
      <c r="CG1249">
        <v>508.74269782527</v>
      </c>
      <c r="CH1249">
        <v>498.75169783266199</v>
      </c>
      <c r="CI1249">
        <v>476.82899383796399</v>
      </c>
      <c r="CJ1249">
        <v>455.05535101344799</v>
      </c>
      <c r="CK1249">
        <v>459.62765171989099</v>
      </c>
      <c r="CL1249">
        <v>457.22057342060702</v>
      </c>
      <c r="CM1249">
        <v>451.73738840674201</v>
      </c>
      <c r="CN1249">
        <v>433.74846411691499</v>
      </c>
      <c r="CO1249">
        <v>412.59164786386799</v>
      </c>
      <c r="CP1249">
        <v>415.54484496217799</v>
      </c>
      <c r="CQ1249">
        <v>401.65574602321402</v>
      </c>
      <c r="CR1249">
        <v>393.57452658107297</v>
      </c>
      <c r="CS1249">
        <v>373.24621506208302</v>
      </c>
      <c r="CT1249">
        <v>390.16601225960699</v>
      </c>
      <c r="CU1249">
        <v>387.97710768509103</v>
      </c>
      <c r="CV1249">
        <v>391.23136383262198</v>
      </c>
      <c r="CW1249">
        <v>390.25924307717298</v>
      </c>
      <c r="CX1249">
        <v>409.82591437976998</v>
      </c>
      <c r="CY1249">
        <v>421.04263084789199</v>
      </c>
      <c r="CZ1249">
        <v>426.61903732613598</v>
      </c>
      <c r="DA1249">
        <v>447.377711334244</v>
      </c>
      <c r="DB1249">
        <v>479.632541253189</v>
      </c>
      <c r="DC1249">
        <v>506.63867411938298</v>
      </c>
      <c r="DD1249">
        <v>567.13035068483896</v>
      </c>
      <c r="DE1249">
        <v>628.41155418672895</v>
      </c>
      <c r="DF1249">
        <v>727.53958147125104</v>
      </c>
      <c r="DG1249">
        <v>845.04009842608696</v>
      </c>
      <c r="DH1249">
        <v>1009.7453790641</v>
      </c>
      <c r="DI1249">
        <v>1191.1439679513901</v>
      </c>
      <c r="DJ1249">
        <v>1360.0487008191801</v>
      </c>
      <c r="DK1249">
        <v>1470.9173398647999</v>
      </c>
      <c r="DL1249">
        <v>1508.3199983418201</v>
      </c>
      <c r="DM1249">
        <v>1523.48017019234</v>
      </c>
      <c r="DN1249">
        <v>1466.3805882320901</v>
      </c>
      <c r="DO1249">
        <v>1363.1053276124001</v>
      </c>
      <c r="DP1249">
        <v>1208.8505531297801</v>
      </c>
      <c r="DQ1249">
        <v>1013.4463898620201</v>
      </c>
      <c r="DR1249">
        <v>891.242156234552</v>
      </c>
      <c r="DS1249">
        <v>764.791107588101</v>
      </c>
      <c r="DT1249">
        <v>634.84000425610998</v>
      </c>
      <c r="DU1249">
        <v>582.44100382178306</v>
      </c>
      <c r="DV1249">
        <v>522.24852536235096</v>
      </c>
      <c r="DW1249">
        <v>482.72743988405898</v>
      </c>
      <c r="DX1249">
        <v>452.07832146592398</v>
      </c>
      <c r="DY1249">
        <v>430.07919363614502</v>
      </c>
      <c r="DZ1249">
        <v>426.05566431422801</v>
      </c>
      <c r="EA1249">
        <v>417.47777052615203</v>
      </c>
      <c r="EB1249">
        <v>410.80675670589699</v>
      </c>
      <c r="EC1249">
        <v>388.820357704358</v>
      </c>
      <c r="ED1249">
        <v>401.51877538895798</v>
      </c>
      <c r="EE1249">
        <v>388.01099273990502</v>
      </c>
      <c r="EF1249">
        <v>380.64388790998299</v>
      </c>
      <c r="EG1249">
        <v>374.511044201083</v>
      </c>
      <c r="EH1249">
        <v>373.54473220972199</v>
      </c>
      <c r="EI1249">
        <v>382.08202979167999</v>
      </c>
      <c r="EJ1249">
        <v>368.05595569168202</v>
      </c>
      <c r="EK1249">
        <v>369.39408618652402</v>
      </c>
      <c r="EL1249">
        <v>375.63770405790302</v>
      </c>
      <c r="EM1249">
        <v>370.16640072348099</v>
      </c>
      <c r="EN1249">
        <v>352.222518154434</v>
      </c>
      <c r="EO1249">
        <v>365.45814073433502</v>
      </c>
      <c r="EP1249">
        <v>370.90845897897702</v>
      </c>
      <c r="EQ1249">
        <v>363.578182612798</v>
      </c>
      <c r="ER1249">
        <v>370.35479265823898</v>
      </c>
      <c r="ES1249">
        <v>374.87450360392597</v>
      </c>
      <c r="ET1249">
        <v>408.92488497448801</v>
      </c>
      <c r="EU1249">
        <v>426.53127082758198</v>
      </c>
      <c r="EV1249">
        <v>393.37909431978699</v>
      </c>
      <c r="EW1249">
        <v>394.58041429291302</v>
      </c>
      <c r="EX1249">
        <v>401.03037645614103</v>
      </c>
      <c r="EY1249">
        <v>442.82497079539098</v>
      </c>
      <c r="EZ1249">
        <v>626.63141627796199</v>
      </c>
      <c r="FA1249">
        <v>1301.7709860964601</v>
      </c>
      <c r="FB1249">
        <v>1880.80839737973</v>
      </c>
      <c r="FC1249">
        <v>1036.5406143533901</v>
      </c>
      <c r="FD1249">
        <v>437.533463720795</v>
      </c>
      <c r="FE1249">
        <v>382.63443793985198</v>
      </c>
      <c r="FF1249">
        <v>374.92644386991401</v>
      </c>
      <c r="FG1249">
        <v>371.17583533356299</v>
      </c>
      <c r="FH1249">
        <v>363.64366949137298</v>
      </c>
      <c r="FI1249">
        <v>348.88998966982501</v>
      </c>
      <c r="FJ1249">
        <v>353.11248346322799</v>
      </c>
      <c r="FK1249">
        <v>358.35196739887101</v>
      </c>
      <c r="FL1249">
        <v>358.67949587535497</v>
      </c>
      <c r="FM1249">
        <v>340.381663877709</v>
      </c>
      <c r="FN1249">
        <v>335.17618390922098</v>
      </c>
      <c r="FO1249">
        <v>336.78104138081301</v>
      </c>
      <c r="FP1249">
        <v>328.04887747446901</v>
      </c>
      <c r="FQ1249">
        <v>328.66529647098798</v>
      </c>
      <c r="FR1249">
        <v>334.48092643957602</v>
      </c>
      <c r="FS1249">
        <v>326.73198414802499</v>
      </c>
      <c r="FT1249">
        <v>337.64688795748299</v>
      </c>
      <c r="FU1249">
        <v>337.59972162478499</v>
      </c>
      <c r="FV1249">
        <v>339.48530433058698</v>
      </c>
      <c r="FW1249">
        <v>336.142557797736</v>
      </c>
      <c r="FX1249">
        <v>332.04279212064102</v>
      </c>
      <c r="FY1249">
        <v>328.98765902257003</v>
      </c>
      <c r="FZ1249">
        <v>337.81066694877899</v>
      </c>
      <c r="GA1249">
        <v>337.76178785907501</v>
      </c>
      <c r="GB1249">
        <v>333.55446692862898</v>
      </c>
      <c r="GC1249">
        <v>338.19518621251001</v>
      </c>
      <c r="GD1249">
        <v>339.91977605509101</v>
      </c>
      <c r="GE1249">
        <v>333.05873975340302</v>
      </c>
      <c r="GF1249">
        <v>329.47225541196201</v>
      </c>
      <c r="GG1249">
        <v>328.600746245994</v>
      </c>
      <c r="GH1249">
        <v>332.63786455340102</v>
      </c>
      <c r="GI1249">
        <v>333.54452928063199</v>
      </c>
      <c r="GJ1249">
        <v>330.06080051759801</v>
      </c>
    </row>
    <row r="1250" spans="1:192" x14ac:dyDescent="0.25">
      <c r="A1250">
        <v>299.91989319092102</v>
      </c>
      <c r="B1250">
        <v>332.91453418298801</v>
      </c>
      <c r="C1250">
        <v>328.89616456417701</v>
      </c>
      <c r="D1250">
        <v>335.40410421476503</v>
      </c>
      <c r="E1250">
        <v>329.01159620158103</v>
      </c>
      <c r="F1250">
        <v>333.54881108353698</v>
      </c>
      <c r="G1250">
        <v>332.90837893046199</v>
      </c>
      <c r="H1250">
        <v>340.53808094410101</v>
      </c>
      <c r="I1250">
        <v>324.26577043614901</v>
      </c>
      <c r="J1250">
        <v>331.00388034872299</v>
      </c>
      <c r="K1250">
        <v>332.94795693174802</v>
      </c>
      <c r="L1250">
        <v>332.54587183589501</v>
      </c>
      <c r="M1250">
        <v>332.75517390453899</v>
      </c>
      <c r="N1250">
        <v>335.19593257425902</v>
      </c>
      <c r="O1250">
        <v>337.38435366715902</v>
      </c>
      <c r="P1250">
        <v>362.30749898817402</v>
      </c>
      <c r="Q1250">
        <v>410.62291674781301</v>
      </c>
      <c r="R1250">
        <v>500.52201269429003</v>
      </c>
      <c r="S1250">
        <v>619.52631449585101</v>
      </c>
      <c r="T1250">
        <v>653.40304348316101</v>
      </c>
      <c r="U1250">
        <v>714.07015388780906</v>
      </c>
      <c r="V1250">
        <v>806.25160077131102</v>
      </c>
      <c r="W1250">
        <v>627.85553214760296</v>
      </c>
      <c r="X1250">
        <v>593.448949233902</v>
      </c>
      <c r="Y1250">
        <v>592.037111575057</v>
      </c>
      <c r="Z1250">
        <v>556.52592918295102</v>
      </c>
      <c r="AA1250">
        <v>554.411881050695</v>
      </c>
      <c r="AB1250">
        <v>543.65839809808995</v>
      </c>
      <c r="AC1250">
        <v>531.940195637324</v>
      </c>
      <c r="AD1250">
        <v>516.55234430886298</v>
      </c>
      <c r="AE1250">
        <v>519.37309367852095</v>
      </c>
      <c r="AF1250">
        <v>531.48462664266196</v>
      </c>
      <c r="AG1250">
        <v>535.21210659678604</v>
      </c>
      <c r="AH1250">
        <v>564.13544089566199</v>
      </c>
      <c r="AI1250">
        <v>516.39184148221796</v>
      </c>
      <c r="AJ1250">
        <v>518.08309809240097</v>
      </c>
      <c r="AK1250">
        <v>490.82646439904602</v>
      </c>
      <c r="AL1250">
        <v>462.24161963909302</v>
      </c>
      <c r="AM1250">
        <v>477.930106400814</v>
      </c>
      <c r="AN1250">
        <v>466.03889886005402</v>
      </c>
      <c r="AO1250">
        <v>470.02150357027398</v>
      </c>
      <c r="AP1250">
        <v>451.58532724972201</v>
      </c>
      <c r="AQ1250">
        <v>449.04732958181398</v>
      </c>
      <c r="AR1250">
        <v>433.79147669435798</v>
      </c>
      <c r="AS1250">
        <v>432.22850805130599</v>
      </c>
      <c r="AT1250">
        <v>421.173377894152</v>
      </c>
      <c r="AU1250">
        <v>422.85384354294098</v>
      </c>
      <c r="AV1250">
        <v>421.78342664389203</v>
      </c>
      <c r="AW1250">
        <v>426.883657223635</v>
      </c>
      <c r="AX1250">
        <v>418.65981752875399</v>
      </c>
      <c r="AY1250">
        <v>415.097170282109</v>
      </c>
      <c r="AZ1250">
        <v>408.29211754533998</v>
      </c>
      <c r="BA1250">
        <v>412.46129202938602</v>
      </c>
      <c r="BB1250">
        <v>408.21001460979102</v>
      </c>
      <c r="BC1250">
        <v>413.13771755723297</v>
      </c>
      <c r="BD1250">
        <v>412.243444685817</v>
      </c>
      <c r="BE1250">
        <v>415.11538117995201</v>
      </c>
      <c r="BF1250">
        <v>418.20210373048502</v>
      </c>
      <c r="BG1250">
        <v>424.57211562458599</v>
      </c>
      <c r="BH1250">
        <v>440.20868842875501</v>
      </c>
      <c r="BI1250">
        <v>456.87019809704901</v>
      </c>
      <c r="BJ1250">
        <v>485.963689139481</v>
      </c>
      <c r="BK1250">
        <v>523.23862197552398</v>
      </c>
      <c r="BL1250">
        <v>585.11954805771802</v>
      </c>
      <c r="BM1250">
        <v>644.55874366193098</v>
      </c>
      <c r="BN1250">
        <v>744.167047847135</v>
      </c>
      <c r="BO1250">
        <v>908.19900520491797</v>
      </c>
      <c r="BP1250">
        <v>1070.86588527499</v>
      </c>
      <c r="BQ1250">
        <v>1297.8813761007</v>
      </c>
      <c r="BR1250">
        <v>1571.1367114406301</v>
      </c>
      <c r="BS1250">
        <v>1814.7654375960899</v>
      </c>
      <c r="BT1250">
        <v>2012.1692474429799</v>
      </c>
      <c r="BU1250">
        <v>2169.82794766902</v>
      </c>
      <c r="BV1250">
        <v>2218.38480456253</v>
      </c>
      <c r="BW1250">
        <v>2114.7296690051598</v>
      </c>
      <c r="BX1250">
        <v>1933.76931499989</v>
      </c>
      <c r="BY1250">
        <v>1710.6435823889699</v>
      </c>
      <c r="BZ1250">
        <v>1457.1125093426399</v>
      </c>
      <c r="CA1250">
        <v>1196.90129541487</v>
      </c>
      <c r="CB1250">
        <v>1029.36110911486</v>
      </c>
      <c r="CC1250">
        <v>859.30328063269098</v>
      </c>
      <c r="CD1250">
        <v>721.75376292207795</v>
      </c>
      <c r="CE1250">
        <v>625.67917170412898</v>
      </c>
      <c r="CF1250">
        <v>553.66377412479505</v>
      </c>
      <c r="CG1250">
        <v>510.59328477416301</v>
      </c>
      <c r="CH1250">
        <v>490.93051613584498</v>
      </c>
      <c r="CI1250">
        <v>474.94111490619201</v>
      </c>
      <c r="CJ1250">
        <v>454.79813901215101</v>
      </c>
      <c r="CK1250">
        <v>456.83124243145801</v>
      </c>
      <c r="CL1250">
        <v>457.37213469201299</v>
      </c>
      <c r="CM1250">
        <v>447.39015907356401</v>
      </c>
      <c r="CN1250">
        <v>431.66090983653697</v>
      </c>
      <c r="CO1250">
        <v>413.27004263971298</v>
      </c>
      <c r="CP1250">
        <v>408.89808590326999</v>
      </c>
      <c r="CQ1250">
        <v>400.29391984266198</v>
      </c>
      <c r="CR1250">
        <v>389.62912159338299</v>
      </c>
      <c r="CS1250">
        <v>374.672758213321</v>
      </c>
      <c r="CT1250">
        <v>389.40046869747499</v>
      </c>
      <c r="CU1250">
        <v>384.43383032458598</v>
      </c>
      <c r="CV1250">
        <v>390.83815834947399</v>
      </c>
      <c r="CW1250">
        <v>388.48786793532503</v>
      </c>
      <c r="CX1250">
        <v>409.47951272332801</v>
      </c>
      <c r="CY1250">
        <v>423.89553948432598</v>
      </c>
      <c r="CZ1250">
        <v>430.60728608189999</v>
      </c>
      <c r="DA1250">
        <v>451.7422288752</v>
      </c>
      <c r="DB1250">
        <v>484.75118242027997</v>
      </c>
      <c r="DC1250">
        <v>515.80789593727002</v>
      </c>
      <c r="DD1250">
        <v>581.15705302844901</v>
      </c>
      <c r="DE1250">
        <v>647.48587953562901</v>
      </c>
      <c r="DF1250">
        <v>748.90777593950099</v>
      </c>
      <c r="DG1250">
        <v>880.19379042906201</v>
      </c>
      <c r="DH1250">
        <v>1044.8145834289501</v>
      </c>
      <c r="DI1250">
        <v>1227.33192019845</v>
      </c>
      <c r="DJ1250">
        <v>1394.6613346142201</v>
      </c>
      <c r="DK1250">
        <v>1503.6763478805699</v>
      </c>
      <c r="DL1250">
        <v>1534.303744217</v>
      </c>
      <c r="DM1250">
        <v>1530.5828521850499</v>
      </c>
      <c r="DN1250">
        <v>1459.1165761229199</v>
      </c>
      <c r="DO1250">
        <v>1339.2836423846099</v>
      </c>
      <c r="DP1250">
        <v>1172.3239209144399</v>
      </c>
      <c r="DQ1250">
        <v>982.69695786005002</v>
      </c>
      <c r="DR1250">
        <v>858.55445652503204</v>
      </c>
      <c r="DS1250">
        <v>744.16363453614304</v>
      </c>
      <c r="DT1250">
        <v>615.06095092548901</v>
      </c>
      <c r="DU1250">
        <v>567.70987570211503</v>
      </c>
      <c r="DV1250">
        <v>512.17664376497396</v>
      </c>
      <c r="DW1250">
        <v>475.733031977091</v>
      </c>
      <c r="DX1250">
        <v>443.701474701309</v>
      </c>
      <c r="DY1250">
        <v>426.36807623827798</v>
      </c>
      <c r="DZ1250">
        <v>420.317671930796</v>
      </c>
      <c r="EA1250">
        <v>412.45929869262699</v>
      </c>
      <c r="EB1250">
        <v>404.54685089976999</v>
      </c>
      <c r="EC1250">
        <v>389.500836607937</v>
      </c>
      <c r="ED1250">
        <v>401.43203287940997</v>
      </c>
      <c r="EE1250">
        <v>385.40994478934499</v>
      </c>
      <c r="EF1250">
        <v>382.28334546496899</v>
      </c>
      <c r="EG1250">
        <v>371.50239315685701</v>
      </c>
      <c r="EH1250">
        <v>371.00489630815099</v>
      </c>
      <c r="EI1250">
        <v>378.67702538362602</v>
      </c>
      <c r="EJ1250">
        <v>367.02603029636998</v>
      </c>
      <c r="EK1250">
        <v>366.07035701522602</v>
      </c>
      <c r="EL1250">
        <v>373.37753013262397</v>
      </c>
      <c r="EM1250">
        <v>368.97599763816498</v>
      </c>
      <c r="EN1250">
        <v>351.752455469675</v>
      </c>
      <c r="EO1250">
        <v>363.63573850916799</v>
      </c>
      <c r="EP1250">
        <v>368.89699125160701</v>
      </c>
      <c r="EQ1250">
        <v>361.48444879049902</v>
      </c>
      <c r="ER1250">
        <v>367.71532420286098</v>
      </c>
      <c r="ES1250">
        <v>371.61714180503401</v>
      </c>
      <c r="ET1250">
        <v>407.68125970171002</v>
      </c>
      <c r="EU1250">
        <v>425.315441845686</v>
      </c>
      <c r="EV1250">
        <v>391.81114047467503</v>
      </c>
      <c r="EW1250">
        <v>386.84827178622299</v>
      </c>
      <c r="EX1250">
        <v>400.80982967969101</v>
      </c>
      <c r="EY1250">
        <v>438.41039172611698</v>
      </c>
      <c r="EZ1250">
        <v>615.32507924620597</v>
      </c>
      <c r="FA1250">
        <v>1295.6460408625801</v>
      </c>
      <c r="FB1250">
        <v>1874.32799922396</v>
      </c>
      <c r="FC1250">
        <v>1026.1075323075199</v>
      </c>
      <c r="FD1250">
        <v>432.44433058590602</v>
      </c>
      <c r="FE1250">
        <v>380.85026151537198</v>
      </c>
      <c r="FF1250">
        <v>373.23884344577101</v>
      </c>
      <c r="FG1250">
        <v>371.33382498240701</v>
      </c>
      <c r="FH1250">
        <v>363.95845281095001</v>
      </c>
      <c r="FI1250">
        <v>346.53043211446698</v>
      </c>
      <c r="FJ1250">
        <v>352.959907730851</v>
      </c>
      <c r="FK1250">
        <v>358.04300006013199</v>
      </c>
      <c r="FL1250">
        <v>356.50488504407298</v>
      </c>
      <c r="FM1250">
        <v>339.49014187842101</v>
      </c>
      <c r="FN1250">
        <v>334.99049533413</v>
      </c>
      <c r="FO1250">
        <v>337.51415957725402</v>
      </c>
      <c r="FP1250">
        <v>329.54830342364301</v>
      </c>
      <c r="FQ1250">
        <v>327.94293312307701</v>
      </c>
      <c r="FR1250">
        <v>336.96797831125099</v>
      </c>
      <c r="FS1250">
        <v>330.13023102570497</v>
      </c>
      <c r="FT1250">
        <v>335.49472281181301</v>
      </c>
      <c r="FU1250">
        <v>334.450101390339</v>
      </c>
      <c r="FV1250">
        <v>341.23017069477402</v>
      </c>
      <c r="FW1250">
        <v>331.73091483079901</v>
      </c>
      <c r="FX1250">
        <v>333.12724750294501</v>
      </c>
      <c r="FY1250">
        <v>330.88821491026198</v>
      </c>
      <c r="FZ1250">
        <v>337.62765824673397</v>
      </c>
      <c r="GA1250">
        <v>341.62429311464803</v>
      </c>
      <c r="GB1250">
        <v>334.83064776864501</v>
      </c>
      <c r="GC1250">
        <v>340.69463701890697</v>
      </c>
      <c r="GD1250">
        <v>340.04489229355198</v>
      </c>
      <c r="GE1250">
        <v>332.47431888449699</v>
      </c>
      <c r="GF1250">
        <v>332.780802054199</v>
      </c>
      <c r="GG1250">
        <v>327.89254318970097</v>
      </c>
      <c r="GH1250">
        <v>330.27941842558897</v>
      </c>
      <c r="GI1250">
        <v>335.89810341985998</v>
      </c>
      <c r="GJ1250">
        <v>330.77997769234798</v>
      </c>
    </row>
    <row r="1251" spans="1:192" x14ac:dyDescent="0.25">
      <c r="A1251">
        <v>300.160213618157</v>
      </c>
      <c r="B1251">
        <v>333.816276752053</v>
      </c>
      <c r="C1251">
        <v>329.009830711912</v>
      </c>
      <c r="D1251">
        <v>337.83385391566901</v>
      </c>
      <c r="E1251">
        <v>330.745146859653</v>
      </c>
      <c r="F1251">
        <v>335.14702102264403</v>
      </c>
      <c r="G1251">
        <v>336.25002158714602</v>
      </c>
      <c r="H1251">
        <v>341.46508138877198</v>
      </c>
      <c r="I1251">
        <v>324.37949501668197</v>
      </c>
      <c r="J1251">
        <v>331.37539181703698</v>
      </c>
      <c r="K1251">
        <v>332.542476152321</v>
      </c>
      <c r="L1251">
        <v>332.18471889371199</v>
      </c>
      <c r="M1251">
        <v>331.54356000765898</v>
      </c>
      <c r="N1251">
        <v>337.35155609356201</v>
      </c>
      <c r="O1251">
        <v>336.54070550619701</v>
      </c>
      <c r="P1251">
        <v>362.94749673009898</v>
      </c>
      <c r="Q1251">
        <v>408.91019912562803</v>
      </c>
      <c r="R1251">
        <v>500.52431176157</v>
      </c>
      <c r="S1251">
        <v>620.98722330871897</v>
      </c>
      <c r="T1251">
        <v>652.89160805870199</v>
      </c>
      <c r="U1251">
        <v>716.38810120475705</v>
      </c>
      <c r="V1251">
        <v>808.63973197827602</v>
      </c>
      <c r="W1251">
        <v>628.47026597761806</v>
      </c>
      <c r="X1251">
        <v>593.41774983090295</v>
      </c>
      <c r="Y1251">
        <v>595.04314254164001</v>
      </c>
      <c r="Z1251">
        <v>559.49670126993499</v>
      </c>
      <c r="AA1251">
        <v>557.169303507991</v>
      </c>
      <c r="AB1251">
        <v>545.66676083959499</v>
      </c>
      <c r="AC1251">
        <v>530.46967868362105</v>
      </c>
      <c r="AD1251">
        <v>513.480042590631</v>
      </c>
      <c r="AE1251">
        <v>522.80868952118794</v>
      </c>
      <c r="AF1251">
        <v>530.92026906592298</v>
      </c>
      <c r="AG1251">
        <v>531.49092315626297</v>
      </c>
      <c r="AH1251">
        <v>557.51785238213301</v>
      </c>
      <c r="AI1251">
        <v>516.972611276149</v>
      </c>
      <c r="AJ1251">
        <v>517.24981602024695</v>
      </c>
      <c r="AK1251">
        <v>486.87814413782598</v>
      </c>
      <c r="AL1251">
        <v>462.03121789361097</v>
      </c>
      <c r="AM1251">
        <v>474.47230798374397</v>
      </c>
      <c r="AN1251">
        <v>466.57313714084898</v>
      </c>
      <c r="AO1251">
        <v>470.74637908602102</v>
      </c>
      <c r="AP1251">
        <v>453.01450038822099</v>
      </c>
      <c r="AQ1251">
        <v>448.18270701545299</v>
      </c>
      <c r="AR1251">
        <v>432.59054115887102</v>
      </c>
      <c r="AS1251">
        <v>430.14402143913799</v>
      </c>
      <c r="AT1251">
        <v>422.426050456925</v>
      </c>
      <c r="AU1251">
        <v>424.63942541031099</v>
      </c>
      <c r="AV1251">
        <v>423.12630168165299</v>
      </c>
      <c r="AW1251">
        <v>425.05562216300899</v>
      </c>
      <c r="AX1251">
        <v>416.849260928604</v>
      </c>
      <c r="AY1251">
        <v>413.48913503708502</v>
      </c>
      <c r="AZ1251">
        <v>408.94999930641501</v>
      </c>
      <c r="BA1251">
        <v>414.427287794704</v>
      </c>
      <c r="BB1251">
        <v>406.94996387979</v>
      </c>
      <c r="BC1251">
        <v>412.282452562895</v>
      </c>
      <c r="BD1251">
        <v>412.70081077288802</v>
      </c>
      <c r="BE1251">
        <v>414.099885594282</v>
      </c>
      <c r="BF1251">
        <v>423.05554204940501</v>
      </c>
      <c r="BG1251">
        <v>431.65821995394401</v>
      </c>
      <c r="BH1251">
        <v>442.872562991238</v>
      </c>
      <c r="BI1251">
        <v>460.48636455413998</v>
      </c>
      <c r="BJ1251">
        <v>492.79721624884399</v>
      </c>
      <c r="BK1251">
        <v>530.74771793801096</v>
      </c>
      <c r="BL1251">
        <v>595.22988258754503</v>
      </c>
      <c r="BM1251">
        <v>660.97296373378799</v>
      </c>
      <c r="BN1251">
        <v>763.49126548424999</v>
      </c>
      <c r="BO1251">
        <v>930.36745242795905</v>
      </c>
      <c r="BP1251">
        <v>1102.3365447690001</v>
      </c>
      <c r="BQ1251">
        <v>1327.05007766518</v>
      </c>
      <c r="BR1251">
        <v>1604.1266637937299</v>
      </c>
      <c r="BS1251">
        <v>1826.98200641416</v>
      </c>
      <c r="BT1251">
        <v>2016.5644428676901</v>
      </c>
      <c r="BU1251">
        <v>2136.2265786245498</v>
      </c>
      <c r="BV1251">
        <v>2161.2106697902</v>
      </c>
      <c r="BW1251">
        <v>2068.5750724777499</v>
      </c>
      <c r="BX1251">
        <v>1859.93065004757</v>
      </c>
      <c r="BY1251">
        <v>1638.3105195999501</v>
      </c>
      <c r="BZ1251">
        <v>1393.3933781051101</v>
      </c>
      <c r="CA1251">
        <v>1149.0403812060799</v>
      </c>
      <c r="CB1251">
        <v>977.66804620340395</v>
      </c>
      <c r="CC1251">
        <v>829.93281698000703</v>
      </c>
      <c r="CD1251">
        <v>700.18039097490305</v>
      </c>
      <c r="CE1251">
        <v>612.65694297601897</v>
      </c>
      <c r="CF1251">
        <v>548.77378323355799</v>
      </c>
      <c r="CG1251">
        <v>508.189266910063</v>
      </c>
      <c r="CH1251">
        <v>484.67403860566702</v>
      </c>
      <c r="CI1251">
        <v>473.285979855981</v>
      </c>
      <c r="CJ1251">
        <v>457.213715377028</v>
      </c>
      <c r="CK1251">
        <v>458.56575113159499</v>
      </c>
      <c r="CL1251">
        <v>460.615864414687</v>
      </c>
      <c r="CM1251">
        <v>444.835208420497</v>
      </c>
      <c r="CN1251">
        <v>433.24495084559601</v>
      </c>
      <c r="CO1251">
        <v>414.32878261217201</v>
      </c>
      <c r="CP1251">
        <v>409.61942904455299</v>
      </c>
      <c r="CQ1251">
        <v>398.84308706085102</v>
      </c>
      <c r="CR1251">
        <v>388.67411297568202</v>
      </c>
      <c r="CS1251">
        <v>374.50170108048798</v>
      </c>
      <c r="CT1251">
        <v>389.97930135227398</v>
      </c>
      <c r="CU1251">
        <v>383.23823793214001</v>
      </c>
      <c r="CV1251">
        <v>392.49410759191699</v>
      </c>
      <c r="CW1251">
        <v>389.70137497815398</v>
      </c>
      <c r="CX1251">
        <v>412.40928854270601</v>
      </c>
      <c r="CY1251">
        <v>424.625035857966</v>
      </c>
      <c r="CZ1251">
        <v>431.53391517683099</v>
      </c>
      <c r="DA1251">
        <v>456.59500069391902</v>
      </c>
      <c r="DB1251">
        <v>493.15688896776697</v>
      </c>
      <c r="DC1251">
        <v>527.423986882858</v>
      </c>
      <c r="DD1251">
        <v>601.43151350214202</v>
      </c>
      <c r="DE1251">
        <v>675.55327132794798</v>
      </c>
      <c r="DF1251">
        <v>784.67290259719402</v>
      </c>
      <c r="DG1251">
        <v>922.27683659003196</v>
      </c>
      <c r="DH1251">
        <v>1087.2802338101001</v>
      </c>
      <c r="DI1251">
        <v>1279.1475184521701</v>
      </c>
      <c r="DJ1251">
        <v>1424.8369198288201</v>
      </c>
      <c r="DK1251">
        <v>1517.3861166833301</v>
      </c>
      <c r="DL1251">
        <v>1515.9180002354601</v>
      </c>
      <c r="DM1251">
        <v>1478.1957302210999</v>
      </c>
      <c r="DN1251">
        <v>1389.05794972536</v>
      </c>
      <c r="DO1251">
        <v>1244.2907018333401</v>
      </c>
      <c r="DP1251">
        <v>1074.7241472073399</v>
      </c>
      <c r="DQ1251">
        <v>910.68205499924795</v>
      </c>
      <c r="DR1251">
        <v>788.64901037741595</v>
      </c>
      <c r="DS1251">
        <v>688.63192487301501</v>
      </c>
      <c r="DT1251">
        <v>580.72931492361295</v>
      </c>
      <c r="DU1251">
        <v>537.57036328037998</v>
      </c>
      <c r="DV1251">
        <v>497.66028366413502</v>
      </c>
      <c r="DW1251">
        <v>463.05062973912902</v>
      </c>
      <c r="DX1251">
        <v>437.08287550018298</v>
      </c>
      <c r="DY1251">
        <v>422.54018133356698</v>
      </c>
      <c r="DZ1251">
        <v>415.85013686319502</v>
      </c>
      <c r="EA1251">
        <v>411.05589603188503</v>
      </c>
      <c r="EB1251">
        <v>400.04072099973098</v>
      </c>
      <c r="EC1251">
        <v>388.599174767553</v>
      </c>
      <c r="ED1251">
        <v>401.657720963207</v>
      </c>
      <c r="EE1251">
        <v>381.93071989207999</v>
      </c>
      <c r="EF1251">
        <v>381.270768485264</v>
      </c>
      <c r="EG1251">
        <v>370.79124402335702</v>
      </c>
      <c r="EH1251">
        <v>369.40424485928401</v>
      </c>
      <c r="EI1251">
        <v>373.82949641976001</v>
      </c>
      <c r="EJ1251">
        <v>364.96936730022998</v>
      </c>
      <c r="EK1251">
        <v>365.075375976511</v>
      </c>
      <c r="EL1251">
        <v>372.287813538313</v>
      </c>
      <c r="EM1251">
        <v>365.98897038157298</v>
      </c>
      <c r="EN1251">
        <v>351.23772667438902</v>
      </c>
      <c r="EO1251">
        <v>363.93245460407502</v>
      </c>
      <c r="EP1251">
        <v>365.951965126772</v>
      </c>
      <c r="EQ1251">
        <v>360.92579130740302</v>
      </c>
      <c r="ER1251">
        <v>366.227207655732</v>
      </c>
      <c r="ES1251">
        <v>371.34820875844298</v>
      </c>
      <c r="ET1251">
        <v>403.24086241455899</v>
      </c>
      <c r="EU1251">
        <v>419.74602109426399</v>
      </c>
      <c r="EV1251">
        <v>386.6216406149</v>
      </c>
      <c r="EW1251">
        <v>383.627817884563</v>
      </c>
      <c r="EX1251">
        <v>398.17457563238298</v>
      </c>
      <c r="EY1251">
        <v>430.78980085414997</v>
      </c>
      <c r="EZ1251">
        <v>596.27410034268996</v>
      </c>
      <c r="FA1251">
        <v>1231.73526242043</v>
      </c>
      <c r="FB1251">
        <v>1800.86308126989</v>
      </c>
      <c r="FC1251">
        <v>964.17780742124296</v>
      </c>
      <c r="FD1251">
        <v>432.59525003758603</v>
      </c>
      <c r="FE1251">
        <v>381.570262916334</v>
      </c>
      <c r="FF1251">
        <v>372.93769665911799</v>
      </c>
      <c r="FG1251">
        <v>371.12092551905198</v>
      </c>
      <c r="FH1251">
        <v>364.55027519950602</v>
      </c>
      <c r="FI1251">
        <v>346.40508925821803</v>
      </c>
      <c r="FJ1251">
        <v>354.21091520150901</v>
      </c>
      <c r="FK1251">
        <v>357.15695038186999</v>
      </c>
      <c r="FL1251">
        <v>355.44404350922503</v>
      </c>
      <c r="FM1251">
        <v>338.24756748107598</v>
      </c>
      <c r="FN1251">
        <v>334.10631181332798</v>
      </c>
      <c r="FO1251">
        <v>336.74893163947797</v>
      </c>
      <c r="FP1251">
        <v>332.98135516536001</v>
      </c>
      <c r="FQ1251">
        <v>329.41626619886699</v>
      </c>
      <c r="FR1251">
        <v>336.00690662313099</v>
      </c>
      <c r="FS1251">
        <v>334.32618812733898</v>
      </c>
      <c r="FT1251">
        <v>334.97500614209901</v>
      </c>
      <c r="FU1251">
        <v>332.86490885372302</v>
      </c>
      <c r="FV1251">
        <v>342.11373893084499</v>
      </c>
      <c r="FW1251">
        <v>328.81298066508202</v>
      </c>
      <c r="FX1251">
        <v>335.39168851524101</v>
      </c>
      <c r="FY1251">
        <v>331.74604606232299</v>
      </c>
      <c r="FZ1251">
        <v>337.81834071008399</v>
      </c>
      <c r="GA1251">
        <v>342.88394219329598</v>
      </c>
      <c r="GB1251">
        <v>333.63039658244298</v>
      </c>
      <c r="GC1251">
        <v>340.37538526888301</v>
      </c>
      <c r="GD1251">
        <v>340.47980367897298</v>
      </c>
      <c r="GE1251">
        <v>331.74364521046101</v>
      </c>
      <c r="GF1251">
        <v>334.29561192996601</v>
      </c>
      <c r="GG1251">
        <v>329.328166760133</v>
      </c>
      <c r="GH1251">
        <v>329.78252758692003</v>
      </c>
      <c r="GI1251">
        <v>336.02979821028703</v>
      </c>
      <c r="GJ1251">
        <v>330.73979248898502</v>
      </c>
    </row>
    <row r="1252" spans="1:192" x14ac:dyDescent="0.25">
      <c r="A1252">
        <v>300.40053404539299</v>
      </c>
      <c r="B1252">
        <v>334.64414347231599</v>
      </c>
      <c r="C1252">
        <v>331.45308912913401</v>
      </c>
      <c r="D1252">
        <v>338.55779419719499</v>
      </c>
      <c r="E1252">
        <v>330.68502237767001</v>
      </c>
      <c r="F1252">
        <v>337.062420352088</v>
      </c>
      <c r="G1252">
        <v>336.462068426374</v>
      </c>
      <c r="H1252">
        <v>341.50087010057302</v>
      </c>
      <c r="I1252">
        <v>323.18360091071003</v>
      </c>
      <c r="J1252">
        <v>334.34426622505498</v>
      </c>
      <c r="K1252">
        <v>330.60442932565297</v>
      </c>
      <c r="L1252">
        <v>329.97436031643201</v>
      </c>
      <c r="M1252">
        <v>332.71930192585103</v>
      </c>
      <c r="N1252">
        <v>337.67729125962302</v>
      </c>
      <c r="O1252">
        <v>336.851362217749</v>
      </c>
      <c r="P1252">
        <v>360.32313323287298</v>
      </c>
      <c r="Q1252">
        <v>407.17850683809303</v>
      </c>
      <c r="R1252">
        <v>500.99561711197202</v>
      </c>
      <c r="S1252">
        <v>624.883547422074</v>
      </c>
      <c r="T1252">
        <v>655.38145311226106</v>
      </c>
      <c r="U1252">
        <v>716.35592745827296</v>
      </c>
      <c r="V1252">
        <v>814.65569712983302</v>
      </c>
      <c r="W1252">
        <v>631.88808438940703</v>
      </c>
      <c r="X1252">
        <v>595.83097529421502</v>
      </c>
      <c r="Y1252">
        <v>595.61893044466399</v>
      </c>
      <c r="Z1252">
        <v>560.51337359418699</v>
      </c>
      <c r="AA1252">
        <v>563.73352027796898</v>
      </c>
      <c r="AB1252">
        <v>544.40013031224498</v>
      </c>
      <c r="AC1252">
        <v>527.30195759010098</v>
      </c>
      <c r="AD1252">
        <v>515.51724230096795</v>
      </c>
      <c r="AE1252">
        <v>521.803566242393</v>
      </c>
      <c r="AF1252">
        <v>533.24387091015001</v>
      </c>
      <c r="AG1252">
        <v>530.57731511383895</v>
      </c>
      <c r="AH1252">
        <v>550.59435167102401</v>
      </c>
      <c r="AI1252">
        <v>514.05888297051399</v>
      </c>
      <c r="AJ1252">
        <v>518.766039843523</v>
      </c>
      <c r="AK1252">
        <v>486.658852167448</v>
      </c>
      <c r="AL1252">
        <v>459.32421384910799</v>
      </c>
      <c r="AM1252">
        <v>472.64942231823102</v>
      </c>
      <c r="AN1252">
        <v>464.24087558893399</v>
      </c>
      <c r="AO1252">
        <v>469.72113653993199</v>
      </c>
      <c r="AP1252">
        <v>456.00695361637901</v>
      </c>
      <c r="AQ1252">
        <v>445.73690204168599</v>
      </c>
      <c r="AR1252">
        <v>433.28865527095502</v>
      </c>
      <c r="AS1252">
        <v>426.92357760804498</v>
      </c>
      <c r="AT1252">
        <v>421.18045602735498</v>
      </c>
      <c r="AU1252">
        <v>424.38500248367302</v>
      </c>
      <c r="AV1252">
        <v>423.086517072042</v>
      </c>
      <c r="AW1252">
        <v>421.47138856400198</v>
      </c>
      <c r="AX1252">
        <v>413.75709071506901</v>
      </c>
      <c r="AY1252">
        <v>410.13905217706503</v>
      </c>
      <c r="AZ1252">
        <v>406.15889432148902</v>
      </c>
      <c r="BA1252">
        <v>414.77184625294399</v>
      </c>
      <c r="BB1252">
        <v>407.28965248350403</v>
      </c>
      <c r="BC1252">
        <v>412.08159073662802</v>
      </c>
      <c r="BD1252">
        <v>411.96807983807798</v>
      </c>
      <c r="BE1252">
        <v>411.78536907125698</v>
      </c>
      <c r="BF1252">
        <v>426.56061729083302</v>
      </c>
      <c r="BG1252">
        <v>436.33740483772499</v>
      </c>
      <c r="BH1252">
        <v>445.261470187795</v>
      </c>
      <c r="BI1252">
        <v>465.21611596457399</v>
      </c>
      <c r="BJ1252">
        <v>495.13293604982499</v>
      </c>
      <c r="BK1252">
        <v>534.63564104301395</v>
      </c>
      <c r="BL1252">
        <v>599.631173588612</v>
      </c>
      <c r="BM1252">
        <v>673.73104017831702</v>
      </c>
      <c r="BN1252">
        <v>775.91848607094801</v>
      </c>
      <c r="BO1252">
        <v>941.661307275941</v>
      </c>
      <c r="BP1252">
        <v>1116.0144587604</v>
      </c>
      <c r="BQ1252">
        <v>1338.9781357929201</v>
      </c>
      <c r="BR1252">
        <v>1620.3462628340999</v>
      </c>
      <c r="BS1252">
        <v>1820.2604399096101</v>
      </c>
      <c r="BT1252">
        <v>2010.6838367787</v>
      </c>
      <c r="BU1252">
        <v>2115.4678485035201</v>
      </c>
      <c r="BV1252">
        <v>2134.1716949894198</v>
      </c>
      <c r="BW1252">
        <v>2032.96705944478</v>
      </c>
      <c r="BX1252">
        <v>1822.64291592889</v>
      </c>
      <c r="BY1252">
        <v>1597.5402177538101</v>
      </c>
      <c r="BZ1252">
        <v>1355.60116440311</v>
      </c>
      <c r="CA1252">
        <v>1126.66135890382</v>
      </c>
      <c r="CB1252">
        <v>949.72263672682095</v>
      </c>
      <c r="CC1252">
        <v>813.82074324950895</v>
      </c>
      <c r="CD1252">
        <v>688.00416726988499</v>
      </c>
      <c r="CE1252">
        <v>603.29934469289105</v>
      </c>
      <c r="CF1252">
        <v>547.99472746946901</v>
      </c>
      <c r="CG1252">
        <v>507.91509602401101</v>
      </c>
      <c r="CH1252">
        <v>484.640658350438</v>
      </c>
      <c r="CI1252">
        <v>471.70596275191701</v>
      </c>
      <c r="CJ1252">
        <v>460.54428425142697</v>
      </c>
      <c r="CK1252">
        <v>459.771682015068</v>
      </c>
      <c r="CL1252">
        <v>459.16586193712402</v>
      </c>
      <c r="CM1252">
        <v>437.44840852991501</v>
      </c>
      <c r="CN1252">
        <v>429.655297770115</v>
      </c>
      <c r="CO1252">
        <v>408.20449413562</v>
      </c>
      <c r="CP1252">
        <v>407.78961555843102</v>
      </c>
      <c r="CQ1252">
        <v>399.252663860366</v>
      </c>
      <c r="CR1252">
        <v>386.24756708487803</v>
      </c>
      <c r="CS1252">
        <v>375.046178861714</v>
      </c>
      <c r="CT1252">
        <v>390.33740932941799</v>
      </c>
      <c r="CU1252">
        <v>386.88447278448598</v>
      </c>
      <c r="CV1252">
        <v>397.012204771916</v>
      </c>
      <c r="CW1252">
        <v>393.05083440181801</v>
      </c>
      <c r="CX1252">
        <v>413.73688051649901</v>
      </c>
      <c r="CY1252">
        <v>425.99697481085798</v>
      </c>
      <c r="CZ1252">
        <v>434.59240943087701</v>
      </c>
      <c r="DA1252">
        <v>461.69545172890798</v>
      </c>
      <c r="DB1252">
        <v>500.240867711102</v>
      </c>
      <c r="DC1252">
        <v>533.56147725982896</v>
      </c>
      <c r="DD1252">
        <v>610.290329339491</v>
      </c>
      <c r="DE1252">
        <v>687.97525821619001</v>
      </c>
      <c r="DF1252">
        <v>801.00397853412005</v>
      </c>
      <c r="DG1252">
        <v>936.60630056668504</v>
      </c>
      <c r="DH1252">
        <v>1102.45440408282</v>
      </c>
      <c r="DI1252">
        <v>1287.3051252587099</v>
      </c>
      <c r="DJ1252">
        <v>1422.47727151444</v>
      </c>
      <c r="DK1252">
        <v>1505.45851765213</v>
      </c>
      <c r="DL1252">
        <v>1492.53321322231</v>
      </c>
      <c r="DM1252">
        <v>1438.53868460545</v>
      </c>
      <c r="DN1252">
        <v>1338.37049180381</v>
      </c>
      <c r="DO1252">
        <v>1196.6900948551699</v>
      </c>
      <c r="DP1252">
        <v>1025.8306849073599</v>
      </c>
      <c r="DQ1252">
        <v>876.42162068785399</v>
      </c>
      <c r="DR1252">
        <v>753.91840387014702</v>
      </c>
      <c r="DS1252">
        <v>664.65705791436005</v>
      </c>
      <c r="DT1252">
        <v>563.25745093175897</v>
      </c>
      <c r="DU1252">
        <v>524.37668286746805</v>
      </c>
      <c r="DV1252">
        <v>488.22499118698897</v>
      </c>
      <c r="DW1252">
        <v>452.91118834995802</v>
      </c>
      <c r="DX1252">
        <v>430.03633593837202</v>
      </c>
      <c r="DY1252">
        <v>415.290977239732</v>
      </c>
      <c r="DZ1252">
        <v>411.32732744113702</v>
      </c>
      <c r="EA1252">
        <v>408.29506525132899</v>
      </c>
      <c r="EB1252">
        <v>394.25415982322698</v>
      </c>
      <c r="EC1252">
        <v>388.212802217665</v>
      </c>
      <c r="ED1252">
        <v>401.446358566821</v>
      </c>
      <c r="EE1252">
        <v>380.43288082050799</v>
      </c>
      <c r="EF1252">
        <v>379.81519143727502</v>
      </c>
      <c r="EG1252">
        <v>370.52177567971103</v>
      </c>
      <c r="EH1252">
        <v>371.90404492015699</v>
      </c>
      <c r="EI1252">
        <v>370.885180019605</v>
      </c>
      <c r="EJ1252">
        <v>362.94851998770201</v>
      </c>
      <c r="EK1252">
        <v>366.40734863054598</v>
      </c>
      <c r="EL1252">
        <v>371.456928650306</v>
      </c>
      <c r="EM1252">
        <v>366.42696627836699</v>
      </c>
      <c r="EN1252">
        <v>352.37005923450499</v>
      </c>
      <c r="EO1252">
        <v>364.269793943769</v>
      </c>
      <c r="EP1252">
        <v>366.359576412443</v>
      </c>
      <c r="EQ1252">
        <v>362.42782414385402</v>
      </c>
      <c r="ER1252">
        <v>365.30915350619301</v>
      </c>
      <c r="ES1252">
        <v>368.98683701778401</v>
      </c>
      <c r="ET1252">
        <v>397.88222215603599</v>
      </c>
      <c r="EU1252">
        <v>416.98712219258402</v>
      </c>
      <c r="EV1252">
        <v>386.04966690770999</v>
      </c>
      <c r="EW1252">
        <v>381.27762809916698</v>
      </c>
      <c r="EX1252">
        <v>396.30690647397603</v>
      </c>
      <c r="EY1252">
        <v>423.11463412225999</v>
      </c>
      <c r="EZ1252">
        <v>581.16350390293701</v>
      </c>
      <c r="FA1252">
        <v>1194.2954456857899</v>
      </c>
      <c r="FB1252">
        <v>1718.8304825932901</v>
      </c>
      <c r="FC1252">
        <v>901.58456974438798</v>
      </c>
      <c r="FD1252">
        <v>428.27352772494498</v>
      </c>
      <c r="FE1252">
        <v>383.09696156851101</v>
      </c>
      <c r="FF1252">
        <v>374.272361221724</v>
      </c>
      <c r="FG1252">
        <v>370.43027971486401</v>
      </c>
      <c r="FH1252">
        <v>364.38321960499599</v>
      </c>
      <c r="FI1252">
        <v>347.47680398433403</v>
      </c>
      <c r="FJ1252">
        <v>350.090842103792</v>
      </c>
      <c r="FK1252">
        <v>354.64507762303901</v>
      </c>
      <c r="FL1252">
        <v>357.08957254465201</v>
      </c>
      <c r="FM1252">
        <v>336.44380725551702</v>
      </c>
      <c r="FN1252">
        <v>332.405368831614</v>
      </c>
      <c r="FO1252">
        <v>336.98504949972897</v>
      </c>
      <c r="FP1252">
        <v>337.36696214071998</v>
      </c>
      <c r="FQ1252">
        <v>333.20361258699</v>
      </c>
      <c r="FR1252">
        <v>337.23870343296102</v>
      </c>
      <c r="FS1252">
        <v>333.00581054192298</v>
      </c>
      <c r="FT1252">
        <v>333.47234088089499</v>
      </c>
      <c r="FU1252">
        <v>332.17540183593098</v>
      </c>
      <c r="FV1252">
        <v>341.31871872885398</v>
      </c>
      <c r="FW1252">
        <v>327.991681077039</v>
      </c>
      <c r="FX1252">
        <v>336.48752969933298</v>
      </c>
      <c r="FY1252">
        <v>332.19220021382</v>
      </c>
      <c r="FZ1252">
        <v>338.56547401440599</v>
      </c>
      <c r="GA1252">
        <v>341.97293752501997</v>
      </c>
      <c r="GB1252">
        <v>335.23386586804099</v>
      </c>
      <c r="GC1252">
        <v>340.91424969720902</v>
      </c>
      <c r="GD1252">
        <v>339.99038522639</v>
      </c>
      <c r="GE1252">
        <v>335.40443730354599</v>
      </c>
      <c r="GF1252">
        <v>336.04952587423998</v>
      </c>
      <c r="GG1252">
        <v>330.14412750071199</v>
      </c>
      <c r="GH1252">
        <v>329.07764385227603</v>
      </c>
      <c r="GI1252">
        <v>338.15453107474599</v>
      </c>
      <c r="GJ1252">
        <v>331.75773979648602</v>
      </c>
    </row>
    <row r="1253" spans="1:192" x14ac:dyDescent="0.25">
      <c r="A1253">
        <v>300.64085447263</v>
      </c>
      <c r="B1253">
        <v>334.979872105992</v>
      </c>
      <c r="C1253">
        <v>332.46148817396602</v>
      </c>
      <c r="D1253">
        <v>334.09793663456003</v>
      </c>
      <c r="E1253">
        <v>333.79492108074697</v>
      </c>
      <c r="F1253">
        <v>334.139621244328</v>
      </c>
      <c r="G1253">
        <v>337.28384872323301</v>
      </c>
      <c r="H1253">
        <v>338.48433800931002</v>
      </c>
      <c r="I1253">
        <v>324.32040623403498</v>
      </c>
      <c r="J1253">
        <v>335.21310328493098</v>
      </c>
      <c r="K1253">
        <v>329.14670815502501</v>
      </c>
      <c r="L1253">
        <v>328.42260973694403</v>
      </c>
      <c r="M1253">
        <v>334.77257066080898</v>
      </c>
      <c r="N1253">
        <v>337.53981500263399</v>
      </c>
      <c r="O1253">
        <v>338.53692553429897</v>
      </c>
      <c r="P1253">
        <v>362.60107190978903</v>
      </c>
      <c r="Q1253">
        <v>410.55816174620901</v>
      </c>
      <c r="R1253">
        <v>501.87211126365901</v>
      </c>
      <c r="S1253">
        <v>635.70910966970098</v>
      </c>
      <c r="T1253">
        <v>659.50837931753301</v>
      </c>
      <c r="U1253">
        <v>713.01014015260102</v>
      </c>
      <c r="V1253">
        <v>816.45604847550806</v>
      </c>
      <c r="W1253">
        <v>627.218500292047</v>
      </c>
      <c r="X1253">
        <v>596.77109875193196</v>
      </c>
      <c r="Y1253">
        <v>595.75926959670403</v>
      </c>
      <c r="Z1253">
        <v>559.49036196920997</v>
      </c>
      <c r="AA1253">
        <v>567.12098852529698</v>
      </c>
      <c r="AB1253">
        <v>547.60054928754698</v>
      </c>
      <c r="AC1253">
        <v>527.04631579470504</v>
      </c>
      <c r="AD1253">
        <v>516.71118204670495</v>
      </c>
      <c r="AE1253">
        <v>523.24228528183903</v>
      </c>
      <c r="AF1253">
        <v>534.55052646979095</v>
      </c>
      <c r="AG1253">
        <v>529.82917832363705</v>
      </c>
      <c r="AH1253">
        <v>548.94966566239998</v>
      </c>
      <c r="AI1253">
        <v>512.34052871954998</v>
      </c>
      <c r="AJ1253">
        <v>517.04712551057503</v>
      </c>
      <c r="AK1253">
        <v>484.22981221206697</v>
      </c>
      <c r="AL1253">
        <v>459.25782584769303</v>
      </c>
      <c r="AM1253">
        <v>473.00744232206699</v>
      </c>
      <c r="AN1253">
        <v>464.38313525569401</v>
      </c>
      <c r="AO1253">
        <v>464.75340237348098</v>
      </c>
      <c r="AP1253">
        <v>456.379224241511</v>
      </c>
      <c r="AQ1253">
        <v>445.48192328493599</v>
      </c>
      <c r="AR1253">
        <v>436.59826784853601</v>
      </c>
      <c r="AS1253">
        <v>425.219595140352</v>
      </c>
      <c r="AT1253">
        <v>423.029481256905</v>
      </c>
      <c r="AU1253">
        <v>425.74168506109498</v>
      </c>
      <c r="AV1253">
        <v>423.99399665104102</v>
      </c>
      <c r="AW1253">
        <v>424.19862714267799</v>
      </c>
      <c r="AX1253">
        <v>414.05935334818702</v>
      </c>
      <c r="AY1253">
        <v>410.83207394555598</v>
      </c>
      <c r="AZ1253">
        <v>408.895613613943</v>
      </c>
      <c r="BA1253">
        <v>413.07498941727403</v>
      </c>
      <c r="BB1253">
        <v>407.22404743441501</v>
      </c>
      <c r="BC1253">
        <v>417.229845901445</v>
      </c>
      <c r="BD1253">
        <v>413.38288850109899</v>
      </c>
      <c r="BE1253">
        <v>412.56658312534603</v>
      </c>
      <c r="BF1253">
        <v>429.27140745523502</v>
      </c>
      <c r="BG1253">
        <v>438.03962317257401</v>
      </c>
      <c r="BH1253">
        <v>449.39074108110498</v>
      </c>
      <c r="BI1253">
        <v>469.63543333178802</v>
      </c>
      <c r="BJ1253">
        <v>505.02815019892103</v>
      </c>
      <c r="BK1253">
        <v>544.81566830444899</v>
      </c>
      <c r="BL1253">
        <v>612.791690283864</v>
      </c>
      <c r="BM1253">
        <v>698.56297556248501</v>
      </c>
      <c r="BN1253">
        <v>804.43936312754101</v>
      </c>
      <c r="BO1253">
        <v>969.95851271975596</v>
      </c>
      <c r="BP1253">
        <v>1162.07092486688</v>
      </c>
      <c r="BQ1253">
        <v>1372.78047664122</v>
      </c>
      <c r="BR1253">
        <v>1666.8128792150901</v>
      </c>
      <c r="BS1253">
        <v>1837.34850421381</v>
      </c>
      <c r="BT1253">
        <v>2016.3332221078099</v>
      </c>
      <c r="BU1253">
        <v>2109.0566357400899</v>
      </c>
      <c r="BV1253">
        <v>2076.8145473465202</v>
      </c>
      <c r="BW1253">
        <v>1976.3389995049399</v>
      </c>
      <c r="BX1253">
        <v>1753.6678255660599</v>
      </c>
      <c r="BY1253">
        <v>1537.84534453112</v>
      </c>
      <c r="BZ1253">
        <v>1297.0507436759799</v>
      </c>
      <c r="CA1253">
        <v>1091.2601853840999</v>
      </c>
      <c r="CB1253">
        <v>913.16094982283005</v>
      </c>
      <c r="CC1253">
        <v>785.29436775271699</v>
      </c>
      <c r="CD1253">
        <v>671.85691914582901</v>
      </c>
      <c r="CE1253">
        <v>592.59505591263201</v>
      </c>
      <c r="CF1253">
        <v>537.378593339693</v>
      </c>
      <c r="CG1253">
        <v>502.61344081954599</v>
      </c>
      <c r="CH1253">
        <v>485.21032055912502</v>
      </c>
      <c r="CI1253">
        <v>470.08664520933598</v>
      </c>
      <c r="CJ1253">
        <v>458.71095165511599</v>
      </c>
      <c r="CK1253">
        <v>461.491977917719</v>
      </c>
      <c r="CL1253">
        <v>457.55155008479699</v>
      </c>
      <c r="CM1253">
        <v>437.72621978234798</v>
      </c>
      <c r="CN1253">
        <v>432.63359194779201</v>
      </c>
      <c r="CO1253">
        <v>410.72169894943499</v>
      </c>
      <c r="CP1253">
        <v>405.60761353829599</v>
      </c>
      <c r="CQ1253">
        <v>401.306408565879</v>
      </c>
      <c r="CR1253">
        <v>388.97541996842898</v>
      </c>
      <c r="CS1253">
        <v>374.09593208276698</v>
      </c>
      <c r="CT1253">
        <v>391.42927954459202</v>
      </c>
      <c r="CU1253">
        <v>393.49584448730701</v>
      </c>
      <c r="CV1253">
        <v>398.96303283303399</v>
      </c>
      <c r="CW1253">
        <v>396.21625858446203</v>
      </c>
      <c r="CX1253">
        <v>414.64643584451397</v>
      </c>
      <c r="CY1253">
        <v>425.71937517952801</v>
      </c>
      <c r="CZ1253">
        <v>438.355218271181</v>
      </c>
      <c r="DA1253">
        <v>469.44433041073199</v>
      </c>
      <c r="DB1253">
        <v>513.10852627317195</v>
      </c>
      <c r="DC1253">
        <v>544.32022665176396</v>
      </c>
      <c r="DD1253">
        <v>629.28667127650499</v>
      </c>
      <c r="DE1253">
        <v>716.57979830272404</v>
      </c>
      <c r="DF1253">
        <v>842.824565334147</v>
      </c>
      <c r="DG1253">
        <v>984.80298376610494</v>
      </c>
      <c r="DH1253">
        <v>1155.3541566895601</v>
      </c>
      <c r="DI1253">
        <v>1332.05335818136</v>
      </c>
      <c r="DJ1253">
        <v>1453.8977423859001</v>
      </c>
      <c r="DK1253">
        <v>1512.3839110413801</v>
      </c>
      <c r="DL1253">
        <v>1480.07320013551</v>
      </c>
      <c r="DM1253">
        <v>1396.54831411494</v>
      </c>
      <c r="DN1253">
        <v>1268.28539512822</v>
      </c>
      <c r="DO1253">
        <v>1126.3605248771801</v>
      </c>
      <c r="DP1253">
        <v>958.55299027797003</v>
      </c>
      <c r="DQ1253">
        <v>821.68015541506099</v>
      </c>
      <c r="DR1253">
        <v>704.64371276644101</v>
      </c>
      <c r="DS1253">
        <v>632.06934542117699</v>
      </c>
      <c r="DT1253">
        <v>539.725624670966</v>
      </c>
      <c r="DU1253">
        <v>503.71061112616002</v>
      </c>
      <c r="DV1253">
        <v>476.04045077595799</v>
      </c>
      <c r="DW1253">
        <v>442.84775228580202</v>
      </c>
      <c r="DX1253">
        <v>424.31676336704902</v>
      </c>
      <c r="DY1253">
        <v>409.85086884088099</v>
      </c>
      <c r="DZ1253">
        <v>407.450345168274</v>
      </c>
      <c r="EA1253">
        <v>406.73237546681497</v>
      </c>
      <c r="EB1253">
        <v>389.31316417067097</v>
      </c>
      <c r="EC1253">
        <v>389.88303331700803</v>
      </c>
      <c r="ED1253">
        <v>400.46528508448199</v>
      </c>
      <c r="EE1253">
        <v>378.24984654015799</v>
      </c>
      <c r="EF1253">
        <v>376.62593033144799</v>
      </c>
      <c r="EG1253">
        <v>370.01127901487303</v>
      </c>
      <c r="EH1253">
        <v>371.65256806852699</v>
      </c>
      <c r="EI1253">
        <v>371.48779109975999</v>
      </c>
      <c r="EJ1253">
        <v>363.11651829987102</v>
      </c>
      <c r="EK1253">
        <v>363.454911803811</v>
      </c>
      <c r="EL1253">
        <v>370.08660906903998</v>
      </c>
      <c r="EM1253">
        <v>362.67089436296698</v>
      </c>
      <c r="EN1253">
        <v>353.32568626668899</v>
      </c>
      <c r="EO1253">
        <v>360.18279698879701</v>
      </c>
      <c r="EP1253">
        <v>365.44476711137298</v>
      </c>
      <c r="EQ1253">
        <v>360.85882244049702</v>
      </c>
      <c r="ER1253">
        <v>362.48250944740698</v>
      </c>
      <c r="ES1253">
        <v>367.788553522543</v>
      </c>
      <c r="ET1253">
        <v>392.49297735546099</v>
      </c>
      <c r="EU1253">
        <v>414.63542878003801</v>
      </c>
      <c r="EV1253">
        <v>382.638593696908</v>
      </c>
      <c r="EW1253">
        <v>377.62981737630503</v>
      </c>
      <c r="EX1253">
        <v>395.51572102466002</v>
      </c>
      <c r="EY1253">
        <v>421.56054213489398</v>
      </c>
      <c r="EZ1253">
        <v>563.33116289146199</v>
      </c>
      <c r="FA1253">
        <v>1136.67852652448</v>
      </c>
      <c r="FB1253">
        <v>1693.2536427622699</v>
      </c>
      <c r="FC1253">
        <v>882.41391358415001</v>
      </c>
      <c r="FD1253">
        <v>425.952277298225</v>
      </c>
      <c r="FE1253">
        <v>383.98993029669498</v>
      </c>
      <c r="FF1253">
        <v>375.21061451155202</v>
      </c>
      <c r="FG1253">
        <v>371.49084099866502</v>
      </c>
      <c r="FH1253">
        <v>360.10139856594401</v>
      </c>
      <c r="FI1253">
        <v>346.80210321377899</v>
      </c>
      <c r="FJ1253">
        <v>344.22902294175299</v>
      </c>
      <c r="FK1253">
        <v>355.75999080289898</v>
      </c>
      <c r="FL1253">
        <v>355.10326399381199</v>
      </c>
      <c r="FM1253">
        <v>337.78903253192698</v>
      </c>
      <c r="FN1253">
        <v>331.03747026698102</v>
      </c>
      <c r="FO1253">
        <v>335.32705944501902</v>
      </c>
      <c r="FP1253">
        <v>337.43280417688902</v>
      </c>
      <c r="FQ1253">
        <v>335.074962082323</v>
      </c>
      <c r="FR1253">
        <v>334.78409038076899</v>
      </c>
      <c r="FS1253">
        <v>331.37763258178097</v>
      </c>
      <c r="FT1253">
        <v>332.772613859302</v>
      </c>
      <c r="FU1253">
        <v>333.77447270817203</v>
      </c>
      <c r="FV1253">
        <v>339.64298835054302</v>
      </c>
      <c r="FW1253">
        <v>329.98175400162899</v>
      </c>
      <c r="FX1253">
        <v>336.06835621735098</v>
      </c>
      <c r="FY1253">
        <v>332.38634622058203</v>
      </c>
      <c r="FZ1253">
        <v>337.04114538160502</v>
      </c>
      <c r="GA1253">
        <v>340.76741792763801</v>
      </c>
      <c r="GB1253">
        <v>336.53008196616997</v>
      </c>
      <c r="GC1253">
        <v>343.99765006615598</v>
      </c>
      <c r="GD1253">
        <v>337.51815212388402</v>
      </c>
      <c r="GE1253">
        <v>335.42636725422199</v>
      </c>
      <c r="GF1253">
        <v>339.23462140691498</v>
      </c>
      <c r="GG1253">
        <v>329.59179458396198</v>
      </c>
      <c r="GH1253">
        <v>329.56221030016502</v>
      </c>
      <c r="GI1253">
        <v>338.99072590951801</v>
      </c>
      <c r="GJ1253">
        <v>331.88130412736302</v>
      </c>
    </row>
    <row r="1254" spans="1:192" x14ac:dyDescent="0.25">
      <c r="A1254">
        <v>300.88117489986598</v>
      </c>
      <c r="B1254">
        <v>334.33982708490998</v>
      </c>
      <c r="C1254">
        <v>332.82109337578902</v>
      </c>
      <c r="D1254">
        <v>335.47604062416002</v>
      </c>
      <c r="E1254">
        <v>334.33227244348302</v>
      </c>
      <c r="F1254">
        <v>332.826863568487</v>
      </c>
      <c r="G1254">
        <v>335.49276144302797</v>
      </c>
      <c r="H1254">
        <v>337.77666726336201</v>
      </c>
      <c r="I1254">
        <v>323.97354866699197</v>
      </c>
      <c r="J1254">
        <v>337.15969393244097</v>
      </c>
      <c r="K1254">
        <v>330.350444547211</v>
      </c>
      <c r="L1254">
        <v>332.95411897698898</v>
      </c>
      <c r="M1254">
        <v>335.792480461114</v>
      </c>
      <c r="N1254">
        <v>338.51320289017298</v>
      </c>
      <c r="O1254">
        <v>339.64803670970201</v>
      </c>
      <c r="P1254">
        <v>362.818069115181</v>
      </c>
      <c r="Q1254">
        <v>409.83226614710702</v>
      </c>
      <c r="R1254">
        <v>506.41705102031699</v>
      </c>
      <c r="S1254">
        <v>641.31855002051805</v>
      </c>
      <c r="T1254">
        <v>664.69035911930598</v>
      </c>
      <c r="U1254">
        <v>717.77944999067302</v>
      </c>
      <c r="V1254">
        <v>821.58420399543695</v>
      </c>
      <c r="W1254">
        <v>629.80000221643695</v>
      </c>
      <c r="X1254">
        <v>595.48054104421794</v>
      </c>
      <c r="Y1254">
        <v>597.789814093725</v>
      </c>
      <c r="Z1254">
        <v>558.15741415472996</v>
      </c>
      <c r="AA1254">
        <v>563.13509677127797</v>
      </c>
      <c r="AB1254">
        <v>550.20668985197699</v>
      </c>
      <c r="AC1254">
        <v>524.51201986022602</v>
      </c>
      <c r="AD1254">
        <v>514.45196502452802</v>
      </c>
      <c r="AE1254">
        <v>521.223087788101</v>
      </c>
      <c r="AF1254">
        <v>534.71487679798201</v>
      </c>
      <c r="AG1254">
        <v>528.22376935612397</v>
      </c>
      <c r="AH1254">
        <v>541.825680307021</v>
      </c>
      <c r="AI1254">
        <v>510.71813083784201</v>
      </c>
      <c r="AJ1254">
        <v>514.78757119956697</v>
      </c>
      <c r="AK1254">
        <v>477.82606307791701</v>
      </c>
      <c r="AL1254">
        <v>455.923631390514</v>
      </c>
      <c r="AM1254">
        <v>466.16301493384901</v>
      </c>
      <c r="AN1254">
        <v>463.97894979942203</v>
      </c>
      <c r="AO1254">
        <v>462.17274903792901</v>
      </c>
      <c r="AP1254">
        <v>452.26278635884398</v>
      </c>
      <c r="AQ1254">
        <v>438.787985032699</v>
      </c>
      <c r="AR1254">
        <v>431.41853576732302</v>
      </c>
      <c r="AS1254">
        <v>421.88456971220199</v>
      </c>
      <c r="AT1254">
        <v>418.59640024403802</v>
      </c>
      <c r="AU1254">
        <v>421.31222797794402</v>
      </c>
      <c r="AV1254">
        <v>415.48497563358302</v>
      </c>
      <c r="AW1254">
        <v>420.16520117674003</v>
      </c>
      <c r="AX1254">
        <v>413.13084266664498</v>
      </c>
      <c r="AY1254">
        <v>405.74287791745201</v>
      </c>
      <c r="AZ1254">
        <v>408.23145968083799</v>
      </c>
      <c r="BA1254">
        <v>411.69914726415902</v>
      </c>
      <c r="BB1254">
        <v>407.76724511731402</v>
      </c>
      <c r="BC1254">
        <v>416.88680640921302</v>
      </c>
      <c r="BD1254">
        <v>412.27714200408701</v>
      </c>
      <c r="BE1254">
        <v>411.43864295981399</v>
      </c>
      <c r="BF1254">
        <v>431.60216509999401</v>
      </c>
      <c r="BG1254">
        <v>440.78524171233101</v>
      </c>
      <c r="BH1254">
        <v>451.18646732662899</v>
      </c>
      <c r="BI1254">
        <v>474.16906916980503</v>
      </c>
      <c r="BJ1254">
        <v>512.26417257635205</v>
      </c>
      <c r="BK1254">
        <v>549.77279796414302</v>
      </c>
      <c r="BL1254">
        <v>621.31546610763496</v>
      </c>
      <c r="BM1254">
        <v>712.90362799038098</v>
      </c>
      <c r="BN1254">
        <v>821.03177824862496</v>
      </c>
      <c r="BO1254">
        <v>991.77487965730904</v>
      </c>
      <c r="BP1254">
        <v>1184.05521080672</v>
      </c>
      <c r="BQ1254">
        <v>1394.0957163526</v>
      </c>
      <c r="BR1254">
        <v>1693.7772742987499</v>
      </c>
      <c r="BS1254">
        <v>1849.91403679576</v>
      </c>
      <c r="BT1254">
        <v>2018.9670391474499</v>
      </c>
      <c r="BU1254">
        <v>2101.68092972451</v>
      </c>
      <c r="BV1254">
        <v>2045.0117902684799</v>
      </c>
      <c r="BW1254">
        <v>1936.72048312524</v>
      </c>
      <c r="BX1254">
        <v>1710.24724988141</v>
      </c>
      <c r="BY1254">
        <v>1500.1880332257399</v>
      </c>
      <c r="BZ1254">
        <v>1264.43117449955</v>
      </c>
      <c r="CA1254">
        <v>1069.84046223629</v>
      </c>
      <c r="CB1254">
        <v>893.02959938823403</v>
      </c>
      <c r="CC1254">
        <v>765.66328222326604</v>
      </c>
      <c r="CD1254">
        <v>661.30294147092002</v>
      </c>
      <c r="CE1254">
        <v>584.95658758636296</v>
      </c>
      <c r="CF1254">
        <v>531.40866279973204</v>
      </c>
      <c r="CG1254">
        <v>497.37700290194999</v>
      </c>
      <c r="CH1254">
        <v>478.83943652058002</v>
      </c>
      <c r="CI1254">
        <v>468.29046474050301</v>
      </c>
      <c r="CJ1254">
        <v>448.20026960996898</v>
      </c>
      <c r="CK1254">
        <v>453.71653546232699</v>
      </c>
      <c r="CL1254">
        <v>444.424787590422</v>
      </c>
      <c r="CM1254">
        <v>429.71128710651499</v>
      </c>
      <c r="CN1254">
        <v>423.43875003038698</v>
      </c>
      <c r="CO1254">
        <v>408.10782325282503</v>
      </c>
      <c r="CP1254">
        <v>396.75780081079802</v>
      </c>
      <c r="CQ1254">
        <v>397.51702226203201</v>
      </c>
      <c r="CR1254">
        <v>387.59831129877603</v>
      </c>
      <c r="CS1254">
        <v>374.78469604844003</v>
      </c>
      <c r="CT1254">
        <v>387.957326373005</v>
      </c>
      <c r="CU1254">
        <v>395.357387046285</v>
      </c>
      <c r="CV1254">
        <v>400.14521703534302</v>
      </c>
      <c r="CW1254">
        <v>401.981113802528</v>
      </c>
      <c r="CX1254">
        <v>416.05838816747701</v>
      </c>
      <c r="CY1254">
        <v>426.89742700084798</v>
      </c>
      <c r="CZ1254">
        <v>444.27514739478198</v>
      </c>
      <c r="DA1254">
        <v>478.05942201676402</v>
      </c>
      <c r="DB1254">
        <v>524.51823083344902</v>
      </c>
      <c r="DC1254">
        <v>555.85088135243495</v>
      </c>
      <c r="DD1254">
        <v>649.32443738630002</v>
      </c>
      <c r="DE1254">
        <v>740.09764849305395</v>
      </c>
      <c r="DF1254">
        <v>869.44951705674998</v>
      </c>
      <c r="DG1254">
        <v>1022.18187328413</v>
      </c>
      <c r="DH1254">
        <v>1186.34463368355</v>
      </c>
      <c r="DI1254">
        <v>1353.3632365892599</v>
      </c>
      <c r="DJ1254">
        <v>1458.2590028874199</v>
      </c>
      <c r="DK1254">
        <v>1496.32723443856</v>
      </c>
      <c r="DL1254">
        <v>1451.28217949647</v>
      </c>
      <c r="DM1254">
        <v>1350.00663992765</v>
      </c>
      <c r="DN1254">
        <v>1216.75284278766</v>
      </c>
      <c r="DO1254">
        <v>1065.4604086732299</v>
      </c>
      <c r="DP1254">
        <v>902.82790755036297</v>
      </c>
      <c r="DQ1254">
        <v>779.62129937597899</v>
      </c>
      <c r="DR1254">
        <v>662.40238777213494</v>
      </c>
      <c r="DS1254">
        <v>606.71549920603002</v>
      </c>
      <c r="DT1254">
        <v>526.34519868343602</v>
      </c>
      <c r="DU1254">
        <v>494.248249576614</v>
      </c>
      <c r="DV1254">
        <v>464.78389054415601</v>
      </c>
      <c r="DW1254">
        <v>435.61312294994298</v>
      </c>
      <c r="DX1254">
        <v>419.93198589385099</v>
      </c>
      <c r="DY1254">
        <v>408.61653427274803</v>
      </c>
      <c r="DZ1254">
        <v>405.42361866711298</v>
      </c>
      <c r="EA1254">
        <v>405.67731851780098</v>
      </c>
      <c r="EB1254">
        <v>387.500825515337</v>
      </c>
      <c r="EC1254">
        <v>390.02471611127999</v>
      </c>
      <c r="ED1254">
        <v>396.49428892263802</v>
      </c>
      <c r="EE1254">
        <v>376.50270202988202</v>
      </c>
      <c r="EF1254">
        <v>374.74783303156698</v>
      </c>
      <c r="EG1254">
        <v>368.44947174773199</v>
      </c>
      <c r="EH1254">
        <v>373.10452772201501</v>
      </c>
      <c r="EI1254">
        <v>369.95006700746001</v>
      </c>
      <c r="EJ1254">
        <v>364.151298178535</v>
      </c>
      <c r="EK1254">
        <v>363.59079136469899</v>
      </c>
      <c r="EL1254">
        <v>363.95544384496401</v>
      </c>
      <c r="EM1254">
        <v>364.68891499250799</v>
      </c>
      <c r="EN1254">
        <v>354.39234634681799</v>
      </c>
      <c r="EO1254">
        <v>359.69187634728797</v>
      </c>
      <c r="EP1254">
        <v>365.92785088923199</v>
      </c>
      <c r="EQ1254">
        <v>363.94290129297099</v>
      </c>
      <c r="ER1254">
        <v>361.70857056426098</v>
      </c>
      <c r="ES1254">
        <v>367.55586113682398</v>
      </c>
      <c r="ET1254">
        <v>392.311529752372</v>
      </c>
      <c r="EU1254">
        <v>414.02667366920298</v>
      </c>
      <c r="EV1254">
        <v>381.51586219483301</v>
      </c>
      <c r="EW1254">
        <v>376.89531614257299</v>
      </c>
      <c r="EX1254">
        <v>391.59120507828197</v>
      </c>
      <c r="EY1254">
        <v>415.937203849968</v>
      </c>
      <c r="EZ1254">
        <v>554.60736956693597</v>
      </c>
      <c r="FA1254">
        <v>1079.83917293421</v>
      </c>
      <c r="FB1254">
        <v>1598.43211970826</v>
      </c>
      <c r="FC1254">
        <v>821.223948054066</v>
      </c>
      <c r="FD1254">
        <v>424.454681124812</v>
      </c>
      <c r="FE1254">
        <v>386.185419424977</v>
      </c>
      <c r="FF1254">
        <v>376.26000866484799</v>
      </c>
      <c r="FG1254">
        <v>371.078338444758</v>
      </c>
      <c r="FH1254">
        <v>354.59389859097098</v>
      </c>
      <c r="FI1254">
        <v>346.45913107690001</v>
      </c>
      <c r="FJ1254">
        <v>342.886193477772</v>
      </c>
      <c r="FK1254">
        <v>356.13372818682899</v>
      </c>
      <c r="FL1254">
        <v>354.91127819738</v>
      </c>
      <c r="FM1254">
        <v>337.48486358820799</v>
      </c>
      <c r="FN1254">
        <v>330.56417221500601</v>
      </c>
      <c r="FO1254">
        <v>333.93484432330899</v>
      </c>
      <c r="FP1254">
        <v>337.49322180848401</v>
      </c>
      <c r="FQ1254">
        <v>335.10507300451002</v>
      </c>
      <c r="FR1254">
        <v>336.27585394464302</v>
      </c>
      <c r="FS1254">
        <v>330.466634297621</v>
      </c>
      <c r="FT1254">
        <v>333.31015019409801</v>
      </c>
      <c r="FU1254">
        <v>335.02955445300199</v>
      </c>
      <c r="FV1254">
        <v>335.47723186374799</v>
      </c>
      <c r="FW1254">
        <v>329.604245134103</v>
      </c>
      <c r="FX1254">
        <v>336.357514645094</v>
      </c>
      <c r="FY1254">
        <v>331.24200188264098</v>
      </c>
      <c r="FZ1254">
        <v>335.71337902946698</v>
      </c>
      <c r="GA1254">
        <v>338.64002647637699</v>
      </c>
      <c r="GB1254">
        <v>337.90325360527902</v>
      </c>
      <c r="GC1254">
        <v>346.485787035827</v>
      </c>
      <c r="GD1254">
        <v>336.01734356295202</v>
      </c>
      <c r="GE1254">
        <v>333.82594794249701</v>
      </c>
      <c r="GF1254">
        <v>339.035522348987</v>
      </c>
      <c r="GG1254">
        <v>330.41086025648502</v>
      </c>
      <c r="GH1254">
        <v>330.021136774686</v>
      </c>
      <c r="GI1254">
        <v>341.30428045384701</v>
      </c>
      <c r="GJ1254">
        <v>330.82492748726997</v>
      </c>
    </row>
    <row r="1255" spans="1:192" x14ac:dyDescent="0.25">
      <c r="A1255">
        <v>301.12149532710202</v>
      </c>
      <c r="B1255">
        <v>333.76039168422898</v>
      </c>
      <c r="C1255">
        <v>331.02193958878701</v>
      </c>
      <c r="D1255">
        <v>335.14031699282799</v>
      </c>
      <c r="E1255">
        <v>331.33597731810499</v>
      </c>
      <c r="F1255">
        <v>332.23586443534401</v>
      </c>
      <c r="G1255">
        <v>335.76613002778402</v>
      </c>
      <c r="H1255">
        <v>337.255860414935</v>
      </c>
      <c r="I1255">
        <v>323.793230880941</v>
      </c>
      <c r="J1255">
        <v>338.84640103713599</v>
      </c>
      <c r="K1255">
        <v>326.56628587856</v>
      </c>
      <c r="L1255">
        <v>334.25100392768201</v>
      </c>
      <c r="M1255">
        <v>335.17372244157298</v>
      </c>
      <c r="N1255">
        <v>334.99761498214298</v>
      </c>
      <c r="O1255">
        <v>337.539331818204</v>
      </c>
      <c r="P1255">
        <v>361.72680839329303</v>
      </c>
      <c r="Q1255">
        <v>411.11887869341001</v>
      </c>
      <c r="R1255">
        <v>507.49318947568298</v>
      </c>
      <c r="S1255">
        <v>646.12079011313097</v>
      </c>
      <c r="T1255">
        <v>668.96212019306301</v>
      </c>
      <c r="U1255">
        <v>720.18984498113798</v>
      </c>
      <c r="V1255">
        <v>823.51700918094605</v>
      </c>
      <c r="W1255">
        <v>631.132861509034</v>
      </c>
      <c r="X1255">
        <v>592.84347602591697</v>
      </c>
      <c r="Y1255">
        <v>599.49790997844002</v>
      </c>
      <c r="Z1255">
        <v>553.79864461966599</v>
      </c>
      <c r="AA1255">
        <v>560.542468896439</v>
      </c>
      <c r="AB1255">
        <v>556.575313049496</v>
      </c>
      <c r="AC1255">
        <v>523.61815404178606</v>
      </c>
      <c r="AD1255">
        <v>515.35635864025005</v>
      </c>
      <c r="AE1255">
        <v>519.35729387886704</v>
      </c>
      <c r="AF1255">
        <v>534.51590688007502</v>
      </c>
      <c r="AG1255">
        <v>528.77857672752202</v>
      </c>
      <c r="AH1255">
        <v>537.67810293786704</v>
      </c>
      <c r="AI1255">
        <v>512.92851899705397</v>
      </c>
      <c r="AJ1255">
        <v>513.66944621241896</v>
      </c>
      <c r="AK1255">
        <v>476.08929763421298</v>
      </c>
      <c r="AL1255">
        <v>458.51862573103</v>
      </c>
      <c r="AM1255">
        <v>462.29328479368502</v>
      </c>
      <c r="AN1255">
        <v>462.060896270027</v>
      </c>
      <c r="AO1255">
        <v>460.87054246525997</v>
      </c>
      <c r="AP1255">
        <v>452.744342020342</v>
      </c>
      <c r="AQ1255">
        <v>437.03128033486399</v>
      </c>
      <c r="AR1255">
        <v>427.07201291035602</v>
      </c>
      <c r="AS1255">
        <v>420.81138882934999</v>
      </c>
      <c r="AT1255">
        <v>419.74361613539003</v>
      </c>
      <c r="AU1255">
        <v>421.18781798226399</v>
      </c>
      <c r="AV1255">
        <v>415.86509264626699</v>
      </c>
      <c r="AW1255">
        <v>417.197961379182</v>
      </c>
      <c r="AX1255">
        <v>414.66664086968001</v>
      </c>
      <c r="AY1255">
        <v>408.13749157879499</v>
      </c>
      <c r="AZ1255">
        <v>410.83234796503399</v>
      </c>
      <c r="BA1255">
        <v>410.52489799354203</v>
      </c>
      <c r="BB1255">
        <v>408.10490792147402</v>
      </c>
      <c r="BC1255">
        <v>417.49287002827498</v>
      </c>
      <c r="BD1255">
        <v>411.63413569563602</v>
      </c>
      <c r="BE1255">
        <v>415.28882198376999</v>
      </c>
      <c r="BF1255">
        <v>433.997920251724</v>
      </c>
      <c r="BG1255">
        <v>442.00912830407998</v>
      </c>
      <c r="BH1255">
        <v>458.51435812194302</v>
      </c>
      <c r="BI1255">
        <v>484.88137535896402</v>
      </c>
      <c r="BJ1255">
        <v>523.84477717621598</v>
      </c>
      <c r="BK1255">
        <v>561.62633831678795</v>
      </c>
      <c r="BL1255">
        <v>635.62030312711704</v>
      </c>
      <c r="BM1255">
        <v>736.70273965315198</v>
      </c>
      <c r="BN1255">
        <v>850.50018321203595</v>
      </c>
      <c r="BO1255">
        <v>1028.63682454267</v>
      </c>
      <c r="BP1255">
        <v>1225.37607033529</v>
      </c>
      <c r="BQ1255">
        <v>1439.1408623862701</v>
      </c>
      <c r="BR1255">
        <v>1728.7537272244299</v>
      </c>
      <c r="BS1255">
        <v>1877.98455736182</v>
      </c>
      <c r="BT1255">
        <v>2049.8222467453102</v>
      </c>
      <c r="BU1255">
        <v>2100.2253171868201</v>
      </c>
      <c r="BV1255">
        <v>2047.78400523041</v>
      </c>
      <c r="BW1255">
        <v>1905.90160966449</v>
      </c>
      <c r="BX1255">
        <v>1679.3488101191999</v>
      </c>
      <c r="BY1255">
        <v>1472.5191898523301</v>
      </c>
      <c r="BZ1255">
        <v>1242.95791357236</v>
      </c>
      <c r="CA1255">
        <v>1048.1377689779099</v>
      </c>
      <c r="CB1255">
        <v>878.60038228894098</v>
      </c>
      <c r="CC1255">
        <v>750.79399785830196</v>
      </c>
      <c r="CD1255">
        <v>650.69980099062002</v>
      </c>
      <c r="CE1255">
        <v>575.19734981568104</v>
      </c>
      <c r="CF1255">
        <v>529.50845847544304</v>
      </c>
      <c r="CG1255">
        <v>497.31566463969398</v>
      </c>
      <c r="CH1255">
        <v>476.87186670803698</v>
      </c>
      <c r="CI1255">
        <v>467.35309859933801</v>
      </c>
      <c r="CJ1255">
        <v>444.66917673002501</v>
      </c>
      <c r="CK1255">
        <v>449.305165159865</v>
      </c>
      <c r="CL1255">
        <v>435.335383646097</v>
      </c>
      <c r="CM1255">
        <v>423.76371845103802</v>
      </c>
      <c r="CN1255">
        <v>424.645121950092</v>
      </c>
      <c r="CO1255">
        <v>411.65630303478201</v>
      </c>
      <c r="CP1255">
        <v>393.59278444044702</v>
      </c>
      <c r="CQ1255">
        <v>395.76693886293202</v>
      </c>
      <c r="CR1255">
        <v>390.47479865014202</v>
      </c>
      <c r="CS1255">
        <v>377.749765345166</v>
      </c>
      <c r="CT1255">
        <v>389.75209878529398</v>
      </c>
      <c r="CU1255">
        <v>397.81680479421198</v>
      </c>
      <c r="CV1255">
        <v>405.97003230822401</v>
      </c>
      <c r="CW1255">
        <v>404.78312283397099</v>
      </c>
      <c r="CX1255">
        <v>416.037882627089</v>
      </c>
      <c r="CY1255">
        <v>428.72895772493501</v>
      </c>
      <c r="CZ1255">
        <v>451.83700522071598</v>
      </c>
      <c r="DA1255">
        <v>486.39841101523098</v>
      </c>
      <c r="DB1255">
        <v>533.19870672151796</v>
      </c>
      <c r="DC1255">
        <v>569.58773576412705</v>
      </c>
      <c r="DD1255">
        <v>667.34721958657201</v>
      </c>
      <c r="DE1255">
        <v>767.44017414580196</v>
      </c>
      <c r="DF1255">
        <v>899.22840300909104</v>
      </c>
      <c r="DG1255">
        <v>1056.7493580325099</v>
      </c>
      <c r="DH1255">
        <v>1224.5981700263601</v>
      </c>
      <c r="DI1255">
        <v>1374.7630960198501</v>
      </c>
      <c r="DJ1255">
        <v>1475.5283730501201</v>
      </c>
      <c r="DK1255">
        <v>1487.63559766465</v>
      </c>
      <c r="DL1255">
        <v>1435.7809508994501</v>
      </c>
      <c r="DM1255">
        <v>1316.2637715302601</v>
      </c>
      <c r="DN1255">
        <v>1185.0173729661101</v>
      </c>
      <c r="DO1255">
        <v>1027.5168139571599</v>
      </c>
      <c r="DP1255">
        <v>864.23812088037596</v>
      </c>
      <c r="DQ1255">
        <v>746.63649636351204</v>
      </c>
      <c r="DR1255">
        <v>641.77234391979596</v>
      </c>
      <c r="DS1255">
        <v>586.03562718209105</v>
      </c>
      <c r="DT1255">
        <v>516.83947815607098</v>
      </c>
      <c r="DU1255">
        <v>484.07291040904499</v>
      </c>
      <c r="DV1255">
        <v>460.604723201951</v>
      </c>
      <c r="DW1255">
        <v>426.95150735984203</v>
      </c>
      <c r="DX1255">
        <v>418.86995315622102</v>
      </c>
      <c r="DY1255">
        <v>406.93056613354202</v>
      </c>
      <c r="DZ1255">
        <v>407.02447298003898</v>
      </c>
      <c r="EA1255">
        <v>403.478591709836</v>
      </c>
      <c r="EB1255">
        <v>381.17978229532002</v>
      </c>
      <c r="EC1255">
        <v>389.90421714917198</v>
      </c>
      <c r="ED1255">
        <v>389.83590766685001</v>
      </c>
      <c r="EE1255">
        <v>376.33194779236902</v>
      </c>
      <c r="EF1255">
        <v>372.13934696136801</v>
      </c>
      <c r="EG1255">
        <v>368.53577795878101</v>
      </c>
      <c r="EH1255">
        <v>371.27835587002801</v>
      </c>
      <c r="EI1255">
        <v>371.962135767191</v>
      </c>
      <c r="EJ1255">
        <v>365.21986304572198</v>
      </c>
      <c r="EK1255">
        <v>363.35745546968502</v>
      </c>
      <c r="EL1255">
        <v>365.33296102017601</v>
      </c>
      <c r="EM1255">
        <v>361.68732174689802</v>
      </c>
      <c r="EN1255">
        <v>358.70347831877098</v>
      </c>
      <c r="EO1255">
        <v>358.75654420993698</v>
      </c>
      <c r="EP1255">
        <v>362.98256608596199</v>
      </c>
      <c r="EQ1255">
        <v>361.67728825597101</v>
      </c>
      <c r="ER1255">
        <v>362.42601539708897</v>
      </c>
      <c r="ES1255">
        <v>366.22290124549198</v>
      </c>
      <c r="ET1255">
        <v>387.37981882252302</v>
      </c>
      <c r="EU1255">
        <v>408.71794841918899</v>
      </c>
      <c r="EV1255">
        <v>379.47523684868298</v>
      </c>
      <c r="EW1255">
        <v>375.094748942644</v>
      </c>
      <c r="EX1255">
        <v>387.068250513598</v>
      </c>
      <c r="EY1255">
        <v>409.86905504297101</v>
      </c>
      <c r="EZ1255">
        <v>537.16294772557205</v>
      </c>
      <c r="FA1255">
        <v>1050.4876495727799</v>
      </c>
      <c r="FB1255">
        <v>1567.3775622728799</v>
      </c>
      <c r="FC1255">
        <v>794.09968150670602</v>
      </c>
      <c r="FD1255">
        <v>420.204089013854</v>
      </c>
      <c r="FE1255">
        <v>387.57371851219102</v>
      </c>
      <c r="FF1255">
        <v>375.61580506732503</v>
      </c>
      <c r="FG1255">
        <v>372.27769481246298</v>
      </c>
      <c r="FH1255">
        <v>353.56319632813103</v>
      </c>
      <c r="FI1255">
        <v>348.79559848215098</v>
      </c>
      <c r="FJ1255">
        <v>342.59267774568701</v>
      </c>
      <c r="FK1255">
        <v>356.66042671610501</v>
      </c>
      <c r="FL1255">
        <v>355.78498443799901</v>
      </c>
      <c r="FM1255">
        <v>338.68242128635399</v>
      </c>
      <c r="FN1255">
        <v>328.50801858537602</v>
      </c>
      <c r="FO1255">
        <v>334.15437660221397</v>
      </c>
      <c r="FP1255">
        <v>338.26875527570201</v>
      </c>
      <c r="FQ1255">
        <v>334.35144587529197</v>
      </c>
      <c r="FR1255">
        <v>336.56579837457798</v>
      </c>
      <c r="FS1255">
        <v>332.286136126629</v>
      </c>
      <c r="FT1255">
        <v>332.85095403521399</v>
      </c>
      <c r="FU1255">
        <v>330.85213300936402</v>
      </c>
      <c r="FV1255">
        <v>334.57930043067802</v>
      </c>
      <c r="FW1255">
        <v>328.80146433167602</v>
      </c>
      <c r="FX1255">
        <v>334.24868173927899</v>
      </c>
      <c r="FY1255">
        <v>327.32655079052</v>
      </c>
      <c r="FZ1255">
        <v>335.17384930002601</v>
      </c>
      <c r="GA1255">
        <v>336.89599747520401</v>
      </c>
      <c r="GB1255">
        <v>335.978582501066</v>
      </c>
      <c r="GC1255">
        <v>348.56257135920998</v>
      </c>
      <c r="GD1255">
        <v>331.70273738747198</v>
      </c>
      <c r="GE1255">
        <v>336.27156641078602</v>
      </c>
      <c r="GF1255">
        <v>340.78536296039101</v>
      </c>
      <c r="GG1255">
        <v>331.870287161362</v>
      </c>
      <c r="GH1255">
        <v>331.38289671568401</v>
      </c>
      <c r="GI1255">
        <v>340.91121753130699</v>
      </c>
      <c r="GJ1255">
        <v>329.63810400201402</v>
      </c>
    </row>
    <row r="1256" spans="1:192" x14ac:dyDescent="0.25">
      <c r="A1256">
        <v>301.36181575433898</v>
      </c>
      <c r="B1256">
        <v>332.796491640054</v>
      </c>
      <c r="C1256">
        <v>332.095915743435</v>
      </c>
      <c r="D1256">
        <v>334.28166966674303</v>
      </c>
      <c r="E1256">
        <v>330.81501297905498</v>
      </c>
      <c r="F1256">
        <v>331.20551763433502</v>
      </c>
      <c r="G1256">
        <v>337.14151893769599</v>
      </c>
      <c r="H1256">
        <v>337.05140014215499</v>
      </c>
      <c r="I1256">
        <v>327.345726428055</v>
      </c>
      <c r="J1256">
        <v>340.54693500060398</v>
      </c>
      <c r="K1256">
        <v>327.17712869550797</v>
      </c>
      <c r="L1256">
        <v>336.539059519494</v>
      </c>
      <c r="M1256">
        <v>334.78913552509198</v>
      </c>
      <c r="N1256">
        <v>334.98829960718803</v>
      </c>
      <c r="O1256">
        <v>340.05933000051601</v>
      </c>
      <c r="P1256">
        <v>363.75994219299099</v>
      </c>
      <c r="Q1256">
        <v>408.15061933319498</v>
      </c>
      <c r="R1256">
        <v>506.49126613444099</v>
      </c>
      <c r="S1256">
        <v>641.60915261662797</v>
      </c>
      <c r="T1256">
        <v>671.91927234713296</v>
      </c>
      <c r="U1256">
        <v>717.87261346314597</v>
      </c>
      <c r="V1256">
        <v>822.54414224004199</v>
      </c>
      <c r="W1256">
        <v>632.07197122454795</v>
      </c>
      <c r="X1256">
        <v>591.86540293825601</v>
      </c>
      <c r="Y1256">
        <v>601.84651268773405</v>
      </c>
      <c r="Z1256">
        <v>557.00550311732195</v>
      </c>
      <c r="AA1256">
        <v>560.20371576552498</v>
      </c>
      <c r="AB1256">
        <v>566.440325245248</v>
      </c>
      <c r="AC1256">
        <v>522.37616649783399</v>
      </c>
      <c r="AD1256">
        <v>515.84984664591502</v>
      </c>
      <c r="AE1256">
        <v>520.09816782892096</v>
      </c>
      <c r="AF1256">
        <v>531.37063893565801</v>
      </c>
      <c r="AG1256">
        <v>527.58103051060004</v>
      </c>
      <c r="AH1256">
        <v>533.17948743129102</v>
      </c>
      <c r="AI1256">
        <v>510.435225457603</v>
      </c>
      <c r="AJ1256">
        <v>515.03172475347696</v>
      </c>
      <c r="AK1256">
        <v>475.12360321766897</v>
      </c>
      <c r="AL1256">
        <v>459.28570521472398</v>
      </c>
      <c r="AM1256">
        <v>461.74041901512197</v>
      </c>
      <c r="AN1256">
        <v>460.44602312254602</v>
      </c>
      <c r="AO1256">
        <v>458.50196356939898</v>
      </c>
      <c r="AP1256">
        <v>454.42546589316402</v>
      </c>
      <c r="AQ1256">
        <v>441.14409974816198</v>
      </c>
      <c r="AR1256">
        <v>427.26177150053502</v>
      </c>
      <c r="AS1256">
        <v>422.03079702971598</v>
      </c>
      <c r="AT1256">
        <v>425.88771303438199</v>
      </c>
      <c r="AU1256">
        <v>423.778362727586</v>
      </c>
      <c r="AV1256">
        <v>422.53573705327398</v>
      </c>
      <c r="AW1256">
        <v>415.14160233987599</v>
      </c>
      <c r="AX1256">
        <v>416.96189831072297</v>
      </c>
      <c r="AY1256">
        <v>411.217766368208</v>
      </c>
      <c r="AZ1256">
        <v>413.08409152704201</v>
      </c>
      <c r="BA1256">
        <v>412.66422323716699</v>
      </c>
      <c r="BB1256">
        <v>408.33231310878398</v>
      </c>
      <c r="BC1256">
        <v>419.90810370257202</v>
      </c>
      <c r="BD1256">
        <v>416.73404793408503</v>
      </c>
      <c r="BE1256">
        <v>420.07356944985497</v>
      </c>
      <c r="BF1256">
        <v>436.05575197291398</v>
      </c>
      <c r="BG1256">
        <v>447.52799365039101</v>
      </c>
      <c r="BH1256">
        <v>462.95936665445998</v>
      </c>
      <c r="BI1256">
        <v>487.79133817720202</v>
      </c>
      <c r="BJ1256">
        <v>532.09273120735804</v>
      </c>
      <c r="BK1256">
        <v>568.59995735883797</v>
      </c>
      <c r="BL1256">
        <v>647.89092074279597</v>
      </c>
      <c r="BM1256">
        <v>751.43246289096999</v>
      </c>
      <c r="BN1256">
        <v>866.21702745242396</v>
      </c>
      <c r="BO1256">
        <v>1039.5056913420799</v>
      </c>
      <c r="BP1256">
        <v>1239.4230491062899</v>
      </c>
      <c r="BQ1256">
        <v>1444.90822235006</v>
      </c>
      <c r="BR1256">
        <v>1723.79575020673</v>
      </c>
      <c r="BS1256">
        <v>1851.0885892588799</v>
      </c>
      <c r="BT1256">
        <v>2015.03686496099</v>
      </c>
      <c r="BU1256">
        <v>2043.3216056567701</v>
      </c>
      <c r="BV1256">
        <v>1971.0946125374801</v>
      </c>
      <c r="BW1256">
        <v>1809.57276305031</v>
      </c>
      <c r="BX1256">
        <v>1596.3348608277299</v>
      </c>
      <c r="BY1256">
        <v>1398.3322798848001</v>
      </c>
      <c r="BZ1256">
        <v>1187.83023581166</v>
      </c>
      <c r="CA1256">
        <v>1003.75103155031</v>
      </c>
      <c r="CB1256">
        <v>842.27952968120906</v>
      </c>
      <c r="CC1256">
        <v>725.57153897922694</v>
      </c>
      <c r="CD1256">
        <v>633.48537518052001</v>
      </c>
      <c r="CE1256">
        <v>561.53334522452303</v>
      </c>
      <c r="CF1256">
        <v>521.96332054430297</v>
      </c>
      <c r="CG1256">
        <v>494.77574510284398</v>
      </c>
      <c r="CH1256">
        <v>476.39262373090799</v>
      </c>
      <c r="CI1256">
        <v>473.74211588017101</v>
      </c>
      <c r="CJ1256">
        <v>451.53921328646601</v>
      </c>
      <c r="CK1256">
        <v>454.95190661745397</v>
      </c>
      <c r="CL1256">
        <v>440.14736105883497</v>
      </c>
      <c r="CM1256">
        <v>428.09413827748801</v>
      </c>
      <c r="CN1256">
        <v>429.05745572150499</v>
      </c>
      <c r="CO1256">
        <v>414.71281716585202</v>
      </c>
      <c r="CP1256">
        <v>393.10921728218602</v>
      </c>
      <c r="CQ1256">
        <v>398.48698711762501</v>
      </c>
      <c r="CR1256">
        <v>391.39659806167703</v>
      </c>
      <c r="CS1256">
        <v>380.94709161299102</v>
      </c>
      <c r="CT1256">
        <v>394.10447375682298</v>
      </c>
      <c r="CU1256">
        <v>399.58967707043701</v>
      </c>
      <c r="CV1256">
        <v>409.37750569158499</v>
      </c>
      <c r="CW1256">
        <v>408.71943878645402</v>
      </c>
      <c r="CX1256">
        <v>417.33017786105199</v>
      </c>
      <c r="CY1256">
        <v>432.42989003247101</v>
      </c>
      <c r="CZ1256">
        <v>456.58560749952898</v>
      </c>
      <c r="DA1256">
        <v>490.19232652938098</v>
      </c>
      <c r="DB1256">
        <v>541.17819904402802</v>
      </c>
      <c r="DC1256">
        <v>582.16517642561701</v>
      </c>
      <c r="DD1256">
        <v>682.72751028923005</v>
      </c>
      <c r="DE1256">
        <v>799.85960689228796</v>
      </c>
      <c r="DF1256">
        <v>931.97948099869905</v>
      </c>
      <c r="DG1256">
        <v>1096.76819773177</v>
      </c>
      <c r="DH1256">
        <v>1262.5278820394601</v>
      </c>
      <c r="DI1256">
        <v>1381.2131598700801</v>
      </c>
      <c r="DJ1256">
        <v>1458.4825356992301</v>
      </c>
      <c r="DK1256">
        <v>1451.5600894233301</v>
      </c>
      <c r="DL1256">
        <v>1365.1430992052501</v>
      </c>
      <c r="DM1256">
        <v>1236.34271167067</v>
      </c>
      <c r="DN1256">
        <v>1093.97006815074</v>
      </c>
      <c r="DO1256">
        <v>941.39614514046502</v>
      </c>
      <c r="DP1256">
        <v>792.55097588170304</v>
      </c>
      <c r="DQ1256">
        <v>696.15418515030797</v>
      </c>
      <c r="DR1256">
        <v>601.39804431257403</v>
      </c>
      <c r="DS1256">
        <v>557.12117298950795</v>
      </c>
      <c r="DT1256">
        <v>498.29349492968498</v>
      </c>
      <c r="DU1256">
        <v>468.164035063374</v>
      </c>
      <c r="DV1256">
        <v>450.45416897728097</v>
      </c>
      <c r="DW1256">
        <v>419.66601606803198</v>
      </c>
      <c r="DX1256">
        <v>414.29004411019503</v>
      </c>
      <c r="DY1256">
        <v>403.787123442113</v>
      </c>
      <c r="DZ1256">
        <v>403.39845703042101</v>
      </c>
      <c r="EA1256">
        <v>399.566895134638</v>
      </c>
      <c r="EB1256">
        <v>378.66753009912202</v>
      </c>
      <c r="EC1256">
        <v>390.28892185293398</v>
      </c>
      <c r="ED1256">
        <v>387.31616371676802</v>
      </c>
      <c r="EE1256">
        <v>375.811984011672</v>
      </c>
      <c r="EF1256">
        <v>370.47816813562099</v>
      </c>
      <c r="EG1256">
        <v>370.927003172838</v>
      </c>
      <c r="EH1256">
        <v>370.659074005729</v>
      </c>
      <c r="EI1256">
        <v>369.588861600538</v>
      </c>
      <c r="EJ1256">
        <v>363.62294092831399</v>
      </c>
      <c r="EK1256">
        <v>363.79734082160502</v>
      </c>
      <c r="EL1256">
        <v>364.68148131361897</v>
      </c>
      <c r="EM1256">
        <v>361.27107370851098</v>
      </c>
      <c r="EN1256">
        <v>358.32210630489499</v>
      </c>
      <c r="EO1256">
        <v>357.80552598320202</v>
      </c>
      <c r="EP1256">
        <v>360.82617455702302</v>
      </c>
      <c r="EQ1256">
        <v>362.9300383506</v>
      </c>
      <c r="ER1256">
        <v>361.87999936599402</v>
      </c>
      <c r="ES1256">
        <v>365.09339271194301</v>
      </c>
      <c r="ET1256">
        <v>386.34209166286001</v>
      </c>
      <c r="EU1256">
        <v>404.27704248074701</v>
      </c>
      <c r="EV1256">
        <v>379.73510572792401</v>
      </c>
      <c r="EW1256">
        <v>371.82342192367099</v>
      </c>
      <c r="EX1256">
        <v>384.34078962554298</v>
      </c>
      <c r="EY1256">
        <v>405.13510503471701</v>
      </c>
      <c r="EZ1256">
        <v>524.21020282568099</v>
      </c>
      <c r="FA1256">
        <v>975.62726686805399</v>
      </c>
      <c r="FB1256">
        <v>1469.1678437687799</v>
      </c>
      <c r="FC1256">
        <v>756.21182168884798</v>
      </c>
      <c r="FD1256">
        <v>415.21171525352401</v>
      </c>
      <c r="FE1256">
        <v>388.43959454828803</v>
      </c>
      <c r="FF1256">
        <v>379.29454532843698</v>
      </c>
      <c r="FG1256">
        <v>373.21303674952497</v>
      </c>
      <c r="FH1256">
        <v>354.86669122485699</v>
      </c>
      <c r="FI1256">
        <v>353.30467688141601</v>
      </c>
      <c r="FJ1256">
        <v>344.05870724169398</v>
      </c>
      <c r="FK1256">
        <v>356.97297494620801</v>
      </c>
      <c r="FL1256">
        <v>353.94558037399599</v>
      </c>
      <c r="FM1256">
        <v>338.09637935152199</v>
      </c>
      <c r="FN1256">
        <v>329.93197565223397</v>
      </c>
      <c r="FO1256">
        <v>334.504341232684</v>
      </c>
      <c r="FP1256">
        <v>339.78308869668098</v>
      </c>
      <c r="FQ1256">
        <v>336.526915181638</v>
      </c>
      <c r="FR1256">
        <v>339.727047080548</v>
      </c>
      <c r="FS1256">
        <v>330.42709761493597</v>
      </c>
      <c r="FT1256">
        <v>334.04382943594999</v>
      </c>
      <c r="FU1256">
        <v>328.59068474383702</v>
      </c>
      <c r="FV1256">
        <v>332.091629258632</v>
      </c>
      <c r="FW1256">
        <v>331.14734885738699</v>
      </c>
      <c r="FX1256">
        <v>336.00981732752399</v>
      </c>
      <c r="FY1256">
        <v>327.20054650284499</v>
      </c>
      <c r="FZ1256">
        <v>337.30116859882298</v>
      </c>
      <c r="GA1256">
        <v>339.70842509447198</v>
      </c>
      <c r="GB1256">
        <v>336.66562582716602</v>
      </c>
      <c r="GC1256">
        <v>348.61601209566101</v>
      </c>
      <c r="GD1256">
        <v>330.09016212664898</v>
      </c>
      <c r="GE1256">
        <v>337.01399635783901</v>
      </c>
      <c r="GF1256">
        <v>341.813350765385</v>
      </c>
      <c r="GG1256">
        <v>334.238442263509</v>
      </c>
      <c r="GH1256">
        <v>332.35158764752998</v>
      </c>
      <c r="GI1256">
        <v>341.18451610384199</v>
      </c>
      <c r="GJ1256">
        <v>330.73740300896401</v>
      </c>
    </row>
    <row r="1257" spans="1:192" x14ac:dyDescent="0.25">
      <c r="A1257">
        <v>301.60213618157502</v>
      </c>
      <c r="B1257">
        <v>331.941558804441</v>
      </c>
      <c r="C1257">
        <v>332.47698013946501</v>
      </c>
      <c r="D1257">
        <v>333.88500082495602</v>
      </c>
      <c r="E1257">
        <v>332.25745039417802</v>
      </c>
      <c r="F1257">
        <v>331.88441322782899</v>
      </c>
      <c r="G1257">
        <v>335.79339236605603</v>
      </c>
      <c r="H1257">
        <v>336.48616082070401</v>
      </c>
      <c r="I1257">
        <v>331.37022882363601</v>
      </c>
      <c r="J1257">
        <v>340.35541459297298</v>
      </c>
      <c r="K1257">
        <v>327.15954368192303</v>
      </c>
      <c r="L1257">
        <v>333.82117321277002</v>
      </c>
      <c r="M1257">
        <v>333.82951973694998</v>
      </c>
      <c r="N1257">
        <v>337.02752456057902</v>
      </c>
      <c r="O1257">
        <v>336.99762775907999</v>
      </c>
      <c r="P1257">
        <v>360.89153379964802</v>
      </c>
      <c r="Q1257">
        <v>405.166024499152</v>
      </c>
      <c r="R1257">
        <v>508.00436464305301</v>
      </c>
      <c r="S1257">
        <v>645.45698705605196</v>
      </c>
      <c r="T1257">
        <v>677.44776383628698</v>
      </c>
      <c r="U1257">
        <v>724.67373055391897</v>
      </c>
      <c r="V1257">
        <v>823.97367335578303</v>
      </c>
      <c r="W1257">
        <v>633.14617119038803</v>
      </c>
      <c r="X1257">
        <v>594.96067300376205</v>
      </c>
      <c r="Y1257">
        <v>605.42393655320404</v>
      </c>
      <c r="Z1257">
        <v>559.06180609973205</v>
      </c>
      <c r="AA1257">
        <v>565.10998048370698</v>
      </c>
      <c r="AB1257">
        <v>571.897067943759</v>
      </c>
      <c r="AC1257">
        <v>519.77271261403098</v>
      </c>
      <c r="AD1257">
        <v>516.570577341221</v>
      </c>
      <c r="AE1257">
        <v>518.85283629129299</v>
      </c>
      <c r="AF1257">
        <v>533.761710542674</v>
      </c>
      <c r="AG1257">
        <v>526.10802916146201</v>
      </c>
      <c r="AH1257">
        <v>528.90042939901002</v>
      </c>
      <c r="AI1257">
        <v>509.04477040793302</v>
      </c>
      <c r="AJ1257">
        <v>515.35541095987696</v>
      </c>
      <c r="AK1257">
        <v>473.22484633517303</v>
      </c>
      <c r="AL1257">
        <v>457.44559173976</v>
      </c>
      <c r="AM1257">
        <v>461.260257063437</v>
      </c>
      <c r="AN1257">
        <v>463.443521600922</v>
      </c>
      <c r="AO1257">
        <v>454.11903653080299</v>
      </c>
      <c r="AP1257">
        <v>456.24235687846499</v>
      </c>
      <c r="AQ1257">
        <v>439.24422454032998</v>
      </c>
      <c r="AR1257">
        <v>426.80839182636498</v>
      </c>
      <c r="AS1257">
        <v>420.215561645707</v>
      </c>
      <c r="AT1257">
        <v>429.40684018401203</v>
      </c>
      <c r="AU1257">
        <v>424.67233262551798</v>
      </c>
      <c r="AV1257">
        <v>423.62715406412798</v>
      </c>
      <c r="AW1257">
        <v>412.69884196189599</v>
      </c>
      <c r="AX1257">
        <v>415.78262072813101</v>
      </c>
      <c r="AY1257">
        <v>412.44204455754499</v>
      </c>
      <c r="AZ1257">
        <v>415.91752025297001</v>
      </c>
      <c r="BA1257">
        <v>417.34932891847399</v>
      </c>
      <c r="BB1257">
        <v>407.58866848585501</v>
      </c>
      <c r="BC1257">
        <v>417.53920872193203</v>
      </c>
      <c r="BD1257">
        <v>418.79880154572299</v>
      </c>
      <c r="BE1257">
        <v>423.28896551874601</v>
      </c>
      <c r="BF1257">
        <v>443.35897996782501</v>
      </c>
      <c r="BG1257">
        <v>453.18141518059002</v>
      </c>
      <c r="BH1257">
        <v>467.19184409205297</v>
      </c>
      <c r="BI1257">
        <v>491.09458484622797</v>
      </c>
      <c r="BJ1257">
        <v>539.43605491578398</v>
      </c>
      <c r="BK1257">
        <v>572.01406800876805</v>
      </c>
      <c r="BL1257">
        <v>663.31988455357998</v>
      </c>
      <c r="BM1257">
        <v>768.71191150299398</v>
      </c>
      <c r="BN1257">
        <v>885.51918105401899</v>
      </c>
      <c r="BO1257">
        <v>1066.1944094513899</v>
      </c>
      <c r="BP1257">
        <v>1272.29664505801</v>
      </c>
      <c r="BQ1257">
        <v>1479.7780624217901</v>
      </c>
      <c r="BR1257">
        <v>1755.05736333302</v>
      </c>
      <c r="BS1257">
        <v>1880.3043867075601</v>
      </c>
      <c r="BT1257">
        <v>2038.4394363465301</v>
      </c>
      <c r="BU1257">
        <v>2049.2615399430201</v>
      </c>
      <c r="BV1257">
        <v>1959.4028708186399</v>
      </c>
      <c r="BW1257">
        <v>1798.0640877249</v>
      </c>
      <c r="BX1257">
        <v>1571.71996905223</v>
      </c>
      <c r="BY1257">
        <v>1382.2880616924399</v>
      </c>
      <c r="BZ1257">
        <v>1173.9483351373699</v>
      </c>
      <c r="CA1257">
        <v>992.19588376855097</v>
      </c>
      <c r="CB1257">
        <v>827.66585705038699</v>
      </c>
      <c r="CC1257">
        <v>714.51079074534505</v>
      </c>
      <c r="CD1257">
        <v>630.13631757076803</v>
      </c>
      <c r="CE1257">
        <v>557.08616232575002</v>
      </c>
      <c r="CF1257">
        <v>517.97616114810603</v>
      </c>
      <c r="CG1257">
        <v>490.83361272694498</v>
      </c>
      <c r="CH1257">
        <v>470.96037880512603</v>
      </c>
      <c r="CI1257">
        <v>470.115595899038</v>
      </c>
      <c r="CJ1257">
        <v>449.355051718048</v>
      </c>
      <c r="CK1257">
        <v>451.14416497009699</v>
      </c>
      <c r="CL1257">
        <v>435.86111795543798</v>
      </c>
      <c r="CM1257">
        <v>427.925084495546</v>
      </c>
      <c r="CN1257">
        <v>427.80056316882298</v>
      </c>
      <c r="CO1257">
        <v>412.61652314697102</v>
      </c>
      <c r="CP1257">
        <v>392.19748168288498</v>
      </c>
      <c r="CQ1257">
        <v>400.510323043006</v>
      </c>
      <c r="CR1257">
        <v>390.57130323915601</v>
      </c>
      <c r="CS1257">
        <v>385.84925237820403</v>
      </c>
      <c r="CT1257">
        <v>394.63398990736903</v>
      </c>
      <c r="CU1257">
        <v>400.196577207323</v>
      </c>
      <c r="CV1257">
        <v>408.42807197508898</v>
      </c>
      <c r="CW1257">
        <v>417.93939462178298</v>
      </c>
      <c r="CX1257">
        <v>417.659900341781</v>
      </c>
      <c r="CY1257">
        <v>433.48042299076002</v>
      </c>
      <c r="CZ1257">
        <v>457.85115611122399</v>
      </c>
      <c r="DA1257">
        <v>494.135541152391</v>
      </c>
      <c r="DB1257">
        <v>556.49132227367704</v>
      </c>
      <c r="DC1257">
        <v>597.29309874262196</v>
      </c>
      <c r="DD1257">
        <v>695.92549324560696</v>
      </c>
      <c r="DE1257">
        <v>817.03570277393203</v>
      </c>
      <c r="DF1257">
        <v>956.95858834742205</v>
      </c>
      <c r="DG1257">
        <v>1117.3241609122299</v>
      </c>
      <c r="DH1257">
        <v>1285.19833069641</v>
      </c>
      <c r="DI1257">
        <v>1392.5197492551399</v>
      </c>
      <c r="DJ1257">
        <v>1456.9038280357699</v>
      </c>
      <c r="DK1257">
        <v>1442.61645094338</v>
      </c>
      <c r="DL1257">
        <v>1346.6892599815601</v>
      </c>
      <c r="DM1257">
        <v>1209.9477659207701</v>
      </c>
      <c r="DN1257">
        <v>1062.03368231996</v>
      </c>
      <c r="DO1257">
        <v>907.85391814613195</v>
      </c>
      <c r="DP1257">
        <v>767.33387850507597</v>
      </c>
      <c r="DQ1257">
        <v>677.76559179561104</v>
      </c>
      <c r="DR1257">
        <v>585.41876826494195</v>
      </c>
      <c r="DS1257">
        <v>542.67146434330505</v>
      </c>
      <c r="DT1257">
        <v>494.29150289434199</v>
      </c>
      <c r="DU1257">
        <v>457.07110364452802</v>
      </c>
      <c r="DV1257">
        <v>442.550793283975</v>
      </c>
      <c r="DW1257">
        <v>412.05475750735502</v>
      </c>
      <c r="DX1257">
        <v>416.84907440225402</v>
      </c>
      <c r="DY1257">
        <v>401.98625926494299</v>
      </c>
      <c r="DZ1257">
        <v>397.41166608741599</v>
      </c>
      <c r="EA1257">
        <v>398.32771654441598</v>
      </c>
      <c r="EB1257">
        <v>377.805693318956</v>
      </c>
      <c r="EC1257">
        <v>387.26227713061201</v>
      </c>
      <c r="ED1257">
        <v>385.028436215939</v>
      </c>
      <c r="EE1257">
        <v>373.02671403094598</v>
      </c>
      <c r="EF1257">
        <v>366.43588480092302</v>
      </c>
      <c r="EG1257">
        <v>372.244016382756</v>
      </c>
      <c r="EH1257">
        <v>369.47132626637898</v>
      </c>
      <c r="EI1257">
        <v>369.96651474248898</v>
      </c>
      <c r="EJ1257">
        <v>365.29616863890197</v>
      </c>
      <c r="EK1257">
        <v>361.86913071785898</v>
      </c>
      <c r="EL1257">
        <v>364.237945484058</v>
      </c>
      <c r="EM1257">
        <v>359.57436301467999</v>
      </c>
      <c r="EN1257">
        <v>354.298696813059</v>
      </c>
      <c r="EO1257">
        <v>357.94031460468398</v>
      </c>
      <c r="EP1257">
        <v>357.63281075562901</v>
      </c>
      <c r="EQ1257">
        <v>367.14187653931299</v>
      </c>
      <c r="ER1257">
        <v>359.86778830205901</v>
      </c>
      <c r="ES1257">
        <v>365.92792353354798</v>
      </c>
      <c r="ET1257">
        <v>385.424846106117</v>
      </c>
      <c r="EU1257">
        <v>400.48865337053701</v>
      </c>
      <c r="EV1257">
        <v>373.68346575548799</v>
      </c>
      <c r="EW1257">
        <v>371.67788966990099</v>
      </c>
      <c r="EX1257">
        <v>380.685528406071</v>
      </c>
      <c r="EY1257">
        <v>402.31907013544497</v>
      </c>
      <c r="EZ1257">
        <v>519.08243173936103</v>
      </c>
      <c r="FA1257">
        <v>952.58148206386295</v>
      </c>
      <c r="FB1257">
        <v>1401.13989452386</v>
      </c>
      <c r="FC1257">
        <v>712.61545314535203</v>
      </c>
      <c r="FD1257">
        <v>416.84073364378497</v>
      </c>
      <c r="FE1257">
        <v>385.39668112983099</v>
      </c>
      <c r="FF1257">
        <v>377.29596146300003</v>
      </c>
      <c r="FG1257">
        <v>371.58773215899703</v>
      </c>
      <c r="FH1257">
        <v>352.80658547960201</v>
      </c>
      <c r="FI1257">
        <v>358.02202968122299</v>
      </c>
      <c r="FJ1257">
        <v>343.03388745391197</v>
      </c>
      <c r="FK1257">
        <v>355.18770694725401</v>
      </c>
      <c r="FL1257">
        <v>350.88586396527899</v>
      </c>
      <c r="FM1257">
        <v>337.85869469983402</v>
      </c>
      <c r="FN1257">
        <v>327.274154520004</v>
      </c>
      <c r="FO1257">
        <v>331.94073600043299</v>
      </c>
      <c r="FP1257">
        <v>338.59023818317502</v>
      </c>
      <c r="FQ1257">
        <v>336.27858273124002</v>
      </c>
      <c r="FR1257">
        <v>340.652626463525</v>
      </c>
      <c r="FS1257">
        <v>328.669082836504</v>
      </c>
      <c r="FT1257">
        <v>334.011997170923</v>
      </c>
      <c r="FU1257">
        <v>327.56376427992302</v>
      </c>
      <c r="FV1257">
        <v>329.75884689464903</v>
      </c>
      <c r="FW1257">
        <v>332.280830290175</v>
      </c>
      <c r="FX1257">
        <v>339.89907049340502</v>
      </c>
      <c r="FY1257">
        <v>324.84650428244402</v>
      </c>
      <c r="FZ1257">
        <v>338.69559761102499</v>
      </c>
      <c r="GA1257">
        <v>339.57351046105998</v>
      </c>
      <c r="GB1257">
        <v>336.42471594551699</v>
      </c>
      <c r="GC1257">
        <v>347.45198488605001</v>
      </c>
      <c r="GD1257">
        <v>328.76221006948299</v>
      </c>
      <c r="GE1257">
        <v>333.20604137688002</v>
      </c>
      <c r="GF1257">
        <v>341.493009636561</v>
      </c>
      <c r="GG1257">
        <v>334.042132622206</v>
      </c>
      <c r="GH1257">
        <v>334.17028350368997</v>
      </c>
      <c r="GI1257">
        <v>339.05789590297798</v>
      </c>
      <c r="GJ1257">
        <v>333.96385310546498</v>
      </c>
    </row>
    <row r="1258" spans="1:192" x14ac:dyDescent="0.25">
      <c r="A1258">
        <v>301.84245660881101</v>
      </c>
      <c r="B1258">
        <v>330.14149502126401</v>
      </c>
      <c r="C1258">
        <v>329.63218703732099</v>
      </c>
      <c r="D1258">
        <v>331.95721631441199</v>
      </c>
      <c r="E1258">
        <v>331.11567543707798</v>
      </c>
      <c r="F1258">
        <v>330.51077886038098</v>
      </c>
      <c r="G1258">
        <v>331.86189420418998</v>
      </c>
      <c r="H1258">
        <v>338.536200454827</v>
      </c>
      <c r="I1258">
        <v>334.338763484266</v>
      </c>
      <c r="J1258">
        <v>340.27088744809703</v>
      </c>
      <c r="K1258">
        <v>326.62060445350397</v>
      </c>
      <c r="L1258">
        <v>333.81531355289798</v>
      </c>
      <c r="M1258">
        <v>332.78278209370899</v>
      </c>
      <c r="N1258">
        <v>338.21322562967299</v>
      </c>
      <c r="O1258">
        <v>335.43642522846801</v>
      </c>
      <c r="P1258">
        <v>362.15984153891901</v>
      </c>
      <c r="Q1258">
        <v>403.48204105558301</v>
      </c>
      <c r="R1258">
        <v>508.17385421505298</v>
      </c>
      <c r="S1258">
        <v>651.97578674572298</v>
      </c>
      <c r="T1258">
        <v>682.41559003138605</v>
      </c>
      <c r="U1258">
        <v>724.59745423760205</v>
      </c>
      <c r="V1258">
        <v>822.27875007215698</v>
      </c>
      <c r="W1258">
        <v>642.10921061430395</v>
      </c>
      <c r="X1258">
        <v>597.74489852556803</v>
      </c>
      <c r="Y1258">
        <v>606.22478076340701</v>
      </c>
      <c r="Z1258">
        <v>558.75992959803796</v>
      </c>
      <c r="AA1258">
        <v>565.89385629250103</v>
      </c>
      <c r="AB1258">
        <v>573.69764241804796</v>
      </c>
      <c r="AC1258">
        <v>521.88259180720104</v>
      </c>
      <c r="AD1258">
        <v>516.08479043782802</v>
      </c>
      <c r="AE1258">
        <v>518.28183125203998</v>
      </c>
      <c r="AF1258">
        <v>530.09669043706594</v>
      </c>
      <c r="AG1258">
        <v>524.51232372960897</v>
      </c>
      <c r="AH1258">
        <v>525.25603774263698</v>
      </c>
      <c r="AI1258">
        <v>502.07181293693901</v>
      </c>
      <c r="AJ1258">
        <v>514.27296568333304</v>
      </c>
      <c r="AK1258">
        <v>471.11673907577801</v>
      </c>
      <c r="AL1258">
        <v>453.84670936758698</v>
      </c>
      <c r="AM1258">
        <v>465.280577682363</v>
      </c>
      <c r="AN1258">
        <v>461.69156432155899</v>
      </c>
      <c r="AO1258">
        <v>444.49988198475302</v>
      </c>
      <c r="AP1258">
        <v>455.67860361074599</v>
      </c>
      <c r="AQ1258">
        <v>437.323013704929</v>
      </c>
      <c r="AR1258">
        <v>426.04900645343702</v>
      </c>
      <c r="AS1258">
        <v>418.54495272194902</v>
      </c>
      <c r="AT1258">
        <v>428.15234628419699</v>
      </c>
      <c r="AU1258">
        <v>421.24561500699099</v>
      </c>
      <c r="AV1258">
        <v>418.45583185391399</v>
      </c>
      <c r="AW1258">
        <v>412.23907209154203</v>
      </c>
      <c r="AX1258">
        <v>413.42204948686299</v>
      </c>
      <c r="AY1258">
        <v>413.28372353493899</v>
      </c>
      <c r="AZ1258">
        <v>413.946002562481</v>
      </c>
      <c r="BA1258">
        <v>415.60410049026802</v>
      </c>
      <c r="BB1258">
        <v>412.55601113564899</v>
      </c>
      <c r="BC1258">
        <v>417.61536789264397</v>
      </c>
      <c r="BD1258">
        <v>420.45320207333299</v>
      </c>
      <c r="BE1258">
        <v>429.21626509392797</v>
      </c>
      <c r="BF1258">
        <v>448.06118312190802</v>
      </c>
      <c r="BG1258">
        <v>454.77313544896299</v>
      </c>
      <c r="BH1258">
        <v>472.26497612020398</v>
      </c>
      <c r="BI1258">
        <v>495.74191672673697</v>
      </c>
      <c r="BJ1258">
        <v>549.19879690294101</v>
      </c>
      <c r="BK1258">
        <v>581.98554551693303</v>
      </c>
      <c r="BL1258">
        <v>681.24305064764201</v>
      </c>
      <c r="BM1258">
        <v>792.88816744783196</v>
      </c>
      <c r="BN1258">
        <v>916.45495489387099</v>
      </c>
      <c r="BO1258">
        <v>1105.91445848845</v>
      </c>
      <c r="BP1258">
        <v>1312.8153871572699</v>
      </c>
      <c r="BQ1258">
        <v>1524.5095529364701</v>
      </c>
      <c r="BR1258">
        <v>1789.5259155040501</v>
      </c>
      <c r="BS1258">
        <v>1900.7006220457699</v>
      </c>
      <c r="BT1258">
        <v>2023.6321290483299</v>
      </c>
      <c r="BU1258">
        <v>2011.9958989079701</v>
      </c>
      <c r="BV1258">
        <v>1903.7789307655701</v>
      </c>
      <c r="BW1258">
        <v>1724.6343117420299</v>
      </c>
      <c r="BX1258">
        <v>1509.66055716561</v>
      </c>
      <c r="BY1258">
        <v>1325.60913885267</v>
      </c>
      <c r="BZ1258">
        <v>1124.0789301386001</v>
      </c>
      <c r="CA1258">
        <v>955.67138538710901</v>
      </c>
      <c r="CB1258">
        <v>806.70530918964596</v>
      </c>
      <c r="CC1258">
        <v>688.50844244072596</v>
      </c>
      <c r="CD1258">
        <v>616.52913188234902</v>
      </c>
      <c r="CE1258">
        <v>545.20339901105297</v>
      </c>
      <c r="CF1258">
        <v>509.76372911310602</v>
      </c>
      <c r="CG1258">
        <v>483.47765269795798</v>
      </c>
      <c r="CH1258">
        <v>467.55177192715098</v>
      </c>
      <c r="CI1258">
        <v>465.289191124365</v>
      </c>
      <c r="CJ1258">
        <v>446.20294050361002</v>
      </c>
      <c r="CK1258">
        <v>443.29724105638797</v>
      </c>
      <c r="CL1258">
        <v>429.43325200835199</v>
      </c>
      <c r="CM1258">
        <v>425.67396823769599</v>
      </c>
      <c r="CN1258">
        <v>424.71776758081597</v>
      </c>
      <c r="CO1258">
        <v>408.345294401209</v>
      </c>
      <c r="CP1258">
        <v>391.74701917447499</v>
      </c>
      <c r="CQ1258">
        <v>396.17148919661201</v>
      </c>
      <c r="CR1258">
        <v>393.811342890128</v>
      </c>
      <c r="CS1258">
        <v>385.87149072035697</v>
      </c>
      <c r="CT1258">
        <v>393.77143032654999</v>
      </c>
      <c r="CU1258">
        <v>403.45993835181002</v>
      </c>
      <c r="CV1258">
        <v>412.07194294531001</v>
      </c>
      <c r="CW1258">
        <v>421.13952566439201</v>
      </c>
      <c r="CX1258">
        <v>421.53336417447798</v>
      </c>
      <c r="CY1258">
        <v>440.26638421726</v>
      </c>
      <c r="CZ1258">
        <v>465.46465377126299</v>
      </c>
      <c r="DA1258">
        <v>503.39016557832201</v>
      </c>
      <c r="DB1258">
        <v>571.26435324855595</v>
      </c>
      <c r="DC1258">
        <v>612.63029798146897</v>
      </c>
      <c r="DD1258">
        <v>728.69042039204601</v>
      </c>
      <c r="DE1258">
        <v>851.73111958500999</v>
      </c>
      <c r="DF1258">
        <v>1000.04452052949</v>
      </c>
      <c r="DG1258">
        <v>1165.11046690794</v>
      </c>
      <c r="DH1258">
        <v>1318.3103803548499</v>
      </c>
      <c r="DI1258">
        <v>1422.0161109222299</v>
      </c>
      <c r="DJ1258">
        <v>1446.6787432682199</v>
      </c>
      <c r="DK1258">
        <v>1415.0060707237201</v>
      </c>
      <c r="DL1258">
        <v>1293.9772988222301</v>
      </c>
      <c r="DM1258">
        <v>1148.87952486062</v>
      </c>
      <c r="DN1258">
        <v>992.00057249715098</v>
      </c>
      <c r="DO1258">
        <v>842.12230064483697</v>
      </c>
      <c r="DP1258">
        <v>721.22885670006599</v>
      </c>
      <c r="DQ1258">
        <v>641.77944436145697</v>
      </c>
      <c r="DR1258">
        <v>559.19598681476305</v>
      </c>
      <c r="DS1258">
        <v>522.17364071088502</v>
      </c>
      <c r="DT1258">
        <v>481.42641075405999</v>
      </c>
      <c r="DU1258">
        <v>448.96794740852403</v>
      </c>
      <c r="DV1258">
        <v>434.80644620995901</v>
      </c>
      <c r="DW1258">
        <v>406.70558464515699</v>
      </c>
      <c r="DX1258">
        <v>412.78453745252602</v>
      </c>
      <c r="DY1258">
        <v>398.54265109700998</v>
      </c>
      <c r="DZ1258">
        <v>395.378691855684</v>
      </c>
      <c r="EA1258">
        <v>396.63146600354702</v>
      </c>
      <c r="EB1258">
        <v>374.44896454239699</v>
      </c>
      <c r="EC1258">
        <v>382.62613935490202</v>
      </c>
      <c r="ED1258">
        <v>379.99261628109002</v>
      </c>
      <c r="EE1258">
        <v>371.69077938590902</v>
      </c>
      <c r="EF1258">
        <v>363.71410767216503</v>
      </c>
      <c r="EG1258">
        <v>372.915608381992</v>
      </c>
      <c r="EH1258">
        <v>372.03833783832101</v>
      </c>
      <c r="EI1258">
        <v>367.33839065332802</v>
      </c>
      <c r="EJ1258">
        <v>361.85560974745601</v>
      </c>
      <c r="EK1258">
        <v>363.99961690051799</v>
      </c>
      <c r="EL1258">
        <v>361.09523999697899</v>
      </c>
      <c r="EM1258">
        <v>358.95459116015797</v>
      </c>
      <c r="EN1258">
        <v>353.34650089846298</v>
      </c>
      <c r="EO1258">
        <v>359.05358351497802</v>
      </c>
      <c r="EP1258">
        <v>359.63952515836399</v>
      </c>
      <c r="EQ1258">
        <v>361.75542369083303</v>
      </c>
      <c r="ER1258">
        <v>357.07634982556903</v>
      </c>
      <c r="ES1258">
        <v>364.70179846713199</v>
      </c>
      <c r="ET1258">
        <v>381.66780534561002</v>
      </c>
      <c r="EU1258">
        <v>396.26619849452999</v>
      </c>
      <c r="EV1258">
        <v>373.52855067864499</v>
      </c>
      <c r="EW1258">
        <v>372.71498770481998</v>
      </c>
      <c r="EX1258">
        <v>379.58058172416003</v>
      </c>
      <c r="EY1258">
        <v>401.22554369911802</v>
      </c>
      <c r="EZ1258">
        <v>500.76836251091299</v>
      </c>
      <c r="FA1258">
        <v>894.62138326200397</v>
      </c>
      <c r="FB1258">
        <v>1344.6134072080699</v>
      </c>
      <c r="FC1258">
        <v>692.21416943949998</v>
      </c>
      <c r="FD1258">
        <v>413.73206447492998</v>
      </c>
      <c r="FE1258">
        <v>384.62896467759998</v>
      </c>
      <c r="FF1258">
        <v>378.75754022874901</v>
      </c>
      <c r="FG1258">
        <v>373.30949138274502</v>
      </c>
      <c r="FH1258">
        <v>352.55482810475598</v>
      </c>
      <c r="FI1258">
        <v>360.56875602598598</v>
      </c>
      <c r="FJ1258">
        <v>345.487855351934</v>
      </c>
      <c r="FK1258">
        <v>354.29808303657802</v>
      </c>
      <c r="FL1258">
        <v>350.47878263290698</v>
      </c>
      <c r="FM1258">
        <v>335.60464010830299</v>
      </c>
      <c r="FN1258">
        <v>328.47972316313002</v>
      </c>
      <c r="FO1258">
        <v>328.754540759755</v>
      </c>
      <c r="FP1258">
        <v>336.77783138994403</v>
      </c>
      <c r="FQ1258">
        <v>335.414091222526</v>
      </c>
      <c r="FR1258">
        <v>340.02222060326397</v>
      </c>
      <c r="FS1258">
        <v>325.12418764750498</v>
      </c>
      <c r="FT1258">
        <v>332.45983728451398</v>
      </c>
      <c r="FU1258">
        <v>326.95918255472998</v>
      </c>
      <c r="FV1258">
        <v>325.96724489175</v>
      </c>
      <c r="FW1258">
        <v>332.64510292848001</v>
      </c>
      <c r="FX1258">
        <v>338.62473740978203</v>
      </c>
      <c r="FY1258">
        <v>321.350971348646</v>
      </c>
      <c r="FZ1258">
        <v>337.28152879320402</v>
      </c>
      <c r="GA1258">
        <v>337.188179794554</v>
      </c>
      <c r="GB1258">
        <v>335.37887762495001</v>
      </c>
      <c r="GC1258">
        <v>347.35291586174401</v>
      </c>
      <c r="GD1258">
        <v>330.554918343373</v>
      </c>
      <c r="GE1258">
        <v>335.16932427398001</v>
      </c>
      <c r="GF1258">
        <v>340.65081599174198</v>
      </c>
      <c r="GG1258">
        <v>332.06970667948798</v>
      </c>
      <c r="GH1258">
        <v>331.99697127630498</v>
      </c>
      <c r="GI1258">
        <v>340.31603036295297</v>
      </c>
      <c r="GJ1258">
        <v>333.77426373925198</v>
      </c>
    </row>
    <row r="1259" spans="1:192" x14ac:dyDescent="0.25">
      <c r="A1259">
        <v>302.08277703604801</v>
      </c>
      <c r="B1259">
        <v>330.853078256478</v>
      </c>
      <c r="C1259">
        <v>331.78087375148499</v>
      </c>
      <c r="D1259">
        <v>332.97810351906799</v>
      </c>
      <c r="E1259">
        <v>331.211125786823</v>
      </c>
      <c r="F1259">
        <v>331.00698963993602</v>
      </c>
      <c r="G1259">
        <v>330.23083683134502</v>
      </c>
      <c r="H1259">
        <v>338.97564704936002</v>
      </c>
      <c r="I1259">
        <v>336.50693326401</v>
      </c>
      <c r="J1259">
        <v>338.766421616331</v>
      </c>
      <c r="K1259">
        <v>327.868474327672</v>
      </c>
      <c r="L1259">
        <v>329.62135534859198</v>
      </c>
      <c r="M1259">
        <v>332.07847124409</v>
      </c>
      <c r="N1259">
        <v>339.52226132109899</v>
      </c>
      <c r="O1259">
        <v>334.09518386254803</v>
      </c>
      <c r="P1259">
        <v>363.60187480420097</v>
      </c>
      <c r="Q1259">
        <v>404.34522228978</v>
      </c>
      <c r="R1259">
        <v>509.18470898865098</v>
      </c>
      <c r="S1259">
        <v>653.86930065381705</v>
      </c>
      <c r="T1259">
        <v>683.23205900447203</v>
      </c>
      <c r="U1259">
        <v>723.90648514620705</v>
      </c>
      <c r="V1259">
        <v>826.12397752524305</v>
      </c>
      <c r="W1259">
        <v>645.81598332696001</v>
      </c>
      <c r="X1259">
        <v>598.06112454946003</v>
      </c>
      <c r="Y1259">
        <v>608.44798476596395</v>
      </c>
      <c r="Z1259">
        <v>557.57188988840699</v>
      </c>
      <c r="AA1259">
        <v>564.94767360937101</v>
      </c>
      <c r="AB1259">
        <v>577.83715583869798</v>
      </c>
      <c r="AC1259">
        <v>522.67544405796195</v>
      </c>
      <c r="AD1259">
        <v>517.29218656836395</v>
      </c>
      <c r="AE1259">
        <v>521.98932814204397</v>
      </c>
      <c r="AF1259">
        <v>527.23864236338295</v>
      </c>
      <c r="AG1259">
        <v>524.21917023660205</v>
      </c>
      <c r="AH1259">
        <v>522.48719948867495</v>
      </c>
      <c r="AI1259">
        <v>499.79616352519298</v>
      </c>
      <c r="AJ1259">
        <v>510.61455843597298</v>
      </c>
      <c r="AK1259">
        <v>471.52412837381399</v>
      </c>
      <c r="AL1259">
        <v>450.73081161799502</v>
      </c>
      <c r="AM1259">
        <v>466.93710131057901</v>
      </c>
      <c r="AN1259">
        <v>463.41333246386398</v>
      </c>
      <c r="AO1259">
        <v>440.11000182144301</v>
      </c>
      <c r="AP1259">
        <v>451.41902293214599</v>
      </c>
      <c r="AQ1259">
        <v>432.99523767712702</v>
      </c>
      <c r="AR1259">
        <v>423.48342440359897</v>
      </c>
      <c r="AS1259">
        <v>415.85677728442499</v>
      </c>
      <c r="AT1259">
        <v>423.52058458023299</v>
      </c>
      <c r="AU1259">
        <v>419.525394886485</v>
      </c>
      <c r="AV1259">
        <v>415.198017756681</v>
      </c>
      <c r="AW1259">
        <v>409.35117917283202</v>
      </c>
      <c r="AX1259">
        <v>414.78530442695899</v>
      </c>
      <c r="AY1259">
        <v>413.00186030220902</v>
      </c>
      <c r="AZ1259">
        <v>411.20310399247398</v>
      </c>
      <c r="BA1259">
        <v>415.148707128441</v>
      </c>
      <c r="BB1259">
        <v>414.76486230326202</v>
      </c>
      <c r="BC1259">
        <v>417.94996636088598</v>
      </c>
      <c r="BD1259">
        <v>425.34471827743602</v>
      </c>
      <c r="BE1259">
        <v>434.37789750802</v>
      </c>
      <c r="BF1259">
        <v>449.32351564471901</v>
      </c>
      <c r="BG1259">
        <v>456.25551686098498</v>
      </c>
      <c r="BH1259">
        <v>475.66689429623898</v>
      </c>
      <c r="BI1259">
        <v>501.38240548595701</v>
      </c>
      <c r="BJ1259">
        <v>560.74323297580395</v>
      </c>
      <c r="BK1259">
        <v>592.27844618335098</v>
      </c>
      <c r="BL1259">
        <v>691.37171830623504</v>
      </c>
      <c r="BM1259">
        <v>805.84700764464299</v>
      </c>
      <c r="BN1259">
        <v>933.95972975583402</v>
      </c>
      <c r="BO1259">
        <v>1121.5234206047201</v>
      </c>
      <c r="BP1259">
        <v>1331.97539543381</v>
      </c>
      <c r="BQ1259">
        <v>1530.57638490666</v>
      </c>
      <c r="BR1259">
        <v>1783.1258982361701</v>
      </c>
      <c r="BS1259">
        <v>1891.7082314484301</v>
      </c>
      <c r="BT1259">
        <v>1991.2235559697499</v>
      </c>
      <c r="BU1259">
        <v>1976.65697610194</v>
      </c>
      <c r="BV1259">
        <v>1852.1252372311999</v>
      </c>
      <c r="BW1259">
        <v>1670.36576354574</v>
      </c>
      <c r="BX1259">
        <v>1464.62840238233</v>
      </c>
      <c r="BY1259">
        <v>1280.9248239255101</v>
      </c>
      <c r="BZ1259">
        <v>1092.7077695425601</v>
      </c>
      <c r="CA1259">
        <v>928.92322583400301</v>
      </c>
      <c r="CB1259">
        <v>788.14628612993897</v>
      </c>
      <c r="CC1259">
        <v>673.67548870118696</v>
      </c>
      <c r="CD1259">
        <v>605.21295132887599</v>
      </c>
      <c r="CE1259">
        <v>534.96608326657599</v>
      </c>
      <c r="CF1259">
        <v>501.71892062037</v>
      </c>
      <c r="CG1259">
        <v>477.73490635056203</v>
      </c>
      <c r="CH1259">
        <v>464.72333553929798</v>
      </c>
      <c r="CI1259">
        <v>458.25185698795099</v>
      </c>
      <c r="CJ1259">
        <v>439.27445453066599</v>
      </c>
      <c r="CK1259">
        <v>437.49163016571998</v>
      </c>
      <c r="CL1259">
        <v>420.72798864728202</v>
      </c>
      <c r="CM1259">
        <v>418.43213297019997</v>
      </c>
      <c r="CN1259">
        <v>415.57036608581097</v>
      </c>
      <c r="CO1259">
        <v>403.79293434984999</v>
      </c>
      <c r="CP1259">
        <v>387.58542257275502</v>
      </c>
      <c r="CQ1259">
        <v>393.85716344743997</v>
      </c>
      <c r="CR1259">
        <v>392.42054832786999</v>
      </c>
      <c r="CS1259">
        <v>388.66210721229498</v>
      </c>
      <c r="CT1259">
        <v>393.77459476821002</v>
      </c>
      <c r="CU1259">
        <v>406.93276538393599</v>
      </c>
      <c r="CV1259">
        <v>414.06638549778597</v>
      </c>
      <c r="CW1259">
        <v>422.35763842975098</v>
      </c>
      <c r="CX1259">
        <v>425.87209954087098</v>
      </c>
      <c r="CY1259">
        <v>447.46496606918299</v>
      </c>
      <c r="CZ1259">
        <v>474.219542539977</v>
      </c>
      <c r="DA1259">
        <v>510.71195369022001</v>
      </c>
      <c r="DB1259">
        <v>579.06051856504303</v>
      </c>
      <c r="DC1259">
        <v>629.09897654853796</v>
      </c>
      <c r="DD1259">
        <v>754.11389357229598</v>
      </c>
      <c r="DE1259">
        <v>879.94895171445899</v>
      </c>
      <c r="DF1259">
        <v>1028.7387711639001</v>
      </c>
      <c r="DG1259">
        <v>1199.9841940347601</v>
      </c>
      <c r="DH1259">
        <v>1337.6830633766499</v>
      </c>
      <c r="DI1259">
        <v>1408.1874018825099</v>
      </c>
      <c r="DJ1259">
        <v>1414.6504855453099</v>
      </c>
      <c r="DK1259">
        <v>1357.4264124839301</v>
      </c>
      <c r="DL1259">
        <v>1241.38575559847</v>
      </c>
      <c r="DM1259">
        <v>1090.3053128818999</v>
      </c>
      <c r="DN1259">
        <v>931.39189022078006</v>
      </c>
      <c r="DO1259">
        <v>793.48737477709903</v>
      </c>
      <c r="DP1259">
        <v>688.48634752206794</v>
      </c>
      <c r="DQ1259">
        <v>614.15768329196999</v>
      </c>
      <c r="DR1259">
        <v>539.56918910896502</v>
      </c>
      <c r="DS1259">
        <v>504.47044764609501</v>
      </c>
      <c r="DT1259">
        <v>471.63006146318401</v>
      </c>
      <c r="DU1259">
        <v>442.56419280915497</v>
      </c>
      <c r="DV1259">
        <v>425.53021399437802</v>
      </c>
      <c r="DW1259">
        <v>404.572973506587</v>
      </c>
      <c r="DX1259">
        <v>407.59631105158002</v>
      </c>
      <c r="DY1259">
        <v>396.10068194901299</v>
      </c>
      <c r="DZ1259">
        <v>393.45522071105597</v>
      </c>
      <c r="EA1259">
        <v>393.62187643441598</v>
      </c>
      <c r="EB1259">
        <v>372.58798980155399</v>
      </c>
      <c r="EC1259">
        <v>381.88554537608201</v>
      </c>
      <c r="ED1259">
        <v>375.08250108567597</v>
      </c>
      <c r="EE1259">
        <v>367.096486819147</v>
      </c>
      <c r="EF1259">
        <v>362.04774411988598</v>
      </c>
      <c r="EG1259">
        <v>373.488431254376</v>
      </c>
      <c r="EH1259">
        <v>369.05018988926201</v>
      </c>
      <c r="EI1259">
        <v>369.20731488388901</v>
      </c>
      <c r="EJ1259">
        <v>363.07296208075297</v>
      </c>
      <c r="EK1259">
        <v>361.116181176221</v>
      </c>
      <c r="EL1259">
        <v>359.60861163703498</v>
      </c>
      <c r="EM1259">
        <v>358.05023601549198</v>
      </c>
      <c r="EN1259">
        <v>353.24211441460699</v>
      </c>
      <c r="EO1259">
        <v>353.50631328376198</v>
      </c>
      <c r="EP1259">
        <v>360.943634016148</v>
      </c>
      <c r="EQ1259">
        <v>362.33672660936998</v>
      </c>
      <c r="ER1259">
        <v>356.50982378974999</v>
      </c>
      <c r="ES1259">
        <v>362.10297612553398</v>
      </c>
      <c r="ET1259">
        <v>381.25834164480102</v>
      </c>
      <c r="EU1259">
        <v>389.81877653338</v>
      </c>
      <c r="EV1259">
        <v>373.55293454278598</v>
      </c>
      <c r="EW1259">
        <v>372.38290459370597</v>
      </c>
      <c r="EX1259">
        <v>378.48780793671</v>
      </c>
      <c r="EY1259">
        <v>400.56857067753998</v>
      </c>
      <c r="EZ1259">
        <v>486.28673820914003</v>
      </c>
      <c r="FA1259">
        <v>844.46596545627494</v>
      </c>
      <c r="FB1259">
        <v>1233.39157678537</v>
      </c>
      <c r="FC1259">
        <v>650.055029325541</v>
      </c>
      <c r="FD1259">
        <v>406.772265332725</v>
      </c>
      <c r="FE1259">
        <v>384.935768954899</v>
      </c>
      <c r="FF1259">
        <v>379.67348400399101</v>
      </c>
      <c r="FG1259">
        <v>374.10759807359898</v>
      </c>
      <c r="FH1259">
        <v>354.82357334064602</v>
      </c>
      <c r="FI1259">
        <v>360.23599720874302</v>
      </c>
      <c r="FJ1259">
        <v>348.41276574677198</v>
      </c>
      <c r="FK1259">
        <v>354.43868230143198</v>
      </c>
      <c r="FL1259">
        <v>348.80631840284798</v>
      </c>
      <c r="FM1259">
        <v>338.07474876779702</v>
      </c>
      <c r="FN1259">
        <v>328.15004557601901</v>
      </c>
      <c r="FO1259">
        <v>326.01497734027203</v>
      </c>
      <c r="FP1259">
        <v>331.116115993878</v>
      </c>
      <c r="FQ1259">
        <v>333.66390808253902</v>
      </c>
      <c r="FR1259">
        <v>338.24656232084197</v>
      </c>
      <c r="FS1259">
        <v>324.06825810852001</v>
      </c>
      <c r="FT1259">
        <v>329.74119414357898</v>
      </c>
      <c r="FU1259">
        <v>326.274461303686</v>
      </c>
      <c r="FV1259">
        <v>322.97224979395997</v>
      </c>
      <c r="FW1259">
        <v>332.40491039689499</v>
      </c>
      <c r="FX1259">
        <v>336.252106573844</v>
      </c>
      <c r="FY1259">
        <v>321.70933364851601</v>
      </c>
      <c r="FZ1259">
        <v>336.14506177271801</v>
      </c>
      <c r="GA1259">
        <v>336.12737927248497</v>
      </c>
      <c r="GB1259">
        <v>337.77854911766099</v>
      </c>
      <c r="GC1259">
        <v>347.41997750740302</v>
      </c>
      <c r="GD1259">
        <v>331.043237127483</v>
      </c>
      <c r="GE1259">
        <v>334.28231421585298</v>
      </c>
      <c r="GF1259">
        <v>341.33854186783498</v>
      </c>
      <c r="GG1259">
        <v>330.988833403711</v>
      </c>
      <c r="GH1259">
        <v>331.68939420115902</v>
      </c>
      <c r="GI1259">
        <v>341.450863619605</v>
      </c>
      <c r="GJ1259">
        <v>334.611033650107</v>
      </c>
    </row>
    <row r="1260" spans="1:192" x14ac:dyDescent="0.25">
      <c r="A1260">
        <v>302.323097463284</v>
      </c>
      <c r="B1260">
        <v>332.129807996436</v>
      </c>
      <c r="C1260">
        <v>332.56918474796697</v>
      </c>
      <c r="D1260">
        <v>333.53628912716499</v>
      </c>
      <c r="E1260">
        <v>331.50763537198998</v>
      </c>
      <c r="F1260">
        <v>332.20982637081602</v>
      </c>
      <c r="G1260">
        <v>330.89321758970698</v>
      </c>
      <c r="H1260">
        <v>336.90767795748701</v>
      </c>
      <c r="I1260">
        <v>337.43664147284301</v>
      </c>
      <c r="J1260">
        <v>337.40911692712399</v>
      </c>
      <c r="K1260">
        <v>329.56345998991202</v>
      </c>
      <c r="L1260">
        <v>327.88534348155798</v>
      </c>
      <c r="M1260">
        <v>332.09588677137702</v>
      </c>
      <c r="N1260">
        <v>340.74659162020203</v>
      </c>
      <c r="O1260">
        <v>333.87090467984098</v>
      </c>
      <c r="P1260">
        <v>365.32344192208001</v>
      </c>
      <c r="Q1260">
        <v>404.59224651311501</v>
      </c>
      <c r="R1260">
        <v>510.27080043679598</v>
      </c>
      <c r="S1260">
        <v>654.35810364967801</v>
      </c>
      <c r="T1260">
        <v>686.70186472145997</v>
      </c>
      <c r="U1260">
        <v>726.36330654875906</v>
      </c>
      <c r="V1260">
        <v>829.09249558894498</v>
      </c>
      <c r="W1260">
        <v>645.66848694351995</v>
      </c>
      <c r="X1260">
        <v>599.24534095291904</v>
      </c>
      <c r="Y1260">
        <v>611.30011734027096</v>
      </c>
      <c r="Z1260">
        <v>558.162995338869</v>
      </c>
      <c r="AA1260">
        <v>566.68534453555606</v>
      </c>
      <c r="AB1260">
        <v>583.508734777678</v>
      </c>
      <c r="AC1260">
        <v>528.07471990092199</v>
      </c>
      <c r="AD1260">
        <v>519.643662701675</v>
      </c>
      <c r="AE1260">
        <v>526.13698619723402</v>
      </c>
      <c r="AF1260">
        <v>528.12502890682401</v>
      </c>
      <c r="AG1260">
        <v>525.01223422139401</v>
      </c>
      <c r="AH1260">
        <v>522.10339191855599</v>
      </c>
      <c r="AI1260">
        <v>499.65417477427502</v>
      </c>
      <c r="AJ1260">
        <v>507.68966564044501</v>
      </c>
      <c r="AK1260">
        <v>470.68594100350299</v>
      </c>
      <c r="AL1260">
        <v>450.70919740610401</v>
      </c>
      <c r="AM1260">
        <v>471.371360567453</v>
      </c>
      <c r="AN1260">
        <v>465.99649443038601</v>
      </c>
      <c r="AO1260">
        <v>442.69113795158302</v>
      </c>
      <c r="AP1260">
        <v>451.51774698348203</v>
      </c>
      <c r="AQ1260">
        <v>433.127810456627</v>
      </c>
      <c r="AR1260">
        <v>422.62458790791601</v>
      </c>
      <c r="AS1260">
        <v>416.78633124902001</v>
      </c>
      <c r="AT1260">
        <v>425.20030690816498</v>
      </c>
      <c r="AU1260">
        <v>419.65315169030799</v>
      </c>
      <c r="AV1260">
        <v>413.54186208862598</v>
      </c>
      <c r="AW1260">
        <v>410.228188319509</v>
      </c>
      <c r="AX1260">
        <v>415.27938121519901</v>
      </c>
      <c r="AY1260">
        <v>414.50186816860099</v>
      </c>
      <c r="AZ1260">
        <v>414.33036514056499</v>
      </c>
      <c r="BA1260">
        <v>417.346703068669</v>
      </c>
      <c r="BB1260">
        <v>414.03794028817202</v>
      </c>
      <c r="BC1260">
        <v>420.38613855980998</v>
      </c>
      <c r="BD1260">
        <v>429.47772594358702</v>
      </c>
      <c r="BE1260">
        <v>438.03446093354398</v>
      </c>
      <c r="BF1260">
        <v>449.13561908445502</v>
      </c>
      <c r="BG1260">
        <v>461.88115346754</v>
      </c>
      <c r="BH1260">
        <v>478.35724054363499</v>
      </c>
      <c r="BI1260">
        <v>507.03924391174502</v>
      </c>
      <c r="BJ1260">
        <v>571.15842491844899</v>
      </c>
      <c r="BK1260">
        <v>606.80854543779196</v>
      </c>
      <c r="BL1260">
        <v>707.81384926091596</v>
      </c>
      <c r="BM1260">
        <v>828.42879334268298</v>
      </c>
      <c r="BN1260">
        <v>964.512152829353</v>
      </c>
      <c r="BO1260">
        <v>1151.59905900081</v>
      </c>
      <c r="BP1260">
        <v>1371.3878968131601</v>
      </c>
      <c r="BQ1260">
        <v>1564.3223251340601</v>
      </c>
      <c r="BR1260">
        <v>1814.09802107991</v>
      </c>
      <c r="BS1260">
        <v>1929.4749871797701</v>
      </c>
      <c r="BT1260">
        <v>2008.6627958583299</v>
      </c>
      <c r="BU1260">
        <v>1977.5792753209801</v>
      </c>
      <c r="BV1260">
        <v>1839.25406530744</v>
      </c>
      <c r="BW1260">
        <v>1649.9627521284101</v>
      </c>
      <c r="BX1260">
        <v>1450.8007419631899</v>
      </c>
      <c r="BY1260">
        <v>1262.15206242557</v>
      </c>
      <c r="BZ1260">
        <v>1082.0657455447499</v>
      </c>
      <c r="CA1260">
        <v>917.42481499341102</v>
      </c>
      <c r="CB1260">
        <v>780.501762860089</v>
      </c>
      <c r="CC1260">
        <v>669.19316320314704</v>
      </c>
      <c r="CD1260">
        <v>600.29985764080698</v>
      </c>
      <c r="CE1260">
        <v>533.11098490677296</v>
      </c>
      <c r="CF1260">
        <v>497.70532547636702</v>
      </c>
      <c r="CG1260">
        <v>482.35516519799103</v>
      </c>
      <c r="CH1260">
        <v>466.46107319628601</v>
      </c>
      <c r="CI1260">
        <v>459.57991391616099</v>
      </c>
      <c r="CJ1260">
        <v>437.35650962989803</v>
      </c>
      <c r="CK1260">
        <v>437.73053777370097</v>
      </c>
      <c r="CL1260">
        <v>421.60772986804102</v>
      </c>
      <c r="CM1260">
        <v>418.05487154289699</v>
      </c>
      <c r="CN1260">
        <v>416.61332195948899</v>
      </c>
      <c r="CO1260">
        <v>404.03556553533002</v>
      </c>
      <c r="CP1260">
        <v>385.77898510635902</v>
      </c>
      <c r="CQ1260">
        <v>392.648151812192</v>
      </c>
      <c r="CR1260">
        <v>395.82470433978102</v>
      </c>
      <c r="CS1260">
        <v>390.38894000471998</v>
      </c>
      <c r="CT1260">
        <v>396.789355149784</v>
      </c>
      <c r="CU1260">
        <v>410.06940125241499</v>
      </c>
      <c r="CV1260">
        <v>413.87396844564398</v>
      </c>
      <c r="CW1260">
        <v>425.59460761469097</v>
      </c>
      <c r="CX1260">
        <v>429.90585826478201</v>
      </c>
      <c r="CY1260">
        <v>451.229171278119</v>
      </c>
      <c r="CZ1260">
        <v>480.95446516484299</v>
      </c>
      <c r="DA1260">
        <v>520.01092938755301</v>
      </c>
      <c r="DB1260">
        <v>589.66632276544397</v>
      </c>
      <c r="DC1260">
        <v>645.62629021981297</v>
      </c>
      <c r="DD1260">
        <v>774.98819958694401</v>
      </c>
      <c r="DE1260">
        <v>910.562688843665</v>
      </c>
      <c r="DF1260">
        <v>1058.5044605364601</v>
      </c>
      <c r="DG1260">
        <v>1233.46803362267</v>
      </c>
      <c r="DH1260">
        <v>1358.5506753231</v>
      </c>
      <c r="DI1260">
        <v>1422.65976320904</v>
      </c>
      <c r="DJ1260">
        <v>1413.4794437328701</v>
      </c>
      <c r="DK1260">
        <v>1343.07740624915</v>
      </c>
      <c r="DL1260">
        <v>1219.3460684750301</v>
      </c>
      <c r="DM1260">
        <v>1064.5832676032701</v>
      </c>
      <c r="DN1260">
        <v>908.19970858537204</v>
      </c>
      <c r="DO1260">
        <v>771.20428414827404</v>
      </c>
      <c r="DP1260">
        <v>673.81677135683105</v>
      </c>
      <c r="DQ1260">
        <v>600.56728368746201</v>
      </c>
      <c r="DR1260">
        <v>527.30295265197901</v>
      </c>
      <c r="DS1260">
        <v>494.04188997369499</v>
      </c>
      <c r="DT1260">
        <v>466.56845558799</v>
      </c>
      <c r="DU1260">
        <v>438.39652176867003</v>
      </c>
      <c r="DV1260">
        <v>421.02717625921798</v>
      </c>
      <c r="DW1260">
        <v>402.17510349011098</v>
      </c>
      <c r="DX1260">
        <v>406.04984326019502</v>
      </c>
      <c r="DY1260">
        <v>393.43942828194599</v>
      </c>
      <c r="DZ1260">
        <v>390.04492995708699</v>
      </c>
      <c r="EA1260">
        <v>389.64588777582702</v>
      </c>
      <c r="EB1260">
        <v>371.46912230009798</v>
      </c>
      <c r="EC1260">
        <v>380.90658871126499</v>
      </c>
      <c r="ED1260">
        <v>373.75272419343702</v>
      </c>
      <c r="EE1260">
        <v>364.909840610174</v>
      </c>
      <c r="EF1260">
        <v>360.651888399276</v>
      </c>
      <c r="EG1260">
        <v>371.25082731562998</v>
      </c>
      <c r="EH1260">
        <v>365.57714218441498</v>
      </c>
      <c r="EI1260">
        <v>368.97707233625499</v>
      </c>
      <c r="EJ1260">
        <v>363.231018118647</v>
      </c>
      <c r="EK1260">
        <v>357.77088287588998</v>
      </c>
      <c r="EL1260">
        <v>356.12285645987703</v>
      </c>
      <c r="EM1260">
        <v>356.70635309953201</v>
      </c>
      <c r="EN1260">
        <v>352.13638121563702</v>
      </c>
      <c r="EO1260">
        <v>351.22943048433001</v>
      </c>
      <c r="EP1260">
        <v>358.79917400154</v>
      </c>
      <c r="EQ1260">
        <v>365.36353692405498</v>
      </c>
      <c r="ER1260">
        <v>356.53798704436201</v>
      </c>
      <c r="ES1260">
        <v>363.08998490277003</v>
      </c>
      <c r="ET1260">
        <v>383.29814003159998</v>
      </c>
      <c r="EU1260">
        <v>386.71332994816902</v>
      </c>
      <c r="EV1260">
        <v>372.67701193306198</v>
      </c>
      <c r="EW1260">
        <v>371.68628776770498</v>
      </c>
      <c r="EX1260">
        <v>377.32544192313702</v>
      </c>
      <c r="EY1260">
        <v>398.50326333343401</v>
      </c>
      <c r="EZ1260">
        <v>481.313069051463</v>
      </c>
      <c r="FA1260">
        <v>827.69906125157001</v>
      </c>
      <c r="FB1260">
        <v>1200.01117029992</v>
      </c>
      <c r="FC1260">
        <v>632.92505075019994</v>
      </c>
      <c r="FD1260">
        <v>406.42298187550603</v>
      </c>
      <c r="FE1260">
        <v>384.161243320106</v>
      </c>
      <c r="FF1260">
        <v>378.81727409374002</v>
      </c>
      <c r="FG1260">
        <v>374.38966125888697</v>
      </c>
      <c r="FH1260">
        <v>354.32113953198302</v>
      </c>
      <c r="FI1260">
        <v>358.539030006166</v>
      </c>
      <c r="FJ1260">
        <v>350.90617846543603</v>
      </c>
      <c r="FK1260">
        <v>354.43310569853401</v>
      </c>
      <c r="FL1260">
        <v>345.14119120215503</v>
      </c>
      <c r="FM1260">
        <v>337.85445365072701</v>
      </c>
      <c r="FN1260">
        <v>331.740087290627</v>
      </c>
      <c r="FO1260">
        <v>325.70949428018798</v>
      </c>
      <c r="FP1260">
        <v>329.91065347056201</v>
      </c>
      <c r="FQ1260">
        <v>333.52331019256599</v>
      </c>
      <c r="FR1260">
        <v>335.94931294679702</v>
      </c>
      <c r="FS1260">
        <v>323.54311773862298</v>
      </c>
      <c r="FT1260">
        <v>328.73280341307401</v>
      </c>
      <c r="FU1260">
        <v>325.83335485460498</v>
      </c>
      <c r="FV1260">
        <v>324.846836380068</v>
      </c>
      <c r="FW1260">
        <v>330.74911585707002</v>
      </c>
      <c r="FX1260">
        <v>334.42071070263597</v>
      </c>
      <c r="FY1260">
        <v>322.55227560117299</v>
      </c>
      <c r="FZ1260">
        <v>335.89275791492298</v>
      </c>
      <c r="GA1260">
        <v>337.10775503923003</v>
      </c>
      <c r="GB1260">
        <v>334.94582946426198</v>
      </c>
      <c r="GC1260">
        <v>343.76047410752801</v>
      </c>
      <c r="GD1260">
        <v>330.35703354587901</v>
      </c>
      <c r="GE1260">
        <v>331.40488492482598</v>
      </c>
      <c r="GF1260">
        <v>340.78441737816598</v>
      </c>
      <c r="GG1260">
        <v>330.152936063688</v>
      </c>
      <c r="GH1260">
        <v>333.97445455676598</v>
      </c>
      <c r="GI1260">
        <v>340.65201485975098</v>
      </c>
      <c r="GJ1260">
        <v>334.987967784278</v>
      </c>
    </row>
    <row r="1261" spans="1:192" x14ac:dyDescent="0.25">
      <c r="A1261">
        <v>302.56341789051999</v>
      </c>
      <c r="B1261">
        <v>334.60956508813399</v>
      </c>
      <c r="C1261">
        <v>332.74799648793402</v>
      </c>
      <c r="D1261">
        <v>332.09571964282998</v>
      </c>
      <c r="E1261">
        <v>333.063741502732</v>
      </c>
      <c r="F1261">
        <v>335.13138702084598</v>
      </c>
      <c r="G1261">
        <v>329.931584680117</v>
      </c>
      <c r="H1261">
        <v>339.62161145393901</v>
      </c>
      <c r="I1261">
        <v>336.09530658632599</v>
      </c>
      <c r="J1261">
        <v>335.976122626662</v>
      </c>
      <c r="K1261">
        <v>330.153156988901</v>
      </c>
      <c r="L1261">
        <v>327.799834151178</v>
      </c>
      <c r="M1261">
        <v>331.06460863665097</v>
      </c>
      <c r="N1261">
        <v>341.16269986934498</v>
      </c>
      <c r="O1261">
        <v>331.71558121747103</v>
      </c>
      <c r="P1261">
        <v>363.73412419892901</v>
      </c>
      <c r="Q1261">
        <v>407.54540083796797</v>
      </c>
      <c r="R1261">
        <v>510.80509090471497</v>
      </c>
      <c r="S1261">
        <v>654.584289600445</v>
      </c>
      <c r="T1261">
        <v>686.12026671208002</v>
      </c>
      <c r="U1261">
        <v>726.04100273591405</v>
      </c>
      <c r="V1261">
        <v>821.03561089578</v>
      </c>
      <c r="W1261">
        <v>647.34108841852105</v>
      </c>
      <c r="X1261">
        <v>593.01823570126101</v>
      </c>
      <c r="Y1261">
        <v>613.20934566412097</v>
      </c>
      <c r="Z1261">
        <v>559.02399992805204</v>
      </c>
      <c r="AA1261">
        <v>567.96570051434901</v>
      </c>
      <c r="AB1261">
        <v>583.96104689009599</v>
      </c>
      <c r="AC1261">
        <v>529.36674062659802</v>
      </c>
      <c r="AD1261">
        <v>519.97069343871703</v>
      </c>
      <c r="AE1261">
        <v>526.52055168108495</v>
      </c>
      <c r="AF1261">
        <v>529.03134885009797</v>
      </c>
      <c r="AG1261">
        <v>523.65827608513405</v>
      </c>
      <c r="AH1261">
        <v>522.773106264744</v>
      </c>
      <c r="AI1261">
        <v>498.56424725203902</v>
      </c>
      <c r="AJ1261">
        <v>505.46438757010498</v>
      </c>
      <c r="AK1261">
        <v>473.48822105118597</v>
      </c>
      <c r="AL1261">
        <v>451.76671785574899</v>
      </c>
      <c r="AM1261">
        <v>471.42120969075</v>
      </c>
      <c r="AN1261">
        <v>465.46242272150999</v>
      </c>
      <c r="AO1261">
        <v>438.60126209562901</v>
      </c>
      <c r="AP1261">
        <v>447.85613457491598</v>
      </c>
      <c r="AQ1261">
        <v>430.8974447498</v>
      </c>
      <c r="AR1261">
        <v>424.25610320775399</v>
      </c>
      <c r="AS1261">
        <v>420.55139033238999</v>
      </c>
      <c r="AT1261">
        <v>426.62998181221701</v>
      </c>
      <c r="AU1261">
        <v>418.55082189791801</v>
      </c>
      <c r="AV1261">
        <v>413.40837822038401</v>
      </c>
      <c r="AW1261">
        <v>405.66022985182298</v>
      </c>
      <c r="AX1261">
        <v>413.39037921467502</v>
      </c>
      <c r="AY1261">
        <v>414.18731525918702</v>
      </c>
      <c r="AZ1261">
        <v>416.07766147980101</v>
      </c>
      <c r="BA1261">
        <v>419.12713977123002</v>
      </c>
      <c r="BB1261">
        <v>416.33087452269399</v>
      </c>
      <c r="BC1261">
        <v>419.26720323058299</v>
      </c>
      <c r="BD1261">
        <v>432.428291836673</v>
      </c>
      <c r="BE1261">
        <v>440.88688466962702</v>
      </c>
      <c r="BF1261">
        <v>453.97204730426199</v>
      </c>
      <c r="BG1261">
        <v>469.88090560504003</v>
      </c>
      <c r="BH1261">
        <v>485.09919272512701</v>
      </c>
      <c r="BI1261">
        <v>519.68410194383603</v>
      </c>
      <c r="BJ1261">
        <v>580.12267524425704</v>
      </c>
      <c r="BK1261">
        <v>625.52807107515105</v>
      </c>
      <c r="BL1261">
        <v>731.09677064440996</v>
      </c>
      <c r="BM1261">
        <v>856.93487732144297</v>
      </c>
      <c r="BN1261">
        <v>1000.17811102504</v>
      </c>
      <c r="BO1261">
        <v>1189.89139384792</v>
      </c>
      <c r="BP1261">
        <v>1401.4671087342399</v>
      </c>
      <c r="BQ1261">
        <v>1605.2584217138699</v>
      </c>
      <c r="BR1261">
        <v>1815.72332634853</v>
      </c>
      <c r="BS1261">
        <v>1931.3548862899099</v>
      </c>
      <c r="BT1261">
        <v>1984.43987744632</v>
      </c>
      <c r="BU1261">
        <v>1918.3771213477701</v>
      </c>
      <c r="BV1261">
        <v>1784.8113078195399</v>
      </c>
      <c r="BW1261">
        <v>1577.54683400832</v>
      </c>
      <c r="BX1261">
        <v>1387.1850193873499</v>
      </c>
      <c r="BY1261">
        <v>1198.9161019753301</v>
      </c>
      <c r="BZ1261">
        <v>1028.3100082553301</v>
      </c>
      <c r="CA1261">
        <v>881.560789537848</v>
      </c>
      <c r="CB1261">
        <v>754.73915782958795</v>
      </c>
      <c r="CC1261">
        <v>653.38061899957904</v>
      </c>
      <c r="CD1261">
        <v>586.82011789318096</v>
      </c>
      <c r="CE1261">
        <v>520.93388103910797</v>
      </c>
      <c r="CF1261">
        <v>487.69832186934002</v>
      </c>
      <c r="CG1261">
        <v>480.239960893361</v>
      </c>
      <c r="CH1261">
        <v>458.471230279427</v>
      </c>
      <c r="CI1261">
        <v>455.27564909389901</v>
      </c>
      <c r="CJ1261">
        <v>436.81408358814002</v>
      </c>
      <c r="CK1261">
        <v>431.62610471846199</v>
      </c>
      <c r="CL1261">
        <v>422.731560362067</v>
      </c>
      <c r="CM1261">
        <v>414.75709209092298</v>
      </c>
      <c r="CN1261">
        <v>412.96085736796101</v>
      </c>
      <c r="CO1261">
        <v>399.47362305012001</v>
      </c>
      <c r="CP1261">
        <v>386.526363188868</v>
      </c>
      <c r="CQ1261">
        <v>393.53893500098599</v>
      </c>
      <c r="CR1261">
        <v>397.67673179825198</v>
      </c>
      <c r="CS1261">
        <v>392.64766251708102</v>
      </c>
      <c r="CT1261">
        <v>399.713357118712</v>
      </c>
      <c r="CU1261">
        <v>407.54043302550701</v>
      </c>
      <c r="CV1261">
        <v>416.09781927761298</v>
      </c>
      <c r="CW1261">
        <v>426.38941926528901</v>
      </c>
      <c r="CX1261">
        <v>433.74526958359797</v>
      </c>
      <c r="CY1261">
        <v>455.82309849140699</v>
      </c>
      <c r="CZ1261">
        <v>489.42552069349398</v>
      </c>
      <c r="DA1261">
        <v>533.72420755070596</v>
      </c>
      <c r="DB1261">
        <v>609.35634235723501</v>
      </c>
      <c r="DC1261">
        <v>675.288705404903</v>
      </c>
      <c r="DD1261">
        <v>802.24568179025698</v>
      </c>
      <c r="DE1261">
        <v>958.09260871752497</v>
      </c>
      <c r="DF1261">
        <v>1109.40305241131</v>
      </c>
      <c r="DG1261">
        <v>1272.79366672419</v>
      </c>
      <c r="DH1261">
        <v>1382.5849596068999</v>
      </c>
      <c r="DI1261">
        <v>1427.56073584759</v>
      </c>
      <c r="DJ1261">
        <v>1383.4659799441799</v>
      </c>
      <c r="DK1261">
        <v>1284.3442139349099</v>
      </c>
      <c r="DL1261">
        <v>1143.3822784972101</v>
      </c>
      <c r="DM1261">
        <v>991.53069380406805</v>
      </c>
      <c r="DN1261">
        <v>851.11739369018699</v>
      </c>
      <c r="DO1261">
        <v>714.92038685198304</v>
      </c>
      <c r="DP1261">
        <v>632.39199601124199</v>
      </c>
      <c r="DQ1261">
        <v>569.237887813062</v>
      </c>
      <c r="DR1261">
        <v>511.594477755014</v>
      </c>
      <c r="DS1261">
        <v>478.75018901480399</v>
      </c>
      <c r="DT1261">
        <v>457.28166938797199</v>
      </c>
      <c r="DU1261">
        <v>429.29497522676098</v>
      </c>
      <c r="DV1261">
        <v>414.262017201731</v>
      </c>
      <c r="DW1261">
        <v>403.121143353702</v>
      </c>
      <c r="DX1261">
        <v>403.81095844531001</v>
      </c>
      <c r="DY1261">
        <v>389.238268852982</v>
      </c>
      <c r="DZ1261">
        <v>385.28352954247401</v>
      </c>
      <c r="EA1261">
        <v>385.28325030574598</v>
      </c>
      <c r="EB1261">
        <v>371.10225331188502</v>
      </c>
      <c r="EC1261">
        <v>377.624722149874</v>
      </c>
      <c r="ED1261">
        <v>372.31263811893899</v>
      </c>
      <c r="EE1261">
        <v>364.05650866418802</v>
      </c>
      <c r="EF1261">
        <v>359.791619183612</v>
      </c>
      <c r="EG1261">
        <v>367.14621648624899</v>
      </c>
      <c r="EH1261">
        <v>363.06327172565699</v>
      </c>
      <c r="EI1261">
        <v>364.81214141173899</v>
      </c>
      <c r="EJ1261">
        <v>363.21933782473798</v>
      </c>
      <c r="EK1261">
        <v>359.96495837630499</v>
      </c>
      <c r="EL1261">
        <v>355.58563890888399</v>
      </c>
      <c r="EM1261">
        <v>358.79033473989</v>
      </c>
      <c r="EN1261">
        <v>350.33799755123903</v>
      </c>
      <c r="EO1261">
        <v>348.57192037727299</v>
      </c>
      <c r="EP1261">
        <v>355.43226183611398</v>
      </c>
      <c r="EQ1261">
        <v>364.352045661256</v>
      </c>
      <c r="ER1261">
        <v>356.410265628096</v>
      </c>
      <c r="ES1261">
        <v>364.25778630835998</v>
      </c>
      <c r="ET1261">
        <v>386.41183354496002</v>
      </c>
      <c r="EU1261">
        <v>382.47308000958702</v>
      </c>
      <c r="EV1261">
        <v>372.10327741478102</v>
      </c>
      <c r="EW1261">
        <v>371.82013754224897</v>
      </c>
      <c r="EX1261">
        <v>376.869279808361</v>
      </c>
      <c r="EY1261">
        <v>398.43868025965702</v>
      </c>
      <c r="EZ1261">
        <v>467.849783666718</v>
      </c>
      <c r="FA1261">
        <v>775.63575850015502</v>
      </c>
      <c r="FB1261">
        <v>1127.42417842081</v>
      </c>
      <c r="FC1261">
        <v>616.24658272473005</v>
      </c>
      <c r="FD1261">
        <v>403.00038037735902</v>
      </c>
      <c r="FE1261">
        <v>383.08571754049098</v>
      </c>
      <c r="FF1261">
        <v>376.34241783947999</v>
      </c>
      <c r="FG1261">
        <v>373.49590769682999</v>
      </c>
      <c r="FH1261">
        <v>356.65658193487201</v>
      </c>
      <c r="FI1261">
        <v>354.587161119759</v>
      </c>
      <c r="FJ1261">
        <v>353.19429343144401</v>
      </c>
      <c r="FK1261">
        <v>355.24772696406501</v>
      </c>
      <c r="FL1261">
        <v>338.99912130519903</v>
      </c>
      <c r="FM1261">
        <v>336.96024107818499</v>
      </c>
      <c r="FN1261">
        <v>332.67039212774603</v>
      </c>
      <c r="FO1261">
        <v>325.434540558474</v>
      </c>
      <c r="FP1261">
        <v>329.30480435453899</v>
      </c>
      <c r="FQ1261">
        <v>330.99249634964701</v>
      </c>
      <c r="FR1261">
        <v>334.471539590264</v>
      </c>
      <c r="FS1261">
        <v>324.77882807185398</v>
      </c>
      <c r="FT1261">
        <v>328.32464361964099</v>
      </c>
      <c r="FU1261">
        <v>328.09485453002702</v>
      </c>
      <c r="FV1261">
        <v>326.44697711516199</v>
      </c>
      <c r="FW1261">
        <v>330.07571500689801</v>
      </c>
      <c r="FX1261">
        <v>332.40382099420799</v>
      </c>
      <c r="FY1261">
        <v>325.486647248552</v>
      </c>
      <c r="FZ1261">
        <v>333.33013944949198</v>
      </c>
      <c r="GA1261">
        <v>337.51043969879203</v>
      </c>
      <c r="GB1261">
        <v>332.69382303958798</v>
      </c>
      <c r="GC1261">
        <v>340.20858484368102</v>
      </c>
      <c r="GD1261">
        <v>333.61929415452403</v>
      </c>
      <c r="GE1261">
        <v>331.79778506899402</v>
      </c>
      <c r="GF1261">
        <v>341.00447435542299</v>
      </c>
      <c r="GG1261">
        <v>331.09519226987999</v>
      </c>
      <c r="GH1261">
        <v>334.47075764754902</v>
      </c>
      <c r="GI1261">
        <v>338.92862948190998</v>
      </c>
      <c r="GJ1261">
        <v>336.86049095540301</v>
      </c>
    </row>
    <row r="1262" spans="1:192" x14ac:dyDescent="0.25">
      <c r="A1262">
        <v>302.803738317757</v>
      </c>
      <c r="B1262">
        <v>334.94535413602699</v>
      </c>
      <c r="C1262">
        <v>331.59260733141798</v>
      </c>
      <c r="D1262">
        <v>334.05691130035302</v>
      </c>
      <c r="E1262">
        <v>331.32964840206398</v>
      </c>
      <c r="F1262">
        <v>334.53494317447399</v>
      </c>
      <c r="G1262">
        <v>330.32888757670901</v>
      </c>
      <c r="H1262">
        <v>339.356541844459</v>
      </c>
      <c r="I1262">
        <v>337.85648123955701</v>
      </c>
      <c r="J1262">
        <v>334.41109056571798</v>
      </c>
      <c r="K1262">
        <v>334.54355678083903</v>
      </c>
      <c r="L1262">
        <v>324.83620038646899</v>
      </c>
      <c r="M1262">
        <v>329.71441922804098</v>
      </c>
      <c r="N1262">
        <v>341.72520540553199</v>
      </c>
      <c r="O1262">
        <v>333.21266755466598</v>
      </c>
      <c r="P1262">
        <v>361.025266977385</v>
      </c>
      <c r="Q1262">
        <v>410.47243930574598</v>
      </c>
      <c r="R1262">
        <v>510.86997781508398</v>
      </c>
      <c r="S1262">
        <v>657.83465522146696</v>
      </c>
      <c r="T1262">
        <v>687.44250985427004</v>
      </c>
      <c r="U1262">
        <v>726.35818324230604</v>
      </c>
      <c r="V1262">
        <v>828.02503918506704</v>
      </c>
      <c r="W1262">
        <v>647.752110516573</v>
      </c>
      <c r="X1262">
        <v>589.84930957890401</v>
      </c>
      <c r="Y1262">
        <v>611.74627995052697</v>
      </c>
      <c r="Z1262">
        <v>561.17891858249698</v>
      </c>
      <c r="AA1262">
        <v>569.30262032595294</v>
      </c>
      <c r="AB1262">
        <v>586.55274945179406</v>
      </c>
      <c r="AC1262">
        <v>527.70009579448401</v>
      </c>
      <c r="AD1262">
        <v>518.76084732623497</v>
      </c>
      <c r="AE1262">
        <v>525.28174246904496</v>
      </c>
      <c r="AF1262">
        <v>529.58476630090604</v>
      </c>
      <c r="AG1262">
        <v>525.50891944340196</v>
      </c>
      <c r="AH1262">
        <v>521.72081401747096</v>
      </c>
      <c r="AI1262">
        <v>497.60347831372002</v>
      </c>
      <c r="AJ1262">
        <v>507.81722997595102</v>
      </c>
      <c r="AK1262">
        <v>476.66218695906798</v>
      </c>
      <c r="AL1262">
        <v>455.07658742961399</v>
      </c>
      <c r="AM1262">
        <v>473.85494513426301</v>
      </c>
      <c r="AN1262">
        <v>466.217295175385</v>
      </c>
      <c r="AO1262">
        <v>434.73154650826302</v>
      </c>
      <c r="AP1262">
        <v>445.71033586000902</v>
      </c>
      <c r="AQ1262">
        <v>429.78389987139002</v>
      </c>
      <c r="AR1262">
        <v>428.29918341232099</v>
      </c>
      <c r="AS1262">
        <v>422.81960665124501</v>
      </c>
      <c r="AT1262">
        <v>423.71554819996999</v>
      </c>
      <c r="AU1262">
        <v>419.711823848449</v>
      </c>
      <c r="AV1262">
        <v>415.73103022365001</v>
      </c>
      <c r="AW1262">
        <v>404.41267946824797</v>
      </c>
      <c r="AX1262">
        <v>411.13143584018002</v>
      </c>
      <c r="AY1262">
        <v>416.05729920578801</v>
      </c>
      <c r="AZ1262">
        <v>417.83223133389203</v>
      </c>
      <c r="BA1262">
        <v>420.58737410740798</v>
      </c>
      <c r="BB1262">
        <v>418.47477321151098</v>
      </c>
      <c r="BC1262">
        <v>418.79386591560598</v>
      </c>
      <c r="BD1262">
        <v>437.40648524308102</v>
      </c>
      <c r="BE1262">
        <v>444.38955191246299</v>
      </c>
      <c r="BF1262">
        <v>457.01339272524598</v>
      </c>
      <c r="BG1262">
        <v>473.82088483902498</v>
      </c>
      <c r="BH1262">
        <v>490.44827357571199</v>
      </c>
      <c r="BI1262">
        <v>526.99617594074505</v>
      </c>
      <c r="BJ1262">
        <v>589.80582489931305</v>
      </c>
      <c r="BK1262">
        <v>638.59194213680496</v>
      </c>
      <c r="BL1262">
        <v>746.33097958028804</v>
      </c>
      <c r="BM1262">
        <v>874.02207972440203</v>
      </c>
      <c r="BN1262">
        <v>1027.0545329783099</v>
      </c>
      <c r="BO1262">
        <v>1212.0499363609199</v>
      </c>
      <c r="BP1262">
        <v>1419.2388827703901</v>
      </c>
      <c r="BQ1262">
        <v>1621.0898700947</v>
      </c>
      <c r="BR1262">
        <v>1826.60800770375</v>
      </c>
      <c r="BS1262">
        <v>1931.96952741213</v>
      </c>
      <c r="BT1262">
        <v>1971.1529385850799</v>
      </c>
      <c r="BU1262">
        <v>1891.5082713432901</v>
      </c>
      <c r="BV1262">
        <v>1757.8243295043701</v>
      </c>
      <c r="BW1262">
        <v>1547.43781739308</v>
      </c>
      <c r="BX1262">
        <v>1354.6893556002101</v>
      </c>
      <c r="BY1262">
        <v>1175.3001704839401</v>
      </c>
      <c r="BZ1262">
        <v>1005.70561880731</v>
      </c>
      <c r="CA1262">
        <v>858.223363734499</v>
      </c>
      <c r="CB1262">
        <v>739.87262770954601</v>
      </c>
      <c r="CC1262">
        <v>643.67386048032301</v>
      </c>
      <c r="CD1262">
        <v>578.94011776651905</v>
      </c>
      <c r="CE1262">
        <v>519.69069556047998</v>
      </c>
      <c r="CF1262">
        <v>482.83718078443701</v>
      </c>
      <c r="CG1262">
        <v>476.34521698692902</v>
      </c>
      <c r="CH1262">
        <v>453.98454555597999</v>
      </c>
      <c r="CI1262">
        <v>448.21185101014299</v>
      </c>
      <c r="CJ1262">
        <v>434.82873678999903</v>
      </c>
      <c r="CK1262">
        <v>432.00479724955801</v>
      </c>
      <c r="CL1262">
        <v>421.72043347539699</v>
      </c>
      <c r="CM1262">
        <v>411.978870330549</v>
      </c>
      <c r="CN1262">
        <v>412.85188801110797</v>
      </c>
      <c r="CO1262">
        <v>395.04351574399197</v>
      </c>
      <c r="CP1262">
        <v>389.154607314739</v>
      </c>
      <c r="CQ1262">
        <v>392.86764992310401</v>
      </c>
      <c r="CR1262">
        <v>398.87623811898101</v>
      </c>
      <c r="CS1262">
        <v>394.59503081851699</v>
      </c>
      <c r="CT1262">
        <v>403.969976308242</v>
      </c>
      <c r="CU1262">
        <v>404.23194494064597</v>
      </c>
      <c r="CV1262">
        <v>419.25680623467002</v>
      </c>
      <c r="CW1262">
        <v>426.22949657549299</v>
      </c>
      <c r="CX1262">
        <v>438.962086539756</v>
      </c>
      <c r="CY1262">
        <v>462.93770588022397</v>
      </c>
      <c r="CZ1262">
        <v>499.35716735805403</v>
      </c>
      <c r="DA1262">
        <v>537.29310689962495</v>
      </c>
      <c r="DB1262">
        <v>619.27324586711097</v>
      </c>
      <c r="DC1262">
        <v>693.97913872500897</v>
      </c>
      <c r="DD1262">
        <v>821.94982691576502</v>
      </c>
      <c r="DE1262">
        <v>979.90193168478299</v>
      </c>
      <c r="DF1262">
        <v>1126.91048046931</v>
      </c>
      <c r="DG1262">
        <v>1283.5864813938599</v>
      </c>
      <c r="DH1262">
        <v>1380.35055024947</v>
      </c>
      <c r="DI1262">
        <v>1416.25971511787</v>
      </c>
      <c r="DJ1262">
        <v>1361.0766965805799</v>
      </c>
      <c r="DK1262">
        <v>1247.1493266882401</v>
      </c>
      <c r="DL1262">
        <v>1105.2621655150001</v>
      </c>
      <c r="DM1262">
        <v>952.832005812386</v>
      </c>
      <c r="DN1262">
        <v>816.21560477641594</v>
      </c>
      <c r="DO1262">
        <v>689.65477448795605</v>
      </c>
      <c r="DP1262">
        <v>612.90227848516997</v>
      </c>
      <c r="DQ1262">
        <v>553.79545128930204</v>
      </c>
      <c r="DR1262">
        <v>505.27844015126999</v>
      </c>
      <c r="DS1262">
        <v>471.04136950140003</v>
      </c>
      <c r="DT1262">
        <v>450.45757859175598</v>
      </c>
      <c r="DU1262">
        <v>422.192270239435</v>
      </c>
      <c r="DV1262">
        <v>407.30647763341102</v>
      </c>
      <c r="DW1262">
        <v>400.67061989540503</v>
      </c>
      <c r="DX1262">
        <v>399.91754842885001</v>
      </c>
      <c r="DY1262">
        <v>385.953730326352</v>
      </c>
      <c r="DZ1262">
        <v>380.14508973651698</v>
      </c>
      <c r="EA1262">
        <v>381.79270133406197</v>
      </c>
      <c r="EB1262">
        <v>370.80303696195898</v>
      </c>
      <c r="EC1262">
        <v>375.71256629420998</v>
      </c>
      <c r="ED1262">
        <v>370.72359145645402</v>
      </c>
      <c r="EE1262">
        <v>363.90658261868401</v>
      </c>
      <c r="EF1262">
        <v>359.11465220443301</v>
      </c>
      <c r="EG1262">
        <v>361.799537204876</v>
      </c>
      <c r="EH1262">
        <v>361.38590004807202</v>
      </c>
      <c r="EI1262">
        <v>357.91907047547102</v>
      </c>
      <c r="EJ1262">
        <v>359.641267126169</v>
      </c>
      <c r="EK1262">
        <v>362.165747831175</v>
      </c>
      <c r="EL1262">
        <v>353.15305494578701</v>
      </c>
      <c r="EM1262">
        <v>357.40855129905702</v>
      </c>
      <c r="EN1262">
        <v>351.54663242396202</v>
      </c>
      <c r="EO1262">
        <v>350.72100339446098</v>
      </c>
      <c r="EP1262">
        <v>353.26919479988999</v>
      </c>
      <c r="EQ1262">
        <v>362.59677986973401</v>
      </c>
      <c r="ER1262">
        <v>355.14239308172699</v>
      </c>
      <c r="ES1262">
        <v>363.03422643543797</v>
      </c>
      <c r="ET1262">
        <v>385.21054084533898</v>
      </c>
      <c r="EU1262">
        <v>378.506431673706</v>
      </c>
      <c r="EV1262">
        <v>370.84173278418598</v>
      </c>
      <c r="EW1262">
        <v>371.75142979737302</v>
      </c>
      <c r="EX1262">
        <v>376.584570132338</v>
      </c>
      <c r="EY1262">
        <v>400.05567813410801</v>
      </c>
      <c r="EZ1262">
        <v>458.78222392102401</v>
      </c>
      <c r="FA1262">
        <v>748.21565868710604</v>
      </c>
      <c r="FB1262">
        <v>1059.2705673993501</v>
      </c>
      <c r="FC1262">
        <v>583.64499571370595</v>
      </c>
      <c r="FD1262">
        <v>394.129373451996</v>
      </c>
      <c r="FE1262">
        <v>384.88664502883501</v>
      </c>
      <c r="FF1262">
        <v>373.95314458303602</v>
      </c>
      <c r="FG1262">
        <v>374.10645317207002</v>
      </c>
      <c r="FH1262">
        <v>358.24224860357998</v>
      </c>
      <c r="FI1262">
        <v>356.25224270636602</v>
      </c>
      <c r="FJ1262">
        <v>351.20185041156901</v>
      </c>
      <c r="FK1262">
        <v>354.06247608272798</v>
      </c>
      <c r="FL1262">
        <v>338.796758264071</v>
      </c>
      <c r="FM1262">
        <v>336.48849534951802</v>
      </c>
      <c r="FN1262">
        <v>331.85400217498398</v>
      </c>
      <c r="FO1262">
        <v>324.92236961969701</v>
      </c>
      <c r="FP1262">
        <v>328.39007162301903</v>
      </c>
      <c r="FQ1262">
        <v>327.92100746517798</v>
      </c>
      <c r="FR1262">
        <v>333.15675028757403</v>
      </c>
      <c r="FS1262">
        <v>327.42703275301602</v>
      </c>
      <c r="FT1262">
        <v>328.61695331226298</v>
      </c>
      <c r="FU1262">
        <v>324.075635759536</v>
      </c>
      <c r="FV1262">
        <v>327.43068631459698</v>
      </c>
      <c r="FW1262">
        <v>327.44411393297702</v>
      </c>
      <c r="FX1262">
        <v>331.729804821426</v>
      </c>
      <c r="FY1262">
        <v>324.79602663017602</v>
      </c>
      <c r="FZ1262">
        <v>336.500196071635</v>
      </c>
      <c r="GA1262">
        <v>337.10693089020799</v>
      </c>
      <c r="GB1262">
        <v>334.90571901656602</v>
      </c>
      <c r="GC1262">
        <v>337.40935733095398</v>
      </c>
      <c r="GD1262">
        <v>334.60868644243402</v>
      </c>
      <c r="GE1262">
        <v>334.20144344703999</v>
      </c>
      <c r="GF1262">
        <v>341.84881233427302</v>
      </c>
      <c r="GG1262">
        <v>331.62560058257702</v>
      </c>
      <c r="GH1262">
        <v>335.13398410716297</v>
      </c>
      <c r="GI1262">
        <v>336.71985948815501</v>
      </c>
      <c r="GJ1262">
        <v>337.48913715701701</v>
      </c>
    </row>
    <row r="1263" spans="1:192" x14ac:dyDescent="0.25">
      <c r="A1263">
        <v>303.04405874499298</v>
      </c>
      <c r="B1263">
        <v>334.56626566376701</v>
      </c>
      <c r="C1263">
        <v>329.83417764194797</v>
      </c>
      <c r="D1263">
        <v>336.29450294252501</v>
      </c>
      <c r="E1263">
        <v>331.737681329152</v>
      </c>
      <c r="F1263">
        <v>335.93320457949102</v>
      </c>
      <c r="G1263">
        <v>331.215407797311</v>
      </c>
      <c r="H1263">
        <v>337.86167214335001</v>
      </c>
      <c r="I1263">
        <v>337.62210683963002</v>
      </c>
      <c r="J1263">
        <v>332.27884791010399</v>
      </c>
      <c r="K1263">
        <v>337.89720753982999</v>
      </c>
      <c r="L1263">
        <v>323.447945768995</v>
      </c>
      <c r="M1263">
        <v>331.57278965106002</v>
      </c>
      <c r="N1263">
        <v>344.39241169804097</v>
      </c>
      <c r="O1263">
        <v>334.45619232410502</v>
      </c>
      <c r="P1263">
        <v>361.03609167837499</v>
      </c>
      <c r="Q1263">
        <v>408.55351727718102</v>
      </c>
      <c r="R1263">
        <v>512.16928989766302</v>
      </c>
      <c r="S1263">
        <v>658.44531153977402</v>
      </c>
      <c r="T1263">
        <v>687.40667335031196</v>
      </c>
      <c r="U1263">
        <v>724.48488370005896</v>
      </c>
      <c r="V1263">
        <v>834.99359764679502</v>
      </c>
      <c r="W1263">
        <v>650.35651717306905</v>
      </c>
      <c r="X1263">
        <v>587.51561751027896</v>
      </c>
      <c r="Y1263">
        <v>608.51274791644198</v>
      </c>
      <c r="Z1263">
        <v>561.55458826094798</v>
      </c>
      <c r="AA1263">
        <v>571.41591286504502</v>
      </c>
      <c r="AB1263">
        <v>587.43257585235699</v>
      </c>
      <c r="AC1263">
        <v>529.18679384353698</v>
      </c>
      <c r="AD1263">
        <v>515.566726680481</v>
      </c>
      <c r="AE1263">
        <v>524.78932183945597</v>
      </c>
      <c r="AF1263">
        <v>530.58729822021303</v>
      </c>
      <c r="AG1263">
        <v>525.12836731113202</v>
      </c>
      <c r="AH1263">
        <v>521.71957592816</v>
      </c>
      <c r="AI1263">
        <v>495.79273326274699</v>
      </c>
      <c r="AJ1263">
        <v>506.09512876734601</v>
      </c>
      <c r="AK1263">
        <v>477.22053226057301</v>
      </c>
      <c r="AL1263">
        <v>455.03404436323001</v>
      </c>
      <c r="AM1263">
        <v>473.91947419359502</v>
      </c>
      <c r="AN1263">
        <v>466.06827971737903</v>
      </c>
      <c r="AO1263">
        <v>431.990159364379</v>
      </c>
      <c r="AP1263">
        <v>445.02816099200999</v>
      </c>
      <c r="AQ1263">
        <v>426.27311461847802</v>
      </c>
      <c r="AR1263">
        <v>427.95385481653398</v>
      </c>
      <c r="AS1263">
        <v>423.13006149837503</v>
      </c>
      <c r="AT1263">
        <v>420.22306660408901</v>
      </c>
      <c r="AU1263">
        <v>417.55808283314502</v>
      </c>
      <c r="AV1263">
        <v>413.39602083992099</v>
      </c>
      <c r="AW1263">
        <v>402.97077913925699</v>
      </c>
      <c r="AX1263">
        <v>408.068403899244</v>
      </c>
      <c r="AY1263">
        <v>414.89792374197498</v>
      </c>
      <c r="AZ1263">
        <v>418.55318267650699</v>
      </c>
      <c r="BA1263">
        <v>420.37329849240001</v>
      </c>
      <c r="BB1263">
        <v>420.18450707426001</v>
      </c>
      <c r="BC1263">
        <v>418.60010468988798</v>
      </c>
      <c r="BD1263">
        <v>440.30903165134498</v>
      </c>
      <c r="BE1263">
        <v>447.41141762292301</v>
      </c>
      <c r="BF1263">
        <v>458.510953115711</v>
      </c>
      <c r="BG1263">
        <v>475.786874371978</v>
      </c>
      <c r="BH1263">
        <v>493.11137168655301</v>
      </c>
      <c r="BI1263">
        <v>530.23325983026598</v>
      </c>
      <c r="BJ1263">
        <v>594.98127484475299</v>
      </c>
      <c r="BK1263">
        <v>648.43601646183004</v>
      </c>
      <c r="BL1263">
        <v>758.81201250125002</v>
      </c>
      <c r="BM1263">
        <v>890.68459485599396</v>
      </c>
      <c r="BN1263">
        <v>1046.3835469329499</v>
      </c>
      <c r="BO1263">
        <v>1229.07148405419</v>
      </c>
      <c r="BP1263">
        <v>1434.9158994998299</v>
      </c>
      <c r="BQ1263">
        <v>1630.34545741994</v>
      </c>
      <c r="BR1263">
        <v>1828.5009449430599</v>
      </c>
      <c r="BS1263">
        <v>1920.9846011285199</v>
      </c>
      <c r="BT1263">
        <v>1945.57843474278</v>
      </c>
      <c r="BU1263">
        <v>1854.3104716021201</v>
      </c>
      <c r="BV1263">
        <v>1715.32478860584</v>
      </c>
      <c r="BW1263">
        <v>1510.13519110328</v>
      </c>
      <c r="BX1263">
        <v>1317.2322471618099</v>
      </c>
      <c r="BY1263">
        <v>1143.29036272183</v>
      </c>
      <c r="BZ1263">
        <v>981.88813116098402</v>
      </c>
      <c r="CA1263">
        <v>837.53535575137903</v>
      </c>
      <c r="CB1263">
        <v>723.93133069324404</v>
      </c>
      <c r="CC1263">
        <v>633.18581123662</v>
      </c>
      <c r="CD1263">
        <v>571.99073540472705</v>
      </c>
      <c r="CE1263">
        <v>517.550147268508</v>
      </c>
      <c r="CF1263">
        <v>480.35400575691602</v>
      </c>
      <c r="CG1263">
        <v>473.13157802278499</v>
      </c>
      <c r="CH1263">
        <v>451.36264926263101</v>
      </c>
      <c r="CI1263">
        <v>444.72547134823799</v>
      </c>
      <c r="CJ1263">
        <v>433.15311107395001</v>
      </c>
      <c r="CK1263">
        <v>427.606382491109</v>
      </c>
      <c r="CL1263">
        <v>418.350896017134</v>
      </c>
      <c r="CM1263">
        <v>407.737743555375</v>
      </c>
      <c r="CN1263">
        <v>408.32716308017399</v>
      </c>
      <c r="CO1263">
        <v>390.92472795228701</v>
      </c>
      <c r="CP1263">
        <v>388.44609991775701</v>
      </c>
      <c r="CQ1263">
        <v>391.37714681060999</v>
      </c>
      <c r="CR1263">
        <v>399.024301272777</v>
      </c>
      <c r="CS1263">
        <v>396.72590462298501</v>
      </c>
      <c r="CT1263">
        <v>404.19360293063301</v>
      </c>
      <c r="CU1263">
        <v>402.882578388637</v>
      </c>
      <c r="CV1263">
        <v>422.15513064408998</v>
      </c>
      <c r="CW1263">
        <v>427.72869824824301</v>
      </c>
      <c r="CX1263">
        <v>441.06726912297398</v>
      </c>
      <c r="CY1263">
        <v>466.461339153219</v>
      </c>
      <c r="CZ1263">
        <v>503.79019303246599</v>
      </c>
      <c r="DA1263">
        <v>543.00790225214803</v>
      </c>
      <c r="DB1263">
        <v>626.98336930749497</v>
      </c>
      <c r="DC1263">
        <v>707.87000399081899</v>
      </c>
      <c r="DD1263">
        <v>837.48457033191698</v>
      </c>
      <c r="DE1263">
        <v>996.12162966099299</v>
      </c>
      <c r="DF1263">
        <v>1138.97992898609</v>
      </c>
      <c r="DG1263">
        <v>1293.87696471097</v>
      </c>
      <c r="DH1263">
        <v>1375.0327191921699</v>
      </c>
      <c r="DI1263">
        <v>1402.30356076729</v>
      </c>
      <c r="DJ1263">
        <v>1332.25706779805</v>
      </c>
      <c r="DK1263">
        <v>1211.06964321075</v>
      </c>
      <c r="DL1263">
        <v>1066.5558022929499</v>
      </c>
      <c r="DM1263">
        <v>917.37793137383801</v>
      </c>
      <c r="DN1263">
        <v>784.01855413845306</v>
      </c>
      <c r="DO1263">
        <v>666.39843492196405</v>
      </c>
      <c r="DP1263">
        <v>596.58068752365295</v>
      </c>
      <c r="DQ1263">
        <v>540.72467841147102</v>
      </c>
      <c r="DR1263">
        <v>496.93013455922801</v>
      </c>
      <c r="DS1263">
        <v>464.10233281340601</v>
      </c>
      <c r="DT1263">
        <v>444.17381602018298</v>
      </c>
      <c r="DU1263">
        <v>417.27219364703899</v>
      </c>
      <c r="DV1263">
        <v>403.63603632256297</v>
      </c>
      <c r="DW1263">
        <v>398.39909416282001</v>
      </c>
      <c r="DX1263">
        <v>398.41427265821699</v>
      </c>
      <c r="DY1263">
        <v>382.68894742152202</v>
      </c>
      <c r="DZ1263">
        <v>375.38956131147802</v>
      </c>
      <c r="EA1263">
        <v>379.70924246852201</v>
      </c>
      <c r="EB1263">
        <v>371.24287037704499</v>
      </c>
      <c r="EC1263">
        <v>374.40844847840299</v>
      </c>
      <c r="ED1263">
        <v>369.62894245228802</v>
      </c>
      <c r="EE1263">
        <v>361.49006160280697</v>
      </c>
      <c r="EF1263">
        <v>358.602580090213</v>
      </c>
      <c r="EG1263">
        <v>357.24502178639398</v>
      </c>
      <c r="EH1263">
        <v>362.58415233884301</v>
      </c>
      <c r="EI1263">
        <v>352.839365535696</v>
      </c>
      <c r="EJ1263">
        <v>357.469282044034</v>
      </c>
      <c r="EK1263">
        <v>360.96665700989001</v>
      </c>
      <c r="EL1263">
        <v>351.112311634999</v>
      </c>
      <c r="EM1263">
        <v>358.112455181678</v>
      </c>
      <c r="EN1263">
        <v>350.42650166865099</v>
      </c>
      <c r="EO1263">
        <v>351.56348507857803</v>
      </c>
      <c r="EP1263">
        <v>353.42813254614703</v>
      </c>
      <c r="EQ1263">
        <v>361.09526140417103</v>
      </c>
      <c r="ER1263">
        <v>356.25934200653802</v>
      </c>
      <c r="ES1263">
        <v>360.52007140872701</v>
      </c>
      <c r="ET1263">
        <v>382.91392296887801</v>
      </c>
      <c r="EU1263">
        <v>377.31943413178499</v>
      </c>
      <c r="EV1263">
        <v>369.96644649670498</v>
      </c>
      <c r="EW1263">
        <v>372.27009176489202</v>
      </c>
      <c r="EX1263">
        <v>376.59660744902197</v>
      </c>
      <c r="EY1263">
        <v>401.86596681761301</v>
      </c>
      <c r="EZ1263">
        <v>452.67780349928302</v>
      </c>
      <c r="FA1263">
        <v>722.42972748896</v>
      </c>
      <c r="FB1263">
        <v>1016.8906917581201</v>
      </c>
      <c r="FC1263">
        <v>567.22414749510403</v>
      </c>
      <c r="FD1263">
        <v>390.73273652661197</v>
      </c>
      <c r="FE1263">
        <v>385.74075609201799</v>
      </c>
      <c r="FF1263">
        <v>372.91699572758398</v>
      </c>
      <c r="FG1263">
        <v>373.60448526763599</v>
      </c>
      <c r="FH1263">
        <v>359.02123060045301</v>
      </c>
      <c r="FI1263">
        <v>355.477091283606</v>
      </c>
      <c r="FJ1263">
        <v>350.852431366421</v>
      </c>
      <c r="FK1263">
        <v>351.74852566465898</v>
      </c>
      <c r="FL1263">
        <v>338.25196387512398</v>
      </c>
      <c r="FM1263">
        <v>335.16945310140301</v>
      </c>
      <c r="FN1263">
        <v>332.01457800955001</v>
      </c>
      <c r="FO1263">
        <v>323.55040898966303</v>
      </c>
      <c r="FP1263">
        <v>329.450962483458</v>
      </c>
      <c r="FQ1263">
        <v>325.90216781355099</v>
      </c>
      <c r="FR1263">
        <v>334.08606919035498</v>
      </c>
      <c r="FS1263">
        <v>329.56725986821903</v>
      </c>
      <c r="FT1263">
        <v>326.911750681608</v>
      </c>
      <c r="FU1263">
        <v>323.45175102041497</v>
      </c>
      <c r="FV1263">
        <v>328.50660863696402</v>
      </c>
      <c r="FW1263">
        <v>325.86773994557501</v>
      </c>
      <c r="FX1263">
        <v>331.59866507181601</v>
      </c>
      <c r="FY1263">
        <v>322.798957878176</v>
      </c>
      <c r="FZ1263">
        <v>340.08763576455198</v>
      </c>
      <c r="GA1263">
        <v>336.51615280004501</v>
      </c>
      <c r="GB1263">
        <v>334.37104042432799</v>
      </c>
      <c r="GC1263">
        <v>334.15271377995902</v>
      </c>
      <c r="GD1263">
        <v>335.001526109385</v>
      </c>
      <c r="GE1263">
        <v>335.48862898302701</v>
      </c>
      <c r="GF1263">
        <v>342.55168054335201</v>
      </c>
      <c r="GG1263">
        <v>334.47840086525201</v>
      </c>
      <c r="GH1263">
        <v>336.86135719551498</v>
      </c>
      <c r="GI1263">
        <v>334.44504124440698</v>
      </c>
      <c r="GJ1263">
        <v>338.27126149417398</v>
      </c>
    </row>
    <row r="1264" spans="1:192" x14ac:dyDescent="0.25">
      <c r="A1264">
        <v>303.28437917222902</v>
      </c>
      <c r="B1264">
        <v>334.25708874577401</v>
      </c>
      <c r="C1264">
        <v>328.69259534653298</v>
      </c>
      <c r="D1264">
        <v>335.921457610532</v>
      </c>
      <c r="E1264">
        <v>334.378115691255</v>
      </c>
      <c r="F1264">
        <v>334.669465368261</v>
      </c>
      <c r="G1264">
        <v>326.95157673948501</v>
      </c>
      <c r="H1264">
        <v>336.63006685238599</v>
      </c>
      <c r="I1264">
        <v>333.70051600488898</v>
      </c>
      <c r="J1264">
        <v>332.97594783515098</v>
      </c>
      <c r="K1264">
        <v>340.51797762292102</v>
      </c>
      <c r="L1264">
        <v>326.61331883277398</v>
      </c>
      <c r="M1264">
        <v>336.71961065933402</v>
      </c>
      <c r="N1264">
        <v>341.76307816428499</v>
      </c>
      <c r="O1264">
        <v>333.92838635074401</v>
      </c>
      <c r="P1264">
        <v>359.34787706872498</v>
      </c>
      <c r="Q1264">
        <v>409.12134383190602</v>
      </c>
      <c r="R1264">
        <v>509.78921053593098</v>
      </c>
      <c r="S1264">
        <v>660.16622619495399</v>
      </c>
      <c r="T1264">
        <v>686.34317851541596</v>
      </c>
      <c r="U1264">
        <v>716.21818552267905</v>
      </c>
      <c r="V1264">
        <v>828.59692361578595</v>
      </c>
      <c r="W1264">
        <v>649.98799124288803</v>
      </c>
      <c r="X1264">
        <v>586.55651155134797</v>
      </c>
      <c r="Y1264">
        <v>609.77866126881702</v>
      </c>
      <c r="Z1264">
        <v>563.21301809332795</v>
      </c>
      <c r="AA1264">
        <v>570.07228199352005</v>
      </c>
      <c r="AB1264">
        <v>583.68867613955001</v>
      </c>
      <c r="AC1264">
        <v>534.00700553812203</v>
      </c>
      <c r="AD1264">
        <v>512.42679163369996</v>
      </c>
      <c r="AE1264">
        <v>530.36278587521099</v>
      </c>
      <c r="AF1264">
        <v>535.93735144027005</v>
      </c>
      <c r="AG1264">
        <v>521.84051876321098</v>
      </c>
      <c r="AH1264">
        <v>516.77887996946799</v>
      </c>
      <c r="AI1264">
        <v>496.393355507016</v>
      </c>
      <c r="AJ1264">
        <v>506.63902391299303</v>
      </c>
      <c r="AK1264">
        <v>480.44727682484802</v>
      </c>
      <c r="AL1264">
        <v>456.59218864641701</v>
      </c>
      <c r="AM1264">
        <v>473.27965824261997</v>
      </c>
      <c r="AN1264">
        <v>470.94050751919002</v>
      </c>
      <c r="AO1264">
        <v>431.61041529950597</v>
      </c>
      <c r="AP1264">
        <v>442.99015174473197</v>
      </c>
      <c r="AQ1264">
        <v>424.16672361944501</v>
      </c>
      <c r="AR1264">
        <v>431.53260669772499</v>
      </c>
      <c r="AS1264">
        <v>427.05741189698199</v>
      </c>
      <c r="AT1264">
        <v>420.06772514390201</v>
      </c>
      <c r="AU1264">
        <v>418.90065491427498</v>
      </c>
      <c r="AV1264">
        <v>412.680099307055</v>
      </c>
      <c r="AW1264">
        <v>407.90945266942401</v>
      </c>
      <c r="AX1264">
        <v>411.65326617941002</v>
      </c>
      <c r="AY1264">
        <v>410.80394788266199</v>
      </c>
      <c r="AZ1264">
        <v>417.95683839544301</v>
      </c>
      <c r="BA1264">
        <v>421.06002072582697</v>
      </c>
      <c r="BB1264">
        <v>428.05485983645099</v>
      </c>
      <c r="BC1264">
        <v>422.09727394733898</v>
      </c>
      <c r="BD1264">
        <v>444.03363865355499</v>
      </c>
      <c r="BE1264">
        <v>452.49490538616698</v>
      </c>
      <c r="BF1264">
        <v>466.803138648247</v>
      </c>
      <c r="BG1264">
        <v>479.76163657592201</v>
      </c>
      <c r="BH1264">
        <v>504.424923515307</v>
      </c>
      <c r="BI1264">
        <v>543.96714683458197</v>
      </c>
      <c r="BJ1264">
        <v>611.52410061585897</v>
      </c>
      <c r="BK1264">
        <v>666.54629964728895</v>
      </c>
      <c r="BL1264">
        <v>776.57421254321196</v>
      </c>
      <c r="BM1264">
        <v>920.504458995763</v>
      </c>
      <c r="BN1264">
        <v>1083.6875710393001</v>
      </c>
      <c r="BO1264">
        <v>1262.6068698966001</v>
      </c>
      <c r="BP1264">
        <v>1459.68729814271</v>
      </c>
      <c r="BQ1264">
        <v>1644.5195341838901</v>
      </c>
      <c r="BR1264">
        <v>1812.62137226496</v>
      </c>
      <c r="BS1264">
        <v>1896.05039611451</v>
      </c>
      <c r="BT1264">
        <v>1893.9369602935101</v>
      </c>
      <c r="BU1264">
        <v>1789.56619848173</v>
      </c>
      <c r="BV1264">
        <v>1640.45457252866</v>
      </c>
      <c r="BW1264">
        <v>1443.75288199127</v>
      </c>
      <c r="BX1264">
        <v>1264.9717124103399</v>
      </c>
      <c r="BY1264">
        <v>1097.59704738817</v>
      </c>
      <c r="BZ1264">
        <v>939.45094466022704</v>
      </c>
      <c r="CA1264">
        <v>807.36861401079204</v>
      </c>
      <c r="CB1264">
        <v>697.04988429685295</v>
      </c>
      <c r="CC1264">
        <v>613.56095824444401</v>
      </c>
      <c r="CD1264">
        <v>557.74461202997702</v>
      </c>
      <c r="CE1264">
        <v>510.44689570520501</v>
      </c>
      <c r="CF1264">
        <v>476.11732161052402</v>
      </c>
      <c r="CG1264">
        <v>470.06203339929698</v>
      </c>
      <c r="CH1264">
        <v>450.523368908463</v>
      </c>
      <c r="CI1264">
        <v>443.02057332796898</v>
      </c>
      <c r="CJ1264">
        <v>432.61328243912101</v>
      </c>
      <c r="CK1264">
        <v>425.49886897525403</v>
      </c>
      <c r="CL1264">
        <v>417.51215999281902</v>
      </c>
      <c r="CM1264">
        <v>406.67834757495001</v>
      </c>
      <c r="CN1264">
        <v>403.81886038103102</v>
      </c>
      <c r="CO1264">
        <v>390.25068744063702</v>
      </c>
      <c r="CP1264">
        <v>388.66698980243098</v>
      </c>
      <c r="CQ1264">
        <v>390.38168477921198</v>
      </c>
      <c r="CR1264">
        <v>401.81260668574998</v>
      </c>
      <c r="CS1264">
        <v>393.69248078928598</v>
      </c>
      <c r="CT1264">
        <v>408.64242703928397</v>
      </c>
      <c r="CU1264">
        <v>404.18083433619</v>
      </c>
      <c r="CV1264">
        <v>422.74606014986</v>
      </c>
      <c r="CW1264">
        <v>427.35249760952399</v>
      </c>
      <c r="CX1264">
        <v>451.31652836112698</v>
      </c>
      <c r="CY1264">
        <v>476.40745924280202</v>
      </c>
      <c r="CZ1264">
        <v>512.18203468638399</v>
      </c>
      <c r="DA1264">
        <v>567.12391794249095</v>
      </c>
      <c r="DB1264">
        <v>645.62347611866198</v>
      </c>
      <c r="DC1264">
        <v>743.96401623563997</v>
      </c>
      <c r="DD1264">
        <v>885.583957451797</v>
      </c>
      <c r="DE1264">
        <v>1034.23956569336</v>
      </c>
      <c r="DF1264">
        <v>1182.6969484378801</v>
      </c>
      <c r="DG1264">
        <v>1320.61844203388</v>
      </c>
      <c r="DH1264">
        <v>1357.1569318925201</v>
      </c>
      <c r="DI1264">
        <v>1361.70118691482</v>
      </c>
      <c r="DJ1264">
        <v>1272.5347241336201</v>
      </c>
      <c r="DK1264">
        <v>1130.4292898243</v>
      </c>
      <c r="DL1264">
        <v>990.18383102340795</v>
      </c>
      <c r="DM1264">
        <v>843.84178838535001</v>
      </c>
      <c r="DN1264">
        <v>724.15417315852903</v>
      </c>
      <c r="DO1264">
        <v>625.00269224907095</v>
      </c>
      <c r="DP1264">
        <v>562.27653119538502</v>
      </c>
      <c r="DQ1264">
        <v>515.74628876498798</v>
      </c>
      <c r="DR1264">
        <v>482.19837222845598</v>
      </c>
      <c r="DS1264">
        <v>449.965413061775</v>
      </c>
      <c r="DT1264">
        <v>434.15923412992998</v>
      </c>
      <c r="DU1264">
        <v>411.727086133032</v>
      </c>
      <c r="DV1264">
        <v>400.33022635697102</v>
      </c>
      <c r="DW1264">
        <v>400.762123574952</v>
      </c>
      <c r="DX1264">
        <v>394.98493639148802</v>
      </c>
      <c r="DY1264">
        <v>379.35213175854199</v>
      </c>
      <c r="DZ1264">
        <v>374.24758141576098</v>
      </c>
      <c r="EA1264">
        <v>377.51247933671402</v>
      </c>
      <c r="EB1264">
        <v>372.93891505508202</v>
      </c>
      <c r="EC1264">
        <v>372.30027597019603</v>
      </c>
      <c r="ED1264">
        <v>368.83014006064298</v>
      </c>
      <c r="EE1264">
        <v>360.79475432170301</v>
      </c>
      <c r="EF1264">
        <v>359.216942749694</v>
      </c>
      <c r="EG1264">
        <v>354.489198322775</v>
      </c>
      <c r="EH1264">
        <v>359.19174550647699</v>
      </c>
      <c r="EI1264">
        <v>349.35001468751801</v>
      </c>
      <c r="EJ1264">
        <v>352.16793440287699</v>
      </c>
      <c r="EK1264">
        <v>358.90917009165099</v>
      </c>
      <c r="EL1264">
        <v>349.85245843775402</v>
      </c>
      <c r="EM1264">
        <v>359.64955106034802</v>
      </c>
      <c r="EN1264">
        <v>350.67769236900699</v>
      </c>
      <c r="EO1264">
        <v>345.19808860670901</v>
      </c>
      <c r="EP1264">
        <v>354.804831086121</v>
      </c>
      <c r="EQ1264">
        <v>360.53739854525003</v>
      </c>
      <c r="ER1264">
        <v>359.95314326617199</v>
      </c>
      <c r="ES1264">
        <v>356.71463610018702</v>
      </c>
      <c r="ET1264">
        <v>383.43682504319702</v>
      </c>
      <c r="EU1264">
        <v>377.46218933033401</v>
      </c>
      <c r="EV1264">
        <v>366.77940026878002</v>
      </c>
      <c r="EW1264">
        <v>370.91282903159703</v>
      </c>
      <c r="EX1264">
        <v>380.06947384854902</v>
      </c>
      <c r="EY1264">
        <v>400.60395378374602</v>
      </c>
      <c r="EZ1264">
        <v>443.318537883256</v>
      </c>
      <c r="FA1264">
        <v>670.55378850362399</v>
      </c>
      <c r="FB1264">
        <v>919.50886825160205</v>
      </c>
      <c r="FC1264">
        <v>538.72020833524402</v>
      </c>
      <c r="FD1264">
        <v>386.77735860534699</v>
      </c>
      <c r="FE1264">
        <v>384.803725222732</v>
      </c>
      <c r="FF1264">
        <v>369.07075554183098</v>
      </c>
      <c r="FG1264">
        <v>372.73541991865198</v>
      </c>
      <c r="FH1264">
        <v>360.10423376323098</v>
      </c>
      <c r="FI1264">
        <v>352.59803178643898</v>
      </c>
      <c r="FJ1264">
        <v>350.95917614464798</v>
      </c>
      <c r="FK1264">
        <v>350.33616364183001</v>
      </c>
      <c r="FL1264">
        <v>340.915067080043</v>
      </c>
      <c r="FM1264">
        <v>336.00532926816999</v>
      </c>
      <c r="FN1264">
        <v>330.78731541355199</v>
      </c>
      <c r="FO1264">
        <v>323.63153537209098</v>
      </c>
      <c r="FP1264">
        <v>331.527824850012</v>
      </c>
      <c r="FQ1264">
        <v>324.41668430765799</v>
      </c>
      <c r="FR1264">
        <v>330.95273734316498</v>
      </c>
      <c r="FS1264">
        <v>329.46495627564701</v>
      </c>
      <c r="FT1264">
        <v>323.67339322577698</v>
      </c>
      <c r="FU1264">
        <v>324.45000442297402</v>
      </c>
      <c r="FV1264">
        <v>327.172247897928</v>
      </c>
      <c r="FW1264">
        <v>324.84159472994401</v>
      </c>
      <c r="FX1264">
        <v>330.83301894967201</v>
      </c>
      <c r="FY1264">
        <v>328.08077128345201</v>
      </c>
      <c r="FZ1264">
        <v>335.49887207893102</v>
      </c>
      <c r="GA1264">
        <v>339.23696299533799</v>
      </c>
      <c r="GB1264">
        <v>336.92872666285302</v>
      </c>
      <c r="GC1264">
        <v>333.73991537934199</v>
      </c>
      <c r="GD1264">
        <v>337.36705713348601</v>
      </c>
      <c r="GE1264">
        <v>336.84472476347099</v>
      </c>
      <c r="GF1264">
        <v>344.637658995273</v>
      </c>
      <c r="GG1264">
        <v>332.03194199554298</v>
      </c>
      <c r="GH1264">
        <v>339.12126202233497</v>
      </c>
      <c r="GI1264">
        <v>334.50817629280601</v>
      </c>
      <c r="GJ1264">
        <v>339.83502367431697</v>
      </c>
    </row>
    <row r="1265" spans="1:192" x14ac:dyDescent="0.25">
      <c r="A1265">
        <v>303.52469959946598</v>
      </c>
      <c r="B1265">
        <v>333.125558789173</v>
      </c>
      <c r="C1265">
        <v>329.92496674068298</v>
      </c>
      <c r="D1265">
        <v>333.76632498181601</v>
      </c>
      <c r="E1265">
        <v>336.33617513455101</v>
      </c>
      <c r="F1265">
        <v>335.210614356218</v>
      </c>
      <c r="G1265">
        <v>329.03320355665198</v>
      </c>
      <c r="H1265">
        <v>336.27603787293901</v>
      </c>
      <c r="I1265">
        <v>330.88620524939199</v>
      </c>
      <c r="J1265">
        <v>333.68723679765799</v>
      </c>
      <c r="K1265">
        <v>339.89373874470903</v>
      </c>
      <c r="L1265">
        <v>326.17882549227699</v>
      </c>
      <c r="M1265">
        <v>337.712655802298</v>
      </c>
      <c r="N1265">
        <v>341.50773431192101</v>
      </c>
      <c r="O1265">
        <v>334.94781111959003</v>
      </c>
      <c r="P1265">
        <v>359.56103556927599</v>
      </c>
      <c r="Q1265">
        <v>410.26323637617401</v>
      </c>
      <c r="R1265">
        <v>511.25706485700601</v>
      </c>
      <c r="S1265">
        <v>663.69509803892299</v>
      </c>
      <c r="T1265">
        <v>684.904616148336</v>
      </c>
      <c r="U1265">
        <v>714.16137378465203</v>
      </c>
      <c r="V1265">
        <v>833.96951309083397</v>
      </c>
      <c r="W1265">
        <v>648.56511143404396</v>
      </c>
      <c r="X1265">
        <v>585.84483761522904</v>
      </c>
      <c r="Y1265">
        <v>610.01734148522098</v>
      </c>
      <c r="Z1265">
        <v>562.78369127491101</v>
      </c>
      <c r="AA1265">
        <v>568.35469651808103</v>
      </c>
      <c r="AB1265">
        <v>584.83055311106102</v>
      </c>
      <c r="AC1265">
        <v>538.07996540416298</v>
      </c>
      <c r="AD1265">
        <v>514.21654772980105</v>
      </c>
      <c r="AE1265">
        <v>531.00480259139397</v>
      </c>
      <c r="AF1265">
        <v>537.73982888385206</v>
      </c>
      <c r="AG1265">
        <v>522.94267956470401</v>
      </c>
      <c r="AH1265">
        <v>520.28551370804803</v>
      </c>
      <c r="AI1265">
        <v>497.41670760775401</v>
      </c>
      <c r="AJ1265">
        <v>505.62892488406101</v>
      </c>
      <c r="AK1265">
        <v>483.14848413211803</v>
      </c>
      <c r="AL1265">
        <v>459.38944643413998</v>
      </c>
      <c r="AM1265">
        <v>473.17893785260702</v>
      </c>
      <c r="AN1265">
        <v>471.68679065814001</v>
      </c>
      <c r="AO1265">
        <v>435.59421066059099</v>
      </c>
      <c r="AP1265">
        <v>440.15698826945197</v>
      </c>
      <c r="AQ1265">
        <v>424.77957183659902</v>
      </c>
      <c r="AR1265">
        <v>431.17070807785501</v>
      </c>
      <c r="AS1265">
        <v>427.26156088016</v>
      </c>
      <c r="AT1265">
        <v>417.72293024474601</v>
      </c>
      <c r="AU1265">
        <v>418.92183524203199</v>
      </c>
      <c r="AV1265">
        <v>413.36240167408198</v>
      </c>
      <c r="AW1265">
        <v>409.97442293937797</v>
      </c>
      <c r="AX1265">
        <v>412.84764181322299</v>
      </c>
      <c r="AY1265">
        <v>410.19160245366697</v>
      </c>
      <c r="AZ1265">
        <v>419.18596521666501</v>
      </c>
      <c r="BA1265">
        <v>421.471459985926</v>
      </c>
      <c r="BB1265">
        <v>427.88830210835903</v>
      </c>
      <c r="BC1265">
        <v>424.523046421473</v>
      </c>
      <c r="BD1265">
        <v>445.75873873848298</v>
      </c>
      <c r="BE1265">
        <v>453.10344749150499</v>
      </c>
      <c r="BF1265">
        <v>471.18030021894401</v>
      </c>
      <c r="BG1265">
        <v>483.57282114094102</v>
      </c>
      <c r="BH1265">
        <v>509.243091477767</v>
      </c>
      <c r="BI1265">
        <v>552.19749732528305</v>
      </c>
      <c r="BJ1265">
        <v>620.80537316230595</v>
      </c>
      <c r="BK1265">
        <v>682.16362543692799</v>
      </c>
      <c r="BL1265">
        <v>794.65845526865996</v>
      </c>
      <c r="BM1265">
        <v>942.606614757481</v>
      </c>
      <c r="BN1265">
        <v>1116.40073920654</v>
      </c>
      <c r="BO1265">
        <v>1291.3011304429001</v>
      </c>
      <c r="BP1265">
        <v>1487.6949815469</v>
      </c>
      <c r="BQ1265">
        <v>1665.3740054274199</v>
      </c>
      <c r="BR1265">
        <v>1820.7021913864401</v>
      </c>
      <c r="BS1265">
        <v>1895.33325283422</v>
      </c>
      <c r="BT1265">
        <v>1884.4529077392699</v>
      </c>
      <c r="BU1265">
        <v>1772.70010432257</v>
      </c>
      <c r="BV1265">
        <v>1623.1959075054001</v>
      </c>
      <c r="BW1265">
        <v>1416.9398046482299</v>
      </c>
      <c r="BX1265">
        <v>1239.0540783730601</v>
      </c>
      <c r="BY1265">
        <v>1075.8593634122999</v>
      </c>
      <c r="BZ1265">
        <v>923.72754974134</v>
      </c>
      <c r="CA1265">
        <v>798.00306361809601</v>
      </c>
      <c r="CB1265">
        <v>687.255416672862</v>
      </c>
      <c r="CC1265">
        <v>606.53221280565799</v>
      </c>
      <c r="CD1265">
        <v>554.16952274088101</v>
      </c>
      <c r="CE1265">
        <v>509.08749485851899</v>
      </c>
      <c r="CF1265">
        <v>474.43854526714802</v>
      </c>
      <c r="CG1265">
        <v>468.30524988663899</v>
      </c>
      <c r="CH1265">
        <v>450.14195184495401</v>
      </c>
      <c r="CI1265">
        <v>440.342548297608</v>
      </c>
      <c r="CJ1265">
        <v>430.21199980076102</v>
      </c>
      <c r="CK1265">
        <v>422.92365765874899</v>
      </c>
      <c r="CL1265">
        <v>418.28185571185099</v>
      </c>
      <c r="CM1265">
        <v>401.96885944824999</v>
      </c>
      <c r="CN1265">
        <v>400.89324384486702</v>
      </c>
      <c r="CO1265">
        <v>390.46071453693202</v>
      </c>
      <c r="CP1265">
        <v>389.06745384301502</v>
      </c>
      <c r="CQ1265">
        <v>391.05306157662</v>
      </c>
      <c r="CR1265">
        <v>402.09002392016498</v>
      </c>
      <c r="CS1265">
        <v>394.59906270316498</v>
      </c>
      <c r="CT1265">
        <v>410.968969776466</v>
      </c>
      <c r="CU1265">
        <v>406.62391421951997</v>
      </c>
      <c r="CV1265">
        <v>425.48727068552103</v>
      </c>
      <c r="CW1265">
        <v>428.91492861083498</v>
      </c>
      <c r="CX1265">
        <v>454.73609678876602</v>
      </c>
      <c r="CY1265">
        <v>481.911799052454</v>
      </c>
      <c r="CZ1265">
        <v>519.024505145474</v>
      </c>
      <c r="DA1265">
        <v>581.08866549680897</v>
      </c>
      <c r="DB1265">
        <v>657.639008230797</v>
      </c>
      <c r="DC1265">
        <v>762.58729414198501</v>
      </c>
      <c r="DD1265">
        <v>909.665364547482</v>
      </c>
      <c r="DE1265">
        <v>1062.7690277709301</v>
      </c>
      <c r="DF1265">
        <v>1206.3348412051801</v>
      </c>
      <c r="DG1265">
        <v>1338.00661167455</v>
      </c>
      <c r="DH1265">
        <v>1362.40351222087</v>
      </c>
      <c r="DI1265">
        <v>1348.7450524476501</v>
      </c>
      <c r="DJ1265">
        <v>1257.42432018762</v>
      </c>
      <c r="DK1265">
        <v>1103.7403960044401</v>
      </c>
      <c r="DL1265">
        <v>960.46196885125596</v>
      </c>
      <c r="DM1265">
        <v>818.04451807875603</v>
      </c>
      <c r="DN1265">
        <v>702.55876646673505</v>
      </c>
      <c r="DO1265">
        <v>609.778764009307</v>
      </c>
      <c r="DP1265">
        <v>550.679966273118</v>
      </c>
      <c r="DQ1265">
        <v>506.18914678370197</v>
      </c>
      <c r="DR1265">
        <v>475.28648902460299</v>
      </c>
      <c r="DS1265">
        <v>447.95741007081699</v>
      </c>
      <c r="DT1265">
        <v>429.58470443686099</v>
      </c>
      <c r="DU1265">
        <v>410.60698645981</v>
      </c>
      <c r="DV1265">
        <v>398.82981836528899</v>
      </c>
      <c r="DW1265">
        <v>399.69764814765102</v>
      </c>
      <c r="DX1265">
        <v>391.201696978928</v>
      </c>
      <c r="DY1265">
        <v>378.28984701687</v>
      </c>
      <c r="DZ1265">
        <v>373.96034303094399</v>
      </c>
      <c r="EA1265">
        <v>375.29412692499602</v>
      </c>
      <c r="EB1265">
        <v>372.15203752827301</v>
      </c>
      <c r="EC1265">
        <v>372.13966111328199</v>
      </c>
      <c r="ED1265">
        <v>367.90573835541898</v>
      </c>
      <c r="EE1265">
        <v>360.562494464851</v>
      </c>
      <c r="EF1265">
        <v>359.64739507654599</v>
      </c>
      <c r="EG1265">
        <v>352.81514450973498</v>
      </c>
      <c r="EH1265">
        <v>359.16743577580701</v>
      </c>
      <c r="EI1265">
        <v>348.86896420762599</v>
      </c>
      <c r="EJ1265">
        <v>351.74374269483798</v>
      </c>
      <c r="EK1265">
        <v>358.57374387131102</v>
      </c>
      <c r="EL1265">
        <v>349.63087544885099</v>
      </c>
      <c r="EM1265">
        <v>357.44875393607401</v>
      </c>
      <c r="EN1265">
        <v>349.77357952460301</v>
      </c>
      <c r="EO1265">
        <v>345.26502591140701</v>
      </c>
      <c r="EP1265">
        <v>354.87595199392899</v>
      </c>
      <c r="EQ1265">
        <v>361.43403285752402</v>
      </c>
      <c r="ER1265">
        <v>361.32802017122702</v>
      </c>
      <c r="ES1265">
        <v>354.99458014871402</v>
      </c>
      <c r="ET1265">
        <v>381.37645824333799</v>
      </c>
      <c r="EU1265">
        <v>377.70419907124898</v>
      </c>
      <c r="EV1265">
        <v>365.244318767224</v>
      </c>
      <c r="EW1265">
        <v>371.65269153145999</v>
      </c>
      <c r="EX1265">
        <v>379.28940066980903</v>
      </c>
      <c r="EY1265">
        <v>398.03583282579302</v>
      </c>
      <c r="EZ1265">
        <v>437.17217406178798</v>
      </c>
      <c r="FA1265">
        <v>650.29536798197898</v>
      </c>
      <c r="FB1265">
        <v>898.29289206275405</v>
      </c>
      <c r="FC1265">
        <v>530.62455386815395</v>
      </c>
      <c r="FD1265">
        <v>382.11314721940897</v>
      </c>
      <c r="FE1265">
        <v>385.11008152436801</v>
      </c>
      <c r="FF1265">
        <v>369.38396132235198</v>
      </c>
      <c r="FG1265">
        <v>372.043516262227</v>
      </c>
      <c r="FH1265">
        <v>359.22991267442097</v>
      </c>
      <c r="FI1265">
        <v>348.76316661271397</v>
      </c>
      <c r="FJ1265">
        <v>349.85994814153003</v>
      </c>
      <c r="FK1265">
        <v>349.30574430488701</v>
      </c>
      <c r="FL1265">
        <v>341.38447114191399</v>
      </c>
      <c r="FM1265">
        <v>338.56823307095402</v>
      </c>
      <c r="FN1265">
        <v>330.45346493446402</v>
      </c>
      <c r="FO1265">
        <v>325.12805718511203</v>
      </c>
      <c r="FP1265">
        <v>330.23544725578199</v>
      </c>
      <c r="FQ1265">
        <v>324.52372403652299</v>
      </c>
      <c r="FR1265">
        <v>330.85630186014498</v>
      </c>
      <c r="FS1265">
        <v>328.32050041719498</v>
      </c>
      <c r="FT1265">
        <v>323.805581678767</v>
      </c>
      <c r="FU1265">
        <v>323.849773358844</v>
      </c>
      <c r="FV1265">
        <v>327.49999656255397</v>
      </c>
      <c r="FW1265">
        <v>324.81997144183799</v>
      </c>
      <c r="FX1265">
        <v>328.61927705046401</v>
      </c>
      <c r="FY1265">
        <v>328.98221146842297</v>
      </c>
      <c r="FZ1265">
        <v>337.15873391849402</v>
      </c>
      <c r="GA1265">
        <v>338.499261807788</v>
      </c>
      <c r="GB1265">
        <v>334.66187875440602</v>
      </c>
      <c r="GC1265">
        <v>334.40972989282699</v>
      </c>
      <c r="GD1265">
        <v>339.06599477606801</v>
      </c>
      <c r="GE1265">
        <v>336.002790549792</v>
      </c>
      <c r="GF1265">
        <v>343.38521384948803</v>
      </c>
      <c r="GG1265">
        <v>333.711781593713</v>
      </c>
      <c r="GH1265">
        <v>341.54540429961298</v>
      </c>
      <c r="GI1265">
        <v>334.83005841336899</v>
      </c>
      <c r="GJ1265">
        <v>339.64443849001901</v>
      </c>
    </row>
    <row r="1266" spans="1:192" x14ac:dyDescent="0.25">
      <c r="A1266">
        <v>303.76502002670202</v>
      </c>
      <c r="B1266">
        <v>331.60097191831102</v>
      </c>
      <c r="C1266">
        <v>331.58114126222301</v>
      </c>
      <c r="D1266">
        <v>330.43589795893502</v>
      </c>
      <c r="E1266">
        <v>338.62519617126401</v>
      </c>
      <c r="F1266">
        <v>335.93178516523199</v>
      </c>
      <c r="G1266">
        <v>331.61256698470999</v>
      </c>
      <c r="H1266">
        <v>335.77128644648599</v>
      </c>
      <c r="I1266">
        <v>326.81865825298303</v>
      </c>
      <c r="J1266">
        <v>334.78215594032201</v>
      </c>
      <c r="K1266">
        <v>338.41107849891102</v>
      </c>
      <c r="L1266">
        <v>325.54601351382098</v>
      </c>
      <c r="M1266">
        <v>338.74587649257501</v>
      </c>
      <c r="N1266">
        <v>341.79141298732901</v>
      </c>
      <c r="O1266">
        <v>335.91678126647201</v>
      </c>
      <c r="P1266">
        <v>360.31843406051001</v>
      </c>
      <c r="Q1266">
        <v>411.816214778632</v>
      </c>
      <c r="R1266">
        <v>514.25716283752899</v>
      </c>
      <c r="S1266">
        <v>666.37685705490605</v>
      </c>
      <c r="T1266">
        <v>682.44888448570805</v>
      </c>
      <c r="U1266">
        <v>711.099345510131</v>
      </c>
      <c r="V1266">
        <v>841.01875539933997</v>
      </c>
      <c r="W1266">
        <v>646.00250642890899</v>
      </c>
      <c r="X1266">
        <v>584.118743554346</v>
      </c>
      <c r="Y1266">
        <v>609.39528926118805</v>
      </c>
      <c r="Z1266">
        <v>561.85848554588301</v>
      </c>
      <c r="AA1266">
        <v>566.46243657697005</v>
      </c>
      <c r="AB1266">
        <v>585.75887583547501</v>
      </c>
      <c r="AC1266">
        <v>542.56894943587702</v>
      </c>
      <c r="AD1266">
        <v>516.14065049193903</v>
      </c>
      <c r="AE1266">
        <v>530.37349489787903</v>
      </c>
      <c r="AF1266">
        <v>539.91230468485696</v>
      </c>
      <c r="AG1266">
        <v>523.74764389425104</v>
      </c>
      <c r="AH1266">
        <v>524.37886280761404</v>
      </c>
      <c r="AI1266">
        <v>498.253527885881</v>
      </c>
      <c r="AJ1266">
        <v>503.840616559853</v>
      </c>
      <c r="AK1266">
        <v>486.08302669021401</v>
      </c>
      <c r="AL1266">
        <v>462.17200284111198</v>
      </c>
      <c r="AM1266">
        <v>472.38631671936997</v>
      </c>
      <c r="AN1266">
        <v>471.79484081588902</v>
      </c>
      <c r="AO1266">
        <v>439.963916580697</v>
      </c>
      <c r="AP1266">
        <v>435.46433035934001</v>
      </c>
      <c r="AQ1266">
        <v>425.61448769329002</v>
      </c>
      <c r="AR1266">
        <v>429.683640174392</v>
      </c>
      <c r="AS1266">
        <v>426.42059302443698</v>
      </c>
      <c r="AT1266">
        <v>414.875891665268</v>
      </c>
      <c r="AU1266">
        <v>418.33808600068602</v>
      </c>
      <c r="AV1266">
        <v>413.38226402674201</v>
      </c>
      <c r="AW1266">
        <v>411.77636935389398</v>
      </c>
      <c r="AX1266">
        <v>414.18789121749398</v>
      </c>
      <c r="AY1266">
        <v>410.053283980787</v>
      </c>
      <c r="AZ1266">
        <v>420.93042358490698</v>
      </c>
      <c r="BA1266">
        <v>422.01399847684502</v>
      </c>
      <c r="BB1266">
        <v>425.555021515296</v>
      </c>
      <c r="BC1266">
        <v>426.86633649213098</v>
      </c>
      <c r="BD1266">
        <v>448.04558555783501</v>
      </c>
      <c r="BE1266">
        <v>453.05750616414099</v>
      </c>
      <c r="BF1266">
        <v>476.55085393206502</v>
      </c>
      <c r="BG1266">
        <v>488.44114727643699</v>
      </c>
      <c r="BH1266">
        <v>514.07367056675696</v>
      </c>
      <c r="BI1266">
        <v>561.52768127977504</v>
      </c>
      <c r="BJ1266">
        <v>630.53191079027704</v>
      </c>
      <c r="BK1266">
        <v>701.04685239194703</v>
      </c>
      <c r="BL1266">
        <v>816.84902424832501</v>
      </c>
      <c r="BM1266">
        <v>969.12419650325398</v>
      </c>
      <c r="BN1266">
        <v>1155.19606750362</v>
      </c>
      <c r="BO1266">
        <v>1323.9737729824001</v>
      </c>
      <c r="BP1266">
        <v>1520.33250654479</v>
      </c>
      <c r="BQ1266">
        <v>1688.4512238802099</v>
      </c>
      <c r="BR1266">
        <v>1824.37999297786</v>
      </c>
      <c r="BS1266">
        <v>1888.14984046533</v>
      </c>
      <c r="BT1266">
        <v>1866.7728781918199</v>
      </c>
      <c r="BU1266">
        <v>1745.46649386476</v>
      </c>
      <c r="BV1266">
        <v>1596.6209986981501</v>
      </c>
      <c r="BW1266">
        <v>1378.2500417185199</v>
      </c>
      <c r="BX1266">
        <v>1200.5656394078201</v>
      </c>
      <c r="BY1266">
        <v>1044.27252122341</v>
      </c>
      <c r="BZ1266">
        <v>902.06444393628794</v>
      </c>
      <c r="CA1266">
        <v>785.47241202641203</v>
      </c>
      <c r="CB1266">
        <v>673.53386391300705</v>
      </c>
      <c r="CC1266">
        <v>597.04964081790399</v>
      </c>
      <c r="CD1266">
        <v>549.77864624448796</v>
      </c>
      <c r="CE1266">
        <v>506.82614029830597</v>
      </c>
      <c r="CF1266">
        <v>471.232344430659</v>
      </c>
      <c r="CG1266">
        <v>466.00616176324098</v>
      </c>
      <c r="CH1266">
        <v>448.90864694241702</v>
      </c>
      <c r="CI1266">
        <v>436.639755486024</v>
      </c>
      <c r="CJ1266">
        <v>425.86785590424</v>
      </c>
      <c r="CK1266">
        <v>417.95644219732498</v>
      </c>
      <c r="CL1266">
        <v>418.64722054365399</v>
      </c>
      <c r="CM1266">
        <v>395.43582614638501</v>
      </c>
      <c r="CN1266">
        <v>396.46819798322201</v>
      </c>
      <c r="CO1266">
        <v>391.30875068143501</v>
      </c>
      <c r="CP1266">
        <v>389.252764110648</v>
      </c>
      <c r="CQ1266">
        <v>392.10726748808997</v>
      </c>
      <c r="CR1266">
        <v>402.65256530337399</v>
      </c>
      <c r="CS1266">
        <v>395.60637890731903</v>
      </c>
      <c r="CT1266">
        <v>414.39731492757198</v>
      </c>
      <c r="CU1266">
        <v>408.57218250396897</v>
      </c>
      <c r="CV1266">
        <v>428.81542255810098</v>
      </c>
      <c r="CW1266">
        <v>431.70015232605903</v>
      </c>
      <c r="CX1266">
        <v>457.963216327098</v>
      </c>
      <c r="CY1266">
        <v>488.05408385369401</v>
      </c>
      <c r="CZ1266">
        <v>526.96136217596802</v>
      </c>
      <c r="DA1266">
        <v>599.11436666325403</v>
      </c>
      <c r="DB1266">
        <v>673.62155621074498</v>
      </c>
      <c r="DC1266">
        <v>785.09178193544801</v>
      </c>
      <c r="DD1266">
        <v>939.25661096683996</v>
      </c>
      <c r="DE1266">
        <v>1099.3595421595801</v>
      </c>
      <c r="DF1266">
        <v>1234.63196762456</v>
      </c>
      <c r="DG1266">
        <v>1356.04943088659</v>
      </c>
      <c r="DH1266">
        <v>1366.4711541804199</v>
      </c>
      <c r="DI1266">
        <v>1328.1866087759299</v>
      </c>
      <c r="DJ1266">
        <v>1235.2872804382</v>
      </c>
      <c r="DK1266">
        <v>1065.6851033118</v>
      </c>
      <c r="DL1266">
        <v>920.11847214396698</v>
      </c>
      <c r="DM1266">
        <v>783.29069157113497</v>
      </c>
      <c r="DN1266">
        <v>674.02446626252402</v>
      </c>
      <c r="DO1266">
        <v>590.29115470621605</v>
      </c>
      <c r="DP1266">
        <v>536.45559709647705</v>
      </c>
      <c r="DQ1266">
        <v>493.590795820263</v>
      </c>
      <c r="DR1266">
        <v>465.77651396298</v>
      </c>
      <c r="DS1266">
        <v>445.24524421334098</v>
      </c>
      <c r="DT1266">
        <v>424.19884250780302</v>
      </c>
      <c r="DU1266">
        <v>409.39952016847798</v>
      </c>
      <c r="DV1266">
        <v>396.99949853603903</v>
      </c>
      <c r="DW1266">
        <v>398.14584828889701</v>
      </c>
      <c r="DX1266">
        <v>387.55189897993199</v>
      </c>
      <c r="DY1266">
        <v>376.91615601419102</v>
      </c>
      <c r="DZ1266">
        <v>372.582733810067</v>
      </c>
      <c r="EA1266">
        <v>372.45961460893398</v>
      </c>
      <c r="EB1266">
        <v>371.58172592552</v>
      </c>
      <c r="EC1266">
        <v>371.99024162174902</v>
      </c>
      <c r="ED1266">
        <v>367.82375679040501</v>
      </c>
      <c r="EE1266">
        <v>360.09364639275202</v>
      </c>
      <c r="EF1266">
        <v>359.36315512813297</v>
      </c>
      <c r="EG1266">
        <v>350.74384241684402</v>
      </c>
      <c r="EH1266">
        <v>358.79649996014899</v>
      </c>
      <c r="EI1266">
        <v>349.677961435057</v>
      </c>
      <c r="EJ1266">
        <v>351.97763134169202</v>
      </c>
      <c r="EK1266">
        <v>358.21133759124399</v>
      </c>
      <c r="EL1266">
        <v>349.93576906752298</v>
      </c>
      <c r="EM1266">
        <v>354.60300884182902</v>
      </c>
      <c r="EN1266">
        <v>348.02848964928398</v>
      </c>
      <c r="EO1266">
        <v>346.25855184913502</v>
      </c>
      <c r="EP1266">
        <v>354.11785705782199</v>
      </c>
      <c r="EQ1266">
        <v>363.73556411941797</v>
      </c>
      <c r="ER1266">
        <v>363.529583032988</v>
      </c>
      <c r="ES1266">
        <v>353.023536111444</v>
      </c>
      <c r="ET1266">
        <v>378.82667642873503</v>
      </c>
      <c r="EU1266">
        <v>377.681193218418</v>
      </c>
      <c r="EV1266">
        <v>363.37583327123599</v>
      </c>
      <c r="EW1266">
        <v>372.79690009125198</v>
      </c>
      <c r="EX1266">
        <v>377.89304096925201</v>
      </c>
      <c r="EY1266">
        <v>394.94112001924202</v>
      </c>
      <c r="EZ1266">
        <v>429.92520433384402</v>
      </c>
      <c r="FA1266">
        <v>623.07901147757195</v>
      </c>
      <c r="FB1266">
        <v>870.86419632072898</v>
      </c>
      <c r="FC1266">
        <v>521.25144337616302</v>
      </c>
      <c r="FD1266">
        <v>375.996626134932</v>
      </c>
      <c r="FE1266">
        <v>384.98549933101299</v>
      </c>
      <c r="FF1266">
        <v>369.72449871619102</v>
      </c>
      <c r="FG1266">
        <v>371.16047954880798</v>
      </c>
      <c r="FH1266">
        <v>357.827514656321</v>
      </c>
      <c r="FI1266">
        <v>344.38692234023699</v>
      </c>
      <c r="FJ1266">
        <v>346.99146791983799</v>
      </c>
      <c r="FK1266">
        <v>348.45803422583498</v>
      </c>
      <c r="FL1266">
        <v>341.75253703452699</v>
      </c>
      <c r="FM1266">
        <v>341.43891664326998</v>
      </c>
      <c r="FN1266">
        <v>329.642028540345</v>
      </c>
      <c r="FO1266">
        <v>327.74841248194201</v>
      </c>
      <c r="FP1266">
        <v>329.407971641122</v>
      </c>
      <c r="FQ1266">
        <v>325.368391865565</v>
      </c>
      <c r="FR1266">
        <v>331.06666171613603</v>
      </c>
      <c r="FS1266">
        <v>327.12353548866002</v>
      </c>
      <c r="FT1266">
        <v>323.70200839309098</v>
      </c>
      <c r="FU1266">
        <v>322.68237699968199</v>
      </c>
      <c r="FV1266">
        <v>328.18926004618203</v>
      </c>
      <c r="FW1266">
        <v>324.95769927875602</v>
      </c>
      <c r="FX1266">
        <v>325.75668045771903</v>
      </c>
      <c r="FY1266">
        <v>329.73473914795898</v>
      </c>
      <c r="FZ1266">
        <v>339.630434951864</v>
      </c>
      <c r="GA1266">
        <v>337.41738329557899</v>
      </c>
      <c r="GB1266">
        <v>331.926944534048</v>
      </c>
      <c r="GC1266">
        <v>335.36529066592999</v>
      </c>
      <c r="GD1266">
        <v>341.27557773858501</v>
      </c>
      <c r="GE1266">
        <v>334.69404084801403</v>
      </c>
      <c r="GF1266">
        <v>341.75958897813803</v>
      </c>
      <c r="GG1266">
        <v>335.82000516470401</v>
      </c>
      <c r="GH1266">
        <v>344.65139504739699</v>
      </c>
      <c r="GI1266">
        <v>335.43989317947899</v>
      </c>
      <c r="GJ1266">
        <v>340.24837145914199</v>
      </c>
    </row>
    <row r="1267" spans="1:192" x14ac:dyDescent="0.25">
      <c r="A1267">
        <v>304.005340453938</v>
      </c>
      <c r="B1267">
        <v>332.00458693692701</v>
      </c>
      <c r="C1267">
        <v>327.71948016823399</v>
      </c>
      <c r="D1267">
        <v>330.38538409111601</v>
      </c>
      <c r="E1267">
        <v>338.41237999552902</v>
      </c>
      <c r="F1267">
        <v>337.069278415084</v>
      </c>
      <c r="G1267">
        <v>333.73452133305301</v>
      </c>
      <c r="H1267">
        <v>336.13063285498203</v>
      </c>
      <c r="I1267">
        <v>326.33647949227401</v>
      </c>
      <c r="J1267">
        <v>333.849774158608</v>
      </c>
      <c r="K1267">
        <v>337.00958354791698</v>
      </c>
      <c r="L1267">
        <v>329.81079989948199</v>
      </c>
      <c r="M1267">
        <v>338.44208160257602</v>
      </c>
      <c r="N1267">
        <v>339.89137424794501</v>
      </c>
      <c r="O1267">
        <v>335.92487266186299</v>
      </c>
      <c r="P1267">
        <v>359.32101837127698</v>
      </c>
      <c r="Q1267">
        <v>411.36525794814997</v>
      </c>
      <c r="R1267">
        <v>509.77329365036002</v>
      </c>
      <c r="S1267">
        <v>667.41559455253798</v>
      </c>
      <c r="T1267">
        <v>679.53845983132601</v>
      </c>
      <c r="U1267">
        <v>712.25728112103195</v>
      </c>
      <c r="V1267">
        <v>838.76345246669996</v>
      </c>
      <c r="W1267">
        <v>652.11968040093905</v>
      </c>
      <c r="X1267">
        <v>583.20987902184504</v>
      </c>
      <c r="Y1267">
        <v>613.18903484919099</v>
      </c>
      <c r="Z1267">
        <v>565.90631158206497</v>
      </c>
      <c r="AA1267">
        <v>566.85800822901797</v>
      </c>
      <c r="AB1267">
        <v>585.12295975631901</v>
      </c>
      <c r="AC1267">
        <v>541.56433127675803</v>
      </c>
      <c r="AD1267">
        <v>518.48143528056596</v>
      </c>
      <c r="AE1267">
        <v>526.03867699085504</v>
      </c>
      <c r="AF1267">
        <v>541.35172386350996</v>
      </c>
      <c r="AG1267">
        <v>521.41501328664799</v>
      </c>
      <c r="AH1267">
        <v>523.01605450582701</v>
      </c>
      <c r="AI1267">
        <v>496.55870003834201</v>
      </c>
      <c r="AJ1267">
        <v>508.719554080987</v>
      </c>
      <c r="AK1267">
        <v>487.368085637425</v>
      </c>
      <c r="AL1267">
        <v>463.32557229466801</v>
      </c>
      <c r="AM1267">
        <v>466.42752694482698</v>
      </c>
      <c r="AN1267">
        <v>469.56964331109498</v>
      </c>
      <c r="AO1267">
        <v>440.72172380448302</v>
      </c>
      <c r="AP1267">
        <v>437.74198859794802</v>
      </c>
      <c r="AQ1267">
        <v>431.51264300609398</v>
      </c>
      <c r="AR1267">
        <v>436.24234840900601</v>
      </c>
      <c r="AS1267">
        <v>429.43364561704402</v>
      </c>
      <c r="AT1267">
        <v>416.411513514793</v>
      </c>
      <c r="AU1267">
        <v>419.92203883911901</v>
      </c>
      <c r="AV1267">
        <v>416.40421034437202</v>
      </c>
      <c r="AW1267">
        <v>417.77445677098001</v>
      </c>
      <c r="AX1267">
        <v>416.92638157017598</v>
      </c>
      <c r="AY1267">
        <v>411.78488602806402</v>
      </c>
      <c r="AZ1267">
        <v>420.61524810493597</v>
      </c>
      <c r="BA1267">
        <v>419.70614291359101</v>
      </c>
      <c r="BB1267">
        <v>423.57532629349799</v>
      </c>
      <c r="BC1267">
        <v>428.76748375877997</v>
      </c>
      <c r="BD1267">
        <v>445.46040825784399</v>
      </c>
      <c r="BE1267">
        <v>452.52412782688799</v>
      </c>
      <c r="BF1267">
        <v>481.85178774263699</v>
      </c>
      <c r="BG1267">
        <v>493.75092287925497</v>
      </c>
      <c r="BH1267">
        <v>528.78305437601102</v>
      </c>
      <c r="BI1267">
        <v>575.59288198480897</v>
      </c>
      <c r="BJ1267">
        <v>645.03628134027997</v>
      </c>
      <c r="BK1267">
        <v>718.68156467402105</v>
      </c>
      <c r="BL1267">
        <v>845.70543786032704</v>
      </c>
      <c r="BM1267">
        <v>998.85902562938497</v>
      </c>
      <c r="BN1267">
        <v>1184.1894131977899</v>
      </c>
      <c r="BO1267">
        <v>1351.3652086045299</v>
      </c>
      <c r="BP1267">
        <v>1521.2376178295999</v>
      </c>
      <c r="BQ1267">
        <v>1694.1545476133799</v>
      </c>
      <c r="BR1267">
        <v>1808.12897274958</v>
      </c>
      <c r="BS1267">
        <v>1840.5080174966799</v>
      </c>
      <c r="BT1267">
        <v>1803.3842253438199</v>
      </c>
      <c r="BU1267">
        <v>1684.98678098247</v>
      </c>
      <c r="BV1267">
        <v>1532.6760691694101</v>
      </c>
      <c r="BW1267">
        <v>1317.1273210644599</v>
      </c>
      <c r="BX1267">
        <v>1142.4583582673099</v>
      </c>
      <c r="BY1267">
        <v>997.01907743546406</v>
      </c>
      <c r="BZ1267">
        <v>866.60329789444404</v>
      </c>
      <c r="CA1267">
        <v>758.32742216976305</v>
      </c>
      <c r="CB1267">
        <v>654.20814890791803</v>
      </c>
      <c r="CC1267">
        <v>586.47535176398696</v>
      </c>
      <c r="CD1267">
        <v>540.87027995364394</v>
      </c>
      <c r="CE1267">
        <v>502.49446881233501</v>
      </c>
      <c r="CF1267">
        <v>473.88897138181602</v>
      </c>
      <c r="CG1267">
        <v>462.38295480313502</v>
      </c>
      <c r="CH1267">
        <v>451.67115124966</v>
      </c>
      <c r="CI1267">
        <v>438.216351980914</v>
      </c>
      <c r="CJ1267">
        <v>430.92110855534202</v>
      </c>
      <c r="CK1267">
        <v>421.98642939969602</v>
      </c>
      <c r="CL1267">
        <v>420.51920780468498</v>
      </c>
      <c r="CM1267">
        <v>402.08693357432099</v>
      </c>
      <c r="CN1267">
        <v>398.480257340241</v>
      </c>
      <c r="CO1267">
        <v>393.30262464627998</v>
      </c>
      <c r="CP1267">
        <v>393.42652909354598</v>
      </c>
      <c r="CQ1267">
        <v>396.33549017419301</v>
      </c>
      <c r="CR1267">
        <v>402.34093898797198</v>
      </c>
      <c r="CS1267">
        <v>397.01018308744602</v>
      </c>
      <c r="CT1267">
        <v>415.215424433181</v>
      </c>
      <c r="CU1267">
        <v>405.96408949494202</v>
      </c>
      <c r="CV1267">
        <v>431.66433627732198</v>
      </c>
      <c r="CW1267">
        <v>438.86498122711703</v>
      </c>
      <c r="CX1267">
        <v>460.29837644380899</v>
      </c>
      <c r="CY1267">
        <v>497.56352041715797</v>
      </c>
      <c r="CZ1267">
        <v>540.62212388270996</v>
      </c>
      <c r="DA1267">
        <v>620.11422207500698</v>
      </c>
      <c r="DB1267">
        <v>698.77160266254498</v>
      </c>
      <c r="DC1267">
        <v>809.476295702161</v>
      </c>
      <c r="DD1267">
        <v>968.46646362938702</v>
      </c>
      <c r="DE1267">
        <v>1121.8361348160699</v>
      </c>
      <c r="DF1267">
        <v>1245.1270910915</v>
      </c>
      <c r="DG1267">
        <v>1340.17223599713</v>
      </c>
      <c r="DH1267">
        <v>1336.4337391026399</v>
      </c>
      <c r="DI1267">
        <v>1273.7268713906101</v>
      </c>
      <c r="DJ1267">
        <v>1167.22230348567</v>
      </c>
      <c r="DK1267">
        <v>1006.53446682028</v>
      </c>
      <c r="DL1267">
        <v>863.66074893932705</v>
      </c>
      <c r="DM1267">
        <v>731.393920691478</v>
      </c>
      <c r="DN1267">
        <v>635.06721411045601</v>
      </c>
      <c r="DO1267">
        <v>557.29885985758199</v>
      </c>
      <c r="DP1267">
        <v>514.13249027101097</v>
      </c>
      <c r="DQ1267">
        <v>472.045103020863</v>
      </c>
      <c r="DR1267">
        <v>457.663875778619</v>
      </c>
      <c r="DS1267">
        <v>439.636511310093</v>
      </c>
      <c r="DT1267">
        <v>417.69247204775598</v>
      </c>
      <c r="DU1267">
        <v>400.08346676261402</v>
      </c>
      <c r="DV1267">
        <v>394.72162665892699</v>
      </c>
      <c r="DW1267">
        <v>397.14226451009301</v>
      </c>
      <c r="DX1267">
        <v>385.52372410154697</v>
      </c>
      <c r="DY1267">
        <v>375.55793028173201</v>
      </c>
      <c r="DZ1267">
        <v>371.39828814356599</v>
      </c>
      <c r="EA1267">
        <v>373.80857719712702</v>
      </c>
      <c r="EB1267">
        <v>368.65116760498</v>
      </c>
      <c r="EC1267">
        <v>367.43573918792401</v>
      </c>
      <c r="ED1267">
        <v>364.081592731211</v>
      </c>
      <c r="EE1267">
        <v>360.32885731922602</v>
      </c>
      <c r="EF1267">
        <v>357.95156430811397</v>
      </c>
      <c r="EG1267">
        <v>350.27711041389102</v>
      </c>
      <c r="EH1267">
        <v>359.21317924475397</v>
      </c>
      <c r="EI1267">
        <v>347.78226520186701</v>
      </c>
      <c r="EJ1267">
        <v>351.88978148677398</v>
      </c>
      <c r="EK1267">
        <v>360.67200877981003</v>
      </c>
      <c r="EL1267">
        <v>348.59085088568997</v>
      </c>
      <c r="EM1267">
        <v>354.75540871956099</v>
      </c>
      <c r="EN1267">
        <v>348.74169718807701</v>
      </c>
      <c r="EO1267">
        <v>348.382715895236</v>
      </c>
      <c r="EP1267">
        <v>352.50645872716399</v>
      </c>
      <c r="EQ1267">
        <v>362.06298370364499</v>
      </c>
      <c r="ER1267">
        <v>362.30076565091298</v>
      </c>
      <c r="ES1267">
        <v>353.22405497290902</v>
      </c>
      <c r="ET1267">
        <v>376.90324964388799</v>
      </c>
      <c r="EU1267">
        <v>376.47535397590298</v>
      </c>
      <c r="EV1267">
        <v>361.43321333394999</v>
      </c>
      <c r="EW1267">
        <v>370.753853323513</v>
      </c>
      <c r="EX1267">
        <v>374.76620612843499</v>
      </c>
      <c r="EY1267">
        <v>392.530072984122</v>
      </c>
      <c r="EZ1267">
        <v>426.79130650775602</v>
      </c>
      <c r="FA1267">
        <v>588.77570134962104</v>
      </c>
      <c r="FB1267">
        <v>798.33773125730499</v>
      </c>
      <c r="FC1267">
        <v>496.83478917855598</v>
      </c>
      <c r="FD1267">
        <v>376.10067333172799</v>
      </c>
      <c r="FE1267">
        <v>387.33576620730599</v>
      </c>
      <c r="FF1267">
        <v>370.417989929199</v>
      </c>
      <c r="FG1267">
        <v>372.75363771389198</v>
      </c>
      <c r="FH1267">
        <v>353.93656459008997</v>
      </c>
      <c r="FI1267">
        <v>343.69324895170701</v>
      </c>
      <c r="FJ1267">
        <v>345.24165316380697</v>
      </c>
      <c r="FK1267">
        <v>350.08300972128399</v>
      </c>
      <c r="FL1267">
        <v>342.57135098299398</v>
      </c>
      <c r="FM1267">
        <v>338.42812052901502</v>
      </c>
      <c r="FN1267">
        <v>328.91691709025997</v>
      </c>
      <c r="FO1267">
        <v>326.712853451684</v>
      </c>
      <c r="FP1267">
        <v>327.31267776058201</v>
      </c>
      <c r="FQ1267">
        <v>320.13597420516902</v>
      </c>
      <c r="FR1267">
        <v>331.99545331266</v>
      </c>
      <c r="FS1267">
        <v>329.35664207863999</v>
      </c>
      <c r="FT1267">
        <v>323.06948564872602</v>
      </c>
      <c r="FU1267">
        <v>325.31044314063399</v>
      </c>
      <c r="FV1267">
        <v>331.00520885504801</v>
      </c>
      <c r="FW1267">
        <v>326.560713338119</v>
      </c>
      <c r="FX1267">
        <v>330.58627406307602</v>
      </c>
      <c r="FY1267">
        <v>330.36656425987502</v>
      </c>
      <c r="FZ1267">
        <v>334.94203271524799</v>
      </c>
      <c r="GA1267">
        <v>337.82069953854</v>
      </c>
      <c r="GB1267">
        <v>334.15309741955099</v>
      </c>
      <c r="GC1267">
        <v>337.750496723455</v>
      </c>
      <c r="GD1267">
        <v>344.70992354754401</v>
      </c>
      <c r="GE1267">
        <v>336.545657332063</v>
      </c>
      <c r="GF1267">
        <v>341.24589648246302</v>
      </c>
      <c r="GG1267">
        <v>340.61184620531998</v>
      </c>
      <c r="GH1267">
        <v>343.85670869811099</v>
      </c>
      <c r="GI1267">
        <v>335.221765871922</v>
      </c>
      <c r="GJ1267">
        <v>336.78602413113202</v>
      </c>
    </row>
    <row r="1268" spans="1:192" x14ac:dyDescent="0.25">
      <c r="A1268">
        <v>304.24566088117399</v>
      </c>
      <c r="B1268">
        <v>331.20627143515497</v>
      </c>
      <c r="C1268">
        <v>326.48139812439001</v>
      </c>
      <c r="D1268">
        <v>330.14484436441097</v>
      </c>
      <c r="E1268">
        <v>338.08903783579802</v>
      </c>
      <c r="F1268">
        <v>338.05672873615299</v>
      </c>
      <c r="G1268">
        <v>334.58680536565498</v>
      </c>
      <c r="H1268">
        <v>334.20643315007197</v>
      </c>
      <c r="I1268">
        <v>326.77432440252801</v>
      </c>
      <c r="J1268">
        <v>334.53910318032098</v>
      </c>
      <c r="K1268">
        <v>337.03064881802601</v>
      </c>
      <c r="L1268">
        <v>330.56976946519097</v>
      </c>
      <c r="M1268">
        <v>338.15034662429798</v>
      </c>
      <c r="N1268">
        <v>339.133728419291</v>
      </c>
      <c r="O1268">
        <v>334.71169203922301</v>
      </c>
      <c r="P1268">
        <v>358.87162604320503</v>
      </c>
      <c r="Q1268">
        <v>410.87658863206298</v>
      </c>
      <c r="R1268">
        <v>509.82557214065503</v>
      </c>
      <c r="S1268">
        <v>666.22403688679503</v>
      </c>
      <c r="T1268">
        <v>677.26027554964298</v>
      </c>
      <c r="U1268">
        <v>712.20590772354103</v>
      </c>
      <c r="V1268">
        <v>841.43287590429497</v>
      </c>
      <c r="W1268">
        <v>653.78018117756199</v>
      </c>
      <c r="X1268">
        <v>580.48754403183</v>
      </c>
      <c r="Y1268">
        <v>611.27710617971104</v>
      </c>
      <c r="Z1268">
        <v>566.10258420348896</v>
      </c>
      <c r="AA1268">
        <v>565.40251442600197</v>
      </c>
      <c r="AB1268">
        <v>585.79265388785495</v>
      </c>
      <c r="AC1268">
        <v>543.06659597039402</v>
      </c>
      <c r="AD1268">
        <v>520.38406817457303</v>
      </c>
      <c r="AE1268">
        <v>529.352293758766</v>
      </c>
      <c r="AF1268">
        <v>542.39449370290799</v>
      </c>
      <c r="AG1268">
        <v>520.54399963800199</v>
      </c>
      <c r="AH1268">
        <v>523.78389433973598</v>
      </c>
      <c r="AI1268">
        <v>495.26692984354401</v>
      </c>
      <c r="AJ1268">
        <v>507.61564338212401</v>
      </c>
      <c r="AK1268">
        <v>487.77167118518599</v>
      </c>
      <c r="AL1268">
        <v>463.43458466720199</v>
      </c>
      <c r="AM1268">
        <v>465.291231083333</v>
      </c>
      <c r="AN1268">
        <v>468.89412628829501</v>
      </c>
      <c r="AO1268">
        <v>441.99021752769403</v>
      </c>
      <c r="AP1268">
        <v>440.28360393818002</v>
      </c>
      <c r="AQ1268">
        <v>432.846380743037</v>
      </c>
      <c r="AR1268">
        <v>437.404695122063</v>
      </c>
      <c r="AS1268">
        <v>429.950397381637</v>
      </c>
      <c r="AT1268">
        <v>416.64899562322398</v>
      </c>
      <c r="AU1268">
        <v>420.34939537444097</v>
      </c>
      <c r="AV1268">
        <v>414.77293428190802</v>
      </c>
      <c r="AW1268">
        <v>420.47276526301999</v>
      </c>
      <c r="AX1268">
        <v>417.538131777741</v>
      </c>
      <c r="AY1268">
        <v>412.50448472653898</v>
      </c>
      <c r="AZ1268">
        <v>421.87140225515202</v>
      </c>
      <c r="BA1268">
        <v>419.74185086228101</v>
      </c>
      <c r="BB1268">
        <v>424.40646842041002</v>
      </c>
      <c r="BC1268">
        <v>430.57704080538798</v>
      </c>
      <c r="BD1268">
        <v>446.30322621116397</v>
      </c>
      <c r="BE1268">
        <v>455.18696630193699</v>
      </c>
      <c r="BF1268">
        <v>483.399503241373</v>
      </c>
      <c r="BG1268">
        <v>496.45699064863402</v>
      </c>
      <c r="BH1268">
        <v>534.37223462684995</v>
      </c>
      <c r="BI1268">
        <v>582.91416578033397</v>
      </c>
      <c r="BJ1268">
        <v>656.25803232810699</v>
      </c>
      <c r="BK1268">
        <v>732.791875691737</v>
      </c>
      <c r="BL1268">
        <v>863.01689290054605</v>
      </c>
      <c r="BM1268">
        <v>1017.095923147</v>
      </c>
      <c r="BN1268">
        <v>1201.7045167710601</v>
      </c>
      <c r="BO1268">
        <v>1366.8464195182</v>
      </c>
      <c r="BP1268">
        <v>1535.90314642218</v>
      </c>
      <c r="BQ1268">
        <v>1696.5566914506501</v>
      </c>
      <c r="BR1268">
        <v>1805.39354397801</v>
      </c>
      <c r="BS1268">
        <v>1821.1783065534701</v>
      </c>
      <c r="BT1268">
        <v>1775.06874149336</v>
      </c>
      <c r="BU1268">
        <v>1653.42532861669</v>
      </c>
      <c r="BV1268">
        <v>1503.87869917885</v>
      </c>
      <c r="BW1268">
        <v>1288.1452446404701</v>
      </c>
      <c r="BX1268">
        <v>1118.7321110068999</v>
      </c>
      <c r="BY1268">
        <v>978.07913539842104</v>
      </c>
      <c r="BZ1268">
        <v>852.27680702027601</v>
      </c>
      <c r="CA1268">
        <v>747.60298579390496</v>
      </c>
      <c r="CB1268">
        <v>644.18761504710301</v>
      </c>
      <c r="CC1268">
        <v>580.87550520099899</v>
      </c>
      <c r="CD1268">
        <v>534.89849185473304</v>
      </c>
      <c r="CE1268">
        <v>499.29770638813199</v>
      </c>
      <c r="CF1268">
        <v>472.68604650421298</v>
      </c>
      <c r="CG1268">
        <v>460.35838419240298</v>
      </c>
      <c r="CH1268">
        <v>450.46168281558801</v>
      </c>
      <c r="CI1268">
        <v>436.65972187826998</v>
      </c>
      <c r="CJ1268">
        <v>429.286543930601</v>
      </c>
      <c r="CK1268">
        <v>421.09997779419399</v>
      </c>
      <c r="CL1268">
        <v>419.61724290182298</v>
      </c>
      <c r="CM1268">
        <v>402.92444769693401</v>
      </c>
      <c r="CN1268">
        <v>399.82704940623398</v>
      </c>
      <c r="CO1268">
        <v>394.00847728549201</v>
      </c>
      <c r="CP1268">
        <v>393.178219827107</v>
      </c>
      <c r="CQ1268">
        <v>396.62282517301099</v>
      </c>
      <c r="CR1268">
        <v>402.34391663094499</v>
      </c>
      <c r="CS1268">
        <v>398.75473211145498</v>
      </c>
      <c r="CT1268">
        <v>415.56263892668102</v>
      </c>
      <c r="CU1268">
        <v>409.59492964427102</v>
      </c>
      <c r="CV1268">
        <v>432.79973910175198</v>
      </c>
      <c r="CW1268">
        <v>442.497614506307</v>
      </c>
      <c r="CX1268">
        <v>463.01595997818498</v>
      </c>
      <c r="CY1268">
        <v>505.41711834782302</v>
      </c>
      <c r="CZ1268">
        <v>548.92893150175098</v>
      </c>
      <c r="DA1268">
        <v>632.21518819545099</v>
      </c>
      <c r="DB1268">
        <v>709.13472828452598</v>
      </c>
      <c r="DC1268">
        <v>826.95220285961705</v>
      </c>
      <c r="DD1268">
        <v>992.90185618793998</v>
      </c>
      <c r="DE1268">
        <v>1140.9773902115301</v>
      </c>
      <c r="DF1268">
        <v>1256.6141518811601</v>
      </c>
      <c r="DG1268">
        <v>1338.90202013474</v>
      </c>
      <c r="DH1268">
        <v>1320.72755546189</v>
      </c>
      <c r="DI1268">
        <v>1245.96324990979</v>
      </c>
      <c r="DJ1268">
        <v>1133.6338106354201</v>
      </c>
      <c r="DK1268">
        <v>976.07907081140399</v>
      </c>
      <c r="DL1268">
        <v>833.20880741046903</v>
      </c>
      <c r="DM1268">
        <v>709.59398978120805</v>
      </c>
      <c r="DN1268">
        <v>617.46596105995002</v>
      </c>
      <c r="DO1268">
        <v>542.944025816048</v>
      </c>
      <c r="DP1268">
        <v>505.02949621834102</v>
      </c>
      <c r="DQ1268">
        <v>465.79900120136</v>
      </c>
      <c r="DR1268">
        <v>452.38283342821597</v>
      </c>
      <c r="DS1268">
        <v>436.186722310839</v>
      </c>
      <c r="DT1268">
        <v>415.6213448853</v>
      </c>
      <c r="DU1268">
        <v>397.57505160086299</v>
      </c>
      <c r="DV1268">
        <v>394.62543686848198</v>
      </c>
      <c r="DW1268">
        <v>393.08200204627002</v>
      </c>
      <c r="DX1268">
        <v>383.047668692044</v>
      </c>
      <c r="DY1268">
        <v>374.159265608802</v>
      </c>
      <c r="DZ1268">
        <v>368.65233253922599</v>
      </c>
      <c r="EA1268">
        <v>374.35651549404997</v>
      </c>
      <c r="EB1268">
        <v>366.42197567545998</v>
      </c>
      <c r="EC1268">
        <v>365.83960609825198</v>
      </c>
      <c r="ED1268">
        <v>362.69358344982402</v>
      </c>
      <c r="EE1268">
        <v>360.35256445180403</v>
      </c>
      <c r="EF1268">
        <v>356.02006563917797</v>
      </c>
      <c r="EG1268">
        <v>350.944346869188</v>
      </c>
      <c r="EH1268">
        <v>359.55284008646402</v>
      </c>
      <c r="EI1268">
        <v>346.55038878814401</v>
      </c>
      <c r="EJ1268">
        <v>351.23092379471001</v>
      </c>
      <c r="EK1268">
        <v>360.77837208440502</v>
      </c>
      <c r="EL1268">
        <v>346.87959556707898</v>
      </c>
      <c r="EM1268">
        <v>352.449827007095</v>
      </c>
      <c r="EN1268">
        <v>349.264584639671</v>
      </c>
      <c r="EO1268">
        <v>348.91346910111099</v>
      </c>
      <c r="EP1268">
        <v>350.938339893224</v>
      </c>
      <c r="EQ1268">
        <v>361.63462753875501</v>
      </c>
      <c r="ER1268">
        <v>361.71473464273902</v>
      </c>
      <c r="ES1268">
        <v>352.598330933196</v>
      </c>
      <c r="ET1268">
        <v>373.65268857584499</v>
      </c>
      <c r="EU1268">
        <v>376.37844755977</v>
      </c>
      <c r="EV1268">
        <v>361.67716829026199</v>
      </c>
      <c r="EW1268">
        <v>370.686680428324</v>
      </c>
      <c r="EX1268">
        <v>373.76638811757499</v>
      </c>
      <c r="EY1268">
        <v>391.24246443324898</v>
      </c>
      <c r="EZ1268">
        <v>425.40096375864999</v>
      </c>
      <c r="FA1268">
        <v>570.53897116531095</v>
      </c>
      <c r="FB1268">
        <v>767.42789802932805</v>
      </c>
      <c r="FC1268">
        <v>487.53631845161902</v>
      </c>
      <c r="FD1268">
        <v>376.23285927803403</v>
      </c>
      <c r="FE1268">
        <v>385.69618994706099</v>
      </c>
      <c r="FF1268">
        <v>370.00379527873901</v>
      </c>
      <c r="FG1268">
        <v>372.12591059796199</v>
      </c>
      <c r="FH1268">
        <v>352.24795203208799</v>
      </c>
      <c r="FI1268">
        <v>344.31641394904301</v>
      </c>
      <c r="FJ1268">
        <v>345.347489467088</v>
      </c>
      <c r="FK1268">
        <v>349.639275416126</v>
      </c>
      <c r="FL1268">
        <v>344.05909459063997</v>
      </c>
      <c r="FM1268">
        <v>337.74856607947402</v>
      </c>
      <c r="FN1268">
        <v>329.34173514540498</v>
      </c>
      <c r="FO1268">
        <v>327.246592374356</v>
      </c>
      <c r="FP1268">
        <v>328.47287358392799</v>
      </c>
      <c r="FQ1268">
        <v>318.60903754104402</v>
      </c>
      <c r="FR1268">
        <v>331.58490047215003</v>
      </c>
      <c r="FS1268">
        <v>329.408657664445</v>
      </c>
      <c r="FT1268">
        <v>322.939978579046</v>
      </c>
      <c r="FU1268">
        <v>326.577596439834</v>
      </c>
      <c r="FV1268">
        <v>331.25142366950899</v>
      </c>
      <c r="FW1268">
        <v>326.95659195123</v>
      </c>
      <c r="FX1268">
        <v>331.946102807496</v>
      </c>
      <c r="FY1268">
        <v>330.54560190770002</v>
      </c>
      <c r="FZ1268">
        <v>332.96684297707202</v>
      </c>
      <c r="GA1268">
        <v>337.35993908777698</v>
      </c>
      <c r="GB1268">
        <v>333.64987708395802</v>
      </c>
      <c r="GC1268">
        <v>337.69381451357401</v>
      </c>
      <c r="GD1268">
        <v>345.23293102730298</v>
      </c>
      <c r="GE1268">
        <v>337.16161737303003</v>
      </c>
      <c r="GF1268">
        <v>340.18427769597099</v>
      </c>
      <c r="GG1268">
        <v>340.59929212372401</v>
      </c>
      <c r="GH1268">
        <v>342.77717226642397</v>
      </c>
      <c r="GI1268">
        <v>335.45326573592598</v>
      </c>
      <c r="GJ1268">
        <v>334.43749688661501</v>
      </c>
    </row>
    <row r="1269" spans="1:192" x14ac:dyDescent="0.25">
      <c r="A1269">
        <v>304.485981308411</v>
      </c>
      <c r="B1269">
        <v>327.98105215762598</v>
      </c>
      <c r="C1269">
        <v>325.25980894433798</v>
      </c>
      <c r="D1269">
        <v>330.176326682443</v>
      </c>
      <c r="E1269">
        <v>336.18581282998798</v>
      </c>
      <c r="F1269">
        <v>336.80136395665397</v>
      </c>
      <c r="G1269">
        <v>336.30725683947799</v>
      </c>
      <c r="H1269">
        <v>333.96108540455299</v>
      </c>
      <c r="I1269">
        <v>329.95598387225101</v>
      </c>
      <c r="J1269">
        <v>334.449670955231</v>
      </c>
      <c r="K1269">
        <v>337.03304419860302</v>
      </c>
      <c r="L1269">
        <v>331.33771782223698</v>
      </c>
      <c r="M1269">
        <v>338.64192728066303</v>
      </c>
      <c r="N1269">
        <v>337.693180447315</v>
      </c>
      <c r="O1269">
        <v>332.58107310161802</v>
      </c>
      <c r="P1269">
        <v>356.27509750262698</v>
      </c>
      <c r="Q1269">
        <v>409.86474792424701</v>
      </c>
      <c r="R1269">
        <v>509.05160450238998</v>
      </c>
      <c r="S1269">
        <v>665.87669950955205</v>
      </c>
      <c r="T1269">
        <v>671.35389864091906</v>
      </c>
      <c r="U1269">
        <v>714.50927571140403</v>
      </c>
      <c r="V1269">
        <v>847.20870188823699</v>
      </c>
      <c r="W1269">
        <v>655.08327631908105</v>
      </c>
      <c r="X1269">
        <v>580.48968245071603</v>
      </c>
      <c r="Y1269">
        <v>608.22384051304903</v>
      </c>
      <c r="Z1269">
        <v>566.57443100502098</v>
      </c>
      <c r="AA1269">
        <v>563.35489411287995</v>
      </c>
      <c r="AB1269">
        <v>591.33503191188004</v>
      </c>
      <c r="AC1269">
        <v>543.46809331571706</v>
      </c>
      <c r="AD1269">
        <v>522.25561001826395</v>
      </c>
      <c r="AE1269">
        <v>535.71374856219404</v>
      </c>
      <c r="AF1269">
        <v>542.54333454680602</v>
      </c>
      <c r="AG1269">
        <v>521.86342262579296</v>
      </c>
      <c r="AH1269">
        <v>526.00879649223702</v>
      </c>
      <c r="AI1269">
        <v>492.60019958881497</v>
      </c>
      <c r="AJ1269">
        <v>507.62323342923099</v>
      </c>
      <c r="AK1269">
        <v>489.73870735688701</v>
      </c>
      <c r="AL1269">
        <v>464.938395203509</v>
      </c>
      <c r="AM1269">
        <v>466.61462108631599</v>
      </c>
      <c r="AN1269">
        <v>469.519238039367</v>
      </c>
      <c r="AO1269">
        <v>444.90855595848302</v>
      </c>
      <c r="AP1269">
        <v>441.84732880837601</v>
      </c>
      <c r="AQ1269">
        <v>436.76703141799999</v>
      </c>
      <c r="AR1269">
        <v>437.89658751330302</v>
      </c>
      <c r="AS1269">
        <v>430.44620855437103</v>
      </c>
      <c r="AT1269">
        <v>417.349355289865</v>
      </c>
      <c r="AU1269">
        <v>419.79613976358797</v>
      </c>
      <c r="AV1269">
        <v>413.74843455994699</v>
      </c>
      <c r="AW1269">
        <v>424.66136947162101</v>
      </c>
      <c r="AX1269">
        <v>418.45258636897103</v>
      </c>
      <c r="AY1269">
        <v>413.08697413482003</v>
      </c>
      <c r="AZ1269">
        <v>423.56762507287601</v>
      </c>
      <c r="BA1269">
        <v>423.39134892949198</v>
      </c>
      <c r="BB1269">
        <v>429.873010301063</v>
      </c>
      <c r="BC1269">
        <v>432.43261707078602</v>
      </c>
      <c r="BD1269">
        <v>450.07743109417203</v>
      </c>
      <c r="BE1269">
        <v>461.71620760832798</v>
      </c>
      <c r="BF1269">
        <v>485.62464360941698</v>
      </c>
      <c r="BG1269">
        <v>501.74261183171899</v>
      </c>
      <c r="BH1269">
        <v>544.37642470464095</v>
      </c>
      <c r="BI1269">
        <v>593.74019208771801</v>
      </c>
      <c r="BJ1269">
        <v>674.22195937357401</v>
      </c>
      <c r="BK1269">
        <v>753.44489143680903</v>
      </c>
      <c r="BL1269">
        <v>890.68842203258396</v>
      </c>
      <c r="BM1269">
        <v>1042.3482821474699</v>
      </c>
      <c r="BN1269">
        <v>1227.58341994844</v>
      </c>
      <c r="BO1269">
        <v>1387.8740926390401</v>
      </c>
      <c r="BP1269">
        <v>1561.73933237752</v>
      </c>
      <c r="BQ1269">
        <v>1698.21362763809</v>
      </c>
      <c r="BR1269">
        <v>1800.69166181375</v>
      </c>
      <c r="BS1269">
        <v>1792.0395024355901</v>
      </c>
      <c r="BT1269">
        <v>1730.3607619505799</v>
      </c>
      <c r="BU1269">
        <v>1604.6233458818799</v>
      </c>
      <c r="BV1269">
        <v>1463.8491682781801</v>
      </c>
      <c r="BW1269">
        <v>1244.0206973494201</v>
      </c>
      <c r="BX1269">
        <v>1083.6992613509201</v>
      </c>
      <c r="BY1269">
        <v>953.37991040577901</v>
      </c>
      <c r="BZ1269">
        <v>828.97751336328804</v>
      </c>
      <c r="CA1269">
        <v>731.03852395606305</v>
      </c>
      <c r="CB1269">
        <v>629.83387520926203</v>
      </c>
      <c r="CC1269">
        <v>569.4542124779</v>
      </c>
      <c r="CD1269">
        <v>526.04179285679402</v>
      </c>
      <c r="CE1269">
        <v>494.63421360389799</v>
      </c>
      <c r="CF1269">
        <v>471.81148729292499</v>
      </c>
      <c r="CG1269">
        <v>458.00128078949803</v>
      </c>
      <c r="CH1269">
        <v>449.76616552025399</v>
      </c>
      <c r="CI1269">
        <v>434.41336457600897</v>
      </c>
      <c r="CJ1269">
        <v>428.34330266921899</v>
      </c>
      <c r="CK1269">
        <v>419.66254004086898</v>
      </c>
      <c r="CL1269">
        <v>418.30040890469201</v>
      </c>
      <c r="CM1269">
        <v>402.726943762041</v>
      </c>
      <c r="CN1269">
        <v>400.609570166487</v>
      </c>
      <c r="CO1269">
        <v>394.533661427646</v>
      </c>
      <c r="CP1269">
        <v>394.53362213738501</v>
      </c>
      <c r="CQ1269">
        <v>398.01750187133501</v>
      </c>
      <c r="CR1269">
        <v>404.62461946864403</v>
      </c>
      <c r="CS1269">
        <v>400.24309256119602</v>
      </c>
      <c r="CT1269">
        <v>416.76044544143298</v>
      </c>
      <c r="CU1269">
        <v>413.81411280945298</v>
      </c>
      <c r="CV1269">
        <v>434.97067160475098</v>
      </c>
      <c r="CW1269">
        <v>445.21105933271099</v>
      </c>
      <c r="CX1269">
        <v>469.260215168755</v>
      </c>
      <c r="CY1269">
        <v>520.46580130245695</v>
      </c>
      <c r="CZ1269">
        <v>564.44982995699297</v>
      </c>
      <c r="DA1269">
        <v>650.01083540290097</v>
      </c>
      <c r="DB1269">
        <v>725.945497238901</v>
      </c>
      <c r="DC1269">
        <v>856.54430894781899</v>
      </c>
      <c r="DD1269">
        <v>1038.4530386015399</v>
      </c>
      <c r="DE1269">
        <v>1174.7303806735799</v>
      </c>
      <c r="DF1269">
        <v>1276.7645987742501</v>
      </c>
      <c r="DG1269">
        <v>1343.8191486057001</v>
      </c>
      <c r="DH1269">
        <v>1295.5858747883999</v>
      </c>
      <c r="DI1269">
        <v>1205.8899518002399</v>
      </c>
      <c r="DJ1269">
        <v>1083.1046576578699</v>
      </c>
      <c r="DK1269">
        <v>927.93016237674203</v>
      </c>
      <c r="DL1269">
        <v>785.095448895755</v>
      </c>
      <c r="DM1269">
        <v>671.93077073304596</v>
      </c>
      <c r="DN1269">
        <v>587.76992640736501</v>
      </c>
      <c r="DO1269">
        <v>521.52771064866999</v>
      </c>
      <c r="DP1269">
        <v>490.73781654834301</v>
      </c>
      <c r="DQ1269">
        <v>458.21250674912199</v>
      </c>
      <c r="DR1269">
        <v>442.90108344276501</v>
      </c>
      <c r="DS1269">
        <v>429.35245176966401</v>
      </c>
      <c r="DT1269">
        <v>411.01187639926798</v>
      </c>
      <c r="DU1269">
        <v>392.76204996873201</v>
      </c>
      <c r="DV1269">
        <v>392.23668964128501</v>
      </c>
      <c r="DW1269">
        <v>388.74885132734499</v>
      </c>
      <c r="DX1269">
        <v>377.61420660228902</v>
      </c>
      <c r="DY1269">
        <v>371.57859140735798</v>
      </c>
      <c r="DZ1269">
        <v>362.47199703266602</v>
      </c>
      <c r="EA1269">
        <v>375.48514457662498</v>
      </c>
      <c r="EB1269">
        <v>365.12931859298902</v>
      </c>
      <c r="EC1269">
        <v>364.20350613626499</v>
      </c>
      <c r="ED1269">
        <v>359.55388194060799</v>
      </c>
      <c r="EE1269">
        <v>360.08098785745102</v>
      </c>
      <c r="EF1269">
        <v>354.83267212762598</v>
      </c>
      <c r="EG1269">
        <v>354.24987370982802</v>
      </c>
      <c r="EH1269">
        <v>359.40628353831301</v>
      </c>
      <c r="EI1269">
        <v>347.250918402536</v>
      </c>
      <c r="EJ1269">
        <v>352.96628405087603</v>
      </c>
      <c r="EK1269">
        <v>358.621325348325</v>
      </c>
      <c r="EL1269">
        <v>347.99906697647299</v>
      </c>
      <c r="EM1269">
        <v>348.75107765619202</v>
      </c>
      <c r="EN1269">
        <v>349.99853426585702</v>
      </c>
      <c r="EO1269">
        <v>348.45609333098298</v>
      </c>
      <c r="EP1269">
        <v>350.66718422858202</v>
      </c>
      <c r="EQ1269">
        <v>359.90861110610001</v>
      </c>
      <c r="ER1269">
        <v>359.88312096673502</v>
      </c>
      <c r="ES1269">
        <v>351.21324394025601</v>
      </c>
      <c r="ET1269">
        <v>368.83770108835199</v>
      </c>
      <c r="EU1269">
        <v>375.23107299815001</v>
      </c>
      <c r="EV1269">
        <v>363.55724273574998</v>
      </c>
      <c r="EW1269">
        <v>370.52798058505101</v>
      </c>
      <c r="EX1269">
        <v>372.89781878538599</v>
      </c>
      <c r="EY1269">
        <v>391.67745997857702</v>
      </c>
      <c r="EZ1269">
        <v>421.23474304538098</v>
      </c>
      <c r="FA1269">
        <v>541.78620751807603</v>
      </c>
      <c r="FB1269">
        <v>721.03317956457397</v>
      </c>
      <c r="FC1269">
        <v>475.11161693870099</v>
      </c>
      <c r="FD1269">
        <v>375.020212895584</v>
      </c>
      <c r="FE1269">
        <v>383.73254221641099</v>
      </c>
      <c r="FF1269">
        <v>367.66803931450397</v>
      </c>
      <c r="FG1269">
        <v>370.72858935481003</v>
      </c>
      <c r="FH1269">
        <v>349.80951850784402</v>
      </c>
      <c r="FI1269">
        <v>344.32669007519303</v>
      </c>
      <c r="FJ1269">
        <v>345.43913219958</v>
      </c>
      <c r="FK1269">
        <v>348.25012721860401</v>
      </c>
      <c r="FL1269">
        <v>346.070883086489</v>
      </c>
      <c r="FM1269">
        <v>338.86375360681399</v>
      </c>
      <c r="FN1269">
        <v>328.70559127061699</v>
      </c>
      <c r="FO1269">
        <v>327.93430616107099</v>
      </c>
      <c r="FP1269">
        <v>329.60105446823201</v>
      </c>
      <c r="FQ1269">
        <v>318.965972152711</v>
      </c>
      <c r="FR1269">
        <v>332.20735158665099</v>
      </c>
      <c r="FS1269">
        <v>328.58157141993502</v>
      </c>
      <c r="FT1269">
        <v>324.06574611455602</v>
      </c>
      <c r="FU1269">
        <v>325.48692228956099</v>
      </c>
      <c r="FV1269">
        <v>328.359767099473</v>
      </c>
      <c r="FW1269">
        <v>329.79486220956102</v>
      </c>
      <c r="FX1269">
        <v>332.22203065978698</v>
      </c>
      <c r="FY1269">
        <v>329.20847842753898</v>
      </c>
      <c r="FZ1269">
        <v>332.12315523100801</v>
      </c>
      <c r="GA1269">
        <v>336.78738498230899</v>
      </c>
      <c r="GB1269">
        <v>333.89383181497698</v>
      </c>
      <c r="GC1269">
        <v>335.18792113555401</v>
      </c>
      <c r="GD1269">
        <v>343.81039964101097</v>
      </c>
      <c r="GE1269">
        <v>338.58686649862602</v>
      </c>
      <c r="GF1269">
        <v>335.77841819460798</v>
      </c>
      <c r="GG1269">
        <v>338.70656524401397</v>
      </c>
      <c r="GH1269">
        <v>340.547188857572</v>
      </c>
      <c r="GI1269">
        <v>335.598312029368</v>
      </c>
      <c r="GJ1269">
        <v>331.43988381019699</v>
      </c>
    </row>
    <row r="1270" spans="1:192" x14ac:dyDescent="0.25">
      <c r="A1270">
        <v>304.72630173564698</v>
      </c>
      <c r="B1270">
        <v>331.97098054998497</v>
      </c>
      <c r="C1270">
        <v>325.92635735770801</v>
      </c>
      <c r="D1270">
        <v>326.25341253074703</v>
      </c>
      <c r="E1270">
        <v>335.548491520661</v>
      </c>
      <c r="F1270">
        <v>337.42228107515399</v>
      </c>
      <c r="G1270">
        <v>334.070558510571</v>
      </c>
      <c r="H1270">
        <v>334.426273289633</v>
      </c>
      <c r="I1270">
        <v>328.29540919280998</v>
      </c>
      <c r="J1270">
        <v>336.25581671398498</v>
      </c>
      <c r="K1270">
        <v>333.64081014891599</v>
      </c>
      <c r="L1270">
        <v>334.98174423280602</v>
      </c>
      <c r="M1270">
        <v>336.447093135415</v>
      </c>
      <c r="N1270">
        <v>336.86156821740502</v>
      </c>
      <c r="O1270">
        <v>334.133937104376</v>
      </c>
      <c r="P1270">
        <v>357.08334512883698</v>
      </c>
      <c r="Q1270">
        <v>410.31627569560902</v>
      </c>
      <c r="R1270">
        <v>505.62975690733703</v>
      </c>
      <c r="S1270">
        <v>664.59064004226502</v>
      </c>
      <c r="T1270">
        <v>669.29574542004605</v>
      </c>
      <c r="U1270">
        <v>715.54029936197003</v>
      </c>
      <c r="V1270">
        <v>844.63522909212998</v>
      </c>
      <c r="W1270">
        <v>661.74525754825697</v>
      </c>
      <c r="X1270">
        <v>584.54782972922203</v>
      </c>
      <c r="Y1270">
        <v>616.23537356615202</v>
      </c>
      <c r="Z1270">
        <v>568.60243360456002</v>
      </c>
      <c r="AA1270">
        <v>562.15842705345199</v>
      </c>
      <c r="AB1270">
        <v>593.35602721434202</v>
      </c>
      <c r="AC1270">
        <v>546.40377739809901</v>
      </c>
      <c r="AD1270">
        <v>528.61703168927897</v>
      </c>
      <c r="AE1270">
        <v>538.61379515745705</v>
      </c>
      <c r="AF1270">
        <v>546.02910513182496</v>
      </c>
      <c r="AG1270">
        <v>525.00389841781498</v>
      </c>
      <c r="AH1270">
        <v>526.85907204453395</v>
      </c>
      <c r="AI1270">
        <v>495.98201791711602</v>
      </c>
      <c r="AJ1270">
        <v>504.40325140916002</v>
      </c>
      <c r="AK1270">
        <v>488.05975514345897</v>
      </c>
      <c r="AL1270">
        <v>462.43275275160698</v>
      </c>
      <c r="AM1270">
        <v>464.57763488907102</v>
      </c>
      <c r="AN1270">
        <v>469.16495186580198</v>
      </c>
      <c r="AO1270">
        <v>443.58195468903602</v>
      </c>
      <c r="AP1270">
        <v>441.85012867388502</v>
      </c>
      <c r="AQ1270">
        <v>434.40266740131898</v>
      </c>
      <c r="AR1270">
        <v>437.78721418734</v>
      </c>
      <c r="AS1270">
        <v>425.62752378609201</v>
      </c>
      <c r="AT1270">
        <v>423.56631657048501</v>
      </c>
      <c r="AU1270">
        <v>421.23202717947601</v>
      </c>
      <c r="AV1270">
        <v>410.77303305838598</v>
      </c>
      <c r="AW1270">
        <v>425.36964520150701</v>
      </c>
      <c r="AX1270">
        <v>420.10674205947299</v>
      </c>
      <c r="AY1270">
        <v>414.51211141132802</v>
      </c>
      <c r="AZ1270">
        <v>423.20767578368702</v>
      </c>
      <c r="BA1270">
        <v>426.07339317729799</v>
      </c>
      <c r="BB1270">
        <v>433.402746324801</v>
      </c>
      <c r="BC1270">
        <v>434.59328389865698</v>
      </c>
      <c r="BD1270">
        <v>449.881959721469</v>
      </c>
      <c r="BE1270">
        <v>464.60804053674502</v>
      </c>
      <c r="BF1270">
        <v>492.67422196339402</v>
      </c>
      <c r="BG1270">
        <v>514.45873844975404</v>
      </c>
      <c r="BH1270">
        <v>552.01103544730699</v>
      </c>
      <c r="BI1270">
        <v>612.16796541008</v>
      </c>
      <c r="BJ1270">
        <v>690.71152013688504</v>
      </c>
      <c r="BK1270">
        <v>774.72636669034705</v>
      </c>
      <c r="BL1270">
        <v>914.66136594616898</v>
      </c>
      <c r="BM1270">
        <v>1067.4039766078899</v>
      </c>
      <c r="BN1270">
        <v>1265.7370578227899</v>
      </c>
      <c r="BO1270">
        <v>1415.6308885937201</v>
      </c>
      <c r="BP1270">
        <v>1582.4903972153099</v>
      </c>
      <c r="BQ1270">
        <v>1703.6979486064099</v>
      </c>
      <c r="BR1270">
        <v>1782.31004347571</v>
      </c>
      <c r="BS1270">
        <v>1763.9609442917999</v>
      </c>
      <c r="BT1270">
        <v>1680.66487167526</v>
      </c>
      <c r="BU1270">
        <v>1557.44432032073</v>
      </c>
      <c r="BV1270">
        <v>1400.7702085598501</v>
      </c>
      <c r="BW1270">
        <v>1196.7166507242</v>
      </c>
      <c r="BX1270">
        <v>1041.04859157238</v>
      </c>
      <c r="BY1270">
        <v>921.28241460306003</v>
      </c>
      <c r="BZ1270">
        <v>805.22781401318196</v>
      </c>
      <c r="CA1270">
        <v>709.93519670279602</v>
      </c>
      <c r="CB1270">
        <v>617.95100262547396</v>
      </c>
      <c r="CC1270">
        <v>561.05179928818802</v>
      </c>
      <c r="CD1270">
        <v>521.91539304954199</v>
      </c>
      <c r="CE1270">
        <v>492.84346747080599</v>
      </c>
      <c r="CF1270">
        <v>471.89896409989001</v>
      </c>
      <c r="CG1270">
        <v>457.56591643415902</v>
      </c>
      <c r="CH1270">
        <v>451.74900974938902</v>
      </c>
      <c r="CI1270">
        <v>436.73406710962098</v>
      </c>
      <c r="CJ1270">
        <v>426.02602395235198</v>
      </c>
      <c r="CK1270">
        <v>418.67853745227501</v>
      </c>
      <c r="CL1270">
        <v>416.44196907765598</v>
      </c>
      <c r="CM1270">
        <v>400.07682924334</v>
      </c>
      <c r="CN1270">
        <v>400.15261961264599</v>
      </c>
      <c r="CO1270">
        <v>396.06067591333999</v>
      </c>
      <c r="CP1270">
        <v>396.96229165891401</v>
      </c>
      <c r="CQ1270">
        <v>401.67959094881297</v>
      </c>
      <c r="CR1270">
        <v>403.54779284190897</v>
      </c>
      <c r="CS1270">
        <v>397.509578196924</v>
      </c>
      <c r="CT1270">
        <v>421.01855049668598</v>
      </c>
      <c r="CU1270">
        <v>418.92939462686599</v>
      </c>
      <c r="CV1270">
        <v>435.87961154680301</v>
      </c>
      <c r="CW1270">
        <v>452.34180841723702</v>
      </c>
      <c r="CX1270">
        <v>476.71450022310103</v>
      </c>
      <c r="CY1270">
        <v>530.41426627650799</v>
      </c>
      <c r="CZ1270">
        <v>578.30713068860098</v>
      </c>
      <c r="DA1270">
        <v>672.28841893483695</v>
      </c>
      <c r="DB1270">
        <v>750.11591871754797</v>
      </c>
      <c r="DC1270">
        <v>885.74690715280303</v>
      </c>
      <c r="DD1270">
        <v>1069.07077099666</v>
      </c>
      <c r="DE1270">
        <v>1202.37072079974</v>
      </c>
      <c r="DF1270">
        <v>1291.89937657776</v>
      </c>
      <c r="DG1270">
        <v>1335.1905266568699</v>
      </c>
      <c r="DH1270">
        <v>1268.55847231037</v>
      </c>
      <c r="DI1270">
        <v>1161.81782258322</v>
      </c>
      <c r="DJ1270">
        <v>1028.07659819482</v>
      </c>
      <c r="DK1270">
        <v>886.56066369837401</v>
      </c>
      <c r="DL1270">
        <v>740.53322520074403</v>
      </c>
      <c r="DM1270">
        <v>640.61204604850604</v>
      </c>
      <c r="DN1270">
        <v>560.58854566018999</v>
      </c>
      <c r="DO1270">
        <v>507.94948923858101</v>
      </c>
      <c r="DP1270">
        <v>477.42630827326599</v>
      </c>
      <c r="DQ1270">
        <v>449.654328732632</v>
      </c>
      <c r="DR1270">
        <v>433.77355691661501</v>
      </c>
      <c r="DS1270">
        <v>421.437396079905</v>
      </c>
      <c r="DT1270">
        <v>408.25372456766797</v>
      </c>
      <c r="DU1270">
        <v>390.33689140905898</v>
      </c>
      <c r="DV1270">
        <v>390.99611085911698</v>
      </c>
      <c r="DW1270">
        <v>392.416813470703</v>
      </c>
      <c r="DX1270">
        <v>378.14431224706402</v>
      </c>
      <c r="DY1270">
        <v>369.64447528145001</v>
      </c>
      <c r="DZ1270">
        <v>363.96655044992099</v>
      </c>
      <c r="EA1270">
        <v>375.76671661708701</v>
      </c>
      <c r="EB1270">
        <v>362.37176333933797</v>
      </c>
      <c r="EC1270">
        <v>363.19372914595601</v>
      </c>
      <c r="ED1270">
        <v>360.776959232352</v>
      </c>
      <c r="EE1270">
        <v>359.28729989219102</v>
      </c>
      <c r="EF1270">
        <v>354.27963198981502</v>
      </c>
      <c r="EG1270">
        <v>358.301452844479</v>
      </c>
      <c r="EH1270">
        <v>357.50182440693601</v>
      </c>
      <c r="EI1270">
        <v>352.48829797653002</v>
      </c>
      <c r="EJ1270">
        <v>352.09527650266801</v>
      </c>
      <c r="EK1270">
        <v>362.333738371327</v>
      </c>
      <c r="EL1270">
        <v>346.81752232807202</v>
      </c>
      <c r="EM1270">
        <v>349.16687508418602</v>
      </c>
      <c r="EN1270">
        <v>348.53763127427101</v>
      </c>
      <c r="EO1270">
        <v>346.133860426723</v>
      </c>
      <c r="EP1270">
        <v>353.86807750224398</v>
      </c>
      <c r="EQ1270">
        <v>363.06027362956797</v>
      </c>
      <c r="ER1270">
        <v>358.34810113158301</v>
      </c>
      <c r="ES1270">
        <v>354.58331002930902</v>
      </c>
      <c r="ET1270">
        <v>368.20427177116102</v>
      </c>
      <c r="EU1270">
        <v>372.92392738247901</v>
      </c>
      <c r="EV1270">
        <v>361.85698005873098</v>
      </c>
      <c r="EW1270">
        <v>369.14884642618301</v>
      </c>
      <c r="EX1270">
        <v>367.95046848848699</v>
      </c>
      <c r="EY1270">
        <v>386.63897157396099</v>
      </c>
      <c r="EZ1270">
        <v>418.12603520455701</v>
      </c>
      <c r="FA1270">
        <v>526.82034209843198</v>
      </c>
      <c r="FB1270">
        <v>684.89860556197596</v>
      </c>
      <c r="FC1270">
        <v>469.05855958789101</v>
      </c>
      <c r="FD1270">
        <v>375.54134740729899</v>
      </c>
      <c r="FE1270">
        <v>380.45706005860399</v>
      </c>
      <c r="FF1270">
        <v>369.05016296228598</v>
      </c>
      <c r="FG1270">
        <v>366.28428189986101</v>
      </c>
      <c r="FH1270">
        <v>348.14164640305</v>
      </c>
      <c r="FI1270">
        <v>341.424695283706</v>
      </c>
      <c r="FJ1270">
        <v>344.652787431749</v>
      </c>
      <c r="FK1270">
        <v>346.97310823995298</v>
      </c>
      <c r="FL1270">
        <v>348.25170342070402</v>
      </c>
      <c r="FM1270">
        <v>337.10597159261499</v>
      </c>
      <c r="FN1270">
        <v>326.90290558953097</v>
      </c>
      <c r="FO1270">
        <v>332.29153141167399</v>
      </c>
      <c r="FP1270">
        <v>329.11145022414303</v>
      </c>
      <c r="FQ1270">
        <v>318.36633188654702</v>
      </c>
      <c r="FR1270">
        <v>329.69826644601801</v>
      </c>
      <c r="FS1270">
        <v>326.81708064022899</v>
      </c>
      <c r="FT1270">
        <v>322.57155632695702</v>
      </c>
      <c r="FU1270">
        <v>327.16510039104998</v>
      </c>
      <c r="FV1270">
        <v>331.50853399355299</v>
      </c>
      <c r="FW1270">
        <v>332.58971659626297</v>
      </c>
      <c r="FX1270">
        <v>331.17908802296699</v>
      </c>
      <c r="FY1270">
        <v>333.37355186161898</v>
      </c>
      <c r="FZ1270">
        <v>327.60147343182302</v>
      </c>
      <c r="GA1270">
        <v>337.71341763014198</v>
      </c>
      <c r="GB1270">
        <v>336.69958055728603</v>
      </c>
      <c r="GC1270">
        <v>335.67467665423902</v>
      </c>
      <c r="GD1270">
        <v>342.95968907226501</v>
      </c>
      <c r="GE1270">
        <v>341.05551733392798</v>
      </c>
      <c r="GF1270">
        <v>332.761430483477</v>
      </c>
      <c r="GG1270">
        <v>337.46218810989899</v>
      </c>
      <c r="GH1270">
        <v>336.59404795999399</v>
      </c>
      <c r="GI1270">
        <v>338.36638990443799</v>
      </c>
      <c r="GJ1270">
        <v>331.41843541935202</v>
      </c>
    </row>
    <row r="1271" spans="1:192" x14ac:dyDescent="0.25">
      <c r="A1271">
        <v>304.96662216288303</v>
      </c>
      <c r="B1271">
        <v>335.27632182496399</v>
      </c>
      <c r="C1271">
        <v>325.96243025786902</v>
      </c>
      <c r="D1271">
        <v>324.99558539942001</v>
      </c>
      <c r="E1271">
        <v>334.34731155003601</v>
      </c>
      <c r="F1271">
        <v>338.88116933680402</v>
      </c>
      <c r="G1271">
        <v>333.26893446302898</v>
      </c>
      <c r="H1271">
        <v>333.99840771041698</v>
      </c>
      <c r="I1271">
        <v>325.76294599971101</v>
      </c>
      <c r="J1271">
        <v>335.48677193957099</v>
      </c>
      <c r="K1271">
        <v>328.51449633157398</v>
      </c>
      <c r="L1271">
        <v>334.07555133235002</v>
      </c>
      <c r="M1271">
        <v>337.90558405346599</v>
      </c>
      <c r="N1271">
        <v>336.53352033038902</v>
      </c>
      <c r="O1271">
        <v>334.69171760005497</v>
      </c>
      <c r="P1271">
        <v>359.67505397746902</v>
      </c>
      <c r="Q1271">
        <v>408.598376895299</v>
      </c>
      <c r="R1271">
        <v>508.53626486584398</v>
      </c>
      <c r="S1271">
        <v>661.11193903955598</v>
      </c>
      <c r="T1271">
        <v>670.64233172410195</v>
      </c>
      <c r="U1271">
        <v>714.77882891319996</v>
      </c>
      <c r="V1271">
        <v>840.75728695010503</v>
      </c>
      <c r="W1271">
        <v>664.67665932764999</v>
      </c>
      <c r="X1271">
        <v>584.88244918921396</v>
      </c>
      <c r="Y1271">
        <v>618.13568254808399</v>
      </c>
      <c r="Z1271">
        <v>568.98144980206996</v>
      </c>
      <c r="AA1271">
        <v>566.29881005324205</v>
      </c>
      <c r="AB1271">
        <v>596.461595279844</v>
      </c>
      <c r="AC1271">
        <v>548.62192829070102</v>
      </c>
      <c r="AD1271">
        <v>532.99475458410302</v>
      </c>
      <c r="AE1271">
        <v>538.68043335962898</v>
      </c>
      <c r="AF1271">
        <v>546.96194844409899</v>
      </c>
      <c r="AG1271">
        <v>524.61416631833799</v>
      </c>
      <c r="AH1271">
        <v>530.10269613420201</v>
      </c>
      <c r="AI1271">
        <v>497.092254092205</v>
      </c>
      <c r="AJ1271">
        <v>505.320761882721</v>
      </c>
      <c r="AK1271">
        <v>488.86196563864598</v>
      </c>
      <c r="AL1271">
        <v>460.004115580693</v>
      </c>
      <c r="AM1271">
        <v>465.10621585687102</v>
      </c>
      <c r="AN1271">
        <v>470.47146263051098</v>
      </c>
      <c r="AO1271">
        <v>443.48061641741401</v>
      </c>
      <c r="AP1271">
        <v>443.82576002245099</v>
      </c>
      <c r="AQ1271">
        <v>433.74223801915599</v>
      </c>
      <c r="AR1271">
        <v>439.06680906682402</v>
      </c>
      <c r="AS1271">
        <v>422.47602346917802</v>
      </c>
      <c r="AT1271">
        <v>428.220513676888</v>
      </c>
      <c r="AU1271">
        <v>420.58614735125798</v>
      </c>
      <c r="AV1271">
        <v>410.19082241461302</v>
      </c>
      <c r="AW1271">
        <v>426.94996045967503</v>
      </c>
      <c r="AX1271">
        <v>422.112079703137</v>
      </c>
      <c r="AY1271">
        <v>418.64432812739199</v>
      </c>
      <c r="AZ1271">
        <v>425.52201844749999</v>
      </c>
      <c r="BA1271">
        <v>430.96908364545499</v>
      </c>
      <c r="BB1271">
        <v>434.89539909320899</v>
      </c>
      <c r="BC1271">
        <v>439.44570526125398</v>
      </c>
      <c r="BD1271">
        <v>449.84329472656799</v>
      </c>
      <c r="BE1271">
        <v>466.86446220262502</v>
      </c>
      <c r="BF1271">
        <v>494.19871076229998</v>
      </c>
      <c r="BG1271">
        <v>523.77592187203004</v>
      </c>
      <c r="BH1271">
        <v>557.22604007768302</v>
      </c>
      <c r="BI1271">
        <v>621.69802561864606</v>
      </c>
      <c r="BJ1271">
        <v>702.21156056546795</v>
      </c>
      <c r="BK1271">
        <v>789.82136449602297</v>
      </c>
      <c r="BL1271">
        <v>933.85425886551297</v>
      </c>
      <c r="BM1271">
        <v>1082.0187209948999</v>
      </c>
      <c r="BN1271">
        <v>1282.63998054085</v>
      </c>
      <c r="BO1271">
        <v>1433.9876550706099</v>
      </c>
      <c r="BP1271">
        <v>1598.8389271546901</v>
      </c>
      <c r="BQ1271">
        <v>1715.80724124774</v>
      </c>
      <c r="BR1271">
        <v>1780.7660123984999</v>
      </c>
      <c r="BS1271">
        <v>1752.9237133463</v>
      </c>
      <c r="BT1271">
        <v>1663.38037339058</v>
      </c>
      <c r="BU1271">
        <v>1542.2414816006899</v>
      </c>
      <c r="BV1271">
        <v>1375.0517544003401</v>
      </c>
      <c r="BW1271">
        <v>1175.4510383094</v>
      </c>
      <c r="BX1271">
        <v>1021.19141071977</v>
      </c>
      <c r="BY1271">
        <v>903.75811060733599</v>
      </c>
      <c r="BZ1271">
        <v>794.88842732292903</v>
      </c>
      <c r="CA1271">
        <v>702.94982302462904</v>
      </c>
      <c r="CB1271">
        <v>612.40233411765598</v>
      </c>
      <c r="CC1271">
        <v>556.99794747772796</v>
      </c>
      <c r="CD1271">
        <v>519.76956020934199</v>
      </c>
      <c r="CE1271">
        <v>486.08721210258801</v>
      </c>
      <c r="CF1271">
        <v>470.22302387246202</v>
      </c>
      <c r="CG1271">
        <v>456.99441618761</v>
      </c>
      <c r="CH1271">
        <v>453.152057845672</v>
      </c>
      <c r="CI1271">
        <v>436.74074635536903</v>
      </c>
      <c r="CJ1271">
        <v>427.13300995248602</v>
      </c>
      <c r="CK1271">
        <v>418.32206522068299</v>
      </c>
      <c r="CL1271">
        <v>418.68630071196998</v>
      </c>
      <c r="CM1271">
        <v>399.60713380845101</v>
      </c>
      <c r="CN1271">
        <v>397.52083727573103</v>
      </c>
      <c r="CO1271">
        <v>399.402530070235</v>
      </c>
      <c r="CP1271">
        <v>400.21433925973099</v>
      </c>
      <c r="CQ1271">
        <v>403.573849657712</v>
      </c>
      <c r="CR1271">
        <v>407.10805260576001</v>
      </c>
      <c r="CS1271">
        <v>398.10589123589102</v>
      </c>
      <c r="CT1271">
        <v>425.73539724328703</v>
      </c>
      <c r="CU1271">
        <v>423.20550390576102</v>
      </c>
      <c r="CV1271">
        <v>440.27136612046098</v>
      </c>
      <c r="CW1271">
        <v>456.53009010387802</v>
      </c>
      <c r="CX1271">
        <v>482.414601812645</v>
      </c>
      <c r="CY1271">
        <v>537.14483340489596</v>
      </c>
      <c r="CZ1271">
        <v>587.72325333775996</v>
      </c>
      <c r="DA1271">
        <v>687.20065329275803</v>
      </c>
      <c r="DB1271">
        <v>767.92679483335803</v>
      </c>
      <c r="DC1271">
        <v>904.73604979498896</v>
      </c>
      <c r="DD1271">
        <v>1088.2650045151699</v>
      </c>
      <c r="DE1271">
        <v>1218.3413207052399</v>
      </c>
      <c r="DF1271">
        <v>1297.8645890886701</v>
      </c>
      <c r="DG1271">
        <v>1329.7852051754101</v>
      </c>
      <c r="DH1271">
        <v>1256.856412507</v>
      </c>
      <c r="DI1271">
        <v>1139.90360566241</v>
      </c>
      <c r="DJ1271">
        <v>997.50787754100895</v>
      </c>
      <c r="DK1271">
        <v>862.59845105071201</v>
      </c>
      <c r="DL1271">
        <v>720.25843238575305</v>
      </c>
      <c r="DM1271">
        <v>626.34854179294302</v>
      </c>
      <c r="DN1271">
        <v>546.46232786189</v>
      </c>
      <c r="DO1271">
        <v>498.730398091258</v>
      </c>
      <c r="DP1271">
        <v>468.17366931396202</v>
      </c>
      <c r="DQ1271">
        <v>442.631162673473</v>
      </c>
      <c r="DR1271">
        <v>428.902947590118</v>
      </c>
      <c r="DS1271">
        <v>417.07242534896</v>
      </c>
      <c r="DT1271">
        <v>407.87645854454098</v>
      </c>
      <c r="DU1271">
        <v>387.31999531865301</v>
      </c>
      <c r="DV1271">
        <v>390.65481599802098</v>
      </c>
      <c r="DW1271">
        <v>391.70434210444898</v>
      </c>
      <c r="DX1271">
        <v>379.43403725777199</v>
      </c>
      <c r="DY1271">
        <v>368.84933439452698</v>
      </c>
      <c r="DZ1271">
        <v>363.02574874199098</v>
      </c>
      <c r="EA1271">
        <v>376.33637981914802</v>
      </c>
      <c r="EB1271">
        <v>361.212468200518</v>
      </c>
      <c r="EC1271">
        <v>361.55666543949502</v>
      </c>
      <c r="ED1271">
        <v>359.63266487000197</v>
      </c>
      <c r="EE1271">
        <v>355.89230105222799</v>
      </c>
      <c r="EF1271">
        <v>351.77314133349603</v>
      </c>
      <c r="EG1271">
        <v>359.70953126076603</v>
      </c>
      <c r="EH1271">
        <v>356.63435220770299</v>
      </c>
      <c r="EI1271">
        <v>356.91321959938102</v>
      </c>
      <c r="EJ1271">
        <v>352.60540215830002</v>
      </c>
      <c r="EK1271">
        <v>363.72059321959699</v>
      </c>
      <c r="EL1271">
        <v>347.69585697062001</v>
      </c>
      <c r="EM1271">
        <v>348.36959134490201</v>
      </c>
      <c r="EN1271">
        <v>345.20219462928299</v>
      </c>
      <c r="EO1271">
        <v>345.52954076287801</v>
      </c>
      <c r="EP1271">
        <v>356.06091702616698</v>
      </c>
      <c r="EQ1271">
        <v>362.89905407802303</v>
      </c>
      <c r="ER1271">
        <v>358.10350868760599</v>
      </c>
      <c r="ES1271">
        <v>354.51429370702101</v>
      </c>
      <c r="ET1271">
        <v>367.181736234423</v>
      </c>
      <c r="EU1271">
        <v>369.96777361744199</v>
      </c>
      <c r="EV1271">
        <v>361.164037886529</v>
      </c>
      <c r="EW1271">
        <v>367.56715416644101</v>
      </c>
      <c r="EX1271">
        <v>365.37722862803798</v>
      </c>
      <c r="EY1271">
        <v>382.77380836404097</v>
      </c>
      <c r="EZ1271">
        <v>415.66729691456197</v>
      </c>
      <c r="FA1271">
        <v>517.32163510029602</v>
      </c>
      <c r="FB1271">
        <v>657.03957115285095</v>
      </c>
      <c r="FC1271">
        <v>462.89147561007599</v>
      </c>
      <c r="FD1271">
        <v>377.99644132238501</v>
      </c>
      <c r="FE1271">
        <v>379.506855787939</v>
      </c>
      <c r="FF1271">
        <v>369.748887256974</v>
      </c>
      <c r="FG1271">
        <v>364.170783523772</v>
      </c>
      <c r="FH1271">
        <v>349.94276484099601</v>
      </c>
      <c r="FI1271">
        <v>342.36538252453602</v>
      </c>
      <c r="FJ1271">
        <v>345.37705412111598</v>
      </c>
      <c r="FK1271">
        <v>348.130703225562</v>
      </c>
      <c r="FL1271">
        <v>345.74198899756601</v>
      </c>
      <c r="FM1271">
        <v>332.20677990966601</v>
      </c>
      <c r="FN1271">
        <v>326.58670466214897</v>
      </c>
      <c r="FO1271">
        <v>335.19901304422001</v>
      </c>
      <c r="FP1271">
        <v>329.20326501603199</v>
      </c>
      <c r="FQ1271">
        <v>319.84576791794501</v>
      </c>
      <c r="FR1271">
        <v>327.93246418269399</v>
      </c>
      <c r="FS1271">
        <v>327.78256889315998</v>
      </c>
      <c r="FT1271">
        <v>320.88346122654502</v>
      </c>
      <c r="FU1271">
        <v>329.57552554095599</v>
      </c>
      <c r="FV1271">
        <v>333.27987903398599</v>
      </c>
      <c r="FW1271">
        <v>333.71278309842899</v>
      </c>
      <c r="FX1271">
        <v>331.98096001554501</v>
      </c>
      <c r="FY1271">
        <v>336.014748459918</v>
      </c>
      <c r="FZ1271">
        <v>328.246126908539</v>
      </c>
      <c r="GA1271">
        <v>338.47806888243298</v>
      </c>
      <c r="GB1271">
        <v>334.38220676817599</v>
      </c>
      <c r="GC1271">
        <v>332.92363192070701</v>
      </c>
      <c r="GD1271">
        <v>341.95161479708099</v>
      </c>
      <c r="GE1271">
        <v>340.89197244107601</v>
      </c>
      <c r="GF1271">
        <v>333.99232761053997</v>
      </c>
      <c r="GG1271">
        <v>338.35361526100201</v>
      </c>
      <c r="GH1271">
        <v>335.15088611938802</v>
      </c>
      <c r="GI1271">
        <v>338.27179152623199</v>
      </c>
      <c r="GJ1271">
        <v>331.66105547086102</v>
      </c>
    </row>
    <row r="1272" spans="1:192" x14ac:dyDescent="0.25">
      <c r="A1272">
        <v>305.20694259011998</v>
      </c>
      <c r="B1272">
        <v>338.44165483394301</v>
      </c>
      <c r="C1272">
        <v>326.590650504471</v>
      </c>
      <c r="D1272">
        <v>327.70675989238703</v>
      </c>
      <c r="E1272">
        <v>332.80122706413101</v>
      </c>
      <c r="F1272">
        <v>338.97620915076999</v>
      </c>
      <c r="G1272">
        <v>338.04790252701503</v>
      </c>
      <c r="H1272">
        <v>333.86954212298599</v>
      </c>
      <c r="I1272">
        <v>327.67220898099902</v>
      </c>
      <c r="J1272">
        <v>334.09972337876201</v>
      </c>
      <c r="K1272">
        <v>326.40022966536498</v>
      </c>
      <c r="L1272">
        <v>332.91559121660202</v>
      </c>
      <c r="M1272">
        <v>336.61087949829601</v>
      </c>
      <c r="N1272">
        <v>336.40227416469799</v>
      </c>
      <c r="O1272">
        <v>337.77662666345799</v>
      </c>
      <c r="P1272">
        <v>362.20436851292999</v>
      </c>
      <c r="Q1272">
        <v>406.96917477679602</v>
      </c>
      <c r="R1272">
        <v>508.599590159142</v>
      </c>
      <c r="S1272">
        <v>661.68090666532498</v>
      </c>
      <c r="T1272">
        <v>669.225827807629</v>
      </c>
      <c r="U1272">
        <v>711.60060691622505</v>
      </c>
      <c r="V1272">
        <v>839.13498405442999</v>
      </c>
      <c r="W1272">
        <v>663.34615533813906</v>
      </c>
      <c r="X1272">
        <v>586.82347971098</v>
      </c>
      <c r="Y1272">
        <v>617.24401476444405</v>
      </c>
      <c r="Z1272">
        <v>567.35086809007703</v>
      </c>
      <c r="AA1272">
        <v>568.13847890960699</v>
      </c>
      <c r="AB1272">
        <v>597.98779005291101</v>
      </c>
      <c r="AC1272">
        <v>542.95321001684601</v>
      </c>
      <c r="AD1272">
        <v>537.93640861270705</v>
      </c>
      <c r="AE1272">
        <v>540.33418306197905</v>
      </c>
      <c r="AF1272">
        <v>549.12049091677898</v>
      </c>
      <c r="AG1272">
        <v>524.75233211047805</v>
      </c>
      <c r="AH1272">
        <v>530.58925217783201</v>
      </c>
      <c r="AI1272">
        <v>496.60437155685901</v>
      </c>
      <c r="AJ1272">
        <v>506.54939092105298</v>
      </c>
      <c r="AK1272">
        <v>492.02039192809798</v>
      </c>
      <c r="AL1272">
        <v>461.87657759647999</v>
      </c>
      <c r="AM1272">
        <v>464.80330968893799</v>
      </c>
      <c r="AN1272">
        <v>470.08483240330003</v>
      </c>
      <c r="AO1272">
        <v>439.955500410404</v>
      </c>
      <c r="AP1272">
        <v>443.445882465154</v>
      </c>
      <c r="AQ1272">
        <v>431.99703833132099</v>
      </c>
      <c r="AR1272">
        <v>441.15870193772997</v>
      </c>
      <c r="AS1272">
        <v>422.96574866627202</v>
      </c>
      <c r="AT1272">
        <v>432.09649784972902</v>
      </c>
      <c r="AU1272">
        <v>421.90974131211698</v>
      </c>
      <c r="AV1272">
        <v>411.00099784108301</v>
      </c>
      <c r="AW1272">
        <v>427.89582193388799</v>
      </c>
      <c r="AX1272">
        <v>420.63468056532997</v>
      </c>
      <c r="AY1272">
        <v>417.355241290354</v>
      </c>
      <c r="AZ1272">
        <v>430.01233126585697</v>
      </c>
      <c r="BA1272">
        <v>434.344661577723</v>
      </c>
      <c r="BB1272">
        <v>435.69715760578998</v>
      </c>
      <c r="BC1272">
        <v>443.899871868812</v>
      </c>
      <c r="BD1272">
        <v>450.01241208678903</v>
      </c>
      <c r="BE1272">
        <v>472.618355418308</v>
      </c>
      <c r="BF1272">
        <v>498.33616641554102</v>
      </c>
      <c r="BG1272">
        <v>535.039531415537</v>
      </c>
      <c r="BH1272">
        <v>566.29647818430601</v>
      </c>
      <c r="BI1272">
        <v>636.12622895165202</v>
      </c>
      <c r="BJ1272">
        <v>715.48648936186805</v>
      </c>
      <c r="BK1272">
        <v>812.38173664905003</v>
      </c>
      <c r="BL1272">
        <v>960.31088339419796</v>
      </c>
      <c r="BM1272">
        <v>1103.8379491330099</v>
      </c>
      <c r="BN1272">
        <v>1305.4934986908499</v>
      </c>
      <c r="BO1272">
        <v>1458.1437970672901</v>
      </c>
      <c r="BP1272">
        <v>1602.10679559906</v>
      </c>
      <c r="BQ1272">
        <v>1708.1802920545499</v>
      </c>
      <c r="BR1272">
        <v>1765.60816449145</v>
      </c>
      <c r="BS1272">
        <v>1717.2422037200099</v>
      </c>
      <c r="BT1272">
        <v>1620.3526632883299</v>
      </c>
      <c r="BU1272">
        <v>1491.2453156865499</v>
      </c>
      <c r="BV1272">
        <v>1333.07194458701</v>
      </c>
      <c r="BW1272">
        <v>1129.17128807215</v>
      </c>
      <c r="BX1272">
        <v>984.43609729668799</v>
      </c>
      <c r="BY1272">
        <v>869.13625221929397</v>
      </c>
      <c r="BZ1272">
        <v>769.34864181261503</v>
      </c>
      <c r="CA1272">
        <v>680.37013503770402</v>
      </c>
      <c r="CB1272">
        <v>602.92537265657995</v>
      </c>
      <c r="CC1272">
        <v>551.82839697392001</v>
      </c>
      <c r="CD1272">
        <v>516.12105201051099</v>
      </c>
      <c r="CE1272">
        <v>480.92138879868003</v>
      </c>
      <c r="CF1272">
        <v>464.30342027935598</v>
      </c>
      <c r="CG1272">
        <v>453.59820493474501</v>
      </c>
      <c r="CH1272">
        <v>451.10259457626</v>
      </c>
      <c r="CI1272">
        <v>435.804867956046</v>
      </c>
      <c r="CJ1272">
        <v>426.17523523887701</v>
      </c>
      <c r="CK1272">
        <v>420.23562578073899</v>
      </c>
      <c r="CL1272">
        <v>419.00696916123098</v>
      </c>
      <c r="CM1272">
        <v>398.96702113526197</v>
      </c>
      <c r="CN1272">
        <v>395.85977416950999</v>
      </c>
      <c r="CO1272">
        <v>399.59790195439899</v>
      </c>
      <c r="CP1272">
        <v>401.43505211000399</v>
      </c>
      <c r="CQ1272">
        <v>401.65785740855398</v>
      </c>
      <c r="CR1272">
        <v>407.84515424750299</v>
      </c>
      <c r="CS1272">
        <v>402.28731440367898</v>
      </c>
      <c r="CT1272">
        <v>428.01775221891302</v>
      </c>
      <c r="CU1272">
        <v>430.36309674818898</v>
      </c>
      <c r="CV1272">
        <v>445.54991228543298</v>
      </c>
      <c r="CW1272">
        <v>465.95283928898198</v>
      </c>
      <c r="CX1272">
        <v>495.12751027103502</v>
      </c>
      <c r="CY1272">
        <v>554.77423473504098</v>
      </c>
      <c r="CZ1272">
        <v>606.888340920372</v>
      </c>
      <c r="DA1272">
        <v>708.96600210058602</v>
      </c>
      <c r="DB1272">
        <v>802.18861774416303</v>
      </c>
      <c r="DC1272">
        <v>945.27076111095403</v>
      </c>
      <c r="DD1272">
        <v>1115.0987031027801</v>
      </c>
      <c r="DE1272">
        <v>1245.4599632525801</v>
      </c>
      <c r="DF1272">
        <v>1296.64269436008</v>
      </c>
      <c r="DG1272">
        <v>1301.9072132783299</v>
      </c>
      <c r="DH1272">
        <v>1211.7208795326101</v>
      </c>
      <c r="DI1272">
        <v>1080.8875449090699</v>
      </c>
      <c r="DJ1272">
        <v>933.38706540047599</v>
      </c>
      <c r="DK1272">
        <v>809.68465752843804</v>
      </c>
      <c r="DL1272">
        <v>680.52176575670603</v>
      </c>
      <c r="DM1272">
        <v>594.72280210185602</v>
      </c>
      <c r="DN1272">
        <v>526.39939653157796</v>
      </c>
      <c r="DO1272">
        <v>482.38044154703499</v>
      </c>
      <c r="DP1272">
        <v>457.49488843027098</v>
      </c>
      <c r="DQ1272">
        <v>434.94761892299101</v>
      </c>
      <c r="DR1272">
        <v>426.12589318325598</v>
      </c>
      <c r="DS1272">
        <v>414.66114347885798</v>
      </c>
      <c r="DT1272">
        <v>407.49286254852598</v>
      </c>
      <c r="DU1272">
        <v>387.33029071512101</v>
      </c>
      <c r="DV1272">
        <v>389.73430847144101</v>
      </c>
      <c r="DW1272">
        <v>387.46893174688398</v>
      </c>
      <c r="DX1272">
        <v>376.81641992523703</v>
      </c>
      <c r="DY1272">
        <v>369.24656885964299</v>
      </c>
      <c r="DZ1272">
        <v>361.56464249373602</v>
      </c>
      <c r="EA1272">
        <v>376.61947670396802</v>
      </c>
      <c r="EB1272">
        <v>359.177939566085</v>
      </c>
      <c r="EC1272">
        <v>362.23046299832998</v>
      </c>
      <c r="ED1272">
        <v>357.02552009598702</v>
      </c>
      <c r="EE1272">
        <v>356.001224617594</v>
      </c>
      <c r="EF1272">
        <v>352.99145934174402</v>
      </c>
      <c r="EG1272">
        <v>360.70206519861</v>
      </c>
      <c r="EH1272">
        <v>356.217344777633</v>
      </c>
      <c r="EI1272">
        <v>358.20499999232698</v>
      </c>
      <c r="EJ1272">
        <v>351.11142424670498</v>
      </c>
      <c r="EK1272">
        <v>364.28497412838601</v>
      </c>
      <c r="EL1272">
        <v>347.38151782424001</v>
      </c>
      <c r="EM1272">
        <v>347.94393149469198</v>
      </c>
      <c r="EN1272">
        <v>344.76564575318599</v>
      </c>
      <c r="EO1272">
        <v>346.02054018394898</v>
      </c>
      <c r="EP1272">
        <v>355.40736394618301</v>
      </c>
      <c r="EQ1272">
        <v>360.040635851047</v>
      </c>
      <c r="ER1272">
        <v>353.57400135224901</v>
      </c>
      <c r="ES1272">
        <v>355.15096540463401</v>
      </c>
      <c r="ET1272">
        <v>365.85624802761998</v>
      </c>
      <c r="EU1272">
        <v>369.36621479512098</v>
      </c>
      <c r="EV1272">
        <v>361.26632562691202</v>
      </c>
      <c r="EW1272">
        <v>365.26323238681601</v>
      </c>
      <c r="EX1272">
        <v>361.397314026922</v>
      </c>
      <c r="EY1272">
        <v>383.29189538538498</v>
      </c>
      <c r="EZ1272">
        <v>410.63205393670899</v>
      </c>
      <c r="FA1272">
        <v>494.94916690949799</v>
      </c>
      <c r="FB1272">
        <v>612.38769400977401</v>
      </c>
      <c r="FC1272">
        <v>452.91022741082998</v>
      </c>
      <c r="FD1272">
        <v>378.44380659213999</v>
      </c>
      <c r="FE1272">
        <v>379.77328845111401</v>
      </c>
      <c r="FF1272">
        <v>370.721352929803</v>
      </c>
      <c r="FG1272">
        <v>364.28715903165102</v>
      </c>
      <c r="FH1272">
        <v>349.69367605131299</v>
      </c>
      <c r="FI1272">
        <v>344.88923365351798</v>
      </c>
      <c r="FJ1272">
        <v>351.19244743122101</v>
      </c>
      <c r="FK1272">
        <v>349.865959904796</v>
      </c>
      <c r="FL1272">
        <v>344.106284345917</v>
      </c>
      <c r="FM1272">
        <v>329.16931846697997</v>
      </c>
      <c r="FN1272">
        <v>326.901928448977</v>
      </c>
      <c r="FO1272">
        <v>335.678548549543</v>
      </c>
      <c r="FP1272">
        <v>327.70391203945599</v>
      </c>
      <c r="FQ1272">
        <v>319.49665844030602</v>
      </c>
      <c r="FR1272">
        <v>326.297902769627</v>
      </c>
      <c r="FS1272">
        <v>329.22311300960803</v>
      </c>
      <c r="FT1272">
        <v>323.38724452871497</v>
      </c>
      <c r="FU1272">
        <v>330.03590487724802</v>
      </c>
      <c r="FV1272">
        <v>334.35983688860699</v>
      </c>
      <c r="FW1272">
        <v>332.475833579256</v>
      </c>
      <c r="FX1272">
        <v>332.59337000416798</v>
      </c>
      <c r="FY1272">
        <v>335.91738860501403</v>
      </c>
      <c r="FZ1272">
        <v>329.36229035401198</v>
      </c>
      <c r="GA1272">
        <v>338.396744363903</v>
      </c>
      <c r="GB1272">
        <v>330.69336332447699</v>
      </c>
      <c r="GC1272">
        <v>331.31896330760497</v>
      </c>
      <c r="GD1272">
        <v>339.87286881998602</v>
      </c>
      <c r="GE1272">
        <v>342.23667412394599</v>
      </c>
      <c r="GF1272">
        <v>334.23210885961799</v>
      </c>
      <c r="GG1272">
        <v>340.07955119615201</v>
      </c>
      <c r="GH1272">
        <v>332.585371625368</v>
      </c>
      <c r="GI1272">
        <v>336.940772867639</v>
      </c>
      <c r="GJ1272">
        <v>329.42059417364999</v>
      </c>
    </row>
    <row r="1273" spans="1:192" x14ac:dyDescent="0.25">
      <c r="A1273">
        <v>305.44726301735602</v>
      </c>
      <c r="B1273">
        <v>338.838598526363</v>
      </c>
      <c r="C1273">
        <v>325.441249506779</v>
      </c>
      <c r="D1273">
        <v>331.58715438660198</v>
      </c>
      <c r="E1273">
        <v>332.30430335667802</v>
      </c>
      <c r="F1273">
        <v>336.12655656502602</v>
      </c>
      <c r="G1273">
        <v>336.08830732099301</v>
      </c>
      <c r="H1273">
        <v>332.65726359221702</v>
      </c>
      <c r="I1273">
        <v>332.79332127688002</v>
      </c>
      <c r="J1273">
        <v>335.382658514073</v>
      </c>
      <c r="K1273">
        <v>327.73557501117</v>
      </c>
      <c r="L1273">
        <v>335.223728066614</v>
      </c>
      <c r="M1273">
        <v>335.129328955917</v>
      </c>
      <c r="N1273">
        <v>335.04881862265199</v>
      </c>
      <c r="O1273">
        <v>340.54332810026602</v>
      </c>
      <c r="P1273">
        <v>361.19238387118997</v>
      </c>
      <c r="Q1273">
        <v>403.94822333970899</v>
      </c>
      <c r="R1273">
        <v>506.49578213719599</v>
      </c>
      <c r="S1273">
        <v>659.36429340938105</v>
      </c>
      <c r="T1273">
        <v>670.78693602022304</v>
      </c>
      <c r="U1273">
        <v>710.16869963550198</v>
      </c>
      <c r="V1273">
        <v>832.77975569232694</v>
      </c>
      <c r="W1273">
        <v>665.45337118737496</v>
      </c>
      <c r="X1273">
        <v>588.37451091484195</v>
      </c>
      <c r="Y1273">
        <v>616.80746973447299</v>
      </c>
      <c r="Z1273">
        <v>569.49456125439895</v>
      </c>
      <c r="AA1273">
        <v>563.84929028074203</v>
      </c>
      <c r="AB1273">
        <v>601.59960998355302</v>
      </c>
      <c r="AC1273">
        <v>542.03890191409903</v>
      </c>
      <c r="AD1273">
        <v>541.75952961532801</v>
      </c>
      <c r="AE1273">
        <v>546.59059561958998</v>
      </c>
      <c r="AF1273">
        <v>551.43052302805302</v>
      </c>
      <c r="AG1273">
        <v>522.91251364536299</v>
      </c>
      <c r="AH1273">
        <v>524.13515906500697</v>
      </c>
      <c r="AI1273">
        <v>493.77171680405002</v>
      </c>
      <c r="AJ1273">
        <v>504.57972922729198</v>
      </c>
      <c r="AK1273">
        <v>494.07817331142201</v>
      </c>
      <c r="AL1273">
        <v>461.37259671772</v>
      </c>
      <c r="AM1273">
        <v>465.11397667688601</v>
      </c>
      <c r="AN1273">
        <v>470.31679397657803</v>
      </c>
      <c r="AO1273">
        <v>437.413906104744</v>
      </c>
      <c r="AP1273">
        <v>443.18576020117303</v>
      </c>
      <c r="AQ1273">
        <v>427.74470778510499</v>
      </c>
      <c r="AR1273">
        <v>442.30906908185102</v>
      </c>
      <c r="AS1273">
        <v>425.77302716860203</v>
      </c>
      <c r="AT1273">
        <v>436.99771183749698</v>
      </c>
      <c r="AU1273">
        <v>422.75625827229402</v>
      </c>
      <c r="AV1273">
        <v>410.22373614340802</v>
      </c>
      <c r="AW1273">
        <v>429.67651432979602</v>
      </c>
      <c r="AX1273">
        <v>420.68623356995897</v>
      </c>
      <c r="AY1273">
        <v>416.97895973517598</v>
      </c>
      <c r="AZ1273">
        <v>432.07226656645298</v>
      </c>
      <c r="BA1273">
        <v>435.57065048766202</v>
      </c>
      <c r="BB1273">
        <v>440.61901990496102</v>
      </c>
      <c r="BC1273">
        <v>444.69151881812701</v>
      </c>
      <c r="BD1273">
        <v>448.44674049910299</v>
      </c>
      <c r="BE1273">
        <v>480.21340011422399</v>
      </c>
      <c r="BF1273">
        <v>502.71068152876001</v>
      </c>
      <c r="BG1273">
        <v>543.78970390182405</v>
      </c>
      <c r="BH1273">
        <v>580.32687177723403</v>
      </c>
      <c r="BI1273">
        <v>655.39103298947202</v>
      </c>
      <c r="BJ1273">
        <v>735.69179966707304</v>
      </c>
      <c r="BK1273">
        <v>836.88073282496703</v>
      </c>
      <c r="BL1273">
        <v>990.01085986491603</v>
      </c>
      <c r="BM1273">
        <v>1130.51155423265</v>
      </c>
      <c r="BN1273">
        <v>1335.6573605275701</v>
      </c>
      <c r="BO1273">
        <v>1475.04618146486</v>
      </c>
      <c r="BP1273">
        <v>1607.55161010763</v>
      </c>
      <c r="BQ1273">
        <v>1692.95780379952</v>
      </c>
      <c r="BR1273">
        <v>1742.66858285546</v>
      </c>
      <c r="BS1273">
        <v>1683.12413472155</v>
      </c>
      <c r="BT1273">
        <v>1569.4931839861799</v>
      </c>
      <c r="BU1273">
        <v>1450.06772823853</v>
      </c>
      <c r="BV1273">
        <v>1282.4528899125301</v>
      </c>
      <c r="BW1273">
        <v>1090.97232673451</v>
      </c>
      <c r="BX1273">
        <v>954.23488798405504</v>
      </c>
      <c r="BY1273">
        <v>846.976575404919</v>
      </c>
      <c r="BZ1273">
        <v>749.06801257941299</v>
      </c>
      <c r="CA1273">
        <v>660.12335382700496</v>
      </c>
      <c r="CB1273">
        <v>595.49546324003404</v>
      </c>
      <c r="CC1273">
        <v>546.95060332865603</v>
      </c>
      <c r="CD1273">
        <v>510.69757408483298</v>
      </c>
      <c r="CE1273">
        <v>479.40766138675002</v>
      </c>
      <c r="CF1273">
        <v>460.09337975378997</v>
      </c>
      <c r="CG1273">
        <v>451.29674634026998</v>
      </c>
      <c r="CH1273">
        <v>444.60328947119302</v>
      </c>
      <c r="CI1273">
        <v>434.04098746549101</v>
      </c>
      <c r="CJ1273">
        <v>421.17873933599202</v>
      </c>
      <c r="CK1273">
        <v>418.45906225470202</v>
      </c>
      <c r="CL1273">
        <v>416.46030456553899</v>
      </c>
      <c r="CM1273">
        <v>399.34307450181802</v>
      </c>
      <c r="CN1273">
        <v>397.01036531316902</v>
      </c>
      <c r="CO1273">
        <v>395.718373412056</v>
      </c>
      <c r="CP1273">
        <v>401.22349069559402</v>
      </c>
      <c r="CQ1273">
        <v>400.16860234490599</v>
      </c>
      <c r="CR1273">
        <v>407.02612906949201</v>
      </c>
      <c r="CS1273">
        <v>404.31911463535101</v>
      </c>
      <c r="CT1273">
        <v>425.57444665178002</v>
      </c>
      <c r="CU1273">
        <v>435.54374280163199</v>
      </c>
      <c r="CV1273">
        <v>447.31307845042897</v>
      </c>
      <c r="CW1273">
        <v>474.38493418773498</v>
      </c>
      <c r="CX1273">
        <v>506.07264702732499</v>
      </c>
      <c r="CY1273">
        <v>571.11058098621004</v>
      </c>
      <c r="CZ1273">
        <v>624.20251688399196</v>
      </c>
      <c r="DA1273">
        <v>730.05303484364799</v>
      </c>
      <c r="DB1273">
        <v>828.72098601178197</v>
      </c>
      <c r="DC1273">
        <v>977.76565468857802</v>
      </c>
      <c r="DD1273">
        <v>1142.3601539619101</v>
      </c>
      <c r="DE1273">
        <v>1266.93429285754</v>
      </c>
      <c r="DF1273">
        <v>1299.3036830895201</v>
      </c>
      <c r="DG1273">
        <v>1284.5023308052801</v>
      </c>
      <c r="DH1273">
        <v>1178.0330579311201</v>
      </c>
      <c r="DI1273">
        <v>1043.0379131427101</v>
      </c>
      <c r="DJ1273">
        <v>892.76941660501996</v>
      </c>
      <c r="DK1273">
        <v>771.44317931989895</v>
      </c>
      <c r="DL1273">
        <v>655.48243028998195</v>
      </c>
      <c r="DM1273">
        <v>572.36864942726902</v>
      </c>
      <c r="DN1273">
        <v>512.04601044687695</v>
      </c>
      <c r="DO1273">
        <v>472.91251168991499</v>
      </c>
      <c r="DP1273">
        <v>448.10846969230101</v>
      </c>
      <c r="DQ1273">
        <v>431.92505976861599</v>
      </c>
      <c r="DR1273">
        <v>422.25146734805998</v>
      </c>
      <c r="DS1273">
        <v>408.90305705742298</v>
      </c>
      <c r="DT1273">
        <v>402.75165644127901</v>
      </c>
      <c r="DU1273">
        <v>386.749145209522</v>
      </c>
      <c r="DV1273">
        <v>390.89741468575698</v>
      </c>
      <c r="DW1273">
        <v>387.95185028032699</v>
      </c>
      <c r="DX1273">
        <v>373.16020894778302</v>
      </c>
      <c r="DY1273">
        <v>369.93214738578803</v>
      </c>
      <c r="DZ1273">
        <v>362.996135444902</v>
      </c>
      <c r="EA1273">
        <v>376.10267226305598</v>
      </c>
      <c r="EB1273">
        <v>356.98938047965203</v>
      </c>
      <c r="EC1273">
        <v>359.40689718480598</v>
      </c>
      <c r="ED1273">
        <v>354.333077322284</v>
      </c>
      <c r="EE1273">
        <v>356.62667292856798</v>
      </c>
      <c r="EF1273">
        <v>354.04319184792701</v>
      </c>
      <c r="EG1273">
        <v>358.41687065537201</v>
      </c>
      <c r="EH1273">
        <v>354.27315308290201</v>
      </c>
      <c r="EI1273">
        <v>356.29091187675402</v>
      </c>
      <c r="EJ1273">
        <v>348.19782552768697</v>
      </c>
      <c r="EK1273">
        <v>364.54525322439798</v>
      </c>
      <c r="EL1273">
        <v>347.67165370450903</v>
      </c>
      <c r="EM1273">
        <v>347.91583605194199</v>
      </c>
      <c r="EN1273">
        <v>344.397194286988</v>
      </c>
      <c r="EO1273">
        <v>347.28212752929198</v>
      </c>
      <c r="EP1273">
        <v>354.79624463499403</v>
      </c>
      <c r="EQ1273">
        <v>356.88772990826601</v>
      </c>
      <c r="ER1273">
        <v>352.45330551625301</v>
      </c>
      <c r="ES1273">
        <v>356.07025855207797</v>
      </c>
      <c r="ET1273">
        <v>363.20074341181601</v>
      </c>
      <c r="EU1273">
        <v>369.595356636605</v>
      </c>
      <c r="EV1273">
        <v>362.16901393029798</v>
      </c>
      <c r="EW1273">
        <v>364.58122329262602</v>
      </c>
      <c r="EX1273">
        <v>363.95655694328201</v>
      </c>
      <c r="EY1273">
        <v>381.452867484205</v>
      </c>
      <c r="EZ1273">
        <v>409.745306254578</v>
      </c>
      <c r="FA1273">
        <v>484.62317844037398</v>
      </c>
      <c r="FB1273">
        <v>595.703699085685</v>
      </c>
      <c r="FC1273">
        <v>446.74192684675</v>
      </c>
      <c r="FD1273">
        <v>384.152299593485</v>
      </c>
      <c r="FE1273">
        <v>379.44769529391601</v>
      </c>
      <c r="FF1273">
        <v>370.74961669765202</v>
      </c>
      <c r="FG1273">
        <v>362.73767786094101</v>
      </c>
      <c r="FH1273">
        <v>352.35927840845198</v>
      </c>
      <c r="FI1273">
        <v>345.801186993371</v>
      </c>
      <c r="FJ1273">
        <v>356.71289990596</v>
      </c>
      <c r="FK1273">
        <v>349.67389739255901</v>
      </c>
      <c r="FL1273">
        <v>345.54067729287499</v>
      </c>
      <c r="FM1273">
        <v>329.80557379104198</v>
      </c>
      <c r="FN1273">
        <v>327.39511256345497</v>
      </c>
      <c r="FO1273">
        <v>333.204343845295</v>
      </c>
      <c r="FP1273">
        <v>326.927252986876</v>
      </c>
      <c r="FQ1273">
        <v>318.62469370683698</v>
      </c>
      <c r="FR1273">
        <v>330.29354357629899</v>
      </c>
      <c r="FS1273">
        <v>330.88948752737502</v>
      </c>
      <c r="FT1273">
        <v>326.11815648813399</v>
      </c>
      <c r="FU1273">
        <v>330.20642152328901</v>
      </c>
      <c r="FV1273">
        <v>334.23381092049698</v>
      </c>
      <c r="FW1273">
        <v>332.24849891456802</v>
      </c>
      <c r="FX1273">
        <v>334.79749991281301</v>
      </c>
      <c r="FY1273">
        <v>340.21234749503498</v>
      </c>
      <c r="FZ1273">
        <v>327.15765768755301</v>
      </c>
      <c r="GA1273">
        <v>339.04627518671703</v>
      </c>
      <c r="GB1273">
        <v>331.25687531895397</v>
      </c>
      <c r="GC1273">
        <v>331.92488756539097</v>
      </c>
      <c r="GD1273">
        <v>337.112979120891</v>
      </c>
      <c r="GE1273">
        <v>344.14517894286899</v>
      </c>
      <c r="GF1273">
        <v>335.94227183452102</v>
      </c>
      <c r="GG1273">
        <v>342.15756968182001</v>
      </c>
      <c r="GH1273">
        <v>332.29353034909701</v>
      </c>
      <c r="GI1273">
        <v>334.86644339119499</v>
      </c>
      <c r="GJ1273">
        <v>328.91316926728302</v>
      </c>
    </row>
    <row r="1274" spans="1:192" x14ac:dyDescent="0.25">
      <c r="A1274">
        <v>305.68758344459201</v>
      </c>
      <c r="B1274">
        <v>338.47483648789603</v>
      </c>
      <c r="C1274">
        <v>326.40307627355202</v>
      </c>
      <c r="D1274">
        <v>333.48762979470803</v>
      </c>
      <c r="E1274">
        <v>328.44707266921</v>
      </c>
      <c r="F1274">
        <v>334.14752287528103</v>
      </c>
      <c r="G1274">
        <v>334.753761277683</v>
      </c>
      <c r="H1274">
        <v>332.09998521628398</v>
      </c>
      <c r="I1274">
        <v>334.53019452570999</v>
      </c>
      <c r="J1274">
        <v>336.34780945257501</v>
      </c>
      <c r="K1274">
        <v>329.20738759539103</v>
      </c>
      <c r="L1274">
        <v>334.94108265500302</v>
      </c>
      <c r="M1274">
        <v>333.723516607796</v>
      </c>
      <c r="N1274">
        <v>337.531783770397</v>
      </c>
      <c r="O1274">
        <v>339.62686585724401</v>
      </c>
      <c r="P1274">
        <v>358.33026046711001</v>
      </c>
      <c r="Q1274">
        <v>402.823726021563</v>
      </c>
      <c r="R1274">
        <v>505.77206303073802</v>
      </c>
      <c r="S1274">
        <v>659.74851332947605</v>
      </c>
      <c r="T1274">
        <v>667.29480797459598</v>
      </c>
      <c r="U1274">
        <v>711.34975749922398</v>
      </c>
      <c r="V1274">
        <v>830.609137531795</v>
      </c>
      <c r="W1274">
        <v>668.07890291317506</v>
      </c>
      <c r="X1274">
        <v>586.56428721236</v>
      </c>
      <c r="Y1274">
        <v>621.951170545232</v>
      </c>
      <c r="Z1274">
        <v>567.70786175590297</v>
      </c>
      <c r="AA1274">
        <v>562.98946994819096</v>
      </c>
      <c r="AB1274">
        <v>602.81006561425602</v>
      </c>
      <c r="AC1274">
        <v>542.38408642010597</v>
      </c>
      <c r="AD1274">
        <v>540.60092328226801</v>
      </c>
      <c r="AE1274">
        <v>549.86110504001499</v>
      </c>
      <c r="AF1274">
        <v>552.51582308846605</v>
      </c>
      <c r="AG1274">
        <v>527.67536263060299</v>
      </c>
      <c r="AH1274">
        <v>518.94684463649605</v>
      </c>
      <c r="AI1274">
        <v>494.38239171162701</v>
      </c>
      <c r="AJ1274">
        <v>501.65064441760802</v>
      </c>
      <c r="AK1274">
        <v>495.00856803911398</v>
      </c>
      <c r="AL1274">
        <v>462.29055410855699</v>
      </c>
      <c r="AM1274">
        <v>470.65438162871197</v>
      </c>
      <c r="AN1274">
        <v>470.18327958411101</v>
      </c>
      <c r="AO1274">
        <v>438.62841138934601</v>
      </c>
      <c r="AP1274">
        <v>443.99375748173497</v>
      </c>
      <c r="AQ1274">
        <v>427.92701641491198</v>
      </c>
      <c r="AR1274">
        <v>445.00936037444399</v>
      </c>
      <c r="AS1274">
        <v>423.17042865564002</v>
      </c>
      <c r="AT1274">
        <v>440.31711871663998</v>
      </c>
      <c r="AU1274">
        <v>425.33230384906398</v>
      </c>
      <c r="AV1274">
        <v>410.93437629437102</v>
      </c>
      <c r="AW1274">
        <v>428.06347144205</v>
      </c>
      <c r="AX1274">
        <v>423.615509694791</v>
      </c>
      <c r="AY1274">
        <v>418.06094977931099</v>
      </c>
      <c r="AZ1274">
        <v>437.35195305401299</v>
      </c>
      <c r="BA1274">
        <v>434.41560285504403</v>
      </c>
      <c r="BB1274">
        <v>446.13505572820497</v>
      </c>
      <c r="BC1274">
        <v>446.34017808651998</v>
      </c>
      <c r="BD1274">
        <v>455.82744857210599</v>
      </c>
      <c r="BE1274">
        <v>485.80116604446101</v>
      </c>
      <c r="BF1274">
        <v>502.85667906103799</v>
      </c>
      <c r="BG1274">
        <v>550.30003537960999</v>
      </c>
      <c r="BH1274">
        <v>590.04754679612597</v>
      </c>
      <c r="BI1274">
        <v>669.57466739712402</v>
      </c>
      <c r="BJ1274">
        <v>754.52602932192099</v>
      </c>
      <c r="BK1274">
        <v>857.94436825838204</v>
      </c>
      <c r="BL1274">
        <v>1010.2632622203701</v>
      </c>
      <c r="BM1274">
        <v>1146.6974816366201</v>
      </c>
      <c r="BN1274">
        <v>1347.87754740949</v>
      </c>
      <c r="BO1274">
        <v>1478.83858345628</v>
      </c>
      <c r="BP1274">
        <v>1605.0314146793801</v>
      </c>
      <c r="BQ1274">
        <v>1677.03960428819</v>
      </c>
      <c r="BR1274">
        <v>1713.9729493441901</v>
      </c>
      <c r="BS1274">
        <v>1645.1279520779001</v>
      </c>
      <c r="BT1274">
        <v>1524.7362585323101</v>
      </c>
      <c r="BU1274">
        <v>1409.1708072134199</v>
      </c>
      <c r="BV1274">
        <v>1237.3249597102399</v>
      </c>
      <c r="BW1274">
        <v>1058.74218371336</v>
      </c>
      <c r="BX1274">
        <v>928.29866631436096</v>
      </c>
      <c r="BY1274">
        <v>823.72233573620599</v>
      </c>
      <c r="BZ1274">
        <v>729.32352000808498</v>
      </c>
      <c r="CA1274">
        <v>645.83098677580199</v>
      </c>
      <c r="CB1274">
        <v>589.90981050468395</v>
      </c>
      <c r="CC1274">
        <v>541.26205132053303</v>
      </c>
      <c r="CD1274">
        <v>507.48947837309998</v>
      </c>
      <c r="CE1274">
        <v>477.988972678209</v>
      </c>
      <c r="CF1274">
        <v>459.07270285630699</v>
      </c>
      <c r="CG1274">
        <v>452.01738474111397</v>
      </c>
      <c r="CH1274">
        <v>444.466481182032</v>
      </c>
      <c r="CI1274">
        <v>438.02000306728399</v>
      </c>
      <c r="CJ1274">
        <v>420.50013022477299</v>
      </c>
      <c r="CK1274">
        <v>417.93142136866601</v>
      </c>
      <c r="CL1274">
        <v>416.88704592420299</v>
      </c>
      <c r="CM1274">
        <v>402.72978598487799</v>
      </c>
      <c r="CN1274">
        <v>400.27377072779302</v>
      </c>
      <c r="CO1274">
        <v>399.762626860014</v>
      </c>
      <c r="CP1274">
        <v>401.904203810014</v>
      </c>
      <c r="CQ1274">
        <v>399.79713840105399</v>
      </c>
      <c r="CR1274">
        <v>408.09492529750901</v>
      </c>
      <c r="CS1274">
        <v>404.83888262507298</v>
      </c>
      <c r="CT1274">
        <v>426.12330696679402</v>
      </c>
      <c r="CU1274">
        <v>436.75883432769098</v>
      </c>
      <c r="CV1274">
        <v>449.281234584289</v>
      </c>
      <c r="CW1274">
        <v>479.03454229766299</v>
      </c>
      <c r="CX1274">
        <v>517.284459980115</v>
      </c>
      <c r="CY1274">
        <v>580.33700131179398</v>
      </c>
      <c r="CZ1274">
        <v>636.61799312497806</v>
      </c>
      <c r="DA1274">
        <v>745.59121799737602</v>
      </c>
      <c r="DB1274">
        <v>847.55320344578502</v>
      </c>
      <c r="DC1274">
        <v>997.54670773120097</v>
      </c>
      <c r="DD1274">
        <v>1156.76597628231</v>
      </c>
      <c r="DE1274">
        <v>1272.3203722867499</v>
      </c>
      <c r="DF1274">
        <v>1286.9187539132299</v>
      </c>
      <c r="DG1274">
        <v>1256.06415969051</v>
      </c>
      <c r="DH1274">
        <v>1140.91918389631</v>
      </c>
      <c r="DI1274">
        <v>1005.57406042746</v>
      </c>
      <c r="DJ1274">
        <v>851.60875473689998</v>
      </c>
      <c r="DK1274">
        <v>733.34648245574397</v>
      </c>
      <c r="DL1274">
        <v>628.67970075654</v>
      </c>
      <c r="DM1274">
        <v>552.721683823749</v>
      </c>
      <c r="DN1274">
        <v>497.723189619859</v>
      </c>
      <c r="DO1274">
        <v>466.67369432998203</v>
      </c>
      <c r="DP1274">
        <v>442.07347978316301</v>
      </c>
      <c r="DQ1274">
        <v>430.32449775582899</v>
      </c>
      <c r="DR1274">
        <v>417.34757076882499</v>
      </c>
      <c r="DS1274">
        <v>403.29501071967798</v>
      </c>
      <c r="DT1274">
        <v>400.86855639139901</v>
      </c>
      <c r="DU1274">
        <v>386.54527249597498</v>
      </c>
      <c r="DV1274">
        <v>390.23784988359199</v>
      </c>
      <c r="DW1274">
        <v>385.44380861691701</v>
      </c>
      <c r="DX1274">
        <v>374.30226775181802</v>
      </c>
      <c r="DY1274">
        <v>368.08138867595397</v>
      </c>
      <c r="DZ1274">
        <v>361.12765834644603</v>
      </c>
      <c r="EA1274">
        <v>375.74772339881599</v>
      </c>
      <c r="EB1274">
        <v>355.821733742243</v>
      </c>
      <c r="EC1274">
        <v>357.92141861517598</v>
      </c>
      <c r="ED1274">
        <v>352.23639361678698</v>
      </c>
      <c r="EE1274">
        <v>359.407154756414</v>
      </c>
      <c r="EF1274">
        <v>352.19997472818</v>
      </c>
      <c r="EG1274">
        <v>355.43210566120598</v>
      </c>
      <c r="EH1274">
        <v>352.37196545989002</v>
      </c>
      <c r="EI1274">
        <v>356.462943881971</v>
      </c>
      <c r="EJ1274">
        <v>349.83623362350698</v>
      </c>
      <c r="EK1274">
        <v>366.13771093120198</v>
      </c>
      <c r="EL1274">
        <v>348.10551135670897</v>
      </c>
      <c r="EM1274">
        <v>349.061070227426</v>
      </c>
      <c r="EN1274">
        <v>342.70688797220299</v>
      </c>
      <c r="EO1274">
        <v>347.611717569196</v>
      </c>
      <c r="EP1274">
        <v>355.55223745226499</v>
      </c>
      <c r="EQ1274">
        <v>355.54908291892599</v>
      </c>
      <c r="ER1274">
        <v>353.25625664711799</v>
      </c>
      <c r="ES1274">
        <v>358.138724807698</v>
      </c>
      <c r="ET1274">
        <v>362.33923337367702</v>
      </c>
      <c r="EU1274">
        <v>365.10992267000103</v>
      </c>
      <c r="EV1274">
        <v>361.02720885025798</v>
      </c>
      <c r="EW1274">
        <v>364.76212798884598</v>
      </c>
      <c r="EX1274">
        <v>363.50024719477699</v>
      </c>
      <c r="EY1274">
        <v>380.78712195245498</v>
      </c>
      <c r="EZ1274">
        <v>407.613049701043</v>
      </c>
      <c r="FA1274">
        <v>478.006399983248</v>
      </c>
      <c r="FB1274">
        <v>576.59904730400297</v>
      </c>
      <c r="FC1274">
        <v>439.11265824603402</v>
      </c>
      <c r="FD1274">
        <v>384.51028453589902</v>
      </c>
      <c r="FE1274">
        <v>380.64568941397499</v>
      </c>
      <c r="FF1274">
        <v>373.69152661443201</v>
      </c>
      <c r="FG1274">
        <v>364.10236676408198</v>
      </c>
      <c r="FH1274">
        <v>352.67561811507198</v>
      </c>
      <c r="FI1274">
        <v>349.64263298011002</v>
      </c>
      <c r="FJ1274">
        <v>356.943196798119</v>
      </c>
      <c r="FK1274">
        <v>351.89810049740601</v>
      </c>
      <c r="FL1274">
        <v>345.002436805993</v>
      </c>
      <c r="FM1274">
        <v>329.65808272428097</v>
      </c>
      <c r="FN1274">
        <v>328.93465941487199</v>
      </c>
      <c r="FO1274">
        <v>333.70543723203002</v>
      </c>
      <c r="FP1274">
        <v>327.33539557130899</v>
      </c>
      <c r="FQ1274">
        <v>323.03464448171502</v>
      </c>
      <c r="FR1274">
        <v>333.05123254791999</v>
      </c>
      <c r="FS1274">
        <v>329.48313193275499</v>
      </c>
      <c r="FT1274">
        <v>326.49353490005899</v>
      </c>
      <c r="FU1274">
        <v>332.14892940213502</v>
      </c>
      <c r="FV1274">
        <v>336.10134285875199</v>
      </c>
      <c r="FW1274">
        <v>331.25839120447699</v>
      </c>
      <c r="FX1274">
        <v>333.78313831359497</v>
      </c>
      <c r="FY1274">
        <v>343.79421210051902</v>
      </c>
      <c r="FZ1274">
        <v>327.36682854629998</v>
      </c>
      <c r="GA1274">
        <v>340.62621714619098</v>
      </c>
      <c r="GB1274">
        <v>333.99129718567701</v>
      </c>
      <c r="GC1274">
        <v>333.73520141050699</v>
      </c>
      <c r="GD1274">
        <v>334.62356102503998</v>
      </c>
      <c r="GE1274">
        <v>341.02150244852601</v>
      </c>
      <c r="GF1274">
        <v>337.66979305485802</v>
      </c>
      <c r="GG1274">
        <v>342.84592294442001</v>
      </c>
      <c r="GH1274">
        <v>332.71201918825898</v>
      </c>
      <c r="GI1274">
        <v>334.28348948531101</v>
      </c>
      <c r="GJ1274">
        <v>329.94391210260102</v>
      </c>
    </row>
    <row r="1275" spans="1:192" x14ac:dyDescent="0.25">
      <c r="A1275">
        <v>305.92790387182902</v>
      </c>
      <c r="B1275">
        <v>336.28446175933999</v>
      </c>
      <c r="C1275">
        <v>328.89597960196397</v>
      </c>
      <c r="D1275">
        <v>333.53768354381702</v>
      </c>
      <c r="E1275">
        <v>327.71883719741402</v>
      </c>
      <c r="F1275">
        <v>332.25624132099</v>
      </c>
      <c r="G1275">
        <v>333.88914831442202</v>
      </c>
      <c r="H1275">
        <v>333.50406043237899</v>
      </c>
      <c r="I1275">
        <v>334.97793184412802</v>
      </c>
      <c r="J1275">
        <v>337.64282087925102</v>
      </c>
      <c r="K1275">
        <v>327.99938480138098</v>
      </c>
      <c r="L1275">
        <v>333.98346502567199</v>
      </c>
      <c r="M1275">
        <v>335.756673877737</v>
      </c>
      <c r="N1275">
        <v>339.52061434095299</v>
      </c>
      <c r="O1275">
        <v>341.039297431222</v>
      </c>
      <c r="P1275">
        <v>359.62035162143098</v>
      </c>
      <c r="Q1275">
        <v>403.301001204356</v>
      </c>
      <c r="R1275">
        <v>506.565711580754</v>
      </c>
      <c r="S1275">
        <v>663.70879421868801</v>
      </c>
      <c r="T1275">
        <v>667.51995682738402</v>
      </c>
      <c r="U1275">
        <v>710.846506172825</v>
      </c>
      <c r="V1275">
        <v>829.22558666025998</v>
      </c>
      <c r="W1275">
        <v>670.205617658807</v>
      </c>
      <c r="X1275">
        <v>589.30888452659804</v>
      </c>
      <c r="Y1275">
        <v>626.94346243607004</v>
      </c>
      <c r="Z1275">
        <v>567.10986309013902</v>
      </c>
      <c r="AA1275">
        <v>564.32437902060303</v>
      </c>
      <c r="AB1275">
        <v>607.24768677955399</v>
      </c>
      <c r="AC1275">
        <v>544.94853035936501</v>
      </c>
      <c r="AD1275">
        <v>542.13876828354898</v>
      </c>
      <c r="AE1275">
        <v>555.82294827759199</v>
      </c>
      <c r="AF1275">
        <v>559.23816251542098</v>
      </c>
      <c r="AG1275">
        <v>531.52503520576602</v>
      </c>
      <c r="AH1275">
        <v>517.33428925574401</v>
      </c>
      <c r="AI1275">
        <v>496.39651785089501</v>
      </c>
      <c r="AJ1275">
        <v>502.35008426473399</v>
      </c>
      <c r="AK1275">
        <v>499.56580262788401</v>
      </c>
      <c r="AL1275">
        <v>463.61957655401199</v>
      </c>
      <c r="AM1275">
        <v>475.85350515588101</v>
      </c>
      <c r="AN1275">
        <v>473.439887984839</v>
      </c>
      <c r="AO1275">
        <v>438.16469801892703</v>
      </c>
      <c r="AP1275">
        <v>444.90171654463001</v>
      </c>
      <c r="AQ1275">
        <v>426.16678627162997</v>
      </c>
      <c r="AR1275">
        <v>446.48305489701897</v>
      </c>
      <c r="AS1275">
        <v>426.37088534439403</v>
      </c>
      <c r="AT1275">
        <v>445.61653885437801</v>
      </c>
      <c r="AU1275">
        <v>428.09605031805597</v>
      </c>
      <c r="AV1275">
        <v>412.299341984742</v>
      </c>
      <c r="AW1275">
        <v>426.68605904577498</v>
      </c>
      <c r="AX1275">
        <v>429.16507394037001</v>
      </c>
      <c r="AY1275">
        <v>419.91867128122902</v>
      </c>
      <c r="AZ1275">
        <v>440.289713241583</v>
      </c>
      <c r="BA1275">
        <v>438.31457757212797</v>
      </c>
      <c r="BB1275">
        <v>451.159178452775</v>
      </c>
      <c r="BC1275">
        <v>450.07052058439899</v>
      </c>
      <c r="BD1275">
        <v>463.85155951452299</v>
      </c>
      <c r="BE1275">
        <v>492.553360297719</v>
      </c>
      <c r="BF1275">
        <v>512.54786085051705</v>
      </c>
      <c r="BG1275">
        <v>561.10531047334803</v>
      </c>
      <c r="BH1275">
        <v>601.46965886460202</v>
      </c>
      <c r="BI1275">
        <v>690.30650951776397</v>
      </c>
      <c r="BJ1275">
        <v>774.76458816579498</v>
      </c>
      <c r="BK1275">
        <v>883.43167059116399</v>
      </c>
      <c r="BL1275">
        <v>1037.7501342784799</v>
      </c>
      <c r="BM1275">
        <v>1173.70713473148</v>
      </c>
      <c r="BN1275">
        <v>1370.40822652973</v>
      </c>
      <c r="BO1275">
        <v>1499.99823696507</v>
      </c>
      <c r="BP1275">
        <v>1617.0402690738999</v>
      </c>
      <c r="BQ1275">
        <v>1684.64206351351</v>
      </c>
      <c r="BR1275">
        <v>1699.83934515848</v>
      </c>
      <c r="BS1275">
        <v>1624.7922653138301</v>
      </c>
      <c r="BT1275">
        <v>1503.01126542359</v>
      </c>
      <c r="BU1275">
        <v>1381.5418851910199</v>
      </c>
      <c r="BV1275">
        <v>1210.62506791449</v>
      </c>
      <c r="BW1275">
        <v>1035.09306140232</v>
      </c>
      <c r="BX1275">
        <v>906.48036159320895</v>
      </c>
      <c r="BY1275">
        <v>806.61826074392297</v>
      </c>
      <c r="BZ1275">
        <v>715.728032890279</v>
      </c>
      <c r="CA1275">
        <v>636.56192907960997</v>
      </c>
      <c r="CB1275">
        <v>584.29033747287804</v>
      </c>
      <c r="CC1275">
        <v>535.21886111769697</v>
      </c>
      <c r="CD1275">
        <v>505.69302825630899</v>
      </c>
      <c r="CE1275">
        <v>478.63628385529898</v>
      </c>
      <c r="CF1275">
        <v>455.74518987093302</v>
      </c>
      <c r="CG1275">
        <v>450.92081696659301</v>
      </c>
      <c r="CH1275">
        <v>443.67196510577702</v>
      </c>
      <c r="CI1275">
        <v>438.20638095434902</v>
      </c>
      <c r="CJ1275">
        <v>420.65047055174801</v>
      </c>
      <c r="CK1275">
        <v>419.24225866295899</v>
      </c>
      <c r="CL1275">
        <v>416.90711343396401</v>
      </c>
      <c r="CM1275">
        <v>401.66803826805801</v>
      </c>
      <c r="CN1275">
        <v>399.03866441098597</v>
      </c>
      <c r="CO1275">
        <v>404.32909336745502</v>
      </c>
      <c r="CP1275">
        <v>401.20556546360001</v>
      </c>
      <c r="CQ1275">
        <v>397.83095076042298</v>
      </c>
      <c r="CR1275">
        <v>411.55558101476203</v>
      </c>
      <c r="CS1275">
        <v>407.79847017319702</v>
      </c>
      <c r="CT1275">
        <v>428.63959231855802</v>
      </c>
      <c r="CU1275">
        <v>441.51894441810401</v>
      </c>
      <c r="CV1275">
        <v>452.93637544364202</v>
      </c>
      <c r="CW1275">
        <v>486.36103859660199</v>
      </c>
      <c r="CX1275">
        <v>528.24997838172601</v>
      </c>
      <c r="CY1275">
        <v>593.20709129088198</v>
      </c>
      <c r="CZ1275">
        <v>653.67140382102298</v>
      </c>
      <c r="DA1275">
        <v>769.69410262478902</v>
      </c>
      <c r="DB1275">
        <v>874.34073320222399</v>
      </c>
      <c r="DC1275">
        <v>1026.77739426312</v>
      </c>
      <c r="DD1275">
        <v>1181.8388124932301</v>
      </c>
      <c r="DE1275">
        <v>1283.8726478460701</v>
      </c>
      <c r="DF1275">
        <v>1279.1767534113401</v>
      </c>
      <c r="DG1275">
        <v>1228.79537393743</v>
      </c>
      <c r="DH1275">
        <v>1106.4041054519801</v>
      </c>
      <c r="DI1275">
        <v>973.889397158772</v>
      </c>
      <c r="DJ1275">
        <v>817.44202026426206</v>
      </c>
      <c r="DK1275">
        <v>707.82851848483199</v>
      </c>
      <c r="DL1275">
        <v>603.66121419203296</v>
      </c>
      <c r="DM1275">
        <v>535.52918457027204</v>
      </c>
      <c r="DN1275">
        <v>487.81539028447997</v>
      </c>
      <c r="DO1275">
        <v>463.265289798536</v>
      </c>
      <c r="DP1275">
        <v>436.12453829164502</v>
      </c>
      <c r="DQ1275">
        <v>426.72793011605398</v>
      </c>
      <c r="DR1275">
        <v>413.80197022046002</v>
      </c>
      <c r="DS1275">
        <v>399.50557930801801</v>
      </c>
      <c r="DT1275">
        <v>398.53710867760498</v>
      </c>
      <c r="DU1275">
        <v>389.95152231709102</v>
      </c>
      <c r="DV1275">
        <v>389.82889013141198</v>
      </c>
      <c r="DW1275">
        <v>382.46083521436799</v>
      </c>
      <c r="DX1275">
        <v>373.23529293095697</v>
      </c>
      <c r="DY1275">
        <v>368.058675321902</v>
      </c>
      <c r="DZ1275">
        <v>360.29352578807698</v>
      </c>
      <c r="EA1275">
        <v>370.672245460856</v>
      </c>
      <c r="EB1275">
        <v>356.85275788295201</v>
      </c>
      <c r="EC1275">
        <v>359.06919993305098</v>
      </c>
      <c r="ED1275">
        <v>351.13422594393302</v>
      </c>
      <c r="EE1275">
        <v>358.53942003708602</v>
      </c>
      <c r="EF1275">
        <v>351.96878927753801</v>
      </c>
      <c r="EG1275">
        <v>355.29888905774197</v>
      </c>
      <c r="EH1275">
        <v>351.713000192913</v>
      </c>
      <c r="EI1275">
        <v>356.03771152512002</v>
      </c>
      <c r="EJ1275">
        <v>350.222832214542</v>
      </c>
      <c r="EK1275">
        <v>364.39721918667198</v>
      </c>
      <c r="EL1275">
        <v>347.57859978189998</v>
      </c>
      <c r="EM1275">
        <v>351.00915125717398</v>
      </c>
      <c r="EN1275">
        <v>343.18835085867897</v>
      </c>
      <c r="EO1275">
        <v>346.53640823043202</v>
      </c>
      <c r="EP1275">
        <v>356.45250353644798</v>
      </c>
      <c r="EQ1275">
        <v>353.21891885351999</v>
      </c>
      <c r="ER1275">
        <v>355.568203624028</v>
      </c>
      <c r="ES1275">
        <v>357.80080443634802</v>
      </c>
      <c r="ET1275">
        <v>361.28446003410397</v>
      </c>
      <c r="EU1275">
        <v>361.21957278232497</v>
      </c>
      <c r="EV1275">
        <v>360.909958681126</v>
      </c>
      <c r="EW1275">
        <v>363.21000531397601</v>
      </c>
      <c r="EX1275">
        <v>362.06058402301397</v>
      </c>
      <c r="EY1275">
        <v>378.96745663909502</v>
      </c>
      <c r="EZ1275">
        <v>404.50669095925099</v>
      </c>
      <c r="FA1275">
        <v>470.441763727975</v>
      </c>
      <c r="FB1275">
        <v>556.14716492283605</v>
      </c>
      <c r="FC1275">
        <v>433.55035320373503</v>
      </c>
      <c r="FD1275">
        <v>383.74235771595801</v>
      </c>
      <c r="FE1275">
        <v>378.63312225745699</v>
      </c>
      <c r="FF1275">
        <v>375.08317927085</v>
      </c>
      <c r="FG1275">
        <v>363.15841933866102</v>
      </c>
      <c r="FH1275">
        <v>351.25089881728798</v>
      </c>
      <c r="FI1275">
        <v>351.461605253762</v>
      </c>
      <c r="FJ1275">
        <v>358.68871427587402</v>
      </c>
      <c r="FK1275">
        <v>351.07312328678597</v>
      </c>
      <c r="FL1275">
        <v>344.32084233215897</v>
      </c>
      <c r="FM1275">
        <v>331.01422537679503</v>
      </c>
      <c r="FN1275">
        <v>329.50646618720799</v>
      </c>
      <c r="FO1275">
        <v>333.84913214009498</v>
      </c>
      <c r="FP1275">
        <v>329.48337841006298</v>
      </c>
      <c r="FQ1275">
        <v>325.55772043777398</v>
      </c>
      <c r="FR1275">
        <v>333.39442766280098</v>
      </c>
      <c r="FS1275">
        <v>329.09450529430802</v>
      </c>
      <c r="FT1275">
        <v>325.12468692020002</v>
      </c>
      <c r="FU1275">
        <v>332.05504123203502</v>
      </c>
      <c r="FV1275">
        <v>336.374040473072</v>
      </c>
      <c r="FW1275">
        <v>329.64525589457901</v>
      </c>
      <c r="FX1275">
        <v>334.25832972648601</v>
      </c>
      <c r="FY1275">
        <v>342.99586988984902</v>
      </c>
      <c r="FZ1275">
        <v>330.35812865537702</v>
      </c>
      <c r="GA1275">
        <v>339.83910705522999</v>
      </c>
      <c r="GB1275">
        <v>334.896752306363</v>
      </c>
      <c r="GC1275">
        <v>335.16096795412301</v>
      </c>
      <c r="GD1275">
        <v>334.83794271146098</v>
      </c>
      <c r="GE1275">
        <v>341.28062127690401</v>
      </c>
      <c r="GF1275">
        <v>339.58196051157898</v>
      </c>
      <c r="GG1275">
        <v>343.50383655206502</v>
      </c>
      <c r="GH1275">
        <v>333.11068370977699</v>
      </c>
      <c r="GI1275">
        <v>333.54135611653101</v>
      </c>
      <c r="GJ1275">
        <v>333.00608290630601</v>
      </c>
    </row>
    <row r="1276" spans="1:192" x14ac:dyDescent="0.25">
      <c r="A1276">
        <v>306.168224299065</v>
      </c>
      <c r="B1276">
        <v>333.84294626252199</v>
      </c>
      <c r="C1276">
        <v>331.22367688032102</v>
      </c>
      <c r="D1276">
        <v>334.99374546582499</v>
      </c>
      <c r="E1276">
        <v>327.26932182458103</v>
      </c>
      <c r="F1276">
        <v>330.28623335210199</v>
      </c>
      <c r="G1276">
        <v>333.77947811277102</v>
      </c>
      <c r="H1276">
        <v>335.25835534971998</v>
      </c>
      <c r="I1276">
        <v>334.603575580518</v>
      </c>
      <c r="J1276">
        <v>336.22616268303602</v>
      </c>
      <c r="K1276">
        <v>329.11993013463803</v>
      </c>
      <c r="L1276">
        <v>333.34279346672702</v>
      </c>
      <c r="M1276">
        <v>338.29560502380798</v>
      </c>
      <c r="N1276">
        <v>341.20409657270199</v>
      </c>
      <c r="O1276">
        <v>344.88168457615097</v>
      </c>
      <c r="P1276">
        <v>359.91732762408901</v>
      </c>
      <c r="Q1276">
        <v>403.332188677327</v>
      </c>
      <c r="R1276">
        <v>506.44352936827698</v>
      </c>
      <c r="S1276">
        <v>665.73280320737695</v>
      </c>
      <c r="T1276">
        <v>668.611115308801</v>
      </c>
      <c r="U1276">
        <v>704.96817141040697</v>
      </c>
      <c r="V1276">
        <v>830.76258329318898</v>
      </c>
      <c r="W1276">
        <v>670.27763962343704</v>
      </c>
      <c r="X1276">
        <v>592.18168628512694</v>
      </c>
      <c r="Y1276">
        <v>626.84970706288402</v>
      </c>
      <c r="Z1276">
        <v>563.78640391954002</v>
      </c>
      <c r="AA1276">
        <v>567.28677950570295</v>
      </c>
      <c r="AB1276">
        <v>607.63143533985397</v>
      </c>
      <c r="AC1276">
        <v>545.71065043677197</v>
      </c>
      <c r="AD1276">
        <v>545.96327338452704</v>
      </c>
      <c r="AE1276">
        <v>560.19046429752098</v>
      </c>
      <c r="AF1276">
        <v>565.99311967916105</v>
      </c>
      <c r="AG1276">
        <v>535.35078107607603</v>
      </c>
      <c r="AH1276">
        <v>516.45457290445995</v>
      </c>
      <c r="AI1276">
        <v>496.91652355988799</v>
      </c>
      <c r="AJ1276">
        <v>507.41731218696202</v>
      </c>
      <c r="AK1276">
        <v>501.443259789102</v>
      </c>
      <c r="AL1276">
        <v>465.328388299881</v>
      </c>
      <c r="AM1276">
        <v>479.06142998508898</v>
      </c>
      <c r="AN1276">
        <v>475.28859389071903</v>
      </c>
      <c r="AO1276">
        <v>441.22305665005302</v>
      </c>
      <c r="AP1276">
        <v>440.58516715740302</v>
      </c>
      <c r="AQ1276">
        <v>427.11461271726398</v>
      </c>
      <c r="AR1276">
        <v>447.74965937074899</v>
      </c>
      <c r="AS1276">
        <v>428.06882816705399</v>
      </c>
      <c r="AT1276">
        <v>445.07396074713699</v>
      </c>
      <c r="AU1276">
        <v>425.67054064144799</v>
      </c>
      <c r="AV1276">
        <v>417.17191479500099</v>
      </c>
      <c r="AW1276">
        <v>425.561858552366</v>
      </c>
      <c r="AX1276">
        <v>431.53876385006203</v>
      </c>
      <c r="AY1276">
        <v>419.28849966517902</v>
      </c>
      <c r="AZ1276">
        <v>442.37225794849002</v>
      </c>
      <c r="BA1276">
        <v>443.45734023995902</v>
      </c>
      <c r="BB1276">
        <v>457.06094872467401</v>
      </c>
      <c r="BC1276">
        <v>451.67180155086697</v>
      </c>
      <c r="BD1276">
        <v>469.387852354237</v>
      </c>
      <c r="BE1276">
        <v>496.52842211075398</v>
      </c>
      <c r="BF1276">
        <v>518.59912919742203</v>
      </c>
      <c r="BG1276">
        <v>572.81725039022899</v>
      </c>
      <c r="BH1276">
        <v>611.11793580345102</v>
      </c>
      <c r="BI1276">
        <v>704.11732830681296</v>
      </c>
      <c r="BJ1276">
        <v>788.93689408799503</v>
      </c>
      <c r="BK1276">
        <v>898.08507563003297</v>
      </c>
      <c r="BL1276">
        <v>1056.33375365507</v>
      </c>
      <c r="BM1276">
        <v>1193.42463585473</v>
      </c>
      <c r="BN1276">
        <v>1387.7144276691199</v>
      </c>
      <c r="BO1276">
        <v>1510.85322947851</v>
      </c>
      <c r="BP1276">
        <v>1608.9684047946901</v>
      </c>
      <c r="BQ1276">
        <v>1672.15247175173</v>
      </c>
      <c r="BR1276">
        <v>1671.17750561567</v>
      </c>
      <c r="BS1276">
        <v>1593.76979424872</v>
      </c>
      <c r="BT1276">
        <v>1464.79246273594</v>
      </c>
      <c r="BU1276">
        <v>1348.99323309239</v>
      </c>
      <c r="BV1276">
        <v>1179.00250096441</v>
      </c>
      <c r="BW1276">
        <v>1007.54001895651</v>
      </c>
      <c r="BX1276">
        <v>880.88699876503802</v>
      </c>
      <c r="BY1276">
        <v>789.86283010069405</v>
      </c>
      <c r="BZ1276">
        <v>699.19400819866803</v>
      </c>
      <c r="CA1276">
        <v>623.12484528945299</v>
      </c>
      <c r="CB1276">
        <v>578.60994658764298</v>
      </c>
      <c r="CC1276">
        <v>527.15765976821694</v>
      </c>
      <c r="CD1276">
        <v>502.56415634579298</v>
      </c>
      <c r="CE1276">
        <v>476.71010179357199</v>
      </c>
      <c r="CF1276">
        <v>451.698994847243</v>
      </c>
      <c r="CG1276">
        <v>451.08385998200799</v>
      </c>
      <c r="CH1276">
        <v>441.621679537234</v>
      </c>
      <c r="CI1276">
        <v>438.10377810087198</v>
      </c>
      <c r="CJ1276">
        <v>421.97090943089302</v>
      </c>
      <c r="CK1276">
        <v>418.15108587234403</v>
      </c>
      <c r="CL1276">
        <v>413.65468222479097</v>
      </c>
      <c r="CM1276">
        <v>399.035004064021</v>
      </c>
      <c r="CN1276">
        <v>394.918786391281</v>
      </c>
      <c r="CO1276">
        <v>402.91081752978801</v>
      </c>
      <c r="CP1276">
        <v>402.18468557528797</v>
      </c>
      <c r="CQ1276">
        <v>395.09950148191899</v>
      </c>
      <c r="CR1276">
        <v>414.30516592810102</v>
      </c>
      <c r="CS1276">
        <v>408.75833621740901</v>
      </c>
      <c r="CT1276">
        <v>434.17088872976598</v>
      </c>
      <c r="CU1276">
        <v>445.06117611451901</v>
      </c>
      <c r="CV1276">
        <v>461.10808493133402</v>
      </c>
      <c r="CW1276">
        <v>492.66530672932998</v>
      </c>
      <c r="CX1276">
        <v>538.55410130903897</v>
      </c>
      <c r="CY1276">
        <v>604.43186763705398</v>
      </c>
      <c r="CZ1276">
        <v>669.06953261400702</v>
      </c>
      <c r="DA1276">
        <v>793.68455598219498</v>
      </c>
      <c r="DB1276">
        <v>904.741194852646</v>
      </c>
      <c r="DC1276">
        <v>1055.2905489209199</v>
      </c>
      <c r="DD1276">
        <v>1194.7254010634599</v>
      </c>
      <c r="DE1276">
        <v>1280.9338653622201</v>
      </c>
      <c r="DF1276">
        <v>1261.5066038237401</v>
      </c>
      <c r="DG1276">
        <v>1191.43794753522</v>
      </c>
      <c r="DH1276">
        <v>1064.52104948431</v>
      </c>
      <c r="DI1276">
        <v>932.78039784484997</v>
      </c>
      <c r="DJ1276">
        <v>781.97473611293196</v>
      </c>
      <c r="DK1276">
        <v>678.90552588994103</v>
      </c>
      <c r="DL1276">
        <v>583.024254361825</v>
      </c>
      <c r="DM1276">
        <v>517.77803566430498</v>
      </c>
      <c r="DN1276">
        <v>478.53684351371999</v>
      </c>
      <c r="DO1276">
        <v>459.75772891145402</v>
      </c>
      <c r="DP1276">
        <v>429.21504689829999</v>
      </c>
      <c r="DQ1276">
        <v>420.82643321056901</v>
      </c>
      <c r="DR1276">
        <v>413.48702040379402</v>
      </c>
      <c r="DS1276">
        <v>394.72276947391799</v>
      </c>
      <c r="DT1276">
        <v>396.32039129217202</v>
      </c>
      <c r="DU1276">
        <v>389.31949424919901</v>
      </c>
      <c r="DV1276">
        <v>388.25063744579802</v>
      </c>
      <c r="DW1276">
        <v>383.28235637624101</v>
      </c>
      <c r="DX1276">
        <v>374.13964503478701</v>
      </c>
      <c r="DY1276">
        <v>365.45265005621098</v>
      </c>
      <c r="DZ1276">
        <v>362.93480372405298</v>
      </c>
      <c r="EA1276">
        <v>369.59929205019199</v>
      </c>
      <c r="EB1276">
        <v>359.32035388785499</v>
      </c>
      <c r="EC1276">
        <v>360.79297639145102</v>
      </c>
      <c r="ED1276">
        <v>354.03275543847798</v>
      </c>
      <c r="EE1276">
        <v>360.16552509668298</v>
      </c>
      <c r="EF1276">
        <v>351.96679198804799</v>
      </c>
      <c r="EG1276">
        <v>353.95849174874201</v>
      </c>
      <c r="EH1276">
        <v>353.15930309567398</v>
      </c>
      <c r="EI1276">
        <v>355.24963589166498</v>
      </c>
      <c r="EJ1276">
        <v>347.65865144585501</v>
      </c>
      <c r="EK1276">
        <v>361.10761526984498</v>
      </c>
      <c r="EL1276">
        <v>350.85673603210103</v>
      </c>
      <c r="EM1276">
        <v>353.71953677840202</v>
      </c>
      <c r="EN1276">
        <v>342.55008375869699</v>
      </c>
      <c r="EO1276">
        <v>345.62098695485003</v>
      </c>
      <c r="EP1276">
        <v>358.83469000278899</v>
      </c>
      <c r="EQ1276">
        <v>351.65348202265</v>
      </c>
      <c r="ER1276">
        <v>356.60267494180601</v>
      </c>
      <c r="ES1276">
        <v>358.99692928412901</v>
      </c>
      <c r="ET1276">
        <v>360.993591217024</v>
      </c>
      <c r="EU1276">
        <v>360.249247415198</v>
      </c>
      <c r="EV1276">
        <v>360.228038387651</v>
      </c>
      <c r="EW1276">
        <v>361.37460758480398</v>
      </c>
      <c r="EX1276">
        <v>360.42928318458303</v>
      </c>
      <c r="EY1276">
        <v>378.81654658527901</v>
      </c>
      <c r="EZ1276">
        <v>399.16653165401101</v>
      </c>
      <c r="FA1276">
        <v>461.75969967455802</v>
      </c>
      <c r="FB1276">
        <v>537.88140340049995</v>
      </c>
      <c r="FC1276">
        <v>430.72644279045801</v>
      </c>
      <c r="FD1276">
        <v>382.273178932912</v>
      </c>
      <c r="FE1276">
        <v>381.01136812248001</v>
      </c>
      <c r="FF1276">
        <v>372.60382262934297</v>
      </c>
      <c r="FG1276">
        <v>358.94620137343099</v>
      </c>
      <c r="FH1276">
        <v>350.88063840011102</v>
      </c>
      <c r="FI1276">
        <v>350.10240846867498</v>
      </c>
      <c r="FJ1276">
        <v>359.03001822956998</v>
      </c>
      <c r="FK1276">
        <v>349.91098865820402</v>
      </c>
      <c r="FL1276">
        <v>343.75444336431099</v>
      </c>
      <c r="FM1276">
        <v>330.33295481223001</v>
      </c>
      <c r="FN1276">
        <v>332.95892155319501</v>
      </c>
      <c r="FO1276">
        <v>330.97260441470598</v>
      </c>
      <c r="FP1276">
        <v>330.67918205304102</v>
      </c>
      <c r="FQ1276">
        <v>325.17584760703699</v>
      </c>
      <c r="FR1276">
        <v>333.73078447265101</v>
      </c>
      <c r="FS1276">
        <v>327.99916470882903</v>
      </c>
      <c r="FT1276">
        <v>324.76851974281402</v>
      </c>
      <c r="FU1276">
        <v>329.13388553432702</v>
      </c>
      <c r="FV1276">
        <v>335.162366786169</v>
      </c>
      <c r="FW1276">
        <v>329.12980899611301</v>
      </c>
      <c r="FX1276">
        <v>333.76017451062899</v>
      </c>
      <c r="FY1276">
        <v>338.62864588969501</v>
      </c>
      <c r="FZ1276">
        <v>332.61542123310898</v>
      </c>
      <c r="GA1276">
        <v>340.24024442250698</v>
      </c>
      <c r="GB1276">
        <v>334.37295136231199</v>
      </c>
      <c r="GC1276">
        <v>334.63954006348803</v>
      </c>
      <c r="GD1276">
        <v>333.60205247436897</v>
      </c>
      <c r="GE1276">
        <v>340.49975817011898</v>
      </c>
      <c r="GF1276">
        <v>341.176592572716</v>
      </c>
      <c r="GG1276">
        <v>340.89143714582099</v>
      </c>
      <c r="GH1276">
        <v>332.370520386691</v>
      </c>
      <c r="GI1276">
        <v>332.618508047305</v>
      </c>
      <c r="GJ1276">
        <v>335.55343567674299</v>
      </c>
    </row>
    <row r="1277" spans="1:192" x14ac:dyDescent="0.25">
      <c r="A1277">
        <v>306.40854472630099</v>
      </c>
      <c r="B1277">
        <v>333.71964597022202</v>
      </c>
      <c r="C1277">
        <v>333.44445852128001</v>
      </c>
      <c r="D1277">
        <v>336.72209614407399</v>
      </c>
      <c r="E1277">
        <v>329.54794359178197</v>
      </c>
      <c r="F1277">
        <v>328.81033898577698</v>
      </c>
      <c r="G1277">
        <v>333.01524487251402</v>
      </c>
      <c r="H1277">
        <v>334.70189962615399</v>
      </c>
      <c r="I1277">
        <v>333.08323387417403</v>
      </c>
      <c r="J1277">
        <v>334.23692320556898</v>
      </c>
      <c r="K1277">
        <v>330.68121109835198</v>
      </c>
      <c r="L1277">
        <v>331.860372066997</v>
      </c>
      <c r="M1277">
        <v>338.63828208726397</v>
      </c>
      <c r="N1277">
        <v>340.85308418823399</v>
      </c>
      <c r="O1277">
        <v>346.51016076779598</v>
      </c>
      <c r="P1277">
        <v>361.85597443118297</v>
      </c>
      <c r="Q1277">
        <v>403.67593885061001</v>
      </c>
      <c r="R1277">
        <v>508.03325196468001</v>
      </c>
      <c r="S1277">
        <v>665.00141668189099</v>
      </c>
      <c r="T1277">
        <v>665.90429289353904</v>
      </c>
      <c r="U1277">
        <v>699.53329942263201</v>
      </c>
      <c r="V1277">
        <v>828.99753702973806</v>
      </c>
      <c r="W1277">
        <v>672.28568291779197</v>
      </c>
      <c r="X1277">
        <v>593.734907479198</v>
      </c>
      <c r="Y1277">
        <v>624.50999325622001</v>
      </c>
      <c r="Z1277">
        <v>563.758115364932</v>
      </c>
      <c r="AA1277">
        <v>566.43025884818701</v>
      </c>
      <c r="AB1277">
        <v>610.28171319478702</v>
      </c>
      <c r="AC1277">
        <v>544.08531489616701</v>
      </c>
      <c r="AD1277">
        <v>549.23062701871902</v>
      </c>
      <c r="AE1277">
        <v>564.51041458914096</v>
      </c>
      <c r="AF1277">
        <v>566.87280945916496</v>
      </c>
      <c r="AG1277">
        <v>537.18910781234695</v>
      </c>
      <c r="AH1277">
        <v>516.38024170518895</v>
      </c>
      <c r="AI1277">
        <v>496.196341073881</v>
      </c>
      <c r="AJ1277">
        <v>506.88668707069002</v>
      </c>
      <c r="AK1277">
        <v>502.38522573938798</v>
      </c>
      <c r="AL1277">
        <v>470.86484029601098</v>
      </c>
      <c r="AM1277">
        <v>479.591813951353</v>
      </c>
      <c r="AN1277">
        <v>474.51359101329899</v>
      </c>
      <c r="AO1277">
        <v>442.83141858844999</v>
      </c>
      <c r="AP1277">
        <v>439.07913192803397</v>
      </c>
      <c r="AQ1277">
        <v>423.96524962329403</v>
      </c>
      <c r="AR1277">
        <v>449.73134324306801</v>
      </c>
      <c r="AS1277">
        <v>427.56275957305502</v>
      </c>
      <c r="AT1277">
        <v>440.29886165792402</v>
      </c>
      <c r="AU1277">
        <v>424.857548098378</v>
      </c>
      <c r="AV1277">
        <v>419.48340884182898</v>
      </c>
      <c r="AW1277">
        <v>428.72947967477</v>
      </c>
      <c r="AX1277">
        <v>435.22741259070801</v>
      </c>
      <c r="AY1277">
        <v>418.60358599636299</v>
      </c>
      <c r="AZ1277">
        <v>440.42699909494399</v>
      </c>
      <c r="BA1277">
        <v>444.85980934075798</v>
      </c>
      <c r="BB1277">
        <v>458.820913022897</v>
      </c>
      <c r="BC1277">
        <v>456.56407732787</v>
      </c>
      <c r="BD1277">
        <v>471.790449769926</v>
      </c>
      <c r="BE1277">
        <v>501.22579030833998</v>
      </c>
      <c r="BF1277">
        <v>524.01576370561497</v>
      </c>
      <c r="BG1277">
        <v>581.63948327291098</v>
      </c>
      <c r="BH1277">
        <v>622.01750572237802</v>
      </c>
      <c r="BI1277">
        <v>717.51822893735698</v>
      </c>
      <c r="BJ1277">
        <v>802.36055940209098</v>
      </c>
      <c r="BK1277">
        <v>915.27654842569405</v>
      </c>
      <c r="BL1277">
        <v>1070.58370105279</v>
      </c>
      <c r="BM1277">
        <v>1209.7525858614099</v>
      </c>
      <c r="BN1277">
        <v>1393.7356803118</v>
      </c>
      <c r="BO1277">
        <v>1512.7274911192901</v>
      </c>
      <c r="BP1277">
        <v>1591.0479777518301</v>
      </c>
      <c r="BQ1277">
        <v>1636.9646076192901</v>
      </c>
      <c r="BR1277">
        <v>1623.56544996551</v>
      </c>
      <c r="BS1277">
        <v>1541.9115994777001</v>
      </c>
      <c r="BT1277">
        <v>1408.8396920078901</v>
      </c>
      <c r="BU1277">
        <v>1301.49436854233</v>
      </c>
      <c r="BV1277">
        <v>1129.7531613297399</v>
      </c>
      <c r="BW1277">
        <v>971.34741334995704</v>
      </c>
      <c r="BX1277">
        <v>851.11962507841497</v>
      </c>
      <c r="BY1277">
        <v>764.12745445945802</v>
      </c>
      <c r="BZ1277">
        <v>680.67351396706704</v>
      </c>
      <c r="CA1277">
        <v>612.60205509138098</v>
      </c>
      <c r="CB1277">
        <v>565.805690327761</v>
      </c>
      <c r="CC1277">
        <v>520.45373222522096</v>
      </c>
      <c r="CD1277">
        <v>498.74663092992603</v>
      </c>
      <c r="CE1277">
        <v>472.73060940540603</v>
      </c>
      <c r="CF1277">
        <v>446.28825918096999</v>
      </c>
      <c r="CG1277">
        <v>448.538105412069</v>
      </c>
      <c r="CH1277">
        <v>436.696614302623</v>
      </c>
      <c r="CI1277">
        <v>438.29795279846599</v>
      </c>
      <c r="CJ1277">
        <v>422.66707899402797</v>
      </c>
      <c r="CK1277">
        <v>415.89930696095797</v>
      </c>
      <c r="CL1277">
        <v>408.12554855456</v>
      </c>
      <c r="CM1277">
        <v>396.93085369619899</v>
      </c>
      <c r="CN1277">
        <v>393.37409176363002</v>
      </c>
      <c r="CO1277">
        <v>405.59604016752701</v>
      </c>
      <c r="CP1277">
        <v>398.36697893632299</v>
      </c>
      <c r="CQ1277">
        <v>392.43490117051903</v>
      </c>
      <c r="CR1277">
        <v>415.75938186007102</v>
      </c>
      <c r="CS1277">
        <v>412.69264511085601</v>
      </c>
      <c r="CT1277">
        <v>438.07361163720799</v>
      </c>
      <c r="CU1277">
        <v>444.61918550108498</v>
      </c>
      <c r="CV1277">
        <v>469.78354277223701</v>
      </c>
      <c r="CW1277">
        <v>504.25725996617098</v>
      </c>
      <c r="CX1277">
        <v>546.818474663487</v>
      </c>
      <c r="CY1277">
        <v>615.33713562749995</v>
      </c>
      <c r="CZ1277">
        <v>686.26332689544404</v>
      </c>
      <c r="DA1277">
        <v>815.12503734767404</v>
      </c>
      <c r="DB1277">
        <v>938.57840185463795</v>
      </c>
      <c r="DC1277">
        <v>1079.24319058584</v>
      </c>
      <c r="DD1277">
        <v>1198.2329570351601</v>
      </c>
      <c r="DE1277">
        <v>1270.4804577594</v>
      </c>
      <c r="DF1277">
        <v>1234.8107889924099</v>
      </c>
      <c r="DG1277">
        <v>1141.31257109939</v>
      </c>
      <c r="DH1277">
        <v>1016.6071920099999</v>
      </c>
      <c r="DI1277">
        <v>878.42523778829195</v>
      </c>
      <c r="DJ1277">
        <v>738.62209336577905</v>
      </c>
      <c r="DK1277">
        <v>644.22211143354298</v>
      </c>
      <c r="DL1277">
        <v>563.95709677572404</v>
      </c>
      <c r="DM1277">
        <v>502.38527923871402</v>
      </c>
      <c r="DN1277">
        <v>470.02275871962598</v>
      </c>
      <c r="DO1277">
        <v>449.57101675020698</v>
      </c>
      <c r="DP1277">
        <v>421.93281509880097</v>
      </c>
      <c r="DQ1277">
        <v>414.86123472064202</v>
      </c>
      <c r="DR1277">
        <v>411.51288373839998</v>
      </c>
      <c r="DS1277">
        <v>389.96047555283002</v>
      </c>
      <c r="DT1277">
        <v>394.01805067641499</v>
      </c>
      <c r="DU1277">
        <v>389.05123368791698</v>
      </c>
      <c r="DV1277">
        <v>388.27069501735298</v>
      </c>
      <c r="DW1277">
        <v>381.47866585090901</v>
      </c>
      <c r="DX1277">
        <v>373.07091573204701</v>
      </c>
      <c r="DY1277">
        <v>365.904781805889</v>
      </c>
      <c r="DZ1277">
        <v>366.00207962537098</v>
      </c>
      <c r="EA1277">
        <v>371.16030143197497</v>
      </c>
      <c r="EB1277">
        <v>365.35071760337797</v>
      </c>
      <c r="EC1277">
        <v>361.27944492381403</v>
      </c>
      <c r="ED1277">
        <v>353.95307091623198</v>
      </c>
      <c r="EE1277">
        <v>364.29393257255498</v>
      </c>
      <c r="EF1277">
        <v>350.12854673815599</v>
      </c>
      <c r="EG1277">
        <v>353.97327132504398</v>
      </c>
      <c r="EH1277">
        <v>354.82258920507098</v>
      </c>
      <c r="EI1277">
        <v>353.210017032086</v>
      </c>
      <c r="EJ1277">
        <v>345.16010460964998</v>
      </c>
      <c r="EK1277">
        <v>360.67227013096903</v>
      </c>
      <c r="EL1277">
        <v>353.53710466905602</v>
      </c>
      <c r="EM1277">
        <v>355.04949011590003</v>
      </c>
      <c r="EN1277">
        <v>344.41310700093601</v>
      </c>
      <c r="EO1277">
        <v>345.29303735919899</v>
      </c>
      <c r="EP1277">
        <v>357.75900926649098</v>
      </c>
      <c r="EQ1277">
        <v>351.16415025758101</v>
      </c>
      <c r="ER1277">
        <v>357.93322320053301</v>
      </c>
      <c r="ES1277">
        <v>355.29524426639603</v>
      </c>
      <c r="ET1277">
        <v>360.45913352360702</v>
      </c>
      <c r="EU1277">
        <v>360.723637118299</v>
      </c>
      <c r="EV1277">
        <v>358.14711378732397</v>
      </c>
      <c r="EW1277">
        <v>358.76431476034401</v>
      </c>
      <c r="EX1277">
        <v>360.562828179804</v>
      </c>
      <c r="EY1277">
        <v>375.975778814367</v>
      </c>
      <c r="EZ1277">
        <v>394.77483789250601</v>
      </c>
      <c r="FA1277">
        <v>453.12145190108703</v>
      </c>
      <c r="FB1277">
        <v>523.38802016416298</v>
      </c>
      <c r="FC1277">
        <v>426.63127612965201</v>
      </c>
      <c r="FD1277">
        <v>385.14152221019702</v>
      </c>
      <c r="FE1277">
        <v>385.943673187939</v>
      </c>
      <c r="FF1277">
        <v>372.48953706559502</v>
      </c>
      <c r="FG1277">
        <v>357.87696680864099</v>
      </c>
      <c r="FH1277">
        <v>349.80973954173197</v>
      </c>
      <c r="FI1277">
        <v>350.77345517456098</v>
      </c>
      <c r="FJ1277">
        <v>359.54091894061003</v>
      </c>
      <c r="FK1277">
        <v>350.27969609941101</v>
      </c>
      <c r="FL1277">
        <v>342.596790170585</v>
      </c>
      <c r="FM1277">
        <v>329.49481615943301</v>
      </c>
      <c r="FN1277">
        <v>333.61009764668501</v>
      </c>
      <c r="FO1277">
        <v>330.41494407481798</v>
      </c>
      <c r="FP1277">
        <v>331.75598514614501</v>
      </c>
      <c r="FQ1277">
        <v>326.19212097759498</v>
      </c>
      <c r="FR1277">
        <v>333.70765734281099</v>
      </c>
      <c r="FS1277">
        <v>330.08823473655298</v>
      </c>
      <c r="FT1277">
        <v>327.27933114816301</v>
      </c>
      <c r="FU1277">
        <v>330.551153434713</v>
      </c>
      <c r="FV1277">
        <v>331.59495603546497</v>
      </c>
      <c r="FW1277">
        <v>328.91946406204801</v>
      </c>
      <c r="FX1277">
        <v>335.33383476221297</v>
      </c>
      <c r="FY1277">
        <v>336.11669759385398</v>
      </c>
      <c r="FZ1277">
        <v>332.43048054224499</v>
      </c>
      <c r="GA1277">
        <v>339.04787164281498</v>
      </c>
      <c r="GB1277">
        <v>332.49658636274103</v>
      </c>
      <c r="GC1277">
        <v>336.26318986201898</v>
      </c>
      <c r="GD1277">
        <v>332.00440852657403</v>
      </c>
      <c r="GE1277">
        <v>339.58837460081202</v>
      </c>
      <c r="GF1277">
        <v>343.175883186774</v>
      </c>
      <c r="GG1277">
        <v>340.30344048690699</v>
      </c>
      <c r="GH1277">
        <v>330.19099128887802</v>
      </c>
      <c r="GI1277">
        <v>334.85879678014101</v>
      </c>
      <c r="GJ1277">
        <v>336.74650518536299</v>
      </c>
    </row>
    <row r="1278" spans="1:192" x14ac:dyDescent="0.25">
      <c r="A1278">
        <v>306.648865153538</v>
      </c>
      <c r="B1278">
        <v>331.26435872351499</v>
      </c>
      <c r="C1278">
        <v>332.56223516116899</v>
      </c>
      <c r="D1278">
        <v>335.98827334141902</v>
      </c>
      <c r="E1278">
        <v>331.64180083599803</v>
      </c>
      <c r="F1278">
        <v>329.626077868999</v>
      </c>
      <c r="G1278">
        <v>333.38684462777502</v>
      </c>
      <c r="H1278">
        <v>336.620207556916</v>
      </c>
      <c r="I1278">
        <v>333.35936827971398</v>
      </c>
      <c r="J1278">
        <v>335.15737507745899</v>
      </c>
      <c r="K1278">
        <v>335.08150807551903</v>
      </c>
      <c r="L1278">
        <v>332.08377166859299</v>
      </c>
      <c r="M1278">
        <v>339.60711956942299</v>
      </c>
      <c r="N1278">
        <v>337.71878844860902</v>
      </c>
      <c r="O1278">
        <v>346.23041191770602</v>
      </c>
      <c r="P1278">
        <v>361.784791970387</v>
      </c>
      <c r="Q1278">
        <v>405.25657649982998</v>
      </c>
      <c r="R1278">
        <v>508.14845956775002</v>
      </c>
      <c r="S1278">
        <v>658.74842727738496</v>
      </c>
      <c r="T1278">
        <v>664.23689152150405</v>
      </c>
      <c r="U1278">
        <v>697.19921208809797</v>
      </c>
      <c r="V1278">
        <v>825.59289435789003</v>
      </c>
      <c r="W1278">
        <v>675.526127378909</v>
      </c>
      <c r="X1278">
        <v>590.56632839963595</v>
      </c>
      <c r="Y1278">
        <v>620.25198423875099</v>
      </c>
      <c r="Z1278">
        <v>563.82731277763605</v>
      </c>
      <c r="AA1278">
        <v>563.80538441896397</v>
      </c>
      <c r="AB1278">
        <v>614.83350578058696</v>
      </c>
      <c r="AC1278">
        <v>543.37156731378195</v>
      </c>
      <c r="AD1278">
        <v>551.77427642014095</v>
      </c>
      <c r="AE1278">
        <v>566.13879224976699</v>
      </c>
      <c r="AF1278">
        <v>567.97107338796502</v>
      </c>
      <c r="AG1278">
        <v>539.37521579253303</v>
      </c>
      <c r="AH1278">
        <v>513.58503228308996</v>
      </c>
      <c r="AI1278">
        <v>493.91865541573202</v>
      </c>
      <c r="AJ1278">
        <v>505.42298846245302</v>
      </c>
      <c r="AK1278">
        <v>506.38985608871502</v>
      </c>
      <c r="AL1278">
        <v>476.04928421446499</v>
      </c>
      <c r="AM1278">
        <v>485.26401307194999</v>
      </c>
      <c r="AN1278">
        <v>475.92332606974998</v>
      </c>
      <c r="AO1278">
        <v>445.523815684449</v>
      </c>
      <c r="AP1278">
        <v>439.04962787336501</v>
      </c>
      <c r="AQ1278">
        <v>427.52504735057602</v>
      </c>
      <c r="AR1278">
        <v>449.38033342067001</v>
      </c>
      <c r="AS1278">
        <v>429.97548709837798</v>
      </c>
      <c r="AT1278">
        <v>439.65388190377899</v>
      </c>
      <c r="AU1278">
        <v>426.83166062026299</v>
      </c>
      <c r="AV1278">
        <v>422.10226669040202</v>
      </c>
      <c r="AW1278">
        <v>432.465990880417</v>
      </c>
      <c r="AX1278">
        <v>438.39401954898398</v>
      </c>
      <c r="AY1278">
        <v>422.341363809744</v>
      </c>
      <c r="AZ1278">
        <v>441.88867644493899</v>
      </c>
      <c r="BA1278">
        <v>445.66824429209697</v>
      </c>
      <c r="BB1278">
        <v>463.22537767648203</v>
      </c>
      <c r="BC1278">
        <v>461.64971217880202</v>
      </c>
      <c r="BD1278">
        <v>478.38091089311098</v>
      </c>
      <c r="BE1278">
        <v>512.19357059898698</v>
      </c>
      <c r="BF1278">
        <v>533.43600868009503</v>
      </c>
      <c r="BG1278">
        <v>591.53341149985897</v>
      </c>
      <c r="BH1278">
        <v>638.99474169986797</v>
      </c>
      <c r="BI1278">
        <v>738.488510980976</v>
      </c>
      <c r="BJ1278">
        <v>825.68773118477498</v>
      </c>
      <c r="BK1278">
        <v>945.44195206483801</v>
      </c>
      <c r="BL1278">
        <v>1101.13279477694</v>
      </c>
      <c r="BM1278">
        <v>1241.70424530638</v>
      </c>
      <c r="BN1278">
        <v>1408.9205899963799</v>
      </c>
      <c r="BO1278">
        <v>1524.0180230585399</v>
      </c>
      <c r="BP1278">
        <v>1587.05020222863</v>
      </c>
      <c r="BQ1278">
        <v>1616.3694690323</v>
      </c>
      <c r="BR1278">
        <v>1587.4455132821799</v>
      </c>
      <c r="BS1278">
        <v>1500.7434024342599</v>
      </c>
      <c r="BT1278">
        <v>1364.02652720425</v>
      </c>
      <c r="BU1278">
        <v>1257.85907429902</v>
      </c>
      <c r="BV1278">
        <v>1093.16535318306</v>
      </c>
      <c r="BW1278">
        <v>943.31623135330199</v>
      </c>
      <c r="BX1278">
        <v>831.79223862879803</v>
      </c>
      <c r="BY1278">
        <v>741.07924422889801</v>
      </c>
      <c r="BZ1278">
        <v>668.83055235655502</v>
      </c>
      <c r="CA1278">
        <v>602.16069773814604</v>
      </c>
      <c r="CB1278">
        <v>558.63279800556302</v>
      </c>
      <c r="CC1278">
        <v>515.89968153109305</v>
      </c>
      <c r="CD1278">
        <v>494.36952781471302</v>
      </c>
      <c r="CE1278">
        <v>471.31415488585799</v>
      </c>
      <c r="CF1278">
        <v>443.43303052959402</v>
      </c>
      <c r="CG1278">
        <v>446.18150166343798</v>
      </c>
      <c r="CH1278">
        <v>434.94166421852799</v>
      </c>
      <c r="CI1278">
        <v>439.012942449256</v>
      </c>
      <c r="CJ1278">
        <v>424.56376941801801</v>
      </c>
      <c r="CK1278">
        <v>416.144765269392</v>
      </c>
      <c r="CL1278">
        <v>408.77430701295998</v>
      </c>
      <c r="CM1278">
        <v>399.01001362515399</v>
      </c>
      <c r="CN1278">
        <v>394.81617659164601</v>
      </c>
      <c r="CO1278">
        <v>408.63284663282599</v>
      </c>
      <c r="CP1278">
        <v>397.30453883861202</v>
      </c>
      <c r="CQ1278">
        <v>389.90220797967902</v>
      </c>
      <c r="CR1278">
        <v>416.771731567269</v>
      </c>
      <c r="CS1278">
        <v>416.72181405869998</v>
      </c>
      <c r="CT1278">
        <v>442.671131063519</v>
      </c>
      <c r="CU1278">
        <v>445.93772280065502</v>
      </c>
      <c r="CV1278">
        <v>471.689656348982</v>
      </c>
      <c r="CW1278">
        <v>513.91427071291196</v>
      </c>
      <c r="CX1278">
        <v>557.04461124365605</v>
      </c>
      <c r="CY1278">
        <v>627.93878133191504</v>
      </c>
      <c r="CZ1278">
        <v>706.25481957248098</v>
      </c>
      <c r="DA1278">
        <v>841.69270016391602</v>
      </c>
      <c r="DB1278">
        <v>969.76783034741698</v>
      </c>
      <c r="DC1278">
        <v>1106.15481423507</v>
      </c>
      <c r="DD1278">
        <v>1207.30105686707</v>
      </c>
      <c r="DE1278">
        <v>1269.8445864083801</v>
      </c>
      <c r="DF1278">
        <v>1218.63492405686</v>
      </c>
      <c r="DG1278">
        <v>1106.6242981338401</v>
      </c>
      <c r="DH1278">
        <v>979.57342594527199</v>
      </c>
      <c r="DI1278">
        <v>840.86576333381504</v>
      </c>
      <c r="DJ1278">
        <v>710.22078765313199</v>
      </c>
      <c r="DK1278">
        <v>617.63471271368599</v>
      </c>
      <c r="DL1278">
        <v>551.12386666801501</v>
      </c>
      <c r="DM1278">
        <v>494.76996579934797</v>
      </c>
      <c r="DN1278">
        <v>465.23733477972098</v>
      </c>
      <c r="DO1278">
        <v>442.56858652591899</v>
      </c>
      <c r="DP1278">
        <v>418.61799747853001</v>
      </c>
      <c r="DQ1278">
        <v>412.390199663852</v>
      </c>
      <c r="DR1278">
        <v>410.982630237411</v>
      </c>
      <c r="DS1278">
        <v>388.99575418064802</v>
      </c>
      <c r="DT1278">
        <v>393.061122364168</v>
      </c>
      <c r="DU1278">
        <v>389.01104603608599</v>
      </c>
      <c r="DV1278">
        <v>388.16658356963802</v>
      </c>
      <c r="DW1278">
        <v>377.49457962376198</v>
      </c>
      <c r="DX1278">
        <v>370.27546590984798</v>
      </c>
      <c r="DY1278">
        <v>364.35804036955301</v>
      </c>
      <c r="DZ1278">
        <v>366.31749841590499</v>
      </c>
      <c r="EA1278">
        <v>367.95002645802202</v>
      </c>
      <c r="EB1278">
        <v>366.086808343896</v>
      </c>
      <c r="EC1278">
        <v>361.241884300116</v>
      </c>
      <c r="ED1278">
        <v>354.88834990962903</v>
      </c>
      <c r="EE1278">
        <v>364.155932301532</v>
      </c>
      <c r="EF1278">
        <v>349.86736170895398</v>
      </c>
      <c r="EG1278">
        <v>352.55534787464097</v>
      </c>
      <c r="EH1278">
        <v>354.36263548061203</v>
      </c>
      <c r="EI1278">
        <v>353.801408049656</v>
      </c>
      <c r="EJ1278">
        <v>345.007652619868</v>
      </c>
      <c r="EK1278">
        <v>360.08284768596701</v>
      </c>
      <c r="EL1278">
        <v>353.95992602918699</v>
      </c>
      <c r="EM1278">
        <v>352.98868895682898</v>
      </c>
      <c r="EN1278">
        <v>343.80004218246899</v>
      </c>
      <c r="EO1278">
        <v>346.68055311582498</v>
      </c>
      <c r="EP1278">
        <v>356.72931626175802</v>
      </c>
      <c r="EQ1278">
        <v>351.10812404108901</v>
      </c>
      <c r="ER1278">
        <v>355.80370174908001</v>
      </c>
      <c r="ES1278">
        <v>353.31957623276497</v>
      </c>
      <c r="ET1278">
        <v>357.59241061471403</v>
      </c>
      <c r="EU1278">
        <v>360.89453125288401</v>
      </c>
      <c r="EV1278">
        <v>356.74379904510698</v>
      </c>
      <c r="EW1278">
        <v>355.77699852925701</v>
      </c>
      <c r="EX1278">
        <v>362.54806495218799</v>
      </c>
      <c r="EY1278">
        <v>375.40834659254699</v>
      </c>
      <c r="EZ1278">
        <v>393.42801850453799</v>
      </c>
      <c r="FA1278">
        <v>448.705228115164</v>
      </c>
      <c r="FB1278">
        <v>513.64888131511202</v>
      </c>
      <c r="FC1278">
        <v>422.04606714921101</v>
      </c>
      <c r="FD1278">
        <v>385.35049847979002</v>
      </c>
      <c r="FE1278">
        <v>387.27384024826603</v>
      </c>
      <c r="FF1278">
        <v>373.52360709619802</v>
      </c>
      <c r="FG1278">
        <v>360.06852275394903</v>
      </c>
      <c r="FH1278">
        <v>352.03918752374602</v>
      </c>
      <c r="FI1278">
        <v>349.82847940746302</v>
      </c>
      <c r="FJ1278">
        <v>360.97072425059503</v>
      </c>
      <c r="FK1278">
        <v>348.97159024826999</v>
      </c>
      <c r="FL1278">
        <v>342.33200289753199</v>
      </c>
      <c r="FM1278">
        <v>329.16927683259598</v>
      </c>
      <c r="FN1278">
        <v>332.62437727913601</v>
      </c>
      <c r="FO1278">
        <v>330.17295949438301</v>
      </c>
      <c r="FP1278">
        <v>330.608425126768</v>
      </c>
      <c r="FQ1278">
        <v>326.17348077047501</v>
      </c>
      <c r="FR1278">
        <v>334.02469479524899</v>
      </c>
      <c r="FS1278">
        <v>330.327205166662</v>
      </c>
      <c r="FT1278">
        <v>327.86656141175098</v>
      </c>
      <c r="FU1278">
        <v>330.78154084230601</v>
      </c>
      <c r="FV1278">
        <v>328.174517178651</v>
      </c>
      <c r="FW1278">
        <v>329.33842435176098</v>
      </c>
      <c r="FX1278">
        <v>335.744360780948</v>
      </c>
      <c r="FY1278">
        <v>335.70542610139103</v>
      </c>
      <c r="FZ1278">
        <v>333.28575629526</v>
      </c>
      <c r="GA1278">
        <v>338.79354782234498</v>
      </c>
      <c r="GB1278">
        <v>332.899588413316</v>
      </c>
      <c r="GC1278">
        <v>337.33451134499199</v>
      </c>
      <c r="GD1278">
        <v>333.02900429059099</v>
      </c>
      <c r="GE1278">
        <v>336.329572035973</v>
      </c>
      <c r="GF1278">
        <v>344.31830145396702</v>
      </c>
      <c r="GG1278">
        <v>338.964069760614</v>
      </c>
      <c r="GH1278">
        <v>332.082040424073</v>
      </c>
      <c r="GI1278">
        <v>336.71930971407198</v>
      </c>
      <c r="GJ1278">
        <v>335.40885351870003</v>
      </c>
    </row>
    <row r="1279" spans="1:192" x14ac:dyDescent="0.25">
      <c r="A1279">
        <v>306.88918558077398</v>
      </c>
      <c r="B1279">
        <v>325.57490996920598</v>
      </c>
      <c r="C1279">
        <v>332.546263720431</v>
      </c>
      <c r="D1279">
        <v>334.15162963896</v>
      </c>
      <c r="E1279">
        <v>331.58606958749198</v>
      </c>
      <c r="F1279">
        <v>329.85553041021001</v>
      </c>
      <c r="G1279">
        <v>336.02014623694299</v>
      </c>
      <c r="H1279">
        <v>338.13163079385902</v>
      </c>
      <c r="I1279">
        <v>335.48874704836697</v>
      </c>
      <c r="J1279">
        <v>338.41298536704397</v>
      </c>
      <c r="K1279">
        <v>336.80012623280402</v>
      </c>
      <c r="L1279">
        <v>333.19858788094399</v>
      </c>
      <c r="M1279">
        <v>340.08232214173103</v>
      </c>
      <c r="N1279">
        <v>338.24077490866699</v>
      </c>
      <c r="O1279">
        <v>345.28481442667402</v>
      </c>
      <c r="P1279">
        <v>359.90776857421298</v>
      </c>
      <c r="Q1279">
        <v>406.33719444401299</v>
      </c>
      <c r="R1279">
        <v>506.76884850751901</v>
      </c>
      <c r="S1279">
        <v>661.09537154580903</v>
      </c>
      <c r="T1279">
        <v>663.29266672960398</v>
      </c>
      <c r="U1279">
        <v>691.66757778068904</v>
      </c>
      <c r="V1279">
        <v>825.35860748041796</v>
      </c>
      <c r="W1279">
        <v>676.56255014445799</v>
      </c>
      <c r="X1279">
        <v>586.41357465868703</v>
      </c>
      <c r="Y1279">
        <v>620.91991557624203</v>
      </c>
      <c r="Z1279">
        <v>567.35256964560494</v>
      </c>
      <c r="AA1279">
        <v>561.04754763920801</v>
      </c>
      <c r="AB1279">
        <v>618.37707890921297</v>
      </c>
      <c r="AC1279">
        <v>547.40442068990001</v>
      </c>
      <c r="AD1279">
        <v>551.27202505880803</v>
      </c>
      <c r="AE1279">
        <v>572.32215312633298</v>
      </c>
      <c r="AF1279">
        <v>572.24515676360795</v>
      </c>
      <c r="AG1279">
        <v>541.58500453541797</v>
      </c>
      <c r="AH1279">
        <v>514.52494571822206</v>
      </c>
      <c r="AI1279">
        <v>491.58462636888299</v>
      </c>
      <c r="AJ1279">
        <v>505.330535539393</v>
      </c>
      <c r="AK1279">
        <v>510.51377440391599</v>
      </c>
      <c r="AL1279">
        <v>479.52403697942799</v>
      </c>
      <c r="AM1279">
        <v>487.09509581632199</v>
      </c>
      <c r="AN1279">
        <v>476.46109019092</v>
      </c>
      <c r="AO1279">
        <v>448.58001520058002</v>
      </c>
      <c r="AP1279">
        <v>445.19855462469201</v>
      </c>
      <c r="AQ1279">
        <v>431.49112761452199</v>
      </c>
      <c r="AR1279">
        <v>449.64232767235302</v>
      </c>
      <c r="AS1279">
        <v>433.19680410188101</v>
      </c>
      <c r="AT1279">
        <v>440.72831507711697</v>
      </c>
      <c r="AU1279">
        <v>430.255802547347</v>
      </c>
      <c r="AV1279">
        <v>425.88497915133797</v>
      </c>
      <c r="AW1279">
        <v>434.40886677916899</v>
      </c>
      <c r="AX1279">
        <v>440.21478893880698</v>
      </c>
      <c r="AY1279">
        <v>422.975379792495</v>
      </c>
      <c r="AZ1279">
        <v>442.95687655193802</v>
      </c>
      <c r="BA1279">
        <v>447.52495664038702</v>
      </c>
      <c r="BB1279">
        <v>466.467281971619</v>
      </c>
      <c r="BC1279">
        <v>465.26911013404703</v>
      </c>
      <c r="BD1279">
        <v>489.14369293836802</v>
      </c>
      <c r="BE1279">
        <v>518.13907563616397</v>
      </c>
      <c r="BF1279">
        <v>541.20809784204198</v>
      </c>
      <c r="BG1279">
        <v>596.50547207001398</v>
      </c>
      <c r="BH1279">
        <v>655.88665742722401</v>
      </c>
      <c r="BI1279">
        <v>754.906508542285</v>
      </c>
      <c r="BJ1279">
        <v>846.18989207490404</v>
      </c>
      <c r="BK1279">
        <v>970.35628341066501</v>
      </c>
      <c r="BL1279">
        <v>1122.3053900597399</v>
      </c>
      <c r="BM1279">
        <v>1273.6113820061</v>
      </c>
      <c r="BN1279">
        <v>1434.97400887807</v>
      </c>
      <c r="BO1279">
        <v>1532.0088126391499</v>
      </c>
      <c r="BP1279">
        <v>1593.6967813701799</v>
      </c>
      <c r="BQ1279">
        <v>1609.83465693982</v>
      </c>
      <c r="BR1279">
        <v>1575.7199553256301</v>
      </c>
      <c r="BS1279">
        <v>1484.2478575689099</v>
      </c>
      <c r="BT1279">
        <v>1339.8763443074099</v>
      </c>
      <c r="BU1279">
        <v>1227.70436758817</v>
      </c>
      <c r="BV1279">
        <v>1078.74169738721</v>
      </c>
      <c r="BW1279">
        <v>929.99251776434096</v>
      </c>
      <c r="BX1279">
        <v>822.20020007878998</v>
      </c>
      <c r="BY1279">
        <v>724.45124176219497</v>
      </c>
      <c r="BZ1279">
        <v>662.657156363779</v>
      </c>
      <c r="CA1279">
        <v>592.23428261587003</v>
      </c>
      <c r="CB1279">
        <v>555.20976316444103</v>
      </c>
      <c r="CC1279">
        <v>510.65804634134997</v>
      </c>
      <c r="CD1279">
        <v>491.72701200119701</v>
      </c>
      <c r="CE1279">
        <v>470.13645950443998</v>
      </c>
      <c r="CF1279">
        <v>443.58109963976</v>
      </c>
      <c r="CG1279">
        <v>442.37249708164302</v>
      </c>
      <c r="CH1279">
        <v>434.85271991923202</v>
      </c>
      <c r="CI1279">
        <v>440.15646250391399</v>
      </c>
      <c r="CJ1279">
        <v>421.96233211683102</v>
      </c>
      <c r="CK1279">
        <v>416.098370040585</v>
      </c>
      <c r="CL1279">
        <v>406.89498542500201</v>
      </c>
      <c r="CM1279">
        <v>399.73361821806498</v>
      </c>
      <c r="CN1279">
        <v>395.890958136812</v>
      </c>
      <c r="CO1279">
        <v>410.92442366945102</v>
      </c>
      <c r="CP1279">
        <v>396.95519639026901</v>
      </c>
      <c r="CQ1279">
        <v>393.36354594664999</v>
      </c>
      <c r="CR1279">
        <v>416.59332383131499</v>
      </c>
      <c r="CS1279">
        <v>422.69095996861603</v>
      </c>
      <c r="CT1279">
        <v>443.60138663341201</v>
      </c>
      <c r="CU1279">
        <v>447.52361975354398</v>
      </c>
      <c r="CV1279">
        <v>474.46387628950703</v>
      </c>
      <c r="CW1279">
        <v>522.28833407843399</v>
      </c>
      <c r="CX1279">
        <v>568.17175849539603</v>
      </c>
      <c r="CY1279">
        <v>636.64552767437999</v>
      </c>
      <c r="CZ1279">
        <v>721.63061678564202</v>
      </c>
      <c r="DA1279">
        <v>863.58048479746401</v>
      </c>
      <c r="DB1279">
        <v>983.02489287802905</v>
      </c>
      <c r="DC1279">
        <v>1119.7851360899299</v>
      </c>
      <c r="DD1279">
        <v>1211.84850326693</v>
      </c>
      <c r="DE1279">
        <v>1269.23663336506</v>
      </c>
      <c r="DF1279">
        <v>1206.8791882739499</v>
      </c>
      <c r="DG1279">
        <v>1083.0063729902799</v>
      </c>
      <c r="DH1279">
        <v>954.3719747248</v>
      </c>
      <c r="DI1279">
        <v>816.40372740549299</v>
      </c>
      <c r="DJ1279">
        <v>696.93594851328396</v>
      </c>
      <c r="DK1279">
        <v>598.07537538793099</v>
      </c>
      <c r="DL1279">
        <v>537.24259447702104</v>
      </c>
      <c r="DM1279">
        <v>485.30918765733702</v>
      </c>
      <c r="DN1279">
        <v>462.43359512154802</v>
      </c>
      <c r="DO1279">
        <v>439.612987933022</v>
      </c>
      <c r="DP1279">
        <v>417.77128083237199</v>
      </c>
      <c r="DQ1279">
        <v>409.16126401372702</v>
      </c>
      <c r="DR1279">
        <v>409.89021401029498</v>
      </c>
      <c r="DS1279">
        <v>386.19812965094701</v>
      </c>
      <c r="DT1279">
        <v>388.54485127997401</v>
      </c>
      <c r="DU1279">
        <v>386.22687096633501</v>
      </c>
      <c r="DV1279">
        <v>384.915287759752</v>
      </c>
      <c r="DW1279">
        <v>373.86002092533101</v>
      </c>
      <c r="DX1279">
        <v>366.96887790982697</v>
      </c>
      <c r="DY1279">
        <v>362.49226835201</v>
      </c>
      <c r="DZ1279">
        <v>364.09856933806799</v>
      </c>
      <c r="EA1279">
        <v>364.46568594580299</v>
      </c>
      <c r="EB1279">
        <v>362.54747006344098</v>
      </c>
      <c r="EC1279">
        <v>361.28266461429001</v>
      </c>
      <c r="ED1279">
        <v>355.70024952105598</v>
      </c>
      <c r="EE1279">
        <v>366.202291736951</v>
      </c>
      <c r="EF1279">
        <v>349.44845827402003</v>
      </c>
      <c r="EG1279">
        <v>348.67664910559898</v>
      </c>
      <c r="EH1279">
        <v>353.42107003998598</v>
      </c>
      <c r="EI1279">
        <v>353.17645755975798</v>
      </c>
      <c r="EJ1279">
        <v>346.51215689585598</v>
      </c>
      <c r="EK1279">
        <v>354.76217535264601</v>
      </c>
      <c r="EL1279">
        <v>352.95219727220098</v>
      </c>
      <c r="EM1279">
        <v>354.37062742947501</v>
      </c>
      <c r="EN1279">
        <v>342.73028562867501</v>
      </c>
      <c r="EO1279">
        <v>346.81159617805997</v>
      </c>
      <c r="EP1279">
        <v>353.58635009372</v>
      </c>
      <c r="EQ1279">
        <v>352.91800648148001</v>
      </c>
      <c r="ER1279">
        <v>356.28107671258101</v>
      </c>
      <c r="ES1279">
        <v>352.91923534904902</v>
      </c>
      <c r="ET1279">
        <v>356.780172124297</v>
      </c>
      <c r="EU1279">
        <v>360.184830196365</v>
      </c>
      <c r="EV1279">
        <v>356.73474768642899</v>
      </c>
      <c r="EW1279">
        <v>354.96140946721499</v>
      </c>
      <c r="EX1279">
        <v>366.64613478204001</v>
      </c>
      <c r="EY1279">
        <v>374.71637495916002</v>
      </c>
      <c r="EZ1279">
        <v>388.79578557748698</v>
      </c>
      <c r="FA1279">
        <v>441.91912124624599</v>
      </c>
      <c r="FB1279">
        <v>504.13663184373098</v>
      </c>
      <c r="FC1279">
        <v>417.83135834723902</v>
      </c>
      <c r="FD1279">
        <v>384.49718445503203</v>
      </c>
      <c r="FE1279">
        <v>388.63041125087301</v>
      </c>
      <c r="FF1279">
        <v>375.70335752891799</v>
      </c>
      <c r="FG1279">
        <v>361.332199344137</v>
      </c>
      <c r="FH1279">
        <v>349.61479102239701</v>
      </c>
      <c r="FI1279">
        <v>348.65657462911298</v>
      </c>
      <c r="FJ1279">
        <v>360.24631877633499</v>
      </c>
      <c r="FK1279">
        <v>345.44770495634401</v>
      </c>
      <c r="FL1279">
        <v>340.38065025141498</v>
      </c>
      <c r="FM1279">
        <v>329.688911765706</v>
      </c>
      <c r="FN1279">
        <v>332.639504920641</v>
      </c>
      <c r="FO1279">
        <v>329.31412090677799</v>
      </c>
      <c r="FP1279">
        <v>330.46009620840499</v>
      </c>
      <c r="FQ1279">
        <v>324.88221258539801</v>
      </c>
      <c r="FR1279">
        <v>334.421514165708</v>
      </c>
      <c r="FS1279">
        <v>330.29449921575201</v>
      </c>
      <c r="FT1279">
        <v>327.80558117434703</v>
      </c>
      <c r="FU1279">
        <v>326.75793572823397</v>
      </c>
      <c r="FV1279">
        <v>326.82592342206499</v>
      </c>
      <c r="FW1279">
        <v>325.91218094070399</v>
      </c>
      <c r="FX1279">
        <v>335.21781296849298</v>
      </c>
      <c r="FY1279">
        <v>340.19117444178698</v>
      </c>
      <c r="FZ1279">
        <v>330.973509199945</v>
      </c>
      <c r="GA1279">
        <v>337.77440696464203</v>
      </c>
      <c r="GB1279">
        <v>333.506682988676</v>
      </c>
      <c r="GC1279">
        <v>338.175432559868</v>
      </c>
      <c r="GD1279">
        <v>332.73039807586099</v>
      </c>
      <c r="GE1279">
        <v>334.53037414204499</v>
      </c>
      <c r="GF1279">
        <v>343.12373425840798</v>
      </c>
      <c r="GG1279">
        <v>337.72827263183399</v>
      </c>
      <c r="GH1279">
        <v>335.19163077760498</v>
      </c>
      <c r="GI1279">
        <v>338.276439535441</v>
      </c>
      <c r="GJ1279">
        <v>334.33777875585702</v>
      </c>
    </row>
    <row r="1280" spans="1:192" x14ac:dyDescent="0.25">
      <c r="A1280">
        <v>307.12950600801003</v>
      </c>
      <c r="B1280">
        <v>326.57107635590199</v>
      </c>
      <c r="C1280">
        <v>330.81622086791299</v>
      </c>
      <c r="D1280">
        <v>334.81012749185197</v>
      </c>
      <c r="E1280">
        <v>335.055808545687</v>
      </c>
      <c r="F1280">
        <v>330.41457614130297</v>
      </c>
      <c r="G1280">
        <v>339.47577733950101</v>
      </c>
      <c r="H1280">
        <v>338.53679936500401</v>
      </c>
      <c r="I1280">
        <v>337.73296330151197</v>
      </c>
      <c r="J1280">
        <v>339.151916678975</v>
      </c>
      <c r="K1280">
        <v>334.72895490244599</v>
      </c>
      <c r="L1280">
        <v>340.32817481191302</v>
      </c>
      <c r="M1280">
        <v>343.55157375984402</v>
      </c>
      <c r="N1280">
        <v>338.45870981556499</v>
      </c>
      <c r="O1280">
        <v>346.197537154884</v>
      </c>
      <c r="P1280">
        <v>358.98476619777</v>
      </c>
      <c r="Q1280">
        <v>404.06014489580798</v>
      </c>
      <c r="R1280">
        <v>504.74015279303302</v>
      </c>
      <c r="S1280">
        <v>657.77295115158995</v>
      </c>
      <c r="T1280">
        <v>653.54182873257002</v>
      </c>
      <c r="U1280">
        <v>688.94402854744703</v>
      </c>
      <c r="V1280">
        <v>833.66604976565702</v>
      </c>
      <c r="W1280">
        <v>681.33639065775003</v>
      </c>
      <c r="X1280">
        <v>584.83003905830503</v>
      </c>
      <c r="Y1280">
        <v>621.04349002828599</v>
      </c>
      <c r="Z1280">
        <v>566.98023789049705</v>
      </c>
      <c r="AA1280">
        <v>562.24051584596305</v>
      </c>
      <c r="AB1280">
        <v>621.86048628017102</v>
      </c>
      <c r="AC1280">
        <v>553.03466858143202</v>
      </c>
      <c r="AD1280">
        <v>554.11235909122399</v>
      </c>
      <c r="AE1280">
        <v>575.31203999337697</v>
      </c>
      <c r="AF1280">
        <v>575.74437813885197</v>
      </c>
      <c r="AG1280">
        <v>544.33550592107201</v>
      </c>
      <c r="AH1280">
        <v>513.87259227187803</v>
      </c>
      <c r="AI1280">
        <v>497.03582727764899</v>
      </c>
      <c r="AJ1280">
        <v>507.83744655076998</v>
      </c>
      <c r="AK1280">
        <v>512.28062228113595</v>
      </c>
      <c r="AL1280">
        <v>481.74118198223402</v>
      </c>
      <c r="AM1280">
        <v>490.77831461393498</v>
      </c>
      <c r="AN1280">
        <v>476.479741124486</v>
      </c>
      <c r="AO1280">
        <v>450.19805814217398</v>
      </c>
      <c r="AP1280">
        <v>449.88198059150801</v>
      </c>
      <c r="AQ1280">
        <v>434.84083549356501</v>
      </c>
      <c r="AR1280">
        <v>450.01847589980298</v>
      </c>
      <c r="AS1280">
        <v>437.81006612975801</v>
      </c>
      <c r="AT1280">
        <v>444.93890264681897</v>
      </c>
      <c r="AU1280">
        <v>430.85828512013597</v>
      </c>
      <c r="AV1280">
        <v>428.76598752608402</v>
      </c>
      <c r="AW1280">
        <v>436.351681186728</v>
      </c>
      <c r="AX1280">
        <v>447.68320251454901</v>
      </c>
      <c r="AY1280">
        <v>427.41897011773102</v>
      </c>
      <c r="AZ1280">
        <v>445.99383122901003</v>
      </c>
      <c r="BA1280">
        <v>448.72070213292199</v>
      </c>
      <c r="BB1280">
        <v>473.18765678520202</v>
      </c>
      <c r="BC1280">
        <v>472.004581578809</v>
      </c>
      <c r="BD1280">
        <v>504.41658380726199</v>
      </c>
      <c r="BE1280">
        <v>528.20178516564602</v>
      </c>
      <c r="BF1280">
        <v>551.564950379626</v>
      </c>
      <c r="BG1280">
        <v>607.21347014377295</v>
      </c>
      <c r="BH1280">
        <v>672.97647351124499</v>
      </c>
      <c r="BI1280">
        <v>773.02702102871103</v>
      </c>
      <c r="BJ1280">
        <v>861.35973773104695</v>
      </c>
      <c r="BK1280">
        <v>998.82813075351498</v>
      </c>
      <c r="BL1280">
        <v>1145.5177993274899</v>
      </c>
      <c r="BM1280">
        <v>1299.4966999768601</v>
      </c>
      <c r="BN1280">
        <v>1445.1116318031</v>
      </c>
      <c r="BO1280">
        <v>1533.71727459105</v>
      </c>
      <c r="BP1280">
        <v>1585.6465271346899</v>
      </c>
      <c r="BQ1280">
        <v>1591.20126919527</v>
      </c>
      <c r="BR1280">
        <v>1547.04380252807</v>
      </c>
      <c r="BS1280">
        <v>1453.7515590773</v>
      </c>
      <c r="BT1280">
        <v>1303.83681253843</v>
      </c>
      <c r="BU1280">
        <v>1188.0480263458301</v>
      </c>
      <c r="BV1280">
        <v>1039.1363970802099</v>
      </c>
      <c r="BW1280">
        <v>907.55801696190304</v>
      </c>
      <c r="BX1280">
        <v>799.98791288312498</v>
      </c>
      <c r="BY1280">
        <v>705.25801490730601</v>
      </c>
      <c r="BZ1280">
        <v>648.92338912802597</v>
      </c>
      <c r="CA1280">
        <v>579.64425135160002</v>
      </c>
      <c r="CB1280">
        <v>545.40424520002102</v>
      </c>
      <c r="CC1280">
        <v>503.582072803453</v>
      </c>
      <c r="CD1280">
        <v>485.43551619867299</v>
      </c>
      <c r="CE1280">
        <v>463.62072857146302</v>
      </c>
      <c r="CF1280">
        <v>442.17204750072398</v>
      </c>
      <c r="CG1280">
        <v>438.78599417428001</v>
      </c>
      <c r="CH1280">
        <v>436.94142205022598</v>
      </c>
      <c r="CI1280">
        <v>433.98455863246102</v>
      </c>
      <c r="CJ1280">
        <v>423.193702725072</v>
      </c>
      <c r="CK1280">
        <v>407.95583039945001</v>
      </c>
      <c r="CL1280">
        <v>404.492327141879</v>
      </c>
      <c r="CM1280">
        <v>403.39673458856498</v>
      </c>
      <c r="CN1280">
        <v>401.85483460535499</v>
      </c>
      <c r="CO1280">
        <v>408.70989433203403</v>
      </c>
      <c r="CP1280">
        <v>393.53013656650899</v>
      </c>
      <c r="CQ1280">
        <v>401.73674472334801</v>
      </c>
      <c r="CR1280">
        <v>418.082366442308</v>
      </c>
      <c r="CS1280">
        <v>424.38363996819101</v>
      </c>
      <c r="CT1280">
        <v>446.09497971801699</v>
      </c>
      <c r="CU1280">
        <v>456.93107177469801</v>
      </c>
      <c r="CV1280">
        <v>484.21976341635099</v>
      </c>
      <c r="CW1280">
        <v>530.63523113324902</v>
      </c>
      <c r="CX1280">
        <v>580.85574550334195</v>
      </c>
      <c r="CY1280">
        <v>656.97787803929498</v>
      </c>
      <c r="CZ1280">
        <v>751.87181828988298</v>
      </c>
      <c r="DA1280">
        <v>890.25989056930598</v>
      </c>
      <c r="DB1280">
        <v>1007.56858793794</v>
      </c>
      <c r="DC1280">
        <v>1136.1205495909001</v>
      </c>
      <c r="DD1280">
        <v>1216.9169262293201</v>
      </c>
      <c r="DE1280">
        <v>1237.55050877196</v>
      </c>
      <c r="DF1280">
        <v>1164.8314933000199</v>
      </c>
      <c r="DG1280">
        <v>1043.89125570332</v>
      </c>
      <c r="DH1280">
        <v>912.96512347869998</v>
      </c>
      <c r="DI1280">
        <v>774.76000109309905</v>
      </c>
      <c r="DJ1280">
        <v>660.06627720095696</v>
      </c>
      <c r="DK1280">
        <v>572.752933399629</v>
      </c>
      <c r="DL1280">
        <v>517.60961351367303</v>
      </c>
      <c r="DM1280">
        <v>477.33567825846501</v>
      </c>
      <c r="DN1280">
        <v>449.698853014409</v>
      </c>
      <c r="DO1280">
        <v>433.07621363600202</v>
      </c>
      <c r="DP1280">
        <v>415.888961132828</v>
      </c>
      <c r="DQ1280">
        <v>402.976437409249</v>
      </c>
      <c r="DR1280">
        <v>407.98674195449598</v>
      </c>
      <c r="DS1280">
        <v>388.71287733755503</v>
      </c>
      <c r="DT1280">
        <v>384.79486204362098</v>
      </c>
      <c r="DU1280">
        <v>382.46218017030299</v>
      </c>
      <c r="DV1280">
        <v>379.08888045205401</v>
      </c>
      <c r="DW1280">
        <v>371.28111112714998</v>
      </c>
      <c r="DX1280">
        <v>365.911969572332</v>
      </c>
      <c r="DY1280">
        <v>361.76824149854298</v>
      </c>
      <c r="DZ1280">
        <v>365.78924686765299</v>
      </c>
      <c r="EA1280">
        <v>360.72629849452198</v>
      </c>
      <c r="EB1280">
        <v>358.38905053779899</v>
      </c>
      <c r="EC1280">
        <v>360.19311103028798</v>
      </c>
      <c r="ED1280">
        <v>358.31051705907697</v>
      </c>
      <c r="EE1280">
        <v>366.18226258708501</v>
      </c>
      <c r="EF1280">
        <v>353.11624765803703</v>
      </c>
      <c r="EG1280">
        <v>346.04691128721998</v>
      </c>
      <c r="EH1280">
        <v>350.92265031186002</v>
      </c>
      <c r="EI1280">
        <v>352.85276215057701</v>
      </c>
      <c r="EJ1280">
        <v>348.20213220037198</v>
      </c>
      <c r="EK1280">
        <v>353.71140883307601</v>
      </c>
      <c r="EL1280">
        <v>351.02473959516499</v>
      </c>
      <c r="EM1280">
        <v>356.59383659345599</v>
      </c>
      <c r="EN1280">
        <v>343.53502933767101</v>
      </c>
      <c r="EO1280">
        <v>348.40370522746201</v>
      </c>
      <c r="EP1280">
        <v>355.40860712878799</v>
      </c>
      <c r="EQ1280">
        <v>354.31015748872801</v>
      </c>
      <c r="ER1280">
        <v>356.45779572470298</v>
      </c>
      <c r="ES1280">
        <v>351.8695087246</v>
      </c>
      <c r="ET1280">
        <v>356.83348493630098</v>
      </c>
      <c r="EU1280">
        <v>359.95593650576302</v>
      </c>
      <c r="EV1280">
        <v>359.52869187614101</v>
      </c>
      <c r="EW1280">
        <v>356.43812069228102</v>
      </c>
      <c r="EX1280">
        <v>364.746006587431</v>
      </c>
      <c r="EY1280">
        <v>372.39261928941198</v>
      </c>
      <c r="EZ1280">
        <v>389.24824395668497</v>
      </c>
      <c r="FA1280">
        <v>439.35566856680703</v>
      </c>
      <c r="FB1280">
        <v>484.20753244988498</v>
      </c>
      <c r="FC1280">
        <v>408.22680454592501</v>
      </c>
      <c r="FD1280">
        <v>387.75391302912101</v>
      </c>
      <c r="FE1280">
        <v>386.02733338816398</v>
      </c>
      <c r="FF1280">
        <v>376.276218760223</v>
      </c>
      <c r="FG1280">
        <v>362.69791998465502</v>
      </c>
      <c r="FH1280">
        <v>351.00785556421198</v>
      </c>
      <c r="FI1280">
        <v>352.471862965291</v>
      </c>
      <c r="FJ1280">
        <v>355.75197343229098</v>
      </c>
      <c r="FK1280">
        <v>345.06251338101902</v>
      </c>
      <c r="FL1280">
        <v>335.564769713423</v>
      </c>
      <c r="FM1280">
        <v>329.83478319714902</v>
      </c>
      <c r="FN1280">
        <v>333.53905281467701</v>
      </c>
      <c r="FO1280">
        <v>330.31252658592001</v>
      </c>
      <c r="FP1280">
        <v>333.60527317355701</v>
      </c>
      <c r="FQ1280">
        <v>326.58981481932602</v>
      </c>
      <c r="FR1280">
        <v>337.07043140699301</v>
      </c>
      <c r="FS1280">
        <v>327.95455524307198</v>
      </c>
      <c r="FT1280">
        <v>328.02725147372598</v>
      </c>
      <c r="FU1280">
        <v>322.796964948913</v>
      </c>
      <c r="FV1280">
        <v>324.59163407411597</v>
      </c>
      <c r="FW1280">
        <v>328.27897295845901</v>
      </c>
      <c r="FX1280">
        <v>338.49480576298703</v>
      </c>
      <c r="FY1280">
        <v>342.172166396379</v>
      </c>
      <c r="FZ1280">
        <v>331.30025916155898</v>
      </c>
      <c r="GA1280">
        <v>335.10619933152202</v>
      </c>
      <c r="GB1280">
        <v>335.47480510891802</v>
      </c>
      <c r="GC1280">
        <v>341.67126685378503</v>
      </c>
      <c r="GD1280">
        <v>331.47989985463602</v>
      </c>
      <c r="GE1280">
        <v>336.25003095912098</v>
      </c>
      <c r="GF1280">
        <v>341.281327146514</v>
      </c>
      <c r="GG1280">
        <v>336.34917799422999</v>
      </c>
      <c r="GH1280">
        <v>335.67792859919098</v>
      </c>
      <c r="GI1280">
        <v>339.10206801138798</v>
      </c>
      <c r="GJ1280">
        <v>336.00463822848798</v>
      </c>
    </row>
    <row r="1281" spans="1:192" x14ac:dyDescent="0.25">
      <c r="A1281">
        <v>307.36982643524698</v>
      </c>
      <c r="B1281">
        <v>327.77531147413299</v>
      </c>
      <c r="C1281">
        <v>329.78662846531603</v>
      </c>
      <c r="D1281">
        <v>332.33035919766098</v>
      </c>
      <c r="E1281">
        <v>335.66579980129399</v>
      </c>
      <c r="F1281">
        <v>327.48930455697399</v>
      </c>
      <c r="G1281">
        <v>339.62246329203799</v>
      </c>
      <c r="H1281">
        <v>335.03432283183599</v>
      </c>
      <c r="I1281">
        <v>333.08145405446402</v>
      </c>
      <c r="J1281">
        <v>338.25992750714602</v>
      </c>
      <c r="K1281">
        <v>336.98070902668798</v>
      </c>
      <c r="L1281">
        <v>338.36125231154199</v>
      </c>
      <c r="M1281">
        <v>343.189987050225</v>
      </c>
      <c r="N1281">
        <v>338.18551164107703</v>
      </c>
      <c r="O1281">
        <v>346.734142118541</v>
      </c>
      <c r="P1281">
        <v>359.978413621041</v>
      </c>
      <c r="Q1281">
        <v>409.78712597585201</v>
      </c>
      <c r="R1281">
        <v>500.20701516396099</v>
      </c>
      <c r="S1281">
        <v>656.60674952903196</v>
      </c>
      <c r="T1281">
        <v>651.343410951441</v>
      </c>
      <c r="U1281">
        <v>685.21925138463098</v>
      </c>
      <c r="V1281">
        <v>826.56462935848901</v>
      </c>
      <c r="W1281">
        <v>682.20765823962995</v>
      </c>
      <c r="X1281">
        <v>584.33648270991102</v>
      </c>
      <c r="Y1281">
        <v>619.82135833698305</v>
      </c>
      <c r="Z1281">
        <v>568.20681372918398</v>
      </c>
      <c r="AA1281">
        <v>562.31744595859402</v>
      </c>
      <c r="AB1281">
        <v>615.66432286801705</v>
      </c>
      <c r="AC1281">
        <v>554.16636489441805</v>
      </c>
      <c r="AD1281">
        <v>554.90459073080399</v>
      </c>
      <c r="AE1281">
        <v>577.63384144017004</v>
      </c>
      <c r="AF1281">
        <v>581.45816161466496</v>
      </c>
      <c r="AG1281">
        <v>545.80494412285702</v>
      </c>
      <c r="AH1281">
        <v>517.848791525004</v>
      </c>
      <c r="AI1281">
        <v>498.22642555437699</v>
      </c>
      <c r="AJ1281">
        <v>509.779237506968</v>
      </c>
      <c r="AK1281">
        <v>513.50062459664002</v>
      </c>
      <c r="AL1281">
        <v>486.10571930787199</v>
      </c>
      <c r="AM1281">
        <v>496.428620133523</v>
      </c>
      <c r="AN1281">
        <v>477.53748158411997</v>
      </c>
      <c r="AO1281">
        <v>451.25017161748599</v>
      </c>
      <c r="AP1281">
        <v>449.29952133760298</v>
      </c>
      <c r="AQ1281">
        <v>433.12773086068199</v>
      </c>
      <c r="AR1281">
        <v>447.13079234821402</v>
      </c>
      <c r="AS1281">
        <v>439.31135349096701</v>
      </c>
      <c r="AT1281">
        <v>443.747872906304</v>
      </c>
      <c r="AU1281">
        <v>431.78228193808297</v>
      </c>
      <c r="AV1281">
        <v>430.43339968977602</v>
      </c>
      <c r="AW1281">
        <v>440.07606501059001</v>
      </c>
      <c r="AX1281">
        <v>446.64450113746602</v>
      </c>
      <c r="AY1281">
        <v>429.773871165885</v>
      </c>
      <c r="AZ1281">
        <v>447.58320306279501</v>
      </c>
      <c r="BA1281">
        <v>453.45770362169202</v>
      </c>
      <c r="BB1281">
        <v>476.07928637821198</v>
      </c>
      <c r="BC1281">
        <v>484.399219290318</v>
      </c>
      <c r="BD1281">
        <v>510.14337451149299</v>
      </c>
      <c r="BE1281">
        <v>527.48271859274496</v>
      </c>
      <c r="BF1281">
        <v>567.02067508089601</v>
      </c>
      <c r="BG1281">
        <v>618.03734246701504</v>
      </c>
      <c r="BH1281">
        <v>687.13937103034903</v>
      </c>
      <c r="BI1281">
        <v>787.72059209902704</v>
      </c>
      <c r="BJ1281">
        <v>877.19602879004799</v>
      </c>
      <c r="BK1281">
        <v>1017.65418566941</v>
      </c>
      <c r="BL1281">
        <v>1161.0627820959701</v>
      </c>
      <c r="BM1281">
        <v>1313.9910297434201</v>
      </c>
      <c r="BN1281">
        <v>1440.25552005075</v>
      </c>
      <c r="BO1281">
        <v>1521.56220084349</v>
      </c>
      <c r="BP1281">
        <v>1558.3166912086899</v>
      </c>
      <c r="BQ1281">
        <v>1554.35669807975</v>
      </c>
      <c r="BR1281">
        <v>1490.27811006263</v>
      </c>
      <c r="BS1281">
        <v>1384.0513792694601</v>
      </c>
      <c r="BT1281">
        <v>1247.80421876121</v>
      </c>
      <c r="BU1281">
        <v>1131.2844762691</v>
      </c>
      <c r="BV1281">
        <v>991.14874659949601</v>
      </c>
      <c r="BW1281">
        <v>869.29321416390599</v>
      </c>
      <c r="BX1281">
        <v>773.46311111505702</v>
      </c>
      <c r="BY1281">
        <v>686.24741185646201</v>
      </c>
      <c r="BZ1281">
        <v>632.09420971926204</v>
      </c>
      <c r="CA1281">
        <v>571.34492676699801</v>
      </c>
      <c r="CB1281">
        <v>534.23257144045294</v>
      </c>
      <c r="CC1281">
        <v>500.111027610647</v>
      </c>
      <c r="CD1281">
        <v>481.07943045402698</v>
      </c>
      <c r="CE1281">
        <v>460.19832810571302</v>
      </c>
      <c r="CF1281">
        <v>442.95150696212397</v>
      </c>
      <c r="CG1281">
        <v>436.07845709772999</v>
      </c>
      <c r="CH1281">
        <v>439.90356266567397</v>
      </c>
      <c r="CI1281">
        <v>435.29727023239599</v>
      </c>
      <c r="CJ1281">
        <v>420.21322299683101</v>
      </c>
      <c r="CK1281">
        <v>400.28774378525299</v>
      </c>
      <c r="CL1281">
        <v>402.28737951376303</v>
      </c>
      <c r="CM1281">
        <v>407.64757396869999</v>
      </c>
      <c r="CN1281">
        <v>400.06585003848801</v>
      </c>
      <c r="CO1281">
        <v>411.04145037016099</v>
      </c>
      <c r="CP1281">
        <v>395.41900550804797</v>
      </c>
      <c r="CQ1281">
        <v>403.49056062430799</v>
      </c>
      <c r="CR1281">
        <v>420.47807503697902</v>
      </c>
      <c r="CS1281">
        <v>425.46221217349103</v>
      </c>
      <c r="CT1281">
        <v>451.55415822599002</v>
      </c>
      <c r="CU1281">
        <v>456.88983920803298</v>
      </c>
      <c r="CV1281">
        <v>489.940136266938</v>
      </c>
      <c r="CW1281">
        <v>540.19041335665395</v>
      </c>
      <c r="CX1281">
        <v>596.08825493976804</v>
      </c>
      <c r="CY1281">
        <v>670.09584587903498</v>
      </c>
      <c r="CZ1281">
        <v>776.51700570805599</v>
      </c>
      <c r="DA1281">
        <v>916.24303223965705</v>
      </c>
      <c r="DB1281">
        <v>1031.17916928365</v>
      </c>
      <c r="DC1281">
        <v>1153.5396319829799</v>
      </c>
      <c r="DD1281">
        <v>1209.54115235616</v>
      </c>
      <c r="DE1281">
        <v>1200.1703834080499</v>
      </c>
      <c r="DF1281">
        <v>1117.23034755052</v>
      </c>
      <c r="DG1281">
        <v>986.79773422316396</v>
      </c>
      <c r="DH1281">
        <v>856.49497734972999</v>
      </c>
      <c r="DI1281">
        <v>729.10037466964695</v>
      </c>
      <c r="DJ1281">
        <v>623.27557230226898</v>
      </c>
      <c r="DK1281">
        <v>552.81565869004805</v>
      </c>
      <c r="DL1281">
        <v>502.92220807990799</v>
      </c>
      <c r="DM1281">
        <v>465.18564056301801</v>
      </c>
      <c r="DN1281">
        <v>444.89810977231701</v>
      </c>
      <c r="DO1281">
        <v>423.601875755229</v>
      </c>
      <c r="DP1281">
        <v>412.87207775292302</v>
      </c>
      <c r="DQ1281">
        <v>398.87676531146298</v>
      </c>
      <c r="DR1281">
        <v>405.14816057616099</v>
      </c>
      <c r="DS1281">
        <v>383.39323608407801</v>
      </c>
      <c r="DT1281">
        <v>382.92421442636299</v>
      </c>
      <c r="DU1281">
        <v>381.697901703105</v>
      </c>
      <c r="DV1281">
        <v>378.275229590565</v>
      </c>
      <c r="DW1281">
        <v>370.41584762888698</v>
      </c>
      <c r="DX1281">
        <v>366.43664769829002</v>
      </c>
      <c r="DY1281">
        <v>359.00024981999701</v>
      </c>
      <c r="DZ1281">
        <v>364.30889573138103</v>
      </c>
      <c r="EA1281">
        <v>359.826246952085</v>
      </c>
      <c r="EB1281">
        <v>357.50566591501598</v>
      </c>
      <c r="EC1281">
        <v>360.981094692385</v>
      </c>
      <c r="ED1281">
        <v>357.08018799397797</v>
      </c>
      <c r="EE1281">
        <v>367.01496891045701</v>
      </c>
      <c r="EF1281">
        <v>352.789109199824</v>
      </c>
      <c r="EG1281">
        <v>347.65315647424001</v>
      </c>
      <c r="EH1281">
        <v>350.94016050612601</v>
      </c>
      <c r="EI1281">
        <v>351.90515079327901</v>
      </c>
      <c r="EJ1281">
        <v>349.16482045228599</v>
      </c>
      <c r="EK1281">
        <v>351.20680370435002</v>
      </c>
      <c r="EL1281">
        <v>348.32536775230301</v>
      </c>
      <c r="EM1281">
        <v>355.97083663220099</v>
      </c>
      <c r="EN1281">
        <v>346.04544437362</v>
      </c>
      <c r="EO1281">
        <v>348.82286157418503</v>
      </c>
      <c r="EP1281">
        <v>354.02540163556102</v>
      </c>
      <c r="EQ1281">
        <v>354.89028302520501</v>
      </c>
      <c r="ER1281">
        <v>355.41038776777401</v>
      </c>
      <c r="ES1281">
        <v>352.43990581241297</v>
      </c>
      <c r="ET1281">
        <v>358.444882489451</v>
      </c>
      <c r="EU1281">
        <v>356.62518508218</v>
      </c>
      <c r="EV1281">
        <v>355.36888281965099</v>
      </c>
      <c r="EW1281">
        <v>354.81900500823502</v>
      </c>
      <c r="EX1281">
        <v>364.78459866477698</v>
      </c>
      <c r="EY1281">
        <v>369.42506719671599</v>
      </c>
      <c r="EZ1281">
        <v>388.05122300453201</v>
      </c>
      <c r="FA1281">
        <v>434.71968215898403</v>
      </c>
      <c r="FB1281">
        <v>472.37172856178699</v>
      </c>
      <c r="FC1281">
        <v>410.53164954456099</v>
      </c>
      <c r="FD1281">
        <v>388.98040776012698</v>
      </c>
      <c r="FE1281">
        <v>386.01447692993401</v>
      </c>
      <c r="FF1281">
        <v>376.72006733173401</v>
      </c>
      <c r="FG1281">
        <v>364.84012386710299</v>
      </c>
      <c r="FH1281">
        <v>348.93537306370598</v>
      </c>
      <c r="FI1281">
        <v>353.91069399080499</v>
      </c>
      <c r="FJ1281">
        <v>354.38309438579103</v>
      </c>
      <c r="FK1281">
        <v>346.47236724222603</v>
      </c>
      <c r="FL1281">
        <v>334.26288637411801</v>
      </c>
      <c r="FM1281">
        <v>326.55820391648598</v>
      </c>
      <c r="FN1281">
        <v>332.27526490046102</v>
      </c>
      <c r="FO1281">
        <v>331.51034003568799</v>
      </c>
      <c r="FP1281">
        <v>331.943275188656</v>
      </c>
      <c r="FQ1281">
        <v>328.32176105281002</v>
      </c>
      <c r="FR1281">
        <v>333.98117597527198</v>
      </c>
      <c r="FS1281">
        <v>329.03959236148199</v>
      </c>
      <c r="FT1281">
        <v>326.45915701449798</v>
      </c>
      <c r="FU1281">
        <v>320.39497031459399</v>
      </c>
      <c r="FV1281">
        <v>326.11097220104</v>
      </c>
      <c r="FW1281">
        <v>328.02426180542699</v>
      </c>
      <c r="FX1281">
        <v>339.121089795047</v>
      </c>
      <c r="FY1281">
        <v>334.81007796488598</v>
      </c>
      <c r="FZ1281">
        <v>330.95249306748701</v>
      </c>
      <c r="GA1281">
        <v>336.86215639981702</v>
      </c>
      <c r="GB1281">
        <v>334.42383936823302</v>
      </c>
      <c r="GC1281">
        <v>339.15817348876499</v>
      </c>
      <c r="GD1281">
        <v>331.6929710503</v>
      </c>
      <c r="GE1281">
        <v>334.85851530235402</v>
      </c>
      <c r="GF1281">
        <v>339.496064144608</v>
      </c>
      <c r="GG1281">
        <v>335.76764923020198</v>
      </c>
      <c r="GH1281">
        <v>333.77876229290598</v>
      </c>
      <c r="GI1281">
        <v>335.19140581219199</v>
      </c>
      <c r="GJ1281">
        <v>338.11801300994699</v>
      </c>
    </row>
    <row r="1282" spans="1:192" x14ac:dyDescent="0.25">
      <c r="A1282">
        <v>307.61014686248302</v>
      </c>
      <c r="B1282">
        <v>328.13424109120399</v>
      </c>
      <c r="C1282">
        <v>331.78916368593502</v>
      </c>
      <c r="D1282">
        <v>331.13129370388901</v>
      </c>
      <c r="E1282">
        <v>339.42089481787298</v>
      </c>
      <c r="F1282">
        <v>326.61472312832598</v>
      </c>
      <c r="G1282">
        <v>342.48909906626699</v>
      </c>
      <c r="H1282">
        <v>336.149410111858</v>
      </c>
      <c r="I1282">
        <v>332.86222746662202</v>
      </c>
      <c r="J1282">
        <v>337.53553233495199</v>
      </c>
      <c r="K1282">
        <v>336.29199512197198</v>
      </c>
      <c r="L1282">
        <v>336.86270064267399</v>
      </c>
      <c r="M1282">
        <v>342.60134775421898</v>
      </c>
      <c r="N1282">
        <v>336.26595235006999</v>
      </c>
      <c r="O1282">
        <v>345.68221393850899</v>
      </c>
      <c r="P1282">
        <v>359.090889294774</v>
      </c>
      <c r="Q1282">
        <v>411.228852081458</v>
      </c>
      <c r="R1282">
        <v>495.353770808148</v>
      </c>
      <c r="S1282">
        <v>650.53121666332299</v>
      </c>
      <c r="T1282">
        <v>650.68825232941401</v>
      </c>
      <c r="U1282">
        <v>679.14047219348402</v>
      </c>
      <c r="V1282">
        <v>820.89368187159005</v>
      </c>
      <c r="W1282">
        <v>685.94522813620904</v>
      </c>
      <c r="X1282">
        <v>580.97710976004498</v>
      </c>
      <c r="Y1282">
        <v>613.30117816579798</v>
      </c>
      <c r="Z1282">
        <v>567.80503719917795</v>
      </c>
      <c r="AA1282">
        <v>562.53432461208001</v>
      </c>
      <c r="AB1282">
        <v>620.88262637117498</v>
      </c>
      <c r="AC1282">
        <v>556.91605283397303</v>
      </c>
      <c r="AD1282">
        <v>562.24136092472202</v>
      </c>
      <c r="AE1282">
        <v>579.78902677883002</v>
      </c>
      <c r="AF1282">
        <v>584.51019762363001</v>
      </c>
      <c r="AG1282">
        <v>544.74261130120794</v>
      </c>
      <c r="AH1282">
        <v>522.03534597258499</v>
      </c>
      <c r="AI1282">
        <v>502.38215856083298</v>
      </c>
      <c r="AJ1282">
        <v>511.19293685444899</v>
      </c>
      <c r="AK1282">
        <v>519.39869346457203</v>
      </c>
      <c r="AL1282">
        <v>489.290973086044</v>
      </c>
      <c r="AM1282">
        <v>495.80804036022198</v>
      </c>
      <c r="AN1282">
        <v>479.49642901443798</v>
      </c>
      <c r="AO1282">
        <v>452.47712491498999</v>
      </c>
      <c r="AP1282">
        <v>452.10488388063197</v>
      </c>
      <c r="AQ1282">
        <v>437.171920426197</v>
      </c>
      <c r="AR1282">
        <v>447.36271806367802</v>
      </c>
      <c r="AS1282">
        <v>444.07326842349403</v>
      </c>
      <c r="AT1282">
        <v>446.34192971475898</v>
      </c>
      <c r="AU1282">
        <v>435.96418467259298</v>
      </c>
      <c r="AV1282">
        <v>433.60896810276301</v>
      </c>
      <c r="AW1282">
        <v>439.38647093399197</v>
      </c>
      <c r="AX1282">
        <v>449.73922860663902</v>
      </c>
      <c r="AY1282">
        <v>433.927189894214</v>
      </c>
      <c r="AZ1282">
        <v>449.26317121382601</v>
      </c>
      <c r="BA1282">
        <v>455.92707005370801</v>
      </c>
      <c r="BB1282">
        <v>479.75855096004801</v>
      </c>
      <c r="BC1282">
        <v>492.13922771190602</v>
      </c>
      <c r="BD1282">
        <v>517.83921217933005</v>
      </c>
      <c r="BE1282">
        <v>537.23228755185903</v>
      </c>
      <c r="BF1282">
        <v>581.09292694243595</v>
      </c>
      <c r="BG1282">
        <v>635.33241143530802</v>
      </c>
      <c r="BH1282">
        <v>708.51280900746701</v>
      </c>
      <c r="BI1282">
        <v>807.78712461270595</v>
      </c>
      <c r="BJ1282">
        <v>904.08759982977199</v>
      </c>
      <c r="BK1282">
        <v>1039.8515502493899</v>
      </c>
      <c r="BL1282">
        <v>1181.2294935192999</v>
      </c>
      <c r="BM1282">
        <v>1338.7417596289499</v>
      </c>
      <c r="BN1282">
        <v>1459.0697830480001</v>
      </c>
      <c r="BO1282">
        <v>1525.8470490524201</v>
      </c>
      <c r="BP1282">
        <v>1555.1626966582</v>
      </c>
      <c r="BQ1282">
        <v>1537.6071765240499</v>
      </c>
      <c r="BR1282">
        <v>1456.1132648400401</v>
      </c>
      <c r="BS1282">
        <v>1347.4727763815999</v>
      </c>
      <c r="BT1282">
        <v>1205.81617891203</v>
      </c>
      <c r="BU1282">
        <v>1091.28688410879</v>
      </c>
      <c r="BV1282">
        <v>958.43402047684299</v>
      </c>
      <c r="BW1282">
        <v>846.95753004400694</v>
      </c>
      <c r="BX1282">
        <v>757.12367027924995</v>
      </c>
      <c r="BY1282">
        <v>672.77706825179803</v>
      </c>
      <c r="BZ1282">
        <v>618.64470718530902</v>
      </c>
      <c r="CA1282">
        <v>562.64995792953198</v>
      </c>
      <c r="CB1282">
        <v>528.52513354462599</v>
      </c>
      <c r="CC1282">
        <v>497.24210074276499</v>
      </c>
      <c r="CD1282">
        <v>476.83672139645398</v>
      </c>
      <c r="CE1282">
        <v>460.34389300845902</v>
      </c>
      <c r="CF1282">
        <v>441.277069388207</v>
      </c>
      <c r="CG1282">
        <v>434.91339615838399</v>
      </c>
      <c r="CH1282">
        <v>438.32483291027501</v>
      </c>
      <c r="CI1282">
        <v>435.35301403640301</v>
      </c>
      <c r="CJ1282">
        <v>419.45907800255901</v>
      </c>
      <c r="CK1282">
        <v>401.746604085032</v>
      </c>
      <c r="CL1282">
        <v>400.73182537585598</v>
      </c>
      <c r="CM1282">
        <v>410.17164192105599</v>
      </c>
      <c r="CN1282">
        <v>400.70514724240002</v>
      </c>
      <c r="CO1282">
        <v>411.856546422679</v>
      </c>
      <c r="CP1282">
        <v>397.743741917308</v>
      </c>
      <c r="CQ1282">
        <v>408.52379503940602</v>
      </c>
      <c r="CR1282">
        <v>423.48207782816098</v>
      </c>
      <c r="CS1282">
        <v>428.66403770639602</v>
      </c>
      <c r="CT1282">
        <v>457.27295339970402</v>
      </c>
      <c r="CU1282">
        <v>459.50099423009198</v>
      </c>
      <c r="CV1282">
        <v>501.23870384771197</v>
      </c>
      <c r="CW1282">
        <v>553.66407496874695</v>
      </c>
      <c r="CX1282">
        <v>606.15139561466299</v>
      </c>
      <c r="CY1282">
        <v>689.82364075124406</v>
      </c>
      <c r="CZ1282">
        <v>798.52490997722896</v>
      </c>
      <c r="DA1282">
        <v>941.40976303126695</v>
      </c>
      <c r="DB1282">
        <v>1054.4488743421</v>
      </c>
      <c r="DC1282">
        <v>1168.61583163507</v>
      </c>
      <c r="DD1282">
        <v>1208.77511580173</v>
      </c>
      <c r="DE1282">
        <v>1186.32042588023</v>
      </c>
      <c r="DF1282">
        <v>1091.19570512937</v>
      </c>
      <c r="DG1282">
        <v>952.28941827027302</v>
      </c>
      <c r="DH1282">
        <v>828.71857695956498</v>
      </c>
      <c r="DI1282">
        <v>700.38434014825498</v>
      </c>
      <c r="DJ1282">
        <v>600.74241993605597</v>
      </c>
      <c r="DK1282">
        <v>538.62403455362505</v>
      </c>
      <c r="DL1282">
        <v>494.34856284349001</v>
      </c>
      <c r="DM1282">
        <v>458.574270486111</v>
      </c>
      <c r="DN1282">
        <v>439.84884192056001</v>
      </c>
      <c r="DO1282">
        <v>420.12426289823497</v>
      </c>
      <c r="DP1282">
        <v>409.637586434127</v>
      </c>
      <c r="DQ1282">
        <v>394.64278727452199</v>
      </c>
      <c r="DR1282">
        <v>403.661862937188</v>
      </c>
      <c r="DS1282">
        <v>384.09762847993301</v>
      </c>
      <c r="DT1282">
        <v>380.991850016976</v>
      </c>
      <c r="DU1282">
        <v>378.75064969683001</v>
      </c>
      <c r="DV1282">
        <v>378.83394406439999</v>
      </c>
      <c r="DW1282">
        <v>369.37878555110899</v>
      </c>
      <c r="DX1282">
        <v>361.465950688058</v>
      </c>
      <c r="DY1282">
        <v>356.18879526700903</v>
      </c>
      <c r="DZ1282">
        <v>362.62496020720602</v>
      </c>
      <c r="EA1282">
        <v>360.36980060613502</v>
      </c>
      <c r="EB1282">
        <v>356.19793223061998</v>
      </c>
      <c r="EC1282">
        <v>358.09361636946602</v>
      </c>
      <c r="ED1282">
        <v>356.94181125432402</v>
      </c>
      <c r="EE1282">
        <v>365.896350738595</v>
      </c>
      <c r="EF1282">
        <v>354.00359712375598</v>
      </c>
      <c r="EG1282">
        <v>352.31441008607101</v>
      </c>
      <c r="EH1282">
        <v>352.27731436007798</v>
      </c>
      <c r="EI1282">
        <v>351.48641166842401</v>
      </c>
      <c r="EJ1282">
        <v>348.06606432208002</v>
      </c>
      <c r="EK1282">
        <v>351.43350218481601</v>
      </c>
      <c r="EL1282">
        <v>347.24213591878998</v>
      </c>
      <c r="EM1282">
        <v>354.92468357122601</v>
      </c>
      <c r="EN1282">
        <v>346.89546356091103</v>
      </c>
      <c r="EO1282">
        <v>347.58028546619101</v>
      </c>
      <c r="EP1282">
        <v>352.177966703442</v>
      </c>
      <c r="EQ1282">
        <v>355.66341710926798</v>
      </c>
      <c r="ER1282">
        <v>354.90114657503301</v>
      </c>
      <c r="ES1282">
        <v>350.81401781741801</v>
      </c>
      <c r="ET1282">
        <v>359.14326405241502</v>
      </c>
      <c r="EU1282">
        <v>358.36333718224</v>
      </c>
      <c r="EV1282">
        <v>355.81348204195302</v>
      </c>
      <c r="EW1282">
        <v>354.09389539718501</v>
      </c>
      <c r="EX1282">
        <v>366.28124612296602</v>
      </c>
      <c r="EY1282">
        <v>369.65771604966301</v>
      </c>
      <c r="EZ1282">
        <v>389.22004875136901</v>
      </c>
      <c r="FA1282">
        <v>429.63614000681201</v>
      </c>
      <c r="FB1282">
        <v>462.48210351311701</v>
      </c>
      <c r="FC1282">
        <v>411.01180527326602</v>
      </c>
      <c r="FD1282">
        <v>389.71929856882599</v>
      </c>
      <c r="FE1282">
        <v>387.814179996755</v>
      </c>
      <c r="FF1282">
        <v>377.93490188760097</v>
      </c>
      <c r="FG1282">
        <v>361.14063244118898</v>
      </c>
      <c r="FH1282">
        <v>347.289757085497</v>
      </c>
      <c r="FI1282">
        <v>352.67955445041201</v>
      </c>
      <c r="FJ1282">
        <v>353.53246387425497</v>
      </c>
      <c r="FK1282">
        <v>346.00872704039199</v>
      </c>
      <c r="FL1282">
        <v>333.901032921634</v>
      </c>
      <c r="FM1282">
        <v>325.20285866004298</v>
      </c>
      <c r="FN1282">
        <v>331.26347077582602</v>
      </c>
      <c r="FO1282">
        <v>331.46012513470203</v>
      </c>
      <c r="FP1282">
        <v>331.128387497576</v>
      </c>
      <c r="FQ1282">
        <v>327.66224551984902</v>
      </c>
      <c r="FR1282">
        <v>331.59167283494401</v>
      </c>
      <c r="FS1282">
        <v>328.09201312614198</v>
      </c>
      <c r="FT1282">
        <v>328.57961115607799</v>
      </c>
      <c r="FU1282">
        <v>319.75761136929901</v>
      </c>
      <c r="FV1282">
        <v>326.55832136891303</v>
      </c>
      <c r="FW1282">
        <v>330.23366253527001</v>
      </c>
      <c r="FX1282">
        <v>338.81440291046999</v>
      </c>
      <c r="FY1282">
        <v>333.54774660902598</v>
      </c>
      <c r="FZ1282">
        <v>329.627971381853</v>
      </c>
      <c r="GA1282">
        <v>339.28197022058799</v>
      </c>
      <c r="GB1282">
        <v>334.59450240977901</v>
      </c>
      <c r="GC1282">
        <v>336.345382695507</v>
      </c>
      <c r="GD1282">
        <v>334.33830561228802</v>
      </c>
      <c r="GE1282">
        <v>336.343586679765</v>
      </c>
      <c r="GF1282">
        <v>337.365258533494</v>
      </c>
      <c r="GG1282">
        <v>335.597360880954</v>
      </c>
      <c r="GH1282">
        <v>331.27864139293303</v>
      </c>
      <c r="GI1282">
        <v>336.22159658215202</v>
      </c>
      <c r="GJ1282">
        <v>339.02220965709398</v>
      </c>
    </row>
    <row r="1283" spans="1:192" x14ac:dyDescent="0.25">
      <c r="A1283">
        <v>307.85046728971901</v>
      </c>
      <c r="B1283">
        <v>329.55417382039002</v>
      </c>
      <c r="C1283">
        <v>332.68982904864498</v>
      </c>
      <c r="D1283">
        <v>327.39280388330201</v>
      </c>
      <c r="E1283">
        <v>342.31851205761001</v>
      </c>
      <c r="F1283">
        <v>327.12044821556401</v>
      </c>
      <c r="G1283">
        <v>346.13783649172399</v>
      </c>
      <c r="H1283">
        <v>335.21192822730802</v>
      </c>
      <c r="I1283">
        <v>333.52428539496498</v>
      </c>
      <c r="J1283">
        <v>336.32089934171398</v>
      </c>
      <c r="K1283">
        <v>334.796148607264</v>
      </c>
      <c r="L1283">
        <v>336.404138862433</v>
      </c>
      <c r="M1283">
        <v>339.57044955282799</v>
      </c>
      <c r="N1283">
        <v>337.41049579276603</v>
      </c>
      <c r="O1283">
        <v>345.50375558275601</v>
      </c>
      <c r="P1283">
        <v>357.22575380447302</v>
      </c>
      <c r="Q1283">
        <v>409.36191868525901</v>
      </c>
      <c r="R1283">
        <v>492.29881234486299</v>
      </c>
      <c r="S1283">
        <v>647.862404280134</v>
      </c>
      <c r="T1283">
        <v>650.88550016184797</v>
      </c>
      <c r="U1283">
        <v>676.83478389570098</v>
      </c>
      <c r="V1283">
        <v>817.58837560097504</v>
      </c>
      <c r="W1283">
        <v>684.98082768608799</v>
      </c>
      <c r="X1283">
        <v>582.91709997176599</v>
      </c>
      <c r="Y1283">
        <v>614.13510991670103</v>
      </c>
      <c r="Z1283">
        <v>568.42056221161704</v>
      </c>
      <c r="AA1283">
        <v>563.84312037660504</v>
      </c>
      <c r="AB1283">
        <v>627.76281947809605</v>
      </c>
      <c r="AC1283">
        <v>561.93310855241498</v>
      </c>
      <c r="AD1283">
        <v>567.72591149595098</v>
      </c>
      <c r="AE1283">
        <v>582.31805241359098</v>
      </c>
      <c r="AF1283">
        <v>582.33870367308498</v>
      </c>
      <c r="AG1283">
        <v>547.54217078880902</v>
      </c>
      <c r="AH1283">
        <v>525.04053248380103</v>
      </c>
      <c r="AI1283">
        <v>508.29574083622703</v>
      </c>
      <c r="AJ1283">
        <v>513.18276527389696</v>
      </c>
      <c r="AK1283">
        <v>519.52550273014299</v>
      </c>
      <c r="AL1283">
        <v>490.84627902845699</v>
      </c>
      <c r="AM1283">
        <v>498.73059649564499</v>
      </c>
      <c r="AN1283">
        <v>481.60092110878799</v>
      </c>
      <c r="AO1283">
        <v>455.27878431664197</v>
      </c>
      <c r="AP1283">
        <v>455.586681100156</v>
      </c>
      <c r="AQ1283">
        <v>439.55197799806001</v>
      </c>
      <c r="AR1283">
        <v>449.39829637278802</v>
      </c>
      <c r="AS1283">
        <v>446.145401401051</v>
      </c>
      <c r="AT1283">
        <v>449.38806238240397</v>
      </c>
      <c r="AU1283">
        <v>440.726412692042</v>
      </c>
      <c r="AV1283">
        <v>435.12960760641403</v>
      </c>
      <c r="AW1283">
        <v>441.44533741314098</v>
      </c>
      <c r="AX1283">
        <v>455.39270823146899</v>
      </c>
      <c r="AY1283">
        <v>439.891205115491</v>
      </c>
      <c r="AZ1283">
        <v>453.01581865474202</v>
      </c>
      <c r="BA1283">
        <v>456.769393869162</v>
      </c>
      <c r="BB1283">
        <v>484.26968013805703</v>
      </c>
      <c r="BC1283">
        <v>498.59710539396701</v>
      </c>
      <c r="BD1283">
        <v>521.75403191953603</v>
      </c>
      <c r="BE1283">
        <v>548.39577420342198</v>
      </c>
      <c r="BF1283">
        <v>589.92352443418497</v>
      </c>
      <c r="BG1283">
        <v>642.92841750956404</v>
      </c>
      <c r="BH1283">
        <v>723.79763522854898</v>
      </c>
      <c r="BI1283">
        <v>827.620156495929</v>
      </c>
      <c r="BJ1283">
        <v>921.37343839267396</v>
      </c>
      <c r="BK1283">
        <v>1064.1428358143701</v>
      </c>
      <c r="BL1283">
        <v>1198.54120008209</v>
      </c>
      <c r="BM1283">
        <v>1355.53533897494</v>
      </c>
      <c r="BN1283">
        <v>1467.3571906269499</v>
      </c>
      <c r="BO1283">
        <v>1531.0951525344899</v>
      </c>
      <c r="BP1283">
        <v>1546.89725710065</v>
      </c>
      <c r="BQ1283">
        <v>1524.31763067101</v>
      </c>
      <c r="BR1283">
        <v>1437.5982089307599</v>
      </c>
      <c r="BS1283">
        <v>1326.3495203810101</v>
      </c>
      <c r="BT1283">
        <v>1187.44198914293</v>
      </c>
      <c r="BU1283">
        <v>1072.1524196534101</v>
      </c>
      <c r="BV1283">
        <v>937.72692509769502</v>
      </c>
      <c r="BW1283">
        <v>833.37435101661094</v>
      </c>
      <c r="BX1283">
        <v>745.42543760807303</v>
      </c>
      <c r="BY1283">
        <v>666.13491757132601</v>
      </c>
      <c r="BZ1283">
        <v>610.66415272694405</v>
      </c>
      <c r="CA1283">
        <v>557.44222506359495</v>
      </c>
      <c r="CB1283">
        <v>523.965351705079</v>
      </c>
      <c r="CC1283">
        <v>495.24844312338399</v>
      </c>
      <c r="CD1283">
        <v>471.05720349147998</v>
      </c>
      <c r="CE1283">
        <v>458.60106578418902</v>
      </c>
      <c r="CF1283">
        <v>443.137174107649</v>
      </c>
      <c r="CG1283">
        <v>431.304876396353</v>
      </c>
      <c r="CH1283">
        <v>438.16535830425602</v>
      </c>
      <c r="CI1283">
        <v>429.24768566416799</v>
      </c>
      <c r="CJ1283">
        <v>418.11293269753799</v>
      </c>
      <c r="CK1283">
        <v>400.632414364292</v>
      </c>
      <c r="CL1283">
        <v>398.66239463349098</v>
      </c>
      <c r="CM1283">
        <v>412.55467474554098</v>
      </c>
      <c r="CN1283">
        <v>401.48432424571001</v>
      </c>
      <c r="CO1283">
        <v>410.49525226900101</v>
      </c>
      <c r="CP1283">
        <v>399.69267442510397</v>
      </c>
      <c r="CQ1283">
        <v>413.88213414351702</v>
      </c>
      <c r="CR1283">
        <v>423.29037512698</v>
      </c>
      <c r="CS1283">
        <v>429.746813287809</v>
      </c>
      <c r="CT1283">
        <v>459.85791409202398</v>
      </c>
      <c r="CU1283">
        <v>464.61915430363302</v>
      </c>
      <c r="CV1283">
        <v>509.01235789212501</v>
      </c>
      <c r="CW1283">
        <v>564.13554064079597</v>
      </c>
      <c r="CX1283">
        <v>617.63109108805395</v>
      </c>
      <c r="CY1283">
        <v>703.89884357843698</v>
      </c>
      <c r="CZ1283">
        <v>814.04997880879603</v>
      </c>
      <c r="DA1283">
        <v>952.77427707010099</v>
      </c>
      <c r="DB1283">
        <v>1066.9979644862201</v>
      </c>
      <c r="DC1283">
        <v>1173.3665203783501</v>
      </c>
      <c r="DD1283">
        <v>1201.5570295198099</v>
      </c>
      <c r="DE1283">
        <v>1169.6287329019401</v>
      </c>
      <c r="DF1283">
        <v>1068.5668547863299</v>
      </c>
      <c r="DG1283">
        <v>928.36707354803605</v>
      </c>
      <c r="DH1283">
        <v>807.75821454482298</v>
      </c>
      <c r="DI1283">
        <v>678.83990795311695</v>
      </c>
      <c r="DJ1283">
        <v>590.49430817233701</v>
      </c>
      <c r="DK1283">
        <v>530.67735824557201</v>
      </c>
      <c r="DL1283">
        <v>489.46714606151397</v>
      </c>
      <c r="DM1283">
        <v>456.07036756077599</v>
      </c>
      <c r="DN1283">
        <v>433.42838640316597</v>
      </c>
      <c r="DO1283">
        <v>411.49378773281001</v>
      </c>
      <c r="DP1283">
        <v>405.84133343998502</v>
      </c>
      <c r="DQ1283">
        <v>389.90849495284402</v>
      </c>
      <c r="DR1283">
        <v>397.94216422928702</v>
      </c>
      <c r="DS1283">
        <v>381.56907642761701</v>
      </c>
      <c r="DT1283">
        <v>383.87545705067998</v>
      </c>
      <c r="DU1283">
        <v>379.45169981666402</v>
      </c>
      <c r="DV1283">
        <v>378.16339074517703</v>
      </c>
      <c r="DW1283">
        <v>368.46271347683501</v>
      </c>
      <c r="DX1283">
        <v>361.15216134854097</v>
      </c>
      <c r="DY1283">
        <v>357.82463365187499</v>
      </c>
      <c r="DZ1283">
        <v>362.849792682307</v>
      </c>
      <c r="EA1283">
        <v>359.82964981089901</v>
      </c>
      <c r="EB1283">
        <v>356.82924807760003</v>
      </c>
      <c r="EC1283">
        <v>358.00961292989399</v>
      </c>
      <c r="ED1283">
        <v>354.51338791071902</v>
      </c>
      <c r="EE1283">
        <v>362.904991016579</v>
      </c>
      <c r="EF1283">
        <v>355.53755848719101</v>
      </c>
      <c r="EG1283">
        <v>350.95319413985499</v>
      </c>
      <c r="EH1283">
        <v>349.68864704336102</v>
      </c>
      <c r="EI1283">
        <v>351.72002151003301</v>
      </c>
      <c r="EJ1283">
        <v>351.34949056477399</v>
      </c>
      <c r="EK1283">
        <v>352.22717376076099</v>
      </c>
      <c r="EL1283">
        <v>346.10071762353698</v>
      </c>
      <c r="EM1283">
        <v>354.96672038013003</v>
      </c>
      <c r="EN1283">
        <v>346.02500006161802</v>
      </c>
      <c r="EO1283">
        <v>345.46528175678901</v>
      </c>
      <c r="EP1283">
        <v>351.00311119345002</v>
      </c>
      <c r="EQ1283">
        <v>355.13510218319698</v>
      </c>
      <c r="ER1283">
        <v>358.03545752111597</v>
      </c>
      <c r="ES1283">
        <v>348.528483848907</v>
      </c>
      <c r="ET1283">
        <v>360.130451268434</v>
      </c>
      <c r="EU1283">
        <v>356.90218079248098</v>
      </c>
      <c r="EV1283">
        <v>354.73734665735702</v>
      </c>
      <c r="EW1283">
        <v>354.288397406895</v>
      </c>
      <c r="EX1283">
        <v>366.84014924956398</v>
      </c>
      <c r="EY1283">
        <v>369.13300230958498</v>
      </c>
      <c r="EZ1283">
        <v>390.64115318564097</v>
      </c>
      <c r="FA1283">
        <v>427.731853475614</v>
      </c>
      <c r="FB1283">
        <v>452.108957409948</v>
      </c>
      <c r="FC1283">
        <v>408.17072781875902</v>
      </c>
      <c r="FD1283">
        <v>390.39556754849599</v>
      </c>
      <c r="FE1283">
        <v>387.14923120345202</v>
      </c>
      <c r="FF1283">
        <v>376.96811711062901</v>
      </c>
      <c r="FG1283">
        <v>361.81984311520301</v>
      </c>
      <c r="FH1283">
        <v>348.35592845994199</v>
      </c>
      <c r="FI1283">
        <v>353.14395580254302</v>
      </c>
      <c r="FJ1283">
        <v>353.51825082885802</v>
      </c>
      <c r="FK1283">
        <v>348.62202494716598</v>
      </c>
      <c r="FL1283">
        <v>335.15359770313398</v>
      </c>
      <c r="FM1283">
        <v>325.15784121515497</v>
      </c>
      <c r="FN1283">
        <v>328.25641441449</v>
      </c>
      <c r="FO1283">
        <v>335.74414712109399</v>
      </c>
      <c r="FP1283">
        <v>332.22436174647402</v>
      </c>
      <c r="FQ1283">
        <v>326.70475544603403</v>
      </c>
      <c r="FR1283">
        <v>331.155433955136</v>
      </c>
      <c r="FS1283">
        <v>328.44220330353102</v>
      </c>
      <c r="FT1283">
        <v>330.79990591965901</v>
      </c>
      <c r="FU1283">
        <v>320.46752519337099</v>
      </c>
      <c r="FV1283">
        <v>324.10223948343003</v>
      </c>
      <c r="FW1283">
        <v>330.48286861180901</v>
      </c>
      <c r="FX1283">
        <v>338.06898787237702</v>
      </c>
      <c r="FY1283">
        <v>335.87581426473298</v>
      </c>
      <c r="FZ1283">
        <v>330.47516160290502</v>
      </c>
      <c r="GA1283">
        <v>337.878451641156</v>
      </c>
      <c r="GB1283">
        <v>334.712535023773</v>
      </c>
      <c r="GC1283">
        <v>334.44736009961798</v>
      </c>
      <c r="GD1283">
        <v>330.74185467809502</v>
      </c>
      <c r="GE1283">
        <v>339.96720011226898</v>
      </c>
      <c r="GF1283">
        <v>334.01637581502001</v>
      </c>
      <c r="GG1283">
        <v>337.55354315928099</v>
      </c>
      <c r="GH1283">
        <v>331.40983509650999</v>
      </c>
      <c r="GI1283">
        <v>339.73309033967899</v>
      </c>
      <c r="GJ1283">
        <v>340.80573306337902</v>
      </c>
    </row>
    <row r="1284" spans="1:192" x14ac:dyDescent="0.25">
      <c r="A1284">
        <v>308.09078771695499</v>
      </c>
      <c r="B1284">
        <v>333.417289318249</v>
      </c>
      <c r="C1284">
        <v>328.48228326564401</v>
      </c>
      <c r="D1284">
        <v>328.946992442061</v>
      </c>
      <c r="E1284">
        <v>338.59736801640298</v>
      </c>
      <c r="F1284">
        <v>329.10000310469297</v>
      </c>
      <c r="G1284">
        <v>346.239305003602</v>
      </c>
      <c r="H1284">
        <v>337.38542583951602</v>
      </c>
      <c r="I1284">
        <v>334.38966484457399</v>
      </c>
      <c r="J1284">
        <v>336.85829823322302</v>
      </c>
      <c r="K1284">
        <v>337.31090378885602</v>
      </c>
      <c r="L1284">
        <v>338.59584609644298</v>
      </c>
      <c r="M1284">
        <v>336.77433124813899</v>
      </c>
      <c r="N1284">
        <v>335.90173054449599</v>
      </c>
      <c r="O1284">
        <v>345.16946228025301</v>
      </c>
      <c r="P1284">
        <v>358.63931373218497</v>
      </c>
      <c r="Q1284">
        <v>410.72918647157502</v>
      </c>
      <c r="R1284">
        <v>489.68537930965101</v>
      </c>
      <c r="S1284">
        <v>643.66243942743995</v>
      </c>
      <c r="T1284">
        <v>651.36876211393906</v>
      </c>
      <c r="U1284">
        <v>674.96628453482299</v>
      </c>
      <c r="V1284">
        <v>822.51163389885801</v>
      </c>
      <c r="W1284">
        <v>684.003803824079</v>
      </c>
      <c r="X1284">
        <v>584.67616059762702</v>
      </c>
      <c r="Y1284">
        <v>617.08877490148802</v>
      </c>
      <c r="Z1284">
        <v>569.462379562975</v>
      </c>
      <c r="AA1284">
        <v>564.43141023717396</v>
      </c>
      <c r="AB1284">
        <v>629.320852005765</v>
      </c>
      <c r="AC1284">
        <v>564.09341237214801</v>
      </c>
      <c r="AD1284">
        <v>569.31937685243497</v>
      </c>
      <c r="AE1284">
        <v>584.48650676811803</v>
      </c>
      <c r="AF1284">
        <v>586.27010183123798</v>
      </c>
      <c r="AG1284">
        <v>542.86151343063102</v>
      </c>
      <c r="AH1284">
        <v>525.80411650037195</v>
      </c>
      <c r="AI1284">
        <v>510.041852943869</v>
      </c>
      <c r="AJ1284">
        <v>517.27303446739097</v>
      </c>
      <c r="AK1284">
        <v>518.88310125413898</v>
      </c>
      <c r="AL1284">
        <v>488.89395328005099</v>
      </c>
      <c r="AM1284">
        <v>502.69366664125403</v>
      </c>
      <c r="AN1284">
        <v>485.29538424869003</v>
      </c>
      <c r="AO1284">
        <v>462.72658366939402</v>
      </c>
      <c r="AP1284">
        <v>456.15876558004902</v>
      </c>
      <c r="AQ1284">
        <v>441.65985837325297</v>
      </c>
      <c r="AR1284">
        <v>448.927405453088</v>
      </c>
      <c r="AS1284">
        <v>450.020436944697</v>
      </c>
      <c r="AT1284">
        <v>449.49140627520001</v>
      </c>
      <c r="AU1284">
        <v>443.00938513398302</v>
      </c>
      <c r="AV1284">
        <v>438.44110622970902</v>
      </c>
      <c r="AW1284">
        <v>445.66872354135501</v>
      </c>
      <c r="AX1284">
        <v>455.49829815791298</v>
      </c>
      <c r="AY1284">
        <v>446.158044144028</v>
      </c>
      <c r="AZ1284">
        <v>459.46306995571501</v>
      </c>
      <c r="BA1284">
        <v>460.61923352119402</v>
      </c>
      <c r="BB1284">
        <v>488.44396522774298</v>
      </c>
      <c r="BC1284">
        <v>504.43005580314099</v>
      </c>
      <c r="BD1284">
        <v>529.72370085402099</v>
      </c>
      <c r="BE1284">
        <v>558.91158940519097</v>
      </c>
      <c r="BF1284">
        <v>605.65744068258198</v>
      </c>
      <c r="BG1284">
        <v>648.89343008182902</v>
      </c>
      <c r="BH1284">
        <v>742.72706197402204</v>
      </c>
      <c r="BI1284">
        <v>843.14789050046295</v>
      </c>
      <c r="BJ1284">
        <v>939.731559825972</v>
      </c>
      <c r="BK1284">
        <v>1079.9939485503</v>
      </c>
      <c r="BL1284">
        <v>1214.1790843338199</v>
      </c>
      <c r="BM1284">
        <v>1370.12811824508</v>
      </c>
      <c r="BN1284">
        <v>1476.0986792710801</v>
      </c>
      <c r="BO1284">
        <v>1522.0614615540601</v>
      </c>
      <c r="BP1284">
        <v>1533.69609941116</v>
      </c>
      <c r="BQ1284">
        <v>1500.1994934276399</v>
      </c>
      <c r="BR1284">
        <v>1409.92815050885</v>
      </c>
      <c r="BS1284">
        <v>1298.51622129406</v>
      </c>
      <c r="BT1284">
        <v>1161.6096015949799</v>
      </c>
      <c r="BU1284">
        <v>1041.4039702841201</v>
      </c>
      <c r="BV1284">
        <v>914.63076337506698</v>
      </c>
      <c r="BW1284">
        <v>816.86311958271995</v>
      </c>
      <c r="BX1284">
        <v>728.41159725001205</v>
      </c>
      <c r="BY1284">
        <v>657.07960132376104</v>
      </c>
      <c r="BZ1284">
        <v>604.29128043458002</v>
      </c>
      <c r="CA1284">
        <v>550.11933955275799</v>
      </c>
      <c r="CB1284">
        <v>522.98930937886701</v>
      </c>
      <c r="CC1284">
        <v>490.63704498836302</v>
      </c>
      <c r="CD1284">
        <v>467.44445200467101</v>
      </c>
      <c r="CE1284">
        <v>458.70491967804901</v>
      </c>
      <c r="CF1284">
        <v>443.39311343729003</v>
      </c>
      <c r="CG1284">
        <v>431.44702710093799</v>
      </c>
      <c r="CH1284">
        <v>439.27334308608999</v>
      </c>
      <c r="CI1284">
        <v>416.86995975411401</v>
      </c>
      <c r="CJ1284">
        <v>413.21027124060902</v>
      </c>
      <c r="CK1284">
        <v>397.708304936883</v>
      </c>
      <c r="CL1284">
        <v>399.34761788161398</v>
      </c>
      <c r="CM1284">
        <v>417.07016274257398</v>
      </c>
      <c r="CN1284">
        <v>402.90718817024998</v>
      </c>
      <c r="CO1284">
        <v>405.40327911327302</v>
      </c>
      <c r="CP1284">
        <v>403.96544747001798</v>
      </c>
      <c r="CQ1284">
        <v>418.17152769343102</v>
      </c>
      <c r="CR1284">
        <v>425.21928636153899</v>
      </c>
      <c r="CS1284">
        <v>428.55562307633801</v>
      </c>
      <c r="CT1284">
        <v>460.86737349122097</v>
      </c>
      <c r="CU1284">
        <v>472.68166104364502</v>
      </c>
      <c r="CV1284">
        <v>514.26487627930601</v>
      </c>
      <c r="CW1284">
        <v>572.44404704412705</v>
      </c>
      <c r="CX1284">
        <v>634.766418409469</v>
      </c>
      <c r="CY1284">
        <v>723.99230856105999</v>
      </c>
      <c r="CZ1284">
        <v>833.33219113008704</v>
      </c>
      <c r="DA1284">
        <v>969.86177952985202</v>
      </c>
      <c r="DB1284">
        <v>1078.1842592299099</v>
      </c>
      <c r="DC1284">
        <v>1174.6558753572499</v>
      </c>
      <c r="DD1284">
        <v>1193.8209104150301</v>
      </c>
      <c r="DE1284">
        <v>1140.9948622413999</v>
      </c>
      <c r="DF1284">
        <v>1029.42936242513</v>
      </c>
      <c r="DG1284">
        <v>895.97479355255996</v>
      </c>
      <c r="DH1284">
        <v>773.959714063815</v>
      </c>
      <c r="DI1284">
        <v>651.48887837336804</v>
      </c>
      <c r="DJ1284">
        <v>576.37256589055096</v>
      </c>
      <c r="DK1284">
        <v>519.73445865464396</v>
      </c>
      <c r="DL1284">
        <v>482.73871817791797</v>
      </c>
      <c r="DM1284">
        <v>454.84555515945499</v>
      </c>
      <c r="DN1284">
        <v>427.26256954572301</v>
      </c>
      <c r="DO1284">
        <v>406.38450676774198</v>
      </c>
      <c r="DP1284">
        <v>404.05710776306302</v>
      </c>
      <c r="DQ1284">
        <v>388.32950578167703</v>
      </c>
      <c r="DR1284">
        <v>394.82236038996598</v>
      </c>
      <c r="DS1284">
        <v>384.19665749097902</v>
      </c>
      <c r="DT1284">
        <v>384.805616315755</v>
      </c>
      <c r="DU1284">
        <v>380.12825578430602</v>
      </c>
      <c r="DV1284">
        <v>378.78993578021198</v>
      </c>
      <c r="DW1284">
        <v>363.38339154102403</v>
      </c>
      <c r="DX1284">
        <v>362.30564622353</v>
      </c>
      <c r="DY1284">
        <v>359.524690003503</v>
      </c>
      <c r="DZ1284">
        <v>362.75773281832801</v>
      </c>
      <c r="EA1284">
        <v>358.24753061481601</v>
      </c>
      <c r="EB1284">
        <v>351.02108199191201</v>
      </c>
      <c r="EC1284">
        <v>357.88949415141099</v>
      </c>
      <c r="ED1284">
        <v>355.93964077607097</v>
      </c>
      <c r="EE1284">
        <v>361.01807405304697</v>
      </c>
      <c r="EF1284">
        <v>355.70955583756898</v>
      </c>
      <c r="EG1284">
        <v>346.41268193584199</v>
      </c>
      <c r="EH1284">
        <v>346.20154237064401</v>
      </c>
      <c r="EI1284">
        <v>350.199690579052</v>
      </c>
      <c r="EJ1284">
        <v>355.53611140733</v>
      </c>
      <c r="EK1284">
        <v>355.11555125240898</v>
      </c>
      <c r="EL1284">
        <v>344.136501589842</v>
      </c>
      <c r="EM1284">
        <v>351.91025060730902</v>
      </c>
      <c r="EN1284">
        <v>342.280771878998</v>
      </c>
      <c r="EO1284">
        <v>346.32627779149601</v>
      </c>
      <c r="EP1284">
        <v>353.73071828943802</v>
      </c>
      <c r="EQ1284">
        <v>356.59536368288099</v>
      </c>
      <c r="ER1284">
        <v>355.08767884522098</v>
      </c>
      <c r="ES1284">
        <v>351.11356339028498</v>
      </c>
      <c r="ET1284">
        <v>359.60122663230601</v>
      </c>
      <c r="EU1284">
        <v>355.55872182635198</v>
      </c>
      <c r="EV1284">
        <v>353.61212745158599</v>
      </c>
      <c r="EW1284">
        <v>356.99067953125899</v>
      </c>
      <c r="EX1284">
        <v>368.63197059708398</v>
      </c>
      <c r="EY1284">
        <v>370.48944824756398</v>
      </c>
      <c r="EZ1284">
        <v>388.91579332017199</v>
      </c>
      <c r="FA1284">
        <v>426.53111927239701</v>
      </c>
      <c r="FB1284">
        <v>441.00627795135199</v>
      </c>
      <c r="FC1284">
        <v>402.63182847118202</v>
      </c>
      <c r="FD1284">
        <v>391.481952861906</v>
      </c>
      <c r="FE1284">
        <v>388.75047461637502</v>
      </c>
      <c r="FF1284">
        <v>378.24016567323901</v>
      </c>
      <c r="FG1284">
        <v>362.68278964859599</v>
      </c>
      <c r="FH1284">
        <v>350.10059909674999</v>
      </c>
      <c r="FI1284">
        <v>353.43296209579501</v>
      </c>
      <c r="FJ1284">
        <v>351.19920916403601</v>
      </c>
      <c r="FK1284">
        <v>349.23948532576998</v>
      </c>
      <c r="FL1284">
        <v>333.11964474726</v>
      </c>
      <c r="FM1284">
        <v>323.43050395311599</v>
      </c>
      <c r="FN1284">
        <v>325.35503768521602</v>
      </c>
      <c r="FO1284">
        <v>333.74257242506599</v>
      </c>
      <c r="FP1284">
        <v>331.089642963215</v>
      </c>
      <c r="FQ1284">
        <v>323.85307003455301</v>
      </c>
      <c r="FR1284">
        <v>329.37494724460203</v>
      </c>
      <c r="FS1284">
        <v>327.44360074357002</v>
      </c>
      <c r="FT1284">
        <v>332.315075674973</v>
      </c>
      <c r="FU1284">
        <v>320.12393306354699</v>
      </c>
      <c r="FV1284">
        <v>325.42499601729099</v>
      </c>
      <c r="FW1284">
        <v>327.98921062450302</v>
      </c>
      <c r="FX1284">
        <v>337.48610001956303</v>
      </c>
      <c r="FY1284">
        <v>335.33352536445898</v>
      </c>
      <c r="FZ1284">
        <v>334.81986668228097</v>
      </c>
      <c r="GA1284">
        <v>341.77921072908998</v>
      </c>
      <c r="GB1284">
        <v>335.21824186301501</v>
      </c>
      <c r="GC1284">
        <v>333.18264748160499</v>
      </c>
      <c r="GD1284">
        <v>332.63977726734697</v>
      </c>
      <c r="GE1284">
        <v>339.31718743704499</v>
      </c>
      <c r="GF1284">
        <v>335.55078180207101</v>
      </c>
      <c r="GG1284">
        <v>337.39682083957803</v>
      </c>
      <c r="GH1284">
        <v>332.42076435174198</v>
      </c>
      <c r="GI1284">
        <v>337.19419819443601</v>
      </c>
      <c r="GJ1284">
        <v>339.24592968105702</v>
      </c>
    </row>
    <row r="1285" spans="1:192" x14ac:dyDescent="0.25">
      <c r="A1285">
        <v>308.331108144192</v>
      </c>
      <c r="B1285">
        <v>333.68868932564402</v>
      </c>
      <c r="C1285">
        <v>329.712658791683</v>
      </c>
      <c r="D1285">
        <v>327.947902485415</v>
      </c>
      <c r="E1285">
        <v>338.78321848132498</v>
      </c>
      <c r="F1285">
        <v>330.176789599014</v>
      </c>
      <c r="G1285">
        <v>346.018933950313</v>
      </c>
      <c r="H1285">
        <v>335.54234275441303</v>
      </c>
      <c r="I1285">
        <v>335.20226393411298</v>
      </c>
      <c r="J1285">
        <v>337.21146475361599</v>
      </c>
      <c r="K1285">
        <v>335.20843275219102</v>
      </c>
      <c r="L1285">
        <v>340.95768313529402</v>
      </c>
      <c r="M1285">
        <v>335.78483744830601</v>
      </c>
      <c r="N1285">
        <v>335.54264276994797</v>
      </c>
      <c r="O1285">
        <v>344.18042455535402</v>
      </c>
      <c r="P1285">
        <v>360.68044440090102</v>
      </c>
      <c r="Q1285">
        <v>411.835458790004</v>
      </c>
      <c r="R1285">
        <v>486.54693164323402</v>
      </c>
      <c r="S1285">
        <v>637.34355043966002</v>
      </c>
      <c r="T1285">
        <v>649.06305336048797</v>
      </c>
      <c r="U1285">
        <v>670.07947230580999</v>
      </c>
      <c r="V1285">
        <v>820.86269010826095</v>
      </c>
      <c r="W1285">
        <v>683.65932824873005</v>
      </c>
      <c r="X1285">
        <v>585.38871132253303</v>
      </c>
      <c r="Y1285">
        <v>616.64291732969798</v>
      </c>
      <c r="Z1285">
        <v>568.42882639263496</v>
      </c>
      <c r="AA1285">
        <v>562.85554475267099</v>
      </c>
      <c r="AB1285">
        <v>628.45066431496798</v>
      </c>
      <c r="AC1285">
        <v>568.68567327082303</v>
      </c>
      <c r="AD1285">
        <v>571.24728065255397</v>
      </c>
      <c r="AE1285">
        <v>586.96769120305305</v>
      </c>
      <c r="AF1285">
        <v>588.92053055645601</v>
      </c>
      <c r="AG1285">
        <v>543.86152761752805</v>
      </c>
      <c r="AH1285">
        <v>527.43766324890805</v>
      </c>
      <c r="AI1285">
        <v>514.18290666640598</v>
      </c>
      <c r="AJ1285">
        <v>519.07031346635802</v>
      </c>
      <c r="AK1285">
        <v>523.06889364901599</v>
      </c>
      <c r="AL1285">
        <v>488.27263617893198</v>
      </c>
      <c r="AM1285">
        <v>503.50687003846002</v>
      </c>
      <c r="AN1285">
        <v>487.58449529197702</v>
      </c>
      <c r="AO1285">
        <v>462.42038938367699</v>
      </c>
      <c r="AP1285">
        <v>459.64250043319203</v>
      </c>
      <c r="AQ1285">
        <v>444.91548891391398</v>
      </c>
      <c r="AR1285">
        <v>451.06642086729403</v>
      </c>
      <c r="AS1285">
        <v>449.38364828351399</v>
      </c>
      <c r="AT1285">
        <v>454.33114529990598</v>
      </c>
      <c r="AU1285">
        <v>446.53825524747901</v>
      </c>
      <c r="AV1285">
        <v>440.71360437770198</v>
      </c>
      <c r="AW1285">
        <v>447.574243285607</v>
      </c>
      <c r="AX1285">
        <v>456.542419265945</v>
      </c>
      <c r="AY1285">
        <v>451.83034827250202</v>
      </c>
      <c r="AZ1285">
        <v>461.57249760010302</v>
      </c>
      <c r="BA1285">
        <v>466.527694243952</v>
      </c>
      <c r="BB1285">
        <v>492.93526443705798</v>
      </c>
      <c r="BC1285">
        <v>515.29296003116201</v>
      </c>
      <c r="BD1285">
        <v>538.85329504232197</v>
      </c>
      <c r="BE1285">
        <v>566.39213601733604</v>
      </c>
      <c r="BF1285">
        <v>622.928280625855</v>
      </c>
      <c r="BG1285">
        <v>662.21379383770102</v>
      </c>
      <c r="BH1285">
        <v>761.54680423055697</v>
      </c>
      <c r="BI1285">
        <v>860.13972323185806</v>
      </c>
      <c r="BJ1285">
        <v>960.94131635728695</v>
      </c>
      <c r="BK1285">
        <v>1100.54326051266</v>
      </c>
      <c r="BL1285">
        <v>1232.4854884848</v>
      </c>
      <c r="BM1285">
        <v>1376.83977001838</v>
      </c>
      <c r="BN1285">
        <v>1477.52310883205</v>
      </c>
      <c r="BO1285">
        <v>1501.8612806815099</v>
      </c>
      <c r="BP1285">
        <v>1505.8242405854301</v>
      </c>
      <c r="BQ1285">
        <v>1451.6125714852999</v>
      </c>
      <c r="BR1285">
        <v>1360.3445944509001</v>
      </c>
      <c r="BS1285">
        <v>1244.36597341572</v>
      </c>
      <c r="BT1285">
        <v>1116.2757712075299</v>
      </c>
      <c r="BU1285">
        <v>991.66907671192996</v>
      </c>
      <c r="BV1285">
        <v>876.31912295427401</v>
      </c>
      <c r="BW1285">
        <v>786.62169599415904</v>
      </c>
      <c r="BX1285">
        <v>703.02454888642296</v>
      </c>
      <c r="BY1285">
        <v>636.30683877457204</v>
      </c>
      <c r="BZ1285">
        <v>589.13498788859204</v>
      </c>
      <c r="CA1285">
        <v>539.03769878425601</v>
      </c>
      <c r="CB1285">
        <v>513.012878985881</v>
      </c>
      <c r="CC1285">
        <v>485.64846383273499</v>
      </c>
      <c r="CD1285">
        <v>464.97839111427999</v>
      </c>
      <c r="CE1285">
        <v>455.42705919753001</v>
      </c>
      <c r="CF1285">
        <v>444.52501455049799</v>
      </c>
      <c r="CG1285">
        <v>428.74020416976299</v>
      </c>
      <c r="CH1285">
        <v>440.42040769272899</v>
      </c>
      <c r="CI1285">
        <v>418.26505072394298</v>
      </c>
      <c r="CJ1285">
        <v>412.841278556151</v>
      </c>
      <c r="CK1285">
        <v>396.853189329381</v>
      </c>
      <c r="CL1285">
        <v>400.606616047052</v>
      </c>
      <c r="CM1285">
        <v>415.813135287438</v>
      </c>
      <c r="CN1285">
        <v>406.39417215453602</v>
      </c>
      <c r="CO1285">
        <v>404.24686624244299</v>
      </c>
      <c r="CP1285">
        <v>404.32984323339298</v>
      </c>
      <c r="CQ1285">
        <v>423.791175755979</v>
      </c>
      <c r="CR1285">
        <v>429.38648595481402</v>
      </c>
      <c r="CS1285">
        <v>430.292476727652</v>
      </c>
      <c r="CT1285">
        <v>462.64513146825499</v>
      </c>
      <c r="CU1285">
        <v>481.49910148158102</v>
      </c>
      <c r="CV1285">
        <v>524.13731450268699</v>
      </c>
      <c r="CW1285">
        <v>589.52246691422295</v>
      </c>
      <c r="CX1285">
        <v>653.53369843299402</v>
      </c>
      <c r="CY1285">
        <v>747.35733397981403</v>
      </c>
      <c r="CZ1285">
        <v>863.81322558177305</v>
      </c>
      <c r="DA1285">
        <v>990.75121715208604</v>
      </c>
      <c r="DB1285">
        <v>1087.59873104747</v>
      </c>
      <c r="DC1285">
        <v>1169.69810543425</v>
      </c>
      <c r="DD1285">
        <v>1176.9327867039799</v>
      </c>
      <c r="DE1285">
        <v>1101.47772008679</v>
      </c>
      <c r="DF1285">
        <v>977.811665710326</v>
      </c>
      <c r="DG1285">
        <v>850.20066628615302</v>
      </c>
      <c r="DH1285">
        <v>732.92456717019002</v>
      </c>
      <c r="DI1285">
        <v>614.49690687077202</v>
      </c>
      <c r="DJ1285">
        <v>552.06630737677096</v>
      </c>
      <c r="DK1285">
        <v>506.46781902346902</v>
      </c>
      <c r="DL1285">
        <v>471.11252043738199</v>
      </c>
      <c r="DM1285">
        <v>446.23014076309897</v>
      </c>
      <c r="DN1285">
        <v>420.85558403804902</v>
      </c>
      <c r="DO1285">
        <v>402.96597515293502</v>
      </c>
      <c r="DP1285">
        <v>402.66152670345798</v>
      </c>
      <c r="DQ1285">
        <v>385.57482438883</v>
      </c>
      <c r="DR1285">
        <v>393.82947589031198</v>
      </c>
      <c r="DS1285">
        <v>384.08050340356698</v>
      </c>
      <c r="DT1285">
        <v>383.04201117071102</v>
      </c>
      <c r="DU1285">
        <v>378.00723225226199</v>
      </c>
      <c r="DV1285">
        <v>380.16663399243299</v>
      </c>
      <c r="DW1285">
        <v>363.28203584753402</v>
      </c>
      <c r="DX1285">
        <v>360.09523949320402</v>
      </c>
      <c r="DY1285">
        <v>361.927641878673</v>
      </c>
      <c r="DZ1285">
        <v>360.054604691257</v>
      </c>
      <c r="EA1285">
        <v>355.72002496245398</v>
      </c>
      <c r="EB1285">
        <v>348.98848703183302</v>
      </c>
      <c r="EC1285">
        <v>357.488508127155</v>
      </c>
      <c r="ED1285">
        <v>355.31267079288602</v>
      </c>
      <c r="EE1285">
        <v>360.854458369246</v>
      </c>
      <c r="EF1285">
        <v>355.83586578807802</v>
      </c>
      <c r="EG1285">
        <v>346.93134926404798</v>
      </c>
      <c r="EH1285">
        <v>344.499694752251</v>
      </c>
      <c r="EI1285">
        <v>348.775308714392</v>
      </c>
      <c r="EJ1285">
        <v>355.73772160441098</v>
      </c>
      <c r="EK1285">
        <v>355.51043403367697</v>
      </c>
      <c r="EL1285">
        <v>344.12139342862503</v>
      </c>
      <c r="EM1285">
        <v>351.38844816983197</v>
      </c>
      <c r="EN1285">
        <v>339.75940040054701</v>
      </c>
      <c r="EO1285">
        <v>348.33752307668902</v>
      </c>
      <c r="EP1285">
        <v>354.64742034594798</v>
      </c>
      <c r="EQ1285">
        <v>358.93484132738899</v>
      </c>
      <c r="ER1285">
        <v>354.42529482833299</v>
      </c>
      <c r="ES1285">
        <v>351.79584497082999</v>
      </c>
      <c r="ET1285">
        <v>359.31215859269298</v>
      </c>
      <c r="EU1285">
        <v>353.59071284739201</v>
      </c>
      <c r="EV1285">
        <v>354.78945385722602</v>
      </c>
      <c r="EW1285">
        <v>358.90225844918598</v>
      </c>
      <c r="EX1285">
        <v>365.97175444825001</v>
      </c>
      <c r="EY1285">
        <v>369.08482668416502</v>
      </c>
      <c r="EZ1285">
        <v>389.71275432711798</v>
      </c>
      <c r="FA1285">
        <v>421.05636048215001</v>
      </c>
      <c r="FB1285">
        <v>434.21117348361298</v>
      </c>
      <c r="FC1285">
        <v>402.020372628725</v>
      </c>
      <c r="FD1285">
        <v>390.64082261297398</v>
      </c>
      <c r="FE1285">
        <v>388.57767706045797</v>
      </c>
      <c r="FF1285">
        <v>377.69679516433899</v>
      </c>
      <c r="FG1285">
        <v>363.46593061495798</v>
      </c>
      <c r="FH1285">
        <v>347.523466400887</v>
      </c>
      <c r="FI1285">
        <v>356.95072013353303</v>
      </c>
      <c r="FJ1285">
        <v>350.557841402951</v>
      </c>
      <c r="FK1285">
        <v>351.67914916538899</v>
      </c>
      <c r="FL1285">
        <v>331.73956405550302</v>
      </c>
      <c r="FM1285">
        <v>324.91440669952198</v>
      </c>
      <c r="FN1285">
        <v>326.54897008755898</v>
      </c>
      <c r="FO1285">
        <v>332.13655748559597</v>
      </c>
      <c r="FP1285">
        <v>328.72889491210299</v>
      </c>
      <c r="FQ1285">
        <v>324.48186480909698</v>
      </c>
      <c r="FR1285">
        <v>326.91101826796398</v>
      </c>
      <c r="FS1285">
        <v>328.09111470844499</v>
      </c>
      <c r="FT1285">
        <v>331.459456676949</v>
      </c>
      <c r="FU1285">
        <v>319.792322250479</v>
      </c>
      <c r="FV1285">
        <v>324.26646953309</v>
      </c>
      <c r="FW1285">
        <v>327.785004326695</v>
      </c>
      <c r="FX1285">
        <v>336.82298870548999</v>
      </c>
      <c r="FY1285">
        <v>334.75258288306298</v>
      </c>
      <c r="FZ1285">
        <v>334.053100317619</v>
      </c>
      <c r="GA1285">
        <v>343.09121267796598</v>
      </c>
      <c r="GB1285">
        <v>334.86610258542999</v>
      </c>
      <c r="GC1285">
        <v>335.79606896976998</v>
      </c>
      <c r="GD1285">
        <v>335.27882247988498</v>
      </c>
      <c r="GE1285">
        <v>337.70890748672201</v>
      </c>
      <c r="GF1285">
        <v>333.72484725836301</v>
      </c>
      <c r="GG1285">
        <v>340.23828712806198</v>
      </c>
      <c r="GH1285">
        <v>332.07117983584402</v>
      </c>
      <c r="GI1285">
        <v>336.359250142267</v>
      </c>
      <c r="GJ1285">
        <v>339.94490418177401</v>
      </c>
    </row>
    <row r="1286" spans="1:192" x14ac:dyDescent="0.25">
      <c r="A1286">
        <v>308.57142857142799</v>
      </c>
      <c r="B1286">
        <v>334.96028969482802</v>
      </c>
      <c r="C1286">
        <v>330.58003487812402</v>
      </c>
      <c r="D1286">
        <v>328.036279137208</v>
      </c>
      <c r="E1286">
        <v>334.24743269436101</v>
      </c>
      <c r="F1286">
        <v>327.27486842205298</v>
      </c>
      <c r="G1286">
        <v>344.194754599075</v>
      </c>
      <c r="H1286">
        <v>335.94484044840198</v>
      </c>
      <c r="I1286">
        <v>336.881971680878</v>
      </c>
      <c r="J1286">
        <v>336.32980109507997</v>
      </c>
      <c r="K1286">
        <v>333.59169236397099</v>
      </c>
      <c r="L1286">
        <v>340.861551237318</v>
      </c>
      <c r="M1286">
        <v>334.24554786621297</v>
      </c>
      <c r="N1286">
        <v>335.50694823140901</v>
      </c>
      <c r="O1286">
        <v>343.42140193220899</v>
      </c>
      <c r="P1286">
        <v>360.50355640261199</v>
      </c>
      <c r="Q1286">
        <v>411.63319234042501</v>
      </c>
      <c r="R1286">
        <v>484.33830843191998</v>
      </c>
      <c r="S1286">
        <v>633.85328940891395</v>
      </c>
      <c r="T1286">
        <v>644.31160540105896</v>
      </c>
      <c r="U1286">
        <v>667.55297276863303</v>
      </c>
      <c r="V1286">
        <v>821.87953191332497</v>
      </c>
      <c r="W1286">
        <v>681.15185848602698</v>
      </c>
      <c r="X1286">
        <v>586.34834804897298</v>
      </c>
      <c r="Y1286">
        <v>615.63555215854296</v>
      </c>
      <c r="Z1286">
        <v>565.234842408708</v>
      </c>
      <c r="AA1286">
        <v>566.62414067542397</v>
      </c>
      <c r="AB1286">
        <v>629.87424156612997</v>
      </c>
      <c r="AC1286">
        <v>573.64953820492997</v>
      </c>
      <c r="AD1286">
        <v>575.07036513794299</v>
      </c>
      <c r="AE1286">
        <v>591.00579184508297</v>
      </c>
      <c r="AF1286">
        <v>595.72229964159703</v>
      </c>
      <c r="AG1286">
        <v>550.93190063238899</v>
      </c>
      <c r="AH1286">
        <v>528.87836075991595</v>
      </c>
      <c r="AI1286">
        <v>519.14732437893895</v>
      </c>
      <c r="AJ1286">
        <v>522.77108143725297</v>
      </c>
      <c r="AK1286">
        <v>529.54520112527996</v>
      </c>
      <c r="AL1286">
        <v>491.214618761927</v>
      </c>
      <c r="AM1286">
        <v>505.72243479038298</v>
      </c>
      <c r="AN1286">
        <v>495.47068095735602</v>
      </c>
      <c r="AO1286">
        <v>465.54523493072401</v>
      </c>
      <c r="AP1286">
        <v>465.162532083695</v>
      </c>
      <c r="AQ1286">
        <v>450.441451570298</v>
      </c>
      <c r="AR1286">
        <v>454.72046065280398</v>
      </c>
      <c r="AS1286">
        <v>451.514013633898</v>
      </c>
      <c r="AT1286">
        <v>459.001008646971</v>
      </c>
      <c r="AU1286">
        <v>451.29696365898002</v>
      </c>
      <c r="AV1286">
        <v>441.57856872590702</v>
      </c>
      <c r="AW1286">
        <v>449.77137161481801</v>
      </c>
      <c r="AX1286">
        <v>460.11823026344803</v>
      </c>
      <c r="AY1286">
        <v>457.92714054502699</v>
      </c>
      <c r="AZ1286">
        <v>463.28754459235802</v>
      </c>
      <c r="BA1286">
        <v>473.341567348014</v>
      </c>
      <c r="BB1286">
        <v>498.326205906908</v>
      </c>
      <c r="BC1286">
        <v>527.336780067463</v>
      </c>
      <c r="BD1286">
        <v>548.20988034223205</v>
      </c>
      <c r="BE1286">
        <v>577.76274945488103</v>
      </c>
      <c r="BF1286">
        <v>641.36024330197597</v>
      </c>
      <c r="BG1286">
        <v>682.21286598770996</v>
      </c>
      <c r="BH1286">
        <v>782.80051316631</v>
      </c>
      <c r="BI1286">
        <v>884.60114003290903</v>
      </c>
      <c r="BJ1286">
        <v>987.128070741682</v>
      </c>
      <c r="BK1286">
        <v>1128.8420579047399</v>
      </c>
      <c r="BL1286">
        <v>1263.74631265932</v>
      </c>
      <c r="BM1286">
        <v>1390.50176648244</v>
      </c>
      <c r="BN1286">
        <v>1488.53200162382</v>
      </c>
      <c r="BO1286">
        <v>1498.96136633073</v>
      </c>
      <c r="BP1286">
        <v>1491.66540187492</v>
      </c>
      <c r="BQ1286">
        <v>1422.2462453537401</v>
      </c>
      <c r="BR1286">
        <v>1321.2985197257301</v>
      </c>
      <c r="BS1286">
        <v>1201.20068223251</v>
      </c>
      <c r="BT1286">
        <v>1077.2607886685</v>
      </c>
      <c r="BU1286">
        <v>958.74628642495804</v>
      </c>
      <c r="BV1286">
        <v>849.73147421120996</v>
      </c>
      <c r="BW1286">
        <v>762.93496098092703</v>
      </c>
      <c r="BX1286">
        <v>680.44018602911603</v>
      </c>
      <c r="BY1286">
        <v>623.45480422071103</v>
      </c>
      <c r="BZ1286">
        <v>574.97002463056106</v>
      </c>
      <c r="CA1286">
        <v>531.075941279159</v>
      </c>
      <c r="CB1286">
        <v>507.19189707556001</v>
      </c>
      <c r="CC1286">
        <v>481.75216198204299</v>
      </c>
      <c r="CD1286">
        <v>465.10264556477102</v>
      </c>
      <c r="CE1286">
        <v>452.62920244568602</v>
      </c>
      <c r="CF1286">
        <v>443.953712079083</v>
      </c>
      <c r="CG1286">
        <v>429.96212322168498</v>
      </c>
      <c r="CH1286">
        <v>443.317582355171</v>
      </c>
      <c r="CI1286">
        <v>414.76987359503403</v>
      </c>
      <c r="CJ1286">
        <v>410.00554716326701</v>
      </c>
      <c r="CK1286">
        <v>395.706568274711</v>
      </c>
      <c r="CL1286">
        <v>400.19569202282202</v>
      </c>
      <c r="CM1286">
        <v>412.46583148215802</v>
      </c>
      <c r="CN1286">
        <v>407.41676985484702</v>
      </c>
      <c r="CO1286">
        <v>402.594501473126</v>
      </c>
      <c r="CP1286">
        <v>406.65442770882999</v>
      </c>
      <c r="CQ1286">
        <v>426.02944688730599</v>
      </c>
      <c r="CR1286">
        <v>431.58798230410702</v>
      </c>
      <c r="CS1286">
        <v>430.992284203878</v>
      </c>
      <c r="CT1286">
        <v>465.86849545065502</v>
      </c>
      <c r="CU1286">
        <v>490.65639369208202</v>
      </c>
      <c r="CV1286">
        <v>536.71028681580003</v>
      </c>
      <c r="CW1286">
        <v>605.00253769130597</v>
      </c>
      <c r="CX1286">
        <v>667.837609693525</v>
      </c>
      <c r="CY1286">
        <v>769.18282912534403</v>
      </c>
      <c r="CZ1286">
        <v>891.98496569404494</v>
      </c>
      <c r="DA1286">
        <v>1009.64114498074</v>
      </c>
      <c r="DB1286">
        <v>1097.12552066637</v>
      </c>
      <c r="DC1286">
        <v>1168.7497586982499</v>
      </c>
      <c r="DD1286">
        <v>1166.46782534778</v>
      </c>
      <c r="DE1286">
        <v>1075.46960027673</v>
      </c>
      <c r="DF1286">
        <v>949.48738028364005</v>
      </c>
      <c r="DG1286">
        <v>823.22190015655303</v>
      </c>
      <c r="DH1286">
        <v>709.88398561161705</v>
      </c>
      <c r="DI1286">
        <v>592.81831277651304</v>
      </c>
      <c r="DJ1286">
        <v>539.65979211095498</v>
      </c>
      <c r="DK1286">
        <v>494.14782770266601</v>
      </c>
      <c r="DL1286">
        <v>464.67958354679598</v>
      </c>
      <c r="DM1286">
        <v>440.63558745525501</v>
      </c>
      <c r="DN1286">
        <v>414.64766350956</v>
      </c>
      <c r="DO1286">
        <v>400.85107455639599</v>
      </c>
      <c r="DP1286">
        <v>399.44679446877399</v>
      </c>
      <c r="DQ1286">
        <v>383.13131987748301</v>
      </c>
      <c r="DR1286">
        <v>390.57955878948798</v>
      </c>
      <c r="DS1286">
        <v>382.73432065758999</v>
      </c>
      <c r="DT1286">
        <v>380.97775363593701</v>
      </c>
      <c r="DU1286">
        <v>375.614533173903</v>
      </c>
      <c r="DV1286">
        <v>380.720515107523</v>
      </c>
      <c r="DW1286">
        <v>364.062240282007</v>
      </c>
      <c r="DX1286">
        <v>359.03681401966497</v>
      </c>
      <c r="DY1286">
        <v>364.028433698404</v>
      </c>
      <c r="DZ1286">
        <v>357.84223279419598</v>
      </c>
      <c r="EA1286">
        <v>354.48159872882098</v>
      </c>
      <c r="EB1286">
        <v>349.47646221829001</v>
      </c>
      <c r="EC1286">
        <v>357.972940085537</v>
      </c>
      <c r="ED1286">
        <v>352.38393579912099</v>
      </c>
      <c r="EE1286">
        <v>359.98315251085302</v>
      </c>
      <c r="EF1286">
        <v>357.42704429626298</v>
      </c>
      <c r="EG1286">
        <v>346.25867978845798</v>
      </c>
      <c r="EH1286">
        <v>342.09116156122701</v>
      </c>
      <c r="EI1286">
        <v>349.24762044143199</v>
      </c>
      <c r="EJ1286">
        <v>356.16191394164503</v>
      </c>
      <c r="EK1286">
        <v>355.733314424789</v>
      </c>
      <c r="EL1286">
        <v>344.14952942857798</v>
      </c>
      <c r="EM1286">
        <v>350.963658294781</v>
      </c>
      <c r="EN1286">
        <v>340.99742975817497</v>
      </c>
      <c r="EO1286">
        <v>347.69703224991503</v>
      </c>
      <c r="EP1286">
        <v>355.776129205686</v>
      </c>
      <c r="EQ1286">
        <v>359.18265564274202</v>
      </c>
      <c r="ER1286">
        <v>356.71348474876203</v>
      </c>
      <c r="ES1286">
        <v>352.585664450107</v>
      </c>
      <c r="ET1286">
        <v>360.888628812386</v>
      </c>
      <c r="EU1286">
        <v>350.673901402372</v>
      </c>
      <c r="EV1286">
        <v>356.63320192775501</v>
      </c>
      <c r="EW1286">
        <v>360.445490595671</v>
      </c>
      <c r="EX1286">
        <v>364.862720350058</v>
      </c>
      <c r="EY1286">
        <v>369.02043697522998</v>
      </c>
      <c r="EZ1286">
        <v>388.52008480227101</v>
      </c>
      <c r="FA1286">
        <v>416.94025308333499</v>
      </c>
      <c r="FB1286">
        <v>429.19404644016703</v>
      </c>
      <c r="FC1286">
        <v>400.936465831124</v>
      </c>
      <c r="FD1286">
        <v>390.099616813247</v>
      </c>
      <c r="FE1286">
        <v>389.18228766745301</v>
      </c>
      <c r="FF1286">
        <v>377.58612176269298</v>
      </c>
      <c r="FG1286">
        <v>363.76644834315499</v>
      </c>
      <c r="FH1286">
        <v>347.19964501175298</v>
      </c>
      <c r="FI1286">
        <v>360.29389767113997</v>
      </c>
      <c r="FJ1286">
        <v>350.12573954198598</v>
      </c>
      <c r="FK1286">
        <v>354.98359421430399</v>
      </c>
      <c r="FL1286">
        <v>331.37997948094602</v>
      </c>
      <c r="FM1286">
        <v>326.09577348660702</v>
      </c>
      <c r="FN1286">
        <v>328.029111158619</v>
      </c>
      <c r="FO1286">
        <v>329.32198171988398</v>
      </c>
      <c r="FP1286">
        <v>327.40485359459899</v>
      </c>
      <c r="FQ1286">
        <v>325.49091617062601</v>
      </c>
      <c r="FR1286">
        <v>326.13913983020001</v>
      </c>
      <c r="FS1286">
        <v>329.47332226028101</v>
      </c>
      <c r="FT1286">
        <v>330.34938975494202</v>
      </c>
      <c r="FU1286">
        <v>317.386955805414</v>
      </c>
      <c r="FV1286">
        <v>323.343127413464</v>
      </c>
      <c r="FW1286">
        <v>330.743345495781</v>
      </c>
      <c r="FX1286">
        <v>335.32491373668802</v>
      </c>
      <c r="FY1286">
        <v>331.87004727210399</v>
      </c>
      <c r="FZ1286">
        <v>334.80587516613002</v>
      </c>
      <c r="GA1286">
        <v>344.11700868154702</v>
      </c>
      <c r="GB1286">
        <v>333.63858183451202</v>
      </c>
      <c r="GC1286">
        <v>338.32331094648401</v>
      </c>
      <c r="GD1286">
        <v>337.561001133437</v>
      </c>
      <c r="GE1286">
        <v>336.205255194176</v>
      </c>
      <c r="GF1286">
        <v>333.17180396950101</v>
      </c>
      <c r="GG1286">
        <v>343.01599263062599</v>
      </c>
      <c r="GH1286">
        <v>330.60373719729103</v>
      </c>
      <c r="GI1286">
        <v>336.14446203604598</v>
      </c>
      <c r="GJ1286">
        <v>339.88558820256799</v>
      </c>
    </row>
    <row r="1287" spans="1:192" x14ac:dyDescent="0.25">
      <c r="A1287">
        <v>308.81174899866397</v>
      </c>
      <c r="B1287">
        <v>335.42222391094299</v>
      </c>
      <c r="C1287">
        <v>332.71357656669699</v>
      </c>
      <c r="D1287">
        <v>331.56982531349001</v>
      </c>
      <c r="E1287">
        <v>335.36072475504301</v>
      </c>
      <c r="F1287">
        <v>326.20200698759299</v>
      </c>
      <c r="G1287">
        <v>342.94052743599798</v>
      </c>
      <c r="H1287">
        <v>335.76910564526997</v>
      </c>
      <c r="I1287">
        <v>336.68247130636502</v>
      </c>
      <c r="J1287">
        <v>336.24648808530401</v>
      </c>
      <c r="K1287">
        <v>336.69059695214202</v>
      </c>
      <c r="L1287">
        <v>340.81805488157499</v>
      </c>
      <c r="M1287">
        <v>333.47803051640602</v>
      </c>
      <c r="N1287">
        <v>334.718821873487</v>
      </c>
      <c r="O1287">
        <v>342.12117016489299</v>
      </c>
      <c r="P1287">
        <v>361.59844564712199</v>
      </c>
      <c r="Q1287">
        <v>410.33061570669503</v>
      </c>
      <c r="R1287">
        <v>483.32744205949803</v>
      </c>
      <c r="S1287">
        <v>630.38994255821797</v>
      </c>
      <c r="T1287">
        <v>644.37350028369303</v>
      </c>
      <c r="U1287">
        <v>666.42773460735498</v>
      </c>
      <c r="V1287">
        <v>814.77788033311901</v>
      </c>
      <c r="W1287">
        <v>678.87240622627598</v>
      </c>
      <c r="X1287">
        <v>588.62122076979597</v>
      </c>
      <c r="Y1287">
        <v>613.20777944894803</v>
      </c>
      <c r="Z1287">
        <v>564.714955692594</v>
      </c>
      <c r="AA1287">
        <v>572.22646511684002</v>
      </c>
      <c r="AB1287">
        <v>630.76900159029299</v>
      </c>
      <c r="AC1287">
        <v>573.35533129314501</v>
      </c>
      <c r="AD1287">
        <v>578.86930540870503</v>
      </c>
      <c r="AE1287">
        <v>594.149076981647</v>
      </c>
      <c r="AF1287">
        <v>602.47195417179</v>
      </c>
      <c r="AG1287">
        <v>556.89184388689102</v>
      </c>
      <c r="AH1287">
        <v>533.35101589085502</v>
      </c>
      <c r="AI1287">
        <v>522.147477514505</v>
      </c>
      <c r="AJ1287">
        <v>524.59459184299203</v>
      </c>
      <c r="AK1287">
        <v>537.47909167922205</v>
      </c>
      <c r="AL1287">
        <v>493.18755329287899</v>
      </c>
      <c r="AM1287">
        <v>509.82729492367901</v>
      </c>
      <c r="AN1287">
        <v>502.93685596289998</v>
      </c>
      <c r="AO1287">
        <v>467.72175057360403</v>
      </c>
      <c r="AP1287">
        <v>467.01935091361599</v>
      </c>
      <c r="AQ1287">
        <v>454.95595921438098</v>
      </c>
      <c r="AR1287">
        <v>454.22326850900703</v>
      </c>
      <c r="AS1287">
        <v>456.61719697008903</v>
      </c>
      <c r="AT1287">
        <v>456.097215343095</v>
      </c>
      <c r="AU1287">
        <v>455.10280828247801</v>
      </c>
      <c r="AV1287">
        <v>443.12811429307698</v>
      </c>
      <c r="AW1287">
        <v>450.690394702562</v>
      </c>
      <c r="AX1287">
        <v>461.45723569212902</v>
      </c>
      <c r="AY1287">
        <v>461.26100856250702</v>
      </c>
      <c r="AZ1287">
        <v>467.67752494182901</v>
      </c>
      <c r="BA1287">
        <v>478.84007264871002</v>
      </c>
      <c r="BB1287">
        <v>502.89214175942197</v>
      </c>
      <c r="BC1287">
        <v>531.30754138891996</v>
      </c>
      <c r="BD1287">
        <v>556.22853215051998</v>
      </c>
      <c r="BE1287">
        <v>582.51879954277797</v>
      </c>
      <c r="BF1287">
        <v>652.762516827485</v>
      </c>
      <c r="BG1287">
        <v>698.64603942540498</v>
      </c>
      <c r="BH1287">
        <v>794.01291315508502</v>
      </c>
      <c r="BI1287">
        <v>896.39470217059295</v>
      </c>
      <c r="BJ1287">
        <v>1002.81008065151</v>
      </c>
      <c r="BK1287">
        <v>1144.8427962795799</v>
      </c>
      <c r="BL1287">
        <v>1279.0714709114</v>
      </c>
      <c r="BM1287">
        <v>1394.7514909512199</v>
      </c>
      <c r="BN1287">
        <v>1492.7770563408201</v>
      </c>
      <c r="BO1287">
        <v>1496.1811392884499</v>
      </c>
      <c r="BP1287">
        <v>1483.7116134698199</v>
      </c>
      <c r="BQ1287">
        <v>1411.99982813978</v>
      </c>
      <c r="BR1287">
        <v>1298.36523975298</v>
      </c>
      <c r="BS1287">
        <v>1176.89118828662</v>
      </c>
      <c r="BT1287">
        <v>1058.9341836122401</v>
      </c>
      <c r="BU1287">
        <v>949.31919469254501</v>
      </c>
      <c r="BV1287">
        <v>835.37030224896898</v>
      </c>
      <c r="BW1287">
        <v>750.40424276575595</v>
      </c>
      <c r="BX1287">
        <v>668.30197845958401</v>
      </c>
      <c r="BY1287">
        <v>617.80551992269795</v>
      </c>
      <c r="BZ1287">
        <v>571.09633101252996</v>
      </c>
      <c r="CA1287">
        <v>530.58945456070899</v>
      </c>
      <c r="CB1287">
        <v>505.18636744470001</v>
      </c>
      <c r="CC1287">
        <v>480.18527263172598</v>
      </c>
      <c r="CD1287">
        <v>464.24536703767802</v>
      </c>
      <c r="CE1287">
        <v>453.90452698791501</v>
      </c>
      <c r="CF1287">
        <v>441.41790165164099</v>
      </c>
      <c r="CG1287">
        <v>431.21602784611798</v>
      </c>
      <c r="CH1287">
        <v>439.71851149470598</v>
      </c>
      <c r="CI1287">
        <v>413.11373791757501</v>
      </c>
      <c r="CJ1287">
        <v>407.62088081619601</v>
      </c>
      <c r="CK1287">
        <v>395.97697042015199</v>
      </c>
      <c r="CL1287">
        <v>400.09579098333802</v>
      </c>
      <c r="CM1287">
        <v>410.52851269436599</v>
      </c>
      <c r="CN1287">
        <v>407.49882928000898</v>
      </c>
      <c r="CO1287">
        <v>405.43247330167497</v>
      </c>
      <c r="CP1287">
        <v>410.43425485878498</v>
      </c>
      <c r="CQ1287">
        <v>427.87801020365202</v>
      </c>
      <c r="CR1287">
        <v>431.467556954781</v>
      </c>
      <c r="CS1287">
        <v>430.18551102169801</v>
      </c>
      <c r="CT1287">
        <v>470.37047853831899</v>
      </c>
      <c r="CU1287">
        <v>499.32724820957998</v>
      </c>
      <c r="CV1287">
        <v>544.42527276607802</v>
      </c>
      <c r="CW1287">
        <v>613.05850253304595</v>
      </c>
      <c r="CX1287">
        <v>678.96066602956603</v>
      </c>
      <c r="CY1287">
        <v>783.96085121165197</v>
      </c>
      <c r="CZ1287">
        <v>900.18194142454502</v>
      </c>
      <c r="DA1287">
        <v>1025.01071131309</v>
      </c>
      <c r="DB1287">
        <v>1103.8135571073101</v>
      </c>
      <c r="DC1287">
        <v>1167.4242943091199</v>
      </c>
      <c r="DD1287">
        <v>1159.52417336795</v>
      </c>
      <c r="DE1287">
        <v>1058.5529099600201</v>
      </c>
      <c r="DF1287">
        <v>930.997054161758</v>
      </c>
      <c r="DG1287">
        <v>805.63900885703299</v>
      </c>
      <c r="DH1287">
        <v>694.41038869704198</v>
      </c>
      <c r="DI1287">
        <v>580.93067956857999</v>
      </c>
      <c r="DJ1287">
        <v>526.86792679066502</v>
      </c>
      <c r="DK1287">
        <v>486.96062723272098</v>
      </c>
      <c r="DL1287">
        <v>458.021910704986</v>
      </c>
      <c r="DM1287">
        <v>437.54229059138203</v>
      </c>
      <c r="DN1287">
        <v>408.43531361456701</v>
      </c>
      <c r="DO1287">
        <v>398.84359165327902</v>
      </c>
      <c r="DP1287">
        <v>396.62910580757199</v>
      </c>
      <c r="DQ1287">
        <v>382.71037881447302</v>
      </c>
      <c r="DR1287">
        <v>385.68559873798603</v>
      </c>
      <c r="DS1287">
        <v>378.40482109074497</v>
      </c>
      <c r="DT1287">
        <v>379.78749419716098</v>
      </c>
      <c r="DU1287">
        <v>376.160849869348</v>
      </c>
      <c r="DV1287">
        <v>383.58373766900701</v>
      </c>
      <c r="DW1287">
        <v>364.78516507976201</v>
      </c>
      <c r="DX1287">
        <v>359.36289513487702</v>
      </c>
      <c r="DY1287">
        <v>363.30647518203898</v>
      </c>
      <c r="DZ1287">
        <v>352.43988563002699</v>
      </c>
      <c r="EA1287">
        <v>355.981301839764</v>
      </c>
      <c r="EB1287">
        <v>350.30812897322397</v>
      </c>
      <c r="EC1287">
        <v>358.037270650984</v>
      </c>
      <c r="ED1287">
        <v>352.11164644460803</v>
      </c>
      <c r="EE1287">
        <v>359.75491004998503</v>
      </c>
      <c r="EF1287">
        <v>358.79848769242199</v>
      </c>
      <c r="EG1287">
        <v>345.88681570216397</v>
      </c>
      <c r="EH1287">
        <v>344.23589524477899</v>
      </c>
      <c r="EI1287">
        <v>348.54397982566002</v>
      </c>
      <c r="EJ1287">
        <v>355.87417788028898</v>
      </c>
      <c r="EK1287">
        <v>356.98874891537599</v>
      </c>
      <c r="EL1287">
        <v>343.993986065527</v>
      </c>
      <c r="EM1287">
        <v>354.68691047696097</v>
      </c>
      <c r="EN1287">
        <v>342.65825650276298</v>
      </c>
      <c r="EO1287">
        <v>346.27680197507601</v>
      </c>
      <c r="EP1287">
        <v>355.06404125435398</v>
      </c>
      <c r="EQ1287">
        <v>355.78171521416402</v>
      </c>
      <c r="ER1287">
        <v>352.84734800242398</v>
      </c>
      <c r="ES1287">
        <v>356.578653134261</v>
      </c>
      <c r="ET1287">
        <v>362.09600995690403</v>
      </c>
      <c r="EU1287">
        <v>348.02000004690399</v>
      </c>
      <c r="EV1287">
        <v>354.20642144389802</v>
      </c>
      <c r="EW1287">
        <v>360.96475149288301</v>
      </c>
      <c r="EX1287">
        <v>363.33475614154003</v>
      </c>
      <c r="EY1287">
        <v>371.287769849445</v>
      </c>
      <c r="EZ1287">
        <v>387.09950375815401</v>
      </c>
      <c r="FA1287">
        <v>414.12976980752597</v>
      </c>
      <c r="FB1287">
        <v>428.05979036212602</v>
      </c>
      <c r="FC1287">
        <v>401.23540498284501</v>
      </c>
      <c r="FD1287">
        <v>394.500658122836</v>
      </c>
      <c r="FE1287">
        <v>393.47488287970901</v>
      </c>
      <c r="FF1287">
        <v>379.64241829180401</v>
      </c>
      <c r="FG1287">
        <v>360.16311716030799</v>
      </c>
      <c r="FH1287">
        <v>350.20239116091102</v>
      </c>
      <c r="FI1287">
        <v>358.97653266047701</v>
      </c>
      <c r="FJ1287">
        <v>351.12310399093701</v>
      </c>
      <c r="FK1287">
        <v>355.58423958128901</v>
      </c>
      <c r="FL1287">
        <v>334.49758943079399</v>
      </c>
      <c r="FM1287">
        <v>328.08389789874201</v>
      </c>
      <c r="FN1287">
        <v>328.67156678228997</v>
      </c>
      <c r="FO1287">
        <v>327.488076894127</v>
      </c>
      <c r="FP1287">
        <v>326.86379430570702</v>
      </c>
      <c r="FQ1287">
        <v>328.215556080174</v>
      </c>
      <c r="FR1287">
        <v>324.42973232838</v>
      </c>
      <c r="FS1287">
        <v>335.379436667574</v>
      </c>
      <c r="FT1287">
        <v>334.28720606268303</v>
      </c>
      <c r="FU1287">
        <v>319.67131392508998</v>
      </c>
      <c r="FV1287">
        <v>325.704437704437</v>
      </c>
      <c r="FW1287">
        <v>332.38501072377301</v>
      </c>
      <c r="FX1287">
        <v>331.81177473897799</v>
      </c>
      <c r="FY1287">
        <v>328.90664753938103</v>
      </c>
      <c r="FZ1287">
        <v>334.46571646550399</v>
      </c>
      <c r="GA1287">
        <v>343.06005448935298</v>
      </c>
      <c r="GB1287">
        <v>330.61281935806602</v>
      </c>
      <c r="GC1287">
        <v>335.624865944254</v>
      </c>
      <c r="GD1287">
        <v>342.22461946045399</v>
      </c>
      <c r="GE1287">
        <v>336.82590012099303</v>
      </c>
      <c r="GF1287">
        <v>334.43284304179298</v>
      </c>
      <c r="GG1287">
        <v>342.49611725810502</v>
      </c>
      <c r="GH1287">
        <v>329.35137430472003</v>
      </c>
      <c r="GI1287">
        <v>337.68905397245402</v>
      </c>
      <c r="GJ1287">
        <v>339.10697660440297</v>
      </c>
    </row>
    <row r="1288" spans="1:192" x14ac:dyDescent="0.25">
      <c r="A1288">
        <v>309.05206942590098</v>
      </c>
      <c r="B1288">
        <v>332.46118442935398</v>
      </c>
      <c r="C1288">
        <v>335.150828340023</v>
      </c>
      <c r="D1288">
        <v>332.205101375754</v>
      </c>
      <c r="E1288">
        <v>335.50886784922699</v>
      </c>
      <c r="F1288">
        <v>328.26626171644699</v>
      </c>
      <c r="G1288">
        <v>339.90404916994203</v>
      </c>
      <c r="H1288">
        <v>337.03825048756897</v>
      </c>
      <c r="I1288">
        <v>336.36961892129801</v>
      </c>
      <c r="J1288">
        <v>332.868439654761</v>
      </c>
      <c r="K1288">
        <v>336.67461082625698</v>
      </c>
      <c r="L1288">
        <v>339.25284304821099</v>
      </c>
      <c r="M1288">
        <v>331.00308887369101</v>
      </c>
      <c r="N1288">
        <v>335.02080015773902</v>
      </c>
      <c r="O1288">
        <v>340.478682298813</v>
      </c>
      <c r="P1288">
        <v>359.27497342189702</v>
      </c>
      <c r="Q1288">
        <v>410.030305825509</v>
      </c>
      <c r="R1288">
        <v>481.72411078740799</v>
      </c>
      <c r="S1288">
        <v>630.29121400030704</v>
      </c>
      <c r="T1288">
        <v>641.32971139958795</v>
      </c>
      <c r="U1288">
        <v>663.75140779448702</v>
      </c>
      <c r="V1288">
        <v>811.88251345859396</v>
      </c>
      <c r="W1288">
        <v>680.05935021111497</v>
      </c>
      <c r="X1288">
        <v>587.09488732841999</v>
      </c>
      <c r="Y1288">
        <v>612.94407998504198</v>
      </c>
      <c r="Z1288">
        <v>562.82427230046505</v>
      </c>
      <c r="AA1288">
        <v>575.04937183187701</v>
      </c>
      <c r="AB1288">
        <v>628.72398654149401</v>
      </c>
      <c r="AC1288">
        <v>574.80420995498696</v>
      </c>
      <c r="AD1288">
        <v>583.13550091537695</v>
      </c>
      <c r="AE1288">
        <v>600.51908714005003</v>
      </c>
      <c r="AF1288">
        <v>606.445664217934</v>
      </c>
      <c r="AG1288">
        <v>558.04650775880202</v>
      </c>
      <c r="AH1288">
        <v>532.49195322773801</v>
      </c>
      <c r="AI1288">
        <v>522.75708631323005</v>
      </c>
      <c r="AJ1288">
        <v>524.81886011264999</v>
      </c>
      <c r="AK1288">
        <v>540.53801838249296</v>
      </c>
      <c r="AL1288">
        <v>493.796434682496</v>
      </c>
      <c r="AM1288">
        <v>509.16947819066002</v>
      </c>
      <c r="AN1288">
        <v>500.93932120871199</v>
      </c>
      <c r="AO1288">
        <v>468.62402849169001</v>
      </c>
      <c r="AP1288">
        <v>467.831096776435</v>
      </c>
      <c r="AQ1288">
        <v>456.76513069647598</v>
      </c>
      <c r="AR1288">
        <v>456.13642707495802</v>
      </c>
      <c r="AS1288">
        <v>457.92887200451003</v>
      </c>
      <c r="AT1288">
        <v>458.03765352350399</v>
      </c>
      <c r="AU1288">
        <v>453.484891944872</v>
      </c>
      <c r="AV1288">
        <v>445.79949355564497</v>
      </c>
      <c r="AW1288">
        <v>453.84624380213899</v>
      </c>
      <c r="AX1288">
        <v>462.59269909385398</v>
      </c>
      <c r="AY1288">
        <v>463.72077172552298</v>
      </c>
      <c r="AZ1288">
        <v>470.43443741058201</v>
      </c>
      <c r="BA1288">
        <v>482.36841087301798</v>
      </c>
      <c r="BB1288">
        <v>508.73832862254102</v>
      </c>
      <c r="BC1288">
        <v>533.92171046848603</v>
      </c>
      <c r="BD1288">
        <v>558.51580661673995</v>
      </c>
      <c r="BE1288">
        <v>586.575632995364</v>
      </c>
      <c r="BF1288">
        <v>658.94656120931495</v>
      </c>
      <c r="BG1288">
        <v>709.11869676714502</v>
      </c>
      <c r="BH1288">
        <v>799.95484545465001</v>
      </c>
      <c r="BI1288">
        <v>907.15398625689897</v>
      </c>
      <c r="BJ1288">
        <v>1012.00100069071</v>
      </c>
      <c r="BK1288">
        <v>1146.38786800516</v>
      </c>
      <c r="BL1288">
        <v>1278.3514656775101</v>
      </c>
      <c r="BM1288">
        <v>1385.76605642502</v>
      </c>
      <c r="BN1288">
        <v>1473.45810140445</v>
      </c>
      <c r="BO1288">
        <v>1472.0305912291201</v>
      </c>
      <c r="BP1288">
        <v>1457.02066089249</v>
      </c>
      <c r="BQ1288">
        <v>1378.2199237206701</v>
      </c>
      <c r="BR1288">
        <v>1259.9552706448601</v>
      </c>
      <c r="BS1288">
        <v>1141.7497831507001</v>
      </c>
      <c r="BT1288">
        <v>1028.2540599721499</v>
      </c>
      <c r="BU1288">
        <v>927.06034558266902</v>
      </c>
      <c r="BV1288">
        <v>816.30306500926599</v>
      </c>
      <c r="BW1288">
        <v>733.86603855405895</v>
      </c>
      <c r="BX1288">
        <v>656.58145670666499</v>
      </c>
      <c r="BY1288">
        <v>604.800114150387</v>
      </c>
      <c r="BZ1288">
        <v>564.098359965339</v>
      </c>
      <c r="CA1288">
        <v>526.37589530771402</v>
      </c>
      <c r="CB1288">
        <v>501.21664728481602</v>
      </c>
      <c r="CC1288">
        <v>477.07902438093703</v>
      </c>
      <c r="CD1288">
        <v>462.680994712705</v>
      </c>
      <c r="CE1288">
        <v>452.534461741862</v>
      </c>
      <c r="CF1288">
        <v>440.48668216963699</v>
      </c>
      <c r="CG1288">
        <v>430.17648482451199</v>
      </c>
      <c r="CH1288">
        <v>436.56372226093401</v>
      </c>
      <c r="CI1288">
        <v>409.09310622566198</v>
      </c>
      <c r="CJ1288">
        <v>407.40609272563597</v>
      </c>
      <c r="CK1288">
        <v>397.043193819387</v>
      </c>
      <c r="CL1288">
        <v>399.348359239736</v>
      </c>
      <c r="CM1288">
        <v>406.59666422713599</v>
      </c>
      <c r="CN1288">
        <v>407.46526277356099</v>
      </c>
      <c r="CO1288">
        <v>407.98422671592601</v>
      </c>
      <c r="CP1288">
        <v>412.67614486718298</v>
      </c>
      <c r="CQ1288">
        <v>427.94424606831802</v>
      </c>
      <c r="CR1288">
        <v>427.778227085737</v>
      </c>
      <c r="CS1288">
        <v>432.57445603529698</v>
      </c>
      <c r="CT1288">
        <v>476.36568967578899</v>
      </c>
      <c r="CU1288">
        <v>505.49910335708398</v>
      </c>
      <c r="CV1288">
        <v>554.21379852187101</v>
      </c>
      <c r="CW1288">
        <v>626.88062958166699</v>
      </c>
      <c r="CX1288">
        <v>694.58782237241701</v>
      </c>
      <c r="CY1288">
        <v>801.75255931304196</v>
      </c>
      <c r="CZ1288">
        <v>913.728750485815</v>
      </c>
      <c r="DA1288">
        <v>1034.19807031144</v>
      </c>
      <c r="DB1288">
        <v>1096.82907905407</v>
      </c>
      <c r="DC1288">
        <v>1145.0095503483101</v>
      </c>
      <c r="DD1288">
        <v>1121.89673158153</v>
      </c>
      <c r="DE1288">
        <v>1021.24039237213</v>
      </c>
      <c r="DF1288">
        <v>885.23589174088897</v>
      </c>
      <c r="DG1288">
        <v>764.456646040088</v>
      </c>
      <c r="DH1288">
        <v>664.60209678210902</v>
      </c>
      <c r="DI1288">
        <v>562.01594421091204</v>
      </c>
      <c r="DJ1288">
        <v>514.07314516027702</v>
      </c>
      <c r="DK1288">
        <v>479.69718188982898</v>
      </c>
      <c r="DL1288">
        <v>453.030733507734</v>
      </c>
      <c r="DM1288">
        <v>432.89294816093098</v>
      </c>
      <c r="DN1288">
        <v>403.65652115980703</v>
      </c>
      <c r="DO1288">
        <v>394.56127519554798</v>
      </c>
      <c r="DP1288">
        <v>392.22089487623202</v>
      </c>
      <c r="DQ1288">
        <v>378.79124266815103</v>
      </c>
      <c r="DR1288">
        <v>384.42765389917702</v>
      </c>
      <c r="DS1288">
        <v>375.00990678845699</v>
      </c>
      <c r="DT1288">
        <v>380.24860722721297</v>
      </c>
      <c r="DU1288">
        <v>376.07032606600598</v>
      </c>
      <c r="DV1288">
        <v>383.19664946223099</v>
      </c>
      <c r="DW1288">
        <v>364.88483417097098</v>
      </c>
      <c r="DX1288">
        <v>360.31719798613801</v>
      </c>
      <c r="DY1288">
        <v>363.37391941568399</v>
      </c>
      <c r="DZ1288">
        <v>350.97150821824698</v>
      </c>
      <c r="EA1288">
        <v>357.36206509907998</v>
      </c>
      <c r="EB1288">
        <v>351.61176211256702</v>
      </c>
      <c r="EC1288">
        <v>360.00399113144402</v>
      </c>
      <c r="ED1288">
        <v>354.90153282427298</v>
      </c>
      <c r="EE1288">
        <v>357.52622202608302</v>
      </c>
      <c r="EF1288">
        <v>357.48158593537602</v>
      </c>
      <c r="EG1288">
        <v>346.43485988278502</v>
      </c>
      <c r="EH1288">
        <v>349.558901390735</v>
      </c>
      <c r="EI1288">
        <v>348.84374719127499</v>
      </c>
      <c r="EJ1288">
        <v>359.96298559430102</v>
      </c>
      <c r="EK1288">
        <v>357.09614064005098</v>
      </c>
      <c r="EL1288">
        <v>341.74890444756397</v>
      </c>
      <c r="EM1288">
        <v>355.33458813703299</v>
      </c>
      <c r="EN1288">
        <v>341.89266764015798</v>
      </c>
      <c r="EO1288">
        <v>345.61386385749</v>
      </c>
      <c r="EP1288">
        <v>358.348200036295</v>
      </c>
      <c r="EQ1288">
        <v>355.48890661031498</v>
      </c>
      <c r="ER1288">
        <v>351.150252001345</v>
      </c>
      <c r="ES1288">
        <v>357.73991150704597</v>
      </c>
      <c r="ET1288">
        <v>364.2669500499</v>
      </c>
      <c r="EU1288">
        <v>349.147806932111</v>
      </c>
      <c r="EV1288">
        <v>352.69939642957598</v>
      </c>
      <c r="EW1288">
        <v>360.53357203936298</v>
      </c>
      <c r="EX1288">
        <v>364.05263489170898</v>
      </c>
      <c r="EY1288">
        <v>370.72094142529699</v>
      </c>
      <c r="EZ1288">
        <v>388.330596399765</v>
      </c>
      <c r="FA1288">
        <v>410.59926021886599</v>
      </c>
      <c r="FB1288">
        <v>422.33004407972101</v>
      </c>
      <c r="FC1288">
        <v>400.14563424727299</v>
      </c>
      <c r="FD1288">
        <v>398.73505560852902</v>
      </c>
      <c r="FE1288">
        <v>399.26702552501001</v>
      </c>
      <c r="FF1288">
        <v>381.608180431829</v>
      </c>
      <c r="FG1288">
        <v>360.55280897735099</v>
      </c>
      <c r="FH1288">
        <v>349.97342857449001</v>
      </c>
      <c r="FI1288">
        <v>354.57123229905</v>
      </c>
      <c r="FJ1288">
        <v>352.80057680835398</v>
      </c>
      <c r="FK1288">
        <v>352.74123650571698</v>
      </c>
      <c r="FL1288">
        <v>334.153576681397</v>
      </c>
      <c r="FM1288">
        <v>329.76462931983701</v>
      </c>
      <c r="FN1288">
        <v>326.425943768487</v>
      </c>
      <c r="FO1288">
        <v>327.019225761722</v>
      </c>
      <c r="FP1288">
        <v>325.84581933354798</v>
      </c>
      <c r="FQ1288">
        <v>328.98466257402299</v>
      </c>
      <c r="FR1288">
        <v>321.60239964970202</v>
      </c>
      <c r="FS1288">
        <v>333.11331424858702</v>
      </c>
      <c r="FT1288">
        <v>336.23055104608801</v>
      </c>
      <c r="FU1288">
        <v>321.79085768788298</v>
      </c>
      <c r="FV1288">
        <v>326.91583183522903</v>
      </c>
      <c r="FW1288">
        <v>333.90150367733202</v>
      </c>
      <c r="FX1288">
        <v>329.22863087885497</v>
      </c>
      <c r="FY1288">
        <v>325.24450940389198</v>
      </c>
      <c r="FZ1288">
        <v>331.38054376649598</v>
      </c>
      <c r="GA1288">
        <v>342.17372693496299</v>
      </c>
      <c r="GB1288">
        <v>329.66451974299798</v>
      </c>
      <c r="GC1288">
        <v>334.75757094594098</v>
      </c>
      <c r="GD1288">
        <v>344.56092157672703</v>
      </c>
      <c r="GE1288">
        <v>334.79147216355</v>
      </c>
      <c r="GF1288">
        <v>337.66608515012803</v>
      </c>
      <c r="GG1288">
        <v>344.24617094155099</v>
      </c>
      <c r="GH1288">
        <v>331.78770112908597</v>
      </c>
      <c r="GI1288">
        <v>338.57564500021999</v>
      </c>
      <c r="GJ1288">
        <v>337.856076640585</v>
      </c>
    </row>
    <row r="1289" spans="1:192" x14ac:dyDescent="0.25">
      <c r="A1289">
        <v>309.29238985313702</v>
      </c>
      <c r="B1289">
        <v>331.28464405214902</v>
      </c>
      <c r="C1289">
        <v>337.43495115792399</v>
      </c>
      <c r="D1289">
        <v>333.74304762594397</v>
      </c>
      <c r="E1289">
        <v>335.95817732048101</v>
      </c>
      <c r="F1289">
        <v>330.26000697590098</v>
      </c>
      <c r="G1289">
        <v>338.45231938865601</v>
      </c>
      <c r="H1289">
        <v>339.02957223827798</v>
      </c>
      <c r="I1289">
        <v>337.37786353976202</v>
      </c>
      <c r="J1289">
        <v>332.22954384904699</v>
      </c>
      <c r="K1289">
        <v>335.274599234319</v>
      </c>
      <c r="L1289">
        <v>340.55904908432598</v>
      </c>
      <c r="M1289">
        <v>331.12821791130398</v>
      </c>
      <c r="N1289">
        <v>337.59726924844</v>
      </c>
      <c r="O1289">
        <v>339.256511379541</v>
      </c>
      <c r="P1289">
        <v>358.64603353142002</v>
      </c>
      <c r="Q1289">
        <v>404.62385995215601</v>
      </c>
      <c r="R1289">
        <v>479.85186737404803</v>
      </c>
      <c r="S1289">
        <v>625.09549929760306</v>
      </c>
      <c r="T1289">
        <v>638.81037373860499</v>
      </c>
      <c r="U1289">
        <v>660.89912388209302</v>
      </c>
      <c r="V1289">
        <v>810.38954571151896</v>
      </c>
      <c r="W1289">
        <v>680.59288698448199</v>
      </c>
      <c r="X1289">
        <v>585.55901462888801</v>
      </c>
      <c r="Y1289">
        <v>613.91143012290399</v>
      </c>
      <c r="Z1289">
        <v>564.384526594156</v>
      </c>
      <c r="AA1289">
        <v>575.68336583325595</v>
      </c>
      <c r="AB1289">
        <v>629.11085652347799</v>
      </c>
      <c r="AC1289">
        <v>578.45097189230898</v>
      </c>
      <c r="AD1289">
        <v>587.02686069614697</v>
      </c>
      <c r="AE1289">
        <v>606.86915743038196</v>
      </c>
      <c r="AF1289">
        <v>607.66938315841298</v>
      </c>
      <c r="AG1289">
        <v>564.83491948840901</v>
      </c>
      <c r="AH1289">
        <v>537.71843482685904</v>
      </c>
      <c r="AI1289">
        <v>530.00301216335504</v>
      </c>
      <c r="AJ1289">
        <v>527.91052851747895</v>
      </c>
      <c r="AK1289">
        <v>546.78625505010802</v>
      </c>
      <c r="AL1289">
        <v>496.175307902405</v>
      </c>
      <c r="AM1289">
        <v>515.84534452656806</v>
      </c>
      <c r="AN1289">
        <v>506.85656340797402</v>
      </c>
      <c r="AO1289">
        <v>474.114691256676</v>
      </c>
      <c r="AP1289">
        <v>472.587637557101</v>
      </c>
      <c r="AQ1289">
        <v>461.29847012123702</v>
      </c>
      <c r="AR1289">
        <v>456.61886071394798</v>
      </c>
      <c r="AS1289">
        <v>463.33999094523</v>
      </c>
      <c r="AT1289">
        <v>464.64117507549099</v>
      </c>
      <c r="AU1289">
        <v>456.98924740511001</v>
      </c>
      <c r="AV1289">
        <v>452.70194095372801</v>
      </c>
      <c r="AW1289">
        <v>458.75294252827399</v>
      </c>
      <c r="AX1289">
        <v>471.279564138963</v>
      </c>
      <c r="AY1289">
        <v>474.55263358442699</v>
      </c>
      <c r="AZ1289">
        <v>476.13899873552299</v>
      </c>
      <c r="BA1289">
        <v>488.186413872157</v>
      </c>
      <c r="BB1289">
        <v>520.40408508380096</v>
      </c>
      <c r="BC1289">
        <v>544.83501281303904</v>
      </c>
      <c r="BD1289">
        <v>570.11878729299303</v>
      </c>
      <c r="BE1289">
        <v>605.02237733476602</v>
      </c>
      <c r="BF1289">
        <v>680.28645326261301</v>
      </c>
      <c r="BG1289">
        <v>731.56119783522297</v>
      </c>
      <c r="BH1289">
        <v>830.13874960307101</v>
      </c>
      <c r="BI1289">
        <v>937.94954808680495</v>
      </c>
      <c r="BJ1289">
        <v>1047.34453194042</v>
      </c>
      <c r="BK1289">
        <v>1179.02071627702</v>
      </c>
      <c r="BL1289">
        <v>1296.83404560093</v>
      </c>
      <c r="BM1289">
        <v>1386.18914283604</v>
      </c>
      <c r="BN1289">
        <v>1458.9060561148699</v>
      </c>
      <c r="BO1289">
        <v>1434.1926899452201</v>
      </c>
      <c r="BP1289">
        <v>1415.9161002373201</v>
      </c>
      <c r="BQ1289">
        <v>1317.6475422899</v>
      </c>
      <c r="BR1289">
        <v>1198.67116990055</v>
      </c>
      <c r="BS1289">
        <v>1092.0892526223099</v>
      </c>
      <c r="BT1289">
        <v>983.17215284330405</v>
      </c>
      <c r="BU1289">
        <v>882.65568419832005</v>
      </c>
      <c r="BV1289">
        <v>783.65722906430199</v>
      </c>
      <c r="BW1289">
        <v>708.03397566969602</v>
      </c>
      <c r="BX1289">
        <v>635.06156814664803</v>
      </c>
      <c r="BY1289">
        <v>581.25829197800294</v>
      </c>
      <c r="BZ1289">
        <v>552.25183056951801</v>
      </c>
      <c r="CA1289">
        <v>516.23344850010096</v>
      </c>
      <c r="CB1289">
        <v>495.49972979459898</v>
      </c>
      <c r="CC1289">
        <v>474.28805419641799</v>
      </c>
      <c r="CD1289">
        <v>461.48183687761099</v>
      </c>
      <c r="CE1289">
        <v>453.35859925683599</v>
      </c>
      <c r="CF1289">
        <v>442.503114132424</v>
      </c>
      <c r="CG1289">
        <v>428.69369375545</v>
      </c>
      <c r="CH1289">
        <v>436.429738771686</v>
      </c>
      <c r="CI1289">
        <v>407.82094050030202</v>
      </c>
      <c r="CJ1289">
        <v>411.96047723002698</v>
      </c>
      <c r="CK1289">
        <v>403.83359261285199</v>
      </c>
      <c r="CL1289">
        <v>398.50318667034497</v>
      </c>
      <c r="CM1289">
        <v>401.89189925019599</v>
      </c>
      <c r="CN1289">
        <v>411.37775053878102</v>
      </c>
      <c r="CO1289">
        <v>408.92665640930397</v>
      </c>
      <c r="CP1289">
        <v>416.51378577312897</v>
      </c>
      <c r="CQ1289">
        <v>433.54137261546799</v>
      </c>
      <c r="CR1289">
        <v>433.002813555736</v>
      </c>
      <c r="CS1289">
        <v>436.97048542614999</v>
      </c>
      <c r="CT1289">
        <v>485.67999835295802</v>
      </c>
      <c r="CU1289">
        <v>519.20393571089096</v>
      </c>
      <c r="CV1289">
        <v>572.63617282541895</v>
      </c>
      <c r="CW1289">
        <v>648.02598358633702</v>
      </c>
      <c r="CX1289">
        <v>721.845167397708</v>
      </c>
      <c r="CY1289">
        <v>833.81435242873704</v>
      </c>
      <c r="CZ1289">
        <v>949.41136263294095</v>
      </c>
      <c r="DA1289">
        <v>1061.50922448747</v>
      </c>
      <c r="DB1289">
        <v>1104.06321291834</v>
      </c>
      <c r="DC1289">
        <v>1130.7185583304699</v>
      </c>
      <c r="DD1289">
        <v>1082.6152240844101</v>
      </c>
      <c r="DE1289">
        <v>967.083015325421</v>
      </c>
      <c r="DF1289">
        <v>834.22709797480104</v>
      </c>
      <c r="DG1289">
        <v>715.10649188856496</v>
      </c>
      <c r="DH1289">
        <v>630.78537439801403</v>
      </c>
      <c r="DI1289">
        <v>540.34056920902299</v>
      </c>
      <c r="DJ1289">
        <v>498.61725420791299</v>
      </c>
      <c r="DK1289">
        <v>472.64208018359</v>
      </c>
      <c r="DL1289">
        <v>444.65208751635402</v>
      </c>
      <c r="DM1289">
        <v>426.24431573326899</v>
      </c>
      <c r="DN1289">
        <v>401.25138358921203</v>
      </c>
      <c r="DO1289">
        <v>394.00372886438299</v>
      </c>
      <c r="DP1289">
        <v>389.58645854833401</v>
      </c>
      <c r="DQ1289">
        <v>379.484115684421</v>
      </c>
      <c r="DR1289">
        <v>384.02206381324299</v>
      </c>
      <c r="DS1289">
        <v>373.29908597312402</v>
      </c>
      <c r="DT1289">
        <v>379.95731300824002</v>
      </c>
      <c r="DU1289">
        <v>374.14755038796397</v>
      </c>
      <c r="DV1289">
        <v>380.94245697154901</v>
      </c>
      <c r="DW1289">
        <v>366.89001821263901</v>
      </c>
      <c r="DX1289">
        <v>358.984715374686</v>
      </c>
      <c r="DY1289">
        <v>365.18680631619497</v>
      </c>
      <c r="DZ1289">
        <v>349.39259938942803</v>
      </c>
      <c r="EA1289">
        <v>354.53105555745498</v>
      </c>
      <c r="EB1289">
        <v>352.94554890671299</v>
      </c>
      <c r="EC1289">
        <v>360.05247991602897</v>
      </c>
      <c r="ED1289">
        <v>353.69338321478699</v>
      </c>
      <c r="EE1289">
        <v>357.83846265612999</v>
      </c>
      <c r="EF1289">
        <v>357.91847812881599</v>
      </c>
      <c r="EG1289">
        <v>346.45421644519899</v>
      </c>
      <c r="EH1289">
        <v>349.22649914460601</v>
      </c>
      <c r="EI1289">
        <v>348.19986519339</v>
      </c>
      <c r="EJ1289">
        <v>358.26467342731598</v>
      </c>
      <c r="EK1289">
        <v>354.98493883605403</v>
      </c>
      <c r="EL1289">
        <v>344.48295925014202</v>
      </c>
      <c r="EM1289">
        <v>352.92084353602098</v>
      </c>
      <c r="EN1289">
        <v>338.94177915295899</v>
      </c>
      <c r="EO1289">
        <v>343.93714145637603</v>
      </c>
      <c r="EP1289">
        <v>361.38971401836602</v>
      </c>
      <c r="EQ1289">
        <v>353.56825030599401</v>
      </c>
      <c r="ER1289">
        <v>352.17752604506597</v>
      </c>
      <c r="ES1289">
        <v>358.936174539538</v>
      </c>
      <c r="ET1289">
        <v>365.42677595944701</v>
      </c>
      <c r="EU1289">
        <v>353.34807586363098</v>
      </c>
      <c r="EV1289">
        <v>355.35204870416601</v>
      </c>
      <c r="EW1289">
        <v>360.29609226350198</v>
      </c>
      <c r="EX1289">
        <v>366.05111917182398</v>
      </c>
      <c r="EY1289">
        <v>371.35565424676997</v>
      </c>
      <c r="EZ1289">
        <v>387.20444683243602</v>
      </c>
      <c r="FA1289">
        <v>405.84892681150802</v>
      </c>
      <c r="FB1289">
        <v>419.23482734935499</v>
      </c>
      <c r="FC1289">
        <v>397.77340852871902</v>
      </c>
      <c r="FD1289">
        <v>397.64176858343501</v>
      </c>
      <c r="FE1289">
        <v>400.57334283203301</v>
      </c>
      <c r="FF1289">
        <v>380.14157101546101</v>
      </c>
      <c r="FG1289">
        <v>359.730068603061</v>
      </c>
      <c r="FH1289">
        <v>350.47470804597998</v>
      </c>
      <c r="FI1289">
        <v>353.967385404423</v>
      </c>
      <c r="FJ1289">
        <v>346.80312292085603</v>
      </c>
      <c r="FK1289">
        <v>351.336109063847</v>
      </c>
      <c r="FL1289">
        <v>336.82798348682502</v>
      </c>
      <c r="FM1289">
        <v>327.88045843445599</v>
      </c>
      <c r="FN1289">
        <v>327.79446313700703</v>
      </c>
      <c r="FO1289">
        <v>328.97742436750599</v>
      </c>
      <c r="FP1289">
        <v>326.99583551847701</v>
      </c>
      <c r="FQ1289">
        <v>326.780982014247</v>
      </c>
      <c r="FR1289">
        <v>323.71442881941198</v>
      </c>
      <c r="FS1289">
        <v>333.02751681466401</v>
      </c>
      <c r="FT1289">
        <v>335.96241303331101</v>
      </c>
      <c r="FU1289">
        <v>321.594766730988</v>
      </c>
      <c r="FV1289">
        <v>326.09690345450099</v>
      </c>
      <c r="FW1289">
        <v>333.28645990302402</v>
      </c>
      <c r="FX1289">
        <v>326.69284046727603</v>
      </c>
      <c r="FY1289">
        <v>327.77620153287501</v>
      </c>
      <c r="FZ1289">
        <v>336.249547794438</v>
      </c>
      <c r="GA1289">
        <v>341.82368782422901</v>
      </c>
      <c r="GB1289">
        <v>331.35137872281598</v>
      </c>
      <c r="GC1289">
        <v>336.88844025853598</v>
      </c>
      <c r="GD1289">
        <v>343.20446516333101</v>
      </c>
      <c r="GE1289">
        <v>335.01601664520399</v>
      </c>
      <c r="GF1289">
        <v>336.74285357739097</v>
      </c>
      <c r="GG1289">
        <v>342.93787476166898</v>
      </c>
      <c r="GH1289">
        <v>334.41521589535301</v>
      </c>
      <c r="GI1289">
        <v>341.80745293066298</v>
      </c>
      <c r="GJ1289">
        <v>334.50934057956601</v>
      </c>
    </row>
    <row r="1290" spans="1:192" x14ac:dyDescent="0.25">
      <c r="A1290">
        <v>309.53271028037301</v>
      </c>
      <c r="B1290">
        <v>334.36627984952003</v>
      </c>
      <c r="C1290">
        <v>334.22535342778201</v>
      </c>
      <c r="D1290">
        <v>335.287779245651</v>
      </c>
      <c r="E1290">
        <v>334.33407300583201</v>
      </c>
      <c r="F1290">
        <v>330.97184512130502</v>
      </c>
      <c r="G1290">
        <v>337.30756137422497</v>
      </c>
      <c r="H1290">
        <v>340.21184414956099</v>
      </c>
      <c r="I1290">
        <v>336.24079928495098</v>
      </c>
      <c r="J1290">
        <v>334.41653500144702</v>
      </c>
      <c r="K1290">
        <v>337.543890454311</v>
      </c>
      <c r="L1290">
        <v>343.46074189836401</v>
      </c>
      <c r="M1290">
        <v>331.74052897463599</v>
      </c>
      <c r="N1290">
        <v>339.53684350068698</v>
      </c>
      <c r="O1290">
        <v>339.95975401125099</v>
      </c>
      <c r="P1290">
        <v>360.643237945858</v>
      </c>
      <c r="Q1290">
        <v>403.83760550934198</v>
      </c>
      <c r="R1290">
        <v>481.978847577436</v>
      </c>
      <c r="S1290">
        <v>621.35038490022498</v>
      </c>
      <c r="T1290">
        <v>634.62490126202204</v>
      </c>
      <c r="U1290">
        <v>657.26516867010002</v>
      </c>
      <c r="V1290">
        <v>804.54389899002501</v>
      </c>
      <c r="W1290">
        <v>678.09197070768005</v>
      </c>
      <c r="X1290">
        <v>588.58079576582998</v>
      </c>
      <c r="Y1290">
        <v>609.36373554081899</v>
      </c>
      <c r="Z1290">
        <v>565.01207826163898</v>
      </c>
      <c r="AA1290">
        <v>576.04632097353704</v>
      </c>
      <c r="AB1290">
        <v>628.16364635481295</v>
      </c>
      <c r="AC1290">
        <v>586.33030781236596</v>
      </c>
      <c r="AD1290">
        <v>589.45011405436696</v>
      </c>
      <c r="AE1290">
        <v>615.09710595015201</v>
      </c>
      <c r="AF1290">
        <v>612.522707891153</v>
      </c>
      <c r="AG1290">
        <v>571.76774620237495</v>
      </c>
      <c r="AH1290">
        <v>540.6535135565</v>
      </c>
      <c r="AI1290">
        <v>530.30537755422495</v>
      </c>
      <c r="AJ1290">
        <v>533.10609814992199</v>
      </c>
      <c r="AK1290">
        <v>556.96955885085401</v>
      </c>
      <c r="AL1290">
        <v>499.17882519465599</v>
      </c>
      <c r="AM1290">
        <v>524.55202900795598</v>
      </c>
      <c r="AN1290">
        <v>515.06280235495899</v>
      </c>
      <c r="AO1290">
        <v>477.74329442197399</v>
      </c>
      <c r="AP1290">
        <v>477.184663198262</v>
      </c>
      <c r="AQ1290">
        <v>464.29843324482499</v>
      </c>
      <c r="AR1290">
        <v>459.48056220171799</v>
      </c>
      <c r="AS1290">
        <v>465.01927851098702</v>
      </c>
      <c r="AT1290">
        <v>471.44896874696099</v>
      </c>
      <c r="AU1290">
        <v>460.31421181204502</v>
      </c>
      <c r="AV1290">
        <v>459.11580644372702</v>
      </c>
      <c r="AW1290">
        <v>464.25905243693302</v>
      </c>
      <c r="AX1290">
        <v>475.65269011812597</v>
      </c>
      <c r="AY1290">
        <v>480.45761496756501</v>
      </c>
      <c r="AZ1290">
        <v>482.89065981970998</v>
      </c>
      <c r="BA1290">
        <v>498.33900909521202</v>
      </c>
      <c r="BB1290">
        <v>528.46041798773797</v>
      </c>
      <c r="BC1290">
        <v>553.06166100249504</v>
      </c>
      <c r="BD1290">
        <v>579.90125851537198</v>
      </c>
      <c r="BE1290">
        <v>620.93772142273701</v>
      </c>
      <c r="BF1290">
        <v>700.88037049486502</v>
      </c>
      <c r="BG1290">
        <v>747.07351826205195</v>
      </c>
      <c r="BH1290">
        <v>857.24828588019</v>
      </c>
      <c r="BI1290">
        <v>962.59877823709303</v>
      </c>
      <c r="BJ1290">
        <v>1066.3464802042099</v>
      </c>
      <c r="BK1290">
        <v>1205.7502470235199</v>
      </c>
      <c r="BL1290">
        <v>1313.2708428810599</v>
      </c>
      <c r="BM1290">
        <v>1393.83090766736</v>
      </c>
      <c r="BN1290">
        <v>1462.6626819831199</v>
      </c>
      <c r="BO1290">
        <v>1419.2482880239299</v>
      </c>
      <c r="BP1290">
        <v>1390.9930204550899</v>
      </c>
      <c r="BQ1290">
        <v>1280.64565092113</v>
      </c>
      <c r="BR1290">
        <v>1168.96083148551</v>
      </c>
      <c r="BS1290">
        <v>1058.2306127975601</v>
      </c>
      <c r="BT1290">
        <v>957.716902889582</v>
      </c>
      <c r="BU1290">
        <v>857.63376733029099</v>
      </c>
      <c r="BV1290">
        <v>770.38100309335198</v>
      </c>
      <c r="BW1290">
        <v>688.35371574787098</v>
      </c>
      <c r="BX1290">
        <v>621.46500644089701</v>
      </c>
      <c r="BY1290">
        <v>568.16315696407798</v>
      </c>
      <c r="BZ1290">
        <v>547.61175402116805</v>
      </c>
      <c r="CA1290">
        <v>511.82695118774899</v>
      </c>
      <c r="CB1290">
        <v>493.66300694343602</v>
      </c>
      <c r="CC1290">
        <v>472.06756926311698</v>
      </c>
      <c r="CD1290">
        <v>462.40072267918799</v>
      </c>
      <c r="CE1290">
        <v>452.04662675528198</v>
      </c>
      <c r="CF1290">
        <v>443.61182719700003</v>
      </c>
      <c r="CG1290">
        <v>430.67490833921897</v>
      </c>
      <c r="CH1290">
        <v>436.631736306211</v>
      </c>
      <c r="CI1290">
        <v>408.50191302981301</v>
      </c>
      <c r="CJ1290">
        <v>418.084482236957</v>
      </c>
      <c r="CK1290">
        <v>404.80265009948403</v>
      </c>
      <c r="CL1290">
        <v>399.35172405868701</v>
      </c>
      <c r="CM1290">
        <v>400.69909491223899</v>
      </c>
      <c r="CN1290">
        <v>411.95900586314502</v>
      </c>
      <c r="CO1290">
        <v>413.10252551757202</v>
      </c>
      <c r="CP1290">
        <v>416.58426709618902</v>
      </c>
      <c r="CQ1290">
        <v>437.06738596929301</v>
      </c>
      <c r="CR1290">
        <v>437.46913205953501</v>
      </c>
      <c r="CS1290">
        <v>441.74716193549398</v>
      </c>
      <c r="CT1290">
        <v>495.92932138378302</v>
      </c>
      <c r="CU1290">
        <v>528.42009291118995</v>
      </c>
      <c r="CV1290">
        <v>584.01574010450304</v>
      </c>
      <c r="CW1290">
        <v>657.78266140099799</v>
      </c>
      <c r="CX1290">
        <v>741.52014191058004</v>
      </c>
      <c r="CY1290">
        <v>850.81639579115404</v>
      </c>
      <c r="CZ1290">
        <v>965.29291063884102</v>
      </c>
      <c r="DA1290">
        <v>1069.32656220639</v>
      </c>
      <c r="DB1290">
        <v>1109.66173372756</v>
      </c>
      <c r="DC1290">
        <v>1126.0719944001</v>
      </c>
      <c r="DD1290">
        <v>1066.16735096304</v>
      </c>
      <c r="DE1290">
        <v>940.78726290183704</v>
      </c>
      <c r="DF1290">
        <v>812.35416433061505</v>
      </c>
      <c r="DG1290">
        <v>702.46735858307704</v>
      </c>
      <c r="DH1290">
        <v>614.05350620526099</v>
      </c>
      <c r="DI1290">
        <v>530.07784201157597</v>
      </c>
      <c r="DJ1290">
        <v>487.19120930440903</v>
      </c>
      <c r="DK1290">
        <v>464.02328585226797</v>
      </c>
      <c r="DL1290">
        <v>436.87688304242698</v>
      </c>
      <c r="DM1290">
        <v>421.37380306200299</v>
      </c>
      <c r="DN1290">
        <v>400.17472818001897</v>
      </c>
      <c r="DO1290">
        <v>389.976424706442</v>
      </c>
      <c r="DP1290">
        <v>388.84401562683701</v>
      </c>
      <c r="DQ1290">
        <v>381.706316951595</v>
      </c>
      <c r="DR1290">
        <v>382.92527060382997</v>
      </c>
      <c r="DS1290">
        <v>370.71102033573902</v>
      </c>
      <c r="DT1290">
        <v>375.74941730280898</v>
      </c>
      <c r="DU1290">
        <v>370.15155241656402</v>
      </c>
      <c r="DV1290">
        <v>377.19834819110002</v>
      </c>
      <c r="DW1290">
        <v>366.37306076273802</v>
      </c>
      <c r="DX1290">
        <v>360.479344317141</v>
      </c>
      <c r="DY1290">
        <v>365.96972082451202</v>
      </c>
      <c r="DZ1290">
        <v>352.519847415703</v>
      </c>
      <c r="EA1290">
        <v>354.40351215472401</v>
      </c>
      <c r="EB1290">
        <v>350.965605324666</v>
      </c>
      <c r="EC1290">
        <v>358.28448843384098</v>
      </c>
      <c r="ED1290">
        <v>357.676903526003</v>
      </c>
      <c r="EE1290">
        <v>354.77820301812898</v>
      </c>
      <c r="EF1290">
        <v>358.84089348172199</v>
      </c>
      <c r="EG1290">
        <v>345.15248944067702</v>
      </c>
      <c r="EH1290">
        <v>348.70765245554901</v>
      </c>
      <c r="EI1290">
        <v>347.924428088002</v>
      </c>
      <c r="EJ1290">
        <v>360.113903980972</v>
      </c>
      <c r="EK1290">
        <v>353.637966004894</v>
      </c>
      <c r="EL1290">
        <v>344.82121200083799</v>
      </c>
      <c r="EM1290">
        <v>352.21987002776899</v>
      </c>
      <c r="EN1290">
        <v>339.07274157127301</v>
      </c>
      <c r="EO1290">
        <v>342.82087575704901</v>
      </c>
      <c r="EP1290">
        <v>357.57249434444901</v>
      </c>
      <c r="EQ1290">
        <v>352.09825636802998</v>
      </c>
      <c r="ER1290">
        <v>347.39052971709901</v>
      </c>
      <c r="ES1290">
        <v>359.85206611922098</v>
      </c>
      <c r="ET1290">
        <v>363.32169388000199</v>
      </c>
      <c r="EU1290">
        <v>352.95177389097802</v>
      </c>
      <c r="EV1290">
        <v>354.96521318576498</v>
      </c>
      <c r="EW1290">
        <v>359.189494721183</v>
      </c>
      <c r="EX1290">
        <v>363.87837561875102</v>
      </c>
      <c r="EY1290">
        <v>371.090716576761</v>
      </c>
      <c r="EZ1290">
        <v>381.16840180103401</v>
      </c>
      <c r="FA1290">
        <v>402.07093656631702</v>
      </c>
      <c r="FB1290">
        <v>417.99774294020199</v>
      </c>
      <c r="FC1290">
        <v>398.14651174498698</v>
      </c>
      <c r="FD1290">
        <v>396.49449931856202</v>
      </c>
      <c r="FE1290">
        <v>398.32813068462099</v>
      </c>
      <c r="FF1290">
        <v>378.80595617545299</v>
      </c>
      <c r="FG1290">
        <v>357.96768932615799</v>
      </c>
      <c r="FH1290">
        <v>349.60085472318201</v>
      </c>
      <c r="FI1290">
        <v>356.79771642078498</v>
      </c>
      <c r="FJ1290">
        <v>345.04495046674703</v>
      </c>
      <c r="FK1290">
        <v>351.876908985113</v>
      </c>
      <c r="FL1290">
        <v>337.14234909492399</v>
      </c>
      <c r="FM1290">
        <v>330.73691014248902</v>
      </c>
      <c r="FN1290">
        <v>329.55039231321399</v>
      </c>
      <c r="FO1290">
        <v>329.79155392967999</v>
      </c>
      <c r="FP1290">
        <v>327.26793384789897</v>
      </c>
      <c r="FQ1290">
        <v>325.399519660343</v>
      </c>
      <c r="FR1290">
        <v>325.83169417103801</v>
      </c>
      <c r="FS1290">
        <v>330.198031003837</v>
      </c>
      <c r="FT1290">
        <v>332.456362817784</v>
      </c>
      <c r="FU1290">
        <v>324.55184895292302</v>
      </c>
      <c r="FV1290">
        <v>324.90837847907898</v>
      </c>
      <c r="FW1290">
        <v>332.30156822087798</v>
      </c>
      <c r="FX1290">
        <v>326.47804987884302</v>
      </c>
      <c r="FY1290">
        <v>331.57090082483398</v>
      </c>
      <c r="FZ1290">
        <v>340.21721865987303</v>
      </c>
      <c r="GA1290">
        <v>342.85089631472999</v>
      </c>
      <c r="GB1290">
        <v>332.87591265062201</v>
      </c>
      <c r="GC1290">
        <v>335.23313348694103</v>
      </c>
      <c r="GD1290">
        <v>341.52273208744703</v>
      </c>
      <c r="GE1290">
        <v>334.43197085155998</v>
      </c>
      <c r="GF1290">
        <v>337.50567867028298</v>
      </c>
      <c r="GG1290">
        <v>341.926033542281</v>
      </c>
      <c r="GH1290">
        <v>334.67067651485098</v>
      </c>
      <c r="GI1290">
        <v>344.886781268753</v>
      </c>
      <c r="GJ1290">
        <v>334.33516229486997</v>
      </c>
    </row>
    <row r="1291" spans="1:192" x14ac:dyDescent="0.25">
      <c r="A1291">
        <v>309.77303070761002</v>
      </c>
      <c r="B1291">
        <v>334.996495180387</v>
      </c>
      <c r="C1291">
        <v>335.84437901850703</v>
      </c>
      <c r="D1291">
        <v>335.97951894744199</v>
      </c>
      <c r="E1291">
        <v>331.88939758151702</v>
      </c>
      <c r="F1291">
        <v>331.47848112857702</v>
      </c>
      <c r="G1291">
        <v>337.16171511137901</v>
      </c>
      <c r="H1291">
        <v>340.765538102959</v>
      </c>
      <c r="I1291">
        <v>335.572554303831</v>
      </c>
      <c r="J1291">
        <v>335.623897584948</v>
      </c>
      <c r="K1291">
        <v>337.35606530226602</v>
      </c>
      <c r="L1291">
        <v>343.92794566630403</v>
      </c>
      <c r="M1291">
        <v>335.32782895567902</v>
      </c>
      <c r="N1291">
        <v>342.11975759358199</v>
      </c>
      <c r="O1291">
        <v>341.65573153318002</v>
      </c>
      <c r="P1291">
        <v>359.90298792513198</v>
      </c>
      <c r="Q1291">
        <v>404.52302141378902</v>
      </c>
      <c r="R1291">
        <v>481.43077039810902</v>
      </c>
      <c r="S1291">
        <v>619.48390374041401</v>
      </c>
      <c r="T1291">
        <v>632.08902897803796</v>
      </c>
      <c r="U1291">
        <v>655.72598099863001</v>
      </c>
      <c r="V1291">
        <v>796.16256900620101</v>
      </c>
      <c r="W1291">
        <v>678.35991474018101</v>
      </c>
      <c r="X1291">
        <v>584.45546562547202</v>
      </c>
      <c r="Y1291">
        <v>608.64227444292703</v>
      </c>
      <c r="Z1291">
        <v>563.56561963285003</v>
      </c>
      <c r="AA1291">
        <v>577.413837330256</v>
      </c>
      <c r="AB1291">
        <v>629.46317077700405</v>
      </c>
      <c r="AC1291">
        <v>592.16942734638303</v>
      </c>
      <c r="AD1291">
        <v>589.89337938588699</v>
      </c>
      <c r="AE1291">
        <v>623.59936783700596</v>
      </c>
      <c r="AF1291">
        <v>616.63257143053795</v>
      </c>
      <c r="AG1291">
        <v>576.21355198488004</v>
      </c>
      <c r="AH1291">
        <v>541.847348770807</v>
      </c>
      <c r="AI1291">
        <v>528.81202835468298</v>
      </c>
      <c r="AJ1291">
        <v>537.11190635960099</v>
      </c>
      <c r="AK1291">
        <v>562.47774281096304</v>
      </c>
      <c r="AL1291">
        <v>498.86180327565802</v>
      </c>
      <c r="AM1291">
        <v>526.64752778979698</v>
      </c>
      <c r="AN1291">
        <v>515.81956615877402</v>
      </c>
      <c r="AO1291">
        <v>476.45592865085598</v>
      </c>
      <c r="AP1291">
        <v>479.52328838438501</v>
      </c>
      <c r="AQ1291">
        <v>465.422352990381</v>
      </c>
      <c r="AR1291">
        <v>459.07655187693501</v>
      </c>
      <c r="AS1291">
        <v>464.32664670623302</v>
      </c>
      <c r="AT1291">
        <v>471.88205304872599</v>
      </c>
      <c r="AU1291">
        <v>462.44390967507701</v>
      </c>
      <c r="AV1291">
        <v>463.80245777913802</v>
      </c>
      <c r="AW1291">
        <v>468.11329120410102</v>
      </c>
      <c r="AX1291">
        <v>474.71960401131298</v>
      </c>
      <c r="AY1291">
        <v>478.20934810003598</v>
      </c>
      <c r="AZ1291">
        <v>485.35084409509602</v>
      </c>
      <c r="BA1291">
        <v>507.18099369670199</v>
      </c>
      <c r="BB1291">
        <v>529.64531147541902</v>
      </c>
      <c r="BC1291">
        <v>559.52053859153398</v>
      </c>
      <c r="BD1291">
        <v>585.96591737823405</v>
      </c>
      <c r="BE1291">
        <v>626.35358299160703</v>
      </c>
      <c r="BF1291">
        <v>706.030245539406</v>
      </c>
      <c r="BG1291">
        <v>759.21105146192099</v>
      </c>
      <c r="BH1291">
        <v>867.89444002985101</v>
      </c>
      <c r="BI1291">
        <v>969.814688454161</v>
      </c>
      <c r="BJ1291">
        <v>1074.3620185996199</v>
      </c>
      <c r="BK1291">
        <v>1213.81242814853</v>
      </c>
      <c r="BL1291">
        <v>1321.4996703904001</v>
      </c>
      <c r="BM1291">
        <v>1392.3705125566501</v>
      </c>
      <c r="BN1291">
        <v>1461.65678340195</v>
      </c>
      <c r="BO1291">
        <v>1409.3936579657</v>
      </c>
      <c r="BP1291">
        <v>1382.7580277319601</v>
      </c>
      <c r="BQ1291">
        <v>1271.35281168709</v>
      </c>
      <c r="BR1291">
        <v>1153.8552138292901</v>
      </c>
      <c r="BS1291">
        <v>1042.30061552132</v>
      </c>
      <c r="BT1291">
        <v>946.04161454293603</v>
      </c>
      <c r="BU1291">
        <v>844.56115198831003</v>
      </c>
      <c r="BV1291">
        <v>761.21440484125105</v>
      </c>
      <c r="BW1291">
        <v>681.66374919851103</v>
      </c>
      <c r="BX1291">
        <v>615.09028534028903</v>
      </c>
      <c r="BY1291">
        <v>559.769390094286</v>
      </c>
      <c r="BZ1291">
        <v>544.50349228405196</v>
      </c>
      <c r="CA1291">
        <v>508.85478004057097</v>
      </c>
      <c r="CB1291">
        <v>488.50737972624398</v>
      </c>
      <c r="CC1291">
        <v>467.56112272945398</v>
      </c>
      <c r="CD1291">
        <v>463.74634442913703</v>
      </c>
      <c r="CE1291">
        <v>448.66625618133003</v>
      </c>
      <c r="CF1291">
        <v>442.03121255525298</v>
      </c>
      <c r="CG1291">
        <v>428.258209840463</v>
      </c>
      <c r="CH1291">
        <v>432.26539393361401</v>
      </c>
      <c r="CI1291">
        <v>409.95149976462699</v>
      </c>
      <c r="CJ1291">
        <v>414.68509233086701</v>
      </c>
      <c r="CK1291">
        <v>405.48372903315101</v>
      </c>
      <c r="CL1291">
        <v>400.28946312565898</v>
      </c>
      <c r="CM1291">
        <v>402.05096403162702</v>
      </c>
      <c r="CN1291">
        <v>413.17643158227901</v>
      </c>
      <c r="CO1291">
        <v>417.27347147467799</v>
      </c>
      <c r="CP1291">
        <v>419.263717677746</v>
      </c>
      <c r="CQ1291">
        <v>437.17178767257502</v>
      </c>
      <c r="CR1291">
        <v>443.08059182453201</v>
      </c>
      <c r="CS1291">
        <v>449.787564249154</v>
      </c>
      <c r="CT1291">
        <v>500.52303136086903</v>
      </c>
      <c r="CU1291">
        <v>530.90873943430199</v>
      </c>
      <c r="CV1291">
        <v>593.183804060375</v>
      </c>
      <c r="CW1291">
        <v>663.06117137173703</v>
      </c>
      <c r="CX1291">
        <v>746.792699526295</v>
      </c>
      <c r="CY1291">
        <v>859.06309525532902</v>
      </c>
      <c r="CZ1291">
        <v>970.636961848331</v>
      </c>
      <c r="DA1291">
        <v>1073.17993163298</v>
      </c>
      <c r="DB1291">
        <v>1110.00746396669</v>
      </c>
      <c r="DC1291">
        <v>1118.9017581161499</v>
      </c>
      <c r="DD1291">
        <v>1056.21205698329</v>
      </c>
      <c r="DE1291">
        <v>928.07656910035996</v>
      </c>
      <c r="DF1291">
        <v>803.46752842537103</v>
      </c>
      <c r="DG1291">
        <v>692.25143942725197</v>
      </c>
      <c r="DH1291">
        <v>605.12351183899796</v>
      </c>
      <c r="DI1291">
        <v>521.57550296125999</v>
      </c>
      <c r="DJ1291">
        <v>477.99227087159397</v>
      </c>
      <c r="DK1291">
        <v>455.18208652449698</v>
      </c>
      <c r="DL1291">
        <v>430.092449744156</v>
      </c>
      <c r="DM1291">
        <v>418.20391641985702</v>
      </c>
      <c r="DN1291">
        <v>401.08113432780198</v>
      </c>
      <c r="DO1291">
        <v>386.458793506007</v>
      </c>
      <c r="DP1291">
        <v>389.887128176739</v>
      </c>
      <c r="DQ1291">
        <v>382.55606587001301</v>
      </c>
      <c r="DR1291">
        <v>383.34502630515402</v>
      </c>
      <c r="DS1291">
        <v>372.76332939231401</v>
      </c>
      <c r="DT1291">
        <v>367.23454249052497</v>
      </c>
      <c r="DU1291">
        <v>370.33678780728798</v>
      </c>
      <c r="DV1291">
        <v>374.46257019671702</v>
      </c>
      <c r="DW1291">
        <v>368.90678006000201</v>
      </c>
      <c r="DX1291">
        <v>355.32245993197398</v>
      </c>
      <c r="DY1291">
        <v>358.71911488793501</v>
      </c>
      <c r="DZ1291">
        <v>356.106211330414</v>
      </c>
      <c r="EA1291">
        <v>356.229491703816</v>
      </c>
      <c r="EB1291">
        <v>348.15307214710901</v>
      </c>
      <c r="EC1291">
        <v>353.45784443128298</v>
      </c>
      <c r="ED1291">
        <v>361.09484299134402</v>
      </c>
      <c r="EE1291">
        <v>354.67001808979097</v>
      </c>
      <c r="EF1291">
        <v>356.70016965873998</v>
      </c>
      <c r="EG1291">
        <v>350.71570737713</v>
      </c>
      <c r="EH1291">
        <v>350.98455864653101</v>
      </c>
      <c r="EI1291">
        <v>349.30205239261898</v>
      </c>
      <c r="EJ1291">
        <v>359.74671730229198</v>
      </c>
      <c r="EK1291">
        <v>355.71408622324998</v>
      </c>
      <c r="EL1291">
        <v>345.31966558216698</v>
      </c>
      <c r="EM1291">
        <v>352.04839050453199</v>
      </c>
      <c r="EN1291">
        <v>337.97488135489601</v>
      </c>
      <c r="EO1291">
        <v>344.12321594899902</v>
      </c>
      <c r="EP1291">
        <v>356.84281744850801</v>
      </c>
      <c r="EQ1291">
        <v>351.10849169030598</v>
      </c>
      <c r="ER1291">
        <v>346.86235799079498</v>
      </c>
      <c r="ES1291">
        <v>361.79452720993999</v>
      </c>
      <c r="ET1291">
        <v>365.46288090640297</v>
      </c>
      <c r="EU1291">
        <v>352.16506212538599</v>
      </c>
      <c r="EV1291">
        <v>356.20071237064599</v>
      </c>
      <c r="EW1291">
        <v>357.770377689501</v>
      </c>
      <c r="EX1291">
        <v>361.08352145321999</v>
      </c>
      <c r="EY1291">
        <v>371.54370553772299</v>
      </c>
      <c r="EZ1291">
        <v>380.15821589738601</v>
      </c>
      <c r="FA1291">
        <v>396.810624603061</v>
      </c>
      <c r="FB1291">
        <v>418.00536679056802</v>
      </c>
      <c r="FC1291">
        <v>402.44185784658498</v>
      </c>
      <c r="FD1291">
        <v>401.07246281770398</v>
      </c>
      <c r="FE1291">
        <v>401.60719270308402</v>
      </c>
      <c r="FF1291">
        <v>377.27176592300498</v>
      </c>
      <c r="FG1291">
        <v>359.50555334352998</v>
      </c>
      <c r="FH1291">
        <v>352.12771056026202</v>
      </c>
      <c r="FI1291">
        <v>360.48196963510298</v>
      </c>
      <c r="FJ1291">
        <v>348.01976057464299</v>
      </c>
      <c r="FK1291">
        <v>348.296771862014</v>
      </c>
      <c r="FL1291">
        <v>335.53869346102903</v>
      </c>
      <c r="FM1291">
        <v>333.866059164197</v>
      </c>
      <c r="FN1291">
        <v>330.80767394425601</v>
      </c>
      <c r="FO1291">
        <v>331.16422445493703</v>
      </c>
      <c r="FP1291">
        <v>329.05926988972601</v>
      </c>
      <c r="FQ1291">
        <v>325.45309990659001</v>
      </c>
      <c r="FR1291">
        <v>325.85410394528702</v>
      </c>
      <c r="FS1291">
        <v>330.91960135315497</v>
      </c>
      <c r="FT1291">
        <v>330.59883277201698</v>
      </c>
      <c r="FU1291">
        <v>323.27736960262803</v>
      </c>
      <c r="FV1291">
        <v>326.03527061879601</v>
      </c>
      <c r="FW1291">
        <v>336.35120901945203</v>
      </c>
      <c r="FX1291">
        <v>328.53229917248302</v>
      </c>
      <c r="FY1291">
        <v>335.415722110464</v>
      </c>
      <c r="FZ1291">
        <v>340.63149187827202</v>
      </c>
      <c r="GA1291">
        <v>343.83759500523001</v>
      </c>
      <c r="GB1291">
        <v>332.59909691418898</v>
      </c>
      <c r="GC1291">
        <v>334.98099759526099</v>
      </c>
      <c r="GD1291">
        <v>343.35952187080102</v>
      </c>
      <c r="GE1291">
        <v>334.303109181526</v>
      </c>
      <c r="GF1291">
        <v>337.476446085389</v>
      </c>
      <c r="GG1291">
        <v>338.88704474161102</v>
      </c>
      <c r="GH1291">
        <v>340.51732786831599</v>
      </c>
      <c r="GI1291">
        <v>348.47995109248302</v>
      </c>
      <c r="GJ1291">
        <v>329.61926061447298</v>
      </c>
    </row>
    <row r="1292" spans="1:192" x14ac:dyDescent="0.25">
      <c r="A1292">
        <v>310.013351134846</v>
      </c>
      <c r="B1292">
        <v>333.48788218866503</v>
      </c>
      <c r="C1292">
        <v>338.55186533853401</v>
      </c>
      <c r="D1292">
        <v>336.47480142386797</v>
      </c>
      <c r="E1292">
        <v>333.10825224667099</v>
      </c>
      <c r="F1292">
        <v>334.32881928191301</v>
      </c>
      <c r="G1292">
        <v>337.36137852757503</v>
      </c>
      <c r="H1292">
        <v>340.77792997208297</v>
      </c>
      <c r="I1292">
        <v>333.671714859715</v>
      </c>
      <c r="J1292">
        <v>335.59331936675801</v>
      </c>
      <c r="K1292">
        <v>335.887614745517</v>
      </c>
      <c r="L1292">
        <v>343.49032638979401</v>
      </c>
      <c r="M1292">
        <v>336.12025477026799</v>
      </c>
      <c r="N1292">
        <v>340.66744089896201</v>
      </c>
      <c r="O1292">
        <v>340.06941939047402</v>
      </c>
      <c r="P1292">
        <v>359.03717529206102</v>
      </c>
      <c r="Q1292">
        <v>403.87826240250399</v>
      </c>
      <c r="R1292">
        <v>480.40644402269402</v>
      </c>
      <c r="S1292">
        <v>615.52952607462498</v>
      </c>
      <c r="T1292">
        <v>628.23540636038797</v>
      </c>
      <c r="U1292">
        <v>655.72150054041504</v>
      </c>
      <c r="V1292">
        <v>790.38440733252105</v>
      </c>
      <c r="W1292">
        <v>675.10524471658698</v>
      </c>
      <c r="X1292">
        <v>584.27394299268894</v>
      </c>
      <c r="Y1292">
        <v>607.74343467609299</v>
      </c>
      <c r="Z1292">
        <v>562.46037367705298</v>
      </c>
      <c r="AA1292">
        <v>576.64179054292595</v>
      </c>
      <c r="AB1292">
        <v>630.21346244150402</v>
      </c>
      <c r="AC1292">
        <v>591.97680658793695</v>
      </c>
      <c r="AD1292">
        <v>590.28775011308198</v>
      </c>
      <c r="AE1292">
        <v>626.30756218215299</v>
      </c>
      <c r="AF1292">
        <v>619.12443876969405</v>
      </c>
      <c r="AG1292">
        <v>581.27282606148196</v>
      </c>
      <c r="AH1292">
        <v>541.43710589037596</v>
      </c>
      <c r="AI1292">
        <v>527.51713393755006</v>
      </c>
      <c r="AJ1292">
        <v>539.46042722955701</v>
      </c>
      <c r="AK1292">
        <v>568.610871133312</v>
      </c>
      <c r="AL1292">
        <v>501.59442145398202</v>
      </c>
      <c r="AM1292">
        <v>527.07975678468301</v>
      </c>
      <c r="AN1292">
        <v>520.46658377939298</v>
      </c>
      <c r="AO1292">
        <v>477.84293383791203</v>
      </c>
      <c r="AP1292">
        <v>477.888497999435</v>
      </c>
      <c r="AQ1292">
        <v>468.04558282996601</v>
      </c>
      <c r="AR1292">
        <v>461.14943834122403</v>
      </c>
      <c r="AS1292">
        <v>464.87789213504902</v>
      </c>
      <c r="AT1292">
        <v>476.00767750180398</v>
      </c>
      <c r="AU1292">
        <v>464.29010513477499</v>
      </c>
      <c r="AV1292">
        <v>465.56611660282402</v>
      </c>
      <c r="AW1292">
        <v>470.69918708321097</v>
      </c>
      <c r="AX1292">
        <v>475.181561544462</v>
      </c>
      <c r="AY1292">
        <v>480.85797430140701</v>
      </c>
      <c r="AZ1292">
        <v>485.84665331737398</v>
      </c>
      <c r="BA1292">
        <v>512.65667078979004</v>
      </c>
      <c r="BB1292">
        <v>533.45910410853401</v>
      </c>
      <c r="BC1292">
        <v>565.27809462531798</v>
      </c>
      <c r="BD1292">
        <v>592.56685365523094</v>
      </c>
      <c r="BE1292">
        <v>635.95563293471196</v>
      </c>
      <c r="BF1292">
        <v>713.122538551861</v>
      </c>
      <c r="BG1292">
        <v>769.49972575377399</v>
      </c>
      <c r="BH1292">
        <v>877.05130770900803</v>
      </c>
      <c r="BI1292">
        <v>980.51623602515599</v>
      </c>
      <c r="BJ1292">
        <v>1078.6264373701999</v>
      </c>
      <c r="BK1292">
        <v>1211.36731117308</v>
      </c>
      <c r="BL1292">
        <v>1319.5384616276101</v>
      </c>
      <c r="BM1292">
        <v>1380.28869626759</v>
      </c>
      <c r="BN1292">
        <v>1438.43024811589</v>
      </c>
      <c r="BO1292">
        <v>1379.60423340547</v>
      </c>
      <c r="BP1292">
        <v>1347.0486003174001</v>
      </c>
      <c r="BQ1292">
        <v>1234.96779527546</v>
      </c>
      <c r="BR1292">
        <v>1121.3453412065101</v>
      </c>
      <c r="BS1292">
        <v>1010.88014794651</v>
      </c>
      <c r="BT1292">
        <v>915.71562952058798</v>
      </c>
      <c r="BU1292">
        <v>824.41658370176401</v>
      </c>
      <c r="BV1292">
        <v>742.37926796348597</v>
      </c>
      <c r="BW1292">
        <v>663.42989078695996</v>
      </c>
      <c r="BX1292">
        <v>603.38986204677201</v>
      </c>
      <c r="BY1292">
        <v>548.223830399294</v>
      </c>
      <c r="BZ1292">
        <v>534.29244601406401</v>
      </c>
      <c r="CA1292">
        <v>502.29240230592802</v>
      </c>
      <c r="CB1292">
        <v>485.05405810298498</v>
      </c>
      <c r="CC1292">
        <v>466.58294617438497</v>
      </c>
      <c r="CD1292">
        <v>465.13315022474001</v>
      </c>
      <c r="CE1292">
        <v>446.084175365688</v>
      </c>
      <c r="CF1292">
        <v>442.68981754808698</v>
      </c>
      <c r="CG1292">
        <v>427.92132234558198</v>
      </c>
      <c r="CH1292">
        <v>433.060860297678</v>
      </c>
      <c r="CI1292">
        <v>412.01747946793802</v>
      </c>
      <c r="CJ1292">
        <v>413.54564937460498</v>
      </c>
      <c r="CK1292">
        <v>407.24868967290797</v>
      </c>
      <c r="CL1292">
        <v>406.51419395963899</v>
      </c>
      <c r="CM1292">
        <v>405.82219707873401</v>
      </c>
      <c r="CN1292">
        <v>411.30905173155401</v>
      </c>
      <c r="CO1292">
        <v>420.45578380432801</v>
      </c>
      <c r="CP1292">
        <v>418.31162022790602</v>
      </c>
      <c r="CQ1292">
        <v>437.74747150602099</v>
      </c>
      <c r="CR1292">
        <v>445.10439495261801</v>
      </c>
      <c r="CS1292">
        <v>454.95586864640501</v>
      </c>
      <c r="CT1292">
        <v>507.52646685847498</v>
      </c>
      <c r="CU1292">
        <v>540.57340567727204</v>
      </c>
      <c r="CV1292">
        <v>606.91939336261203</v>
      </c>
      <c r="CW1292">
        <v>673.34343120193103</v>
      </c>
      <c r="CX1292">
        <v>760.75363358046002</v>
      </c>
      <c r="CY1292">
        <v>875.829111501478</v>
      </c>
      <c r="CZ1292">
        <v>985.51597459117102</v>
      </c>
      <c r="DA1292">
        <v>1073.9969049758799</v>
      </c>
      <c r="DB1292">
        <v>1091.75989622917</v>
      </c>
      <c r="DC1292">
        <v>1086.8531646552999</v>
      </c>
      <c r="DD1292">
        <v>1013.18051931542</v>
      </c>
      <c r="DE1292">
        <v>883.45957559190504</v>
      </c>
      <c r="DF1292">
        <v>764.20411628519605</v>
      </c>
      <c r="DG1292">
        <v>660.12172122368202</v>
      </c>
      <c r="DH1292">
        <v>583.86533880966704</v>
      </c>
      <c r="DI1292">
        <v>507.82405035435397</v>
      </c>
      <c r="DJ1292">
        <v>465.17563959362099</v>
      </c>
      <c r="DK1292">
        <v>445.54403584974398</v>
      </c>
      <c r="DL1292">
        <v>426.90645386541502</v>
      </c>
      <c r="DM1292">
        <v>412.62161596926097</v>
      </c>
      <c r="DN1292">
        <v>398.00645309293401</v>
      </c>
      <c r="DO1292">
        <v>387.89720037725903</v>
      </c>
      <c r="DP1292">
        <v>387.35583876612202</v>
      </c>
      <c r="DQ1292">
        <v>382.45709275640297</v>
      </c>
      <c r="DR1292">
        <v>381.09605885071898</v>
      </c>
      <c r="DS1292">
        <v>373.112249431512</v>
      </c>
      <c r="DT1292">
        <v>364.2686674277</v>
      </c>
      <c r="DU1292">
        <v>369.086314561005</v>
      </c>
      <c r="DV1292">
        <v>373.850482187924</v>
      </c>
      <c r="DW1292">
        <v>370.54697364831799</v>
      </c>
      <c r="DX1292">
        <v>353.544823784649</v>
      </c>
      <c r="DY1292">
        <v>358.48269501729101</v>
      </c>
      <c r="DZ1292">
        <v>353.20326744370698</v>
      </c>
      <c r="EA1292">
        <v>357.63439223243699</v>
      </c>
      <c r="EB1292">
        <v>346.97707909007403</v>
      </c>
      <c r="EC1292">
        <v>355.39760928022298</v>
      </c>
      <c r="ED1292">
        <v>362.08892816920002</v>
      </c>
      <c r="EE1292">
        <v>353.47188501539102</v>
      </c>
      <c r="EF1292">
        <v>354.86077062820198</v>
      </c>
      <c r="EG1292">
        <v>349.96990334112598</v>
      </c>
      <c r="EH1292">
        <v>353.308641283393</v>
      </c>
      <c r="EI1292">
        <v>348.86276981971599</v>
      </c>
      <c r="EJ1292">
        <v>359.81114851640598</v>
      </c>
      <c r="EK1292">
        <v>355.091800698935</v>
      </c>
      <c r="EL1292">
        <v>348.08424722692303</v>
      </c>
      <c r="EM1292">
        <v>350.76266647280499</v>
      </c>
      <c r="EN1292">
        <v>338.32353313178203</v>
      </c>
      <c r="EO1292">
        <v>343.28622241776498</v>
      </c>
      <c r="EP1292">
        <v>355.09218746495202</v>
      </c>
      <c r="EQ1292">
        <v>349.313942506535</v>
      </c>
      <c r="ER1292">
        <v>349.38233701279398</v>
      </c>
      <c r="ES1292">
        <v>360.27249312606602</v>
      </c>
      <c r="ET1292">
        <v>365.60158083782699</v>
      </c>
      <c r="EU1292">
        <v>352.385525401584</v>
      </c>
      <c r="EV1292">
        <v>355.94843977164402</v>
      </c>
      <c r="EW1292">
        <v>357.93880977047598</v>
      </c>
      <c r="EX1292">
        <v>358.55950156675101</v>
      </c>
      <c r="EY1292">
        <v>370.49820594617501</v>
      </c>
      <c r="EZ1292">
        <v>379.24914354597399</v>
      </c>
      <c r="FA1292">
        <v>393.75295011284197</v>
      </c>
      <c r="FB1292">
        <v>413.67641160441099</v>
      </c>
      <c r="FC1292">
        <v>402.19608344221899</v>
      </c>
      <c r="FD1292">
        <v>401.918504654971</v>
      </c>
      <c r="FE1292">
        <v>403.43602164575202</v>
      </c>
      <c r="FF1292">
        <v>378.19417312122999</v>
      </c>
      <c r="FG1292">
        <v>358.16958466586198</v>
      </c>
      <c r="FH1292">
        <v>354.92742317218199</v>
      </c>
      <c r="FI1292">
        <v>359.59786518554301</v>
      </c>
      <c r="FJ1292">
        <v>348.54073444325297</v>
      </c>
      <c r="FK1292">
        <v>349.557389147712</v>
      </c>
      <c r="FL1292">
        <v>334.37647074998</v>
      </c>
      <c r="FM1292">
        <v>330.89482928571698</v>
      </c>
      <c r="FN1292">
        <v>330.50398606613402</v>
      </c>
      <c r="FO1292">
        <v>330.44995576383701</v>
      </c>
      <c r="FP1292">
        <v>327.12456231025698</v>
      </c>
      <c r="FQ1292">
        <v>325.06033137009098</v>
      </c>
      <c r="FR1292">
        <v>326.48171545482199</v>
      </c>
      <c r="FS1292">
        <v>331.19662223611402</v>
      </c>
      <c r="FT1292">
        <v>328.17592182824802</v>
      </c>
      <c r="FU1292">
        <v>322.50411841250099</v>
      </c>
      <c r="FV1292">
        <v>330.07634178615598</v>
      </c>
      <c r="FW1292">
        <v>336.90547488572503</v>
      </c>
      <c r="FX1292">
        <v>326.55904456843501</v>
      </c>
      <c r="FY1292">
        <v>336.64179416547103</v>
      </c>
      <c r="FZ1292">
        <v>338.98126656135997</v>
      </c>
      <c r="GA1292">
        <v>343.96053923556298</v>
      </c>
      <c r="GB1292">
        <v>333.94871997303198</v>
      </c>
      <c r="GC1292">
        <v>334.10056937249999</v>
      </c>
      <c r="GD1292">
        <v>341.183394938216</v>
      </c>
      <c r="GE1292">
        <v>333.91901597475299</v>
      </c>
      <c r="GF1292">
        <v>335.13431443382302</v>
      </c>
      <c r="GG1292">
        <v>337.80232075823898</v>
      </c>
      <c r="GH1292">
        <v>342.69930071063999</v>
      </c>
      <c r="GI1292">
        <v>348.28175518243501</v>
      </c>
      <c r="GJ1292">
        <v>328.90319956663302</v>
      </c>
    </row>
    <row r="1293" spans="1:192" x14ac:dyDescent="0.25">
      <c r="A1293">
        <v>310.25367156208199</v>
      </c>
      <c r="B1293">
        <v>331.75378979043501</v>
      </c>
      <c r="C1293">
        <v>337.36846964326099</v>
      </c>
      <c r="D1293">
        <v>339.37885438299298</v>
      </c>
      <c r="E1293">
        <v>334.941087107763</v>
      </c>
      <c r="F1293">
        <v>334.34313048198402</v>
      </c>
      <c r="G1293">
        <v>338.24882128886202</v>
      </c>
      <c r="H1293">
        <v>341.613502810429</v>
      </c>
      <c r="I1293">
        <v>333.35913964070897</v>
      </c>
      <c r="J1293">
        <v>334.59225382957101</v>
      </c>
      <c r="K1293">
        <v>333.26167807919001</v>
      </c>
      <c r="L1293">
        <v>342.79471752158099</v>
      </c>
      <c r="M1293">
        <v>338.34060011936202</v>
      </c>
      <c r="N1293">
        <v>341.70758443704</v>
      </c>
      <c r="O1293">
        <v>341.76842182195497</v>
      </c>
      <c r="P1293">
        <v>356.17447910196802</v>
      </c>
      <c r="Q1293">
        <v>402.28843356116499</v>
      </c>
      <c r="R1293">
        <v>475.21221525004</v>
      </c>
      <c r="S1293">
        <v>610.24046075713898</v>
      </c>
      <c r="T1293">
        <v>623.11428462108699</v>
      </c>
      <c r="U1293">
        <v>651.43628139567397</v>
      </c>
      <c r="V1293">
        <v>779.930650446144</v>
      </c>
      <c r="W1293">
        <v>671.19857598287399</v>
      </c>
      <c r="X1293">
        <v>586.37294542239499</v>
      </c>
      <c r="Y1293">
        <v>609.47738958761499</v>
      </c>
      <c r="Z1293">
        <v>566.12920539032802</v>
      </c>
      <c r="AA1293">
        <v>574.03827817332206</v>
      </c>
      <c r="AB1293">
        <v>631.42346833200202</v>
      </c>
      <c r="AC1293">
        <v>592.731840548072</v>
      </c>
      <c r="AD1293">
        <v>599.35859133726797</v>
      </c>
      <c r="AE1293">
        <v>634.750547367688</v>
      </c>
      <c r="AF1293">
        <v>624.49583749224496</v>
      </c>
      <c r="AG1293">
        <v>591.48456398547705</v>
      </c>
      <c r="AH1293">
        <v>544.25100672273004</v>
      </c>
      <c r="AI1293">
        <v>529.04060701252195</v>
      </c>
      <c r="AJ1293">
        <v>546.34420294926304</v>
      </c>
      <c r="AK1293">
        <v>574.09310084590402</v>
      </c>
      <c r="AL1293">
        <v>510.73077710828699</v>
      </c>
      <c r="AM1293">
        <v>531.783190403145</v>
      </c>
      <c r="AN1293">
        <v>526.813386157938</v>
      </c>
      <c r="AO1293">
        <v>481.53867396120501</v>
      </c>
      <c r="AP1293">
        <v>483.11908275788699</v>
      </c>
      <c r="AQ1293">
        <v>471.92827190656499</v>
      </c>
      <c r="AR1293">
        <v>463.78814160674</v>
      </c>
      <c r="AS1293">
        <v>471.17582461848599</v>
      </c>
      <c r="AT1293">
        <v>481.74437891774198</v>
      </c>
      <c r="AU1293">
        <v>468.43153481936099</v>
      </c>
      <c r="AV1293">
        <v>471.35194410546399</v>
      </c>
      <c r="AW1293">
        <v>474.61967874987801</v>
      </c>
      <c r="AX1293">
        <v>485.03089496405403</v>
      </c>
      <c r="AY1293">
        <v>485.30110694759298</v>
      </c>
      <c r="AZ1293">
        <v>495.31988638761197</v>
      </c>
      <c r="BA1293">
        <v>521.46668853532799</v>
      </c>
      <c r="BB1293">
        <v>540.50722808263401</v>
      </c>
      <c r="BC1293">
        <v>578.03670016748504</v>
      </c>
      <c r="BD1293">
        <v>610.78380707675103</v>
      </c>
      <c r="BE1293">
        <v>659.15407592640804</v>
      </c>
      <c r="BF1293">
        <v>734.90851629661302</v>
      </c>
      <c r="BG1293">
        <v>798.95181286069101</v>
      </c>
      <c r="BH1293">
        <v>903.48865364488699</v>
      </c>
      <c r="BI1293">
        <v>1011.72517384844</v>
      </c>
      <c r="BJ1293">
        <v>1109.9896739527701</v>
      </c>
      <c r="BK1293">
        <v>1233.43942258229</v>
      </c>
      <c r="BL1293">
        <v>1320.48259202893</v>
      </c>
      <c r="BM1293">
        <v>1369.1556926513399</v>
      </c>
      <c r="BN1293">
        <v>1400.9346876438599</v>
      </c>
      <c r="BO1293">
        <v>1334.6855555718901</v>
      </c>
      <c r="BP1293">
        <v>1281.4788683332899</v>
      </c>
      <c r="BQ1293">
        <v>1173.1761573300901</v>
      </c>
      <c r="BR1293">
        <v>1061.7251446335299</v>
      </c>
      <c r="BS1293">
        <v>957.86791926470096</v>
      </c>
      <c r="BT1293">
        <v>865.51095047363594</v>
      </c>
      <c r="BU1293">
        <v>783.84204521213996</v>
      </c>
      <c r="BV1293">
        <v>712.77844605219502</v>
      </c>
      <c r="BW1293">
        <v>639.32334492584903</v>
      </c>
      <c r="BX1293">
        <v>587.85647104510304</v>
      </c>
      <c r="BY1293">
        <v>538.94498759850296</v>
      </c>
      <c r="BZ1293">
        <v>523.26248289317004</v>
      </c>
      <c r="CA1293">
        <v>495.58326782232399</v>
      </c>
      <c r="CB1293">
        <v>481.77806185417199</v>
      </c>
      <c r="CC1293">
        <v>464.36995770084502</v>
      </c>
      <c r="CD1293">
        <v>463.716178245702</v>
      </c>
      <c r="CE1293">
        <v>445.41061481333901</v>
      </c>
      <c r="CF1293">
        <v>441.22633544469699</v>
      </c>
      <c r="CG1293">
        <v>427.26765323329602</v>
      </c>
      <c r="CH1293">
        <v>430.55387436526303</v>
      </c>
      <c r="CI1293">
        <v>412.608631998443</v>
      </c>
      <c r="CJ1293">
        <v>413.63634539513998</v>
      </c>
      <c r="CK1293">
        <v>409.811540141168</v>
      </c>
      <c r="CL1293">
        <v>407.25734988233899</v>
      </c>
      <c r="CM1293">
        <v>409.21776137051802</v>
      </c>
      <c r="CN1293">
        <v>410.873389697128</v>
      </c>
      <c r="CO1293">
        <v>425.57499803255899</v>
      </c>
      <c r="CP1293">
        <v>420.832775193305</v>
      </c>
      <c r="CQ1293">
        <v>442.67077180472501</v>
      </c>
      <c r="CR1293">
        <v>449.44192271222403</v>
      </c>
      <c r="CS1293">
        <v>461.49379962722099</v>
      </c>
      <c r="CT1293">
        <v>516.70022221099703</v>
      </c>
      <c r="CU1293">
        <v>554.91092215654396</v>
      </c>
      <c r="CV1293">
        <v>629.46160709622598</v>
      </c>
      <c r="CW1293">
        <v>700.18326196582495</v>
      </c>
      <c r="CX1293">
        <v>792.05760176856097</v>
      </c>
      <c r="CY1293">
        <v>904.99854922808004</v>
      </c>
      <c r="CZ1293">
        <v>1009.51868981455</v>
      </c>
      <c r="DA1293">
        <v>1085.01541557924</v>
      </c>
      <c r="DB1293">
        <v>1077.3870203338599</v>
      </c>
      <c r="DC1293">
        <v>1047.3004737630199</v>
      </c>
      <c r="DD1293">
        <v>956.89910549336696</v>
      </c>
      <c r="DE1293">
        <v>825.09786960643805</v>
      </c>
      <c r="DF1293">
        <v>714.43437065693195</v>
      </c>
      <c r="DG1293">
        <v>623.59286866965397</v>
      </c>
      <c r="DH1293">
        <v>560.28762303332201</v>
      </c>
      <c r="DI1293">
        <v>495.59436714833299</v>
      </c>
      <c r="DJ1293">
        <v>454.24235662059198</v>
      </c>
      <c r="DK1293">
        <v>438.723745669827</v>
      </c>
      <c r="DL1293">
        <v>423.45478058184301</v>
      </c>
      <c r="DM1293">
        <v>407.36218360743999</v>
      </c>
      <c r="DN1293">
        <v>396.49471471631199</v>
      </c>
      <c r="DO1293">
        <v>384.27121931798399</v>
      </c>
      <c r="DP1293">
        <v>385.25974694866898</v>
      </c>
      <c r="DQ1293">
        <v>380.81404353761098</v>
      </c>
      <c r="DR1293">
        <v>375.29686065099798</v>
      </c>
      <c r="DS1293">
        <v>375.32576585954803</v>
      </c>
      <c r="DT1293">
        <v>362.79983847358898</v>
      </c>
      <c r="DU1293">
        <v>368.768208936181</v>
      </c>
      <c r="DV1293">
        <v>371.63719221763699</v>
      </c>
      <c r="DW1293">
        <v>371.30461034796701</v>
      </c>
      <c r="DX1293">
        <v>353.67156040445002</v>
      </c>
      <c r="DY1293">
        <v>357.23520208517698</v>
      </c>
      <c r="DZ1293">
        <v>352.65403763686601</v>
      </c>
      <c r="EA1293">
        <v>357.11901742093602</v>
      </c>
      <c r="EB1293">
        <v>347.05848104965702</v>
      </c>
      <c r="EC1293">
        <v>353.06800647743398</v>
      </c>
      <c r="ED1293">
        <v>360.77744458135402</v>
      </c>
      <c r="EE1293">
        <v>352.64447801687402</v>
      </c>
      <c r="EF1293">
        <v>355.14932805242199</v>
      </c>
      <c r="EG1293">
        <v>350.23887411228202</v>
      </c>
      <c r="EH1293">
        <v>353.64138752388601</v>
      </c>
      <c r="EI1293">
        <v>349.13735093119197</v>
      </c>
      <c r="EJ1293">
        <v>360.07092681168501</v>
      </c>
      <c r="EK1293">
        <v>356.15064989473098</v>
      </c>
      <c r="EL1293">
        <v>349.663984429344</v>
      </c>
      <c r="EM1293">
        <v>350.07566288972203</v>
      </c>
      <c r="EN1293">
        <v>337.88311078213002</v>
      </c>
      <c r="EO1293">
        <v>343.769186983682</v>
      </c>
      <c r="EP1293">
        <v>354.209681412664</v>
      </c>
      <c r="EQ1293">
        <v>346.76569064426297</v>
      </c>
      <c r="ER1293">
        <v>352.33821388525001</v>
      </c>
      <c r="ES1293">
        <v>358.96260648586099</v>
      </c>
      <c r="ET1293">
        <v>365.872311786365</v>
      </c>
      <c r="EU1293">
        <v>353.12022717134602</v>
      </c>
      <c r="EV1293">
        <v>355.70030925710398</v>
      </c>
      <c r="EW1293">
        <v>358.01493843620801</v>
      </c>
      <c r="EX1293">
        <v>359.37165660593001</v>
      </c>
      <c r="EY1293">
        <v>370.30658513874403</v>
      </c>
      <c r="EZ1293">
        <v>378.49290833583899</v>
      </c>
      <c r="FA1293">
        <v>390.67170743057801</v>
      </c>
      <c r="FB1293">
        <v>411.59340008401898</v>
      </c>
      <c r="FC1293">
        <v>401.11871882581499</v>
      </c>
      <c r="FD1293">
        <v>402.31955635083398</v>
      </c>
      <c r="FE1293">
        <v>405.64732222830298</v>
      </c>
      <c r="FF1293">
        <v>376.88360711087199</v>
      </c>
      <c r="FG1293">
        <v>357.97871193915603</v>
      </c>
      <c r="FH1293">
        <v>356.69161348528002</v>
      </c>
      <c r="FI1293">
        <v>357.54199535493899</v>
      </c>
      <c r="FJ1293">
        <v>347.77842865213199</v>
      </c>
      <c r="FK1293">
        <v>349.37652573606499</v>
      </c>
      <c r="FL1293">
        <v>334.588232984336</v>
      </c>
      <c r="FM1293">
        <v>330.21423414940301</v>
      </c>
      <c r="FN1293">
        <v>330.86651714903002</v>
      </c>
      <c r="FO1293">
        <v>329.071425258342</v>
      </c>
      <c r="FP1293">
        <v>326.96444655248303</v>
      </c>
      <c r="FQ1293">
        <v>324.35418826400502</v>
      </c>
      <c r="FR1293">
        <v>325.204931947425</v>
      </c>
      <c r="FS1293">
        <v>330.961232469641</v>
      </c>
      <c r="FT1293">
        <v>327.70869305989402</v>
      </c>
      <c r="FU1293">
        <v>323.70972662761699</v>
      </c>
      <c r="FV1293">
        <v>333.65931152784998</v>
      </c>
      <c r="FW1293">
        <v>335.493148730526</v>
      </c>
      <c r="FX1293">
        <v>327.75384434073698</v>
      </c>
      <c r="FY1293">
        <v>336.66566416516798</v>
      </c>
      <c r="FZ1293">
        <v>339.28466797244499</v>
      </c>
      <c r="GA1293">
        <v>344.842321245211</v>
      </c>
      <c r="GB1293">
        <v>337.27780717625302</v>
      </c>
      <c r="GC1293">
        <v>331.84988995707403</v>
      </c>
      <c r="GD1293">
        <v>341.89149840507099</v>
      </c>
      <c r="GE1293">
        <v>333.01186328662101</v>
      </c>
      <c r="GF1293">
        <v>335.26904981135198</v>
      </c>
      <c r="GG1293">
        <v>333.71941978674403</v>
      </c>
      <c r="GH1293">
        <v>342.84223813728499</v>
      </c>
      <c r="GI1293">
        <v>345.771987204607</v>
      </c>
      <c r="GJ1293">
        <v>328.29250322364101</v>
      </c>
    </row>
    <row r="1294" spans="1:192" x14ac:dyDescent="0.25">
      <c r="A1294">
        <v>310.493991989319</v>
      </c>
      <c r="B1294">
        <v>332.93890976090398</v>
      </c>
      <c r="C1294">
        <v>338.24126628857402</v>
      </c>
      <c r="D1294">
        <v>340.241488965146</v>
      </c>
      <c r="E1294">
        <v>337.651372055678</v>
      </c>
      <c r="F1294">
        <v>332.187640241662</v>
      </c>
      <c r="G1294">
        <v>340.548657549974</v>
      </c>
      <c r="H1294">
        <v>341.71517791292399</v>
      </c>
      <c r="I1294">
        <v>334.20919605051398</v>
      </c>
      <c r="J1294">
        <v>332.07054452040302</v>
      </c>
      <c r="K1294">
        <v>331.77150702759297</v>
      </c>
      <c r="L1294">
        <v>344.795715047356</v>
      </c>
      <c r="M1294">
        <v>339.43974162129399</v>
      </c>
      <c r="N1294">
        <v>344.30073414756902</v>
      </c>
      <c r="O1294">
        <v>344.68715548682297</v>
      </c>
      <c r="P1294">
        <v>356.53807853814698</v>
      </c>
      <c r="Q1294">
        <v>399.64248838088997</v>
      </c>
      <c r="R1294">
        <v>469.73123924194499</v>
      </c>
      <c r="S1294">
        <v>603.88377041676904</v>
      </c>
      <c r="T1294">
        <v>618.56357957462501</v>
      </c>
      <c r="U1294">
        <v>646.47458915425204</v>
      </c>
      <c r="V1294">
        <v>769.67598052670803</v>
      </c>
      <c r="W1294">
        <v>667.97973033059395</v>
      </c>
      <c r="X1294">
        <v>588.35840251793297</v>
      </c>
      <c r="Y1294">
        <v>609.76418050258303</v>
      </c>
      <c r="Z1294">
        <v>569.62033060460396</v>
      </c>
      <c r="AA1294">
        <v>573.595156139952</v>
      </c>
      <c r="AB1294">
        <v>635.32045689006702</v>
      </c>
      <c r="AC1294">
        <v>598.29788914751202</v>
      </c>
      <c r="AD1294">
        <v>610.98886004530596</v>
      </c>
      <c r="AE1294">
        <v>646.42089046657395</v>
      </c>
      <c r="AF1294">
        <v>633.15963368899702</v>
      </c>
      <c r="AG1294">
        <v>596.518555354765</v>
      </c>
      <c r="AH1294">
        <v>550.43271975921698</v>
      </c>
      <c r="AI1294">
        <v>532.90227976633798</v>
      </c>
      <c r="AJ1294">
        <v>549.28234097523898</v>
      </c>
      <c r="AK1294">
        <v>579.68137091857898</v>
      </c>
      <c r="AL1294">
        <v>515.05966200620605</v>
      </c>
      <c r="AM1294">
        <v>542.13937124483596</v>
      </c>
      <c r="AN1294">
        <v>530.30710230223099</v>
      </c>
      <c r="AO1294">
        <v>488.21537930314997</v>
      </c>
      <c r="AP1294">
        <v>485.15034802636899</v>
      </c>
      <c r="AQ1294">
        <v>473.22087908745198</v>
      </c>
      <c r="AR1294">
        <v>469.98092194248198</v>
      </c>
      <c r="AS1294">
        <v>478.30123852525901</v>
      </c>
      <c r="AT1294">
        <v>489.27883008790201</v>
      </c>
      <c r="AU1294">
        <v>474.23407035746499</v>
      </c>
      <c r="AV1294">
        <v>477.37558533119397</v>
      </c>
      <c r="AW1294">
        <v>482.51538370091902</v>
      </c>
      <c r="AX1294">
        <v>493.94293068291103</v>
      </c>
      <c r="AY1294">
        <v>491.72977838704401</v>
      </c>
      <c r="AZ1294">
        <v>507.49526182242602</v>
      </c>
      <c r="BA1294">
        <v>529.58429902087096</v>
      </c>
      <c r="BB1294">
        <v>549.27498563554798</v>
      </c>
      <c r="BC1294">
        <v>587.68495543238805</v>
      </c>
      <c r="BD1294">
        <v>625.06141074540994</v>
      </c>
      <c r="BE1294">
        <v>678.469688594942</v>
      </c>
      <c r="BF1294">
        <v>757.08561048252</v>
      </c>
      <c r="BG1294">
        <v>822.76657357843999</v>
      </c>
      <c r="BH1294">
        <v>927.61884124826599</v>
      </c>
      <c r="BI1294">
        <v>1039.69932576561</v>
      </c>
      <c r="BJ1294">
        <v>1133.9416545368199</v>
      </c>
      <c r="BK1294">
        <v>1258.61915545282</v>
      </c>
      <c r="BL1294">
        <v>1319.90982763633</v>
      </c>
      <c r="BM1294">
        <v>1366.9937918757701</v>
      </c>
      <c r="BN1294">
        <v>1382.0602928492001</v>
      </c>
      <c r="BO1294">
        <v>1305.24006615843</v>
      </c>
      <c r="BP1294">
        <v>1245.31355642317</v>
      </c>
      <c r="BQ1294">
        <v>1139.82496271587</v>
      </c>
      <c r="BR1294">
        <v>1027.4948603157</v>
      </c>
      <c r="BS1294">
        <v>933.34427628108995</v>
      </c>
      <c r="BT1294">
        <v>838.89960626739901</v>
      </c>
      <c r="BU1294">
        <v>759.64835936783697</v>
      </c>
      <c r="BV1294">
        <v>691.01786054771196</v>
      </c>
      <c r="BW1294">
        <v>627.82177119962398</v>
      </c>
      <c r="BX1294">
        <v>581.446211477151</v>
      </c>
      <c r="BY1294">
        <v>530.06225130557505</v>
      </c>
      <c r="BZ1294">
        <v>514.67471446412503</v>
      </c>
      <c r="CA1294">
        <v>494.062022908389</v>
      </c>
      <c r="CB1294">
        <v>479.87527642834601</v>
      </c>
      <c r="CC1294">
        <v>465.34765570668299</v>
      </c>
      <c r="CD1294">
        <v>459.032558822243</v>
      </c>
      <c r="CE1294">
        <v>447.28286852477999</v>
      </c>
      <c r="CF1294">
        <v>441.43757774497197</v>
      </c>
      <c r="CG1294">
        <v>427.56935907900902</v>
      </c>
      <c r="CH1294">
        <v>426.91351839363801</v>
      </c>
      <c r="CI1294">
        <v>411.72895095314902</v>
      </c>
      <c r="CJ1294">
        <v>413.67897315134201</v>
      </c>
      <c r="CK1294">
        <v>410.06025740010898</v>
      </c>
      <c r="CL1294">
        <v>406.66559363436301</v>
      </c>
      <c r="CM1294">
        <v>413.80664409929199</v>
      </c>
      <c r="CN1294">
        <v>407.81791716140299</v>
      </c>
      <c r="CO1294">
        <v>427.392197870377</v>
      </c>
      <c r="CP1294">
        <v>424.17673542053802</v>
      </c>
      <c r="CQ1294">
        <v>444.70999686018399</v>
      </c>
      <c r="CR1294">
        <v>454.90810191596597</v>
      </c>
      <c r="CS1294">
        <v>472.19515223904602</v>
      </c>
      <c r="CT1294">
        <v>522.31384615494301</v>
      </c>
      <c r="CU1294">
        <v>566.09674359474604</v>
      </c>
      <c r="CV1294">
        <v>646.09437273612195</v>
      </c>
      <c r="CW1294">
        <v>718.10456872665395</v>
      </c>
      <c r="CX1294">
        <v>818.504373196095</v>
      </c>
      <c r="CY1294">
        <v>921.44169186401905</v>
      </c>
      <c r="CZ1294">
        <v>1022.2455407300901</v>
      </c>
      <c r="DA1294">
        <v>1090.99810634288</v>
      </c>
      <c r="DB1294">
        <v>1067.2038800052701</v>
      </c>
      <c r="DC1294">
        <v>1029.29999269055</v>
      </c>
      <c r="DD1294">
        <v>934.47297303532196</v>
      </c>
      <c r="DE1294">
        <v>799.15455689819805</v>
      </c>
      <c r="DF1294">
        <v>691.57240944616206</v>
      </c>
      <c r="DG1294">
        <v>608.83469392568395</v>
      </c>
      <c r="DH1294">
        <v>551.40348165887804</v>
      </c>
      <c r="DI1294">
        <v>490.10091498447503</v>
      </c>
      <c r="DJ1294">
        <v>449.35355977955697</v>
      </c>
      <c r="DK1294">
        <v>436.85822739270799</v>
      </c>
      <c r="DL1294">
        <v>420.66583349035801</v>
      </c>
      <c r="DM1294">
        <v>406.17670475875099</v>
      </c>
      <c r="DN1294">
        <v>396.24123054370102</v>
      </c>
      <c r="DO1294">
        <v>379.03324565686103</v>
      </c>
      <c r="DP1294">
        <v>380.933108672944</v>
      </c>
      <c r="DQ1294">
        <v>381.11142669578498</v>
      </c>
      <c r="DR1294">
        <v>372.45087292340702</v>
      </c>
      <c r="DS1294">
        <v>376.25633047104998</v>
      </c>
      <c r="DT1294">
        <v>359.85984557084402</v>
      </c>
      <c r="DU1294">
        <v>370.136960810358</v>
      </c>
      <c r="DV1294">
        <v>371.46367243869599</v>
      </c>
      <c r="DW1294">
        <v>369.62824142121099</v>
      </c>
      <c r="DX1294">
        <v>352.55583226302201</v>
      </c>
      <c r="DY1294">
        <v>355.55368687736097</v>
      </c>
      <c r="DZ1294">
        <v>354.15055576636701</v>
      </c>
      <c r="EA1294">
        <v>357.70358906612103</v>
      </c>
      <c r="EB1294">
        <v>348.23424377129697</v>
      </c>
      <c r="EC1294">
        <v>351.55240523213303</v>
      </c>
      <c r="ED1294">
        <v>354.90559344334798</v>
      </c>
      <c r="EE1294">
        <v>350.27057437362498</v>
      </c>
      <c r="EF1294">
        <v>356.47169469066301</v>
      </c>
      <c r="EG1294">
        <v>348.44775058769602</v>
      </c>
      <c r="EH1294">
        <v>349.54681149640402</v>
      </c>
      <c r="EI1294">
        <v>349.18664687963201</v>
      </c>
      <c r="EJ1294">
        <v>360.816616429737</v>
      </c>
      <c r="EK1294">
        <v>355.21042345782598</v>
      </c>
      <c r="EL1294">
        <v>349.33141088204502</v>
      </c>
      <c r="EM1294">
        <v>349.34678654403899</v>
      </c>
      <c r="EN1294">
        <v>338.83160349949702</v>
      </c>
      <c r="EO1294">
        <v>345.62801185359598</v>
      </c>
      <c r="EP1294">
        <v>356.17158539053702</v>
      </c>
      <c r="EQ1294">
        <v>344.68467343946998</v>
      </c>
      <c r="ER1294">
        <v>352.60748618907098</v>
      </c>
      <c r="ES1294">
        <v>356.335241530524</v>
      </c>
      <c r="ET1294">
        <v>362.09581117349597</v>
      </c>
      <c r="EU1294">
        <v>358.02763348037098</v>
      </c>
      <c r="EV1294">
        <v>356.40625196145902</v>
      </c>
      <c r="EW1294">
        <v>354.04286785633099</v>
      </c>
      <c r="EX1294">
        <v>359.42863786266099</v>
      </c>
      <c r="EY1294">
        <v>368.31065561985901</v>
      </c>
      <c r="EZ1294">
        <v>379.71050556876997</v>
      </c>
      <c r="FA1294">
        <v>388.594924658374</v>
      </c>
      <c r="FB1294">
        <v>410.17270921855697</v>
      </c>
      <c r="FC1294">
        <v>401.04679413569698</v>
      </c>
      <c r="FD1294">
        <v>402.27673672034803</v>
      </c>
      <c r="FE1294">
        <v>406.66317612377799</v>
      </c>
      <c r="FF1294">
        <v>377.85754427038103</v>
      </c>
      <c r="FG1294">
        <v>357.78837907818797</v>
      </c>
      <c r="FH1294">
        <v>358.18862210493802</v>
      </c>
      <c r="FI1294">
        <v>353.84953741319799</v>
      </c>
      <c r="FJ1294">
        <v>350.47045987804898</v>
      </c>
      <c r="FK1294">
        <v>348.68229061911399</v>
      </c>
      <c r="FL1294">
        <v>336.00289096248298</v>
      </c>
      <c r="FM1294">
        <v>328.42287874634599</v>
      </c>
      <c r="FN1294">
        <v>330.12883772952898</v>
      </c>
      <c r="FO1294">
        <v>332.127131038328</v>
      </c>
      <c r="FP1294">
        <v>326.500787307373</v>
      </c>
      <c r="FQ1294">
        <v>322.56680652771701</v>
      </c>
      <c r="FR1294">
        <v>326.14185056397599</v>
      </c>
      <c r="FS1294">
        <v>325.75396906752599</v>
      </c>
      <c r="FT1294">
        <v>326.27297374317698</v>
      </c>
      <c r="FU1294">
        <v>322.38454031088298</v>
      </c>
      <c r="FV1294">
        <v>333.64869261281802</v>
      </c>
      <c r="FW1294">
        <v>334.24645528681401</v>
      </c>
      <c r="FX1294">
        <v>329.26504311811999</v>
      </c>
      <c r="FY1294">
        <v>338.46866729323199</v>
      </c>
      <c r="FZ1294">
        <v>339.66849918813898</v>
      </c>
      <c r="GA1294">
        <v>347.394628744692</v>
      </c>
      <c r="GB1294">
        <v>338.811789656386</v>
      </c>
      <c r="GC1294">
        <v>330.17291435019303</v>
      </c>
      <c r="GD1294">
        <v>340.13335138083198</v>
      </c>
      <c r="GE1294">
        <v>332.144667899193</v>
      </c>
      <c r="GF1294">
        <v>340.33026385269397</v>
      </c>
      <c r="GG1294">
        <v>332.75403281136897</v>
      </c>
      <c r="GH1294">
        <v>341.935887930212</v>
      </c>
      <c r="GI1294">
        <v>342.22246517524502</v>
      </c>
      <c r="GJ1294">
        <v>328.99852462896598</v>
      </c>
    </row>
    <row r="1295" spans="1:192" x14ac:dyDescent="0.25">
      <c r="A1295">
        <v>310.73431241655499</v>
      </c>
      <c r="B1295">
        <v>331.66429764226302</v>
      </c>
      <c r="C1295">
        <v>339.03733696982999</v>
      </c>
      <c r="D1295">
        <v>340.96672223518499</v>
      </c>
      <c r="E1295">
        <v>340.27153437309602</v>
      </c>
      <c r="F1295">
        <v>332.87381904199299</v>
      </c>
      <c r="G1295">
        <v>340.33097175247701</v>
      </c>
      <c r="H1295">
        <v>338.87918677483202</v>
      </c>
      <c r="I1295">
        <v>333.14769321129899</v>
      </c>
      <c r="J1295">
        <v>330.96532470398802</v>
      </c>
      <c r="K1295">
        <v>331.93434091902998</v>
      </c>
      <c r="L1295">
        <v>346.23192870545398</v>
      </c>
      <c r="M1295">
        <v>338.38985197670701</v>
      </c>
      <c r="N1295">
        <v>345.30662895568298</v>
      </c>
      <c r="O1295">
        <v>346.52936453137102</v>
      </c>
      <c r="P1295">
        <v>359.15149519063499</v>
      </c>
      <c r="Q1295">
        <v>402.34046072500001</v>
      </c>
      <c r="R1295">
        <v>468.69132371431198</v>
      </c>
      <c r="S1295">
        <v>601.76667340077802</v>
      </c>
      <c r="T1295">
        <v>618.72877261858105</v>
      </c>
      <c r="U1295">
        <v>641.87197218854203</v>
      </c>
      <c r="V1295">
        <v>763.74324208109795</v>
      </c>
      <c r="W1295">
        <v>667.90618459096095</v>
      </c>
      <c r="X1295">
        <v>588.02566392554195</v>
      </c>
      <c r="Y1295">
        <v>609.57334115051594</v>
      </c>
      <c r="Z1295">
        <v>572.18497488640401</v>
      </c>
      <c r="AA1295">
        <v>571.16377299825695</v>
      </c>
      <c r="AB1295">
        <v>636.96995180327804</v>
      </c>
      <c r="AC1295">
        <v>598.22453357080599</v>
      </c>
      <c r="AD1295">
        <v>614.92636798930198</v>
      </c>
      <c r="AE1295">
        <v>647.19700047840695</v>
      </c>
      <c r="AF1295">
        <v>631.25509894734898</v>
      </c>
      <c r="AG1295">
        <v>596.80950646428505</v>
      </c>
      <c r="AH1295">
        <v>550.99327995668102</v>
      </c>
      <c r="AI1295">
        <v>532.60418374113897</v>
      </c>
      <c r="AJ1295">
        <v>549.82624419445801</v>
      </c>
      <c r="AK1295">
        <v>576.927329158367</v>
      </c>
      <c r="AL1295">
        <v>515.772904104855</v>
      </c>
      <c r="AM1295">
        <v>544.04861237407101</v>
      </c>
      <c r="AN1295">
        <v>533.24465096159497</v>
      </c>
      <c r="AO1295">
        <v>492.97799791797001</v>
      </c>
      <c r="AP1295">
        <v>486.73705410339397</v>
      </c>
      <c r="AQ1295">
        <v>473.76379578181098</v>
      </c>
      <c r="AR1295">
        <v>474.36500456778799</v>
      </c>
      <c r="AS1295">
        <v>479.147819721595</v>
      </c>
      <c r="AT1295">
        <v>491.64666219916501</v>
      </c>
      <c r="AU1295">
        <v>473.83949505837899</v>
      </c>
      <c r="AV1295">
        <v>479.61911676144302</v>
      </c>
      <c r="AW1295">
        <v>484.899304935251</v>
      </c>
      <c r="AX1295">
        <v>496.45582821006502</v>
      </c>
      <c r="AY1295">
        <v>491.83322907757099</v>
      </c>
      <c r="AZ1295">
        <v>512.43642536422703</v>
      </c>
      <c r="BA1295">
        <v>529.87846835461698</v>
      </c>
      <c r="BB1295">
        <v>550.70305161790895</v>
      </c>
      <c r="BC1295">
        <v>586.49091247944898</v>
      </c>
      <c r="BD1295">
        <v>627.86239026326405</v>
      </c>
      <c r="BE1295">
        <v>682.64139624614995</v>
      </c>
      <c r="BF1295">
        <v>758.80777486577199</v>
      </c>
      <c r="BG1295">
        <v>825.24652023681801</v>
      </c>
      <c r="BH1295">
        <v>934.97887163462201</v>
      </c>
      <c r="BI1295">
        <v>1045.88611296255</v>
      </c>
      <c r="BJ1295">
        <v>1134.1089941190801</v>
      </c>
      <c r="BK1295">
        <v>1257.44436511873</v>
      </c>
      <c r="BL1295">
        <v>1319.2201291530801</v>
      </c>
      <c r="BM1295">
        <v>1366.6625133176201</v>
      </c>
      <c r="BN1295">
        <v>1373.5242254595</v>
      </c>
      <c r="BO1295">
        <v>1293.8168939765901</v>
      </c>
      <c r="BP1295">
        <v>1234.4715004171901</v>
      </c>
      <c r="BQ1295">
        <v>1128.0685525952499</v>
      </c>
      <c r="BR1295">
        <v>1021.97343545135</v>
      </c>
      <c r="BS1295">
        <v>921.47767289294995</v>
      </c>
      <c r="BT1295">
        <v>829.67291370962096</v>
      </c>
      <c r="BU1295">
        <v>750.88616938101904</v>
      </c>
      <c r="BV1295">
        <v>684.33569784313897</v>
      </c>
      <c r="BW1295">
        <v>620.46589858320101</v>
      </c>
      <c r="BX1295">
        <v>578.57807510239695</v>
      </c>
      <c r="BY1295">
        <v>528.25554422758898</v>
      </c>
      <c r="BZ1295">
        <v>508.41984991091698</v>
      </c>
      <c r="CA1295">
        <v>493.089474616161</v>
      </c>
      <c r="CB1295">
        <v>479.84482221765199</v>
      </c>
      <c r="CC1295">
        <v>465.64612562142099</v>
      </c>
      <c r="CD1295">
        <v>453.662669626791</v>
      </c>
      <c r="CE1295">
        <v>445.61673801625398</v>
      </c>
      <c r="CF1295">
        <v>439.85283723254901</v>
      </c>
      <c r="CG1295">
        <v>426.23895057509401</v>
      </c>
      <c r="CH1295">
        <v>423.07643097701902</v>
      </c>
      <c r="CI1295">
        <v>408.496800135103</v>
      </c>
      <c r="CJ1295">
        <v>411.65136076182199</v>
      </c>
      <c r="CK1295">
        <v>407.50251108578902</v>
      </c>
      <c r="CL1295">
        <v>407.32743272936801</v>
      </c>
      <c r="CM1295">
        <v>415.46985547265501</v>
      </c>
      <c r="CN1295">
        <v>408.43380088866201</v>
      </c>
      <c r="CO1295">
        <v>424.26769712458997</v>
      </c>
      <c r="CP1295">
        <v>428.802998426979</v>
      </c>
      <c r="CQ1295">
        <v>445.01994238545598</v>
      </c>
      <c r="CR1295">
        <v>462.78157865736603</v>
      </c>
      <c r="CS1295">
        <v>474.81841654265901</v>
      </c>
      <c r="CT1295">
        <v>524.49279932381705</v>
      </c>
      <c r="CU1295">
        <v>571.76604289756301</v>
      </c>
      <c r="CV1295">
        <v>647.97873411545095</v>
      </c>
      <c r="CW1295">
        <v>720.69218057503997</v>
      </c>
      <c r="CX1295">
        <v>823.44640230421896</v>
      </c>
      <c r="CY1295">
        <v>918.27666690315198</v>
      </c>
      <c r="CZ1295">
        <v>1023.34011838879</v>
      </c>
      <c r="DA1295">
        <v>1085.2216002207299</v>
      </c>
      <c r="DB1295">
        <v>1065.36491937549</v>
      </c>
      <c r="DC1295">
        <v>1020.8639823925701</v>
      </c>
      <c r="DD1295">
        <v>927.93148418325904</v>
      </c>
      <c r="DE1295">
        <v>787.42186806264101</v>
      </c>
      <c r="DF1295">
        <v>683.86842180102599</v>
      </c>
      <c r="DG1295">
        <v>599.50843622011303</v>
      </c>
      <c r="DH1295">
        <v>546.02456963461805</v>
      </c>
      <c r="DI1295">
        <v>486.51083605741297</v>
      </c>
      <c r="DJ1295">
        <v>449.714070117581</v>
      </c>
      <c r="DK1295">
        <v>437.16134360370199</v>
      </c>
      <c r="DL1295">
        <v>416.65293759449202</v>
      </c>
      <c r="DM1295">
        <v>403.77352722600602</v>
      </c>
      <c r="DN1295">
        <v>394.41114002689</v>
      </c>
      <c r="DO1295">
        <v>376.871992935533</v>
      </c>
      <c r="DP1295">
        <v>379.735624928991</v>
      </c>
      <c r="DQ1295">
        <v>384.49968025107898</v>
      </c>
      <c r="DR1295">
        <v>371.09764976326801</v>
      </c>
      <c r="DS1295">
        <v>375.38718279171297</v>
      </c>
      <c r="DT1295">
        <v>357.38616401530101</v>
      </c>
      <c r="DU1295">
        <v>368.71816353551998</v>
      </c>
      <c r="DV1295">
        <v>368.28205676324001</v>
      </c>
      <c r="DW1295">
        <v>369.02648436749001</v>
      </c>
      <c r="DX1295">
        <v>355.32141231798403</v>
      </c>
      <c r="DY1295">
        <v>352.79763621832802</v>
      </c>
      <c r="DZ1295">
        <v>356.41280753588302</v>
      </c>
      <c r="EA1295">
        <v>356.190570342461</v>
      </c>
      <c r="EB1295">
        <v>349.602322097252</v>
      </c>
      <c r="EC1295">
        <v>352.45562741723899</v>
      </c>
      <c r="ED1295">
        <v>355.06560255816203</v>
      </c>
      <c r="EE1295">
        <v>351.19958859206298</v>
      </c>
      <c r="EF1295">
        <v>356.715116536979</v>
      </c>
      <c r="EG1295">
        <v>348.57029113898</v>
      </c>
      <c r="EH1295">
        <v>350.78103294262098</v>
      </c>
      <c r="EI1295">
        <v>348.52950624535998</v>
      </c>
      <c r="EJ1295">
        <v>357.01048326768199</v>
      </c>
      <c r="EK1295">
        <v>354.95061063875897</v>
      </c>
      <c r="EL1295">
        <v>353.77496810491999</v>
      </c>
      <c r="EM1295">
        <v>349.42787523764298</v>
      </c>
      <c r="EN1295">
        <v>339.72134100683797</v>
      </c>
      <c r="EO1295">
        <v>343.91862266962801</v>
      </c>
      <c r="EP1295">
        <v>356.61931377817899</v>
      </c>
      <c r="EQ1295">
        <v>346.49048710823399</v>
      </c>
      <c r="ER1295">
        <v>353.26131398156502</v>
      </c>
      <c r="ES1295">
        <v>356.63608525158099</v>
      </c>
      <c r="ET1295">
        <v>359.59311339406901</v>
      </c>
      <c r="EU1295">
        <v>360.79835491212498</v>
      </c>
      <c r="EV1295">
        <v>355.32377813471402</v>
      </c>
      <c r="EW1295">
        <v>352.09303710491702</v>
      </c>
      <c r="EX1295">
        <v>358.53308740988001</v>
      </c>
      <c r="EY1295">
        <v>365.54723744053098</v>
      </c>
      <c r="EZ1295">
        <v>379.11447207555398</v>
      </c>
      <c r="FA1295">
        <v>387.720202739417</v>
      </c>
      <c r="FB1295">
        <v>410.65784714356897</v>
      </c>
      <c r="FC1295">
        <v>403.17845690389601</v>
      </c>
      <c r="FD1295">
        <v>403.92418054852197</v>
      </c>
      <c r="FE1295">
        <v>410.75729317628702</v>
      </c>
      <c r="FF1295">
        <v>376.81584279737501</v>
      </c>
      <c r="FG1295">
        <v>356.12391394615003</v>
      </c>
      <c r="FH1295">
        <v>359.04327398134802</v>
      </c>
      <c r="FI1295">
        <v>356.40712015922202</v>
      </c>
      <c r="FJ1295">
        <v>352.63755315856201</v>
      </c>
      <c r="FK1295">
        <v>350.99245468735302</v>
      </c>
      <c r="FL1295">
        <v>333.32006523386201</v>
      </c>
      <c r="FM1295">
        <v>329.02843284633701</v>
      </c>
      <c r="FN1295">
        <v>326.75811253394801</v>
      </c>
      <c r="FO1295">
        <v>335.34671002479399</v>
      </c>
      <c r="FP1295">
        <v>328.27311173010298</v>
      </c>
      <c r="FQ1295">
        <v>321.668970610006</v>
      </c>
      <c r="FR1295">
        <v>327.324496982639</v>
      </c>
      <c r="FS1295">
        <v>325.232416385384</v>
      </c>
      <c r="FT1295">
        <v>325.88452830693097</v>
      </c>
      <c r="FU1295">
        <v>324.52081396020799</v>
      </c>
      <c r="FV1295">
        <v>333.872503607353</v>
      </c>
      <c r="FW1295">
        <v>329.343980537552</v>
      </c>
      <c r="FX1295">
        <v>329.59871376202699</v>
      </c>
      <c r="FY1295">
        <v>336.69736961634101</v>
      </c>
      <c r="FZ1295">
        <v>341.42535385000099</v>
      </c>
      <c r="GA1295">
        <v>346.31645052655398</v>
      </c>
      <c r="GB1295">
        <v>339.64997091417899</v>
      </c>
      <c r="GC1295">
        <v>328.54540978455299</v>
      </c>
      <c r="GD1295">
        <v>340.88843758666701</v>
      </c>
      <c r="GE1295">
        <v>328.27079544886197</v>
      </c>
      <c r="GF1295">
        <v>342.74294314307298</v>
      </c>
      <c r="GG1295">
        <v>334.53116084137702</v>
      </c>
      <c r="GH1295">
        <v>341.97970278359998</v>
      </c>
      <c r="GI1295">
        <v>341.465618218553</v>
      </c>
      <c r="GJ1295">
        <v>328.14516798235098</v>
      </c>
    </row>
    <row r="1296" spans="1:192" x14ac:dyDescent="0.25">
      <c r="A1296">
        <v>310.97463284379103</v>
      </c>
      <c r="B1296">
        <v>330.722474298836</v>
      </c>
      <c r="C1296">
        <v>339.03252515532398</v>
      </c>
      <c r="D1296">
        <v>339.77089092580002</v>
      </c>
      <c r="E1296">
        <v>338.41216532971998</v>
      </c>
      <c r="F1296">
        <v>330.03862982852303</v>
      </c>
      <c r="G1296">
        <v>341.94928403113403</v>
      </c>
      <c r="H1296">
        <v>340.24423677286302</v>
      </c>
      <c r="I1296">
        <v>332.42492335544603</v>
      </c>
      <c r="J1296">
        <v>331.90833582512897</v>
      </c>
      <c r="K1296">
        <v>329.57361283157002</v>
      </c>
      <c r="L1296">
        <v>344.8571415449</v>
      </c>
      <c r="M1296">
        <v>337.42088259641099</v>
      </c>
      <c r="N1296">
        <v>344.80189624984899</v>
      </c>
      <c r="O1296">
        <v>347.43932704761698</v>
      </c>
      <c r="P1296">
        <v>360.78854719054499</v>
      </c>
      <c r="Q1296">
        <v>404.16915770343002</v>
      </c>
      <c r="R1296">
        <v>467.19653925647901</v>
      </c>
      <c r="S1296">
        <v>596.82805694458602</v>
      </c>
      <c r="T1296">
        <v>618.51214494344094</v>
      </c>
      <c r="U1296">
        <v>640.28465269921799</v>
      </c>
      <c r="V1296">
        <v>759.82916275775199</v>
      </c>
      <c r="W1296">
        <v>665.25392916637804</v>
      </c>
      <c r="X1296">
        <v>588.67406146239898</v>
      </c>
      <c r="Y1296">
        <v>610.56785966942198</v>
      </c>
      <c r="Z1296">
        <v>572.63715941773398</v>
      </c>
      <c r="AA1296">
        <v>572.63112075389995</v>
      </c>
      <c r="AB1296">
        <v>637.21176608788801</v>
      </c>
      <c r="AC1296">
        <v>598.76650597571597</v>
      </c>
      <c r="AD1296">
        <v>617.67643638916104</v>
      </c>
      <c r="AE1296">
        <v>648.02816845646703</v>
      </c>
      <c r="AF1296">
        <v>629.55707161500504</v>
      </c>
      <c r="AG1296">
        <v>598.604735037507</v>
      </c>
      <c r="AH1296">
        <v>548.85652125230297</v>
      </c>
      <c r="AI1296">
        <v>533.67480555911095</v>
      </c>
      <c r="AJ1296">
        <v>553.46883231342804</v>
      </c>
      <c r="AK1296">
        <v>578.41037245914595</v>
      </c>
      <c r="AL1296">
        <v>519.16517623754703</v>
      </c>
      <c r="AM1296">
        <v>546.66531495698598</v>
      </c>
      <c r="AN1296">
        <v>539.873245888361</v>
      </c>
      <c r="AO1296">
        <v>499.10074984792601</v>
      </c>
      <c r="AP1296">
        <v>490.16396816813301</v>
      </c>
      <c r="AQ1296">
        <v>475.90587861375502</v>
      </c>
      <c r="AR1296">
        <v>478.30541188189397</v>
      </c>
      <c r="AS1296">
        <v>480.61156997322598</v>
      </c>
      <c r="AT1296">
        <v>495.17919240746301</v>
      </c>
      <c r="AU1296">
        <v>477.64023431405701</v>
      </c>
      <c r="AV1296">
        <v>480.7641396546</v>
      </c>
      <c r="AW1296">
        <v>483.82816716605902</v>
      </c>
      <c r="AX1296">
        <v>498.272047312572</v>
      </c>
      <c r="AY1296">
        <v>495.710027228348</v>
      </c>
      <c r="AZ1296">
        <v>516.48967341720004</v>
      </c>
      <c r="BA1296">
        <v>535.85367320620901</v>
      </c>
      <c r="BB1296">
        <v>553.70344525969494</v>
      </c>
      <c r="BC1296">
        <v>593.03776012769595</v>
      </c>
      <c r="BD1296">
        <v>634.79093624235395</v>
      </c>
      <c r="BE1296">
        <v>693.21251320989495</v>
      </c>
      <c r="BF1296">
        <v>770.476168829632</v>
      </c>
      <c r="BG1296">
        <v>831.66568108628906</v>
      </c>
      <c r="BH1296">
        <v>948.00943668637103</v>
      </c>
      <c r="BI1296">
        <v>1055.47055257237</v>
      </c>
      <c r="BJ1296">
        <v>1147.4194464122299</v>
      </c>
      <c r="BK1296">
        <v>1258.09331477093</v>
      </c>
      <c r="BL1296">
        <v>1313.18998463716</v>
      </c>
      <c r="BM1296">
        <v>1354.2762423884801</v>
      </c>
      <c r="BN1296">
        <v>1353.72180827695</v>
      </c>
      <c r="BO1296">
        <v>1269.1520517927099</v>
      </c>
      <c r="BP1296">
        <v>1203.76350770315</v>
      </c>
      <c r="BQ1296">
        <v>1103.64247118609</v>
      </c>
      <c r="BR1296">
        <v>1000.14125318328</v>
      </c>
      <c r="BS1296">
        <v>897.037272768241</v>
      </c>
      <c r="BT1296">
        <v>808.966572388141</v>
      </c>
      <c r="BU1296">
        <v>735.27778564630501</v>
      </c>
      <c r="BV1296">
        <v>669.36718810875095</v>
      </c>
      <c r="BW1296">
        <v>608.10626142639296</v>
      </c>
      <c r="BX1296">
        <v>569.88182728312199</v>
      </c>
      <c r="BY1296">
        <v>522.39314290444202</v>
      </c>
      <c r="BZ1296">
        <v>500.77578656227001</v>
      </c>
      <c r="CA1296">
        <v>487.25572123155598</v>
      </c>
      <c r="CB1296">
        <v>477.56674315659802</v>
      </c>
      <c r="CC1296">
        <v>462.86977804296498</v>
      </c>
      <c r="CD1296">
        <v>450.13674324419202</v>
      </c>
      <c r="CE1296">
        <v>442.93800030662197</v>
      </c>
      <c r="CF1296">
        <v>435.812002103993</v>
      </c>
      <c r="CG1296">
        <v>426.41404633229303</v>
      </c>
      <c r="CH1296">
        <v>421.88206369464399</v>
      </c>
      <c r="CI1296">
        <v>408.39024917965202</v>
      </c>
      <c r="CJ1296">
        <v>412.69043462561399</v>
      </c>
      <c r="CK1296">
        <v>408.68862639021899</v>
      </c>
      <c r="CL1296">
        <v>409.33254963063803</v>
      </c>
      <c r="CM1296">
        <v>414.819511862551</v>
      </c>
      <c r="CN1296">
        <v>409.97008189954698</v>
      </c>
      <c r="CO1296">
        <v>422.93190634182798</v>
      </c>
      <c r="CP1296">
        <v>428.02104266218703</v>
      </c>
      <c r="CQ1296">
        <v>448.70019754203798</v>
      </c>
      <c r="CR1296">
        <v>467.32374276081998</v>
      </c>
      <c r="CS1296">
        <v>481.615699858732</v>
      </c>
      <c r="CT1296">
        <v>532.46891964735096</v>
      </c>
      <c r="CU1296">
        <v>585.61407090490002</v>
      </c>
      <c r="CV1296">
        <v>660.02165991662002</v>
      </c>
      <c r="CW1296">
        <v>736.51326142814298</v>
      </c>
      <c r="CX1296">
        <v>839.73208268973497</v>
      </c>
      <c r="CY1296">
        <v>929.35084167565901</v>
      </c>
      <c r="CZ1296">
        <v>1030.9713539628699</v>
      </c>
      <c r="DA1296">
        <v>1073.96105732512</v>
      </c>
      <c r="DB1296">
        <v>1041.6243838426401</v>
      </c>
      <c r="DC1296">
        <v>990.28256299816496</v>
      </c>
      <c r="DD1296">
        <v>891.67254682924397</v>
      </c>
      <c r="DE1296">
        <v>754.77708618331803</v>
      </c>
      <c r="DF1296">
        <v>656.13008038869305</v>
      </c>
      <c r="DG1296">
        <v>575.63790933236498</v>
      </c>
      <c r="DH1296">
        <v>531.59403368108894</v>
      </c>
      <c r="DI1296">
        <v>476.69499631116901</v>
      </c>
      <c r="DJ1296">
        <v>443.75809805081002</v>
      </c>
      <c r="DK1296">
        <v>430.75976772480101</v>
      </c>
      <c r="DL1296">
        <v>411.88553996035103</v>
      </c>
      <c r="DM1296">
        <v>400.81136318400303</v>
      </c>
      <c r="DN1296">
        <v>393.01292055647701</v>
      </c>
      <c r="DO1296">
        <v>376.34583192756003</v>
      </c>
      <c r="DP1296">
        <v>376.63979639805802</v>
      </c>
      <c r="DQ1296">
        <v>384.087164196304</v>
      </c>
      <c r="DR1296">
        <v>368.51612276927301</v>
      </c>
      <c r="DS1296">
        <v>376.59201660142702</v>
      </c>
      <c r="DT1296">
        <v>356.42145983036102</v>
      </c>
      <c r="DU1296">
        <v>366.10884311175101</v>
      </c>
      <c r="DV1296">
        <v>363.35896165676297</v>
      </c>
      <c r="DW1296">
        <v>367.74111301663299</v>
      </c>
      <c r="DX1296">
        <v>351.73699337982902</v>
      </c>
      <c r="DY1296">
        <v>352.22213767145303</v>
      </c>
      <c r="DZ1296">
        <v>359.149731066789</v>
      </c>
      <c r="EA1296">
        <v>355.86420862070503</v>
      </c>
      <c r="EB1296">
        <v>346.22257888217899</v>
      </c>
      <c r="EC1296">
        <v>351.29011319942202</v>
      </c>
      <c r="ED1296">
        <v>355.29016349496999</v>
      </c>
      <c r="EE1296">
        <v>350.33484708304798</v>
      </c>
      <c r="EF1296">
        <v>355.54807709048902</v>
      </c>
      <c r="EG1296">
        <v>348.278764868998</v>
      </c>
      <c r="EH1296">
        <v>348.91489039493598</v>
      </c>
      <c r="EI1296">
        <v>349.57296226427002</v>
      </c>
      <c r="EJ1296">
        <v>353.95492524888903</v>
      </c>
      <c r="EK1296">
        <v>356.19847839369498</v>
      </c>
      <c r="EL1296">
        <v>356.09973271984097</v>
      </c>
      <c r="EM1296">
        <v>348.28724263815701</v>
      </c>
      <c r="EN1296">
        <v>338.97341802159201</v>
      </c>
      <c r="EO1296">
        <v>344.95035241884</v>
      </c>
      <c r="EP1296">
        <v>356.12184772917601</v>
      </c>
      <c r="EQ1296">
        <v>348.15015055392797</v>
      </c>
      <c r="ER1296">
        <v>354.15669732826802</v>
      </c>
      <c r="ES1296">
        <v>353.84770928198702</v>
      </c>
      <c r="ET1296">
        <v>358.01177382579903</v>
      </c>
      <c r="EU1296">
        <v>361.68558914833301</v>
      </c>
      <c r="EV1296">
        <v>356.37598955462198</v>
      </c>
      <c r="EW1296">
        <v>351.79640660689103</v>
      </c>
      <c r="EX1296">
        <v>355.95804835379403</v>
      </c>
      <c r="EY1296">
        <v>363.76189652361398</v>
      </c>
      <c r="EZ1296">
        <v>376.54044221988499</v>
      </c>
      <c r="FA1296">
        <v>387.83770628042498</v>
      </c>
      <c r="FB1296">
        <v>408.32957355907502</v>
      </c>
      <c r="FC1296">
        <v>403.33145293578298</v>
      </c>
      <c r="FD1296">
        <v>403.06398682041601</v>
      </c>
      <c r="FE1296">
        <v>411.62752040381099</v>
      </c>
      <c r="FF1296">
        <v>374.95138004691</v>
      </c>
      <c r="FG1296">
        <v>354.92520213534198</v>
      </c>
      <c r="FH1296">
        <v>360.288406356981</v>
      </c>
      <c r="FI1296">
        <v>355.85368612708697</v>
      </c>
      <c r="FJ1296">
        <v>352.09102102814802</v>
      </c>
      <c r="FK1296">
        <v>351.01515586473198</v>
      </c>
      <c r="FL1296">
        <v>332.79750789186102</v>
      </c>
      <c r="FM1296">
        <v>331.40404636083201</v>
      </c>
      <c r="FN1296">
        <v>327.96273252513998</v>
      </c>
      <c r="FO1296">
        <v>334.02316514072402</v>
      </c>
      <c r="FP1296">
        <v>327.70738357156699</v>
      </c>
      <c r="FQ1296">
        <v>319.91697704762998</v>
      </c>
      <c r="FR1296">
        <v>327.37388203597499</v>
      </c>
      <c r="FS1296">
        <v>326.69735167664402</v>
      </c>
      <c r="FT1296">
        <v>323.254708001106</v>
      </c>
      <c r="FU1296">
        <v>325.18349467697601</v>
      </c>
      <c r="FV1296">
        <v>331.91561231754599</v>
      </c>
      <c r="FW1296">
        <v>328.86752634972697</v>
      </c>
      <c r="FX1296">
        <v>330.73113740359901</v>
      </c>
      <c r="FY1296">
        <v>337.37609617136201</v>
      </c>
      <c r="FZ1296">
        <v>343.47791861925401</v>
      </c>
      <c r="GA1296">
        <v>345.13078296004602</v>
      </c>
      <c r="GB1296">
        <v>342.504601583343</v>
      </c>
      <c r="GC1296">
        <v>329.308817010084</v>
      </c>
      <c r="GD1296">
        <v>338.20191047237699</v>
      </c>
      <c r="GE1296">
        <v>328.73314328347601</v>
      </c>
      <c r="GF1296">
        <v>342.73799113374599</v>
      </c>
      <c r="GG1296">
        <v>335.089402818704</v>
      </c>
      <c r="GH1296">
        <v>341.19790032548599</v>
      </c>
      <c r="GI1296">
        <v>342.51979114575499</v>
      </c>
      <c r="GJ1296">
        <v>329.63322542047501</v>
      </c>
    </row>
    <row r="1297" spans="1:192" x14ac:dyDescent="0.25">
      <c r="A1297">
        <v>311.21495327102798</v>
      </c>
      <c r="B1297">
        <v>332.19414189758999</v>
      </c>
      <c r="C1297">
        <v>340.94768838318799</v>
      </c>
      <c r="D1297">
        <v>340.211438013997</v>
      </c>
      <c r="E1297">
        <v>336.48913654004002</v>
      </c>
      <c r="F1297">
        <v>329.27189893846099</v>
      </c>
      <c r="G1297">
        <v>342.61500686952701</v>
      </c>
      <c r="H1297">
        <v>337.41070012227999</v>
      </c>
      <c r="I1297">
        <v>333.68725823777697</v>
      </c>
      <c r="J1297">
        <v>332.159862400593</v>
      </c>
      <c r="K1297">
        <v>329.82210016819403</v>
      </c>
      <c r="L1297">
        <v>344.79107613037303</v>
      </c>
      <c r="M1297">
        <v>337.65422795108202</v>
      </c>
      <c r="N1297">
        <v>342.38688906276002</v>
      </c>
      <c r="O1297">
        <v>346.44797504250801</v>
      </c>
      <c r="P1297">
        <v>360.71694583462801</v>
      </c>
      <c r="Q1297">
        <v>406.02986078176599</v>
      </c>
      <c r="R1297">
        <v>462.51395980901998</v>
      </c>
      <c r="S1297">
        <v>587.71291573118003</v>
      </c>
      <c r="T1297">
        <v>608.39280060816895</v>
      </c>
      <c r="U1297">
        <v>631.60815657847195</v>
      </c>
      <c r="V1297">
        <v>750.555511729464</v>
      </c>
      <c r="W1297">
        <v>656.94232207997197</v>
      </c>
      <c r="X1297">
        <v>586.20934392285596</v>
      </c>
      <c r="Y1297">
        <v>608.850766772675</v>
      </c>
      <c r="Z1297">
        <v>571.50455812469602</v>
      </c>
      <c r="AA1297">
        <v>575.06068478273903</v>
      </c>
      <c r="AB1297">
        <v>637.84751657426898</v>
      </c>
      <c r="AC1297">
        <v>604.07647942434903</v>
      </c>
      <c r="AD1297">
        <v>625.38174992662596</v>
      </c>
      <c r="AE1297">
        <v>652.99031891034599</v>
      </c>
      <c r="AF1297">
        <v>635.72583231754095</v>
      </c>
      <c r="AG1297">
        <v>604.48429359029603</v>
      </c>
      <c r="AH1297">
        <v>550.40433380285901</v>
      </c>
      <c r="AI1297">
        <v>542.15775704864404</v>
      </c>
      <c r="AJ1297">
        <v>558.83795909355604</v>
      </c>
      <c r="AK1297">
        <v>588.55487227825097</v>
      </c>
      <c r="AL1297">
        <v>527.40478021799299</v>
      </c>
      <c r="AM1297">
        <v>557.25118362191097</v>
      </c>
      <c r="AN1297">
        <v>548.40888224689604</v>
      </c>
      <c r="AO1297">
        <v>509.71533283550798</v>
      </c>
      <c r="AP1297">
        <v>495.16667018808602</v>
      </c>
      <c r="AQ1297">
        <v>484.88841999464398</v>
      </c>
      <c r="AR1297">
        <v>487.09800294760402</v>
      </c>
      <c r="AS1297">
        <v>488.76821641733198</v>
      </c>
      <c r="AT1297">
        <v>498.65926594118997</v>
      </c>
      <c r="AU1297">
        <v>483.53894732003897</v>
      </c>
      <c r="AV1297">
        <v>486.45561487427699</v>
      </c>
      <c r="AW1297">
        <v>488.28793765714403</v>
      </c>
      <c r="AX1297">
        <v>503.25814365506</v>
      </c>
      <c r="AY1297">
        <v>508.362925030832</v>
      </c>
      <c r="AZ1297">
        <v>528.51803783296998</v>
      </c>
      <c r="BA1297">
        <v>554.62325921078002</v>
      </c>
      <c r="BB1297">
        <v>565.81935463223101</v>
      </c>
      <c r="BC1297">
        <v>610.20692721374496</v>
      </c>
      <c r="BD1297">
        <v>656.48488732600504</v>
      </c>
      <c r="BE1297">
        <v>725.42111377343099</v>
      </c>
      <c r="BF1297">
        <v>794.68989422608297</v>
      </c>
      <c r="BG1297">
        <v>868.13857399347705</v>
      </c>
      <c r="BH1297">
        <v>984.01119328222399</v>
      </c>
      <c r="BI1297">
        <v>1087.4913438661899</v>
      </c>
      <c r="BJ1297">
        <v>1176.3213374556201</v>
      </c>
      <c r="BK1297">
        <v>1268.6790362082199</v>
      </c>
      <c r="BL1297">
        <v>1304.92356483618</v>
      </c>
      <c r="BM1297">
        <v>1323.89480840998</v>
      </c>
      <c r="BN1297">
        <v>1292.4578095125</v>
      </c>
      <c r="BO1297">
        <v>1204.0862842015699</v>
      </c>
      <c r="BP1297">
        <v>1127.29982958695</v>
      </c>
      <c r="BQ1297">
        <v>1037.8428211010901</v>
      </c>
      <c r="BR1297">
        <v>939.06828680541196</v>
      </c>
      <c r="BS1297">
        <v>843.07752230562301</v>
      </c>
      <c r="BT1297">
        <v>759.73888294198298</v>
      </c>
      <c r="BU1297">
        <v>692.93407268670205</v>
      </c>
      <c r="BV1297">
        <v>632.64753358113103</v>
      </c>
      <c r="BW1297">
        <v>585.06373264755803</v>
      </c>
      <c r="BX1297">
        <v>551.72558354996204</v>
      </c>
      <c r="BY1297">
        <v>514.45787386312804</v>
      </c>
      <c r="BZ1297">
        <v>489.76922653627798</v>
      </c>
      <c r="CA1297">
        <v>481.71061975876103</v>
      </c>
      <c r="CB1297">
        <v>472.01193638351799</v>
      </c>
      <c r="CC1297">
        <v>458.23693506518998</v>
      </c>
      <c r="CD1297">
        <v>446.80225151575502</v>
      </c>
      <c r="CE1297">
        <v>443.47113641413699</v>
      </c>
      <c r="CF1297">
        <v>429.85302261580603</v>
      </c>
      <c r="CG1297">
        <v>426.32371817649403</v>
      </c>
      <c r="CH1297">
        <v>420.04744289284503</v>
      </c>
      <c r="CI1297">
        <v>413.466803410365</v>
      </c>
      <c r="CJ1297">
        <v>414.942745162797</v>
      </c>
      <c r="CK1297">
        <v>409.22263218900002</v>
      </c>
      <c r="CL1297">
        <v>414.09181870475197</v>
      </c>
      <c r="CM1297">
        <v>420.09647664469099</v>
      </c>
      <c r="CN1297">
        <v>411.18806510976401</v>
      </c>
      <c r="CO1297">
        <v>426.62589938811999</v>
      </c>
      <c r="CP1297">
        <v>428.275803352921</v>
      </c>
      <c r="CQ1297">
        <v>454.93862953552502</v>
      </c>
      <c r="CR1297">
        <v>474.93432858536602</v>
      </c>
      <c r="CS1297">
        <v>492.481038169383</v>
      </c>
      <c r="CT1297">
        <v>544.22291976742702</v>
      </c>
      <c r="CU1297">
        <v>606.41649654612399</v>
      </c>
      <c r="CV1297">
        <v>687.25882653440999</v>
      </c>
      <c r="CW1297">
        <v>774.41202569802999</v>
      </c>
      <c r="CX1297">
        <v>876.65884766193994</v>
      </c>
      <c r="CY1297">
        <v>956.84449313846801</v>
      </c>
      <c r="CZ1297">
        <v>1042.1573090291199</v>
      </c>
      <c r="DA1297">
        <v>1059.9091359399299</v>
      </c>
      <c r="DB1297">
        <v>1001.22875997884</v>
      </c>
      <c r="DC1297">
        <v>923.77532544910196</v>
      </c>
      <c r="DD1297">
        <v>819.14638830716297</v>
      </c>
      <c r="DE1297">
        <v>695.28254175866698</v>
      </c>
      <c r="DF1297">
        <v>608.97970888180703</v>
      </c>
      <c r="DG1297">
        <v>544.61181995639095</v>
      </c>
      <c r="DH1297">
        <v>511.85070097952803</v>
      </c>
      <c r="DI1297">
        <v>461.41746200750299</v>
      </c>
      <c r="DJ1297">
        <v>435.47944029758401</v>
      </c>
      <c r="DK1297">
        <v>422.24383782580497</v>
      </c>
      <c r="DL1297">
        <v>409.98582728876602</v>
      </c>
      <c r="DM1297">
        <v>400.17855414220401</v>
      </c>
      <c r="DN1297">
        <v>386.40741396395498</v>
      </c>
      <c r="DO1297">
        <v>374.20997327041698</v>
      </c>
      <c r="DP1297">
        <v>377.44258785708303</v>
      </c>
      <c r="DQ1297">
        <v>382.68875642833899</v>
      </c>
      <c r="DR1297">
        <v>365.33360652863797</v>
      </c>
      <c r="DS1297">
        <v>374.355781192194</v>
      </c>
      <c r="DT1297">
        <v>357.454652645154</v>
      </c>
      <c r="DU1297">
        <v>368.83667033650698</v>
      </c>
      <c r="DV1297">
        <v>357.96442256156701</v>
      </c>
      <c r="DW1297">
        <v>366.04049942090398</v>
      </c>
      <c r="DX1297">
        <v>351.23527253875102</v>
      </c>
      <c r="DY1297">
        <v>352.55074080995399</v>
      </c>
      <c r="DZ1297">
        <v>360.62982559440002</v>
      </c>
      <c r="EA1297">
        <v>357.79220411070099</v>
      </c>
      <c r="EB1297">
        <v>343.62681515675598</v>
      </c>
      <c r="EC1297">
        <v>350.471776915681</v>
      </c>
      <c r="ED1297">
        <v>357.33853858275</v>
      </c>
      <c r="EE1297">
        <v>349.17032614201401</v>
      </c>
      <c r="EF1297">
        <v>356.23113380691001</v>
      </c>
      <c r="EG1297">
        <v>348.72154127755499</v>
      </c>
      <c r="EH1297">
        <v>346.70432904003502</v>
      </c>
      <c r="EI1297">
        <v>349.23673749316799</v>
      </c>
      <c r="EJ1297">
        <v>350.02739519493099</v>
      </c>
      <c r="EK1297">
        <v>359.45150231414698</v>
      </c>
      <c r="EL1297">
        <v>355.23392031562997</v>
      </c>
      <c r="EM1297">
        <v>350.03899566142002</v>
      </c>
      <c r="EN1297">
        <v>339.04177516120399</v>
      </c>
      <c r="EO1297">
        <v>346.41974051335802</v>
      </c>
      <c r="EP1297">
        <v>354.94208465331002</v>
      </c>
      <c r="EQ1297">
        <v>349.792184874432</v>
      </c>
      <c r="ER1297">
        <v>352.98912788889999</v>
      </c>
      <c r="ES1297">
        <v>350.98000746279001</v>
      </c>
      <c r="ET1297">
        <v>354.42041273374099</v>
      </c>
      <c r="EU1297">
        <v>360.95799024045601</v>
      </c>
      <c r="EV1297">
        <v>355.81295899224</v>
      </c>
      <c r="EW1297">
        <v>351.37615082180298</v>
      </c>
      <c r="EX1297">
        <v>353.18867476345002</v>
      </c>
      <c r="EY1297">
        <v>361.98310819263702</v>
      </c>
      <c r="EZ1297">
        <v>374.431804039084</v>
      </c>
      <c r="FA1297">
        <v>389.32270333832901</v>
      </c>
      <c r="FB1297">
        <v>403.42169056486199</v>
      </c>
      <c r="FC1297">
        <v>401.45415047613</v>
      </c>
      <c r="FD1297">
        <v>402.21324532109901</v>
      </c>
      <c r="FE1297">
        <v>412.04920586003402</v>
      </c>
      <c r="FF1297">
        <v>372.38435543176502</v>
      </c>
      <c r="FG1297">
        <v>354.09840215947798</v>
      </c>
      <c r="FH1297">
        <v>360.492447407859</v>
      </c>
      <c r="FI1297">
        <v>352.48076453887398</v>
      </c>
      <c r="FJ1297">
        <v>355.74369850260098</v>
      </c>
      <c r="FK1297">
        <v>352.06109151648099</v>
      </c>
      <c r="FL1297">
        <v>331.101176382625</v>
      </c>
      <c r="FM1297">
        <v>332.86733188019599</v>
      </c>
      <c r="FN1297">
        <v>330.398768167448</v>
      </c>
      <c r="FO1297">
        <v>332.03182063112001</v>
      </c>
      <c r="FP1297">
        <v>325.02455557259498</v>
      </c>
      <c r="FQ1297">
        <v>319.06682169296698</v>
      </c>
      <c r="FR1297">
        <v>325.76122037913598</v>
      </c>
      <c r="FS1297">
        <v>327.746473489138</v>
      </c>
      <c r="FT1297">
        <v>323.25869126644801</v>
      </c>
      <c r="FU1297">
        <v>325.99819950153102</v>
      </c>
      <c r="FV1297">
        <v>333.115671066505</v>
      </c>
      <c r="FW1297">
        <v>330.32211678365502</v>
      </c>
      <c r="FX1297">
        <v>333.29912347824501</v>
      </c>
      <c r="FY1297">
        <v>337.89848601958403</v>
      </c>
      <c r="FZ1297">
        <v>343.075028889436</v>
      </c>
      <c r="GA1297">
        <v>342.88233339749098</v>
      </c>
      <c r="GB1297">
        <v>341.42841409730102</v>
      </c>
      <c r="GC1297">
        <v>329.28992732238697</v>
      </c>
      <c r="GD1297">
        <v>337.31071459930303</v>
      </c>
      <c r="GE1297">
        <v>332.199152408256</v>
      </c>
      <c r="GF1297">
        <v>343.25369871226002</v>
      </c>
      <c r="GG1297">
        <v>336.16094666330201</v>
      </c>
      <c r="GH1297">
        <v>337.209166308227</v>
      </c>
      <c r="GI1297">
        <v>341.93866113403902</v>
      </c>
      <c r="GJ1297">
        <v>333.11059107892697</v>
      </c>
    </row>
    <row r="1298" spans="1:192" x14ac:dyDescent="0.25">
      <c r="A1298">
        <v>311.45527369826402</v>
      </c>
      <c r="B1298">
        <v>335.29634214448498</v>
      </c>
      <c r="C1298">
        <v>335.66107265238099</v>
      </c>
      <c r="D1298">
        <v>338.83802326281898</v>
      </c>
      <c r="E1298">
        <v>336.59082682481397</v>
      </c>
      <c r="F1298">
        <v>330.82152233257602</v>
      </c>
      <c r="G1298">
        <v>341.41741001206998</v>
      </c>
      <c r="H1298">
        <v>334.63637428034201</v>
      </c>
      <c r="I1298">
        <v>332.692107409274</v>
      </c>
      <c r="J1298">
        <v>332.83334364251198</v>
      </c>
      <c r="K1298">
        <v>329.98434899282103</v>
      </c>
      <c r="L1298">
        <v>344.00635323432402</v>
      </c>
      <c r="M1298">
        <v>340.78927357461799</v>
      </c>
      <c r="N1298">
        <v>339.71721165427903</v>
      </c>
      <c r="O1298">
        <v>346.89004413160598</v>
      </c>
      <c r="P1298">
        <v>362.06284957962299</v>
      </c>
      <c r="Q1298">
        <v>406.99487881918202</v>
      </c>
      <c r="R1298">
        <v>461.47016606926201</v>
      </c>
      <c r="S1298">
        <v>580.39421092297596</v>
      </c>
      <c r="T1298">
        <v>604.57743609301099</v>
      </c>
      <c r="U1298">
        <v>630.87635103120499</v>
      </c>
      <c r="V1298">
        <v>734.73170812219598</v>
      </c>
      <c r="W1298">
        <v>650.26666106192499</v>
      </c>
      <c r="X1298">
        <v>585.97841415324899</v>
      </c>
      <c r="Y1298">
        <v>606.59971441813605</v>
      </c>
      <c r="Z1298">
        <v>572.46289653150995</v>
      </c>
      <c r="AA1298">
        <v>582.75610378696797</v>
      </c>
      <c r="AB1298">
        <v>637.76436490528499</v>
      </c>
      <c r="AC1298">
        <v>604.21314238534603</v>
      </c>
      <c r="AD1298">
        <v>633.92934779949496</v>
      </c>
      <c r="AE1298">
        <v>661.56463832398504</v>
      </c>
      <c r="AF1298">
        <v>641.20624184649103</v>
      </c>
      <c r="AG1298">
        <v>615.44005891126903</v>
      </c>
      <c r="AH1298">
        <v>552.08368476795295</v>
      </c>
      <c r="AI1298">
        <v>547.477328052693</v>
      </c>
      <c r="AJ1298">
        <v>564.11427919730897</v>
      </c>
      <c r="AK1298">
        <v>595.93489151580604</v>
      </c>
      <c r="AL1298">
        <v>535.51063735123398</v>
      </c>
      <c r="AM1298">
        <v>563.69006448564403</v>
      </c>
      <c r="AN1298">
        <v>558.28115864783399</v>
      </c>
      <c r="AO1298">
        <v>517.68703102504901</v>
      </c>
      <c r="AP1298">
        <v>501.77595433399102</v>
      </c>
      <c r="AQ1298">
        <v>490.29968419322</v>
      </c>
      <c r="AR1298">
        <v>491.81825982220897</v>
      </c>
      <c r="AS1298">
        <v>495.83396941161902</v>
      </c>
      <c r="AT1298">
        <v>507.94279238616099</v>
      </c>
      <c r="AU1298">
        <v>486.48634953519098</v>
      </c>
      <c r="AV1298">
        <v>491.03979474344402</v>
      </c>
      <c r="AW1298">
        <v>491.99769132249099</v>
      </c>
      <c r="AX1298">
        <v>511.206092653913</v>
      </c>
      <c r="AY1298">
        <v>520.33089061526505</v>
      </c>
      <c r="AZ1298">
        <v>536.95046868241695</v>
      </c>
      <c r="BA1298">
        <v>567.70991447080303</v>
      </c>
      <c r="BB1298">
        <v>580.21686838074504</v>
      </c>
      <c r="BC1298">
        <v>622.60269445882</v>
      </c>
      <c r="BD1298">
        <v>672.23192612106902</v>
      </c>
      <c r="BE1298">
        <v>740.40067560357602</v>
      </c>
      <c r="BF1298">
        <v>806.82553651095998</v>
      </c>
      <c r="BG1298">
        <v>894.277274016418</v>
      </c>
      <c r="BH1298">
        <v>1002.5468517041199</v>
      </c>
      <c r="BI1298">
        <v>1110.39334410167</v>
      </c>
      <c r="BJ1298">
        <v>1199.6683056117299</v>
      </c>
      <c r="BK1298">
        <v>1274.8640821925701</v>
      </c>
      <c r="BL1298">
        <v>1302.46629568818</v>
      </c>
      <c r="BM1298">
        <v>1315.0141146982201</v>
      </c>
      <c r="BN1298">
        <v>1268.4340048059</v>
      </c>
      <c r="BO1298">
        <v>1175.8951918196401</v>
      </c>
      <c r="BP1298">
        <v>1095.22902952709</v>
      </c>
      <c r="BQ1298">
        <v>1008.51736663595</v>
      </c>
      <c r="BR1298">
        <v>906.44879768994599</v>
      </c>
      <c r="BS1298">
        <v>825.04018924493903</v>
      </c>
      <c r="BT1298">
        <v>735.44984444892702</v>
      </c>
      <c r="BU1298">
        <v>680.48730621817003</v>
      </c>
      <c r="BV1298">
        <v>618.94341572287306</v>
      </c>
      <c r="BW1298">
        <v>574.77866472576102</v>
      </c>
      <c r="BX1298">
        <v>545.07685961011305</v>
      </c>
      <c r="BY1298">
        <v>508.78696515528497</v>
      </c>
      <c r="BZ1298">
        <v>485.91089293254203</v>
      </c>
      <c r="CA1298">
        <v>478.45806216119701</v>
      </c>
      <c r="CB1298">
        <v>469.807273245592</v>
      </c>
      <c r="CC1298">
        <v>458.03985761842802</v>
      </c>
      <c r="CD1298">
        <v>444.03101052985397</v>
      </c>
      <c r="CE1298">
        <v>444.08806697334097</v>
      </c>
      <c r="CF1298">
        <v>423.79556638461202</v>
      </c>
      <c r="CG1298">
        <v>423.135176133752</v>
      </c>
      <c r="CH1298">
        <v>418.56288297551299</v>
      </c>
      <c r="CI1298">
        <v>414.34875902271301</v>
      </c>
      <c r="CJ1298">
        <v>415.25669898483102</v>
      </c>
      <c r="CK1298">
        <v>406.48980683182202</v>
      </c>
      <c r="CL1298">
        <v>411.75204096529302</v>
      </c>
      <c r="CM1298">
        <v>416.86511980569901</v>
      </c>
      <c r="CN1298">
        <v>413.430923381551</v>
      </c>
      <c r="CO1298">
        <v>428.133071354739</v>
      </c>
      <c r="CP1298">
        <v>431.52595437387498</v>
      </c>
      <c r="CQ1298">
        <v>457.86551737245298</v>
      </c>
      <c r="CR1298">
        <v>479.051595675736</v>
      </c>
      <c r="CS1298">
        <v>498.05733568512898</v>
      </c>
      <c r="CT1298">
        <v>547.52085601067699</v>
      </c>
      <c r="CU1298">
        <v>619.01418802302999</v>
      </c>
      <c r="CV1298">
        <v>697.33993324897597</v>
      </c>
      <c r="CW1298">
        <v>787.79137271907803</v>
      </c>
      <c r="CX1298">
        <v>891.47093660893097</v>
      </c>
      <c r="CY1298">
        <v>967.94280154378805</v>
      </c>
      <c r="CZ1298">
        <v>1049.02454199108</v>
      </c>
      <c r="DA1298">
        <v>1058.6795995135301</v>
      </c>
      <c r="DB1298">
        <v>988.234758498058</v>
      </c>
      <c r="DC1298">
        <v>899.68507433499099</v>
      </c>
      <c r="DD1298">
        <v>801.13613735372996</v>
      </c>
      <c r="DE1298">
        <v>680.81593581028596</v>
      </c>
      <c r="DF1298">
        <v>595.55403433603499</v>
      </c>
      <c r="DG1298">
        <v>535.24886465463499</v>
      </c>
      <c r="DH1298">
        <v>502.31193888680099</v>
      </c>
      <c r="DI1298">
        <v>459.29391448961701</v>
      </c>
      <c r="DJ1298">
        <v>432.16926618000502</v>
      </c>
      <c r="DK1298">
        <v>420.02709942852402</v>
      </c>
      <c r="DL1298">
        <v>412.53343388060398</v>
      </c>
      <c r="DM1298">
        <v>398.19425981720798</v>
      </c>
      <c r="DN1298">
        <v>382.27995391564298</v>
      </c>
      <c r="DO1298">
        <v>375.62054829162099</v>
      </c>
      <c r="DP1298">
        <v>377.85448462066802</v>
      </c>
      <c r="DQ1298">
        <v>378.89966270022802</v>
      </c>
      <c r="DR1298">
        <v>365.28850883092099</v>
      </c>
      <c r="DS1298">
        <v>370.05357093566698</v>
      </c>
      <c r="DT1298">
        <v>359.05997670737798</v>
      </c>
      <c r="DU1298">
        <v>365.143804180904</v>
      </c>
      <c r="DV1298">
        <v>356.43419922131301</v>
      </c>
      <c r="DW1298">
        <v>362.68995306561402</v>
      </c>
      <c r="DX1298">
        <v>354.894490950592</v>
      </c>
      <c r="DY1298">
        <v>354.77657824232801</v>
      </c>
      <c r="DZ1298">
        <v>357.37537536370701</v>
      </c>
      <c r="EA1298">
        <v>360.42852065849502</v>
      </c>
      <c r="EB1298">
        <v>343.59107555150899</v>
      </c>
      <c r="EC1298">
        <v>353.03413259044299</v>
      </c>
      <c r="ED1298">
        <v>358.53673086453</v>
      </c>
      <c r="EE1298">
        <v>351.18083399923898</v>
      </c>
      <c r="EF1298">
        <v>354.58588158450101</v>
      </c>
      <c r="EG1298">
        <v>349.82518382275401</v>
      </c>
      <c r="EH1298">
        <v>347.858912157742</v>
      </c>
      <c r="EI1298">
        <v>350.34265064909403</v>
      </c>
      <c r="EJ1298">
        <v>347.01189092873801</v>
      </c>
      <c r="EK1298">
        <v>360.79882576182399</v>
      </c>
      <c r="EL1298">
        <v>354.71143977566499</v>
      </c>
      <c r="EM1298">
        <v>350.71399737917</v>
      </c>
      <c r="EN1298">
        <v>340.66211574482901</v>
      </c>
      <c r="EO1298">
        <v>347.391222168708</v>
      </c>
      <c r="EP1298">
        <v>355.681082310737</v>
      </c>
      <c r="EQ1298">
        <v>350.79628023389603</v>
      </c>
      <c r="ER1298">
        <v>354.97482486891698</v>
      </c>
      <c r="ES1298">
        <v>350.33586156933802</v>
      </c>
      <c r="ET1298">
        <v>356.492347586623</v>
      </c>
      <c r="EU1298">
        <v>360.28915658753601</v>
      </c>
      <c r="EV1298">
        <v>357.60861108899002</v>
      </c>
      <c r="EW1298">
        <v>347.45842699214302</v>
      </c>
      <c r="EX1298">
        <v>353.93821253456002</v>
      </c>
      <c r="EY1298">
        <v>359.64129738630203</v>
      </c>
      <c r="EZ1298">
        <v>377.602664183841</v>
      </c>
      <c r="FA1298">
        <v>390.342878835401</v>
      </c>
      <c r="FB1298">
        <v>402.04569806079797</v>
      </c>
      <c r="FC1298">
        <v>401.57529358999102</v>
      </c>
      <c r="FD1298">
        <v>400.62141858701898</v>
      </c>
      <c r="FE1298">
        <v>414.67825268283599</v>
      </c>
      <c r="FF1298">
        <v>371.85324380393399</v>
      </c>
      <c r="FG1298">
        <v>356.03433354523901</v>
      </c>
      <c r="FH1298">
        <v>358.33287770410902</v>
      </c>
      <c r="FI1298">
        <v>349.97301731862098</v>
      </c>
      <c r="FJ1298">
        <v>358.23149765394999</v>
      </c>
      <c r="FK1298">
        <v>351.51522271874302</v>
      </c>
      <c r="FL1298">
        <v>331.67564329972402</v>
      </c>
      <c r="FM1298">
        <v>330.45997713548002</v>
      </c>
      <c r="FN1298">
        <v>326.660774072192</v>
      </c>
      <c r="FO1298">
        <v>328.10066057399803</v>
      </c>
      <c r="FP1298">
        <v>322.18035603046297</v>
      </c>
      <c r="FQ1298">
        <v>318.16794200638299</v>
      </c>
      <c r="FR1298">
        <v>329.56352453529502</v>
      </c>
      <c r="FS1298">
        <v>328.56365183367097</v>
      </c>
      <c r="FT1298">
        <v>324.89983729744699</v>
      </c>
      <c r="FU1298">
        <v>323.30665587841798</v>
      </c>
      <c r="FV1298">
        <v>330.93677775826899</v>
      </c>
      <c r="FW1298">
        <v>329.47136653917602</v>
      </c>
      <c r="FX1298">
        <v>334.67958623330998</v>
      </c>
      <c r="FY1298">
        <v>338.56071459035297</v>
      </c>
      <c r="FZ1298">
        <v>343.08226885893902</v>
      </c>
      <c r="GA1298">
        <v>339.68932713651299</v>
      </c>
      <c r="GB1298">
        <v>342.75528823563297</v>
      </c>
      <c r="GC1298">
        <v>335.33994369334602</v>
      </c>
      <c r="GD1298">
        <v>337.15296002897202</v>
      </c>
      <c r="GE1298">
        <v>336.32374884335098</v>
      </c>
      <c r="GF1298">
        <v>345.06348673117202</v>
      </c>
      <c r="GG1298">
        <v>335.68566099392399</v>
      </c>
      <c r="GH1298">
        <v>334.43386075985302</v>
      </c>
      <c r="GI1298">
        <v>338.61634076712198</v>
      </c>
      <c r="GJ1298">
        <v>336.815237088532</v>
      </c>
    </row>
    <row r="1299" spans="1:192" x14ac:dyDescent="0.25">
      <c r="A1299">
        <v>311.69559412550001</v>
      </c>
      <c r="B1299">
        <v>333.93674165607598</v>
      </c>
      <c r="C1299">
        <v>334.763489756002</v>
      </c>
      <c r="D1299">
        <v>338.954942021384</v>
      </c>
      <c r="E1299">
        <v>339.416739405599</v>
      </c>
      <c r="F1299">
        <v>331.59153253173298</v>
      </c>
      <c r="G1299">
        <v>342.38948304088598</v>
      </c>
      <c r="H1299">
        <v>332.50585044365403</v>
      </c>
      <c r="I1299">
        <v>333.91376924377198</v>
      </c>
      <c r="J1299">
        <v>333.34247333364698</v>
      </c>
      <c r="K1299">
        <v>328.27780711129202</v>
      </c>
      <c r="L1299">
        <v>344.71545766012201</v>
      </c>
      <c r="M1299">
        <v>341.85511333785399</v>
      </c>
      <c r="N1299">
        <v>340.53379612085001</v>
      </c>
      <c r="O1299">
        <v>346.12074580901998</v>
      </c>
      <c r="P1299">
        <v>360.81903001393101</v>
      </c>
      <c r="Q1299">
        <v>408.30796425270103</v>
      </c>
      <c r="R1299">
        <v>459.82821534972601</v>
      </c>
      <c r="S1299">
        <v>577.862047246609</v>
      </c>
      <c r="T1299">
        <v>599.72482504830896</v>
      </c>
      <c r="U1299">
        <v>629.08971421113301</v>
      </c>
      <c r="V1299">
        <v>729.78148585983502</v>
      </c>
      <c r="W1299">
        <v>651.53916613309002</v>
      </c>
      <c r="X1299">
        <v>586.93468905572502</v>
      </c>
      <c r="Y1299">
        <v>607.87258034974604</v>
      </c>
      <c r="Z1299">
        <v>572.02881337968995</v>
      </c>
      <c r="AA1299">
        <v>580.94876946168699</v>
      </c>
      <c r="AB1299">
        <v>641.30127257821198</v>
      </c>
      <c r="AC1299">
        <v>602.33779664145504</v>
      </c>
      <c r="AD1299">
        <v>634.11879106688798</v>
      </c>
      <c r="AE1299">
        <v>663.56866468602095</v>
      </c>
      <c r="AF1299">
        <v>643.06157851041201</v>
      </c>
      <c r="AG1299">
        <v>618.45205071058501</v>
      </c>
      <c r="AH1299">
        <v>550.96997321241304</v>
      </c>
      <c r="AI1299">
        <v>546.02966329261903</v>
      </c>
      <c r="AJ1299">
        <v>562.34016502890802</v>
      </c>
      <c r="AK1299">
        <v>593.92818704819103</v>
      </c>
      <c r="AL1299">
        <v>538.96490393152897</v>
      </c>
      <c r="AM1299">
        <v>565.76027351091</v>
      </c>
      <c r="AN1299">
        <v>561.00085075307197</v>
      </c>
      <c r="AO1299">
        <v>519.76765408397705</v>
      </c>
      <c r="AP1299">
        <v>504.96949308996699</v>
      </c>
      <c r="AQ1299">
        <v>491.75239145873002</v>
      </c>
      <c r="AR1299">
        <v>493.75249052682602</v>
      </c>
      <c r="AS1299">
        <v>497.35447845288797</v>
      </c>
      <c r="AT1299">
        <v>509.38551932609101</v>
      </c>
      <c r="AU1299">
        <v>489.57345037126402</v>
      </c>
      <c r="AV1299">
        <v>492.43246543806902</v>
      </c>
      <c r="AW1299">
        <v>492.87149314273802</v>
      </c>
      <c r="AX1299">
        <v>512.09452635596097</v>
      </c>
      <c r="AY1299">
        <v>525.11956896915501</v>
      </c>
      <c r="AZ1299">
        <v>539.942379510602</v>
      </c>
      <c r="BA1299">
        <v>569.82443660425702</v>
      </c>
      <c r="BB1299">
        <v>581.68120239911605</v>
      </c>
      <c r="BC1299">
        <v>623.78456973454104</v>
      </c>
      <c r="BD1299">
        <v>675.57163033740801</v>
      </c>
      <c r="BE1299">
        <v>743.66448777984999</v>
      </c>
      <c r="BF1299">
        <v>809.52724898362203</v>
      </c>
      <c r="BG1299">
        <v>896.541394548168</v>
      </c>
      <c r="BH1299">
        <v>1001.39897291633</v>
      </c>
      <c r="BI1299">
        <v>1109.9064723183301</v>
      </c>
      <c r="BJ1299">
        <v>1199.40909347345</v>
      </c>
      <c r="BK1299">
        <v>1274.63873606586</v>
      </c>
      <c r="BL1299">
        <v>1301.5840013929401</v>
      </c>
      <c r="BM1299">
        <v>1313.24083901427</v>
      </c>
      <c r="BN1299">
        <v>1263.9664027902099</v>
      </c>
      <c r="BO1299">
        <v>1173.9062083296001</v>
      </c>
      <c r="BP1299">
        <v>1091.7327601354</v>
      </c>
      <c r="BQ1299">
        <v>1004.79793789809</v>
      </c>
      <c r="BR1299">
        <v>902.35600777115803</v>
      </c>
      <c r="BS1299">
        <v>818.12972015871003</v>
      </c>
      <c r="BT1299">
        <v>730.98932820235302</v>
      </c>
      <c r="BU1299">
        <v>680.10684795943098</v>
      </c>
      <c r="BV1299">
        <v>614.59057960861298</v>
      </c>
      <c r="BW1299">
        <v>572.14898926880801</v>
      </c>
      <c r="BX1299">
        <v>544.67314075071999</v>
      </c>
      <c r="BY1299">
        <v>507.63152385908899</v>
      </c>
      <c r="BZ1299">
        <v>486.43239927265802</v>
      </c>
      <c r="CA1299">
        <v>477.48099705724502</v>
      </c>
      <c r="CB1299">
        <v>470.31467711770603</v>
      </c>
      <c r="CC1299">
        <v>458.41881320081501</v>
      </c>
      <c r="CD1299">
        <v>443.13890159370601</v>
      </c>
      <c r="CE1299">
        <v>443.21438635141402</v>
      </c>
      <c r="CF1299">
        <v>423.16581708407301</v>
      </c>
      <c r="CG1299">
        <v>420.63304509376701</v>
      </c>
      <c r="CH1299">
        <v>420.52085875205103</v>
      </c>
      <c r="CI1299">
        <v>416.527556013572</v>
      </c>
      <c r="CJ1299">
        <v>414.70257240638801</v>
      </c>
      <c r="CK1299">
        <v>407.72884512802602</v>
      </c>
      <c r="CL1299">
        <v>410.65002244352797</v>
      </c>
      <c r="CM1299">
        <v>416.18336410041798</v>
      </c>
      <c r="CN1299">
        <v>413.63769039429002</v>
      </c>
      <c r="CO1299">
        <v>430.80190080290402</v>
      </c>
      <c r="CP1299">
        <v>433.87814172983701</v>
      </c>
      <c r="CQ1299">
        <v>457.72836457441298</v>
      </c>
      <c r="CR1299">
        <v>479.49273966198001</v>
      </c>
      <c r="CS1299">
        <v>500.97182695451801</v>
      </c>
      <c r="CT1299">
        <v>547.58968616761001</v>
      </c>
      <c r="CU1299">
        <v>622.17317377830898</v>
      </c>
      <c r="CV1299">
        <v>698.75898697336595</v>
      </c>
      <c r="CW1299">
        <v>787.21387542305399</v>
      </c>
      <c r="CX1299">
        <v>896.687965070681</v>
      </c>
      <c r="CY1299">
        <v>970.269359781405</v>
      </c>
      <c r="CZ1299">
        <v>1048.3737091677899</v>
      </c>
      <c r="DA1299">
        <v>1055.30642605857</v>
      </c>
      <c r="DB1299">
        <v>984.96165172272299</v>
      </c>
      <c r="DC1299">
        <v>896.55035777049602</v>
      </c>
      <c r="DD1299">
        <v>797.15007557659203</v>
      </c>
      <c r="DE1299">
        <v>676.56824288211897</v>
      </c>
      <c r="DF1299">
        <v>590.92384759598201</v>
      </c>
      <c r="DG1299">
        <v>531.02808205897497</v>
      </c>
      <c r="DH1299">
        <v>496.82145229405899</v>
      </c>
      <c r="DI1299">
        <v>455.53529905597998</v>
      </c>
      <c r="DJ1299">
        <v>430.73338084720802</v>
      </c>
      <c r="DK1299">
        <v>416.82309746189401</v>
      </c>
      <c r="DL1299">
        <v>411.80360968042203</v>
      </c>
      <c r="DM1299">
        <v>392.493867000698</v>
      </c>
      <c r="DN1299">
        <v>381.73788607637601</v>
      </c>
      <c r="DO1299">
        <v>376.10465568456198</v>
      </c>
      <c r="DP1299">
        <v>374.59596648603798</v>
      </c>
      <c r="DQ1299">
        <v>377.122799424579</v>
      </c>
      <c r="DR1299">
        <v>363.541657144147</v>
      </c>
      <c r="DS1299">
        <v>368.55200453090902</v>
      </c>
      <c r="DT1299">
        <v>361.776167267831</v>
      </c>
      <c r="DU1299">
        <v>362.36004962434703</v>
      </c>
      <c r="DV1299">
        <v>359.43464045590503</v>
      </c>
      <c r="DW1299">
        <v>360.92282475973798</v>
      </c>
      <c r="DX1299">
        <v>357.43831504266802</v>
      </c>
      <c r="DY1299">
        <v>354.61756329780502</v>
      </c>
      <c r="DZ1299">
        <v>355.43141468097298</v>
      </c>
      <c r="EA1299">
        <v>361.02376107359203</v>
      </c>
      <c r="EB1299">
        <v>343.45952495615199</v>
      </c>
      <c r="EC1299">
        <v>352.31249844229598</v>
      </c>
      <c r="ED1299">
        <v>356.85015403096997</v>
      </c>
      <c r="EE1299">
        <v>351.38082218855902</v>
      </c>
      <c r="EF1299">
        <v>355.29469819704798</v>
      </c>
      <c r="EG1299">
        <v>348.66210415327998</v>
      </c>
      <c r="EH1299">
        <v>349.13415788472901</v>
      </c>
      <c r="EI1299">
        <v>351.654763293146</v>
      </c>
      <c r="EJ1299">
        <v>347.41508404987798</v>
      </c>
      <c r="EK1299">
        <v>359.28814077351501</v>
      </c>
      <c r="EL1299">
        <v>357.02852193808701</v>
      </c>
      <c r="EM1299">
        <v>351.43818447907501</v>
      </c>
      <c r="EN1299">
        <v>341.23575905891602</v>
      </c>
      <c r="EO1299">
        <v>348.67288974823799</v>
      </c>
      <c r="EP1299">
        <v>356.28615770412898</v>
      </c>
      <c r="EQ1299">
        <v>351.71166138417902</v>
      </c>
      <c r="ER1299">
        <v>357.26849948957101</v>
      </c>
      <c r="ES1299">
        <v>351.91998079512399</v>
      </c>
      <c r="ET1299">
        <v>355.26379426540001</v>
      </c>
      <c r="EU1299">
        <v>357.59996274177098</v>
      </c>
      <c r="EV1299">
        <v>356.70754460403998</v>
      </c>
      <c r="EW1299">
        <v>346.59917995850799</v>
      </c>
      <c r="EX1299">
        <v>356.12657921084798</v>
      </c>
      <c r="EY1299">
        <v>361.88269565125398</v>
      </c>
      <c r="EZ1299">
        <v>378.78581298128603</v>
      </c>
      <c r="FA1299">
        <v>390.13148698974402</v>
      </c>
      <c r="FB1299">
        <v>401.31810643050198</v>
      </c>
      <c r="FC1299">
        <v>400.00494475698798</v>
      </c>
      <c r="FD1299">
        <v>403.30872186225201</v>
      </c>
      <c r="FE1299">
        <v>415.66798737096599</v>
      </c>
      <c r="FF1299">
        <v>370.739845881294</v>
      </c>
      <c r="FG1299">
        <v>358.97509282326803</v>
      </c>
      <c r="FH1299">
        <v>358.93917144245199</v>
      </c>
      <c r="FI1299">
        <v>348.15539964042802</v>
      </c>
      <c r="FJ1299">
        <v>360.71936490862998</v>
      </c>
      <c r="FK1299">
        <v>349.57329421301802</v>
      </c>
      <c r="FL1299">
        <v>330.08882861537597</v>
      </c>
      <c r="FM1299">
        <v>328.40625219464602</v>
      </c>
      <c r="FN1299">
        <v>325.81999182077197</v>
      </c>
      <c r="FO1299">
        <v>326.85187526830703</v>
      </c>
      <c r="FP1299">
        <v>320.22644435499598</v>
      </c>
      <c r="FQ1299">
        <v>319.49782538516303</v>
      </c>
      <c r="FR1299">
        <v>330.34938802902599</v>
      </c>
      <c r="FS1299">
        <v>328.77522917768499</v>
      </c>
      <c r="FT1299">
        <v>324.95555001773801</v>
      </c>
      <c r="FU1299">
        <v>326.081595910391</v>
      </c>
      <c r="FV1299">
        <v>329.70257659693101</v>
      </c>
      <c r="FW1299">
        <v>327.210309855741</v>
      </c>
      <c r="FX1299">
        <v>335.75724829030702</v>
      </c>
      <c r="FY1299">
        <v>335.57757455983199</v>
      </c>
      <c r="FZ1299">
        <v>341.58135677605298</v>
      </c>
      <c r="GA1299">
        <v>340.30681895210898</v>
      </c>
      <c r="GB1299">
        <v>344.65281885694799</v>
      </c>
      <c r="GC1299">
        <v>336.11432118499499</v>
      </c>
      <c r="GD1299">
        <v>338.94181195977097</v>
      </c>
      <c r="GE1299">
        <v>335.70181809244099</v>
      </c>
      <c r="GF1299">
        <v>345.37016776621198</v>
      </c>
      <c r="GG1299">
        <v>337.015587895105</v>
      </c>
      <c r="GH1299">
        <v>333.748755490804</v>
      </c>
      <c r="GI1299">
        <v>337.20376377184499</v>
      </c>
      <c r="GJ1299">
        <v>338.75438978448102</v>
      </c>
    </row>
    <row r="1300" spans="1:192" x14ac:dyDescent="0.25">
      <c r="A1300">
        <v>311.93591455273599</v>
      </c>
      <c r="B1300">
        <v>333.78679635458099</v>
      </c>
      <c r="C1300">
        <v>334.63004119729402</v>
      </c>
      <c r="D1300">
        <v>338.55711338217401</v>
      </c>
      <c r="E1300">
        <v>341.90931498836397</v>
      </c>
      <c r="F1300">
        <v>329.840886353521</v>
      </c>
      <c r="G1300">
        <v>343.78711947242601</v>
      </c>
      <c r="H1300">
        <v>331.35462398557797</v>
      </c>
      <c r="I1300">
        <v>332.59782085163403</v>
      </c>
      <c r="J1300">
        <v>331.92747350645999</v>
      </c>
      <c r="K1300">
        <v>329.25486113934699</v>
      </c>
      <c r="L1300">
        <v>342.43053431246199</v>
      </c>
      <c r="M1300">
        <v>339.71850247259903</v>
      </c>
      <c r="N1300">
        <v>341.66642465449303</v>
      </c>
      <c r="O1300">
        <v>348.21696503386102</v>
      </c>
      <c r="P1300">
        <v>360.84572293679901</v>
      </c>
      <c r="Q1300">
        <v>408.25439348078299</v>
      </c>
      <c r="R1300">
        <v>456.20089772480799</v>
      </c>
      <c r="S1300">
        <v>574.33550749038102</v>
      </c>
      <c r="T1300">
        <v>596.48441029841501</v>
      </c>
      <c r="U1300">
        <v>624.93564237519195</v>
      </c>
      <c r="V1300">
        <v>730.99941766223697</v>
      </c>
      <c r="W1300">
        <v>654.18516296207304</v>
      </c>
      <c r="X1300">
        <v>587.23202363858502</v>
      </c>
      <c r="Y1300">
        <v>606.39389443498897</v>
      </c>
      <c r="Z1300">
        <v>573.05010964962401</v>
      </c>
      <c r="AA1300">
        <v>579.963345807834</v>
      </c>
      <c r="AB1300">
        <v>639.455626778686</v>
      </c>
      <c r="AC1300">
        <v>600.56749095765497</v>
      </c>
      <c r="AD1300">
        <v>637.36118493853496</v>
      </c>
      <c r="AE1300">
        <v>665.14564593611397</v>
      </c>
      <c r="AF1300">
        <v>644.96695712411201</v>
      </c>
      <c r="AG1300">
        <v>619.51086676428201</v>
      </c>
      <c r="AH1300">
        <v>553.79454462100603</v>
      </c>
      <c r="AI1300">
        <v>553.412455341645</v>
      </c>
      <c r="AJ1300">
        <v>565.37005832220495</v>
      </c>
      <c r="AK1300">
        <v>599.07263437900394</v>
      </c>
      <c r="AL1300">
        <v>546.98017071549498</v>
      </c>
      <c r="AM1300">
        <v>574.83789802241301</v>
      </c>
      <c r="AN1300">
        <v>565.49164735465899</v>
      </c>
      <c r="AO1300">
        <v>522.16785165806198</v>
      </c>
      <c r="AP1300">
        <v>512.18607686392204</v>
      </c>
      <c r="AQ1300">
        <v>494.90476406357698</v>
      </c>
      <c r="AR1300">
        <v>501.89574420138399</v>
      </c>
      <c r="AS1300">
        <v>502.34559846887902</v>
      </c>
      <c r="AT1300">
        <v>510.93982776796202</v>
      </c>
      <c r="AU1300">
        <v>496.25871787897501</v>
      </c>
      <c r="AV1300">
        <v>500.20532800988798</v>
      </c>
      <c r="AW1300">
        <v>499.46833138582201</v>
      </c>
      <c r="AX1300">
        <v>518.17865703844302</v>
      </c>
      <c r="AY1300">
        <v>529.62990538101701</v>
      </c>
      <c r="AZ1300">
        <v>549.38749035153</v>
      </c>
      <c r="BA1300">
        <v>573.73209435974104</v>
      </c>
      <c r="BB1300">
        <v>589.09691506071601</v>
      </c>
      <c r="BC1300">
        <v>630.31830261226105</v>
      </c>
      <c r="BD1300">
        <v>684.77974994614601</v>
      </c>
      <c r="BE1300">
        <v>753.69982251165197</v>
      </c>
      <c r="BF1300">
        <v>823.13246730601497</v>
      </c>
      <c r="BG1300">
        <v>909.68534007330902</v>
      </c>
      <c r="BH1300">
        <v>1012.5008788988</v>
      </c>
      <c r="BI1300">
        <v>1118.95125084045</v>
      </c>
      <c r="BJ1300">
        <v>1201.0659442446299</v>
      </c>
      <c r="BK1300">
        <v>1275.3478397920901</v>
      </c>
      <c r="BL1300">
        <v>1295.80912486327</v>
      </c>
      <c r="BM1300">
        <v>1296.05692834709</v>
      </c>
      <c r="BN1300">
        <v>1239.0340102968</v>
      </c>
      <c r="BO1300">
        <v>1157.1601267895201</v>
      </c>
      <c r="BP1300">
        <v>1070.3775872410799</v>
      </c>
      <c r="BQ1300">
        <v>984.10252870206602</v>
      </c>
      <c r="BR1300">
        <v>880.58187279177298</v>
      </c>
      <c r="BS1300">
        <v>796.96931023846196</v>
      </c>
      <c r="BT1300">
        <v>713.80694709775696</v>
      </c>
      <c r="BU1300">
        <v>667.559809208513</v>
      </c>
      <c r="BV1300">
        <v>603.18769716666498</v>
      </c>
      <c r="BW1300">
        <v>562.54006829218702</v>
      </c>
      <c r="BX1300">
        <v>536.79778240117696</v>
      </c>
      <c r="BY1300">
        <v>507.99427882673501</v>
      </c>
      <c r="BZ1300">
        <v>484.46513218705701</v>
      </c>
      <c r="CA1300">
        <v>474.13000185067</v>
      </c>
      <c r="CB1300">
        <v>469.99943116955097</v>
      </c>
      <c r="CC1300">
        <v>457.08797112425401</v>
      </c>
      <c r="CD1300">
        <v>440.67279279770401</v>
      </c>
      <c r="CE1300">
        <v>441.04676945331698</v>
      </c>
      <c r="CF1300">
        <v>422.36657655453098</v>
      </c>
      <c r="CG1300">
        <v>417.71326548117099</v>
      </c>
      <c r="CH1300">
        <v>419.12759053814898</v>
      </c>
      <c r="CI1300">
        <v>417.09952314298499</v>
      </c>
      <c r="CJ1300">
        <v>416.02705095944498</v>
      </c>
      <c r="CK1300">
        <v>408.968181494889</v>
      </c>
      <c r="CL1300">
        <v>408.17336218609199</v>
      </c>
      <c r="CM1300">
        <v>417.60326873662501</v>
      </c>
      <c r="CN1300">
        <v>417.41738351097899</v>
      </c>
      <c r="CO1300">
        <v>433.20542467594299</v>
      </c>
      <c r="CP1300">
        <v>437.47837014435902</v>
      </c>
      <c r="CQ1300">
        <v>464.63496821759901</v>
      </c>
      <c r="CR1300">
        <v>487.39180561785099</v>
      </c>
      <c r="CS1300">
        <v>506.731218713793</v>
      </c>
      <c r="CT1300">
        <v>556.96054046881795</v>
      </c>
      <c r="CU1300">
        <v>637.59721181439704</v>
      </c>
      <c r="CV1300">
        <v>709.73191284588802</v>
      </c>
      <c r="CW1300">
        <v>804.79524301329195</v>
      </c>
      <c r="CX1300">
        <v>913.87746242301898</v>
      </c>
      <c r="CY1300">
        <v>978.90002844769697</v>
      </c>
      <c r="CZ1300">
        <v>1042.3756216291999</v>
      </c>
      <c r="DA1300">
        <v>1039.19470439881</v>
      </c>
      <c r="DB1300">
        <v>957.19276536231303</v>
      </c>
      <c r="DC1300">
        <v>866.33535561571296</v>
      </c>
      <c r="DD1300">
        <v>765.362594585122</v>
      </c>
      <c r="DE1300">
        <v>652.73772796619096</v>
      </c>
      <c r="DF1300">
        <v>567.91812732349399</v>
      </c>
      <c r="DG1300">
        <v>517.99393999306005</v>
      </c>
      <c r="DH1300">
        <v>485.81217048020102</v>
      </c>
      <c r="DI1300">
        <v>442.32341153324597</v>
      </c>
      <c r="DJ1300">
        <v>425.79493996500003</v>
      </c>
      <c r="DK1300">
        <v>413.99828531212</v>
      </c>
      <c r="DL1300">
        <v>404.87529019969998</v>
      </c>
      <c r="DM1300">
        <v>389.01131589520202</v>
      </c>
      <c r="DN1300">
        <v>379.13461427280902</v>
      </c>
      <c r="DO1300">
        <v>374.28695755196401</v>
      </c>
      <c r="DP1300">
        <v>374.09165325871999</v>
      </c>
      <c r="DQ1300">
        <v>375.35190707931099</v>
      </c>
      <c r="DR1300">
        <v>362.78674578431799</v>
      </c>
      <c r="DS1300">
        <v>366.44677318417899</v>
      </c>
      <c r="DT1300">
        <v>363.32603800241799</v>
      </c>
      <c r="DU1300">
        <v>361.60982520092</v>
      </c>
      <c r="DV1300">
        <v>358.34548408926798</v>
      </c>
      <c r="DW1300">
        <v>360.01140665218799</v>
      </c>
      <c r="DX1300">
        <v>361.08133892101199</v>
      </c>
      <c r="DY1300">
        <v>354.58135432050102</v>
      </c>
      <c r="DZ1300">
        <v>355.96205026810702</v>
      </c>
      <c r="EA1300">
        <v>362.51566856980202</v>
      </c>
      <c r="EB1300">
        <v>345.29735801332498</v>
      </c>
      <c r="EC1300">
        <v>349.231343052309</v>
      </c>
      <c r="ED1300">
        <v>355.01083115825003</v>
      </c>
      <c r="EE1300">
        <v>350.14550352140702</v>
      </c>
      <c r="EF1300">
        <v>355.519161538378</v>
      </c>
      <c r="EG1300">
        <v>349.72742311725898</v>
      </c>
      <c r="EH1300">
        <v>349.26680160898201</v>
      </c>
      <c r="EI1300">
        <v>353.51745795211201</v>
      </c>
      <c r="EJ1300">
        <v>346.57379627570299</v>
      </c>
      <c r="EK1300">
        <v>356.53060698391198</v>
      </c>
      <c r="EL1300">
        <v>360.44437778203201</v>
      </c>
      <c r="EM1300">
        <v>351.15770968726798</v>
      </c>
      <c r="EN1300">
        <v>341.39497647396001</v>
      </c>
      <c r="EO1300">
        <v>347.352909370102</v>
      </c>
      <c r="EP1300">
        <v>356.89208155952002</v>
      </c>
      <c r="EQ1300">
        <v>351.77158953348498</v>
      </c>
      <c r="ER1300">
        <v>356.16131663806402</v>
      </c>
      <c r="ES1300">
        <v>354.21604228580298</v>
      </c>
      <c r="ET1300">
        <v>352.32433131290998</v>
      </c>
      <c r="EU1300">
        <v>357.79291955781298</v>
      </c>
      <c r="EV1300">
        <v>355.52993759971599</v>
      </c>
      <c r="EW1300">
        <v>343.744891952714</v>
      </c>
      <c r="EX1300">
        <v>360.530683581039</v>
      </c>
      <c r="EY1300">
        <v>362.49602025369001</v>
      </c>
      <c r="EZ1300">
        <v>377.21233481445802</v>
      </c>
      <c r="FA1300">
        <v>390.80961260973697</v>
      </c>
      <c r="FB1300">
        <v>399.12446614882703</v>
      </c>
      <c r="FC1300">
        <v>402.43542354164498</v>
      </c>
      <c r="FD1300">
        <v>403.934304536225</v>
      </c>
      <c r="FE1300">
        <v>415.44914277425499</v>
      </c>
      <c r="FF1300">
        <v>370.90449835825802</v>
      </c>
      <c r="FG1300">
        <v>361.01703996180697</v>
      </c>
      <c r="FH1300">
        <v>361.231914134487</v>
      </c>
      <c r="FI1300">
        <v>346.67644439528402</v>
      </c>
      <c r="FJ1300">
        <v>364.35657234054901</v>
      </c>
      <c r="FK1300">
        <v>350.33036880361499</v>
      </c>
      <c r="FL1300">
        <v>330.33753044514299</v>
      </c>
      <c r="FM1300">
        <v>327.14837816975898</v>
      </c>
      <c r="FN1300">
        <v>326.23843247680497</v>
      </c>
      <c r="FO1300">
        <v>328.19405024176399</v>
      </c>
      <c r="FP1300">
        <v>320.71329101400602</v>
      </c>
      <c r="FQ1300">
        <v>320.63237004013899</v>
      </c>
      <c r="FR1300">
        <v>330.16390246069199</v>
      </c>
      <c r="FS1300">
        <v>326.71318498971101</v>
      </c>
      <c r="FT1300">
        <v>323.99738842668597</v>
      </c>
      <c r="FU1300">
        <v>327.74714835567499</v>
      </c>
      <c r="FV1300">
        <v>328.764747139733</v>
      </c>
      <c r="FW1300">
        <v>326.81432441828798</v>
      </c>
      <c r="FX1300">
        <v>336.27882717328902</v>
      </c>
      <c r="FY1300">
        <v>333.80068050076898</v>
      </c>
      <c r="FZ1300">
        <v>342.27904410538201</v>
      </c>
      <c r="GA1300">
        <v>340.13047543518798</v>
      </c>
      <c r="GB1300">
        <v>343.515509118804</v>
      </c>
      <c r="GC1300">
        <v>334.90772595125799</v>
      </c>
      <c r="GD1300">
        <v>341.09129499016501</v>
      </c>
      <c r="GE1300">
        <v>336.34630339516798</v>
      </c>
      <c r="GF1300">
        <v>344.70985024179203</v>
      </c>
      <c r="GG1300">
        <v>336.73000119963501</v>
      </c>
      <c r="GH1300">
        <v>331.14293508404103</v>
      </c>
      <c r="GI1300">
        <v>337.77475075419602</v>
      </c>
      <c r="GJ1300">
        <v>340.40125819792701</v>
      </c>
    </row>
    <row r="1301" spans="1:192" x14ac:dyDescent="0.25">
      <c r="A1301">
        <v>312.176234979973</v>
      </c>
      <c r="B1301">
        <v>332.76304558555199</v>
      </c>
      <c r="C1301">
        <v>336.80837585729199</v>
      </c>
      <c r="D1301">
        <v>338.49552558524601</v>
      </c>
      <c r="E1301">
        <v>337.70611469050698</v>
      </c>
      <c r="F1301">
        <v>332.69627322273999</v>
      </c>
      <c r="G1301">
        <v>344.20459015972301</v>
      </c>
      <c r="H1301">
        <v>331.518239933742</v>
      </c>
      <c r="I1301">
        <v>332.10540011123101</v>
      </c>
      <c r="J1301">
        <v>331.967747096312</v>
      </c>
      <c r="K1301">
        <v>332.42998058140398</v>
      </c>
      <c r="L1301">
        <v>336.79712120508799</v>
      </c>
      <c r="M1301">
        <v>335.47678448753601</v>
      </c>
      <c r="N1301">
        <v>339.24265382365297</v>
      </c>
      <c r="O1301">
        <v>347.83812248368099</v>
      </c>
      <c r="P1301">
        <v>362.49996625178602</v>
      </c>
      <c r="Q1301">
        <v>404.50842581250902</v>
      </c>
      <c r="R1301">
        <v>456.46610906938702</v>
      </c>
      <c r="S1301">
        <v>562.22133250849197</v>
      </c>
      <c r="T1301">
        <v>589.47850595958698</v>
      </c>
      <c r="U1301">
        <v>612.87450523426196</v>
      </c>
      <c r="V1301">
        <v>720.85030428022901</v>
      </c>
      <c r="W1301">
        <v>654.21754851279002</v>
      </c>
      <c r="X1301">
        <v>585.39282958625802</v>
      </c>
      <c r="Y1301">
        <v>598.59540058274001</v>
      </c>
      <c r="Z1301">
        <v>567.14177889069197</v>
      </c>
      <c r="AA1301">
        <v>583.05832320051502</v>
      </c>
      <c r="AB1301">
        <v>638.69359926712696</v>
      </c>
      <c r="AC1301">
        <v>609.09020132699197</v>
      </c>
      <c r="AD1301">
        <v>645.4042152518</v>
      </c>
      <c r="AE1301">
        <v>676.52195696361196</v>
      </c>
      <c r="AF1301">
        <v>650.60844355102904</v>
      </c>
      <c r="AG1301">
        <v>630.97849926618903</v>
      </c>
      <c r="AH1301">
        <v>564.04747435735806</v>
      </c>
      <c r="AI1301">
        <v>567.99214777770101</v>
      </c>
      <c r="AJ1301">
        <v>575.59850314235496</v>
      </c>
      <c r="AK1301">
        <v>615.681889391509</v>
      </c>
      <c r="AL1301">
        <v>562.54543438716996</v>
      </c>
      <c r="AM1301">
        <v>597.66666510246102</v>
      </c>
      <c r="AN1301">
        <v>582.66533123409499</v>
      </c>
      <c r="AO1301">
        <v>529.52968414122995</v>
      </c>
      <c r="AP1301">
        <v>519.813442237863</v>
      </c>
      <c r="AQ1301">
        <v>507.53985861677302</v>
      </c>
      <c r="AR1301">
        <v>517.58055142410899</v>
      </c>
      <c r="AS1301">
        <v>512.15691408900295</v>
      </c>
      <c r="AT1301">
        <v>520.75961342874905</v>
      </c>
      <c r="AU1301">
        <v>509.50953713629502</v>
      </c>
      <c r="AV1301">
        <v>516.14154644885195</v>
      </c>
      <c r="AW1301">
        <v>512.90481418692798</v>
      </c>
      <c r="AX1301">
        <v>524.63930228326706</v>
      </c>
      <c r="AY1301">
        <v>544.61439528334699</v>
      </c>
      <c r="AZ1301">
        <v>569.88938219595502</v>
      </c>
      <c r="BA1301">
        <v>593.27149666248795</v>
      </c>
      <c r="BB1301">
        <v>614.89998595111001</v>
      </c>
      <c r="BC1301">
        <v>653.11884705887496</v>
      </c>
      <c r="BD1301">
        <v>715.57396153442801</v>
      </c>
      <c r="BE1301">
        <v>787.32997948471996</v>
      </c>
      <c r="BF1301">
        <v>861.27200826413502</v>
      </c>
      <c r="BG1301">
        <v>949.33563869295301</v>
      </c>
      <c r="BH1301">
        <v>1052.0862064753501</v>
      </c>
      <c r="BI1301">
        <v>1148.7976896599901</v>
      </c>
      <c r="BJ1301">
        <v>1207.11201717627</v>
      </c>
      <c r="BK1301">
        <v>1260.84213274431</v>
      </c>
      <c r="BL1301">
        <v>1266.20541690865</v>
      </c>
      <c r="BM1301">
        <v>1234.63078392482</v>
      </c>
      <c r="BN1301">
        <v>1165.3912433596599</v>
      </c>
      <c r="BO1301">
        <v>1081.8036207796899</v>
      </c>
      <c r="BP1301">
        <v>990.12849035971396</v>
      </c>
      <c r="BQ1301">
        <v>915.22397389546904</v>
      </c>
      <c r="BR1301">
        <v>809.623674947474</v>
      </c>
      <c r="BS1301">
        <v>736.37170392099301</v>
      </c>
      <c r="BT1301">
        <v>671.44630366395904</v>
      </c>
      <c r="BU1301">
        <v>636.06046371162802</v>
      </c>
      <c r="BV1301">
        <v>574.61263415064002</v>
      </c>
      <c r="BW1301">
        <v>539.42059656350295</v>
      </c>
      <c r="BX1301">
        <v>515.54962818115996</v>
      </c>
      <c r="BY1301">
        <v>496.063999748367</v>
      </c>
      <c r="BZ1301">
        <v>478.30107490271001</v>
      </c>
      <c r="CA1301">
        <v>467.14382146106499</v>
      </c>
      <c r="CB1301">
        <v>460.90193796380299</v>
      </c>
      <c r="CC1301">
        <v>451.896878999531</v>
      </c>
      <c r="CD1301">
        <v>437.78695870661397</v>
      </c>
      <c r="CE1301">
        <v>440.88896787437102</v>
      </c>
      <c r="CF1301">
        <v>420.30820593268498</v>
      </c>
      <c r="CG1301">
        <v>417.02282197080302</v>
      </c>
      <c r="CH1301">
        <v>418.679673088409</v>
      </c>
      <c r="CI1301">
        <v>417.15636534407798</v>
      </c>
      <c r="CJ1301">
        <v>419.46088595357202</v>
      </c>
      <c r="CK1301">
        <v>408.75261134738599</v>
      </c>
      <c r="CL1301">
        <v>409.28673696853502</v>
      </c>
      <c r="CM1301">
        <v>421.48823185341899</v>
      </c>
      <c r="CN1301">
        <v>426.81354007576999</v>
      </c>
      <c r="CO1301">
        <v>437.74920264113899</v>
      </c>
      <c r="CP1301">
        <v>449.24772321451701</v>
      </c>
      <c r="CQ1301">
        <v>471.86034034477098</v>
      </c>
      <c r="CR1301">
        <v>502.37850344186899</v>
      </c>
      <c r="CS1301">
        <v>527.36877868866497</v>
      </c>
      <c r="CT1301">
        <v>589.54864925320396</v>
      </c>
      <c r="CU1301">
        <v>673.68083825786096</v>
      </c>
      <c r="CV1301">
        <v>744.49748809375205</v>
      </c>
      <c r="CW1301">
        <v>845.74457148661702</v>
      </c>
      <c r="CX1301">
        <v>945.54916740779902</v>
      </c>
      <c r="CY1301">
        <v>1000.28698222481</v>
      </c>
      <c r="CZ1301">
        <v>1024.72327886785</v>
      </c>
      <c r="DA1301">
        <v>993.99056052530898</v>
      </c>
      <c r="DB1301">
        <v>889.97323216805</v>
      </c>
      <c r="DC1301">
        <v>798.69917667570496</v>
      </c>
      <c r="DD1301">
        <v>699.98506354251003</v>
      </c>
      <c r="DE1301">
        <v>603.16297201278098</v>
      </c>
      <c r="DF1301">
        <v>528.49525434771499</v>
      </c>
      <c r="DG1301">
        <v>493.18955453548699</v>
      </c>
      <c r="DH1301">
        <v>464.40200195417299</v>
      </c>
      <c r="DI1301">
        <v>424.77356436710102</v>
      </c>
      <c r="DJ1301">
        <v>415.36935848820201</v>
      </c>
      <c r="DK1301">
        <v>405.50642988043597</v>
      </c>
      <c r="DL1301">
        <v>402.40682054282098</v>
      </c>
      <c r="DM1301">
        <v>385.09812409582503</v>
      </c>
      <c r="DN1301">
        <v>374.99717098671402</v>
      </c>
      <c r="DO1301">
        <v>375.84119020888397</v>
      </c>
      <c r="DP1301">
        <v>372.46552760747198</v>
      </c>
      <c r="DQ1301">
        <v>375.24454111456203</v>
      </c>
      <c r="DR1301">
        <v>365.84931924031002</v>
      </c>
      <c r="DS1301">
        <v>361.44968782660101</v>
      </c>
      <c r="DT1301">
        <v>360.97491873366801</v>
      </c>
      <c r="DU1301">
        <v>356.35937006467702</v>
      </c>
      <c r="DV1301">
        <v>356.95585822931599</v>
      </c>
      <c r="DW1301">
        <v>359.12188899848201</v>
      </c>
      <c r="DX1301">
        <v>359.82374137693603</v>
      </c>
      <c r="DY1301">
        <v>353.95464007176298</v>
      </c>
      <c r="DZ1301">
        <v>356.76500138443703</v>
      </c>
      <c r="EA1301">
        <v>363.39378667389599</v>
      </c>
      <c r="EB1301">
        <v>344.00995109576399</v>
      </c>
      <c r="EC1301">
        <v>352.19469182728</v>
      </c>
      <c r="ED1301">
        <v>357.22369013956097</v>
      </c>
      <c r="EE1301">
        <v>349.11379984045499</v>
      </c>
      <c r="EF1301">
        <v>355.265273484857</v>
      </c>
      <c r="EG1301">
        <v>352.36868460097298</v>
      </c>
      <c r="EH1301">
        <v>352.68957480298002</v>
      </c>
      <c r="EI1301">
        <v>353.66123680661599</v>
      </c>
      <c r="EJ1301">
        <v>344.24155122149301</v>
      </c>
      <c r="EK1301">
        <v>356.15184869541201</v>
      </c>
      <c r="EL1301">
        <v>353.81953702846499</v>
      </c>
      <c r="EM1301">
        <v>349.63681289788502</v>
      </c>
      <c r="EN1301">
        <v>341.22684007337</v>
      </c>
      <c r="EO1301">
        <v>346.39363592759997</v>
      </c>
      <c r="EP1301">
        <v>355.45726041853402</v>
      </c>
      <c r="EQ1301">
        <v>353.930785258463</v>
      </c>
      <c r="ER1301">
        <v>355.58163922499602</v>
      </c>
      <c r="ES1301">
        <v>359.034189246903</v>
      </c>
      <c r="ET1301">
        <v>352.56608583409599</v>
      </c>
      <c r="EU1301">
        <v>357.087300008814</v>
      </c>
      <c r="EV1301">
        <v>353.459181033704</v>
      </c>
      <c r="EW1301">
        <v>343.20780151225898</v>
      </c>
      <c r="EX1301">
        <v>361.02366821696</v>
      </c>
      <c r="EY1301">
        <v>360.78289762985997</v>
      </c>
      <c r="EZ1301">
        <v>375.23067972631299</v>
      </c>
      <c r="FA1301">
        <v>388.899107912136</v>
      </c>
      <c r="FB1301">
        <v>397.79242699740303</v>
      </c>
      <c r="FC1301">
        <v>404.92597752527502</v>
      </c>
      <c r="FD1301">
        <v>403.01279893689201</v>
      </c>
      <c r="FE1301">
        <v>413.261120009428</v>
      </c>
      <c r="FF1301">
        <v>371.78019126024799</v>
      </c>
      <c r="FG1301">
        <v>360.59993026388503</v>
      </c>
      <c r="FH1301">
        <v>363.01908486505903</v>
      </c>
      <c r="FI1301">
        <v>348.00327981095103</v>
      </c>
      <c r="FJ1301">
        <v>364.88854309216498</v>
      </c>
      <c r="FK1301">
        <v>347.72713930400801</v>
      </c>
      <c r="FL1301">
        <v>327.026893925416</v>
      </c>
      <c r="FM1301">
        <v>327.386075253152</v>
      </c>
      <c r="FN1301">
        <v>324.59328292379303</v>
      </c>
      <c r="FO1301">
        <v>329.49097657299399</v>
      </c>
      <c r="FP1301">
        <v>319.54116288333199</v>
      </c>
      <c r="FQ1301">
        <v>318.03458868783201</v>
      </c>
      <c r="FR1301">
        <v>328.256424604117</v>
      </c>
      <c r="FS1301">
        <v>326.73062082384803</v>
      </c>
      <c r="FT1301">
        <v>323.15984325556798</v>
      </c>
      <c r="FU1301">
        <v>326.418106953208</v>
      </c>
      <c r="FV1301">
        <v>327.92155010082701</v>
      </c>
      <c r="FW1301">
        <v>326.347498615083</v>
      </c>
      <c r="FX1301">
        <v>335.15891862213698</v>
      </c>
      <c r="FY1301">
        <v>333.82068522618999</v>
      </c>
      <c r="FZ1301">
        <v>343.16431958924397</v>
      </c>
      <c r="GA1301">
        <v>338.98620637256499</v>
      </c>
      <c r="GB1301">
        <v>341.56862913076401</v>
      </c>
      <c r="GC1301">
        <v>334.22906639622403</v>
      </c>
      <c r="GD1301">
        <v>343.07514698357699</v>
      </c>
      <c r="GE1301">
        <v>338.78239862203401</v>
      </c>
      <c r="GF1301">
        <v>342.85081590837501</v>
      </c>
      <c r="GG1301">
        <v>340.55111315364502</v>
      </c>
      <c r="GH1301">
        <v>332.37825564426998</v>
      </c>
      <c r="GI1301">
        <v>341.43133390627099</v>
      </c>
      <c r="GJ1301">
        <v>341.77620944092502</v>
      </c>
    </row>
    <row r="1302" spans="1:192" x14ac:dyDescent="0.25">
      <c r="A1302">
        <v>312.41655540720899</v>
      </c>
      <c r="B1302">
        <v>334.15033400646001</v>
      </c>
      <c r="C1302">
        <v>334.88953785083299</v>
      </c>
      <c r="D1302">
        <v>337.26467991581097</v>
      </c>
      <c r="E1302">
        <v>336.34670679379701</v>
      </c>
      <c r="F1302">
        <v>332.40527044274899</v>
      </c>
      <c r="G1302">
        <v>343.677036966618</v>
      </c>
      <c r="H1302">
        <v>332.44212085067699</v>
      </c>
      <c r="I1302">
        <v>331.46457211734202</v>
      </c>
      <c r="J1302">
        <v>330.11043047618</v>
      </c>
      <c r="K1302">
        <v>329.74827392099598</v>
      </c>
      <c r="L1302">
        <v>334.63460255523103</v>
      </c>
      <c r="M1302">
        <v>338.78364432216802</v>
      </c>
      <c r="N1302">
        <v>336.190875603189</v>
      </c>
      <c r="O1302">
        <v>349.54827415718103</v>
      </c>
      <c r="P1302">
        <v>360.26603714589999</v>
      </c>
      <c r="Q1302">
        <v>402.31459256911597</v>
      </c>
      <c r="R1302">
        <v>455.42036481206497</v>
      </c>
      <c r="S1302">
        <v>554.50645785687504</v>
      </c>
      <c r="T1302">
        <v>583.04054138916104</v>
      </c>
      <c r="U1302">
        <v>606.92152565061497</v>
      </c>
      <c r="V1302">
        <v>708.67802804023302</v>
      </c>
      <c r="W1302">
        <v>650.966593481838</v>
      </c>
      <c r="X1302">
        <v>583.03754764652899</v>
      </c>
      <c r="Y1302">
        <v>592.982942271507</v>
      </c>
      <c r="Z1302">
        <v>564.42104357250696</v>
      </c>
      <c r="AA1302">
        <v>582.43737724450602</v>
      </c>
      <c r="AB1302">
        <v>637.77107050108202</v>
      </c>
      <c r="AC1302">
        <v>616.30470495739996</v>
      </c>
      <c r="AD1302">
        <v>651.02228160929894</v>
      </c>
      <c r="AE1302">
        <v>683.81824650124304</v>
      </c>
      <c r="AF1302">
        <v>656.17545662278098</v>
      </c>
      <c r="AG1302">
        <v>637.66475413992805</v>
      </c>
      <c r="AH1302">
        <v>564.47027029667095</v>
      </c>
      <c r="AI1302">
        <v>573.80432092145998</v>
      </c>
      <c r="AJ1302">
        <v>580.28811742850598</v>
      </c>
      <c r="AK1302">
        <v>618.48663663518198</v>
      </c>
      <c r="AL1302">
        <v>569.65907454042497</v>
      </c>
      <c r="AM1302">
        <v>602.471340006741</v>
      </c>
      <c r="AN1302">
        <v>586.78889651660597</v>
      </c>
      <c r="AO1302">
        <v>529.73849160530995</v>
      </c>
      <c r="AP1302">
        <v>519.40698022331605</v>
      </c>
      <c r="AQ1302">
        <v>511.783273889572</v>
      </c>
      <c r="AR1302">
        <v>517.95080597101605</v>
      </c>
      <c r="AS1302">
        <v>518.17536046711098</v>
      </c>
      <c r="AT1302">
        <v>523.40784800545498</v>
      </c>
      <c r="AU1302">
        <v>514.64525863218</v>
      </c>
      <c r="AV1302">
        <v>520.50793347215802</v>
      </c>
      <c r="AW1302">
        <v>516.17032893898102</v>
      </c>
      <c r="AX1302">
        <v>522.30660905226705</v>
      </c>
      <c r="AY1302">
        <v>550.84723536442903</v>
      </c>
      <c r="AZ1302">
        <v>576.63406507584898</v>
      </c>
      <c r="BA1302">
        <v>600.12193341545003</v>
      </c>
      <c r="BB1302">
        <v>621.91694592929605</v>
      </c>
      <c r="BC1302">
        <v>659.70345256387895</v>
      </c>
      <c r="BD1302">
        <v>725.95401203047402</v>
      </c>
      <c r="BE1302">
        <v>798.73790500203097</v>
      </c>
      <c r="BF1302">
        <v>874.01125695247595</v>
      </c>
      <c r="BG1302">
        <v>961.62784759666602</v>
      </c>
      <c r="BH1302">
        <v>1063.3789739470601</v>
      </c>
      <c r="BI1302">
        <v>1158.4687406156299</v>
      </c>
      <c r="BJ1302">
        <v>1210.94992470898</v>
      </c>
      <c r="BK1302">
        <v>1255.19452409114</v>
      </c>
      <c r="BL1302">
        <v>1258.1438822093201</v>
      </c>
      <c r="BM1302">
        <v>1218.48515731364</v>
      </c>
      <c r="BN1302">
        <v>1146.0417648820101</v>
      </c>
      <c r="BO1302">
        <v>1061.27891960223</v>
      </c>
      <c r="BP1302">
        <v>966.16134091552794</v>
      </c>
      <c r="BQ1302">
        <v>895.48535157171796</v>
      </c>
      <c r="BR1302">
        <v>793.31279127361597</v>
      </c>
      <c r="BS1302">
        <v>718.52128605990004</v>
      </c>
      <c r="BT1302">
        <v>658.47079311009099</v>
      </c>
      <c r="BU1302">
        <v>629.82619520063395</v>
      </c>
      <c r="BV1302">
        <v>566.42240654661498</v>
      </c>
      <c r="BW1302">
        <v>534.09941316548998</v>
      </c>
      <c r="BX1302">
        <v>510.93914802513302</v>
      </c>
      <c r="BY1302">
        <v>493.33529797050801</v>
      </c>
      <c r="BZ1302">
        <v>475.740837310507</v>
      </c>
      <c r="CA1302">
        <v>462.82228897713497</v>
      </c>
      <c r="CB1302">
        <v>457.13687520181998</v>
      </c>
      <c r="CC1302">
        <v>448.51629995071499</v>
      </c>
      <c r="CD1302">
        <v>440.22571861943999</v>
      </c>
      <c r="CE1302">
        <v>442.05110920241702</v>
      </c>
      <c r="CF1302">
        <v>417.96015272859</v>
      </c>
      <c r="CG1302">
        <v>415.89749572324803</v>
      </c>
      <c r="CH1302">
        <v>415.71115371856899</v>
      </c>
      <c r="CI1302">
        <v>413.22507007897701</v>
      </c>
      <c r="CJ1302">
        <v>417.49317727637401</v>
      </c>
      <c r="CK1302">
        <v>407.21729587750002</v>
      </c>
      <c r="CL1302">
        <v>404.760755635968</v>
      </c>
      <c r="CM1302">
        <v>421.112534630526</v>
      </c>
      <c r="CN1302">
        <v>427.35150668311098</v>
      </c>
      <c r="CO1302">
        <v>438.58930143976602</v>
      </c>
      <c r="CP1302">
        <v>452.71221769594501</v>
      </c>
      <c r="CQ1302">
        <v>474.74288059560098</v>
      </c>
      <c r="CR1302">
        <v>505.40876522937901</v>
      </c>
      <c r="CS1302">
        <v>530.76023916616998</v>
      </c>
      <c r="CT1302">
        <v>596.33033325051701</v>
      </c>
      <c r="CU1302">
        <v>677.73494976878703</v>
      </c>
      <c r="CV1302">
        <v>748.52439223436897</v>
      </c>
      <c r="CW1302">
        <v>850.30666953778405</v>
      </c>
      <c r="CX1302">
        <v>947.00971017253698</v>
      </c>
      <c r="CY1302">
        <v>1003.29496874548</v>
      </c>
      <c r="CZ1302">
        <v>1017.72285776131</v>
      </c>
      <c r="DA1302">
        <v>979.45156242495</v>
      </c>
      <c r="DB1302">
        <v>879.44837913710205</v>
      </c>
      <c r="DC1302">
        <v>786.39382413769101</v>
      </c>
      <c r="DD1302">
        <v>689.73837304732001</v>
      </c>
      <c r="DE1302">
        <v>595.38161781185897</v>
      </c>
      <c r="DF1302">
        <v>521.904257654709</v>
      </c>
      <c r="DG1302">
        <v>486.14860532521902</v>
      </c>
      <c r="DH1302">
        <v>460.44028319141898</v>
      </c>
      <c r="DI1302">
        <v>418.22806453875398</v>
      </c>
      <c r="DJ1302">
        <v>415.192105255944</v>
      </c>
      <c r="DK1302">
        <v>398.214688638513</v>
      </c>
      <c r="DL1302">
        <v>401.52053522400797</v>
      </c>
      <c r="DM1302">
        <v>380.58624458910703</v>
      </c>
      <c r="DN1302">
        <v>374.23045299513899</v>
      </c>
      <c r="DO1302">
        <v>376.65282688739097</v>
      </c>
      <c r="DP1302">
        <v>371.10755829953001</v>
      </c>
      <c r="DQ1302">
        <v>374.09833885537898</v>
      </c>
      <c r="DR1302">
        <v>366.14814013846399</v>
      </c>
      <c r="DS1302">
        <v>361.38205809578301</v>
      </c>
      <c r="DT1302">
        <v>358.23230104111502</v>
      </c>
      <c r="DU1302">
        <v>351.72090820345801</v>
      </c>
      <c r="DV1302">
        <v>354.480811165489</v>
      </c>
      <c r="DW1302">
        <v>360.21828004452601</v>
      </c>
      <c r="DX1302">
        <v>359.52907844312898</v>
      </c>
      <c r="DY1302">
        <v>351.61582564828598</v>
      </c>
      <c r="DZ1302">
        <v>358.40249639063501</v>
      </c>
      <c r="EA1302">
        <v>364.77171390127</v>
      </c>
      <c r="EB1302">
        <v>344.56583370545502</v>
      </c>
      <c r="EC1302">
        <v>352.75258311057098</v>
      </c>
      <c r="ED1302">
        <v>358.02221805016899</v>
      </c>
      <c r="EE1302">
        <v>347.11068400806403</v>
      </c>
      <c r="EF1302">
        <v>353.54660487703501</v>
      </c>
      <c r="EG1302">
        <v>354.98374985026601</v>
      </c>
      <c r="EH1302">
        <v>354.51322796135997</v>
      </c>
      <c r="EI1302">
        <v>354.15650487248899</v>
      </c>
      <c r="EJ1302">
        <v>346.407945369944</v>
      </c>
      <c r="EK1302">
        <v>354.03388214320597</v>
      </c>
      <c r="EL1302">
        <v>350.26975911839099</v>
      </c>
      <c r="EM1302">
        <v>349.09268094848801</v>
      </c>
      <c r="EN1302">
        <v>339.525608648169</v>
      </c>
      <c r="EO1302">
        <v>348.53654083951102</v>
      </c>
      <c r="EP1302">
        <v>355.92238244266298</v>
      </c>
      <c r="EQ1302">
        <v>353.76932861924797</v>
      </c>
      <c r="ER1302">
        <v>356.92390066109101</v>
      </c>
      <c r="ES1302">
        <v>360.58868589173801</v>
      </c>
      <c r="ET1302">
        <v>354.021246668223</v>
      </c>
      <c r="EU1302">
        <v>353.15673939806197</v>
      </c>
      <c r="EV1302">
        <v>352.21138498889701</v>
      </c>
      <c r="EW1302">
        <v>344.20386066187399</v>
      </c>
      <c r="EX1302">
        <v>359.98482473043703</v>
      </c>
      <c r="EY1302">
        <v>363.31515354307902</v>
      </c>
      <c r="EZ1302">
        <v>373.93730484604401</v>
      </c>
      <c r="FA1302">
        <v>388.06653830641898</v>
      </c>
      <c r="FB1302">
        <v>399.62193373528402</v>
      </c>
      <c r="FC1302">
        <v>407.66140138990698</v>
      </c>
      <c r="FD1302">
        <v>403.13033793671502</v>
      </c>
      <c r="FE1302">
        <v>412.86429617937301</v>
      </c>
      <c r="FF1302">
        <v>373.76561970923399</v>
      </c>
      <c r="FG1302">
        <v>359.87742781633199</v>
      </c>
      <c r="FH1302">
        <v>361.28201999542802</v>
      </c>
      <c r="FI1302">
        <v>347.52868082383702</v>
      </c>
      <c r="FJ1302">
        <v>360.12593731410499</v>
      </c>
      <c r="FK1302">
        <v>347.236855488873</v>
      </c>
      <c r="FL1302">
        <v>327.456663140302</v>
      </c>
      <c r="FM1302">
        <v>326.95510723377902</v>
      </c>
      <c r="FN1302">
        <v>325.41983482645998</v>
      </c>
      <c r="FO1302">
        <v>328.97891184121897</v>
      </c>
      <c r="FP1302">
        <v>316.783354608259</v>
      </c>
      <c r="FQ1302">
        <v>317.31128096520399</v>
      </c>
      <c r="FR1302">
        <v>330.95307444051701</v>
      </c>
      <c r="FS1302">
        <v>327.69556913285902</v>
      </c>
      <c r="FT1302">
        <v>323.38026033185298</v>
      </c>
      <c r="FU1302">
        <v>328.398109315032</v>
      </c>
      <c r="FV1302">
        <v>330.013538675387</v>
      </c>
      <c r="FW1302">
        <v>328.78350331203899</v>
      </c>
      <c r="FX1302">
        <v>333.62784648814699</v>
      </c>
      <c r="FY1302">
        <v>333.75887180923502</v>
      </c>
      <c r="FZ1302">
        <v>344.594456777228</v>
      </c>
      <c r="GA1302">
        <v>337.08413664293198</v>
      </c>
      <c r="GB1302">
        <v>344.78014385917498</v>
      </c>
      <c r="GC1302">
        <v>333.71230547498601</v>
      </c>
      <c r="GD1302">
        <v>341.12279028558299</v>
      </c>
      <c r="GE1302">
        <v>342.391594368656</v>
      </c>
      <c r="GF1302">
        <v>338.22600714075298</v>
      </c>
      <c r="GG1302">
        <v>341.613384971637</v>
      </c>
      <c r="GH1302">
        <v>331.34004734666001</v>
      </c>
      <c r="GI1302">
        <v>341.23737020641698</v>
      </c>
      <c r="GJ1302">
        <v>342.36931283985001</v>
      </c>
    </row>
    <row r="1303" spans="1:192" x14ac:dyDescent="0.25">
      <c r="A1303">
        <v>312.65687583444497</v>
      </c>
      <c r="B1303">
        <v>335.31918162177999</v>
      </c>
      <c r="C1303">
        <v>335.48928838656002</v>
      </c>
      <c r="D1303">
        <v>338.06179544967301</v>
      </c>
      <c r="E1303">
        <v>336.19712857532897</v>
      </c>
      <c r="F1303">
        <v>332.00224041247998</v>
      </c>
      <c r="G1303">
        <v>343.52727930277001</v>
      </c>
      <c r="H1303">
        <v>332.57674970820199</v>
      </c>
      <c r="I1303">
        <v>332.43495212226298</v>
      </c>
      <c r="J1303">
        <v>331.89343137496002</v>
      </c>
      <c r="K1303">
        <v>330.73348146463002</v>
      </c>
      <c r="L1303">
        <v>333.94454677483299</v>
      </c>
      <c r="M1303">
        <v>338.24096002576402</v>
      </c>
      <c r="N1303">
        <v>336.65498168942298</v>
      </c>
      <c r="O1303">
        <v>348.84621649311498</v>
      </c>
      <c r="P1303">
        <v>360.734380444404</v>
      </c>
      <c r="Q1303">
        <v>401.05538324144402</v>
      </c>
      <c r="R1303">
        <v>456.13441790956801</v>
      </c>
      <c r="S1303">
        <v>554.92827992384798</v>
      </c>
      <c r="T1303">
        <v>582.42536726374794</v>
      </c>
      <c r="U1303">
        <v>607.073685379371</v>
      </c>
      <c r="V1303">
        <v>709.24341488424295</v>
      </c>
      <c r="W1303">
        <v>651.75200641799404</v>
      </c>
      <c r="X1303">
        <v>582.51396644590204</v>
      </c>
      <c r="Y1303">
        <v>593.86097605751502</v>
      </c>
      <c r="Z1303">
        <v>564.301484263421</v>
      </c>
      <c r="AA1303">
        <v>582.513999348467</v>
      </c>
      <c r="AB1303">
        <v>640.48981908903602</v>
      </c>
      <c r="AC1303">
        <v>617.15468876396096</v>
      </c>
      <c r="AD1303">
        <v>652.19960946726405</v>
      </c>
      <c r="AE1303">
        <v>683.51147797559895</v>
      </c>
      <c r="AF1303">
        <v>656.37219810240094</v>
      </c>
      <c r="AG1303">
        <v>637.87312034307695</v>
      </c>
      <c r="AH1303">
        <v>565.13758585792596</v>
      </c>
      <c r="AI1303">
        <v>575.95968676138102</v>
      </c>
      <c r="AJ1303">
        <v>581.41879760957704</v>
      </c>
      <c r="AK1303">
        <v>620.33285155709302</v>
      </c>
      <c r="AL1303">
        <v>569.88763093497903</v>
      </c>
      <c r="AM1303">
        <v>603.92842324742401</v>
      </c>
      <c r="AN1303">
        <v>587.17799976743004</v>
      </c>
      <c r="AO1303">
        <v>530.43390478852302</v>
      </c>
      <c r="AP1303">
        <v>520.27257936181002</v>
      </c>
      <c r="AQ1303">
        <v>512.67038926003102</v>
      </c>
      <c r="AR1303">
        <v>517.57591079453198</v>
      </c>
      <c r="AS1303">
        <v>517.86717984423296</v>
      </c>
      <c r="AT1303">
        <v>523.95553424475997</v>
      </c>
      <c r="AU1303">
        <v>516.682954685911</v>
      </c>
      <c r="AV1303">
        <v>522.84960820024105</v>
      </c>
      <c r="AW1303">
        <v>516.06914305281998</v>
      </c>
      <c r="AX1303">
        <v>523.39824146399405</v>
      </c>
      <c r="AY1303">
        <v>551.47743637868098</v>
      </c>
      <c r="AZ1303">
        <v>576.38874783075596</v>
      </c>
      <c r="BA1303">
        <v>602.46348525096505</v>
      </c>
      <c r="BB1303">
        <v>622.92234399398296</v>
      </c>
      <c r="BC1303">
        <v>661.10616796139902</v>
      </c>
      <c r="BD1303">
        <v>725.37652281671706</v>
      </c>
      <c r="BE1303">
        <v>800.81787354768699</v>
      </c>
      <c r="BF1303">
        <v>874.760120789486</v>
      </c>
      <c r="BG1303">
        <v>962.37555493457899</v>
      </c>
      <c r="BH1303">
        <v>1064.67691932194</v>
      </c>
      <c r="BI1303">
        <v>1159.2151357579</v>
      </c>
      <c r="BJ1303">
        <v>1214.58117045113</v>
      </c>
      <c r="BK1303">
        <v>1255.3406371777301</v>
      </c>
      <c r="BL1303">
        <v>1257.0965920891099</v>
      </c>
      <c r="BM1303">
        <v>1218.40252962416</v>
      </c>
      <c r="BN1303">
        <v>1144.8355460943701</v>
      </c>
      <c r="BO1303">
        <v>1062.8846160282201</v>
      </c>
      <c r="BP1303">
        <v>965.43232832113802</v>
      </c>
      <c r="BQ1303">
        <v>895.64640311844403</v>
      </c>
      <c r="BR1303">
        <v>793.31738938793899</v>
      </c>
      <c r="BS1303">
        <v>718.427317996547</v>
      </c>
      <c r="BT1303">
        <v>658.53692623807797</v>
      </c>
      <c r="BU1303">
        <v>628.73296249701798</v>
      </c>
      <c r="BV1303">
        <v>564.88869616116301</v>
      </c>
      <c r="BW1303">
        <v>534.031315831445</v>
      </c>
      <c r="BX1303">
        <v>509.82247653425401</v>
      </c>
      <c r="BY1303">
        <v>492.86967780351301</v>
      </c>
      <c r="BZ1303">
        <v>475.38844590357797</v>
      </c>
      <c r="CA1303">
        <v>463.65066968211602</v>
      </c>
      <c r="CB1303">
        <v>457.40117548222997</v>
      </c>
      <c r="CC1303">
        <v>446.98204095511198</v>
      </c>
      <c r="CD1303">
        <v>441.15892852209799</v>
      </c>
      <c r="CE1303">
        <v>441.07695981364901</v>
      </c>
      <c r="CF1303">
        <v>417.67107982178402</v>
      </c>
      <c r="CG1303">
        <v>416.00549913325301</v>
      </c>
      <c r="CH1303">
        <v>417.630803932726</v>
      </c>
      <c r="CI1303">
        <v>414.40890784797699</v>
      </c>
      <c r="CJ1303">
        <v>419.27884099042302</v>
      </c>
      <c r="CK1303">
        <v>408.273224963286</v>
      </c>
      <c r="CL1303">
        <v>404.77605338561102</v>
      </c>
      <c r="CM1303">
        <v>420.301729286615</v>
      </c>
      <c r="CN1303">
        <v>428.72698252803099</v>
      </c>
      <c r="CO1303">
        <v>438.97648589277998</v>
      </c>
      <c r="CP1303">
        <v>453.42311510280098</v>
      </c>
      <c r="CQ1303">
        <v>476.22374601885201</v>
      </c>
      <c r="CR1303">
        <v>505.32821661574201</v>
      </c>
      <c r="CS1303">
        <v>530.25082410312905</v>
      </c>
      <c r="CT1303">
        <v>595.83682789139903</v>
      </c>
      <c r="CU1303">
        <v>677.98325678329695</v>
      </c>
      <c r="CV1303">
        <v>748.44998502403996</v>
      </c>
      <c r="CW1303">
        <v>850.11668889495195</v>
      </c>
      <c r="CX1303">
        <v>946.64676629273197</v>
      </c>
      <c r="CY1303">
        <v>1003.89453453952</v>
      </c>
      <c r="CZ1303">
        <v>1017.8277507795</v>
      </c>
      <c r="DA1303">
        <v>980.75407921636997</v>
      </c>
      <c r="DB1303">
        <v>879.40439809616703</v>
      </c>
      <c r="DC1303">
        <v>786.914105609785</v>
      </c>
      <c r="DD1303">
        <v>690.30046455906904</v>
      </c>
      <c r="DE1303">
        <v>596.03108472721897</v>
      </c>
      <c r="DF1303">
        <v>520.70440039775701</v>
      </c>
      <c r="DG1303">
        <v>484.96904926813198</v>
      </c>
      <c r="DH1303">
        <v>458.76538673633303</v>
      </c>
      <c r="DI1303">
        <v>417.63154829935399</v>
      </c>
      <c r="DJ1303">
        <v>414.13452501276203</v>
      </c>
      <c r="DK1303">
        <v>398.228379319113</v>
      </c>
      <c r="DL1303">
        <v>400.40785702315998</v>
      </c>
      <c r="DM1303">
        <v>378.45295554362002</v>
      </c>
      <c r="DN1303">
        <v>374.10902877682202</v>
      </c>
      <c r="DO1303">
        <v>376.56105196701202</v>
      </c>
      <c r="DP1303">
        <v>371.68869296144601</v>
      </c>
      <c r="DQ1303">
        <v>374.11440913390402</v>
      </c>
      <c r="DR1303">
        <v>365.56527416737401</v>
      </c>
      <c r="DS1303">
        <v>361.47894412920999</v>
      </c>
      <c r="DT1303">
        <v>358.81261907231601</v>
      </c>
      <c r="DU1303">
        <v>350.67095153390102</v>
      </c>
      <c r="DV1303">
        <v>354.42837153037999</v>
      </c>
      <c r="DW1303">
        <v>360.098123486107</v>
      </c>
      <c r="DX1303">
        <v>359.26047588430299</v>
      </c>
      <c r="DY1303">
        <v>351.54378918256299</v>
      </c>
      <c r="DZ1303">
        <v>359.736719293107</v>
      </c>
      <c r="EA1303">
        <v>365.55790544837203</v>
      </c>
      <c r="EB1303">
        <v>344.76659694331897</v>
      </c>
      <c r="EC1303">
        <v>353.07613819245802</v>
      </c>
      <c r="ED1303">
        <v>357.47512843985697</v>
      </c>
      <c r="EE1303">
        <v>348.14962838077503</v>
      </c>
      <c r="EF1303">
        <v>353.33894883010203</v>
      </c>
      <c r="EG1303">
        <v>355.17670950085</v>
      </c>
      <c r="EH1303">
        <v>354.89997544806999</v>
      </c>
      <c r="EI1303">
        <v>352.70558923288797</v>
      </c>
      <c r="EJ1303">
        <v>346.38653598555999</v>
      </c>
      <c r="EK1303">
        <v>354.20617109467798</v>
      </c>
      <c r="EL1303">
        <v>349.31952382425499</v>
      </c>
      <c r="EM1303">
        <v>350.300436881888</v>
      </c>
      <c r="EN1303">
        <v>340.32116217132602</v>
      </c>
      <c r="EO1303">
        <v>348.67712259445602</v>
      </c>
      <c r="EP1303">
        <v>355.83737460108</v>
      </c>
      <c r="EQ1303">
        <v>354.674951914546</v>
      </c>
      <c r="ER1303">
        <v>357.36538702393898</v>
      </c>
      <c r="ES1303">
        <v>359.64642753573003</v>
      </c>
      <c r="ET1303">
        <v>355.069068597897</v>
      </c>
      <c r="EU1303">
        <v>352.84389875392901</v>
      </c>
      <c r="EV1303">
        <v>352.37697697138401</v>
      </c>
      <c r="EW1303">
        <v>344.60769602863701</v>
      </c>
      <c r="EX1303">
        <v>359.48940842585</v>
      </c>
      <c r="EY1303">
        <v>364.631577850133</v>
      </c>
      <c r="EZ1303">
        <v>372.88270523396102</v>
      </c>
      <c r="FA1303">
        <v>388.27595833204998</v>
      </c>
      <c r="FB1303">
        <v>398.64911309969102</v>
      </c>
      <c r="FC1303">
        <v>407.70362690986298</v>
      </c>
      <c r="FD1303">
        <v>402.97960194041201</v>
      </c>
      <c r="FE1303">
        <v>411.42299209696199</v>
      </c>
      <c r="FF1303">
        <v>373.69872992450502</v>
      </c>
      <c r="FG1303">
        <v>359.76345242292899</v>
      </c>
      <c r="FH1303">
        <v>360.805220438699</v>
      </c>
      <c r="FI1303">
        <v>349.492767676021</v>
      </c>
      <c r="FJ1303">
        <v>359.63356137127198</v>
      </c>
      <c r="FK1303">
        <v>347.88863807823401</v>
      </c>
      <c r="FL1303">
        <v>328.70147733525403</v>
      </c>
      <c r="FM1303">
        <v>327.345462088673</v>
      </c>
      <c r="FN1303">
        <v>325.31123951044401</v>
      </c>
      <c r="FO1303">
        <v>328.22973663831999</v>
      </c>
      <c r="FP1303">
        <v>317.69258988443801</v>
      </c>
      <c r="FQ1303">
        <v>317.33363822761999</v>
      </c>
      <c r="FR1303">
        <v>332.20661005289003</v>
      </c>
      <c r="FS1303">
        <v>327.76544499887001</v>
      </c>
      <c r="FT1303">
        <v>324.05220461283398</v>
      </c>
      <c r="FU1303">
        <v>328.339553382053</v>
      </c>
      <c r="FV1303">
        <v>329.139702510174</v>
      </c>
      <c r="FW1303">
        <v>329.29848193104499</v>
      </c>
      <c r="FX1303">
        <v>334.813194294276</v>
      </c>
      <c r="FY1303">
        <v>334.68613387091699</v>
      </c>
      <c r="FZ1303">
        <v>344.353104591479</v>
      </c>
      <c r="GA1303">
        <v>338.08249148663998</v>
      </c>
      <c r="GB1303">
        <v>344.567667409264</v>
      </c>
      <c r="GC1303">
        <v>334.04026856341699</v>
      </c>
      <c r="GD1303">
        <v>342.30000446246601</v>
      </c>
      <c r="GE1303">
        <v>344.22062862422598</v>
      </c>
      <c r="GF1303">
        <v>337.368338285135</v>
      </c>
      <c r="GG1303">
        <v>340.64845819456099</v>
      </c>
      <c r="GH1303">
        <v>331.63537990984798</v>
      </c>
      <c r="GI1303">
        <v>341.507543458741</v>
      </c>
      <c r="GJ1303">
        <v>342.04451370425198</v>
      </c>
    </row>
    <row r="1304" spans="1:192" x14ac:dyDescent="0.25">
      <c r="A1304">
        <v>312.89719626168198</v>
      </c>
      <c r="B1304">
        <v>338.036841304777</v>
      </c>
      <c r="C1304">
        <v>335.43203412178099</v>
      </c>
      <c r="D1304">
        <v>339.06356205010297</v>
      </c>
      <c r="E1304">
        <v>336.21907517762799</v>
      </c>
      <c r="F1304">
        <v>335.03036778721599</v>
      </c>
      <c r="G1304">
        <v>343.531958487091</v>
      </c>
      <c r="H1304">
        <v>334.66089077164497</v>
      </c>
      <c r="I1304">
        <v>332.69588723277201</v>
      </c>
      <c r="J1304">
        <v>333.86111901838501</v>
      </c>
      <c r="K1304">
        <v>333.59375487303299</v>
      </c>
      <c r="L1304">
        <v>335.44315682981699</v>
      </c>
      <c r="M1304">
        <v>338.08530884718402</v>
      </c>
      <c r="N1304">
        <v>337.21000300063599</v>
      </c>
      <c r="O1304">
        <v>346.86995105426303</v>
      </c>
      <c r="P1304">
        <v>363.48122251929499</v>
      </c>
      <c r="Q1304">
        <v>397.51915943446198</v>
      </c>
      <c r="R1304">
        <v>456.033265150685</v>
      </c>
      <c r="S1304">
        <v>551.32774807179806</v>
      </c>
      <c r="T1304">
        <v>581.44352445002005</v>
      </c>
      <c r="U1304">
        <v>605.23206694902206</v>
      </c>
      <c r="V1304">
        <v>709.72927368068497</v>
      </c>
      <c r="W1304">
        <v>652.83586679401503</v>
      </c>
      <c r="X1304">
        <v>582.24027289517096</v>
      </c>
      <c r="Y1304">
        <v>596.627439335129</v>
      </c>
      <c r="Z1304">
        <v>566.31838623686997</v>
      </c>
      <c r="AA1304">
        <v>583.31818089008902</v>
      </c>
      <c r="AB1304">
        <v>643.25781913325204</v>
      </c>
      <c r="AC1304">
        <v>622.72302788008301</v>
      </c>
      <c r="AD1304">
        <v>657.76306464695494</v>
      </c>
      <c r="AE1304">
        <v>689.92020742889895</v>
      </c>
      <c r="AF1304">
        <v>662.475821144066</v>
      </c>
      <c r="AG1304">
        <v>642.34048663134604</v>
      </c>
      <c r="AH1304">
        <v>571.428967932359</v>
      </c>
      <c r="AI1304">
        <v>579.69567215890504</v>
      </c>
      <c r="AJ1304">
        <v>586.62750847473205</v>
      </c>
      <c r="AK1304">
        <v>629.23517854394504</v>
      </c>
      <c r="AL1304">
        <v>578.11161937267798</v>
      </c>
      <c r="AM1304">
        <v>612.45296824913999</v>
      </c>
      <c r="AN1304">
        <v>591.77884799648598</v>
      </c>
      <c r="AO1304">
        <v>534.32097548666002</v>
      </c>
      <c r="AP1304">
        <v>521.286939811926</v>
      </c>
      <c r="AQ1304">
        <v>518.70476433669705</v>
      </c>
      <c r="AR1304">
        <v>519.27446445443695</v>
      </c>
      <c r="AS1304">
        <v>519.32011550422897</v>
      </c>
      <c r="AT1304">
        <v>530.30680043150403</v>
      </c>
      <c r="AU1304">
        <v>525.53956005601106</v>
      </c>
      <c r="AV1304">
        <v>534.79665287762703</v>
      </c>
      <c r="AW1304">
        <v>526.505540113498</v>
      </c>
      <c r="AX1304">
        <v>534.13566132426797</v>
      </c>
      <c r="AY1304">
        <v>558.18926919456499</v>
      </c>
      <c r="AZ1304">
        <v>584.84611125632705</v>
      </c>
      <c r="BA1304">
        <v>614.447894741396</v>
      </c>
      <c r="BB1304">
        <v>635.67472108182903</v>
      </c>
      <c r="BC1304">
        <v>674.33939334254205</v>
      </c>
      <c r="BD1304">
        <v>734.24518998171698</v>
      </c>
      <c r="BE1304">
        <v>811.10212133251605</v>
      </c>
      <c r="BF1304">
        <v>883.21560093304902</v>
      </c>
      <c r="BG1304">
        <v>976.13280962533497</v>
      </c>
      <c r="BH1304">
        <v>1072.52585536634</v>
      </c>
      <c r="BI1304">
        <v>1159.8759446092499</v>
      </c>
      <c r="BJ1304">
        <v>1213.07201315525</v>
      </c>
      <c r="BK1304">
        <v>1246.76610804695</v>
      </c>
      <c r="BL1304">
        <v>1239.3174710519099</v>
      </c>
      <c r="BM1304">
        <v>1202.2289750976199</v>
      </c>
      <c r="BN1304">
        <v>1125.7175825013601</v>
      </c>
      <c r="BO1304">
        <v>1048.03620945952</v>
      </c>
      <c r="BP1304">
        <v>944.00507352945897</v>
      </c>
      <c r="BQ1304">
        <v>873.22342101279401</v>
      </c>
      <c r="BR1304">
        <v>775.36171777953803</v>
      </c>
      <c r="BS1304">
        <v>706.44766191551605</v>
      </c>
      <c r="BT1304">
        <v>647.116459855269</v>
      </c>
      <c r="BU1304">
        <v>616.25694719875503</v>
      </c>
      <c r="BV1304">
        <v>559.223881370914</v>
      </c>
      <c r="BW1304">
        <v>530.21825632302102</v>
      </c>
      <c r="BX1304">
        <v>505.08231412918599</v>
      </c>
      <c r="BY1304">
        <v>486.39107646368001</v>
      </c>
      <c r="BZ1304">
        <v>470.58540445929901</v>
      </c>
      <c r="CA1304">
        <v>462.20690518217498</v>
      </c>
      <c r="CB1304">
        <v>459.15150337285002</v>
      </c>
      <c r="CC1304">
        <v>444.71383303221</v>
      </c>
      <c r="CD1304">
        <v>445.16439970577198</v>
      </c>
      <c r="CE1304">
        <v>437.81311656112803</v>
      </c>
      <c r="CF1304">
        <v>419.92821597778601</v>
      </c>
      <c r="CG1304">
        <v>416.961782749252</v>
      </c>
      <c r="CH1304">
        <v>421.27236746227601</v>
      </c>
      <c r="CI1304">
        <v>417.45682666806499</v>
      </c>
      <c r="CJ1304">
        <v>423.10783967373999</v>
      </c>
      <c r="CK1304">
        <v>411.83297396148498</v>
      </c>
      <c r="CL1304">
        <v>405.88493386593899</v>
      </c>
      <c r="CM1304">
        <v>420.47674654243298</v>
      </c>
      <c r="CN1304">
        <v>434.33813665313198</v>
      </c>
      <c r="CO1304">
        <v>444.66546265043098</v>
      </c>
      <c r="CP1304">
        <v>464.17808433476603</v>
      </c>
      <c r="CQ1304">
        <v>486.257313545888</v>
      </c>
      <c r="CR1304">
        <v>515.14369790803198</v>
      </c>
      <c r="CS1304">
        <v>537.87060760666202</v>
      </c>
      <c r="CT1304">
        <v>606.17761798737104</v>
      </c>
      <c r="CU1304">
        <v>688.512965714752</v>
      </c>
      <c r="CV1304">
        <v>761.54251699790302</v>
      </c>
      <c r="CW1304">
        <v>862.92313297865803</v>
      </c>
      <c r="CX1304">
        <v>945.303357962316</v>
      </c>
      <c r="CY1304">
        <v>1002.08813771614</v>
      </c>
      <c r="CZ1304">
        <v>1001.86806831846</v>
      </c>
      <c r="DA1304">
        <v>964.42086282707896</v>
      </c>
      <c r="DB1304">
        <v>858.75617990704802</v>
      </c>
      <c r="DC1304">
        <v>760.21564857748501</v>
      </c>
      <c r="DD1304">
        <v>672.63190991876604</v>
      </c>
      <c r="DE1304">
        <v>580.231274787953</v>
      </c>
      <c r="DF1304">
        <v>506.82623908136497</v>
      </c>
      <c r="DG1304">
        <v>475.67858242416401</v>
      </c>
      <c r="DH1304">
        <v>450.86205697622802</v>
      </c>
      <c r="DI1304">
        <v>412.466695545785</v>
      </c>
      <c r="DJ1304">
        <v>408.470783925109</v>
      </c>
      <c r="DK1304">
        <v>394.28274451220898</v>
      </c>
      <c r="DL1304">
        <v>400.015833479501</v>
      </c>
      <c r="DM1304">
        <v>377.09902140353302</v>
      </c>
      <c r="DN1304">
        <v>372.85541148373397</v>
      </c>
      <c r="DO1304">
        <v>374.51877848209898</v>
      </c>
      <c r="DP1304">
        <v>372.08345181648002</v>
      </c>
      <c r="DQ1304">
        <v>373.25024807660202</v>
      </c>
      <c r="DR1304">
        <v>367.43794115697398</v>
      </c>
      <c r="DS1304">
        <v>360.26777609816202</v>
      </c>
      <c r="DT1304">
        <v>360.77996399878299</v>
      </c>
      <c r="DU1304">
        <v>349.64879585727198</v>
      </c>
      <c r="DV1304">
        <v>358.53589669926703</v>
      </c>
      <c r="DW1304">
        <v>358.258290051595</v>
      </c>
      <c r="DX1304">
        <v>361.096919985272</v>
      </c>
      <c r="DY1304">
        <v>353.90189723604402</v>
      </c>
      <c r="DZ1304">
        <v>358.48675304857898</v>
      </c>
      <c r="EA1304">
        <v>365.91707697666601</v>
      </c>
      <c r="EB1304">
        <v>345.24038863660502</v>
      </c>
      <c r="EC1304">
        <v>351.59888938377401</v>
      </c>
      <c r="ED1304">
        <v>355.09883978382697</v>
      </c>
      <c r="EE1304">
        <v>350.461820582293</v>
      </c>
      <c r="EF1304">
        <v>353.39921363128701</v>
      </c>
      <c r="EG1304">
        <v>355.82329468227698</v>
      </c>
      <c r="EH1304">
        <v>353.19139432116702</v>
      </c>
      <c r="EI1304">
        <v>348.840410653292</v>
      </c>
      <c r="EJ1304">
        <v>345.76666165604098</v>
      </c>
      <c r="EK1304">
        <v>355.476476483395</v>
      </c>
      <c r="EL1304">
        <v>347.84036198813499</v>
      </c>
      <c r="EM1304">
        <v>350.15066473252898</v>
      </c>
      <c r="EN1304">
        <v>342.442384276913</v>
      </c>
      <c r="EO1304">
        <v>346.52019407044202</v>
      </c>
      <c r="EP1304">
        <v>354.76733927495297</v>
      </c>
      <c r="EQ1304">
        <v>355.58693955925298</v>
      </c>
      <c r="ER1304">
        <v>356.77253673465401</v>
      </c>
      <c r="ES1304">
        <v>358.023817160639</v>
      </c>
      <c r="ET1304">
        <v>358.17589637705902</v>
      </c>
      <c r="EU1304">
        <v>353.27357543047202</v>
      </c>
      <c r="EV1304">
        <v>352.65610111688397</v>
      </c>
      <c r="EW1304">
        <v>345.04581390584701</v>
      </c>
      <c r="EX1304">
        <v>359.94133805548103</v>
      </c>
      <c r="EY1304">
        <v>369.19830048745303</v>
      </c>
      <c r="EZ1304">
        <v>371.10113922735201</v>
      </c>
      <c r="FA1304">
        <v>385.88874808968501</v>
      </c>
      <c r="FB1304">
        <v>392.94843702879803</v>
      </c>
      <c r="FC1304">
        <v>407.67811531219797</v>
      </c>
      <c r="FD1304">
        <v>404.04252593457198</v>
      </c>
      <c r="FE1304">
        <v>408.85788766788301</v>
      </c>
      <c r="FF1304">
        <v>375.71532130245703</v>
      </c>
      <c r="FG1304">
        <v>361.98929074365498</v>
      </c>
      <c r="FH1304">
        <v>359.662952751989</v>
      </c>
      <c r="FI1304">
        <v>351.74186179505898</v>
      </c>
      <c r="FJ1304">
        <v>360.49386063994598</v>
      </c>
      <c r="FK1304">
        <v>348.40933009494103</v>
      </c>
      <c r="FL1304">
        <v>330.74781768083699</v>
      </c>
      <c r="FM1304">
        <v>327.08712989471297</v>
      </c>
      <c r="FN1304">
        <v>325.968499557352</v>
      </c>
      <c r="FO1304">
        <v>330.17903755311499</v>
      </c>
      <c r="FP1304">
        <v>318.63659688975798</v>
      </c>
      <c r="FQ1304">
        <v>318.60553408246801</v>
      </c>
      <c r="FR1304">
        <v>334.258112655567</v>
      </c>
      <c r="FS1304">
        <v>328.72853303735798</v>
      </c>
      <c r="FT1304">
        <v>327.74874451180602</v>
      </c>
      <c r="FU1304">
        <v>326.06360933428698</v>
      </c>
      <c r="FV1304">
        <v>327.13298779905199</v>
      </c>
      <c r="FW1304">
        <v>329.82820710047599</v>
      </c>
      <c r="FX1304">
        <v>336.72405483278499</v>
      </c>
      <c r="FY1304">
        <v>337.93507346438997</v>
      </c>
      <c r="FZ1304">
        <v>343.41545147226702</v>
      </c>
      <c r="GA1304">
        <v>339.235707380593</v>
      </c>
      <c r="GB1304">
        <v>339.73574324966103</v>
      </c>
      <c r="GC1304">
        <v>333.49810820370902</v>
      </c>
      <c r="GD1304">
        <v>343.466421038916</v>
      </c>
      <c r="GE1304">
        <v>346.458900788736</v>
      </c>
      <c r="GF1304">
        <v>335.08020978751199</v>
      </c>
      <c r="GG1304">
        <v>337.46762762691202</v>
      </c>
      <c r="GH1304">
        <v>334.33972809712498</v>
      </c>
      <c r="GI1304">
        <v>340.32386897840598</v>
      </c>
      <c r="GJ1304">
        <v>342.06774861392</v>
      </c>
    </row>
    <row r="1305" spans="1:192" x14ac:dyDescent="0.25">
      <c r="A1305">
        <v>313.13751668891803</v>
      </c>
      <c r="B1305">
        <v>335.63587898368598</v>
      </c>
      <c r="C1305">
        <v>335.906627159724</v>
      </c>
      <c r="D1305">
        <v>339.01680162922497</v>
      </c>
      <c r="E1305">
        <v>337.081347406872</v>
      </c>
      <c r="F1305">
        <v>338.27704907743401</v>
      </c>
      <c r="G1305">
        <v>341.59129263291697</v>
      </c>
      <c r="H1305">
        <v>337.92488562094002</v>
      </c>
      <c r="I1305">
        <v>327.989481613865</v>
      </c>
      <c r="J1305">
        <v>334.77265068522303</v>
      </c>
      <c r="K1305">
        <v>330.97314875784002</v>
      </c>
      <c r="L1305">
        <v>336.83381945702098</v>
      </c>
      <c r="M1305">
        <v>338.03235269814098</v>
      </c>
      <c r="N1305">
        <v>340.36194036676397</v>
      </c>
      <c r="O1305">
        <v>350.64720041357799</v>
      </c>
      <c r="P1305">
        <v>360.28109093507999</v>
      </c>
      <c r="Q1305">
        <v>393.10840583365598</v>
      </c>
      <c r="R1305">
        <v>452.02620708269501</v>
      </c>
      <c r="S1305">
        <v>541.09354964285706</v>
      </c>
      <c r="T1305">
        <v>581.10884427936298</v>
      </c>
      <c r="U1305">
        <v>590.72706626760305</v>
      </c>
      <c r="V1305">
        <v>700.87751742080104</v>
      </c>
      <c r="W1305">
        <v>651.76909244266301</v>
      </c>
      <c r="X1305">
        <v>587.82224741870198</v>
      </c>
      <c r="Y1305">
        <v>595.60322690169596</v>
      </c>
      <c r="Z1305">
        <v>569.87833099741601</v>
      </c>
      <c r="AA1305">
        <v>584.16699040822402</v>
      </c>
      <c r="AB1305">
        <v>654.07467582538902</v>
      </c>
      <c r="AC1305">
        <v>634.24413248227404</v>
      </c>
      <c r="AD1305">
        <v>672.24612791985203</v>
      </c>
      <c r="AE1305">
        <v>714.25181267953303</v>
      </c>
      <c r="AF1305">
        <v>670.02923418161595</v>
      </c>
      <c r="AG1305">
        <v>660.99883179587698</v>
      </c>
      <c r="AH1305">
        <v>590.32002686035196</v>
      </c>
      <c r="AI1305">
        <v>587.876469036348</v>
      </c>
      <c r="AJ1305">
        <v>604.99675117619199</v>
      </c>
      <c r="AK1305">
        <v>644.17950142793904</v>
      </c>
      <c r="AL1305">
        <v>600.47005135788299</v>
      </c>
      <c r="AM1305">
        <v>642.47605470190899</v>
      </c>
      <c r="AN1305">
        <v>611.44524037189603</v>
      </c>
      <c r="AO1305">
        <v>548.05335106685095</v>
      </c>
      <c r="AP1305">
        <v>537.64506629750304</v>
      </c>
      <c r="AQ1305">
        <v>535.42929854793499</v>
      </c>
      <c r="AR1305">
        <v>534.42728034266997</v>
      </c>
      <c r="AS1305">
        <v>534.14463382003601</v>
      </c>
      <c r="AT1305">
        <v>539.80560685891601</v>
      </c>
      <c r="AU1305">
        <v>547.62543029780102</v>
      </c>
      <c r="AV1305">
        <v>556.94509160687403</v>
      </c>
      <c r="AW1305">
        <v>548.490355707596</v>
      </c>
      <c r="AX1305">
        <v>559.65956999879097</v>
      </c>
      <c r="AY1305">
        <v>570.455666447422</v>
      </c>
      <c r="AZ1305">
        <v>602.82792719183794</v>
      </c>
      <c r="BA1305">
        <v>636.54681349852297</v>
      </c>
      <c r="BB1305">
        <v>669.88178495311797</v>
      </c>
      <c r="BC1305">
        <v>710.99652105238499</v>
      </c>
      <c r="BD1305">
        <v>773.32136389273398</v>
      </c>
      <c r="BE1305">
        <v>843.44578522990003</v>
      </c>
      <c r="BF1305">
        <v>924.86069475664601</v>
      </c>
      <c r="BG1305">
        <v>1020.88757796543</v>
      </c>
      <c r="BH1305">
        <v>1102.2615378630401</v>
      </c>
      <c r="BI1305">
        <v>1167.4519177723701</v>
      </c>
      <c r="BJ1305">
        <v>1201.96271253124</v>
      </c>
      <c r="BK1305">
        <v>1210.6391865866799</v>
      </c>
      <c r="BL1305">
        <v>1178.1465618581899</v>
      </c>
      <c r="BM1305">
        <v>1117.85747049775</v>
      </c>
      <c r="BN1305">
        <v>1053.9581170910999</v>
      </c>
      <c r="BO1305">
        <v>971.27799033318604</v>
      </c>
      <c r="BP1305">
        <v>866.47912107339096</v>
      </c>
      <c r="BQ1305">
        <v>797.38740113250196</v>
      </c>
      <c r="BR1305">
        <v>714.24204532239503</v>
      </c>
      <c r="BS1305">
        <v>647.68533122409201</v>
      </c>
      <c r="BT1305">
        <v>607.11492956964105</v>
      </c>
      <c r="BU1305">
        <v>579.75896509186498</v>
      </c>
      <c r="BV1305">
        <v>542.21146874723399</v>
      </c>
      <c r="BW1305">
        <v>510.50342098033502</v>
      </c>
      <c r="BX1305">
        <v>492.45390893300799</v>
      </c>
      <c r="BY1305">
        <v>471.38977968187697</v>
      </c>
      <c r="BZ1305">
        <v>457.81527128721501</v>
      </c>
      <c r="CA1305">
        <v>454.71276590808901</v>
      </c>
      <c r="CB1305">
        <v>451.40603359740999</v>
      </c>
      <c r="CC1305">
        <v>437.03312802555598</v>
      </c>
      <c r="CD1305">
        <v>445.176403392331</v>
      </c>
      <c r="CE1305">
        <v>431.76196781911398</v>
      </c>
      <c r="CF1305">
        <v>423.75924126779</v>
      </c>
      <c r="CG1305">
        <v>418.716219200068</v>
      </c>
      <c r="CH1305">
        <v>419.27536630401499</v>
      </c>
      <c r="CI1305">
        <v>418.41779443434098</v>
      </c>
      <c r="CJ1305">
        <v>423.87710089168098</v>
      </c>
      <c r="CK1305">
        <v>413.84968766919798</v>
      </c>
      <c r="CL1305">
        <v>406.81458909605601</v>
      </c>
      <c r="CM1305">
        <v>423.55004137141498</v>
      </c>
      <c r="CN1305">
        <v>440.89708375713002</v>
      </c>
      <c r="CO1305">
        <v>452.39651031868999</v>
      </c>
      <c r="CP1305">
        <v>482.06441127881402</v>
      </c>
      <c r="CQ1305">
        <v>499.01111907879101</v>
      </c>
      <c r="CR1305">
        <v>536.34707531947197</v>
      </c>
      <c r="CS1305">
        <v>563.75916468732396</v>
      </c>
      <c r="CT1305">
        <v>640.08745974908595</v>
      </c>
      <c r="CU1305">
        <v>730.19434536319704</v>
      </c>
      <c r="CV1305">
        <v>803.20043456065503</v>
      </c>
      <c r="CW1305">
        <v>897.50541014969701</v>
      </c>
      <c r="CX1305">
        <v>957.80619441749195</v>
      </c>
      <c r="CY1305">
        <v>991.92753946935397</v>
      </c>
      <c r="CZ1305">
        <v>967.37775075632396</v>
      </c>
      <c r="DA1305">
        <v>898.76693792540198</v>
      </c>
      <c r="DB1305">
        <v>785.93155086578997</v>
      </c>
      <c r="DC1305">
        <v>694.35951194772304</v>
      </c>
      <c r="DD1305">
        <v>618.15686988854497</v>
      </c>
      <c r="DE1305">
        <v>540.25164353316097</v>
      </c>
      <c r="DF1305">
        <v>480.834298148676</v>
      </c>
      <c r="DG1305">
        <v>460.99738806205301</v>
      </c>
      <c r="DH1305">
        <v>440.13770280236702</v>
      </c>
      <c r="DI1305">
        <v>407.25507363679998</v>
      </c>
      <c r="DJ1305">
        <v>405.74858561533898</v>
      </c>
      <c r="DK1305">
        <v>388.69296309454802</v>
      </c>
      <c r="DL1305">
        <v>394.65445653769302</v>
      </c>
      <c r="DM1305">
        <v>376.38462883055797</v>
      </c>
      <c r="DN1305">
        <v>376.21058520927397</v>
      </c>
      <c r="DO1305">
        <v>371.50748356132499</v>
      </c>
      <c r="DP1305">
        <v>367.58094627618902</v>
      </c>
      <c r="DQ1305">
        <v>369.75831960917498</v>
      </c>
      <c r="DR1305">
        <v>364.65677785130401</v>
      </c>
      <c r="DS1305">
        <v>358.48102071672002</v>
      </c>
      <c r="DT1305">
        <v>358.55672175104303</v>
      </c>
      <c r="DU1305">
        <v>347.30920717166498</v>
      </c>
      <c r="DV1305">
        <v>361.366917114937</v>
      </c>
      <c r="DW1305">
        <v>353.707669459361</v>
      </c>
      <c r="DX1305">
        <v>357.59714234371802</v>
      </c>
      <c r="DY1305">
        <v>353.60164650471199</v>
      </c>
      <c r="DZ1305">
        <v>354.68097560186402</v>
      </c>
      <c r="EA1305">
        <v>360.98028355876397</v>
      </c>
      <c r="EB1305">
        <v>349.14550882780901</v>
      </c>
      <c r="EC1305">
        <v>353.58451686140597</v>
      </c>
      <c r="ED1305">
        <v>351.37050573067302</v>
      </c>
      <c r="EE1305">
        <v>351.48608164768899</v>
      </c>
      <c r="EF1305">
        <v>349.07086315029102</v>
      </c>
      <c r="EG1305">
        <v>352.06049893590301</v>
      </c>
      <c r="EH1305">
        <v>353.76609340303997</v>
      </c>
      <c r="EI1305">
        <v>348.02481242552699</v>
      </c>
      <c r="EJ1305">
        <v>349.80992035457098</v>
      </c>
      <c r="EK1305">
        <v>351.13773237340098</v>
      </c>
      <c r="EL1305">
        <v>346.91253541212302</v>
      </c>
      <c r="EM1305">
        <v>348.60919408943801</v>
      </c>
      <c r="EN1305">
        <v>345.50837874185203</v>
      </c>
      <c r="EO1305">
        <v>347.38983223011701</v>
      </c>
      <c r="EP1305">
        <v>355.34257626627402</v>
      </c>
      <c r="EQ1305">
        <v>356.36714200077</v>
      </c>
      <c r="ER1305">
        <v>357.26411672171901</v>
      </c>
      <c r="ES1305">
        <v>361.09938062485401</v>
      </c>
      <c r="ET1305">
        <v>356.86742319696498</v>
      </c>
      <c r="EU1305">
        <v>354.46470774911199</v>
      </c>
      <c r="EV1305">
        <v>352.209163418559</v>
      </c>
      <c r="EW1305">
        <v>346.45711633523098</v>
      </c>
      <c r="EX1305">
        <v>357.79704130849098</v>
      </c>
      <c r="EY1305">
        <v>369.48892961798299</v>
      </c>
      <c r="EZ1305">
        <v>371.04652717111799</v>
      </c>
      <c r="FA1305">
        <v>383.41307198482502</v>
      </c>
      <c r="FB1305">
        <v>388.37066520529203</v>
      </c>
      <c r="FC1305">
        <v>407.005770968977</v>
      </c>
      <c r="FD1305">
        <v>411.88610220190498</v>
      </c>
      <c r="FE1305">
        <v>401.75254788170503</v>
      </c>
      <c r="FF1305">
        <v>377.18477469118</v>
      </c>
      <c r="FG1305">
        <v>362.67891164322901</v>
      </c>
      <c r="FH1305">
        <v>357.08796369446998</v>
      </c>
      <c r="FI1305">
        <v>353.883634704386</v>
      </c>
      <c r="FJ1305">
        <v>358.55380435418402</v>
      </c>
      <c r="FK1305">
        <v>345.10199633188802</v>
      </c>
      <c r="FL1305">
        <v>330.18748186938097</v>
      </c>
      <c r="FM1305">
        <v>325.24153750840901</v>
      </c>
      <c r="FN1305">
        <v>328.47892193354801</v>
      </c>
      <c r="FO1305">
        <v>334.48604287556998</v>
      </c>
      <c r="FP1305">
        <v>323.93699033489298</v>
      </c>
      <c r="FQ1305">
        <v>321.50015366669402</v>
      </c>
      <c r="FR1305">
        <v>331.556530520899</v>
      </c>
      <c r="FS1305">
        <v>330.82977598907797</v>
      </c>
      <c r="FT1305">
        <v>329.220422491693</v>
      </c>
      <c r="FU1305">
        <v>325.18313983850101</v>
      </c>
      <c r="FV1305">
        <v>330.27248336117401</v>
      </c>
      <c r="FW1305">
        <v>328.54299341950701</v>
      </c>
      <c r="FX1305">
        <v>334.206240615063</v>
      </c>
      <c r="FY1305">
        <v>334.58105460201301</v>
      </c>
      <c r="FZ1305">
        <v>344.60897606413602</v>
      </c>
      <c r="GA1305">
        <v>341.76153734022199</v>
      </c>
      <c r="GB1305">
        <v>337.69520429834603</v>
      </c>
      <c r="GC1305">
        <v>332.523282239526</v>
      </c>
      <c r="GD1305">
        <v>345.27931737725902</v>
      </c>
      <c r="GE1305">
        <v>343.66809648265502</v>
      </c>
      <c r="GF1305">
        <v>333.87354480421601</v>
      </c>
      <c r="GG1305">
        <v>337.09926609790102</v>
      </c>
      <c r="GH1305">
        <v>336.86448485997403</v>
      </c>
      <c r="GI1305">
        <v>341.28267750164002</v>
      </c>
      <c r="GJ1305">
        <v>337.68277925384302</v>
      </c>
    </row>
    <row r="1306" spans="1:192" x14ac:dyDescent="0.25">
      <c r="A1306">
        <v>313.37783711615401</v>
      </c>
      <c r="B1306">
        <v>334.96123991630998</v>
      </c>
      <c r="C1306">
        <v>339.48363999727798</v>
      </c>
      <c r="D1306">
        <v>339.84587859898897</v>
      </c>
      <c r="E1306">
        <v>336.13789732381099</v>
      </c>
      <c r="F1306">
        <v>337.316271477832</v>
      </c>
      <c r="G1306">
        <v>341.84360852914898</v>
      </c>
      <c r="H1306">
        <v>338.487498934717</v>
      </c>
      <c r="I1306">
        <v>328.257898506201</v>
      </c>
      <c r="J1306">
        <v>334.89790410913599</v>
      </c>
      <c r="K1306">
        <v>330.42600958306298</v>
      </c>
      <c r="L1306">
        <v>335.90706405336903</v>
      </c>
      <c r="M1306">
        <v>337.60065661043399</v>
      </c>
      <c r="N1306">
        <v>339.65687324404502</v>
      </c>
      <c r="O1306">
        <v>350.62692508315001</v>
      </c>
      <c r="P1306">
        <v>358.93720472579798</v>
      </c>
      <c r="Q1306">
        <v>391.488455716288</v>
      </c>
      <c r="R1306">
        <v>452.27185224789901</v>
      </c>
      <c r="S1306">
        <v>540.00866953691195</v>
      </c>
      <c r="T1306">
        <v>579.00959036920494</v>
      </c>
      <c r="U1306">
        <v>585.02185942116898</v>
      </c>
      <c r="V1306">
        <v>697.92653152675905</v>
      </c>
      <c r="W1306">
        <v>651.37046297596703</v>
      </c>
      <c r="X1306">
        <v>589.28893460127404</v>
      </c>
      <c r="Y1306">
        <v>593.29632950507403</v>
      </c>
      <c r="Z1306">
        <v>572.45817708082802</v>
      </c>
      <c r="AA1306">
        <v>585.44007090876005</v>
      </c>
      <c r="AB1306">
        <v>653.13680540115695</v>
      </c>
      <c r="AC1306">
        <v>636.56108854044203</v>
      </c>
      <c r="AD1306">
        <v>675.25643456590296</v>
      </c>
      <c r="AE1306">
        <v>719.42877899284997</v>
      </c>
      <c r="AF1306">
        <v>672.07958589678401</v>
      </c>
      <c r="AG1306">
        <v>665.25551773466202</v>
      </c>
      <c r="AH1306">
        <v>593.72917365015701</v>
      </c>
      <c r="AI1306">
        <v>589.80843613968</v>
      </c>
      <c r="AJ1306">
        <v>606.70007295339303</v>
      </c>
      <c r="AK1306">
        <v>644.77170401602598</v>
      </c>
      <c r="AL1306">
        <v>604.21114477168305</v>
      </c>
      <c r="AM1306">
        <v>646.34327949664703</v>
      </c>
      <c r="AN1306">
        <v>611.71642205228102</v>
      </c>
      <c r="AO1306">
        <v>549.125515666252</v>
      </c>
      <c r="AP1306">
        <v>539.41217755579203</v>
      </c>
      <c r="AQ1306">
        <v>538.97247596777299</v>
      </c>
      <c r="AR1306">
        <v>535.89845663388905</v>
      </c>
      <c r="AS1306">
        <v>536.31299603408695</v>
      </c>
      <c r="AT1306">
        <v>537.49027633995001</v>
      </c>
      <c r="AU1306">
        <v>549.92901508868897</v>
      </c>
      <c r="AV1306">
        <v>560.09326569492998</v>
      </c>
      <c r="AW1306">
        <v>551.95642411351503</v>
      </c>
      <c r="AX1306">
        <v>561.63213667378102</v>
      </c>
      <c r="AY1306">
        <v>570.46080809231103</v>
      </c>
      <c r="AZ1306">
        <v>604.62736046585496</v>
      </c>
      <c r="BA1306">
        <v>639.239062321917</v>
      </c>
      <c r="BB1306">
        <v>674.42799942795295</v>
      </c>
      <c r="BC1306">
        <v>714.45629631168094</v>
      </c>
      <c r="BD1306">
        <v>779.26917932895606</v>
      </c>
      <c r="BE1306">
        <v>849.459590350555</v>
      </c>
      <c r="BF1306">
        <v>930.61124219155704</v>
      </c>
      <c r="BG1306">
        <v>1025.4609526729901</v>
      </c>
      <c r="BH1306">
        <v>1104.98532331911</v>
      </c>
      <c r="BI1306">
        <v>1166.42440565267</v>
      </c>
      <c r="BJ1306">
        <v>1200.79568107863</v>
      </c>
      <c r="BK1306">
        <v>1204.0970583150599</v>
      </c>
      <c r="BL1306">
        <v>1172.2393069081299</v>
      </c>
      <c r="BM1306">
        <v>1106.76374980022</v>
      </c>
      <c r="BN1306">
        <v>1043.5358484865601</v>
      </c>
      <c r="BO1306">
        <v>960.69161066472202</v>
      </c>
      <c r="BP1306">
        <v>852.65592755135697</v>
      </c>
      <c r="BQ1306">
        <v>787.44467165496098</v>
      </c>
      <c r="BR1306">
        <v>706.03525815279397</v>
      </c>
      <c r="BS1306">
        <v>641.28708543574805</v>
      </c>
      <c r="BT1306">
        <v>601.36135467328904</v>
      </c>
      <c r="BU1306">
        <v>574.65716022634297</v>
      </c>
      <c r="BV1306">
        <v>539.21359936182796</v>
      </c>
      <c r="BW1306">
        <v>507.40484692310099</v>
      </c>
      <c r="BX1306">
        <v>491.51541240717</v>
      </c>
      <c r="BY1306">
        <v>470.20166147175001</v>
      </c>
      <c r="BZ1306">
        <v>456.90499238211697</v>
      </c>
      <c r="CA1306">
        <v>453.75088017223101</v>
      </c>
      <c r="CB1306">
        <v>450.459009891319</v>
      </c>
      <c r="CC1306">
        <v>436.51734014322699</v>
      </c>
      <c r="CD1306">
        <v>444.32296213569902</v>
      </c>
      <c r="CE1306">
        <v>428.85208648085597</v>
      </c>
      <c r="CF1306">
        <v>422.69708680300897</v>
      </c>
      <c r="CG1306">
        <v>418.59842587393001</v>
      </c>
      <c r="CH1306">
        <v>417.39953629463901</v>
      </c>
      <c r="CI1306">
        <v>417.76268782823502</v>
      </c>
      <c r="CJ1306">
        <v>423.51587869450299</v>
      </c>
      <c r="CK1306">
        <v>415.46843920590101</v>
      </c>
      <c r="CL1306">
        <v>407.38182245376402</v>
      </c>
      <c r="CM1306">
        <v>424.84399975447002</v>
      </c>
      <c r="CN1306">
        <v>443.21297246898303</v>
      </c>
      <c r="CO1306">
        <v>453.51617038998</v>
      </c>
      <c r="CP1306">
        <v>484.76029924338599</v>
      </c>
      <c r="CQ1306">
        <v>499.43229952703598</v>
      </c>
      <c r="CR1306">
        <v>537.17770547347402</v>
      </c>
      <c r="CS1306">
        <v>566.69884919746698</v>
      </c>
      <c r="CT1306">
        <v>638.87343655976497</v>
      </c>
      <c r="CU1306">
        <v>730.83674701042003</v>
      </c>
      <c r="CV1306">
        <v>806.70189506716201</v>
      </c>
      <c r="CW1306">
        <v>901.35585232393203</v>
      </c>
      <c r="CX1306">
        <v>957.24479489567102</v>
      </c>
      <c r="CY1306">
        <v>985.89736335882299</v>
      </c>
      <c r="CZ1306">
        <v>966.47780964970002</v>
      </c>
      <c r="DA1306">
        <v>892.31369998299397</v>
      </c>
      <c r="DB1306">
        <v>779.918962047646</v>
      </c>
      <c r="DC1306">
        <v>690.74072204919503</v>
      </c>
      <c r="DD1306">
        <v>613.03207775341195</v>
      </c>
      <c r="DE1306">
        <v>535.78245312220304</v>
      </c>
      <c r="DF1306">
        <v>478.24429782939802</v>
      </c>
      <c r="DG1306">
        <v>457.966408969432</v>
      </c>
      <c r="DH1306">
        <v>438.31998174139102</v>
      </c>
      <c r="DI1306">
        <v>407.764536187722</v>
      </c>
      <c r="DJ1306">
        <v>407.21466951522802</v>
      </c>
      <c r="DK1306">
        <v>388.52498428586802</v>
      </c>
      <c r="DL1306">
        <v>392.08058742932297</v>
      </c>
      <c r="DM1306">
        <v>377.73554807097099</v>
      </c>
      <c r="DN1306">
        <v>376.34448604510601</v>
      </c>
      <c r="DO1306">
        <v>371.49520473565701</v>
      </c>
      <c r="DP1306">
        <v>367.63095498797401</v>
      </c>
      <c r="DQ1306">
        <v>370.03309928163401</v>
      </c>
      <c r="DR1306">
        <v>362.71531298140798</v>
      </c>
      <c r="DS1306">
        <v>359.67503753104501</v>
      </c>
      <c r="DT1306">
        <v>357.79278945715902</v>
      </c>
      <c r="DU1306">
        <v>348.04668922427197</v>
      </c>
      <c r="DV1306">
        <v>361.19530337920497</v>
      </c>
      <c r="DW1306">
        <v>352.98559146108499</v>
      </c>
      <c r="DX1306">
        <v>354.62653909252998</v>
      </c>
      <c r="DY1306">
        <v>353.86733312596101</v>
      </c>
      <c r="DZ1306">
        <v>354.03137836304802</v>
      </c>
      <c r="EA1306">
        <v>358.667261724637</v>
      </c>
      <c r="EB1306">
        <v>349.964805166448</v>
      </c>
      <c r="EC1306">
        <v>352.79323569019101</v>
      </c>
      <c r="ED1306">
        <v>351.55760017623101</v>
      </c>
      <c r="EE1306">
        <v>351.43347274754598</v>
      </c>
      <c r="EF1306">
        <v>348.79290096679802</v>
      </c>
      <c r="EG1306">
        <v>350.31285143314102</v>
      </c>
      <c r="EH1306">
        <v>353.48604830897699</v>
      </c>
      <c r="EI1306">
        <v>348.47326157573298</v>
      </c>
      <c r="EJ1306">
        <v>350.69098884931901</v>
      </c>
      <c r="EK1306">
        <v>351.44671801682398</v>
      </c>
      <c r="EL1306">
        <v>347.20419519271502</v>
      </c>
      <c r="EM1306">
        <v>349.29938541152001</v>
      </c>
      <c r="EN1306">
        <v>347.30374406048702</v>
      </c>
      <c r="EO1306">
        <v>348.64207941195502</v>
      </c>
      <c r="EP1306">
        <v>356.91362392946201</v>
      </c>
      <c r="EQ1306">
        <v>356.36792802692497</v>
      </c>
      <c r="ER1306">
        <v>356.45122123532599</v>
      </c>
      <c r="ES1306">
        <v>361.44595418038801</v>
      </c>
      <c r="ET1306">
        <v>355.79824579566701</v>
      </c>
      <c r="EU1306">
        <v>356.74943763018803</v>
      </c>
      <c r="EV1306">
        <v>352.44106664886101</v>
      </c>
      <c r="EW1306">
        <v>348.12747334431498</v>
      </c>
      <c r="EX1306">
        <v>356.45463069067898</v>
      </c>
      <c r="EY1306">
        <v>368.63643041626398</v>
      </c>
      <c r="EZ1306">
        <v>370.05917896524397</v>
      </c>
      <c r="FA1306">
        <v>384.571515100704</v>
      </c>
      <c r="FB1306">
        <v>390.74678033108</v>
      </c>
      <c r="FC1306">
        <v>407.84100742839399</v>
      </c>
      <c r="FD1306">
        <v>414.11353512675799</v>
      </c>
      <c r="FE1306">
        <v>399.57906267078698</v>
      </c>
      <c r="FF1306">
        <v>376.91934155754802</v>
      </c>
      <c r="FG1306">
        <v>362.58543871052598</v>
      </c>
      <c r="FH1306">
        <v>356.45134081289501</v>
      </c>
      <c r="FI1306">
        <v>354.23804804973997</v>
      </c>
      <c r="FJ1306">
        <v>356.28037344525001</v>
      </c>
      <c r="FK1306">
        <v>345.87665683692398</v>
      </c>
      <c r="FL1306">
        <v>330.51356774670597</v>
      </c>
      <c r="FM1306">
        <v>324.49549566992903</v>
      </c>
      <c r="FN1306">
        <v>328.60070013334598</v>
      </c>
      <c r="FO1306">
        <v>335.28414360033099</v>
      </c>
      <c r="FP1306">
        <v>325.83898486214503</v>
      </c>
      <c r="FQ1306">
        <v>324.77135631899802</v>
      </c>
      <c r="FR1306">
        <v>330.01691992247697</v>
      </c>
      <c r="FS1306">
        <v>332.34383361641</v>
      </c>
      <c r="FT1306">
        <v>329.03744449727702</v>
      </c>
      <c r="FU1306">
        <v>324.640896709841</v>
      </c>
      <c r="FV1306">
        <v>333.36519754966599</v>
      </c>
      <c r="FW1306">
        <v>327.51613200711898</v>
      </c>
      <c r="FX1306">
        <v>334.21939639887802</v>
      </c>
      <c r="FY1306">
        <v>333.82786712883399</v>
      </c>
      <c r="FZ1306">
        <v>344.47785230280698</v>
      </c>
      <c r="GA1306">
        <v>342.314608266037</v>
      </c>
      <c r="GB1306">
        <v>337.41126219019299</v>
      </c>
      <c r="GC1306">
        <v>330.87906129117903</v>
      </c>
      <c r="GD1306">
        <v>346.49409633196899</v>
      </c>
      <c r="GE1306">
        <v>342.57761823526698</v>
      </c>
      <c r="GF1306">
        <v>333.87246276902903</v>
      </c>
      <c r="GG1306">
        <v>337.20136041754603</v>
      </c>
      <c r="GH1306">
        <v>337.23003745117001</v>
      </c>
      <c r="GI1306">
        <v>342.16821213655601</v>
      </c>
      <c r="GJ1306">
        <v>335.42476991369898</v>
      </c>
    </row>
    <row r="1307" spans="1:192" x14ac:dyDescent="0.25">
      <c r="A1307">
        <v>313.61815754339102</v>
      </c>
      <c r="B1307">
        <v>334.96123991630998</v>
      </c>
      <c r="C1307">
        <v>339.48363999727798</v>
      </c>
      <c r="D1307">
        <v>339.84587859898897</v>
      </c>
      <c r="E1307">
        <v>336.13789732381099</v>
      </c>
      <c r="F1307">
        <v>337.316271477832</v>
      </c>
      <c r="G1307">
        <v>341.84360852914898</v>
      </c>
      <c r="H1307">
        <v>338.487498934717</v>
      </c>
      <c r="I1307">
        <v>328.257898506201</v>
      </c>
      <c r="J1307">
        <v>334.89790410913599</v>
      </c>
      <c r="K1307">
        <v>330.42600958306298</v>
      </c>
      <c r="L1307">
        <v>335.90706405336903</v>
      </c>
      <c r="M1307">
        <v>337.60065661043399</v>
      </c>
      <c r="N1307">
        <v>339.65687324404502</v>
      </c>
      <c r="O1307">
        <v>350.62692508315001</v>
      </c>
      <c r="P1307">
        <v>358.93720472579798</v>
      </c>
      <c r="Q1307">
        <v>391.488455716288</v>
      </c>
      <c r="R1307">
        <v>452.27185224789901</v>
      </c>
      <c r="S1307">
        <v>540.00866953691195</v>
      </c>
      <c r="T1307">
        <v>579.00959036920494</v>
      </c>
      <c r="U1307">
        <v>585.02185942116898</v>
      </c>
      <c r="V1307">
        <v>697.92653152675905</v>
      </c>
      <c r="W1307">
        <v>651.37046297596703</v>
      </c>
      <c r="X1307">
        <v>589.28893460127404</v>
      </c>
      <c r="Y1307">
        <v>593.29632950507403</v>
      </c>
      <c r="Z1307">
        <v>572.45817708082802</v>
      </c>
      <c r="AA1307">
        <v>585.44007090876005</v>
      </c>
      <c r="AB1307">
        <v>653.13680540115695</v>
      </c>
      <c r="AC1307">
        <v>636.56108854044203</v>
      </c>
      <c r="AD1307">
        <v>675.25643456590296</v>
      </c>
      <c r="AE1307">
        <v>719.42877899284997</v>
      </c>
      <c r="AF1307">
        <v>672.07958589678401</v>
      </c>
      <c r="AG1307">
        <v>665.25551773466202</v>
      </c>
      <c r="AH1307">
        <v>593.72917365015701</v>
      </c>
      <c r="AI1307">
        <v>589.80843613968</v>
      </c>
      <c r="AJ1307">
        <v>606.70007295339303</v>
      </c>
      <c r="AK1307">
        <v>644.77170401602598</v>
      </c>
      <c r="AL1307">
        <v>604.21114477168305</v>
      </c>
      <c r="AM1307">
        <v>646.34327949664703</v>
      </c>
      <c r="AN1307">
        <v>611.71642205228102</v>
      </c>
      <c r="AO1307">
        <v>549.125515666252</v>
      </c>
      <c r="AP1307">
        <v>539.41217755579203</v>
      </c>
      <c r="AQ1307">
        <v>538.97247596777299</v>
      </c>
      <c r="AR1307">
        <v>535.89845663388905</v>
      </c>
      <c r="AS1307">
        <v>536.31299603408695</v>
      </c>
      <c r="AT1307">
        <v>537.49027633995001</v>
      </c>
      <c r="AU1307">
        <v>549.92901508868897</v>
      </c>
      <c r="AV1307">
        <v>560.09326569492998</v>
      </c>
      <c r="AW1307">
        <v>551.95642411351503</v>
      </c>
      <c r="AX1307">
        <v>561.63213667378102</v>
      </c>
      <c r="AY1307">
        <v>570.46080809231103</v>
      </c>
      <c r="AZ1307">
        <v>604.62736046585496</v>
      </c>
      <c r="BA1307">
        <v>639.239062321917</v>
      </c>
      <c r="BB1307">
        <v>674.42799942795295</v>
      </c>
      <c r="BC1307">
        <v>714.45629631168094</v>
      </c>
      <c r="BD1307">
        <v>779.26917932895606</v>
      </c>
      <c r="BE1307">
        <v>849.459590350555</v>
      </c>
      <c r="BF1307">
        <v>930.61124219155704</v>
      </c>
      <c r="BG1307">
        <v>1025.4609526729901</v>
      </c>
      <c r="BH1307">
        <v>1104.98532331911</v>
      </c>
      <c r="BI1307">
        <v>1166.42440565267</v>
      </c>
      <c r="BJ1307">
        <v>1200.79568107863</v>
      </c>
      <c r="BK1307">
        <v>1204.0970583150599</v>
      </c>
      <c r="BL1307">
        <v>1172.2393069081299</v>
      </c>
      <c r="BM1307">
        <v>1106.76374980022</v>
      </c>
      <c r="BN1307">
        <v>1043.5358484865601</v>
      </c>
      <c r="BO1307">
        <v>960.69161066472202</v>
      </c>
      <c r="BP1307">
        <v>852.65592755135697</v>
      </c>
      <c r="BQ1307">
        <v>787.44467165496098</v>
      </c>
      <c r="BR1307">
        <v>706.03525815279397</v>
      </c>
      <c r="BS1307">
        <v>641.28708543574805</v>
      </c>
      <c r="BT1307">
        <v>601.36135467328904</v>
      </c>
      <c r="BU1307">
        <v>574.65716022634297</v>
      </c>
      <c r="BV1307">
        <v>539.21359936182796</v>
      </c>
      <c r="BW1307">
        <v>507.40484692310099</v>
      </c>
      <c r="BX1307">
        <v>491.51541240717</v>
      </c>
      <c r="BY1307">
        <v>470.20166147175001</v>
      </c>
      <c r="BZ1307">
        <v>456.90499238211697</v>
      </c>
      <c r="CA1307">
        <v>453.75088017223101</v>
      </c>
      <c r="CB1307">
        <v>450.459009891319</v>
      </c>
      <c r="CC1307">
        <v>436.51734014322699</v>
      </c>
      <c r="CD1307">
        <v>444.32296213569902</v>
      </c>
      <c r="CE1307">
        <v>428.85208648085597</v>
      </c>
      <c r="CF1307">
        <v>422.69708680300897</v>
      </c>
      <c r="CG1307">
        <v>418.59842587393001</v>
      </c>
      <c r="CH1307">
        <v>417.39953629463901</v>
      </c>
      <c r="CI1307">
        <v>417.76268782823502</v>
      </c>
      <c r="CJ1307">
        <v>423.51587869450299</v>
      </c>
      <c r="CK1307">
        <v>415.46843920590101</v>
      </c>
      <c r="CL1307">
        <v>407.38182245376402</v>
      </c>
      <c r="CM1307">
        <v>424.84399975447002</v>
      </c>
      <c r="CN1307">
        <v>443.21297246898303</v>
      </c>
      <c r="CO1307">
        <v>453.51617038998</v>
      </c>
      <c r="CP1307">
        <v>484.76029924338599</v>
      </c>
      <c r="CQ1307">
        <v>499.43229952703598</v>
      </c>
      <c r="CR1307">
        <v>537.17770547347402</v>
      </c>
      <c r="CS1307">
        <v>566.69884919746698</v>
      </c>
      <c r="CT1307">
        <v>638.87343655976497</v>
      </c>
      <c r="CU1307">
        <v>730.83674701042003</v>
      </c>
      <c r="CV1307">
        <v>806.70189506716201</v>
      </c>
      <c r="CW1307">
        <v>901.35585232393203</v>
      </c>
      <c r="CX1307">
        <v>957.24479489567102</v>
      </c>
      <c r="CY1307">
        <v>985.89736335882299</v>
      </c>
      <c r="CZ1307">
        <v>966.47780964970002</v>
      </c>
      <c r="DA1307">
        <v>892.31369998299397</v>
      </c>
      <c r="DB1307">
        <v>779.918962047646</v>
      </c>
      <c r="DC1307">
        <v>690.74072204919503</v>
      </c>
      <c r="DD1307">
        <v>613.03207775341195</v>
      </c>
      <c r="DE1307">
        <v>535.78245312220304</v>
      </c>
      <c r="DF1307">
        <v>478.24429782939802</v>
      </c>
      <c r="DG1307">
        <v>457.966408969432</v>
      </c>
      <c r="DH1307">
        <v>438.31998174139102</v>
      </c>
      <c r="DI1307">
        <v>407.764536187722</v>
      </c>
      <c r="DJ1307">
        <v>407.21466951522802</v>
      </c>
      <c r="DK1307">
        <v>388.52498428586802</v>
      </c>
      <c r="DL1307">
        <v>392.08058742932297</v>
      </c>
      <c r="DM1307">
        <v>377.73554807097099</v>
      </c>
      <c r="DN1307">
        <v>376.34448604510601</v>
      </c>
      <c r="DO1307">
        <v>371.49520473565701</v>
      </c>
      <c r="DP1307">
        <v>367.63095498797401</v>
      </c>
      <c r="DQ1307">
        <v>370.03309928163401</v>
      </c>
      <c r="DR1307">
        <v>362.71531298140798</v>
      </c>
      <c r="DS1307">
        <v>359.67503753104501</v>
      </c>
      <c r="DT1307">
        <v>357.79278945715902</v>
      </c>
      <c r="DU1307">
        <v>348.04668922427197</v>
      </c>
      <c r="DV1307">
        <v>361.19530337920497</v>
      </c>
      <c r="DW1307">
        <v>352.98559146108499</v>
      </c>
      <c r="DX1307">
        <v>354.62653909252998</v>
      </c>
      <c r="DY1307">
        <v>353.86733312596101</v>
      </c>
      <c r="DZ1307">
        <v>354.03137836304802</v>
      </c>
      <c r="EA1307">
        <v>358.667261724637</v>
      </c>
      <c r="EB1307">
        <v>349.964805166448</v>
      </c>
      <c r="EC1307">
        <v>352.79323569019101</v>
      </c>
      <c r="ED1307">
        <v>351.55760017623101</v>
      </c>
      <c r="EE1307">
        <v>351.43347274754598</v>
      </c>
      <c r="EF1307">
        <v>348.79290096679802</v>
      </c>
      <c r="EG1307">
        <v>350.31285143314102</v>
      </c>
      <c r="EH1307">
        <v>353.48604830897699</v>
      </c>
      <c r="EI1307">
        <v>348.47326157573298</v>
      </c>
      <c r="EJ1307">
        <v>350.69098884931901</v>
      </c>
      <c r="EK1307">
        <v>351.44671801682398</v>
      </c>
      <c r="EL1307">
        <v>347.20419519271502</v>
      </c>
      <c r="EM1307">
        <v>349.29938541152001</v>
      </c>
      <c r="EN1307">
        <v>347.30374406048702</v>
      </c>
      <c r="EO1307">
        <v>348.64207941195502</v>
      </c>
      <c r="EP1307">
        <v>356.91362392946201</v>
      </c>
      <c r="EQ1307">
        <v>356.36792802692497</v>
      </c>
      <c r="ER1307">
        <v>356.45122123532599</v>
      </c>
      <c r="ES1307">
        <v>361.44595418038801</v>
      </c>
      <c r="ET1307">
        <v>355.79824579566701</v>
      </c>
      <c r="EU1307">
        <v>356.74943763018803</v>
      </c>
      <c r="EV1307">
        <v>352.44106664886101</v>
      </c>
      <c r="EW1307">
        <v>348.12747334431498</v>
      </c>
      <c r="EX1307">
        <v>356.45463069067898</v>
      </c>
      <c r="EY1307">
        <v>368.63643041626398</v>
      </c>
      <c r="EZ1307">
        <v>370.05917896524397</v>
      </c>
      <c r="FA1307">
        <v>384.571515100704</v>
      </c>
      <c r="FB1307">
        <v>390.74678033108</v>
      </c>
      <c r="FC1307">
        <v>407.84100742839399</v>
      </c>
      <c r="FD1307">
        <v>414.11353512675799</v>
      </c>
      <c r="FE1307">
        <v>399.57906267078698</v>
      </c>
      <c r="FF1307">
        <v>376.91934155754802</v>
      </c>
      <c r="FG1307">
        <v>362.58543871052598</v>
      </c>
      <c r="FH1307">
        <v>356.45134081289501</v>
      </c>
      <c r="FI1307">
        <v>354.23804804973997</v>
      </c>
      <c r="FJ1307">
        <v>356.28037344525001</v>
      </c>
      <c r="FK1307">
        <v>345.87665683692398</v>
      </c>
      <c r="FL1307">
        <v>330.51356774670597</v>
      </c>
      <c r="FM1307">
        <v>324.49549566992903</v>
      </c>
      <c r="FN1307">
        <v>328.60070013334598</v>
      </c>
      <c r="FO1307">
        <v>335.28414360033099</v>
      </c>
      <c r="FP1307">
        <v>325.83898486214503</v>
      </c>
      <c r="FQ1307">
        <v>324.77135631899802</v>
      </c>
      <c r="FR1307">
        <v>330.01691992247697</v>
      </c>
      <c r="FS1307">
        <v>332.34383361641</v>
      </c>
      <c r="FT1307">
        <v>329.03744449727702</v>
      </c>
      <c r="FU1307">
        <v>324.640896709841</v>
      </c>
      <c r="FV1307">
        <v>333.36519754966599</v>
      </c>
      <c r="FW1307">
        <v>327.51613200711898</v>
      </c>
      <c r="FX1307">
        <v>334.21939639887802</v>
      </c>
      <c r="FY1307">
        <v>333.82786712883399</v>
      </c>
      <c r="FZ1307">
        <v>344.47785230280698</v>
      </c>
      <c r="GA1307">
        <v>342.314608266037</v>
      </c>
      <c r="GB1307">
        <v>337.41126219019299</v>
      </c>
      <c r="GC1307">
        <v>330.87906129117903</v>
      </c>
      <c r="GD1307">
        <v>346.49409633196899</v>
      </c>
      <c r="GE1307">
        <v>342.57761823526698</v>
      </c>
      <c r="GF1307">
        <v>333.87246276902903</v>
      </c>
      <c r="GG1307">
        <v>337.20136041754603</v>
      </c>
      <c r="GH1307">
        <v>337.23003745117001</v>
      </c>
      <c r="GI1307">
        <v>342.16821213655601</v>
      </c>
      <c r="GJ1307">
        <v>335.42476991369898</v>
      </c>
    </row>
    <row r="1308" spans="1:192" x14ac:dyDescent="0.25">
      <c r="A1308">
        <v>313.85847797062701</v>
      </c>
      <c r="B1308">
        <v>337.36882067402598</v>
      </c>
      <c r="C1308">
        <v>337.69083006495998</v>
      </c>
      <c r="D1308">
        <v>339.37689255041198</v>
      </c>
      <c r="E1308">
        <v>334.53186533920399</v>
      </c>
      <c r="F1308">
        <v>337.29649824797701</v>
      </c>
      <c r="G1308">
        <v>341.080530248755</v>
      </c>
      <c r="H1308">
        <v>341.62001788895702</v>
      </c>
      <c r="I1308">
        <v>328.85609114609599</v>
      </c>
      <c r="J1308">
        <v>334.30431307972998</v>
      </c>
      <c r="K1308">
        <v>330.48371385819502</v>
      </c>
      <c r="L1308">
        <v>338.50812406631701</v>
      </c>
      <c r="M1308">
        <v>338.723510061686</v>
      </c>
      <c r="N1308">
        <v>340.092651136489</v>
      </c>
      <c r="O1308">
        <v>353.101645027936</v>
      </c>
      <c r="P1308">
        <v>359.95723397199902</v>
      </c>
      <c r="Q1308">
        <v>389.707365201568</v>
      </c>
      <c r="R1308">
        <v>449.74881894009798</v>
      </c>
      <c r="S1308">
        <v>541.03499284893996</v>
      </c>
      <c r="T1308">
        <v>576.48780413881605</v>
      </c>
      <c r="U1308">
        <v>583.85216440660395</v>
      </c>
      <c r="V1308">
        <v>700.40813799785701</v>
      </c>
      <c r="W1308">
        <v>653.83377666224396</v>
      </c>
      <c r="X1308">
        <v>590.18891374788495</v>
      </c>
      <c r="Y1308">
        <v>591.38324054360999</v>
      </c>
      <c r="Z1308">
        <v>576.12098601215803</v>
      </c>
      <c r="AA1308">
        <v>589.17646155507805</v>
      </c>
      <c r="AB1308">
        <v>654.91609481308205</v>
      </c>
      <c r="AC1308">
        <v>638.73633084448704</v>
      </c>
      <c r="AD1308">
        <v>678.64007395790202</v>
      </c>
      <c r="AE1308">
        <v>726.67487312387595</v>
      </c>
      <c r="AF1308">
        <v>675.77606314184197</v>
      </c>
      <c r="AG1308">
        <v>669.13395381842702</v>
      </c>
      <c r="AH1308">
        <v>598.81201445746797</v>
      </c>
      <c r="AI1308">
        <v>594.56993302413696</v>
      </c>
      <c r="AJ1308">
        <v>612.22734509526401</v>
      </c>
      <c r="AK1308">
        <v>651.07355586348206</v>
      </c>
      <c r="AL1308">
        <v>608.83593535480998</v>
      </c>
      <c r="AM1308">
        <v>650.446212748927</v>
      </c>
      <c r="AN1308">
        <v>622.50100501823295</v>
      </c>
      <c r="AO1308">
        <v>550.94472822270905</v>
      </c>
      <c r="AP1308">
        <v>543.60684292977601</v>
      </c>
      <c r="AQ1308">
        <v>542.263844043321</v>
      </c>
      <c r="AR1308">
        <v>540.30114280686701</v>
      </c>
      <c r="AS1308">
        <v>543.23752142508999</v>
      </c>
      <c r="AT1308">
        <v>542.95621922952</v>
      </c>
      <c r="AU1308">
        <v>553.00337927789997</v>
      </c>
      <c r="AV1308">
        <v>566.703153277806</v>
      </c>
      <c r="AW1308">
        <v>560.69311952462601</v>
      </c>
      <c r="AX1308">
        <v>570.32048481421805</v>
      </c>
      <c r="AY1308">
        <v>576.15118481797299</v>
      </c>
      <c r="AZ1308">
        <v>611.017343706627</v>
      </c>
      <c r="BA1308">
        <v>647.57157113186599</v>
      </c>
      <c r="BB1308">
        <v>686.06650635610401</v>
      </c>
      <c r="BC1308">
        <v>726.577140182074</v>
      </c>
      <c r="BD1308">
        <v>787.49237929516096</v>
      </c>
      <c r="BE1308">
        <v>860.01075655874104</v>
      </c>
      <c r="BF1308">
        <v>936.97523315927299</v>
      </c>
      <c r="BG1308">
        <v>1033.8508974834399</v>
      </c>
      <c r="BH1308">
        <v>1110.0944940960501</v>
      </c>
      <c r="BI1308">
        <v>1164.8756232216799</v>
      </c>
      <c r="BJ1308">
        <v>1198.43498949541</v>
      </c>
      <c r="BK1308">
        <v>1195.9466610455399</v>
      </c>
      <c r="BL1308">
        <v>1156.6342476810701</v>
      </c>
      <c r="BM1308">
        <v>1092.9726427909</v>
      </c>
      <c r="BN1308">
        <v>1030.7978241786</v>
      </c>
      <c r="BO1308">
        <v>940.932986711475</v>
      </c>
      <c r="BP1308">
        <v>836.72023854126201</v>
      </c>
      <c r="BQ1308">
        <v>772.92538067874204</v>
      </c>
      <c r="BR1308">
        <v>694.10139277826499</v>
      </c>
      <c r="BS1308">
        <v>633.97312374203204</v>
      </c>
      <c r="BT1308">
        <v>591.29458835357696</v>
      </c>
      <c r="BU1308">
        <v>568.53755468039697</v>
      </c>
      <c r="BV1308">
        <v>535.51665251605903</v>
      </c>
      <c r="BW1308">
        <v>501.610046439972</v>
      </c>
      <c r="BX1308">
        <v>487.10761198590302</v>
      </c>
      <c r="BY1308">
        <v>462.83418330779301</v>
      </c>
      <c r="BZ1308">
        <v>454.08993021676798</v>
      </c>
      <c r="CA1308">
        <v>452.47436074924099</v>
      </c>
      <c r="CB1308">
        <v>447.00455414873898</v>
      </c>
      <c r="CC1308">
        <v>435.20316888917699</v>
      </c>
      <c r="CD1308">
        <v>442.66091492629897</v>
      </c>
      <c r="CE1308">
        <v>431.69334380263399</v>
      </c>
      <c r="CF1308">
        <v>423.80020418070501</v>
      </c>
      <c r="CG1308">
        <v>423.81838818869397</v>
      </c>
      <c r="CH1308">
        <v>419.47871092343399</v>
      </c>
      <c r="CI1308">
        <v>420.03733536452899</v>
      </c>
      <c r="CJ1308">
        <v>424.08234223365798</v>
      </c>
      <c r="CK1308">
        <v>416.54483168421399</v>
      </c>
      <c r="CL1308">
        <v>411.98054840592198</v>
      </c>
      <c r="CM1308">
        <v>430.47624590140998</v>
      </c>
      <c r="CN1308">
        <v>446.65044195693298</v>
      </c>
      <c r="CO1308">
        <v>459.07150750810899</v>
      </c>
      <c r="CP1308">
        <v>489.93319834385699</v>
      </c>
      <c r="CQ1308">
        <v>509.684436292687</v>
      </c>
      <c r="CR1308">
        <v>546.02222056878998</v>
      </c>
      <c r="CS1308">
        <v>571.55249282017303</v>
      </c>
      <c r="CT1308">
        <v>650.79765394285096</v>
      </c>
      <c r="CU1308">
        <v>742.07622694905604</v>
      </c>
      <c r="CV1308">
        <v>816.62253812729102</v>
      </c>
      <c r="CW1308">
        <v>909.99884945919302</v>
      </c>
      <c r="CX1308">
        <v>952.07791063555806</v>
      </c>
      <c r="CY1308">
        <v>975.96861095426902</v>
      </c>
      <c r="CZ1308">
        <v>949.89378439852101</v>
      </c>
      <c r="DA1308">
        <v>871.85097083670701</v>
      </c>
      <c r="DB1308">
        <v>762.86870574420402</v>
      </c>
      <c r="DC1308">
        <v>674.50892882623702</v>
      </c>
      <c r="DD1308">
        <v>600.34625691984002</v>
      </c>
      <c r="DE1308">
        <v>525.22192538710101</v>
      </c>
      <c r="DF1308">
        <v>474.45398138120601</v>
      </c>
      <c r="DG1308">
        <v>453.58466709686502</v>
      </c>
      <c r="DH1308">
        <v>436.20085640562002</v>
      </c>
      <c r="DI1308">
        <v>408.38265956987101</v>
      </c>
      <c r="DJ1308">
        <v>404.75825626148401</v>
      </c>
      <c r="DK1308">
        <v>387.77967645122197</v>
      </c>
      <c r="DL1308">
        <v>390.58426603702202</v>
      </c>
      <c r="DM1308">
        <v>378.93122764942399</v>
      </c>
      <c r="DN1308">
        <v>374.599505215656</v>
      </c>
      <c r="DO1308">
        <v>368.47938691870399</v>
      </c>
      <c r="DP1308">
        <v>366.40982600782797</v>
      </c>
      <c r="DQ1308">
        <v>366.76002034705402</v>
      </c>
      <c r="DR1308">
        <v>361.36526739501602</v>
      </c>
      <c r="DS1308">
        <v>358.77310724183002</v>
      </c>
      <c r="DT1308">
        <v>356.58360994987402</v>
      </c>
      <c r="DU1308">
        <v>348.82865027090202</v>
      </c>
      <c r="DV1308">
        <v>358.96955922717899</v>
      </c>
      <c r="DW1308">
        <v>353.10286223238597</v>
      </c>
      <c r="DX1308">
        <v>351.93515560564799</v>
      </c>
      <c r="DY1308">
        <v>354.59182686639502</v>
      </c>
      <c r="DZ1308">
        <v>355.38536827379801</v>
      </c>
      <c r="EA1308">
        <v>356.64463128823502</v>
      </c>
      <c r="EB1308">
        <v>349.03911569187198</v>
      </c>
      <c r="EC1308">
        <v>354.42398655672599</v>
      </c>
      <c r="ED1308">
        <v>351.65595612418798</v>
      </c>
      <c r="EE1308">
        <v>353.51598537265897</v>
      </c>
      <c r="EF1308">
        <v>346.80278018099602</v>
      </c>
      <c r="EG1308">
        <v>351.25813013152901</v>
      </c>
      <c r="EH1308">
        <v>352.71275816236403</v>
      </c>
      <c r="EI1308">
        <v>346.16263801731998</v>
      </c>
      <c r="EJ1308">
        <v>350.82744588108602</v>
      </c>
      <c r="EK1308">
        <v>351.78505916246399</v>
      </c>
      <c r="EL1308">
        <v>347.33361123973401</v>
      </c>
      <c r="EM1308">
        <v>349.45866504556398</v>
      </c>
      <c r="EN1308">
        <v>344.93152395303599</v>
      </c>
      <c r="EO1308">
        <v>349.59605234205702</v>
      </c>
      <c r="EP1308">
        <v>357.94463692503501</v>
      </c>
      <c r="EQ1308">
        <v>355.964310831658</v>
      </c>
      <c r="ER1308">
        <v>355.712502970804</v>
      </c>
      <c r="ES1308">
        <v>359.074518147064</v>
      </c>
      <c r="ET1308">
        <v>356.78230095654402</v>
      </c>
      <c r="EU1308">
        <v>356.64524789030099</v>
      </c>
      <c r="EV1308">
        <v>352.67411882906299</v>
      </c>
      <c r="EW1308">
        <v>347.738502698915</v>
      </c>
      <c r="EX1308">
        <v>353.09635735654501</v>
      </c>
      <c r="EY1308">
        <v>366.69777909273699</v>
      </c>
      <c r="EZ1308">
        <v>367.260168541204</v>
      </c>
      <c r="FA1308">
        <v>383.216712552638</v>
      </c>
      <c r="FB1308">
        <v>389.266862377537</v>
      </c>
      <c r="FC1308">
        <v>408.99725921740099</v>
      </c>
      <c r="FD1308">
        <v>414.28595278359597</v>
      </c>
      <c r="FE1308">
        <v>399.15401704908697</v>
      </c>
      <c r="FF1308">
        <v>381.246896030247</v>
      </c>
      <c r="FG1308">
        <v>362.75773679266899</v>
      </c>
      <c r="FH1308">
        <v>359.583303922298</v>
      </c>
      <c r="FI1308">
        <v>360.45136464710203</v>
      </c>
      <c r="FJ1308">
        <v>356.1242290312</v>
      </c>
      <c r="FK1308">
        <v>342.32260650419403</v>
      </c>
      <c r="FL1308">
        <v>329.09433891146199</v>
      </c>
      <c r="FM1308">
        <v>325.88481889120698</v>
      </c>
      <c r="FN1308">
        <v>323.400540027977</v>
      </c>
      <c r="FO1308">
        <v>332.69159871977598</v>
      </c>
      <c r="FP1308">
        <v>324.85060974137298</v>
      </c>
      <c r="FQ1308">
        <v>322.38263645609902</v>
      </c>
      <c r="FR1308">
        <v>329.42014060691201</v>
      </c>
      <c r="FS1308">
        <v>332.14469835217699</v>
      </c>
      <c r="FT1308">
        <v>330.38145259875699</v>
      </c>
      <c r="FU1308">
        <v>321.97367059977302</v>
      </c>
      <c r="FV1308">
        <v>335.65969976263199</v>
      </c>
      <c r="FW1308">
        <v>328.36338083728202</v>
      </c>
      <c r="FX1308">
        <v>336.25802128876398</v>
      </c>
      <c r="FY1308">
        <v>335.337835042481</v>
      </c>
      <c r="FZ1308">
        <v>346.23635649254697</v>
      </c>
      <c r="GA1308">
        <v>341.09876174878798</v>
      </c>
      <c r="GB1308">
        <v>337.56693244355898</v>
      </c>
      <c r="GC1308">
        <v>333.759834013957</v>
      </c>
      <c r="GD1308">
        <v>346.90805567426099</v>
      </c>
      <c r="GE1308">
        <v>341.63203815958502</v>
      </c>
      <c r="GF1308">
        <v>335.63303402652798</v>
      </c>
      <c r="GG1308">
        <v>335.647292898893</v>
      </c>
      <c r="GH1308">
        <v>335.68183538789799</v>
      </c>
      <c r="GI1308">
        <v>342.54285072917003</v>
      </c>
      <c r="GJ1308">
        <v>336.12344512852599</v>
      </c>
    </row>
    <row r="1309" spans="1:192" x14ac:dyDescent="0.25">
      <c r="A1309">
        <v>314.09879839786299</v>
      </c>
      <c r="B1309">
        <v>336.00592009872298</v>
      </c>
      <c r="C1309">
        <v>335.86629576447001</v>
      </c>
      <c r="D1309">
        <v>339.273428701238</v>
      </c>
      <c r="E1309">
        <v>336.252221545586</v>
      </c>
      <c r="F1309">
        <v>334.735705396485</v>
      </c>
      <c r="G1309">
        <v>339.90673165099201</v>
      </c>
      <c r="H1309">
        <v>340.24750062116101</v>
      </c>
      <c r="I1309">
        <v>330.57608550977397</v>
      </c>
      <c r="J1309">
        <v>336.73129945875303</v>
      </c>
      <c r="K1309">
        <v>331.00808598197301</v>
      </c>
      <c r="L1309">
        <v>343.848047794737</v>
      </c>
      <c r="M1309">
        <v>337.78725857899502</v>
      </c>
      <c r="N1309">
        <v>343.07394773360699</v>
      </c>
      <c r="O1309">
        <v>347.10045932692799</v>
      </c>
      <c r="P1309">
        <v>358.89428520532402</v>
      </c>
      <c r="Q1309">
        <v>391.07098698875399</v>
      </c>
      <c r="R1309">
        <v>447.79157669819801</v>
      </c>
      <c r="S1309">
        <v>529.70572846767197</v>
      </c>
      <c r="T1309">
        <v>565.17597296438896</v>
      </c>
      <c r="U1309">
        <v>575.60811220535095</v>
      </c>
      <c r="V1309">
        <v>689.42044830488896</v>
      </c>
      <c r="W1309">
        <v>647.12999228489798</v>
      </c>
      <c r="X1309">
        <v>588.57227689093702</v>
      </c>
      <c r="Y1309">
        <v>593.63024822412001</v>
      </c>
      <c r="Z1309">
        <v>586.02289858027802</v>
      </c>
      <c r="AA1309">
        <v>603.75060763752901</v>
      </c>
      <c r="AB1309">
        <v>665.08545230825598</v>
      </c>
      <c r="AC1309">
        <v>653.04506221869303</v>
      </c>
      <c r="AD1309">
        <v>698.56085095788501</v>
      </c>
      <c r="AE1309">
        <v>744.50309348969301</v>
      </c>
      <c r="AF1309">
        <v>687.84091177513005</v>
      </c>
      <c r="AG1309">
        <v>677.69875352890995</v>
      </c>
      <c r="AH1309">
        <v>615.95181834905497</v>
      </c>
      <c r="AI1309">
        <v>605.60313601850203</v>
      </c>
      <c r="AJ1309">
        <v>631.54727508341102</v>
      </c>
      <c r="AK1309">
        <v>669.86413975883499</v>
      </c>
      <c r="AL1309">
        <v>635.28364150388597</v>
      </c>
      <c r="AM1309">
        <v>684.06907803808201</v>
      </c>
      <c r="AN1309">
        <v>660.669960400082</v>
      </c>
      <c r="AO1309">
        <v>578.20649863662402</v>
      </c>
      <c r="AP1309">
        <v>574.54791538500604</v>
      </c>
      <c r="AQ1309">
        <v>559.43654297043201</v>
      </c>
      <c r="AR1309">
        <v>553.874722957686</v>
      </c>
      <c r="AS1309">
        <v>565.77325370819699</v>
      </c>
      <c r="AT1309">
        <v>565.91099336452601</v>
      </c>
      <c r="AU1309">
        <v>571.851755900905</v>
      </c>
      <c r="AV1309">
        <v>588.81638988122199</v>
      </c>
      <c r="AW1309">
        <v>588.64306904222201</v>
      </c>
      <c r="AX1309">
        <v>607.91389393366001</v>
      </c>
      <c r="AY1309">
        <v>602.87401796714596</v>
      </c>
      <c r="AZ1309">
        <v>634.82783863224995</v>
      </c>
      <c r="BA1309">
        <v>687.77492084131802</v>
      </c>
      <c r="BB1309">
        <v>731.73735657276495</v>
      </c>
      <c r="BC1309">
        <v>783.56728540977997</v>
      </c>
      <c r="BD1309">
        <v>832.12348909665695</v>
      </c>
      <c r="BE1309">
        <v>907.29013395957202</v>
      </c>
      <c r="BF1309">
        <v>975.30050055639697</v>
      </c>
      <c r="BG1309">
        <v>1063.32507579199</v>
      </c>
      <c r="BH1309">
        <v>1121.81874335316</v>
      </c>
      <c r="BI1309">
        <v>1149.8910828959999</v>
      </c>
      <c r="BJ1309">
        <v>1166.14201776098</v>
      </c>
      <c r="BK1309">
        <v>1134.9069141334501</v>
      </c>
      <c r="BL1309">
        <v>1077.2617699232001</v>
      </c>
      <c r="BM1309">
        <v>1015.74346514226</v>
      </c>
      <c r="BN1309">
        <v>944.28642472111903</v>
      </c>
      <c r="BO1309">
        <v>843.18937927411605</v>
      </c>
      <c r="BP1309">
        <v>758.59982828954605</v>
      </c>
      <c r="BQ1309">
        <v>704.94637089496803</v>
      </c>
      <c r="BR1309">
        <v>642.11034443487597</v>
      </c>
      <c r="BS1309">
        <v>595.356576621827</v>
      </c>
      <c r="BT1309">
        <v>554.34339743825694</v>
      </c>
      <c r="BU1309">
        <v>534.97983834380398</v>
      </c>
      <c r="BV1309">
        <v>506.27443318054901</v>
      </c>
      <c r="BW1309">
        <v>478.66597958165499</v>
      </c>
      <c r="BX1309">
        <v>471.98738036499401</v>
      </c>
      <c r="BY1309">
        <v>450.22511927552802</v>
      </c>
      <c r="BZ1309">
        <v>447.65641813597699</v>
      </c>
      <c r="CA1309">
        <v>448.09921458858901</v>
      </c>
      <c r="CB1309">
        <v>448.32310572309501</v>
      </c>
      <c r="CC1309">
        <v>436.22318407021203</v>
      </c>
      <c r="CD1309">
        <v>439.15482942072799</v>
      </c>
      <c r="CE1309">
        <v>429.46922677467001</v>
      </c>
      <c r="CF1309">
        <v>426.04856469358799</v>
      </c>
      <c r="CG1309">
        <v>426.501111424214</v>
      </c>
      <c r="CH1309">
        <v>422.00909212193801</v>
      </c>
      <c r="CI1309">
        <v>427.20773708360099</v>
      </c>
      <c r="CJ1309">
        <v>424.89734309316799</v>
      </c>
      <c r="CK1309">
        <v>418.72098706174398</v>
      </c>
      <c r="CL1309">
        <v>423.688005557623</v>
      </c>
      <c r="CM1309">
        <v>441.14418352860798</v>
      </c>
      <c r="CN1309">
        <v>456.50302900905803</v>
      </c>
      <c r="CO1309">
        <v>473.244100843686</v>
      </c>
      <c r="CP1309">
        <v>499.35007147372397</v>
      </c>
      <c r="CQ1309">
        <v>533.18201104571801</v>
      </c>
      <c r="CR1309">
        <v>578.35844184279097</v>
      </c>
      <c r="CS1309">
        <v>605.63213659936696</v>
      </c>
      <c r="CT1309">
        <v>688.90516326627505</v>
      </c>
      <c r="CU1309">
        <v>788.164452049847</v>
      </c>
      <c r="CV1309">
        <v>859.89132877995996</v>
      </c>
      <c r="CW1309">
        <v>933.65987058305802</v>
      </c>
      <c r="CX1309">
        <v>941.40104361850501</v>
      </c>
      <c r="CY1309">
        <v>937.75572327893701</v>
      </c>
      <c r="CZ1309">
        <v>887.20132281482199</v>
      </c>
      <c r="DA1309">
        <v>790.703761737523</v>
      </c>
      <c r="DB1309">
        <v>693.01032114365501</v>
      </c>
      <c r="DC1309">
        <v>607.65019714868697</v>
      </c>
      <c r="DD1309">
        <v>547.24596841560697</v>
      </c>
      <c r="DE1309">
        <v>491.52545431808102</v>
      </c>
      <c r="DF1309">
        <v>455.87881351638202</v>
      </c>
      <c r="DG1309">
        <v>441.44546099227802</v>
      </c>
      <c r="DH1309">
        <v>427.979833676743</v>
      </c>
      <c r="DI1309">
        <v>408.42818009587398</v>
      </c>
      <c r="DJ1309">
        <v>400.93545484848499</v>
      </c>
      <c r="DK1309">
        <v>384.87827795042801</v>
      </c>
      <c r="DL1309">
        <v>387.59410756707399</v>
      </c>
      <c r="DM1309">
        <v>384.63259324545601</v>
      </c>
      <c r="DN1309">
        <v>371.21407181277402</v>
      </c>
      <c r="DO1309">
        <v>364.32205592728002</v>
      </c>
      <c r="DP1309">
        <v>364.3056899316</v>
      </c>
      <c r="DQ1309">
        <v>361.88013094006698</v>
      </c>
      <c r="DR1309">
        <v>356.91928659364402</v>
      </c>
      <c r="DS1309">
        <v>356.44949218056797</v>
      </c>
      <c r="DT1309">
        <v>356.63686935275598</v>
      </c>
      <c r="DU1309">
        <v>349.45885830393399</v>
      </c>
      <c r="DV1309">
        <v>355.476436205673</v>
      </c>
      <c r="DW1309">
        <v>350.401465433341</v>
      </c>
      <c r="DX1309">
        <v>355.09824265261398</v>
      </c>
      <c r="DY1309">
        <v>356.27009816734198</v>
      </c>
      <c r="DZ1309">
        <v>357.21492495151801</v>
      </c>
      <c r="EA1309">
        <v>353.00874589742801</v>
      </c>
      <c r="EB1309">
        <v>345.82703324330703</v>
      </c>
      <c r="EC1309">
        <v>356.061159934015</v>
      </c>
      <c r="ED1309">
        <v>349.84547257274301</v>
      </c>
      <c r="EE1309">
        <v>359.72293786243398</v>
      </c>
      <c r="EF1309">
        <v>351.10939503802302</v>
      </c>
      <c r="EG1309">
        <v>350.02374313067401</v>
      </c>
      <c r="EH1309">
        <v>352.99435478243902</v>
      </c>
      <c r="EI1309">
        <v>346.51084857355397</v>
      </c>
      <c r="EJ1309">
        <v>352.69658970803499</v>
      </c>
      <c r="EK1309">
        <v>356.56946640564502</v>
      </c>
      <c r="EL1309">
        <v>348.17326662005701</v>
      </c>
      <c r="EM1309">
        <v>351.66918067435302</v>
      </c>
      <c r="EN1309">
        <v>342.391295218023</v>
      </c>
      <c r="EO1309">
        <v>352.415395383994</v>
      </c>
      <c r="EP1309">
        <v>356.63278675288802</v>
      </c>
      <c r="EQ1309">
        <v>360.989291798605</v>
      </c>
      <c r="ER1309">
        <v>354.68937404644799</v>
      </c>
      <c r="ES1309">
        <v>352.02245205320901</v>
      </c>
      <c r="ET1309">
        <v>361.16886670362101</v>
      </c>
      <c r="EU1309">
        <v>355.61964471415399</v>
      </c>
      <c r="EV1309">
        <v>357.427490377737</v>
      </c>
      <c r="EW1309">
        <v>350.43731598970402</v>
      </c>
      <c r="EX1309">
        <v>349.98932872376298</v>
      </c>
      <c r="EY1309">
        <v>367.18559851443501</v>
      </c>
      <c r="EZ1309">
        <v>364.38186765852299</v>
      </c>
      <c r="FA1309">
        <v>385.26851600978</v>
      </c>
      <c r="FB1309">
        <v>386.15797275660498</v>
      </c>
      <c r="FC1309">
        <v>403.54833095267401</v>
      </c>
      <c r="FD1309">
        <v>420.62404980505198</v>
      </c>
      <c r="FE1309">
        <v>392.509175184139</v>
      </c>
      <c r="FF1309">
        <v>375.88682818008101</v>
      </c>
      <c r="FG1309">
        <v>364.63700378849398</v>
      </c>
      <c r="FH1309">
        <v>358.75875626967502</v>
      </c>
      <c r="FI1309">
        <v>369.61683487896403</v>
      </c>
      <c r="FJ1309">
        <v>357.35702650646499</v>
      </c>
      <c r="FK1309">
        <v>339.39005248574199</v>
      </c>
      <c r="FL1309">
        <v>330.34470629760602</v>
      </c>
      <c r="FM1309">
        <v>322.16359316420801</v>
      </c>
      <c r="FN1309">
        <v>323.470897299603</v>
      </c>
      <c r="FO1309">
        <v>330.95563975576999</v>
      </c>
      <c r="FP1309">
        <v>324.14768746661599</v>
      </c>
      <c r="FQ1309">
        <v>323.92739283359998</v>
      </c>
      <c r="FR1309">
        <v>330.75127997166601</v>
      </c>
      <c r="FS1309">
        <v>333.15576869675999</v>
      </c>
      <c r="FT1309">
        <v>329.57645193395302</v>
      </c>
      <c r="FU1309">
        <v>323.96173067181098</v>
      </c>
      <c r="FV1309">
        <v>338.03514147889598</v>
      </c>
      <c r="FW1309">
        <v>329.06130338904899</v>
      </c>
      <c r="FX1309">
        <v>337.48246827547803</v>
      </c>
      <c r="FY1309">
        <v>336.641986892631</v>
      </c>
      <c r="FZ1309">
        <v>346.14929357387899</v>
      </c>
      <c r="GA1309">
        <v>339.91709499393602</v>
      </c>
      <c r="GB1309">
        <v>334.31566547180302</v>
      </c>
      <c r="GC1309">
        <v>334.67052804222698</v>
      </c>
      <c r="GD1309">
        <v>344.47155312038899</v>
      </c>
      <c r="GE1309">
        <v>337.68223785691401</v>
      </c>
      <c r="GF1309">
        <v>337.64731908257102</v>
      </c>
      <c r="GG1309">
        <v>333.73705301776101</v>
      </c>
      <c r="GH1309">
        <v>332.98102788272701</v>
      </c>
      <c r="GI1309">
        <v>341.402676865991</v>
      </c>
      <c r="GJ1309">
        <v>335.34939383896602</v>
      </c>
    </row>
    <row r="1310" spans="1:192" x14ac:dyDescent="0.25">
      <c r="A1310">
        <v>314.3391188251</v>
      </c>
      <c r="B1310">
        <v>335.72939196588101</v>
      </c>
      <c r="C1310">
        <v>336.019219922101</v>
      </c>
      <c r="D1310">
        <v>339.416675475636</v>
      </c>
      <c r="E1310">
        <v>336.28664149338601</v>
      </c>
      <c r="F1310">
        <v>334.38489628435599</v>
      </c>
      <c r="G1310">
        <v>339.69366884754999</v>
      </c>
      <c r="H1310">
        <v>340.01293008002398</v>
      </c>
      <c r="I1310">
        <v>330.16013949472199</v>
      </c>
      <c r="J1310">
        <v>337.27303460984899</v>
      </c>
      <c r="K1310">
        <v>331.25198871710597</v>
      </c>
      <c r="L1310">
        <v>344.65333945749802</v>
      </c>
      <c r="M1310">
        <v>337.35530839620901</v>
      </c>
      <c r="N1310">
        <v>343.28933568531198</v>
      </c>
      <c r="O1310">
        <v>346.315673759932</v>
      </c>
      <c r="P1310">
        <v>358.69301785364797</v>
      </c>
      <c r="Q1310">
        <v>391.951090551829</v>
      </c>
      <c r="R1310">
        <v>447.62268415259098</v>
      </c>
      <c r="S1310">
        <v>528.66471905704805</v>
      </c>
      <c r="T1310">
        <v>564.41124518996605</v>
      </c>
      <c r="U1310">
        <v>575.81680998753495</v>
      </c>
      <c r="V1310">
        <v>688.10515307921105</v>
      </c>
      <c r="W1310">
        <v>645.61067249723897</v>
      </c>
      <c r="X1310">
        <v>587.70697884096705</v>
      </c>
      <c r="Y1310">
        <v>594.62950786260399</v>
      </c>
      <c r="Z1310">
        <v>585.75372103217103</v>
      </c>
      <c r="AA1310">
        <v>604.84631393117297</v>
      </c>
      <c r="AB1310">
        <v>664.87274984382998</v>
      </c>
      <c r="AC1310">
        <v>653.74044207781003</v>
      </c>
      <c r="AD1310">
        <v>699.26104919164595</v>
      </c>
      <c r="AE1310">
        <v>745.02201901047601</v>
      </c>
      <c r="AF1310">
        <v>688.21398397266398</v>
      </c>
      <c r="AG1310">
        <v>677.75677021798799</v>
      </c>
      <c r="AH1310">
        <v>616.67864562145496</v>
      </c>
      <c r="AI1310">
        <v>605.58390790944497</v>
      </c>
      <c r="AJ1310">
        <v>631.457062227753</v>
      </c>
      <c r="AK1310">
        <v>670.58882097209801</v>
      </c>
      <c r="AL1310">
        <v>635.81650611740804</v>
      </c>
      <c r="AM1310">
        <v>685.55352379204999</v>
      </c>
      <c r="AN1310">
        <v>661.57096752135101</v>
      </c>
      <c r="AO1310">
        <v>578.86956306108698</v>
      </c>
      <c r="AP1310">
        <v>577.09868693894703</v>
      </c>
      <c r="AQ1310">
        <v>559.81768160639797</v>
      </c>
      <c r="AR1310">
        <v>554.37111907750398</v>
      </c>
      <c r="AS1310">
        <v>566.27744632456097</v>
      </c>
      <c r="AT1310">
        <v>566.946609716186</v>
      </c>
      <c r="AU1310">
        <v>571.72212863238599</v>
      </c>
      <c r="AV1310">
        <v>589.58761538455894</v>
      </c>
      <c r="AW1310">
        <v>589.57193492972203</v>
      </c>
      <c r="AX1310">
        <v>609.29191399649005</v>
      </c>
      <c r="AY1310">
        <v>603.83409219673899</v>
      </c>
      <c r="AZ1310">
        <v>635.61815202248602</v>
      </c>
      <c r="BA1310">
        <v>688.54635982179798</v>
      </c>
      <c r="BB1310">
        <v>733.21116876216195</v>
      </c>
      <c r="BC1310">
        <v>785.48346295002705</v>
      </c>
      <c r="BD1310">
        <v>833.06463321580497</v>
      </c>
      <c r="BE1310">
        <v>908.85801567561998</v>
      </c>
      <c r="BF1310">
        <v>976.06190284667696</v>
      </c>
      <c r="BG1310">
        <v>1064.35790417718</v>
      </c>
      <c r="BH1310">
        <v>1122.05307788763</v>
      </c>
      <c r="BI1310">
        <v>1149.3517691981201</v>
      </c>
      <c r="BJ1310">
        <v>1165.0128979255401</v>
      </c>
      <c r="BK1310">
        <v>1133.76503409827</v>
      </c>
      <c r="BL1310">
        <v>1075.29405083391</v>
      </c>
      <c r="BM1310">
        <v>1013.69833245395</v>
      </c>
      <c r="BN1310">
        <v>941.98130824878899</v>
      </c>
      <c r="BO1310">
        <v>840.68672733250901</v>
      </c>
      <c r="BP1310">
        <v>756.395528727346</v>
      </c>
      <c r="BQ1310">
        <v>703.08248140176397</v>
      </c>
      <c r="BR1310">
        <v>640.35291511113701</v>
      </c>
      <c r="BS1310">
        <v>594.24791654017804</v>
      </c>
      <c r="BT1310">
        <v>553.05682977512697</v>
      </c>
      <c r="BU1310">
        <v>533.29021395652103</v>
      </c>
      <c r="BV1310">
        <v>505.23529370203698</v>
      </c>
      <c r="BW1310">
        <v>478.32374558698399</v>
      </c>
      <c r="BX1310">
        <v>470.61979997501697</v>
      </c>
      <c r="BY1310">
        <v>449.98783963156302</v>
      </c>
      <c r="BZ1310">
        <v>448.497701205581</v>
      </c>
      <c r="CA1310">
        <v>447.94101135284097</v>
      </c>
      <c r="CB1310">
        <v>448.449578713162</v>
      </c>
      <c r="CC1310">
        <v>436.998911923874</v>
      </c>
      <c r="CD1310">
        <v>438.74689295485302</v>
      </c>
      <c r="CE1310">
        <v>428.67664698162002</v>
      </c>
      <c r="CF1310">
        <v>426.23716351194901</v>
      </c>
      <c r="CG1310">
        <v>426.66499250707801</v>
      </c>
      <c r="CH1310">
        <v>421.30429092908298</v>
      </c>
      <c r="CI1310">
        <v>427.11062159684798</v>
      </c>
      <c r="CJ1310">
        <v>423.94974795360201</v>
      </c>
      <c r="CK1310">
        <v>418.80484206491099</v>
      </c>
      <c r="CL1310">
        <v>423.903311190453</v>
      </c>
      <c r="CM1310">
        <v>441.65670980638401</v>
      </c>
      <c r="CN1310">
        <v>456.91700108367399</v>
      </c>
      <c r="CO1310">
        <v>473.24479655787201</v>
      </c>
      <c r="CP1310">
        <v>499.097743033661</v>
      </c>
      <c r="CQ1310">
        <v>534.10652829235698</v>
      </c>
      <c r="CR1310">
        <v>579.35936930901596</v>
      </c>
      <c r="CS1310">
        <v>606.74516333150495</v>
      </c>
      <c r="CT1310">
        <v>690.51436197142698</v>
      </c>
      <c r="CU1310">
        <v>789.17801346087003</v>
      </c>
      <c r="CV1310">
        <v>860.68293886274296</v>
      </c>
      <c r="CW1310">
        <v>933.76080279384905</v>
      </c>
      <c r="CX1310">
        <v>941.40487988781501</v>
      </c>
      <c r="CY1310">
        <v>937.57514958577599</v>
      </c>
      <c r="CZ1310">
        <v>886.71776403246201</v>
      </c>
      <c r="DA1310">
        <v>789.30885239419604</v>
      </c>
      <c r="DB1310">
        <v>691.84787929357196</v>
      </c>
      <c r="DC1310">
        <v>606.48207247863104</v>
      </c>
      <c r="DD1310">
        <v>545.75751796062502</v>
      </c>
      <c r="DE1310">
        <v>491.076314204683</v>
      </c>
      <c r="DF1310">
        <v>455.769150920573</v>
      </c>
      <c r="DG1310">
        <v>441.16008332645703</v>
      </c>
      <c r="DH1310">
        <v>427.72404289329</v>
      </c>
      <c r="DI1310">
        <v>408.91482464761299</v>
      </c>
      <c r="DJ1310">
        <v>400.35194857149003</v>
      </c>
      <c r="DK1310">
        <v>385.040431841974</v>
      </c>
      <c r="DL1310">
        <v>387.65564902236702</v>
      </c>
      <c r="DM1310">
        <v>385.41852517339402</v>
      </c>
      <c r="DN1310">
        <v>371.197118762645</v>
      </c>
      <c r="DO1310">
        <v>364.444605773555</v>
      </c>
      <c r="DP1310">
        <v>364.22750409625502</v>
      </c>
      <c r="DQ1310">
        <v>362.12372790954299</v>
      </c>
      <c r="DR1310">
        <v>356.67012788636998</v>
      </c>
      <c r="DS1310">
        <v>356.09774713899799</v>
      </c>
      <c r="DT1310">
        <v>356.45181386836703</v>
      </c>
      <c r="DU1310">
        <v>349.48460881860302</v>
      </c>
      <c r="DV1310">
        <v>355.76688291021202</v>
      </c>
      <c r="DW1310">
        <v>350.05299620651198</v>
      </c>
      <c r="DX1310">
        <v>355.002368150302</v>
      </c>
      <c r="DY1310">
        <v>357.220609255966</v>
      </c>
      <c r="DZ1310">
        <v>356.79301177493102</v>
      </c>
      <c r="EA1310">
        <v>353.07988622142602</v>
      </c>
      <c r="EB1310">
        <v>346.02851095561698</v>
      </c>
      <c r="EC1310">
        <v>356.30766395684498</v>
      </c>
      <c r="ED1310">
        <v>349.84601648673203</v>
      </c>
      <c r="EE1310">
        <v>360.81421697994602</v>
      </c>
      <c r="EF1310">
        <v>351.829092453952</v>
      </c>
      <c r="EG1310">
        <v>349.970727260025</v>
      </c>
      <c r="EH1310">
        <v>353.58113599958699</v>
      </c>
      <c r="EI1310">
        <v>346.51923506281202</v>
      </c>
      <c r="EJ1310">
        <v>352.85628827077102</v>
      </c>
      <c r="EK1310">
        <v>357.10302598947902</v>
      </c>
      <c r="EL1310">
        <v>348.21386618554902</v>
      </c>
      <c r="EM1310">
        <v>351.849128946897</v>
      </c>
      <c r="EN1310">
        <v>342.273939098754</v>
      </c>
      <c r="EO1310">
        <v>352.50948965575299</v>
      </c>
      <c r="EP1310">
        <v>356.45081646707399</v>
      </c>
      <c r="EQ1310">
        <v>361.09952129088202</v>
      </c>
      <c r="ER1310">
        <v>354.56080384324002</v>
      </c>
      <c r="ES1310">
        <v>352.26410993061302</v>
      </c>
      <c r="ET1310">
        <v>361.53408435046703</v>
      </c>
      <c r="EU1310">
        <v>355.73723547530699</v>
      </c>
      <c r="EV1310">
        <v>358.11335724501998</v>
      </c>
      <c r="EW1310">
        <v>350.77810474667899</v>
      </c>
      <c r="EX1310">
        <v>350.22556898682501</v>
      </c>
      <c r="EY1310">
        <v>366.99786430477099</v>
      </c>
      <c r="EZ1310">
        <v>363.95633021084001</v>
      </c>
      <c r="FA1310">
        <v>385.656272258093</v>
      </c>
      <c r="FB1310">
        <v>386.58485210942501</v>
      </c>
      <c r="FC1310">
        <v>403.20687704047799</v>
      </c>
      <c r="FD1310">
        <v>421.62391664466497</v>
      </c>
      <c r="FE1310">
        <v>391.347367379601</v>
      </c>
      <c r="FF1310">
        <v>374.85227482521299</v>
      </c>
      <c r="FG1310">
        <v>365.40257649607099</v>
      </c>
      <c r="FH1310">
        <v>358.811560489003</v>
      </c>
      <c r="FI1310">
        <v>370.59156717789</v>
      </c>
      <c r="FJ1310">
        <v>357.79899591325301</v>
      </c>
      <c r="FK1310">
        <v>338.922564380979</v>
      </c>
      <c r="FL1310">
        <v>329.34877017794201</v>
      </c>
      <c r="FM1310">
        <v>321.75210576765897</v>
      </c>
      <c r="FN1310">
        <v>324.30248904364299</v>
      </c>
      <c r="FO1310">
        <v>330.784307822588</v>
      </c>
      <c r="FP1310">
        <v>324.41634728140502</v>
      </c>
      <c r="FQ1310">
        <v>323.90667242412002</v>
      </c>
      <c r="FR1310">
        <v>329.71387571406302</v>
      </c>
      <c r="FS1310">
        <v>332.86323710825297</v>
      </c>
      <c r="FT1310">
        <v>329.30807501444201</v>
      </c>
      <c r="FU1310">
        <v>324.39705600327397</v>
      </c>
      <c r="FV1310">
        <v>337.919549855507</v>
      </c>
      <c r="FW1310">
        <v>328.817281038641</v>
      </c>
      <c r="FX1310">
        <v>337.49461875988101</v>
      </c>
      <c r="FY1310">
        <v>336.63747667457301</v>
      </c>
      <c r="FZ1310">
        <v>345.939308626328</v>
      </c>
      <c r="GA1310">
        <v>339.76464996249399</v>
      </c>
      <c r="GB1310">
        <v>333.438286101085</v>
      </c>
      <c r="GC1310">
        <v>334.95851307550299</v>
      </c>
      <c r="GD1310">
        <v>344.30299898040403</v>
      </c>
      <c r="GE1310">
        <v>337.46045343723301</v>
      </c>
      <c r="GF1310">
        <v>338.079319682088</v>
      </c>
      <c r="GG1310">
        <v>333.01993127461299</v>
      </c>
      <c r="GH1310">
        <v>333.08165652888198</v>
      </c>
      <c r="GI1310">
        <v>341.70511654867897</v>
      </c>
      <c r="GJ1310">
        <v>335.476633365711</v>
      </c>
    </row>
    <row r="1311" spans="1:192" x14ac:dyDescent="0.25">
      <c r="A1311">
        <v>314.57943925233599</v>
      </c>
      <c r="B1311">
        <v>335.72939196588101</v>
      </c>
      <c r="C1311">
        <v>336.019219922101</v>
      </c>
      <c r="D1311">
        <v>339.416675475636</v>
      </c>
      <c r="E1311">
        <v>336.28664149338601</v>
      </c>
      <c r="F1311">
        <v>334.38489628435599</v>
      </c>
      <c r="G1311">
        <v>339.69366884754999</v>
      </c>
      <c r="H1311">
        <v>340.01293008002398</v>
      </c>
      <c r="I1311">
        <v>330.16013949472199</v>
      </c>
      <c r="J1311">
        <v>337.27303460984899</v>
      </c>
      <c r="K1311">
        <v>331.25198871710597</v>
      </c>
      <c r="L1311">
        <v>344.65333945749802</v>
      </c>
      <c r="M1311">
        <v>337.35530839620901</v>
      </c>
      <c r="N1311">
        <v>343.28933568531198</v>
      </c>
      <c r="O1311">
        <v>346.315673759932</v>
      </c>
      <c r="P1311">
        <v>358.69301785364797</v>
      </c>
      <c r="Q1311">
        <v>391.951090551829</v>
      </c>
      <c r="R1311">
        <v>447.62268415259098</v>
      </c>
      <c r="S1311">
        <v>528.66471905704805</v>
      </c>
      <c r="T1311">
        <v>564.41124518996605</v>
      </c>
      <c r="U1311">
        <v>575.81680998753495</v>
      </c>
      <c r="V1311">
        <v>688.10515307921105</v>
      </c>
      <c r="W1311">
        <v>645.61067249723897</v>
      </c>
      <c r="X1311">
        <v>587.70697884096705</v>
      </c>
      <c r="Y1311">
        <v>594.62950786260399</v>
      </c>
      <c r="Z1311">
        <v>585.75372103217103</v>
      </c>
      <c r="AA1311">
        <v>604.84631393117297</v>
      </c>
      <c r="AB1311">
        <v>664.87274984382998</v>
      </c>
      <c r="AC1311">
        <v>653.74044207781003</v>
      </c>
      <c r="AD1311">
        <v>699.26104919164595</v>
      </c>
      <c r="AE1311">
        <v>745.02201901047601</v>
      </c>
      <c r="AF1311">
        <v>688.21398397266398</v>
      </c>
      <c r="AG1311">
        <v>677.75677021798799</v>
      </c>
      <c r="AH1311">
        <v>616.67864562145496</v>
      </c>
      <c r="AI1311">
        <v>605.58390790944497</v>
      </c>
      <c r="AJ1311">
        <v>631.457062227753</v>
      </c>
      <c r="AK1311">
        <v>670.58882097209801</v>
      </c>
      <c r="AL1311">
        <v>635.81650611740804</v>
      </c>
      <c r="AM1311">
        <v>685.55352379204999</v>
      </c>
      <c r="AN1311">
        <v>661.57096752135101</v>
      </c>
      <c r="AO1311">
        <v>578.86956306108698</v>
      </c>
      <c r="AP1311">
        <v>577.09868693894703</v>
      </c>
      <c r="AQ1311">
        <v>559.81768160639797</v>
      </c>
      <c r="AR1311">
        <v>554.37111907750398</v>
      </c>
      <c r="AS1311">
        <v>566.27744632456097</v>
      </c>
      <c r="AT1311">
        <v>566.946609716186</v>
      </c>
      <c r="AU1311">
        <v>571.72212863238599</v>
      </c>
      <c r="AV1311">
        <v>589.58761538455894</v>
      </c>
      <c r="AW1311">
        <v>589.57193492972203</v>
      </c>
      <c r="AX1311">
        <v>609.29191399649005</v>
      </c>
      <c r="AY1311">
        <v>603.83409219673899</v>
      </c>
      <c r="AZ1311">
        <v>635.61815202248602</v>
      </c>
      <c r="BA1311">
        <v>688.54635982179798</v>
      </c>
      <c r="BB1311">
        <v>733.21116876216195</v>
      </c>
      <c r="BC1311">
        <v>785.48346295002705</v>
      </c>
      <c r="BD1311">
        <v>833.06463321580497</v>
      </c>
      <c r="BE1311">
        <v>908.85801567561998</v>
      </c>
      <c r="BF1311">
        <v>976.06190284667696</v>
      </c>
      <c r="BG1311">
        <v>1064.35790417718</v>
      </c>
      <c r="BH1311">
        <v>1122.05307788763</v>
      </c>
      <c r="BI1311">
        <v>1149.3517691981201</v>
      </c>
      <c r="BJ1311">
        <v>1165.0128979255401</v>
      </c>
      <c r="BK1311">
        <v>1133.76503409827</v>
      </c>
      <c r="BL1311">
        <v>1075.29405083391</v>
      </c>
      <c r="BM1311">
        <v>1013.69833245395</v>
      </c>
      <c r="BN1311">
        <v>941.98130824878899</v>
      </c>
      <c r="BO1311">
        <v>840.68672733250901</v>
      </c>
      <c r="BP1311">
        <v>756.395528727346</v>
      </c>
      <c r="BQ1311">
        <v>703.08248140176397</v>
      </c>
      <c r="BR1311">
        <v>640.35291511113701</v>
      </c>
      <c r="BS1311">
        <v>594.24791654017804</v>
      </c>
      <c r="BT1311">
        <v>553.05682977512697</v>
      </c>
      <c r="BU1311">
        <v>533.29021395652103</v>
      </c>
      <c r="BV1311">
        <v>505.23529370203698</v>
      </c>
      <c r="BW1311">
        <v>478.32374558698399</v>
      </c>
      <c r="BX1311">
        <v>470.61979997501697</v>
      </c>
      <c r="BY1311">
        <v>449.98783963156302</v>
      </c>
      <c r="BZ1311">
        <v>448.497701205581</v>
      </c>
      <c r="CA1311">
        <v>447.94101135284097</v>
      </c>
      <c r="CB1311">
        <v>448.449578713162</v>
      </c>
      <c r="CC1311">
        <v>436.998911923874</v>
      </c>
      <c r="CD1311">
        <v>438.74689295485302</v>
      </c>
      <c r="CE1311">
        <v>428.67664698162002</v>
      </c>
      <c r="CF1311">
        <v>426.23716351194901</v>
      </c>
      <c r="CG1311">
        <v>426.66499250707801</v>
      </c>
      <c r="CH1311">
        <v>421.30429092908298</v>
      </c>
      <c r="CI1311">
        <v>427.11062159684798</v>
      </c>
      <c r="CJ1311">
        <v>423.94974795360201</v>
      </c>
      <c r="CK1311">
        <v>418.80484206491099</v>
      </c>
      <c r="CL1311">
        <v>423.903311190453</v>
      </c>
      <c r="CM1311">
        <v>441.65670980638401</v>
      </c>
      <c r="CN1311">
        <v>456.91700108367399</v>
      </c>
      <c r="CO1311">
        <v>473.24479655787201</v>
      </c>
      <c r="CP1311">
        <v>499.097743033661</v>
      </c>
      <c r="CQ1311">
        <v>534.10652829235698</v>
      </c>
      <c r="CR1311">
        <v>579.35936930901596</v>
      </c>
      <c r="CS1311">
        <v>606.74516333150495</v>
      </c>
      <c r="CT1311">
        <v>690.51436197142698</v>
      </c>
      <c r="CU1311">
        <v>789.17801346087003</v>
      </c>
      <c r="CV1311">
        <v>860.68293886274296</v>
      </c>
      <c r="CW1311">
        <v>933.76080279384905</v>
      </c>
      <c r="CX1311">
        <v>941.40487988781501</v>
      </c>
      <c r="CY1311">
        <v>937.57514958577599</v>
      </c>
      <c r="CZ1311">
        <v>886.71776403246201</v>
      </c>
      <c r="DA1311">
        <v>789.30885239419604</v>
      </c>
      <c r="DB1311">
        <v>691.84787929357196</v>
      </c>
      <c r="DC1311">
        <v>606.48207247863104</v>
      </c>
      <c r="DD1311">
        <v>545.75751796062502</v>
      </c>
      <c r="DE1311">
        <v>491.076314204683</v>
      </c>
      <c r="DF1311">
        <v>455.769150920573</v>
      </c>
      <c r="DG1311">
        <v>441.16008332645703</v>
      </c>
      <c r="DH1311">
        <v>427.72404289329</v>
      </c>
      <c r="DI1311">
        <v>408.91482464761299</v>
      </c>
      <c r="DJ1311">
        <v>400.35194857149003</v>
      </c>
      <c r="DK1311">
        <v>385.040431841974</v>
      </c>
      <c r="DL1311">
        <v>387.65564902236702</v>
      </c>
      <c r="DM1311">
        <v>385.41852517339402</v>
      </c>
      <c r="DN1311">
        <v>371.197118762645</v>
      </c>
      <c r="DO1311">
        <v>364.444605773555</v>
      </c>
      <c r="DP1311">
        <v>364.22750409625502</v>
      </c>
      <c r="DQ1311">
        <v>362.12372790954299</v>
      </c>
      <c r="DR1311">
        <v>356.67012788636998</v>
      </c>
      <c r="DS1311">
        <v>356.09774713899799</v>
      </c>
      <c r="DT1311">
        <v>356.45181386836703</v>
      </c>
      <c r="DU1311">
        <v>349.48460881860302</v>
      </c>
      <c r="DV1311">
        <v>355.76688291021202</v>
      </c>
      <c r="DW1311">
        <v>350.05299620651198</v>
      </c>
      <c r="DX1311">
        <v>355.002368150302</v>
      </c>
      <c r="DY1311">
        <v>357.220609255966</v>
      </c>
      <c r="DZ1311">
        <v>356.79301177493102</v>
      </c>
      <c r="EA1311">
        <v>353.07988622142602</v>
      </c>
      <c r="EB1311">
        <v>346.02851095561698</v>
      </c>
      <c r="EC1311">
        <v>356.30766395684498</v>
      </c>
      <c r="ED1311">
        <v>349.84601648673203</v>
      </c>
      <c r="EE1311">
        <v>360.81421697994602</v>
      </c>
      <c r="EF1311">
        <v>351.829092453952</v>
      </c>
      <c r="EG1311">
        <v>349.970727260025</v>
      </c>
      <c r="EH1311">
        <v>353.58113599958699</v>
      </c>
      <c r="EI1311">
        <v>346.51923506281202</v>
      </c>
      <c r="EJ1311">
        <v>352.85628827077102</v>
      </c>
      <c r="EK1311">
        <v>357.10302598947902</v>
      </c>
      <c r="EL1311">
        <v>348.21386618554902</v>
      </c>
      <c r="EM1311">
        <v>351.849128946897</v>
      </c>
      <c r="EN1311">
        <v>342.273939098754</v>
      </c>
      <c r="EO1311">
        <v>352.50948965575299</v>
      </c>
      <c r="EP1311">
        <v>356.45081646707399</v>
      </c>
      <c r="EQ1311">
        <v>361.09952129088202</v>
      </c>
      <c r="ER1311">
        <v>354.56080384324002</v>
      </c>
      <c r="ES1311">
        <v>352.26410993061302</v>
      </c>
      <c r="ET1311">
        <v>361.53408435046703</v>
      </c>
      <c r="EU1311">
        <v>355.73723547530699</v>
      </c>
      <c r="EV1311">
        <v>358.11335724501998</v>
      </c>
      <c r="EW1311">
        <v>350.77810474667899</v>
      </c>
      <c r="EX1311">
        <v>350.22556898682501</v>
      </c>
      <c r="EY1311">
        <v>366.99786430477099</v>
      </c>
      <c r="EZ1311">
        <v>363.95633021084001</v>
      </c>
      <c r="FA1311">
        <v>385.656272258093</v>
      </c>
      <c r="FB1311">
        <v>386.58485210942501</v>
      </c>
      <c r="FC1311">
        <v>403.20687704047799</v>
      </c>
      <c r="FD1311">
        <v>421.62391664466497</v>
      </c>
      <c r="FE1311">
        <v>391.347367379601</v>
      </c>
      <c r="FF1311">
        <v>374.85227482521299</v>
      </c>
      <c r="FG1311">
        <v>365.40257649607099</v>
      </c>
      <c r="FH1311">
        <v>358.811560489003</v>
      </c>
      <c r="FI1311">
        <v>370.59156717789</v>
      </c>
      <c r="FJ1311">
        <v>357.79899591325301</v>
      </c>
      <c r="FK1311">
        <v>338.922564380979</v>
      </c>
      <c r="FL1311">
        <v>329.34877017794201</v>
      </c>
      <c r="FM1311">
        <v>321.75210576765897</v>
      </c>
      <c r="FN1311">
        <v>324.30248904364299</v>
      </c>
      <c r="FO1311">
        <v>330.784307822588</v>
      </c>
      <c r="FP1311">
        <v>324.41634728140502</v>
      </c>
      <c r="FQ1311">
        <v>323.90667242412002</v>
      </c>
      <c r="FR1311">
        <v>329.71387571406302</v>
      </c>
      <c r="FS1311">
        <v>332.86323710825297</v>
      </c>
      <c r="FT1311">
        <v>329.30807501444201</v>
      </c>
      <c r="FU1311">
        <v>324.39705600327397</v>
      </c>
      <c r="FV1311">
        <v>337.919549855507</v>
      </c>
      <c r="FW1311">
        <v>328.817281038641</v>
      </c>
      <c r="FX1311">
        <v>337.49461875988101</v>
      </c>
      <c r="FY1311">
        <v>336.63747667457301</v>
      </c>
      <c r="FZ1311">
        <v>345.939308626328</v>
      </c>
      <c r="GA1311">
        <v>339.76464996249399</v>
      </c>
      <c r="GB1311">
        <v>333.438286101085</v>
      </c>
      <c r="GC1311">
        <v>334.95851307550299</v>
      </c>
      <c r="GD1311">
        <v>344.30299898040403</v>
      </c>
      <c r="GE1311">
        <v>337.46045343723301</v>
      </c>
      <c r="GF1311">
        <v>338.079319682088</v>
      </c>
      <c r="GG1311">
        <v>333.01993127461299</v>
      </c>
      <c r="GH1311">
        <v>333.08165652888198</v>
      </c>
      <c r="GI1311">
        <v>341.70511654867897</v>
      </c>
      <c r="GJ1311">
        <v>335.476633365711</v>
      </c>
    </row>
    <row r="1312" spans="1:192" x14ac:dyDescent="0.25">
      <c r="A1312">
        <v>314.81975967957197</v>
      </c>
      <c r="B1312">
        <v>334.28289091484902</v>
      </c>
      <c r="C1312">
        <v>335.86244537218698</v>
      </c>
      <c r="D1312">
        <v>338.98268214751999</v>
      </c>
      <c r="E1312">
        <v>334.28367149166297</v>
      </c>
      <c r="F1312">
        <v>334.09617333656098</v>
      </c>
      <c r="G1312">
        <v>339.36191637842802</v>
      </c>
      <c r="H1312">
        <v>339.214608514887</v>
      </c>
      <c r="I1312">
        <v>332.38727782229603</v>
      </c>
      <c r="J1312">
        <v>336.93386447076</v>
      </c>
      <c r="K1312">
        <v>333.58555275453898</v>
      </c>
      <c r="L1312">
        <v>345.01371487566502</v>
      </c>
      <c r="M1312">
        <v>337.133648595365</v>
      </c>
      <c r="N1312">
        <v>343.35907403365098</v>
      </c>
      <c r="O1312">
        <v>345.63593938326397</v>
      </c>
      <c r="P1312">
        <v>356.75009948229098</v>
      </c>
      <c r="Q1312">
        <v>392.768368216591</v>
      </c>
      <c r="R1312">
        <v>448.06296949658503</v>
      </c>
      <c r="S1312">
        <v>525.53362396527098</v>
      </c>
      <c r="T1312">
        <v>561.04431611075995</v>
      </c>
      <c r="U1312">
        <v>574.33676258060598</v>
      </c>
      <c r="V1312">
        <v>681.89315933269495</v>
      </c>
      <c r="W1312">
        <v>643.93204263692405</v>
      </c>
      <c r="X1312">
        <v>588.71641003420302</v>
      </c>
      <c r="Y1312">
        <v>595.25469978788703</v>
      </c>
      <c r="Z1312">
        <v>586.90909532492503</v>
      </c>
      <c r="AA1312">
        <v>606.05374889743598</v>
      </c>
      <c r="AB1312">
        <v>667.12585691636104</v>
      </c>
      <c r="AC1312">
        <v>656.11258602761598</v>
      </c>
      <c r="AD1312">
        <v>708.14828778028402</v>
      </c>
      <c r="AE1312">
        <v>748.66738841176095</v>
      </c>
      <c r="AF1312">
        <v>691.26936211426903</v>
      </c>
      <c r="AG1312">
        <v>678.57853989759701</v>
      </c>
      <c r="AH1312">
        <v>619.35942882149197</v>
      </c>
      <c r="AI1312">
        <v>610.17119140431498</v>
      </c>
      <c r="AJ1312">
        <v>637.03974467562296</v>
      </c>
      <c r="AK1312">
        <v>677.68044361038005</v>
      </c>
      <c r="AL1312">
        <v>643.81455312662797</v>
      </c>
      <c r="AM1312">
        <v>696.07080723545596</v>
      </c>
      <c r="AN1312">
        <v>673.455472756772</v>
      </c>
      <c r="AO1312">
        <v>585.28932242608698</v>
      </c>
      <c r="AP1312">
        <v>583.64074774375001</v>
      </c>
      <c r="AQ1312">
        <v>566.46722687894396</v>
      </c>
      <c r="AR1312">
        <v>562.07468911054195</v>
      </c>
      <c r="AS1312">
        <v>574.15036279639605</v>
      </c>
      <c r="AT1312">
        <v>575.41196870446299</v>
      </c>
      <c r="AU1312">
        <v>577.98812071767099</v>
      </c>
      <c r="AV1312">
        <v>595.24751406508096</v>
      </c>
      <c r="AW1312">
        <v>595.46282326937205</v>
      </c>
      <c r="AX1312">
        <v>616.35102116792802</v>
      </c>
      <c r="AY1312">
        <v>614.04040644038605</v>
      </c>
      <c r="AZ1312">
        <v>647.416041778985</v>
      </c>
      <c r="BA1312">
        <v>696.47292652137696</v>
      </c>
      <c r="BB1312">
        <v>740.82122576677205</v>
      </c>
      <c r="BC1312">
        <v>794.64855283964596</v>
      </c>
      <c r="BD1312">
        <v>844.21846631388496</v>
      </c>
      <c r="BE1312">
        <v>917.24248049421999</v>
      </c>
      <c r="BF1312">
        <v>983.89561713938394</v>
      </c>
      <c r="BG1312">
        <v>1066.15254724792</v>
      </c>
      <c r="BH1312">
        <v>1120.3709535317</v>
      </c>
      <c r="BI1312">
        <v>1140.57035580462</v>
      </c>
      <c r="BJ1312">
        <v>1147.71963502518</v>
      </c>
      <c r="BK1312">
        <v>1116.1432055506</v>
      </c>
      <c r="BL1312">
        <v>1057.3168420861</v>
      </c>
      <c r="BM1312">
        <v>994.02281859476602</v>
      </c>
      <c r="BN1312">
        <v>920.71448656202699</v>
      </c>
      <c r="BO1312">
        <v>822.04494624516803</v>
      </c>
      <c r="BP1312">
        <v>742.72929290863897</v>
      </c>
      <c r="BQ1312">
        <v>689.24936345084302</v>
      </c>
      <c r="BR1312">
        <v>629.66736384673095</v>
      </c>
      <c r="BS1312">
        <v>586.45222333319305</v>
      </c>
      <c r="BT1312">
        <v>545.79553449744299</v>
      </c>
      <c r="BU1312">
        <v>526.33934037898496</v>
      </c>
      <c r="BV1312">
        <v>499.366319901726</v>
      </c>
      <c r="BW1312">
        <v>472.83777658271299</v>
      </c>
      <c r="BX1312">
        <v>467.39277766170102</v>
      </c>
      <c r="BY1312">
        <v>448.70111194955803</v>
      </c>
      <c r="BZ1312">
        <v>447.14229315589199</v>
      </c>
      <c r="CA1312">
        <v>446.13951357921201</v>
      </c>
      <c r="CB1312">
        <v>446.05175943986001</v>
      </c>
      <c r="CC1312">
        <v>438.105955448553</v>
      </c>
      <c r="CD1312">
        <v>436.124374086432</v>
      </c>
      <c r="CE1312">
        <v>429.15463951089703</v>
      </c>
      <c r="CF1312">
        <v>424.86420075783502</v>
      </c>
      <c r="CG1312">
        <v>425.72249917604302</v>
      </c>
      <c r="CH1312">
        <v>421.25956603961498</v>
      </c>
      <c r="CI1312">
        <v>428.22763119049802</v>
      </c>
      <c r="CJ1312">
        <v>424.40122827161599</v>
      </c>
      <c r="CK1312">
        <v>421.41970497723599</v>
      </c>
      <c r="CL1312">
        <v>427.70607072271298</v>
      </c>
      <c r="CM1312">
        <v>444.32115406161603</v>
      </c>
      <c r="CN1312">
        <v>457.66738803491</v>
      </c>
      <c r="CO1312">
        <v>477.56170115461299</v>
      </c>
      <c r="CP1312">
        <v>503.96039256036198</v>
      </c>
      <c r="CQ1312">
        <v>541.24102319789301</v>
      </c>
      <c r="CR1312">
        <v>587.48689001443097</v>
      </c>
      <c r="CS1312">
        <v>613.99590215006697</v>
      </c>
      <c r="CT1312">
        <v>703.06500729226696</v>
      </c>
      <c r="CU1312">
        <v>797.89516780179599</v>
      </c>
      <c r="CV1312">
        <v>867.71538059016405</v>
      </c>
      <c r="CW1312">
        <v>934.54123021807402</v>
      </c>
      <c r="CX1312">
        <v>937.90569573391895</v>
      </c>
      <c r="CY1312">
        <v>924.70863792096304</v>
      </c>
      <c r="CZ1312">
        <v>867.66852038658897</v>
      </c>
      <c r="DA1312">
        <v>770.23567786953799</v>
      </c>
      <c r="DB1312">
        <v>675.80653355395998</v>
      </c>
      <c r="DC1312">
        <v>592.31872585391295</v>
      </c>
      <c r="DD1312">
        <v>534.55598796502397</v>
      </c>
      <c r="DE1312">
        <v>484.97307630259598</v>
      </c>
      <c r="DF1312">
        <v>452.18498571302501</v>
      </c>
      <c r="DG1312">
        <v>437.46956333173199</v>
      </c>
      <c r="DH1312">
        <v>423.34897165582902</v>
      </c>
      <c r="DI1312">
        <v>406.30107901559097</v>
      </c>
      <c r="DJ1312">
        <v>397.82085065454697</v>
      </c>
      <c r="DK1312">
        <v>383.20703634436001</v>
      </c>
      <c r="DL1312">
        <v>386.34489823869802</v>
      </c>
      <c r="DM1312">
        <v>384.27102608304398</v>
      </c>
      <c r="DN1312">
        <v>369.70940160075401</v>
      </c>
      <c r="DO1312">
        <v>364.18766622935499</v>
      </c>
      <c r="DP1312">
        <v>364.34629187406398</v>
      </c>
      <c r="DQ1312">
        <v>360.46067030794001</v>
      </c>
      <c r="DR1312">
        <v>355.57015179770502</v>
      </c>
      <c r="DS1312">
        <v>355.535624753322</v>
      </c>
      <c r="DT1312">
        <v>355.776715595106</v>
      </c>
      <c r="DU1312">
        <v>351.09465757796403</v>
      </c>
      <c r="DV1312">
        <v>356.16707301756998</v>
      </c>
      <c r="DW1312">
        <v>350.71003810360702</v>
      </c>
      <c r="DX1312">
        <v>353.85819224012499</v>
      </c>
      <c r="DY1312">
        <v>356.68258474563498</v>
      </c>
      <c r="DZ1312">
        <v>356.36601479119798</v>
      </c>
      <c r="EA1312">
        <v>353.18624705669799</v>
      </c>
      <c r="EB1312">
        <v>348.26519618737399</v>
      </c>
      <c r="EC1312">
        <v>355.87310669293498</v>
      </c>
      <c r="ED1312">
        <v>350.298139177829</v>
      </c>
      <c r="EE1312">
        <v>361.69289474611401</v>
      </c>
      <c r="EF1312">
        <v>352.25047792263598</v>
      </c>
      <c r="EG1312">
        <v>350.496425290655</v>
      </c>
      <c r="EH1312">
        <v>353.75378998750102</v>
      </c>
      <c r="EI1312">
        <v>346.91716031057803</v>
      </c>
      <c r="EJ1312">
        <v>352.54741822272098</v>
      </c>
      <c r="EK1312">
        <v>357.28498054507401</v>
      </c>
      <c r="EL1312">
        <v>349.31094540940398</v>
      </c>
      <c r="EM1312">
        <v>350.30657211324097</v>
      </c>
      <c r="EN1312">
        <v>342.06665867906003</v>
      </c>
      <c r="EO1312">
        <v>351.80914495620601</v>
      </c>
      <c r="EP1312">
        <v>355.82947989429999</v>
      </c>
      <c r="EQ1312">
        <v>362.36018879920999</v>
      </c>
      <c r="ER1312">
        <v>354.538453533677</v>
      </c>
      <c r="ES1312">
        <v>353.07219575452399</v>
      </c>
      <c r="ET1312">
        <v>361.96826288892402</v>
      </c>
      <c r="EU1312">
        <v>354.54696071116598</v>
      </c>
      <c r="EV1312">
        <v>357.44852058609303</v>
      </c>
      <c r="EW1312">
        <v>351.58814313207699</v>
      </c>
      <c r="EX1312">
        <v>351.42236720307301</v>
      </c>
      <c r="EY1312">
        <v>367.366906890206</v>
      </c>
      <c r="EZ1312">
        <v>363.39248129850102</v>
      </c>
      <c r="FA1312">
        <v>384.94227048825201</v>
      </c>
      <c r="FB1312">
        <v>388.486166683215</v>
      </c>
      <c r="FC1312">
        <v>403.34692682865699</v>
      </c>
      <c r="FD1312">
        <v>420.35405564672698</v>
      </c>
      <c r="FE1312">
        <v>393.40158337448202</v>
      </c>
      <c r="FF1312">
        <v>376.19119181469</v>
      </c>
      <c r="FG1312">
        <v>366.85293384286001</v>
      </c>
      <c r="FH1312">
        <v>359.75263705526402</v>
      </c>
      <c r="FI1312">
        <v>371.56267788345798</v>
      </c>
      <c r="FJ1312">
        <v>358.909976361134</v>
      </c>
      <c r="FK1312">
        <v>338.20502990491201</v>
      </c>
      <c r="FL1312">
        <v>329.71022299649599</v>
      </c>
      <c r="FM1312">
        <v>321.439155851583</v>
      </c>
      <c r="FN1312">
        <v>324.08790588339201</v>
      </c>
      <c r="FO1312">
        <v>329.05208400963102</v>
      </c>
      <c r="FP1312">
        <v>323.00157084688402</v>
      </c>
      <c r="FQ1312">
        <v>323.63260094506802</v>
      </c>
      <c r="FR1312">
        <v>329.30077351981299</v>
      </c>
      <c r="FS1312">
        <v>331.86348789853002</v>
      </c>
      <c r="FT1312">
        <v>328.35098360778602</v>
      </c>
      <c r="FU1312">
        <v>324.84154036453299</v>
      </c>
      <c r="FV1312">
        <v>338.24711714478798</v>
      </c>
      <c r="FW1312">
        <v>330.24381063019899</v>
      </c>
      <c r="FX1312">
        <v>336.22048639974099</v>
      </c>
      <c r="FY1312">
        <v>335.562073278095</v>
      </c>
      <c r="FZ1312">
        <v>345.81764188685202</v>
      </c>
      <c r="GA1312">
        <v>339.01832109985997</v>
      </c>
      <c r="GB1312">
        <v>334.29877961685702</v>
      </c>
      <c r="GC1312">
        <v>335.61347452543401</v>
      </c>
      <c r="GD1312">
        <v>343.92123498860599</v>
      </c>
      <c r="GE1312">
        <v>336.13164529322</v>
      </c>
      <c r="GF1312">
        <v>337.54628609908502</v>
      </c>
      <c r="GG1312">
        <v>333.83633823657198</v>
      </c>
      <c r="GH1312">
        <v>331.71010967173902</v>
      </c>
      <c r="GI1312">
        <v>341.73184050667902</v>
      </c>
      <c r="GJ1312">
        <v>336.900698443767</v>
      </c>
    </row>
    <row r="1313" spans="1:192" x14ac:dyDescent="0.25">
      <c r="A1313">
        <v>315.06008010680898</v>
      </c>
      <c r="B1313">
        <v>328.31455511610602</v>
      </c>
      <c r="C1313">
        <v>335.48292936246401</v>
      </c>
      <c r="D1313">
        <v>336.95146828694601</v>
      </c>
      <c r="E1313">
        <v>327.85903380710698</v>
      </c>
      <c r="F1313">
        <v>332.101457471922</v>
      </c>
      <c r="G1313">
        <v>338.92589683951599</v>
      </c>
      <c r="H1313">
        <v>335.43574708704398</v>
      </c>
      <c r="I1313">
        <v>342.22679474774202</v>
      </c>
      <c r="J1313">
        <v>335.66063316441699</v>
      </c>
      <c r="K1313">
        <v>344.06642993107999</v>
      </c>
      <c r="L1313">
        <v>345.056026015604</v>
      </c>
      <c r="M1313">
        <v>336.280210108907</v>
      </c>
      <c r="N1313">
        <v>344.64485290740799</v>
      </c>
      <c r="O1313">
        <v>341.34303828973702</v>
      </c>
      <c r="P1313">
        <v>349.60205565215699</v>
      </c>
      <c r="Q1313">
        <v>395.14242337980897</v>
      </c>
      <c r="R1313">
        <v>449.24311688206302</v>
      </c>
      <c r="S1313">
        <v>510.78922745833</v>
      </c>
      <c r="T1313">
        <v>545.65156712080397</v>
      </c>
      <c r="U1313">
        <v>568.48463730358606</v>
      </c>
      <c r="V1313">
        <v>655.83123382328904</v>
      </c>
      <c r="W1313">
        <v>635.63131330954604</v>
      </c>
      <c r="X1313">
        <v>590.14009658555199</v>
      </c>
      <c r="Y1313">
        <v>597.29456640715398</v>
      </c>
      <c r="Z1313">
        <v>590.56642595193603</v>
      </c>
      <c r="AA1313">
        <v>610.31832911243805</v>
      </c>
      <c r="AB1313">
        <v>677.13438836012301</v>
      </c>
      <c r="AC1313">
        <v>667.06161982128594</v>
      </c>
      <c r="AD1313">
        <v>747.25026266306895</v>
      </c>
      <c r="AE1313">
        <v>762.62305124154602</v>
      </c>
      <c r="AF1313">
        <v>703.55091820771599</v>
      </c>
      <c r="AG1313">
        <v>681.05398925682198</v>
      </c>
      <c r="AH1313">
        <v>631.19921087907403</v>
      </c>
      <c r="AI1313">
        <v>627.95380872848796</v>
      </c>
      <c r="AJ1313">
        <v>659.13078967969102</v>
      </c>
      <c r="AK1313">
        <v>706.716006097903</v>
      </c>
      <c r="AL1313">
        <v>676.60686867934896</v>
      </c>
      <c r="AM1313">
        <v>739.24772000252995</v>
      </c>
      <c r="AN1313">
        <v>721.97424521074095</v>
      </c>
      <c r="AO1313">
        <v>612.67215035787899</v>
      </c>
      <c r="AP1313">
        <v>609.99024396139896</v>
      </c>
      <c r="AQ1313">
        <v>592.69777376785896</v>
      </c>
      <c r="AR1313">
        <v>591.51458495134</v>
      </c>
      <c r="AS1313">
        <v>603.92619101789501</v>
      </c>
      <c r="AT1313">
        <v>610.88673734061001</v>
      </c>
      <c r="AU1313">
        <v>604.23326977440797</v>
      </c>
      <c r="AV1313">
        <v>620.59994308940895</v>
      </c>
      <c r="AW1313">
        <v>619.82921511022005</v>
      </c>
      <c r="AX1313">
        <v>643.79146693054997</v>
      </c>
      <c r="AY1313">
        <v>655.86639756427599</v>
      </c>
      <c r="AZ1313">
        <v>694.72699328783301</v>
      </c>
      <c r="BA1313">
        <v>729.86683456171704</v>
      </c>
      <c r="BB1313">
        <v>772.00196420168299</v>
      </c>
      <c r="BC1313">
        <v>832.847749250883</v>
      </c>
      <c r="BD1313">
        <v>890.98589924825603</v>
      </c>
      <c r="BE1313">
        <v>952.389404951389</v>
      </c>
      <c r="BF1313">
        <v>1015.2242624709299</v>
      </c>
      <c r="BG1313">
        <v>1071.97372022793</v>
      </c>
      <c r="BH1313">
        <v>1112.22737290596</v>
      </c>
      <c r="BI1313">
        <v>1103.2624216382501</v>
      </c>
      <c r="BJ1313">
        <v>1076.5379574302201</v>
      </c>
      <c r="BK1313">
        <v>1043.5601151737901</v>
      </c>
      <c r="BL1313">
        <v>979.584865933331</v>
      </c>
      <c r="BM1313">
        <v>911.08457531524402</v>
      </c>
      <c r="BN1313">
        <v>831.99999689190201</v>
      </c>
      <c r="BO1313">
        <v>745.95474814197598</v>
      </c>
      <c r="BP1313">
        <v>686.06740911523298</v>
      </c>
      <c r="BQ1313">
        <v>631.31646994662901</v>
      </c>
      <c r="BR1313">
        <v>586.34817119865897</v>
      </c>
      <c r="BS1313">
        <v>555.36980347163603</v>
      </c>
      <c r="BT1313">
        <v>518.98224089876305</v>
      </c>
      <c r="BU1313">
        <v>498.80076756874598</v>
      </c>
      <c r="BV1313">
        <v>476.483926791351</v>
      </c>
      <c r="BW1313">
        <v>451.534288983865</v>
      </c>
      <c r="BX1313">
        <v>454.584031360457</v>
      </c>
      <c r="BY1313">
        <v>443.587738312564</v>
      </c>
      <c r="BZ1313">
        <v>440.67146270912002</v>
      </c>
      <c r="CA1313">
        <v>440.031488247445</v>
      </c>
      <c r="CB1313">
        <v>438.251790054092</v>
      </c>
      <c r="CC1313">
        <v>440.92385633670199</v>
      </c>
      <c r="CD1313">
        <v>425.95369464036401</v>
      </c>
      <c r="CE1313">
        <v>430.59684883392799</v>
      </c>
      <c r="CF1313">
        <v>419.28163281996501</v>
      </c>
      <c r="CG1313">
        <v>421.749197483187</v>
      </c>
      <c r="CH1313">
        <v>420.95994027694297</v>
      </c>
      <c r="CI1313">
        <v>429.97067956935399</v>
      </c>
      <c r="CJ1313">
        <v>424.96335347178098</v>
      </c>
      <c r="CK1313">
        <v>430.94246145164999</v>
      </c>
      <c r="CL1313">
        <v>441.71034478231297</v>
      </c>
      <c r="CM1313">
        <v>454.426918656601</v>
      </c>
      <c r="CN1313">
        <v>460.28259708916499</v>
      </c>
      <c r="CO1313">
        <v>493.23003729830401</v>
      </c>
      <c r="CP1313">
        <v>523.13629959816501</v>
      </c>
      <c r="CQ1313">
        <v>570.04927876274496</v>
      </c>
      <c r="CR1313">
        <v>618.82811451098803</v>
      </c>
      <c r="CS1313">
        <v>643.69175354551498</v>
      </c>
      <c r="CT1313">
        <v>753.70994656834398</v>
      </c>
      <c r="CU1313">
        <v>833.116486262129</v>
      </c>
      <c r="CV1313">
        <v>894.05200382642795</v>
      </c>
      <c r="CW1313">
        <v>937.80069195590704</v>
      </c>
      <c r="CX1313">
        <v>923.39177989181201</v>
      </c>
      <c r="CY1313">
        <v>872.750034826758</v>
      </c>
      <c r="CZ1313">
        <v>789.234549017782</v>
      </c>
      <c r="DA1313">
        <v>694.61339940140294</v>
      </c>
      <c r="DB1313">
        <v>611.21250259551198</v>
      </c>
      <c r="DC1313">
        <v>536.16619928733598</v>
      </c>
      <c r="DD1313">
        <v>490.58378048710301</v>
      </c>
      <c r="DE1313">
        <v>460.69806469456302</v>
      </c>
      <c r="DF1313">
        <v>437.02054084922099</v>
      </c>
      <c r="DG1313">
        <v>423.271197593708</v>
      </c>
      <c r="DH1313">
        <v>407.15372484300002</v>
      </c>
      <c r="DI1313">
        <v>395.25483381762803</v>
      </c>
      <c r="DJ1313">
        <v>387.89155420304701</v>
      </c>
      <c r="DK1313">
        <v>376.46501866770501</v>
      </c>
      <c r="DL1313">
        <v>382.09765938616403</v>
      </c>
      <c r="DM1313">
        <v>380.10833350288101</v>
      </c>
      <c r="DN1313">
        <v>364.65910512384499</v>
      </c>
      <c r="DO1313">
        <v>363.45110174162102</v>
      </c>
      <c r="DP1313">
        <v>364.86620862536103</v>
      </c>
      <c r="DQ1313">
        <v>355.08396855890999</v>
      </c>
      <c r="DR1313">
        <v>351.81538625842501</v>
      </c>
      <c r="DS1313">
        <v>354.67926505528698</v>
      </c>
      <c r="DT1313">
        <v>354.69636581886698</v>
      </c>
      <c r="DU1313">
        <v>357.15070417427597</v>
      </c>
      <c r="DV1313">
        <v>358.43166356071703</v>
      </c>
      <c r="DW1313">
        <v>354.20311939231999</v>
      </c>
      <c r="DX1313">
        <v>350.15380171003801</v>
      </c>
      <c r="DY1313">
        <v>354.84125119393298</v>
      </c>
      <c r="DZ1313">
        <v>354.85807718068003</v>
      </c>
      <c r="EA1313">
        <v>353.40963570743003</v>
      </c>
      <c r="EB1313">
        <v>355.70747378295903</v>
      </c>
      <c r="EC1313">
        <v>355.42928404402801</v>
      </c>
      <c r="ED1313">
        <v>351.861747697135</v>
      </c>
      <c r="EE1313">
        <v>364.86103987644799</v>
      </c>
      <c r="EF1313">
        <v>353.7424493725</v>
      </c>
      <c r="EG1313">
        <v>354.163387796721</v>
      </c>
      <c r="EH1313">
        <v>354.11175348261497</v>
      </c>
      <c r="EI1313">
        <v>348.37996266859699</v>
      </c>
      <c r="EJ1313">
        <v>350.973526210118</v>
      </c>
      <c r="EK1313">
        <v>357.50712874096502</v>
      </c>
      <c r="EL1313">
        <v>353.69637606148802</v>
      </c>
      <c r="EM1313">
        <v>344.81664532480897</v>
      </c>
      <c r="EN1313">
        <v>340.37891199020999</v>
      </c>
      <c r="EO1313">
        <v>349.11891607506601</v>
      </c>
      <c r="EP1313">
        <v>353.38989745367002</v>
      </c>
      <c r="EQ1313">
        <v>368.38809804636702</v>
      </c>
      <c r="ER1313">
        <v>354.48821079847198</v>
      </c>
      <c r="ES1313">
        <v>356.61689655898198</v>
      </c>
      <c r="ET1313">
        <v>364.48719228766498</v>
      </c>
      <c r="EU1313">
        <v>349.52783324068503</v>
      </c>
      <c r="EV1313">
        <v>353.83024576013401</v>
      </c>
      <c r="EW1313">
        <v>353.835471065734</v>
      </c>
      <c r="EX1313">
        <v>356.75800172477301</v>
      </c>
      <c r="EY1313">
        <v>369.53350588343898</v>
      </c>
      <c r="EZ1313">
        <v>361.37772858724901</v>
      </c>
      <c r="FA1313">
        <v>382.04240071466597</v>
      </c>
      <c r="FB1313">
        <v>395.74189976356502</v>
      </c>
      <c r="FC1313">
        <v>403.96475549558602</v>
      </c>
      <c r="FD1313">
        <v>416.27619890072299</v>
      </c>
      <c r="FE1313">
        <v>399.85094870703301</v>
      </c>
      <c r="FF1313">
        <v>381.12808678910801</v>
      </c>
      <c r="FG1313">
        <v>370.89089144061097</v>
      </c>
      <c r="FH1313">
        <v>362.69353754353301</v>
      </c>
      <c r="FI1313">
        <v>374.72094215768999</v>
      </c>
      <c r="FJ1313">
        <v>363.584853668672</v>
      </c>
      <c r="FK1313">
        <v>336.404729376744</v>
      </c>
      <c r="FL1313">
        <v>331.25141614252402</v>
      </c>
      <c r="FM1313">
        <v>320.54077259385099</v>
      </c>
      <c r="FN1313">
        <v>322.865223780495</v>
      </c>
      <c r="FO1313">
        <v>322.01778274027498</v>
      </c>
      <c r="FP1313">
        <v>318.185031880959</v>
      </c>
      <c r="FQ1313">
        <v>321.97233088218201</v>
      </c>
      <c r="FR1313">
        <v>327.10713941044702</v>
      </c>
      <c r="FS1313">
        <v>328.608616308519</v>
      </c>
      <c r="FT1313">
        <v>324.80602262541498</v>
      </c>
      <c r="FU1313">
        <v>326.10470803085502</v>
      </c>
      <c r="FV1313">
        <v>338.67065707995698</v>
      </c>
      <c r="FW1313">
        <v>335.68773607265899</v>
      </c>
      <c r="FX1313">
        <v>330.36376545513298</v>
      </c>
      <c r="FY1313">
        <v>331.88442976880498</v>
      </c>
      <c r="FZ1313">
        <v>344.60823471098797</v>
      </c>
      <c r="GA1313">
        <v>335.69258262777998</v>
      </c>
      <c r="GB1313">
        <v>337.36725981166398</v>
      </c>
      <c r="GC1313">
        <v>337.96715838209099</v>
      </c>
      <c r="GD1313">
        <v>342.45263241525402</v>
      </c>
      <c r="GE1313">
        <v>330.85647708854401</v>
      </c>
      <c r="GF1313">
        <v>335.64572683876798</v>
      </c>
      <c r="GG1313">
        <v>337.31920487459701</v>
      </c>
      <c r="GH1313">
        <v>327.040074806419</v>
      </c>
      <c r="GI1313">
        <v>340.38902952550598</v>
      </c>
      <c r="GJ1313">
        <v>342.193536897748</v>
      </c>
    </row>
    <row r="1314" spans="1:192" x14ac:dyDescent="0.25">
      <c r="A1314">
        <v>315.30040053404502</v>
      </c>
      <c r="B1314">
        <v>328.31455511610602</v>
      </c>
      <c r="C1314">
        <v>335.48292936246401</v>
      </c>
      <c r="D1314">
        <v>336.95146828694601</v>
      </c>
      <c r="E1314">
        <v>327.85903380710698</v>
      </c>
      <c r="F1314">
        <v>332.101457471922</v>
      </c>
      <c r="G1314">
        <v>338.92589683951599</v>
      </c>
      <c r="H1314">
        <v>335.43574708704398</v>
      </c>
      <c r="I1314">
        <v>342.22679474774202</v>
      </c>
      <c r="J1314">
        <v>335.66063316441699</v>
      </c>
      <c r="K1314">
        <v>344.06642993107999</v>
      </c>
      <c r="L1314">
        <v>345.056026015604</v>
      </c>
      <c r="M1314">
        <v>336.280210108907</v>
      </c>
      <c r="N1314">
        <v>344.64485290740799</v>
      </c>
      <c r="O1314">
        <v>341.34303828973702</v>
      </c>
      <c r="P1314">
        <v>349.60205565215699</v>
      </c>
      <c r="Q1314">
        <v>395.14242337980897</v>
      </c>
      <c r="R1314">
        <v>449.24311688206302</v>
      </c>
      <c r="S1314">
        <v>510.78922745833</v>
      </c>
      <c r="T1314">
        <v>545.65156712080397</v>
      </c>
      <c r="U1314">
        <v>568.48463730358606</v>
      </c>
      <c r="V1314">
        <v>655.83123382328904</v>
      </c>
      <c r="W1314">
        <v>635.63131330954604</v>
      </c>
      <c r="X1314">
        <v>590.14009658555199</v>
      </c>
      <c r="Y1314">
        <v>597.29456640715398</v>
      </c>
      <c r="Z1314">
        <v>590.56642595193603</v>
      </c>
      <c r="AA1314">
        <v>610.31832911243805</v>
      </c>
      <c r="AB1314">
        <v>677.13438836012301</v>
      </c>
      <c r="AC1314">
        <v>667.06161982128594</v>
      </c>
      <c r="AD1314">
        <v>747.25026266306895</v>
      </c>
      <c r="AE1314">
        <v>762.62305124154602</v>
      </c>
      <c r="AF1314">
        <v>703.55091820771599</v>
      </c>
      <c r="AG1314">
        <v>681.05398925682198</v>
      </c>
      <c r="AH1314">
        <v>631.19921087907403</v>
      </c>
      <c r="AI1314">
        <v>627.95380872848796</v>
      </c>
      <c r="AJ1314">
        <v>659.13078967969102</v>
      </c>
      <c r="AK1314">
        <v>706.716006097903</v>
      </c>
      <c r="AL1314">
        <v>676.60686867934896</v>
      </c>
      <c r="AM1314">
        <v>739.24772000252995</v>
      </c>
      <c r="AN1314">
        <v>721.97424521074095</v>
      </c>
      <c r="AO1314">
        <v>612.67215035787899</v>
      </c>
      <c r="AP1314">
        <v>609.99024396139896</v>
      </c>
      <c r="AQ1314">
        <v>592.69777376785896</v>
      </c>
      <c r="AR1314">
        <v>591.51458495134</v>
      </c>
      <c r="AS1314">
        <v>603.92619101789501</v>
      </c>
      <c r="AT1314">
        <v>610.88673734061001</v>
      </c>
      <c r="AU1314">
        <v>604.23326977440797</v>
      </c>
      <c r="AV1314">
        <v>620.59994308940895</v>
      </c>
      <c r="AW1314">
        <v>619.82921511022005</v>
      </c>
      <c r="AX1314">
        <v>643.79146693054997</v>
      </c>
      <c r="AY1314">
        <v>655.86639756427599</v>
      </c>
      <c r="AZ1314">
        <v>694.72699328783301</v>
      </c>
      <c r="BA1314">
        <v>729.86683456171704</v>
      </c>
      <c r="BB1314">
        <v>772.00196420168299</v>
      </c>
      <c r="BC1314">
        <v>832.847749250883</v>
      </c>
      <c r="BD1314">
        <v>890.98589924825603</v>
      </c>
      <c r="BE1314">
        <v>952.389404951389</v>
      </c>
      <c r="BF1314">
        <v>1015.2242624709299</v>
      </c>
      <c r="BG1314">
        <v>1071.97372022793</v>
      </c>
      <c r="BH1314">
        <v>1112.22737290596</v>
      </c>
      <c r="BI1314">
        <v>1103.2624216382501</v>
      </c>
      <c r="BJ1314">
        <v>1076.5379574302201</v>
      </c>
      <c r="BK1314">
        <v>1043.5601151737901</v>
      </c>
      <c r="BL1314">
        <v>979.584865933331</v>
      </c>
      <c r="BM1314">
        <v>911.08457531524402</v>
      </c>
      <c r="BN1314">
        <v>831.99999689190201</v>
      </c>
      <c r="BO1314">
        <v>745.95474814197598</v>
      </c>
      <c r="BP1314">
        <v>686.06740911523298</v>
      </c>
      <c r="BQ1314">
        <v>631.31646994662901</v>
      </c>
      <c r="BR1314">
        <v>586.34817119865897</v>
      </c>
      <c r="BS1314">
        <v>555.36980347163603</v>
      </c>
      <c r="BT1314">
        <v>518.98224089876305</v>
      </c>
      <c r="BU1314">
        <v>498.80076756874598</v>
      </c>
      <c r="BV1314">
        <v>476.483926791351</v>
      </c>
      <c r="BW1314">
        <v>451.534288983865</v>
      </c>
      <c r="BX1314">
        <v>454.584031360457</v>
      </c>
      <c r="BY1314">
        <v>443.587738312564</v>
      </c>
      <c r="BZ1314">
        <v>440.67146270912002</v>
      </c>
      <c r="CA1314">
        <v>440.031488247445</v>
      </c>
      <c r="CB1314">
        <v>438.251790054092</v>
      </c>
      <c r="CC1314">
        <v>440.92385633670199</v>
      </c>
      <c r="CD1314">
        <v>425.95369464036401</v>
      </c>
      <c r="CE1314">
        <v>430.59684883392799</v>
      </c>
      <c r="CF1314">
        <v>419.28163281996501</v>
      </c>
      <c r="CG1314">
        <v>421.749197483187</v>
      </c>
      <c r="CH1314">
        <v>420.95994027694297</v>
      </c>
      <c r="CI1314">
        <v>429.97067956935399</v>
      </c>
      <c r="CJ1314">
        <v>424.96335347178098</v>
      </c>
      <c r="CK1314">
        <v>430.94246145164999</v>
      </c>
      <c r="CL1314">
        <v>441.71034478231297</v>
      </c>
      <c r="CM1314">
        <v>454.426918656601</v>
      </c>
      <c r="CN1314">
        <v>460.28259708916499</v>
      </c>
      <c r="CO1314">
        <v>493.23003729830401</v>
      </c>
      <c r="CP1314">
        <v>523.13629959816501</v>
      </c>
      <c r="CQ1314">
        <v>570.04927876274496</v>
      </c>
      <c r="CR1314">
        <v>618.82811451098803</v>
      </c>
      <c r="CS1314">
        <v>643.69175354551498</v>
      </c>
      <c r="CT1314">
        <v>753.70994656834398</v>
      </c>
      <c r="CU1314">
        <v>833.116486262129</v>
      </c>
      <c r="CV1314">
        <v>894.05200382642795</v>
      </c>
      <c r="CW1314">
        <v>937.80069195590704</v>
      </c>
      <c r="CX1314">
        <v>923.39177989181201</v>
      </c>
      <c r="CY1314">
        <v>872.750034826758</v>
      </c>
      <c r="CZ1314">
        <v>789.234549017782</v>
      </c>
      <c r="DA1314">
        <v>694.61339940140294</v>
      </c>
      <c r="DB1314">
        <v>611.21250259551198</v>
      </c>
      <c r="DC1314">
        <v>536.16619928733598</v>
      </c>
      <c r="DD1314">
        <v>490.58378048710301</v>
      </c>
      <c r="DE1314">
        <v>460.69806469456302</v>
      </c>
      <c r="DF1314">
        <v>437.02054084922099</v>
      </c>
      <c r="DG1314">
        <v>423.271197593708</v>
      </c>
      <c r="DH1314">
        <v>407.15372484300002</v>
      </c>
      <c r="DI1314">
        <v>395.25483381762803</v>
      </c>
      <c r="DJ1314">
        <v>387.89155420304701</v>
      </c>
      <c r="DK1314">
        <v>376.46501866770501</v>
      </c>
      <c r="DL1314">
        <v>382.09765938616403</v>
      </c>
      <c r="DM1314">
        <v>380.10833350288101</v>
      </c>
      <c r="DN1314">
        <v>364.65910512384499</v>
      </c>
      <c r="DO1314">
        <v>363.45110174162102</v>
      </c>
      <c r="DP1314">
        <v>364.86620862536103</v>
      </c>
      <c r="DQ1314">
        <v>355.08396855890999</v>
      </c>
      <c r="DR1314">
        <v>351.81538625842501</v>
      </c>
      <c r="DS1314">
        <v>354.67926505528698</v>
      </c>
      <c r="DT1314">
        <v>354.69636581886698</v>
      </c>
      <c r="DU1314">
        <v>357.15070417427597</v>
      </c>
      <c r="DV1314">
        <v>358.43166356071703</v>
      </c>
      <c r="DW1314">
        <v>354.20311939231999</v>
      </c>
      <c r="DX1314">
        <v>350.15380171003801</v>
      </c>
      <c r="DY1314">
        <v>354.84125119393298</v>
      </c>
      <c r="DZ1314">
        <v>354.85807718068003</v>
      </c>
      <c r="EA1314">
        <v>353.40963570743003</v>
      </c>
      <c r="EB1314">
        <v>355.70747378295903</v>
      </c>
      <c r="EC1314">
        <v>355.42928404402801</v>
      </c>
      <c r="ED1314">
        <v>351.861747697135</v>
      </c>
      <c r="EE1314">
        <v>364.86103987644799</v>
      </c>
      <c r="EF1314">
        <v>353.7424493725</v>
      </c>
      <c r="EG1314">
        <v>354.163387796721</v>
      </c>
      <c r="EH1314">
        <v>354.11175348261497</v>
      </c>
      <c r="EI1314">
        <v>348.37996266859699</v>
      </c>
      <c r="EJ1314">
        <v>350.973526210118</v>
      </c>
      <c r="EK1314">
        <v>357.50712874096502</v>
      </c>
      <c r="EL1314">
        <v>353.69637606148802</v>
      </c>
      <c r="EM1314">
        <v>344.81664532480897</v>
      </c>
      <c r="EN1314">
        <v>340.37891199020999</v>
      </c>
      <c r="EO1314">
        <v>349.11891607506601</v>
      </c>
      <c r="EP1314">
        <v>353.38989745367002</v>
      </c>
      <c r="EQ1314">
        <v>368.38809804636702</v>
      </c>
      <c r="ER1314">
        <v>354.48821079847198</v>
      </c>
      <c r="ES1314">
        <v>356.61689655898198</v>
      </c>
      <c r="ET1314">
        <v>364.48719228766498</v>
      </c>
      <c r="EU1314">
        <v>349.52783324068503</v>
      </c>
      <c r="EV1314">
        <v>353.83024576013401</v>
      </c>
      <c r="EW1314">
        <v>353.835471065734</v>
      </c>
      <c r="EX1314">
        <v>356.75800172477301</v>
      </c>
      <c r="EY1314">
        <v>369.53350588343898</v>
      </c>
      <c r="EZ1314">
        <v>361.37772858724901</v>
      </c>
      <c r="FA1314">
        <v>382.04240071466597</v>
      </c>
      <c r="FB1314">
        <v>395.74189976356502</v>
      </c>
      <c r="FC1314">
        <v>403.96475549558602</v>
      </c>
      <c r="FD1314">
        <v>416.27619890072299</v>
      </c>
      <c r="FE1314">
        <v>399.85094870703301</v>
      </c>
      <c r="FF1314">
        <v>381.12808678910801</v>
      </c>
      <c r="FG1314">
        <v>370.89089144061097</v>
      </c>
      <c r="FH1314">
        <v>362.69353754353301</v>
      </c>
      <c r="FI1314">
        <v>374.72094215768999</v>
      </c>
      <c r="FJ1314">
        <v>363.584853668672</v>
      </c>
      <c r="FK1314">
        <v>336.404729376744</v>
      </c>
      <c r="FL1314">
        <v>331.25141614252402</v>
      </c>
      <c r="FM1314">
        <v>320.54077259385099</v>
      </c>
      <c r="FN1314">
        <v>322.865223780495</v>
      </c>
      <c r="FO1314">
        <v>322.01778274027498</v>
      </c>
      <c r="FP1314">
        <v>318.185031880959</v>
      </c>
      <c r="FQ1314">
        <v>321.97233088218201</v>
      </c>
      <c r="FR1314">
        <v>327.10713941044702</v>
      </c>
      <c r="FS1314">
        <v>328.608616308519</v>
      </c>
      <c r="FT1314">
        <v>324.80602262541498</v>
      </c>
      <c r="FU1314">
        <v>326.10470803085502</v>
      </c>
      <c r="FV1314">
        <v>338.67065707995698</v>
      </c>
      <c r="FW1314">
        <v>335.68773607265899</v>
      </c>
      <c r="FX1314">
        <v>330.36376545513298</v>
      </c>
      <c r="FY1314">
        <v>331.88442976880498</v>
      </c>
      <c r="FZ1314">
        <v>344.60823471098797</v>
      </c>
      <c r="GA1314">
        <v>335.69258262777998</v>
      </c>
      <c r="GB1314">
        <v>337.36725981166398</v>
      </c>
      <c r="GC1314">
        <v>337.96715838209099</v>
      </c>
      <c r="GD1314">
        <v>342.45263241525402</v>
      </c>
      <c r="GE1314">
        <v>330.85647708854401</v>
      </c>
      <c r="GF1314">
        <v>335.64572683876798</v>
      </c>
      <c r="GG1314">
        <v>337.31920487459701</v>
      </c>
      <c r="GH1314">
        <v>327.040074806419</v>
      </c>
      <c r="GI1314">
        <v>340.38902952550598</v>
      </c>
      <c r="GJ1314">
        <v>342.193536897748</v>
      </c>
    </row>
    <row r="1315" spans="1:192" x14ac:dyDescent="0.25">
      <c r="A1315">
        <v>315.54072096128101</v>
      </c>
      <c r="B1315">
        <v>328.31455511610602</v>
      </c>
      <c r="C1315">
        <v>335.48292936246401</v>
      </c>
      <c r="D1315">
        <v>336.95146828694601</v>
      </c>
      <c r="E1315">
        <v>327.85903380710698</v>
      </c>
      <c r="F1315">
        <v>332.101457471922</v>
      </c>
      <c r="G1315">
        <v>338.92589683951599</v>
      </c>
      <c r="H1315">
        <v>335.43574708704398</v>
      </c>
      <c r="I1315">
        <v>342.22679474774202</v>
      </c>
      <c r="J1315">
        <v>335.66063316441699</v>
      </c>
      <c r="K1315">
        <v>344.06642993107999</v>
      </c>
      <c r="L1315">
        <v>345.056026015604</v>
      </c>
      <c r="M1315">
        <v>336.280210108907</v>
      </c>
      <c r="N1315">
        <v>344.64485290740799</v>
      </c>
      <c r="O1315">
        <v>341.34303828973702</v>
      </c>
      <c r="P1315">
        <v>349.60205565215699</v>
      </c>
      <c r="Q1315">
        <v>395.14242337980897</v>
      </c>
      <c r="R1315">
        <v>449.24311688206302</v>
      </c>
      <c r="S1315">
        <v>510.78922745833</v>
      </c>
      <c r="T1315">
        <v>545.65156712080397</v>
      </c>
      <c r="U1315">
        <v>568.48463730358606</v>
      </c>
      <c r="V1315">
        <v>655.83123382328904</v>
      </c>
      <c r="W1315">
        <v>635.63131330954604</v>
      </c>
      <c r="X1315">
        <v>590.14009658555199</v>
      </c>
      <c r="Y1315">
        <v>597.29456640715398</v>
      </c>
      <c r="Z1315">
        <v>590.56642595193603</v>
      </c>
      <c r="AA1315">
        <v>610.31832911243805</v>
      </c>
      <c r="AB1315">
        <v>677.13438836012301</v>
      </c>
      <c r="AC1315">
        <v>667.06161982128594</v>
      </c>
      <c r="AD1315">
        <v>747.25026266306895</v>
      </c>
      <c r="AE1315">
        <v>762.62305124154602</v>
      </c>
      <c r="AF1315">
        <v>703.55091820771599</v>
      </c>
      <c r="AG1315">
        <v>681.05398925682198</v>
      </c>
      <c r="AH1315">
        <v>631.19921087907403</v>
      </c>
      <c r="AI1315">
        <v>627.95380872848796</v>
      </c>
      <c r="AJ1315">
        <v>659.13078967969102</v>
      </c>
      <c r="AK1315">
        <v>706.716006097903</v>
      </c>
      <c r="AL1315">
        <v>676.60686867934896</v>
      </c>
      <c r="AM1315">
        <v>739.24772000252995</v>
      </c>
      <c r="AN1315">
        <v>721.97424521074095</v>
      </c>
      <c r="AO1315">
        <v>612.67215035787899</v>
      </c>
      <c r="AP1315">
        <v>609.99024396139896</v>
      </c>
      <c r="AQ1315">
        <v>592.69777376785896</v>
      </c>
      <c r="AR1315">
        <v>591.51458495134</v>
      </c>
      <c r="AS1315">
        <v>603.92619101789501</v>
      </c>
      <c r="AT1315">
        <v>610.88673734061001</v>
      </c>
      <c r="AU1315">
        <v>604.23326977440797</v>
      </c>
      <c r="AV1315">
        <v>620.59994308940895</v>
      </c>
      <c r="AW1315">
        <v>619.82921511022005</v>
      </c>
      <c r="AX1315">
        <v>643.79146693054997</v>
      </c>
      <c r="AY1315">
        <v>655.86639756427599</v>
      </c>
      <c r="AZ1315">
        <v>694.72699328783301</v>
      </c>
      <c r="BA1315">
        <v>729.86683456171704</v>
      </c>
      <c r="BB1315">
        <v>772.00196420168299</v>
      </c>
      <c r="BC1315">
        <v>832.847749250883</v>
      </c>
      <c r="BD1315">
        <v>890.98589924825603</v>
      </c>
      <c r="BE1315">
        <v>952.389404951389</v>
      </c>
      <c r="BF1315">
        <v>1015.2242624709299</v>
      </c>
      <c r="BG1315">
        <v>1071.97372022793</v>
      </c>
      <c r="BH1315">
        <v>1112.22737290596</v>
      </c>
      <c r="BI1315">
        <v>1103.2624216382501</v>
      </c>
      <c r="BJ1315">
        <v>1076.5379574302201</v>
      </c>
      <c r="BK1315">
        <v>1043.5601151737901</v>
      </c>
      <c r="BL1315">
        <v>979.584865933331</v>
      </c>
      <c r="BM1315">
        <v>911.08457531524402</v>
      </c>
      <c r="BN1315">
        <v>831.99999689190201</v>
      </c>
      <c r="BO1315">
        <v>745.95474814197598</v>
      </c>
      <c r="BP1315">
        <v>686.06740911523298</v>
      </c>
      <c r="BQ1315">
        <v>631.31646994662901</v>
      </c>
      <c r="BR1315">
        <v>586.34817119865897</v>
      </c>
      <c r="BS1315">
        <v>555.36980347163603</v>
      </c>
      <c r="BT1315">
        <v>518.98224089876305</v>
      </c>
      <c r="BU1315">
        <v>498.80076756874598</v>
      </c>
      <c r="BV1315">
        <v>476.483926791351</v>
      </c>
      <c r="BW1315">
        <v>451.534288983865</v>
      </c>
      <c r="BX1315">
        <v>454.584031360457</v>
      </c>
      <c r="BY1315">
        <v>443.587738312564</v>
      </c>
      <c r="BZ1315">
        <v>440.67146270912002</v>
      </c>
      <c r="CA1315">
        <v>440.031488247445</v>
      </c>
      <c r="CB1315">
        <v>438.251790054092</v>
      </c>
      <c r="CC1315">
        <v>440.92385633670199</v>
      </c>
      <c r="CD1315">
        <v>425.95369464036401</v>
      </c>
      <c r="CE1315">
        <v>430.59684883392799</v>
      </c>
      <c r="CF1315">
        <v>419.28163281996501</v>
      </c>
      <c r="CG1315">
        <v>421.749197483187</v>
      </c>
      <c r="CH1315">
        <v>420.95994027694297</v>
      </c>
      <c r="CI1315">
        <v>429.97067956935399</v>
      </c>
      <c r="CJ1315">
        <v>424.96335347178098</v>
      </c>
      <c r="CK1315">
        <v>430.94246145164999</v>
      </c>
      <c r="CL1315">
        <v>441.71034478231297</v>
      </c>
      <c r="CM1315">
        <v>454.426918656601</v>
      </c>
      <c r="CN1315">
        <v>460.28259708916499</v>
      </c>
      <c r="CO1315">
        <v>493.23003729830401</v>
      </c>
      <c r="CP1315">
        <v>523.13629959816501</v>
      </c>
      <c r="CQ1315">
        <v>570.04927876274496</v>
      </c>
      <c r="CR1315">
        <v>618.82811451098803</v>
      </c>
      <c r="CS1315">
        <v>643.69175354551498</v>
      </c>
      <c r="CT1315">
        <v>753.70994656834398</v>
      </c>
      <c r="CU1315">
        <v>833.116486262129</v>
      </c>
      <c r="CV1315">
        <v>894.05200382642795</v>
      </c>
      <c r="CW1315">
        <v>937.80069195590704</v>
      </c>
      <c r="CX1315">
        <v>923.39177989181201</v>
      </c>
      <c r="CY1315">
        <v>872.750034826758</v>
      </c>
      <c r="CZ1315">
        <v>789.234549017782</v>
      </c>
      <c r="DA1315">
        <v>694.61339940140294</v>
      </c>
      <c r="DB1315">
        <v>611.21250259551198</v>
      </c>
      <c r="DC1315">
        <v>536.16619928733598</v>
      </c>
      <c r="DD1315">
        <v>490.58378048710301</v>
      </c>
      <c r="DE1315">
        <v>460.69806469456302</v>
      </c>
      <c r="DF1315">
        <v>437.02054084922099</v>
      </c>
      <c r="DG1315">
        <v>423.271197593708</v>
      </c>
      <c r="DH1315">
        <v>407.15372484300002</v>
      </c>
      <c r="DI1315">
        <v>395.25483381762803</v>
      </c>
      <c r="DJ1315">
        <v>387.89155420304701</v>
      </c>
      <c r="DK1315">
        <v>376.46501866770501</v>
      </c>
      <c r="DL1315">
        <v>382.09765938616403</v>
      </c>
      <c r="DM1315">
        <v>380.10833350288101</v>
      </c>
      <c r="DN1315">
        <v>364.65910512384499</v>
      </c>
      <c r="DO1315">
        <v>363.45110174162102</v>
      </c>
      <c r="DP1315">
        <v>364.86620862536103</v>
      </c>
      <c r="DQ1315">
        <v>355.08396855890999</v>
      </c>
      <c r="DR1315">
        <v>351.81538625842501</v>
      </c>
      <c r="DS1315">
        <v>354.67926505528698</v>
      </c>
      <c r="DT1315">
        <v>354.69636581886698</v>
      </c>
      <c r="DU1315">
        <v>357.15070417427597</v>
      </c>
      <c r="DV1315">
        <v>358.43166356071703</v>
      </c>
      <c r="DW1315">
        <v>354.20311939231999</v>
      </c>
      <c r="DX1315">
        <v>350.15380171003801</v>
      </c>
      <c r="DY1315">
        <v>354.84125119393298</v>
      </c>
      <c r="DZ1315">
        <v>354.85807718068003</v>
      </c>
      <c r="EA1315">
        <v>353.40963570743003</v>
      </c>
      <c r="EB1315">
        <v>355.70747378295903</v>
      </c>
      <c r="EC1315">
        <v>355.42928404402801</v>
      </c>
      <c r="ED1315">
        <v>351.861747697135</v>
      </c>
      <c r="EE1315">
        <v>364.86103987644799</v>
      </c>
      <c r="EF1315">
        <v>353.7424493725</v>
      </c>
      <c r="EG1315">
        <v>354.163387796721</v>
      </c>
      <c r="EH1315">
        <v>354.11175348261497</v>
      </c>
      <c r="EI1315">
        <v>348.37996266859699</v>
      </c>
      <c r="EJ1315">
        <v>350.973526210118</v>
      </c>
      <c r="EK1315">
        <v>357.50712874096502</v>
      </c>
      <c r="EL1315">
        <v>353.69637606148802</v>
      </c>
      <c r="EM1315">
        <v>344.81664532480897</v>
      </c>
      <c r="EN1315">
        <v>340.37891199020999</v>
      </c>
      <c r="EO1315">
        <v>349.11891607506601</v>
      </c>
      <c r="EP1315">
        <v>353.38989745367002</v>
      </c>
      <c r="EQ1315">
        <v>368.38809804636702</v>
      </c>
      <c r="ER1315">
        <v>354.48821079847198</v>
      </c>
      <c r="ES1315">
        <v>356.61689655898198</v>
      </c>
      <c r="ET1315">
        <v>364.48719228766498</v>
      </c>
      <c r="EU1315">
        <v>349.52783324068503</v>
      </c>
      <c r="EV1315">
        <v>353.83024576013401</v>
      </c>
      <c r="EW1315">
        <v>353.835471065734</v>
      </c>
      <c r="EX1315">
        <v>356.75800172477301</v>
      </c>
      <c r="EY1315">
        <v>369.53350588343898</v>
      </c>
      <c r="EZ1315">
        <v>361.37772858724901</v>
      </c>
      <c r="FA1315">
        <v>382.04240071466597</v>
      </c>
      <c r="FB1315">
        <v>395.74189976356502</v>
      </c>
      <c r="FC1315">
        <v>403.96475549558602</v>
      </c>
      <c r="FD1315">
        <v>416.27619890072299</v>
      </c>
      <c r="FE1315">
        <v>399.85094870703301</v>
      </c>
      <c r="FF1315">
        <v>381.12808678910801</v>
      </c>
      <c r="FG1315">
        <v>370.89089144061097</v>
      </c>
      <c r="FH1315">
        <v>362.69353754353301</v>
      </c>
      <c r="FI1315">
        <v>374.72094215768999</v>
      </c>
      <c r="FJ1315">
        <v>363.584853668672</v>
      </c>
      <c r="FK1315">
        <v>336.404729376744</v>
      </c>
      <c r="FL1315">
        <v>331.25141614252402</v>
      </c>
      <c r="FM1315">
        <v>320.54077259385099</v>
      </c>
      <c r="FN1315">
        <v>322.865223780495</v>
      </c>
      <c r="FO1315">
        <v>322.01778274027498</v>
      </c>
      <c r="FP1315">
        <v>318.185031880959</v>
      </c>
      <c r="FQ1315">
        <v>321.97233088218201</v>
      </c>
      <c r="FR1315">
        <v>327.10713941044702</v>
      </c>
      <c r="FS1315">
        <v>328.608616308519</v>
      </c>
      <c r="FT1315">
        <v>324.80602262541498</v>
      </c>
      <c r="FU1315">
        <v>326.10470803085502</v>
      </c>
      <c r="FV1315">
        <v>338.67065707995698</v>
      </c>
      <c r="FW1315">
        <v>335.68773607265899</v>
      </c>
      <c r="FX1315">
        <v>330.36376545513298</v>
      </c>
      <c r="FY1315">
        <v>331.88442976880498</v>
      </c>
      <c r="FZ1315">
        <v>344.60823471098797</v>
      </c>
      <c r="GA1315">
        <v>335.69258262777998</v>
      </c>
      <c r="GB1315">
        <v>337.36725981166398</v>
      </c>
      <c r="GC1315">
        <v>337.96715838209099</v>
      </c>
      <c r="GD1315">
        <v>342.45263241525402</v>
      </c>
      <c r="GE1315">
        <v>330.85647708854401</v>
      </c>
      <c r="GF1315">
        <v>335.64572683876798</v>
      </c>
      <c r="GG1315">
        <v>337.31920487459701</v>
      </c>
      <c r="GH1315">
        <v>327.040074806419</v>
      </c>
      <c r="GI1315">
        <v>340.38902952550598</v>
      </c>
      <c r="GJ1315">
        <v>342.193536897748</v>
      </c>
    </row>
    <row r="1316" spans="1:192" x14ac:dyDescent="0.25">
      <c r="A1316">
        <v>315.78104138851802</v>
      </c>
      <c r="B1316">
        <v>329.64832068004699</v>
      </c>
      <c r="C1316">
        <v>335.55593334263301</v>
      </c>
      <c r="D1316">
        <v>336.79680074439102</v>
      </c>
      <c r="E1316">
        <v>328.919862349916</v>
      </c>
      <c r="F1316">
        <v>332.81318321377501</v>
      </c>
      <c r="G1316">
        <v>337.98103833881402</v>
      </c>
      <c r="H1316">
        <v>335.94521526677801</v>
      </c>
      <c r="I1316">
        <v>339.61872801347198</v>
      </c>
      <c r="J1316">
        <v>335.43732857072399</v>
      </c>
      <c r="K1316">
        <v>342.40300679885701</v>
      </c>
      <c r="L1316">
        <v>342.54282587465701</v>
      </c>
      <c r="M1316">
        <v>338.52004657656198</v>
      </c>
      <c r="N1316">
        <v>344.84878270236402</v>
      </c>
      <c r="O1316">
        <v>343.289015243557</v>
      </c>
      <c r="P1316">
        <v>353.00975095069299</v>
      </c>
      <c r="Q1316">
        <v>394.45119613838602</v>
      </c>
      <c r="R1316">
        <v>448.88757415033098</v>
      </c>
      <c r="S1316">
        <v>509.25181313002201</v>
      </c>
      <c r="T1316">
        <v>542.50017562017104</v>
      </c>
      <c r="U1316">
        <v>568.650104499637</v>
      </c>
      <c r="V1316">
        <v>649.42490272112695</v>
      </c>
      <c r="W1316">
        <v>633.17579797629196</v>
      </c>
      <c r="X1316">
        <v>593.62786315912399</v>
      </c>
      <c r="Y1316">
        <v>599.23736177379396</v>
      </c>
      <c r="Z1316">
        <v>590.04201690524803</v>
      </c>
      <c r="AA1316">
        <v>610.417196264312</v>
      </c>
      <c r="AB1316">
        <v>679.49055804102295</v>
      </c>
      <c r="AC1316">
        <v>676.06360135894397</v>
      </c>
      <c r="AD1316">
        <v>755.546813107709</v>
      </c>
      <c r="AE1316">
        <v>767.87565073037104</v>
      </c>
      <c r="AF1316">
        <v>706.14915181191395</v>
      </c>
      <c r="AG1316">
        <v>683.106472474675</v>
      </c>
      <c r="AH1316">
        <v>637.97305338877595</v>
      </c>
      <c r="AI1316">
        <v>637.39455559056398</v>
      </c>
      <c r="AJ1316">
        <v>668.88662663815796</v>
      </c>
      <c r="AK1316">
        <v>716.55341104923502</v>
      </c>
      <c r="AL1316">
        <v>685.82105273484399</v>
      </c>
      <c r="AM1316">
        <v>752.40166057656802</v>
      </c>
      <c r="AN1316">
        <v>734.21361924311498</v>
      </c>
      <c r="AO1316">
        <v>628.101652754116</v>
      </c>
      <c r="AP1316">
        <v>615.24872949821702</v>
      </c>
      <c r="AQ1316">
        <v>601.94402456953401</v>
      </c>
      <c r="AR1316">
        <v>599.07805707352202</v>
      </c>
      <c r="AS1316">
        <v>614.19479506526795</v>
      </c>
      <c r="AT1316">
        <v>618.41474635205498</v>
      </c>
      <c r="AU1316">
        <v>616.78439872850197</v>
      </c>
      <c r="AV1316">
        <v>628.919088627723</v>
      </c>
      <c r="AW1316">
        <v>630.80633535295999</v>
      </c>
      <c r="AX1316">
        <v>652.31970796356097</v>
      </c>
      <c r="AY1316">
        <v>668.89046263131604</v>
      </c>
      <c r="AZ1316">
        <v>707.25372925009503</v>
      </c>
      <c r="BA1316">
        <v>738.93289555691297</v>
      </c>
      <c r="BB1316">
        <v>779.33150903830597</v>
      </c>
      <c r="BC1316">
        <v>843.05979645500497</v>
      </c>
      <c r="BD1316">
        <v>900.05054584992399</v>
      </c>
      <c r="BE1316">
        <v>959.54035200052601</v>
      </c>
      <c r="BF1316">
        <v>1021.47916179322</v>
      </c>
      <c r="BG1316">
        <v>1070.5087230271699</v>
      </c>
      <c r="BH1316">
        <v>1101.4488313876</v>
      </c>
      <c r="BI1316">
        <v>1087.5188523029501</v>
      </c>
      <c r="BJ1316">
        <v>1054.9172576328001</v>
      </c>
      <c r="BK1316">
        <v>1021.60350064856</v>
      </c>
      <c r="BL1316">
        <v>957.50971115135906</v>
      </c>
      <c r="BM1316">
        <v>885.30606661946001</v>
      </c>
      <c r="BN1316">
        <v>809.47318113578001</v>
      </c>
      <c r="BO1316">
        <v>730.62577368883001</v>
      </c>
      <c r="BP1316">
        <v>670.30127742261095</v>
      </c>
      <c r="BQ1316">
        <v>618.90978867313299</v>
      </c>
      <c r="BR1316">
        <v>573.90474724632804</v>
      </c>
      <c r="BS1316">
        <v>545.38606527175205</v>
      </c>
      <c r="BT1316">
        <v>511.56126072044901</v>
      </c>
      <c r="BU1316">
        <v>494.15550475578999</v>
      </c>
      <c r="BV1316">
        <v>474.90137787388301</v>
      </c>
      <c r="BW1316">
        <v>449.73030665563499</v>
      </c>
      <c r="BX1316">
        <v>451.05552615612999</v>
      </c>
      <c r="BY1316">
        <v>441.02796912202001</v>
      </c>
      <c r="BZ1316">
        <v>436.38907281045698</v>
      </c>
      <c r="CA1316">
        <v>436.92352013902502</v>
      </c>
      <c r="CB1316">
        <v>438.07677908807301</v>
      </c>
      <c r="CC1316">
        <v>438.69891522649698</v>
      </c>
      <c r="CD1316">
        <v>422.95524316013098</v>
      </c>
      <c r="CE1316">
        <v>430.11434641688902</v>
      </c>
      <c r="CF1316">
        <v>415.49864719601197</v>
      </c>
      <c r="CG1316">
        <v>419.35370526657402</v>
      </c>
      <c r="CH1316">
        <v>422.774673882988</v>
      </c>
      <c r="CI1316">
        <v>430.10714750025301</v>
      </c>
      <c r="CJ1316">
        <v>428.121830029156</v>
      </c>
      <c r="CK1316">
        <v>433.59110690742898</v>
      </c>
      <c r="CL1316">
        <v>443.48722885834098</v>
      </c>
      <c r="CM1316">
        <v>456.89622615784202</v>
      </c>
      <c r="CN1316">
        <v>461.87877284914799</v>
      </c>
      <c r="CO1316">
        <v>497.12424344637202</v>
      </c>
      <c r="CP1316">
        <v>529.97394961088298</v>
      </c>
      <c r="CQ1316">
        <v>576.62494548674704</v>
      </c>
      <c r="CR1316">
        <v>625.94457846111095</v>
      </c>
      <c r="CS1316">
        <v>653.65762919542601</v>
      </c>
      <c r="CT1316">
        <v>761.24419602131297</v>
      </c>
      <c r="CU1316">
        <v>836.014369085471</v>
      </c>
      <c r="CV1316">
        <v>893.71595456168097</v>
      </c>
      <c r="CW1316">
        <v>933.18501091234498</v>
      </c>
      <c r="CX1316">
        <v>911.52467478536698</v>
      </c>
      <c r="CY1316">
        <v>851.87212895903099</v>
      </c>
      <c r="CZ1316">
        <v>769.76256819394496</v>
      </c>
      <c r="DA1316">
        <v>676.60397388274805</v>
      </c>
      <c r="DB1316">
        <v>598.41076170306201</v>
      </c>
      <c r="DC1316">
        <v>525.31124164433902</v>
      </c>
      <c r="DD1316">
        <v>485.253258512532</v>
      </c>
      <c r="DE1316">
        <v>454.40900366307602</v>
      </c>
      <c r="DF1316">
        <v>435.382211922414</v>
      </c>
      <c r="DG1316">
        <v>420.57290412342098</v>
      </c>
      <c r="DH1316">
        <v>402.73289750742998</v>
      </c>
      <c r="DI1316">
        <v>392.82315110022103</v>
      </c>
      <c r="DJ1316">
        <v>386.28909652218499</v>
      </c>
      <c r="DK1316">
        <v>376.67683360464702</v>
      </c>
      <c r="DL1316">
        <v>380.43786348171699</v>
      </c>
      <c r="DM1316">
        <v>378.84259669799599</v>
      </c>
      <c r="DN1316">
        <v>362.44147410958601</v>
      </c>
      <c r="DO1316">
        <v>364.21027687664599</v>
      </c>
      <c r="DP1316">
        <v>364.55100922120801</v>
      </c>
      <c r="DQ1316">
        <v>354.07300294204202</v>
      </c>
      <c r="DR1316">
        <v>353.21397980074698</v>
      </c>
      <c r="DS1316">
        <v>355.63670376821801</v>
      </c>
      <c r="DT1316">
        <v>353.70742317862801</v>
      </c>
      <c r="DU1316">
        <v>358.79762465246199</v>
      </c>
      <c r="DV1316">
        <v>360.44391165366699</v>
      </c>
      <c r="DW1316">
        <v>356.56918218326001</v>
      </c>
      <c r="DX1316">
        <v>349.881687828976</v>
      </c>
      <c r="DY1316">
        <v>355.76257339720502</v>
      </c>
      <c r="DZ1316">
        <v>352.94953605114199</v>
      </c>
      <c r="EA1316">
        <v>353.27571340926198</v>
      </c>
      <c r="EB1316">
        <v>354.82298174749297</v>
      </c>
      <c r="EC1316">
        <v>354.759210482296</v>
      </c>
      <c r="ED1316">
        <v>352.64172486496</v>
      </c>
      <c r="EE1316">
        <v>363.61362051862801</v>
      </c>
      <c r="EF1316">
        <v>351.89591328362798</v>
      </c>
      <c r="EG1316">
        <v>356.764840519735</v>
      </c>
      <c r="EH1316">
        <v>353.920594816657</v>
      </c>
      <c r="EI1316">
        <v>348.19931984897698</v>
      </c>
      <c r="EJ1316">
        <v>350.50094459822202</v>
      </c>
      <c r="EK1316">
        <v>356.534694344907</v>
      </c>
      <c r="EL1316">
        <v>356.07335508183399</v>
      </c>
      <c r="EM1316">
        <v>343.93360532274198</v>
      </c>
      <c r="EN1316">
        <v>341.972834040919</v>
      </c>
      <c r="EO1316">
        <v>349.72093727638401</v>
      </c>
      <c r="EP1316">
        <v>352.39786512037801</v>
      </c>
      <c r="EQ1316">
        <v>367.35200939205799</v>
      </c>
      <c r="ER1316">
        <v>355.82520457275302</v>
      </c>
      <c r="ES1316">
        <v>359.15706809679699</v>
      </c>
      <c r="ET1316">
        <v>363.11186686582198</v>
      </c>
      <c r="EU1316">
        <v>351.90797186536003</v>
      </c>
      <c r="EV1316">
        <v>353.179469459774</v>
      </c>
      <c r="EW1316">
        <v>353.82726410102799</v>
      </c>
      <c r="EX1316">
        <v>357.45554079821898</v>
      </c>
      <c r="EY1316">
        <v>370.88303393859098</v>
      </c>
      <c r="EZ1316">
        <v>362.421373090663</v>
      </c>
      <c r="FA1316">
        <v>382.537938534766</v>
      </c>
      <c r="FB1316">
        <v>395.98149847394899</v>
      </c>
      <c r="FC1316">
        <v>406.034167622513</v>
      </c>
      <c r="FD1316">
        <v>413.91811923103302</v>
      </c>
      <c r="FE1316">
        <v>399.54651135170798</v>
      </c>
      <c r="FF1316">
        <v>384.13761005464698</v>
      </c>
      <c r="FG1316">
        <v>370.798241909777</v>
      </c>
      <c r="FH1316">
        <v>363.96913537169598</v>
      </c>
      <c r="FI1316">
        <v>370.69569018498498</v>
      </c>
      <c r="FJ1316">
        <v>362.73619639283203</v>
      </c>
      <c r="FK1316">
        <v>337.45058464947101</v>
      </c>
      <c r="FL1316">
        <v>332.15157805976497</v>
      </c>
      <c r="FM1316">
        <v>323.45745773099299</v>
      </c>
      <c r="FN1316">
        <v>322.96887416419003</v>
      </c>
      <c r="FO1316">
        <v>322.28663199815099</v>
      </c>
      <c r="FP1316">
        <v>318.43591842391999</v>
      </c>
      <c r="FQ1316">
        <v>321.98540407643998</v>
      </c>
      <c r="FR1316">
        <v>328.14681269008099</v>
      </c>
      <c r="FS1316">
        <v>328.26165276513001</v>
      </c>
      <c r="FT1316">
        <v>326.120967923168</v>
      </c>
      <c r="FU1316">
        <v>325.221500656986</v>
      </c>
      <c r="FV1316">
        <v>337.17508581196603</v>
      </c>
      <c r="FW1316">
        <v>335.04824368610701</v>
      </c>
      <c r="FX1316">
        <v>330.19765731505299</v>
      </c>
      <c r="FY1316">
        <v>331.55421237654201</v>
      </c>
      <c r="FZ1316">
        <v>344.23191492053297</v>
      </c>
      <c r="GA1316">
        <v>335.84813517545001</v>
      </c>
      <c r="GB1316">
        <v>339.495861964038</v>
      </c>
      <c r="GC1316">
        <v>340.93089320356802</v>
      </c>
      <c r="GD1316">
        <v>343.61534099929099</v>
      </c>
      <c r="GE1316">
        <v>330.41596394384601</v>
      </c>
      <c r="GF1316">
        <v>337.56963631747499</v>
      </c>
      <c r="GG1316">
        <v>337.85582715522298</v>
      </c>
      <c r="GH1316">
        <v>330.06539540656797</v>
      </c>
      <c r="GI1316">
        <v>340.55264542966302</v>
      </c>
      <c r="GJ1316">
        <v>342.22129483239002</v>
      </c>
    </row>
    <row r="1317" spans="1:192" x14ac:dyDescent="0.25">
      <c r="A1317">
        <v>316.02136181575401</v>
      </c>
      <c r="B1317">
        <v>331.53339343047799</v>
      </c>
      <c r="C1317">
        <v>337.96736650887198</v>
      </c>
      <c r="D1317">
        <v>335.38150200251999</v>
      </c>
      <c r="E1317">
        <v>332.565169519427</v>
      </c>
      <c r="F1317">
        <v>331.74354378297397</v>
      </c>
      <c r="G1317">
        <v>334.959144228914</v>
      </c>
      <c r="H1317">
        <v>337.08933529649602</v>
      </c>
      <c r="I1317">
        <v>334.972881136544</v>
      </c>
      <c r="J1317">
        <v>336.60910908574198</v>
      </c>
      <c r="K1317">
        <v>340.39672918054498</v>
      </c>
      <c r="L1317">
        <v>338.42564941046697</v>
      </c>
      <c r="M1317">
        <v>338.16157111209799</v>
      </c>
      <c r="N1317">
        <v>341.69387384479899</v>
      </c>
      <c r="O1317">
        <v>348.242387627688</v>
      </c>
      <c r="P1317">
        <v>356.62067599700401</v>
      </c>
      <c r="Q1317">
        <v>392.556572033311</v>
      </c>
      <c r="R1317">
        <v>445.35997714967101</v>
      </c>
      <c r="S1317">
        <v>506.49543574210298</v>
      </c>
      <c r="T1317">
        <v>542.298585735041</v>
      </c>
      <c r="U1317">
        <v>567.23680455395697</v>
      </c>
      <c r="V1317">
        <v>636.97776139437406</v>
      </c>
      <c r="W1317">
        <v>630.60610269395795</v>
      </c>
      <c r="X1317">
        <v>603.69050267277896</v>
      </c>
      <c r="Y1317">
        <v>610.46753899744203</v>
      </c>
      <c r="Z1317">
        <v>590.88571810961605</v>
      </c>
      <c r="AA1317">
        <v>620.62803232063504</v>
      </c>
      <c r="AB1317">
        <v>684.12506006951105</v>
      </c>
      <c r="AC1317">
        <v>699.272562933161</v>
      </c>
      <c r="AD1317">
        <v>785.96233225354104</v>
      </c>
      <c r="AE1317">
        <v>780.07437258122695</v>
      </c>
      <c r="AF1317">
        <v>715.58698460492997</v>
      </c>
      <c r="AG1317">
        <v>694.30949614153599</v>
      </c>
      <c r="AH1317">
        <v>659.496409118928</v>
      </c>
      <c r="AI1317">
        <v>664.11100128526095</v>
      </c>
      <c r="AJ1317">
        <v>699.82870125021202</v>
      </c>
      <c r="AK1317">
        <v>751.44566838849096</v>
      </c>
      <c r="AL1317">
        <v>719.71432048785402</v>
      </c>
      <c r="AM1317">
        <v>793.588050868746</v>
      </c>
      <c r="AN1317">
        <v>772.77828549825495</v>
      </c>
      <c r="AO1317">
        <v>677.51172239243704</v>
      </c>
      <c r="AP1317">
        <v>640.25108172318403</v>
      </c>
      <c r="AQ1317">
        <v>633.67924188529901</v>
      </c>
      <c r="AR1317">
        <v>627.71626491991401</v>
      </c>
      <c r="AS1317">
        <v>641.96145060621905</v>
      </c>
      <c r="AT1317">
        <v>649.41662826144602</v>
      </c>
      <c r="AU1317">
        <v>651.60201713441802</v>
      </c>
      <c r="AV1317">
        <v>651.04498043165802</v>
      </c>
      <c r="AW1317">
        <v>662.29378426371295</v>
      </c>
      <c r="AX1317">
        <v>678.23431293129204</v>
      </c>
      <c r="AY1317">
        <v>710.62582350465505</v>
      </c>
      <c r="AZ1317">
        <v>750.614888443464</v>
      </c>
      <c r="BA1317">
        <v>773.99697808183703</v>
      </c>
      <c r="BB1317">
        <v>808.46674641934896</v>
      </c>
      <c r="BC1317">
        <v>875.50705681642501</v>
      </c>
      <c r="BD1317">
        <v>928.79861199164304</v>
      </c>
      <c r="BE1317">
        <v>980.59488956335395</v>
      </c>
      <c r="BF1317">
        <v>1046.4947168108099</v>
      </c>
      <c r="BG1317">
        <v>1071.6474873575601</v>
      </c>
      <c r="BH1317">
        <v>1077.16646028628</v>
      </c>
      <c r="BI1317">
        <v>1042.7842698638699</v>
      </c>
      <c r="BJ1317">
        <v>992.624831637993</v>
      </c>
      <c r="BK1317">
        <v>949.49031511722001</v>
      </c>
      <c r="BL1317">
        <v>895.53782260515902</v>
      </c>
      <c r="BM1317">
        <v>811.85279255005605</v>
      </c>
      <c r="BN1317">
        <v>746.97558169652496</v>
      </c>
      <c r="BO1317">
        <v>685.18884738916597</v>
      </c>
      <c r="BP1317">
        <v>627.59894444849101</v>
      </c>
      <c r="BQ1317">
        <v>577.83924701074</v>
      </c>
      <c r="BR1317">
        <v>539.76068868331004</v>
      </c>
      <c r="BS1317">
        <v>509.88317053642601</v>
      </c>
      <c r="BT1317">
        <v>484.28973383953098</v>
      </c>
      <c r="BU1317">
        <v>472.764345865157</v>
      </c>
      <c r="BV1317">
        <v>462.91999595433202</v>
      </c>
      <c r="BW1317">
        <v>441.97959501220902</v>
      </c>
      <c r="BX1317">
        <v>435.47425631812598</v>
      </c>
      <c r="BY1317">
        <v>435.54643270148699</v>
      </c>
      <c r="BZ1317">
        <v>428.70821726389499</v>
      </c>
      <c r="CA1317">
        <v>428.26824922765701</v>
      </c>
      <c r="CB1317">
        <v>434.79890970074803</v>
      </c>
      <c r="CC1317">
        <v>435.61010982002102</v>
      </c>
      <c r="CD1317">
        <v>420.52732004653302</v>
      </c>
      <c r="CE1317">
        <v>428.04233962367198</v>
      </c>
      <c r="CF1317">
        <v>416.17730567214602</v>
      </c>
      <c r="CG1317">
        <v>416.01719636327601</v>
      </c>
      <c r="CH1317">
        <v>427.87006556135998</v>
      </c>
      <c r="CI1317">
        <v>429.51133974881702</v>
      </c>
      <c r="CJ1317">
        <v>437.92198335185299</v>
      </c>
      <c r="CK1317">
        <v>442.59807988623498</v>
      </c>
      <c r="CL1317">
        <v>451.051752342074</v>
      </c>
      <c r="CM1317">
        <v>466.76486081315699</v>
      </c>
      <c r="CN1317">
        <v>474.719813990391</v>
      </c>
      <c r="CO1317">
        <v>512.82700591140895</v>
      </c>
      <c r="CP1317">
        <v>557.20654632154503</v>
      </c>
      <c r="CQ1317">
        <v>597.98579422562102</v>
      </c>
      <c r="CR1317">
        <v>661.59566188693395</v>
      </c>
      <c r="CS1317">
        <v>683.13829125495101</v>
      </c>
      <c r="CT1317">
        <v>796.58180710387796</v>
      </c>
      <c r="CU1317">
        <v>856.74313309417596</v>
      </c>
      <c r="CV1317">
        <v>898.94434977994194</v>
      </c>
      <c r="CW1317">
        <v>910.76329894747096</v>
      </c>
      <c r="CX1317">
        <v>871.67827726178598</v>
      </c>
      <c r="CY1317">
        <v>786.25208633067803</v>
      </c>
      <c r="CZ1317">
        <v>700.62504940474901</v>
      </c>
      <c r="DA1317">
        <v>612.78977142278995</v>
      </c>
      <c r="DB1317">
        <v>552.65486520374304</v>
      </c>
      <c r="DC1317">
        <v>488.42135791564999</v>
      </c>
      <c r="DD1317">
        <v>467.81239148934702</v>
      </c>
      <c r="DE1317">
        <v>431.78267536697899</v>
      </c>
      <c r="DF1317">
        <v>425.50398420387</v>
      </c>
      <c r="DG1317">
        <v>406.98953549226201</v>
      </c>
      <c r="DH1317">
        <v>389.52827770605001</v>
      </c>
      <c r="DI1317">
        <v>385.29628213486598</v>
      </c>
      <c r="DJ1317">
        <v>379.86189967073102</v>
      </c>
      <c r="DK1317">
        <v>374.51461208401201</v>
      </c>
      <c r="DL1317">
        <v>375.205254605574</v>
      </c>
      <c r="DM1317">
        <v>371.94536970781701</v>
      </c>
      <c r="DN1317">
        <v>357.78707549609402</v>
      </c>
      <c r="DO1317">
        <v>364.74918627539802</v>
      </c>
      <c r="DP1317">
        <v>362.58315490627399</v>
      </c>
      <c r="DQ1317">
        <v>358.29297850443299</v>
      </c>
      <c r="DR1317">
        <v>353.16521181098199</v>
      </c>
      <c r="DS1317">
        <v>360.87505425652603</v>
      </c>
      <c r="DT1317">
        <v>352.01084730845298</v>
      </c>
      <c r="DU1317">
        <v>359.760908970603</v>
      </c>
      <c r="DV1317">
        <v>363.00165457446298</v>
      </c>
      <c r="DW1317">
        <v>360.143906763789</v>
      </c>
      <c r="DX1317">
        <v>349.56180931119701</v>
      </c>
      <c r="DY1317">
        <v>354.73002154462802</v>
      </c>
      <c r="DZ1317">
        <v>347.08777259521401</v>
      </c>
      <c r="EA1317">
        <v>355.21660246071099</v>
      </c>
      <c r="EB1317">
        <v>356.111170074933</v>
      </c>
      <c r="EC1317">
        <v>353.51090397942801</v>
      </c>
      <c r="ED1317">
        <v>354.82033488397798</v>
      </c>
      <c r="EE1317">
        <v>358.80090017066999</v>
      </c>
      <c r="EF1317">
        <v>348.83500482161702</v>
      </c>
      <c r="EG1317">
        <v>357.29927683024698</v>
      </c>
      <c r="EH1317">
        <v>351.34996118029602</v>
      </c>
      <c r="EI1317">
        <v>350.42969361232701</v>
      </c>
      <c r="EJ1317">
        <v>349.97041080555698</v>
      </c>
      <c r="EK1317">
        <v>353.93930991372201</v>
      </c>
      <c r="EL1317">
        <v>359.31991892552003</v>
      </c>
      <c r="EM1317">
        <v>344.28243788248602</v>
      </c>
      <c r="EN1317">
        <v>346.60703555256498</v>
      </c>
      <c r="EO1317">
        <v>352.64498955698201</v>
      </c>
      <c r="EP1317">
        <v>351.55284342469997</v>
      </c>
      <c r="EQ1317">
        <v>368.52128725961302</v>
      </c>
      <c r="ER1317">
        <v>361.51373308157702</v>
      </c>
      <c r="ES1317">
        <v>359.879181353543</v>
      </c>
      <c r="ET1317">
        <v>357.93539648104701</v>
      </c>
      <c r="EU1317">
        <v>354.991983622036</v>
      </c>
      <c r="EV1317">
        <v>353.71254688363899</v>
      </c>
      <c r="EW1317">
        <v>354.74104350051903</v>
      </c>
      <c r="EX1317">
        <v>362.193710003082</v>
      </c>
      <c r="EY1317">
        <v>373.573191126528</v>
      </c>
      <c r="EZ1317">
        <v>367.15103721549599</v>
      </c>
      <c r="FA1317">
        <v>378.36146762298</v>
      </c>
      <c r="FB1317">
        <v>393.483710874716</v>
      </c>
      <c r="FC1317">
        <v>408.42074031721899</v>
      </c>
      <c r="FD1317">
        <v>407.66425539758802</v>
      </c>
      <c r="FE1317">
        <v>402.62915233206502</v>
      </c>
      <c r="FF1317">
        <v>388.55108811737</v>
      </c>
      <c r="FG1317">
        <v>373.94453293349</v>
      </c>
      <c r="FH1317">
        <v>367.85842851211902</v>
      </c>
      <c r="FI1317">
        <v>365.91657375472698</v>
      </c>
      <c r="FJ1317">
        <v>360.48695768227901</v>
      </c>
      <c r="FK1317">
        <v>340.76316057123898</v>
      </c>
      <c r="FL1317">
        <v>336.49644810434597</v>
      </c>
      <c r="FM1317">
        <v>326.89214300078601</v>
      </c>
      <c r="FN1317">
        <v>328.14666859512698</v>
      </c>
      <c r="FO1317">
        <v>323.67778717240299</v>
      </c>
      <c r="FP1317">
        <v>322.59095135882899</v>
      </c>
      <c r="FQ1317">
        <v>325.626222636953</v>
      </c>
      <c r="FR1317">
        <v>330.388443448109</v>
      </c>
      <c r="FS1317">
        <v>325.29610177994101</v>
      </c>
      <c r="FT1317">
        <v>325.80825621348703</v>
      </c>
      <c r="FU1317">
        <v>326.26321278749998</v>
      </c>
      <c r="FV1317">
        <v>328.99790952113199</v>
      </c>
      <c r="FW1317">
        <v>339.52986669011801</v>
      </c>
      <c r="FX1317">
        <v>324.42171412061998</v>
      </c>
      <c r="FY1317">
        <v>331.20626612564803</v>
      </c>
      <c r="FZ1317">
        <v>342.70940521078501</v>
      </c>
      <c r="GA1317">
        <v>334.20643759451502</v>
      </c>
      <c r="GB1317">
        <v>343.944949454359</v>
      </c>
      <c r="GC1317">
        <v>341.36642750040602</v>
      </c>
      <c r="GD1317">
        <v>344.29381889198402</v>
      </c>
      <c r="GE1317">
        <v>333.47489212859398</v>
      </c>
      <c r="GF1317">
        <v>339.23639485822201</v>
      </c>
      <c r="GG1317">
        <v>333.86374384018302</v>
      </c>
      <c r="GH1317">
        <v>335.26971391742899</v>
      </c>
      <c r="GI1317">
        <v>342.52914533144002</v>
      </c>
      <c r="GJ1317">
        <v>341.79228587212901</v>
      </c>
    </row>
    <row r="1318" spans="1:192" x14ac:dyDescent="0.25">
      <c r="A1318">
        <v>316.26168224298999</v>
      </c>
      <c r="B1318">
        <v>331.38739862459602</v>
      </c>
      <c r="C1318">
        <v>338.38625253142999</v>
      </c>
      <c r="D1318">
        <v>334.96192403866098</v>
      </c>
      <c r="E1318">
        <v>332.78473224177901</v>
      </c>
      <c r="F1318">
        <v>332.43935285030699</v>
      </c>
      <c r="G1318">
        <v>334.14429852149698</v>
      </c>
      <c r="H1318">
        <v>336.409729612913</v>
      </c>
      <c r="I1318">
        <v>335.111278083483</v>
      </c>
      <c r="J1318">
        <v>337.30334453379498</v>
      </c>
      <c r="K1318">
        <v>340.71076536470099</v>
      </c>
      <c r="L1318">
        <v>337.55411733683798</v>
      </c>
      <c r="M1318">
        <v>337.97492263578602</v>
      </c>
      <c r="N1318">
        <v>341.72180188846897</v>
      </c>
      <c r="O1318">
        <v>349.07319367343302</v>
      </c>
      <c r="P1318">
        <v>355.66146931087098</v>
      </c>
      <c r="Q1318">
        <v>392.162407307178</v>
      </c>
      <c r="R1318">
        <v>445.737326894349</v>
      </c>
      <c r="S1318">
        <v>505.96734602038498</v>
      </c>
      <c r="T1318">
        <v>542.84671130883805</v>
      </c>
      <c r="U1318">
        <v>567.14497196188404</v>
      </c>
      <c r="V1318">
        <v>636.68759685544899</v>
      </c>
      <c r="W1318">
        <v>629.95092826190296</v>
      </c>
      <c r="X1318">
        <v>603.77241698515502</v>
      </c>
      <c r="Y1318">
        <v>610.55949824319202</v>
      </c>
      <c r="Z1318">
        <v>590.23851516677701</v>
      </c>
      <c r="AA1318">
        <v>621.57834418857601</v>
      </c>
      <c r="AB1318">
        <v>683.96964935147901</v>
      </c>
      <c r="AC1318">
        <v>700.02915310513799</v>
      </c>
      <c r="AD1318">
        <v>787.39360162697096</v>
      </c>
      <c r="AE1318">
        <v>780.03460025551499</v>
      </c>
      <c r="AF1318">
        <v>715.39609561288796</v>
      </c>
      <c r="AG1318">
        <v>694.80901802757603</v>
      </c>
      <c r="AH1318">
        <v>658.54012047653896</v>
      </c>
      <c r="AI1318">
        <v>664.87157852624</v>
      </c>
      <c r="AJ1318">
        <v>700.37930317488599</v>
      </c>
      <c r="AK1318">
        <v>751.89732276202403</v>
      </c>
      <c r="AL1318">
        <v>720.34833925018904</v>
      </c>
      <c r="AM1318">
        <v>793.87580958480396</v>
      </c>
      <c r="AN1318">
        <v>772.12559694795596</v>
      </c>
      <c r="AO1318">
        <v>679.52084372653496</v>
      </c>
      <c r="AP1318">
        <v>640.83321254998896</v>
      </c>
      <c r="AQ1318">
        <v>634.89927972099497</v>
      </c>
      <c r="AR1318">
        <v>628.67202612627</v>
      </c>
      <c r="AS1318">
        <v>642.29442586832999</v>
      </c>
      <c r="AT1318">
        <v>650.14550656488802</v>
      </c>
      <c r="AU1318">
        <v>652.12523884105701</v>
      </c>
      <c r="AV1318">
        <v>650.40051263165401</v>
      </c>
      <c r="AW1318">
        <v>662.09188371573498</v>
      </c>
      <c r="AX1318">
        <v>678.83615116988301</v>
      </c>
      <c r="AY1318">
        <v>709.99398229989401</v>
      </c>
      <c r="AZ1318">
        <v>750.96981982371699</v>
      </c>
      <c r="BA1318">
        <v>773.67588391404502</v>
      </c>
      <c r="BB1318">
        <v>807.71259118788305</v>
      </c>
      <c r="BC1318">
        <v>876.29339861110395</v>
      </c>
      <c r="BD1318">
        <v>929.64562795559902</v>
      </c>
      <c r="BE1318">
        <v>980.209619500548</v>
      </c>
      <c r="BF1318">
        <v>1046.3010057076899</v>
      </c>
      <c r="BG1318">
        <v>1071.5699540502901</v>
      </c>
      <c r="BH1318">
        <v>1076.0250653401599</v>
      </c>
      <c r="BI1318">
        <v>1041.8669077418599</v>
      </c>
      <c r="BJ1318">
        <v>991.94353044601701</v>
      </c>
      <c r="BK1318">
        <v>949.02200021160002</v>
      </c>
      <c r="BL1318">
        <v>895.27508911736402</v>
      </c>
      <c r="BM1318">
        <v>812.16577700792698</v>
      </c>
      <c r="BN1318">
        <v>746.25228916498702</v>
      </c>
      <c r="BO1318">
        <v>685.08346866851196</v>
      </c>
      <c r="BP1318">
        <v>628.00577823435503</v>
      </c>
      <c r="BQ1318">
        <v>576.70463304810005</v>
      </c>
      <c r="BR1318">
        <v>539.41547355639295</v>
      </c>
      <c r="BS1318">
        <v>509.10891067626301</v>
      </c>
      <c r="BT1318">
        <v>483.72287450209899</v>
      </c>
      <c r="BU1318">
        <v>471.70073414936098</v>
      </c>
      <c r="BV1318">
        <v>462.479559106306</v>
      </c>
      <c r="BW1318">
        <v>442.11569029974601</v>
      </c>
      <c r="BX1318">
        <v>434.45822480954399</v>
      </c>
      <c r="BY1318">
        <v>436.636278190582</v>
      </c>
      <c r="BZ1318">
        <v>428.93755740444402</v>
      </c>
      <c r="CA1318">
        <v>427.65220136112998</v>
      </c>
      <c r="CB1318">
        <v>434.92416448258501</v>
      </c>
      <c r="CC1318">
        <v>435.42901505393797</v>
      </c>
      <c r="CD1318">
        <v>420.10734797285301</v>
      </c>
      <c r="CE1318">
        <v>427.82841947427801</v>
      </c>
      <c r="CF1318">
        <v>417.15246089920799</v>
      </c>
      <c r="CG1318">
        <v>416.062947760133</v>
      </c>
      <c r="CH1318">
        <v>428.20236434252598</v>
      </c>
      <c r="CI1318">
        <v>429.16668287693102</v>
      </c>
      <c r="CJ1318">
        <v>438.933007273214</v>
      </c>
      <c r="CK1318">
        <v>443.13280146444401</v>
      </c>
      <c r="CL1318">
        <v>451.17143216325599</v>
      </c>
      <c r="CM1318">
        <v>467.515374262752</v>
      </c>
      <c r="CN1318">
        <v>475.47374046937199</v>
      </c>
      <c r="CO1318">
        <v>513.25982792457</v>
      </c>
      <c r="CP1318">
        <v>558.492052961284</v>
      </c>
      <c r="CQ1318">
        <v>597.40215321489097</v>
      </c>
      <c r="CR1318">
        <v>662.55038835534003</v>
      </c>
      <c r="CS1318">
        <v>683.22804715581105</v>
      </c>
      <c r="CT1318">
        <v>796.92308184272895</v>
      </c>
      <c r="CU1318">
        <v>856.67216433655506</v>
      </c>
      <c r="CV1318">
        <v>899.65001535352098</v>
      </c>
      <c r="CW1318">
        <v>910.72380933506599</v>
      </c>
      <c r="CX1318">
        <v>871.23956588114902</v>
      </c>
      <c r="CY1318">
        <v>785.79842313131496</v>
      </c>
      <c r="CZ1318">
        <v>699.94115853707899</v>
      </c>
      <c r="DA1318">
        <v>612.236139609215</v>
      </c>
      <c r="DB1318">
        <v>551.76417056074399</v>
      </c>
      <c r="DC1318">
        <v>486.960180153377</v>
      </c>
      <c r="DD1318">
        <v>467.07120083287401</v>
      </c>
      <c r="DE1318">
        <v>430.93316828368199</v>
      </c>
      <c r="DF1318">
        <v>424.72739814666602</v>
      </c>
      <c r="DG1318">
        <v>405.83894033606902</v>
      </c>
      <c r="DH1318">
        <v>388.73852821401698</v>
      </c>
      <c r="DI1318">
        <v>384.720210260675</v>
      </c>
      <c r="DJ1318">
        <v>378.69370758314801</v>
      </c>
      <c r="DK1318">
        <v>373.91899184227202</v>
      </c>
      <c r="DL1318">
        <v>374.77825837399598</v>
      </c>
      <c r="DM1318">
        <v>371.08769473766</v>
      </c>
      <c r="DN1318">
        <v>357.44791806358899</v>
      </c>
      <c r="DO1318">
        <v>364.51713933313101</v>
      </c>
      <c r="DP1318">
        <v>362.39135987483201</v>
      </c>
      <c r="DQ1318">
        <v>359.22926006759798</v>
      </c>
      <c r="DR1318">
        <v>353.17477620505798</v>
      </c>
      <c r="DS1318">
        <v>360.73807321652401</v>
      </c>
      <c r="DT1318">
        <v>352.085794387129</v>
      </c>
      <c r="DU1318">
        <v>358.97708392651998</v>
      </c>
      <c r="DV1318">
        <v>362.42733367357499</v>
      </c>
      <c r="DW1318">
        <v>360.38699492062898</v>
      </c>
      <c r="DX1318">
        <v>349.58461734666997</v>
      </c>
      <c r="DY1318">
        <v>354.52226804524503</v>
      </c>
      <c r="DZ1318">
        <v>346.71592475951098</v>
      </c>
      <c r="EA1318">
        <v>355.42965775574299</v>
      </c>
      <c r="EB1318">
        <v>357.46537012454399</v>
      </c>
      <c r="EC1318">
        <v>354.05461906858898</v>
      </c>
      <c r="ED1318">
        <v>354.07193695480697</v>
      </c>
      <c r="EE1318">
        <v>359.02752396451899</v>
      </c>
      <c r="EF1318">
        <v>349.49066005366899</v>
      </c>
      <c r="EG1318">
        <v>356.78808707701103</v>
      </c>
      <c r="EH1318">
        <v>350.18510653433901</v>
      </c>
      <c r="EI1318">
        <v>350.83862862431903</v>
      </c>
      <c r="EJ1318">
        <v>349.52003590756499</v>
      </c>
      <c r="EK1318">
        <v>353.73279861853399</v>
      </c>
      <c r="EL1318">
        <v>358.51162525286702</v>
      </c>
      <c r="EM1318">
        <v>344.61260453169899</v>
      </c>
      <c r="EN1318">
        <v>347.434708438565</v>
      </c>
      <c r="EO1318">
        <v>352.68773726010397</v>
      </c>
      <c r="EP1318">
        <v>351.90717037221799</v>
      </c>
      <c r="EQ1318">
        <v>369.111603989137</v>
      </c>
      <c r="ER1318">
        <v>361.36216946176</v>
      </c>
      <c r="ES1318">
        <v>360.11164329995199</v>
      </c>
      <c r="ET1318">
        <v>357.295119904263</v>
      </c>
      <c r="EU1318">
        <v>355.04064082288198</v>
      </c>
      <c r="EV1318">
        <v>354.90644533765902</v>
      </c>
      <c r="EW1318">
        <v>355.90208770994599</v>
      </c>
      <c r="EX1318">
        <v>362.47799195412301</v>
      </c>
      <c r="EY1318">
        <v>374.63758383039698</v>
      </c>
      <c r="EZ1318">
        <v>367.42178717114899</v>
      </c>
      <c r="FA1318">
        <v>378.29043153025702</v>
      </c>
      <c r="FB1318">
        <v>393.44964480045701</v>
      </c>
      <c r="FC1318">
        <v>408.37571574608103</v>
      </c>
      <c r="FD1318">
        <v>407.75201115079898</v>
      </c>
      <c r="FE1318">
        <v>403.13409692017598</v>
      </c>
      <c r="FF1318">
        <v>388.28990224832103</v>
      </c>
      <c r="FG1318">
        <v>374.15371228185802</v>
      </c>
      <c r="FH1318">
        <v>368.36043066443801</v>
      </c>
      <c r="FI1318">
        <v>366.64091148204898</v>
      </c>
      <c r="FJ1318">
        <v>360.74648735856402</v>
      </c>
      <c r="FK1318">
        <v>341.30814379793998</v>
      </c>
      <c r="FL1318">
        <v>337.72849081604602</v>
      </c>
      <c r="FM1318">
        <v>326.42932992469702</v>
      </c>
      <c r="FN1318">
        <v>328.973251162792</v>
      </c>
      <c r="FO1318">
        <v>323.40221396184597</v>
      </c>
      <c r="FP1318">
        <v>323.24991120780498</v>
      </c>
      <c r="FQ1318">
        <v>326.22970543723102</v>
      </c>
      <c r="FR1318">
        <v>330.70999214816402</v>
      </c>
      <c r="FS1318">
        <v>324.778982185117</v>
      </c>
      <c r="FT1318">
        <v>325.20514696980098</v>
      </c>
      <c r="FU1318">
        <v>326.38141192587898</v>
      </c>
      <c r="FV1318">
        <v>327.73337980281298</v>
      </c>
      <c r="FW1318">
        <v>340.45649078073598</v>
      </c>
      <c r="FX1318">
        <v>323.68518570410203</v>
      </c>
      <c r="FY1318">
        <v>331.86533931540401</v>
      </c>
      <c r="FZ1318">
        <v>342.89321732560001</v>
      </c>
      <c r="GA1318">
        <v>333.66025858161203</v>
      </c>
      <c r="GB1318">
        <v>344.08988542645602</v>
      </c>
      <c r="GC1318">
        <v>340.43177759247902</v>
      </c>
      <c r="GD1318">
        <v>344.402221031208</v>
      </c>
      <c r="GE1318">
        <v>333.608889638177</v>
      </c>
      <c r="GF1318">
        <v>339.21195611105901</v>
      </c>
      <c r="GG1318">
        <v>333.306453042996</v>
      </c>
      <c r="GH1318">
        <v>335.61327216655297</v>
      </c>
      <c r="GI1318">
        <v>342.83737554700502</v>
      </c>
      <c r="GJ1318">
        <v>341.134973458628</v>
      </c>
    </row>
    <row r="1319" spans="1:192" x14ac:dyDescent="0.25">
      <c r="A1319">
        <v>316.50200267022598</v>
      </c>
      <c r="B1319">
        <v>331.36741066121402</v>
      </c>
      <c r="C1319">
        <v>338.35871276564501</v>
      </c>
      <c r="D1319">
        <v>334.99560756135099</v>
      </c>
      <c r="E1319">
        <v>332.75810086425003</v>
      </c>
      <c r="F1319">
        <v>332.55995560721499</v>
      </c>
      <c r="G1319">
        <v>334.19070565054602</v>
      </c>
      <c r="H1319">
        <v>336.44722740663298</v>
      </c>
      <c r="I1319">
        <v>335.08010472674499</v>
      </c>
      <c r="J1319">
        <v>337.32449186893098</v>
      </c>
      <c r="K1319">
        <v>340.68052042451302</v>
      </c>
      <c r="L1319">
        <v>337.520119746685</v>
      </c>
      <c r="M1319">
        <v>337.93322839078201</v>
      </c>
      <c r="N1319">
        <v>341.75063437301998</v>
      </c>
      <c r="O1319">
        <v>349.14854465643799</v>
      </c>
      <c r="P1319">
        <v>355.71057062126198</v>
      </c>
      <c r="Q1319">
        <v>392.17928295884298</v>
      </c>
      <c r="R1319">
        <v>445.65202465611702</v>
      </c>
      <c r="S1319">
        <v>506.00542111672303</v>
      </c>
      <c r="T1319">
        <v>542.87751100878802</v>
      </c>
      <c r="U1319">
        <v>567.16099735687203</v>
      </c>
      <c r="V1319">
        <v>636.63186442878896</v>
      </c>
      <c r="W1319">
        <v>629.90352810508296</v>
      </c>
      <c r="X1319">
        <v>603.79063754154095</v>
      </c>
      <c r="Y1319">
        <v>610.67451564738997</v>
      </c>
      <c r="Z1319">
        <v>590.34028880610197</v>
      </c>
      <c r="AA1319">
        <v>621.60320615100204</v>
      </c>
      <c r="AB1319">
        <v>684.05289019254201</v>
      </c>
      <c r="AC1319">
        <v>700.10856545442505</v>
      </c>
      <c r="AD1319">
        <v>787.32737793565798</v>
      </c>
      <c r="AE1319">
        <v>780.00954372554804</v>
      </c>
      <c r="AF1319">
        <v>715.47078540420705</v>
      </c>
      <c r="AG1319">
        <v>694.805262580153</v>
      </c>
      <c r="AH1319">
        <v>658.65187357063201</v>
      </c>
      <c r="AI1319">
        <v>664.97145076256697</v>
      </c>
      <c r="AJ1319">
        <v>700.431447299105</v>
      </c>
      <c r="AK1319">
        <v>751.95157134881595</v>
      </c>
      <c r="AL1319">
        <v>720.40640278757598</v>
      </c>
      <c r="AM1319">
        <v>793.94209467973599</v>
      </c>
      <c r="AN1319">
        <v>772.28154946681002</v>
      </c>
      <c r="AO1319">
        <v>679.610307295967</v>
      </c>
      <c r="AP1319">
        <v>640.92239550832699</v>
      </c>
      <c r="AQ1319">
        <v>634.91419937801504</v>
      </c>
      <c r="AR1319">
        <v>628.795055680372</v>
      </c>
      <c r="AS1319">
        <v>642.36194335228799</v>
      </c>
      <c r="AT1319">
        <v>650.22832980594205</v>
      </c>
      <c r="AU1319">
        <v>652.12502663878604</v>
      </c>
      <c r="AV1319">
        <v>650.51773886202</v>
      </c>
      <c r="AW1319">
        <v>662.17365991295196</v>
      </c>
      <c r="AX1319">
        <v>678.96127782757503</v>
      </c>
      <c r="AY1319">
        <v>709.99681786789097</v>
      </c>
      <c r="AZ1319">
        <v>751.15348247508598</v>
      </c>
      <c r="BA1319">
        <v>773.69925796196605</v>
      </c>
      <c r="BB1319">
        <v>807.86059402076205</v>
      </c>
      <c r="BC1319">
        <v>876.35945234623898</v>
      </c>
      <c r="BD1319">
        <v>929.71095469706802</v>
      </c>
      <c r="BE1319">
        <v>980.35157187299501</v>
      </c>
      <c r="BF1319">
        <v>1046.4766374670101</v>
      </c>
      <c r="BG1319">
        <v>1071.7808608296</v>
      </c>
      <c r="BH1319">
        <v>1076.15760334949</v>
      </c>
      <c r="BI1319">
        <v>1041.95243229942</v>
      </c>
      <c r="BJ1319">
        <v>992.07686176136599</v>
      </c>
      <c r="BK1319">
        <v>949.07992258911895</v>
      </c>
      <c r="BL1319">
        <v>895.39078024491403</v>
      </c>
      <c r="BM1319">
        <v>812.19708547897994</v>
      </c>
      <c r="BN1319">
        <v>746.27072831776002</v>
      </c>
      <c r="BO1319">
        <v>685.13145242835606</v>
      </c>
      <c r="BP1319">
        <v>627.99504871946897</v>
      </c>
      <c r="BQ1319">
        <v>576.69911734864002</v>
      </c>
      <c r="BR1319">
        <v>539.44161592512</v>
      </c>
      <c r="BS1319">
        <v>509.11457148909602</v>
      </c>
      <c r="BT1319">
        <v>483.66885616608198</v>
      </c>
      <c r="BU1319">
        <v>471.684099692107</v>
      </c>
      <c r="BV1319">
        <v>462.37281748409202</v>
      </c>
      <c r="BW1319">
        <v>442.15203611880401</v>
      </c>
      <c r="BX1319">
        <v>434.50533330344598</v>
      </c>
      <c r="BY1319">
        <v>436.62799221379697</v>
      </c>
      <c r="BZ1319">
        <v>428.94124117242501</v>
      </c>
      <c r="CA1319">
        <v>427.64251382471298</v>
      </c>
      <c r="CB1319">
        <v>434.79751007512999</v>
      </c>
      <c r="CC1319">
        <v>435.34580453818501</v>
      </c>
      <c r="CD1319">
        <v>419.91294840232302</v>
      </c>
      <c r="CE1319">
        <v>427.752800022418</v>
      </c>
      <c r="CF1319">
        <v>417.12737534882899</v>
      </c>
      <c r="CG1319">
        <v>416.051910689723</v>
      </c>
      <c r="CH1319">
        <v>428.02202077069001</v>
      </c>
      <c r="CI1319">
        <v>429.178624135505</v>
      </c>
      <c r="CJ1319">
        <v>438.98172025575201</v>
      </c>
      <c r="CK1319">
        <v>443.10929678920002</v>
      </c>
      <c r="CL1319">
        <v>451.16466437698199</v>
      </c>
      <c r="CM1319">
        <v>467.51653252358199</v>
      </c>
      <c r="CN1319">
        <v>475.48140578359101</v>
      </c>
      <c r="CO1319">
        <v>513.30687638517998</v>
      </c>
      <c r="CP1319">
        <v>558.51790082049604</v>
      </c>
      <c r="CQ1319">
        <v>597.38118217478495</v>
      </c>
      <c r="CR1319">
        <v>662.64409101080503</v>
      </c>
      <c r="CS1319">
        <v>683.33149366868599</v>
      </c>
      <c r="CT1319">
        <v>797.02785971975402</v>
      </c>
      <c r="CU1319">
        <v>856.67169409878602</v>
      </c>
      <c r="CV1319">
        <v>899.77919581750302</v>
      </c>
      <c r="CW1319">
        <v>910.88340078467604</v>
      </c>
      <c r="CX1319">
        <v>871.31188993293097</v>
      </c>
      <c r="CY1319">
        <v>785.88640088569605</v>
      </c>
      <c r="CZ1319">
        <v>700.11476888934999</v>
      </c>
      <c r="DA1319">
        <v>612.19485183898803</v>
      </c>
      <c r="DB1319">
        <v>551.70674316276097</v>
      </c>
      <c r="DC1319">
        <v>486.98260574158599</v>
      </c>
      <c r="DD1319">
        <v>467.10743816085801</v>
      </c>
      <c r="DE1319">
        <v>430.95382748194498</v>
      </c>
      <c r="DF1319">
        <v>424.78881113979099</v>
      </c>
      <c r="DG1319">
        <v>405.80043696297901</v>
      </c>
      <c r="DH1319">
        <v>388.71258952261002</v>
      </c>
      <c r="DI1319">
        <v>384.69537092727899</v>
      </c>
      <c r="DJ1319">
        <v>378.68611371235198</v>
      </c>
      <c r="DK1319">
        <v>373.90307003781697</v>
      </c>
      <c r="DL1319">
        <v>374.78973916901202</v>
      </c>
      <c r="DM1319">
        <v>370.983486442485</v>
      </c>
      <c r="DN1319">
        <v>357.50572804758599</v>
      </c>
      <c r="DO1319">
        <v>364.55995090067302</v>
      </c>
      <c r="DP1319">
        <v>362.38325621806803</v>
      </c>
      <c r="DQ1319">
        <v>359.33621924532298</v>
      </c>
      <c r="DR1319">
        <v>353.20152060141902</v>
      </c>
      <c r="DS1319">
        <v>360.75613793348998</v>
      </c>
      <c r="DT1319">
        <v>352.11510467769</v>
      </c>
      <c r="DU1319">
        <v>359.10860323640497</v>
      </c>
      <c r="DV1319">
        <v>362.44469770013399</v>
      </c>
      <c r="DW1319">
        <v>360.42742837267201</v>
      </c>
      <c r="DX1319">
        <v>349.545970095114</v>
      </c>
      <c r="DY1319">
        <v>354.49690501799199</v>
      </c>
      <c r="DZ1319">
        <v>346.73876249394698</v>
      </c>
      <c r="EA1319">
        <v>355.47859743874301</v>
      </c>
      <c r="EB1319">
        <v>357.467049183104</v>
      </c>
      <c r="EC1319">
        <v>353.971441881457</v>
      </c>
      <c r="ED1319">
        <v>354.19258353973697</v>
      </c>
      <c r="EE1319">
        <v>359.01842919844302</v>
      </c>
      <c r="EF1319">
        <v>349.59508982806</v>
      </c>
      <c r="EG1319">
        <v>356.71409817371301</v>
      </c>
      <c r="EH1319">
        <v>350.01697600847399</v>
      </c>
      <c r="EI1319">
        <v>350.95252083827597</v>
      </c>
      <c r="EJ1319">
        <v>349.578473566394</v>
      </c>
      <c r="EK1319">
        <v>353.64070939771602</v>
      </c>
      <c r="EL1319">
        <v>358.37814700630997</v>
      </c>
      <c r="EM1319">
        <v>344.56457440847697</v>
      </c>
      <c r="EN1319">
        <v>347.50380919669698</v>
      </c>
      <c r="EO1319">
        <v>352.73936131650203</v>
      </c>
      <c r="EP1319">
        <v>351.86080567153698</v>
      </c>
      <c r="EQ1319">
        <v>369.021355612425</v>
      </c>
      <c r="ER1319">
        <v>361.386692999947</v>
      </c>
      <c r="ES1319">
        <v>360.04560766466199</v>
      </c>
      <c r="ET1319">
        <v>357.43216418035399</v>
      </c>
      <c r="EU1319">
        <v>355.145042894303</v>
      </c>
      <c r="EV1319">
        <v>354.79857826109298</v>
      </c>
      <c r="EW1319">
        <v>355.94929014372798</v>
      </c>
      <c r="EX1319">
        <v>362.47106391585601</v>
      </c>
      <c r="EY1319">
        <v>374.69934258066502</v>
      </c>
      <c r="EZ1319">
        <v>367.38661331300398</v>
      </c>
      <c r="FA1319">
        <v>378.36659402547099</v>
      </c>
      <c r="FB1319">
        <v>393.43816274364798</v>
      </c>
      <c r="FC1319">
        <v>408.35320365446501</v>
      </c>
      <c r="FD1319">
        <v>407.69153269612701</v>
      </c>
      <c r="FE1319">
        <v>402.99698589127399</v>
      </c>
      <c r="FF1319">
        <v>388.273703200488</v>
      </c>
      <c r="FG1319">
        <v>374.156072872018</v>
      </c>
      <c r="FH1319">
        <v>368.45268371826899</v>
      </c>
      <c r="FI1319">
        <v>366.62770467904102</v>
      </c>
      <c r="FJ1319">
        <v>360.71257550848497</v>
      </c>
      <c r="FK1319">
        <v>341.36899974949898</v>
      </c>
      <c r="FL1319">
        <v>337.73619655489301</v>
      </c>
      <c r="FM1319">
        <v>326.48007523798702</v>
      </c>
      <c r="FN1319">
        <v>328.918358219271</v>
      </c>
      <c r="FO1319">
        <v>323.348870783047</v>
      </c>
      <c r="FP1319">
        <v>323.319184496802</v>
      </c>
      <c r="FQ1319">
        <v>326.23081226076101</v>
      </c>
      <c r="FR1319">
        <v>330.70726948199501</v>
      </c>
      <c r="FS1319">
        <v>324.74317243737499</v>
      </c>
      <c r="FT1319">
        <v>325.25789371337402</v>
      </c>
      <c r="FU1319">
        <v>326.34530639404898</v>
      </c>
      <c r="FV1319">
        <v>327.64041260296102</v>
      </c>
      <c r="FW1319">
        <v>340.527356822027</v>
      </c>
      <c r="FX1319">
        <v>323.78061457465299</v>
      </c>
      <c r="FY1319">
        <v>331.884790870252</v>
      </c>
      <c r="FZ1319">
        <v>342.87538529126101</v>
      </c>
      <c r="GA1319">
        <v>333.705595112482</v>
      </c>
      <c r="GB1319">
        <v>344.071014293708</v>
      </c>
      <c r="GC1319">
        <v>340.48351409224301</v>
      </c>
      <c r="GD1319">
        <v>344.48079376169699</v>
      </c>
      <c r="GE1319">
        <v>333.61960960961198</v>
      </c>
      <c r="GF1319">
        <v>339.244400187721</v>
      </c>
      <c r="GG1319">
        <v>333.27633417513601</v>
      </c>
      <c r="GH1319">
        <v>335.63488586532202</v>
      </c>
      <c r="GI1319">
        <v>342.83296419392298</v>
      </c>
      <c r="GJ1319">
        <v>341.12681553981702</v>
      </c>
    </row>
    <row r="1320" spans="1:192" x14ac:dyDescent="0.25">
      <c r="A1320">
        <v>316.74232309746299</v>
      </c>
      <c r="B1320">
        <v>335.88425056221502</v>
      </c>
      <c r="C1320">
        <v>337.19604896564999</v>
      </c>
      <c r="D1320">
        <v>338.97562405319201</v>
      </c>
      <c r="E1320">
        <v>331.28152208363502</v>
      </c>
      <c r="F1320">
        <v>333.76205276660102</v>
      </c>
      <c r="G1320">
        <v>335.22837010600699</v>
      </c>
      <c r="H1320">
        <v>339.49884428217399</v>
      </c>
      <c r="I1320">
        <v>331.177910246002</v>
      </c>
      <c r="J1320">
        <v>341.31117891804797</v>
      </c>
      <c r="K1320">
        <v>337.70126781889797</v>
      </c>
      <c r="L1320">
        <v>337.313445682284</v>
      </c>
      <c r="M1320">
        <v>336.134349636943</v>
      </c>
      <c r="N1320">
        <v>337.87336947091899</v>
      </c>
      <c r="O1320">
        <v>351.30749024308898</v>
      </c>
      <c r="P1320">
        <v>357.37286725803199</v>
      </c>
      <c r="Q1320">
        <v>392.32077044540603</v>
      </c>
      <c r="R1320">
        <v>443.01339847855297</v>
      </c>
      <c r="S1320">
        <v>502.98826343830001</v>
      </c>
      <c r="T1320">
        <v>545.25112340686701</v>
      </c>
      <c r="U1320">
        <v>563.19043457923203</v>
      </c>
      <c r="V1320">
        <v>630.51479386956805</v>
      </c>
      <c r="W1320">
        <v>628.20861952899099</v>
      </c>
      <c r="X1320">
        <v>600.36591827167297</v>
      </c>
      <c r="Y1320">
        <v>616.50660869831404</v>
      </c>
      <c r="Z1320">
        <v>591.12037266450898</v>
      </c>
      <c r="AA1320">
        <v>631.872305990374</v>
      </c>
      <c r="AB1320">
        <v>688.97856499435898</v>
      </c>
      <c r="AC1320">
        <v>712.19072805627695</v>
      </c>
      <c r="AD1320">
        <v>791.06508769684797</v>
      </c>
      <c r="AE1320">
        <v>782.03266904873601</v>
      </c>
      <c r="AF1320">
        <v>722.84723768997105</v>
      </c>
      <c r="AG1320">
        <v>697.36428120175503</v>
      </c>
      <c r="AH1320">
        <v>662.97535725387297</v>
      </c>
      <c r="AI1320">
        <v>675.01658105089302</v>
      </c>
      <c r="AJ1320">
        <v>716.81843185499201</v>
      </c>
      <c r="AK1320">
        <v>767.06965108146699</v>
      </c>
      <c r="AL1320">
        <v>739.73018128604303</v>
      </c>
      <c r="AM1320">
        <v>809.188591436916</v>
      </c>
      <c r="AN1320">
        <v>794.76603501001205</v>
      </c>
      <c r="AO1320">
        <v>696.69496650072006</v>
      </c>
      <c r="AP1320">
        <v>655.88877620278004</v>
      </c>
      <c r="AQ1320">
        <v>645.14858970570299</v>
      </c>
      <c r="AR1320">
        <v>638.90659672003005</v>
      </c>
      <c r="AS1320">
        <v>654.46318293038996</v>
      </c>
      <c r="AT1320">
        <v>665.61397999967801</v>
      </c>
      <c r="AU1320">
        <v>664.91664698484703</v>
      </c>
      <c r="AV1320">
        <v>659.82920451824702</v>
      </c>
      <c r="AW1320">
        <v>675.56722836015797</v>
      </c>
      <c r="AX1320">
        <v>693.95943728621705</v>
      </c>
      <c r="AY1320">
        <v>721.08676474904598</v>
      </c>
      <c r="AZ1320">
        <v>766.12340054355195</v>
      </c>
      <c r="BA1320">
        <v>790.14916193814099</v>
      </c>
      <c r="BB1320">
        <v>823.55276797292095</v>
      </c>
      <c r="BC1320">
        <v>887.25244153626204</v>
      </c>
      <c r="BD1320">
        <v>937.03167931155895</v>
      </c>
      <c r="BE1320">
        <v>986.27133858926095</v>
      </c>
      <c r="BF1320">
        <v>1042.6104900285</v>
      </c>
      <c r="BG1320">
        <v>1059.6637589388699</v>
      </c>
      <c r="BH1320">
        <v>1055.77856452724</v>
      </c>
      <c r="BI1320">
        <v>1017.02855974011</v>
      </c>
      <c r="BJ1320">
        <v>964.04927074312604</v>
      </c>
      <c r="BK1320">
        <v>913.31463194916796</v>
      </c>
      <c r="BL1320">
        <v>863.76227756110404</v>
      </c>
      <c r="BM1320">
        <v>784.33211280011801</v>
      </c>
      <c r="BN1320">
        <v>721.85559150321399</v>
      </c>
      <c r="BO1320">
        <v>665.70749270236104</v>
      </c>
      <c r="BP1320">
        <v>606.92787293322601</v>
      </c>
      <c r="BQ1320">
        <v>564.44304685054601</v>
      </c>
      <c r="BR1320">
        <v>529.06389088185006</v>
      </c>
      <c r="BS1320">
        <v>500.70355829940598</v>
      </c>
      <c r="BT1320">
        <v>473.33415969857703</v>
      </c>
      <c r="BU1320">
        <v>464.84286662480798</v>
      </c>
      <c r="BV1320">
        <v>456.79778787788899</v>
      </c>
      <c r="BW1320">
        <v>440.97494877445399</v>
      </c>
      <c r="BX1320">
        <v>429.29019312070801</v>
      </c>
      <c r="BY1320">
        <v>434.17937716414002</v>
      </c>
      <c r="BZ1320">
        <v>427.28489147032298</v>
      </c>
      <c r="CA1320">
        <v>426.41561874837902</v>
      </c>
      <c r="CB1320">
        <v>433.46401844203001</v>
      </c>
      <c r="CC1320">
        <v>434.64204176446299</v>
      </c>
      <c r="CD1320">
        <v>420.27417146697098</v>
      </c>
      <c r="CE1320">
        <v>430.095965082416</v>
      </c>
      <c r="CF1320">
        <v>416.70666175781702</v>
      </c>
      <c r="CG1320">
        <v>414.25597086387899</v>
      </c>
      <c r="CH1320">
        <v>423.03565271739399</v>
      </c>
      <c r="CI1320">
        <v>430.46934659390399</v>
      </c>
      <c r="CJ1320">
        <v>441.86035551356298</v>
      </c>
      <c r="CK1320">
        <v>439.73909889614498</v>
      </c>
      <c r="CL1320">
        <v>450.371871377113</v>
      </c>
      <c r="CM1320">
        <v>466.97488765709198</v>
      </c>
      <c r="CN1320">
        <v>482.30772832688399</v>
      </c>
      <c r="CO1320">
        <v>520.110376354403</v>
      </c>
      <c r="CP1320">
        <v>570.19697571202505</v>
      </c>
      <c r="CQ1320">
        <v>605.37139955961504</v>
      </c>
      <c r="CR1320">
        <v>671.78233763701496</v>
      </c>
      <c r="CS1320">
        <v>697.50088256018705</v>
      </c>
      <c r="CT1320">
        <v>801.55040419387399</v>
      </c>
      <c r="CU1320">
        <v>860.71722007600795</v>
      </c>
      <c r="CV1320">
        <v>893.89405547090405</v>
      </c>
      <c r="CW1320">
        <v>894.43714405617004</v>
      </c>
      <c r="CX1320">
        <v>848.40962482926102</v>
      </c>
      <c r="CY1320">
        <v>766.048088551619</v>
      </c>
      <c r="CZ1320">
        <v>683.19150932227205</v>
      </c>
      <c r="DA1320">
        <v>597.34585085618005</v>
      </c>
      <c r="DB1320">
        <v>540.25358390025394</v>
      </c>
      <c r="DC1320">
        <v>479.95171267865499</v>
      </c>
      <c r="DD1320">
        <v>461.56419308810899</v>
      </c>
      <c r="DE1320">
        <v>426.89110316509903</v>
      </c>
      <c r="DF1320">
        <v>418.95444478012502</v>
      </c>
      <c r="DG1320">
        <v>402.34039815332898</v>
      </c>
      <c r="DH1320">
        <v>387.617539670859</v>
      </c>
      <c r="DI1320">
        <v>384.98182680216598</v>
      </c>
      <c r="DJ1320">
        <v>378.57891350180302</v>
      </c>
      <c r="DK1320">
        <v>372.32177524772999</v>
      </c>
      <c r="DL1320">
        <v>373.13286481865299</v>
      </c>
      <c r="DM1320">
        <v>368.349886952546</v>
      </c>
      <c r="DN1320">
        <v>358.35320084495498</v>
      </c>
      <c r="DO1320">
        <v>364.178571319269</v>
      </c>
      <c r="DP1320">
        <v>364.74499546346499</v>
      </c>
      <c r="DQ1320">
        <v>362.40709634951901</v>
      </c>
      <c r="DR1320">
        <v>355.24033683752901</v>
      </c>
      <c r="DS1320">
        <v>362.31723060976998</v>
      </c>
      <c r="DT1320">
        <v>349.87267711787098</v>
      </c>
      <c r="DU1320">
        <v>357.01914776247497</v>
      </c>
      <c r="DV1320">
        <v>359.80956265315001</v>
      </c>
      <c r="DW1320">
        <v>358.38062315984303</v>
      </c>
      <c r="DX1320">
        <v>351.95736153586</v>
      </c>
      <c r="DY1320">
        <v>354.78804740278599</v>
      </c>
      <c r="DZ1320">
        <v>352.24875327405402</v>
      </c>
      <c r="EA1320">
        <v>359.082905879046</v>
      </c>
      <c r="EB1320">
        <v>358.363124823818</v>
      </c>
      <c r="EC1320">
        <v>353.47433333365097</v>
      </c>
      <c r="ED1320">
        <v>353.91121596284302</v>
      </c>
      <c r="EE1320">
        <v>358.142894115155</v>
      </c>
      <c r="EF1320">
        <v>351.57094326945901</v>
      </c>
      <c r="EG1320">
        <v>353.50772209931102</v>
      </c>
      <c r="EH1320">
        <v>347.64192939301699</v>
      </c>
      <c r="EI1320">
        <v>349.894772055538</v>
      </c>
      <c r="EJ1320">
        <v>348.977692247731</v>
      </c>
      <c r="EK1320">
        <v>356.96858587744498</v>
      </c>
      <c r="EL1320">
        <v>357.46363974984001</v>
      </c>
      <c r="EM1320">
        <v>346.303273911578</v>
      </c>
      <c r="EN1320">
        <v>349.62786977955</v>
      </c>
      <c r="EO1320">
        <v>350.33169606421399</v>
      </c>
      <c r="EP1320">
        <v>349.57835700546701</v>
      </c>
      <c r="EQ1320">
        <v>363.34207314217701</v>
      </c>
      <c r="ER1320">
        <v>361.699511357196</v>
      </c>
      <c r="ES1320">
        <v>356.209458556963</v>
      </c>
      <c r="ET1320">
        <v>355.79137191358501</v>
      </c>
      <c r="EU1320">
        <v>354.84789730074698</v>
      </c>
      <c r="EV1320">
        <v>358.22024482305801</v>
      </c>
      <c r="EW1320">
        <v>355.07899281205403</v>
      </c>
      <c r="EX1320">
        <v>360.888851339251</v>
      </c>
      <c r="EY1320">
        <v>376.62014136602198</v>
      </c>
      <c r="EZ1320">
        <v>366.711157148974</v>
      </c>
      <c r="FA1320">
        <v>377.70753670561402</v>
      </c>
      <c r="FB1320">
        <v>392.18346727522498</v>
      </c>
      <c r="FC1320">
        <v>410.448868269439</v>
      </c>
      <c r="FD1320">
        <v>405.80180407038301</v>
      </c>
      <c r="FE1320">
        <v>398.44248797954202</v>
      </c>
      <c r="FF1320">
        <v>385.67247892159401</v>
      </c>
      <c r="FG1320">
        <v>373.82018380889099</v>
      </c>
      <c r="FH1320">
        <v>368.16181127702498</v>
      </c>
      <c r="FI1320">
        <v>366.35561102870599</v>
      </c>
      <c r="FJ1320">
        <v>359.246628157587</v>
      </c>
      <c r="FK1320">
        <v>340.60015581569002</v>
      </c>
      <c r="FL1320">
        <v>335.94924509989801</v>
      </c>
      <c r="FM1320">
        <v>328.67801379547097</v>
      </c>
      <c r="FN1320">
        <v>329.87675848145801</v>
      </c>
      <c r="FO1320">
        <v>324.30771870226403</v>
      </c>
      <c r="FP1320">
        <v>324.07150300830602</v>
      </c>
      <c r="FQ1320">
        <v>324.44858806018999</v>
      </c>
      <c r="FR1320">
        <v>332.83641168862903</v>
      </c>
      <c r="FS1320">
        <v>320.96909914967</v>
      </c>
      <c r="FT1320">
        <v>326.40781422522701</v>
      </c>
      <c r="FU1320">
        <v>330.51853458516803</v>
      </c>
      <c r="FV1320">
        <v>326.99940823617197</v>
      </c>
      <c r="FW1320">
        <v>342.04804883899499</v>
      </c>
      <c r="FX1320">
        <v>328.16267894038299</v>
      </c>
      <c r="FY1320">
        <v>334.244518700946</v>
      </c>
      <c r="FZ1320">
        <v>340.39659920716599</v>
      </c>
      <c r="GA1320">
        <v>331.70650324203302</v>
      </c>
      <c r="GB1320">
        <v>343.99399149090601</v>
      </c>
      <c r="GC1320">
        <v>339.01947813563902</v>
      </c>
      <c r="GD1320">
        <v>342.74553012789499</v>
      </c>
      <c r="GE1320">
        <v>335.81855192175101</v>
      </c>
      <c r="GF1320">
        <v>342.72806674856298</v>
      </c>
      <c r="GG1320">
        <v>333.91124705218499</v>
      </c>
      <c r="GH1320">
        <v>338.16382849680002</v>
      </c>
      <c r="GI1320">
        <v>343.91869935730801</v>
      </c>
      <c r="GJ1320">
        <v>343.71077443064701</v>
      </c>
    </row>
    <row r="1321" spans="1:192" x14ac:dyDescent="0.25">
      <c r="A1321">
        <v>316.98264352469897</v>
      </c>
      <c r="B1321">
        <v>338.76936520401603</v>
      </c>
      <c r="C1321">
        <v>337.90242063538102</v>
      </c>
      <c r="D1321">
        <v>336.22408843673702</v>
      </c>
      <c r="E1321">
        <v>335.60329120108702</v>
      </c>
      <c r="F1321">
        <v>338.01133389113102</v>
      </c>
      <c r="G1321">
        <v>339.77387533824202</v>
      </c>
      <c r="H1321">
        <v>342.68551319017399</v>
      </c>
      <c r="I1321">
        <v>328.71050638240399</v>
      </c>
      <c r="J1321">
        <v>341.50226113031698</v>
      </c>
      <c r="K1321">
        <v>335.96255747025401</v>
      </c>
      <c r="L1321">
        <v>339.009874316305</v>
      </c>
      <c r="M1321">
        <v>336.94382161326598</v>
      </c>
      <c r="N1321">
        <v>337.817673226495</v>
      </c>
      <c r="O1321">
        <v>351.95901704782898</v>
      </c>
      <c r="P1321">
        <v>357.76199470076602</v>
      </c>
      <c r="Q1321">
        <v>394.36336409911303</v>
      </c>
      <c r="R1321">
        <v>442.39240629537602</v>
      </c>
      <c r="S1321">
        <v>500.02952686825103</v>
      </c>
      <c r="T1321">
        <v>545.31050329642403</v>
      </c>
      <c r="U1321">
        <v>556.51926096709997</v>
      </c>
      <c r="V1321">
        <v>632.357227486277</v>
      </c>
      <c r="W1321">
        <v>629.96339921472202</v>
      </c>
      <c r="X1321">
        <v>602.31739827560102</v>
      </c>
      <c r="Y1321">
        <v>624.689759408486</v>
      </c>
      <c r="Z1321">
        <v>597.04501727966397</v>
      </c>
      <c r="AA1321">
        <v>647.66211920917306</v>
      </c>
      <c r="AB1321">
        <v>696.68615402147702</v>
      </c>
      <c r="AC1321">
        <v>730.58773249809997</v>
      </c>
      <c r="AD1321">
        <v>807.79829801475296</v>
      </c>
      <c r="AE1321">
        <v>795.28368733615196</v>
      </c>
      <c r="AF1321">
        <v>732.34215834365705</v>
      </c>
      <c r="AG1321">
        <v>711.63635173749697</v>
      </c>
      <c r="AH1321">
        <v>682.54182021722499</v>
      </c>
      <c r="AI1321">
        <v>701.76641632446103</v>
      </c>
      <c r="AJ1321">
        <v>747.34538743634903</v>
      </c>
      <c r="AK1321">
        <v>790.163858908988</v>
      </c>
      <c r="AL1321">
        <v>777.96180820222605</v>
      </c>
      <c r="AM1321">
        <v>851.81178160716604</v>
      </c>
      <c r="AN1321">
        <v>838.52655863776397</v>
      </c>
      <c r="AO1321">
        <v>733.31101511921202</v>
      </c>
      <c r="AP1321">
        <v>692.248949904754</v>
      </c>
      <c r="AQ1321">
        <v>668.69748368493595</v>
      </c>
      <c r="AR1321">
        <v>659.56473376112694</v>
      </c>
      <c r="AS1321">
        <v>679.37915502161297</v>
      </c>
      <c r="AT1321">
        <v>692.50007626150398</v>
      </c>
      <c r="AU1321">
        <v>693.22447769836106</v>
      </c>
      <c r="AV1321">
        <v>686.60575673458402</v>
      </c>
      <c r="AW1321">
        <v>710.14374119335503</v>
      </c>
      <c r="AX1321">
        <v>724.727421123309</v>
      </c>
      <c r="AY1321">
        <v>751.02282687820298</v>
      </c>
      <c r="AZ1321">
        <v>789.72531249527299</v>
      </c>
      <c r="BA1321">
        <v>833.19165093334595</v>
      </c>
      <c r="BB1321">
        <v>863.65389832751805</v>
      </c>
      <c r="BC1321">
        <v>913.324510172754</v>
      </c>
      <c r="BD1321">
        <v>962.13557919724803</v>
      </c>
      <c r="BE1321">
        <v>1003.68815525538</v>
      </c>
      <c r="BF1321">
        <v>1035.4095716223701</v>
      </c>
      <c r="BG1321">
        <v>1047.6187661648501</v>
      </c>
      <c r="BH1321">
        <v>1022.9417310822701</v>
      </c>
      <c r="BI1321">
        <v>975.55249142744105</v>
      </c>
      <c r="BJ1321">
        <v>923.94097533930801</v>
      </c>
      <c r="BK1321">
        <v>856.04469632584699</v>
      </c>
      <c r="BL1321">
        <v>806.87991768703296</v>
      </c>
      <c r="BM1321">
        <v>729.54432545846203</v>
      </c>
      <c r="BN1321">
        <v>678.41928974445398</v>
      </c>
      <c r="BO1321">
        <v>625.337204503762</v>
      </c>
      <c r="BP1321">
        <v>574.14553811676899</v>
      </c>
      <c r="BQ1321">
        <v>538.44810823777198</v>
      </c>
      <c r="BR1321">
        <v>505.98321442936998</v>
      </c>
      <c r="BS1321">
        <v>479.544509397208</v>
      </c>
      <c r="BT1321">
        <v>460.56907787247701</v>
      </c>
      <c r="BU1321">
        <v>457.068704352243</v>
      </c>
      <c r="BV1321">
        <v>443.06666833436498</v>
      </c>
      <c r="BW1321">
        <v>433.50146231813602</v>
      </c>
      <c r="BX1321">
        <v>420.678603448351</v>
      </c>
      <c r="BY1321">
        <v>425.16273637051802</v>
      </c>
      <c r="BZ1321">
        <v>426.311363979855</v>
      </c>
      <c r="CA1321">
        <v>423.03238204490299</v>
      </c>
      <c r="CB1321">
        <v>433.90517295786401</v>
      </c>
      <c r="CC1321">
        <v>426.37175915787299</v>
      </c>
      <c r="CD1321">
        <v>420.02554492843899</v>
      </c>
      <c r="CE1321">
        <v>426.01446680770403</v>
      </c>
      <c r="CF1321">
        <v>420.252027803141</v>
      </c>
      <c r="CG1321">
        <v>415.91140109011201</v>
      </c>
      <c r="CH1321">
        <v>423.97231640417698</v>
      </c>
      <c r="CI1321">
        <v>429.17320600028802</v>
      </c>
      <c r="CJ1321">
        <v>446.996856672327</v>
      </c>
      <c r="CK1321">
        <v>445.83334851407199</v>
      </c>
      <c r="CL1321">
        <v>459.40280350784002</v>
      </c>
      <c r="CM1321">
        <v>477.927802787198</v>
      </c>
      <c r="CN1321">
        <v>501.497300554643</v>
      </c>
      <c r="CO1321">
        <v>537.99779188478601</v>
      </c>
      <c r="CP1321">
        <v>589.97280163962898</v>
      </c>
      <c r="CQ1321">
        <v>631.81404934442003</v>
      </c>
      <c r="CR1321">
        <v>703.66777398579904</v>
      </c>
      <c r="CS1321">
        <v>724.63517800464297</v>
      </c>
      <c r="CT1321">
        <v>821.091532166501</v>
      </c>
      <c r="CU1321">
        <v>876.35436002639403</v>
      </c>
      <c r="CV1321">
        <v>877.18861213453101</v>
      </c>
      <c r="CW1321">
        <v>859.07050207786699</v>
      </c>
      <c r="CX1321">
        <v>794.919684431154</v>
      </c>
      <c r="CY1321">
        <v>714.14912060186805</v>
      </c>
      <c r="CZ1321">
        <v>625.39930481182296</v>
      </c>
      <c r="DA1321">
        <v>559.29477912102698</v>
      </c>
      <c r="DB1321">
        <v>511.17727334817602</v>
      </c>
      <c r="DC1321">
        <v>458.13029718651597</v>
      </c>
      <c r="DD1321">
        <v>444.209653141101</v>
      </c>
      <c r="DE1321">
        <v>414.111580898319</v>
      </c>
      <c r="DF1321">
        <v>408.30108171896597</v>
      </c>
      <c r="DG1321">
        <v>398.08492277494997</v>
      </c>
      <c r="DH1321">
        <v>383.78484138133399</v>
      </c>
      <c r="DI1321">
        <v>384.55592592091398</v>
      </c>
      <c r="DJ1321">
        <v>376.567813347997</v>
      </c>
      <c r="DK1321">
        <v>372.71826647330403</v>
      </c>
      <c r="DL1321">
        <v>367.64345794622699</v>
      </c>
      <c r="DM1321">
        <v>364.22043755243499</v>
      </c>
      <c r="DN1321">
        <v>358.6728545858</v>
      </c>
      <c r="DO1321">
        <v>362.53995980093902</v>
      </c>
      <c r="DP1321">
        <v>367.89714732685002</v>
      </c>
      <c r="DQ1321">
        <v>359.61658884145902</v>
      </c>
      <c r="DR1321">
        <v>356.38266567714498</v>
      </c>
      <c r="DS1321">
        <v>366.61892786653402</v>
      </c>
      <c r="DT1321">
        <v>348.23796749793598</v>
      </c>
      <c r="DU1321">
        <v>354.72947771927898</v>
      </c>
      <c r="DV1321">
        <v>358.64469531662502</v>
      </c>
      <c r="DW1321">
        <v>359.71294885622098</v>
      </c>
      <c r="DX1321">
        <v>353.569680157775</v>
      </c>
      <c r="DY1321">
        <v>354.86709755083899</v>
      </c>
      <c r="DZ1321">
        <v>355.99670999404998</v>
      </c>
      <c r="EA1321">
        <v>357.51058037631998</v>
      </c>
      <c r="EB1321">
        <v>354.13107592251498</v>
      </c>
      <c r="EC1321">
        <v>353.90403819719398</v>
      </c>
      <c r="ED1321">
        <v>354.41936794671602</v>
      </c>
      <c r="EE1321">
        <v>355.87958274856101</v>
      </c>
      <c r="EF1321">
        <v>354.00455257102499</v>
      </c>
      <c r="EG1321">
        <v>354.91069968263099</v>
      </c>
      <c r="EH1321">
        <v>350.859221658769</v>
      </c>
      <c r="EI1321">
        <v>348.93994610458998</v>
      </c>
      <c r="EJ1321">
        <v>352.21854581054998</v>
      </c>
      <c r="EK1321">
        <v>358.38040631165399</v>
      </c>
      <c r="EL1321">
        <v>357.88348277996897</v>
      </c>
      <c r="EM1321">
        <v>348.19311838966598</v>
      </c>
      <c r="EN1321">
        <v>350.31572203649</v>
      </c>
      <c r="EO1321">
        <v>351.20339153706902</v>
      </c>
      <c r="EP1321">
        <v>348.79133707808398</v>
      </c>
      <c r="EQ1321">
        <v>359.76513582707599</v>
      </c>
      <c r="ER1321">
        <v>360.186648254766</v>
      </c>
      <c r="ES1321">
        <v>356.16469021494999</v>
      </c>
      <c r="ET1321">
        <v>352.37089342655997</v>
      </c>
      <c r="EU1321">
        <v>353.68504103116601</v>
      </c>
      <c r="EV1321">
        <v>357.02275795124399</v>
      </c>
      <c r="EW1321">
        <v>352.33005413202898</v>
      </c>
      <c r="EX1321">
        <v>361.331294724614</v>
      </c>
      <c r="EY1321">
        <v>372.564001813299</v>
      </c>
      <c r="EZ1321">
        <v>369.35659454771098</v>
      </c>
      <c r="FA1321">
        <v>374.52890877703999</v>
      </c>
      <c r="FB1321">
        <v>387.76522031964299</v>
      </c>
      <c r="FC1321">
        <v>409.51751411235398</v>
      </c>
      <c r="FD1321">
        <v>410.25006457623499</v>
      </c>
      <c r="FE1321">
        <v>398.307627166239</v>
      </c>
      <c r="FF1321">
        <v>385.005894915748</v>
      </c>
      <c r="FG1321">
        <v>375.99107980513298</v>
      </c>
      <c r="FH1321">
        <v>372.85913645927798</v>
      </c>
      <c r="FI1321">
        <v>364.42056734910199</v>
      </c>
      <c r="FJ1321">
        <v>359.78104742056701</v>
      </c>
      <c r="FK1321">
        <v>335.58114080531902</v>
      </c>
      <c r="FL1321">
        <v>336.86712458814901</v>
      </c>
      <c r="FM1321">
        <v>329.06161081984999</v>
      </c>
      <c r="FN1321">
        <v>333.06689106464</v>
      </c>
      <c r="FO1321">
        <v>327.21302269093502</v>
      </c>
      <c r="FP1321">
        <v>327.885851833809</v>
      </c>
      <c r="FQ1321">
        <v>324.58126665634501</v>
      </c>
      <c r="FR1321">
        <v>333.07711436595599</v>
      </c>
      <c r="FS1321">
        <v>321.97134057987699</v>
      </c>
      <c r="FT1321">
        <v>327.56745384842299</v>
      </c>
      <c r="FU1321">
        <v>333.25155423271502</v>
      </c>
      <c r="FV1321">
        <v>325.66031880394002</v>
      </c>
      <c r="FW1321">
        <v>339.13990846582402</v>
      </c>
      <c r="FX1321">
        <v>330.13881559800598</v>
      </c>
      <c r="FY1321">
        <v>336.819519540366</v>
      </c>
      <c r="FZ1321">
        <v>335.68906437610599</v>
      </c>
      <c r="GA1321">
        <v>334.94606080946602</v>
      </c>
      <c r="GB1321">
        <v>344.690677952751</v>
      </c>
      <c r="GC1321">
        <v>337.92480658231898</v>
      </c>
      <c r="GD1321">
        <v>342.452992604521</v>
      </c>
      <c r="GE1321">
        <v>338.68414813039999</v>
      </c>
      <c r="GF1321">
        <v>341.754172849626</v>
      </c>
      <c r="GG1321">
        <v>337.27683465219098</v>
      </c>
      <c r="GH1321">
        <v>341.28796662804501</v>
      </c>
      <c r="GI1321">
        <v>346.87283657722003</v>
      </c>
      <c r="GJ1321">
        <v>344.333309958082</v>
      </c>
    </row>
    <row r="1322" spans="1:192" x14ac:dyDescent="0.25">
      <c r="A1322">
        <v>317.22296395193501</v>
      </c>
      <c r="B1322">
        <v>338.98809716994202</v>
      </c>
      <c r="C1322">
        <v>339.83745103653098</v>
      </c>
      <c r="D1322">
        <v>334.57886007840699</v>
      </c>
      <c r="E1322">
        <v>336.768575181107</v>
      </c>
      <c r="F1322">
        <v>338.18888666654101</v>
      </c>
      <c r="G1322">
        <v>340.13176214000401</v>
      </c>
      <c r="H1322">
        <v>343.937133938069</v>
      </c>
      <c r="I1322">
        <v>327.44070793684801</v>
      </c>
      <c r="J1322">
        <v>342.32254876201898</v>
      </c>
      <c r="K1322">
        <v>336.45329688291599</v>
      </c>
      <c r="L1322">
        <v>335.71837326818701</v>
      </c>
      <c r="M1322">
        <v>338.09399974675699</v>
      </c>
      <c r="N1322">
        <v>335.71862231628</v>
      </c>
      <c r="O1322">
        <v>353.31841110027898</v>
      </c>
      <c r="P1322">
        <v>357.78156829761298</v>
      </c>
      <c r="Q1322">
        <v>395.90063018699499</v>
      </c>
      <c r="R1322">
        <v>441.56841751248902</v>
      </c>
      <c r="S1322">
        <v>499.86509548101202</v>
      </c>
      <c r="T1322">
        <v>545.22421647071405</v>
      </c>
      <c r="U1322">
        <v>555.55872009205598</v>
      </c>
      <c r="V1322">
        <v>634.12021604372399</v>
      </c>
      <c r="W1322">
        <v>628.11207230867899</v>
      </c>
      <c r="X1322">
        <v>599.17773159446494</v>
      </c>
      <c r="Y1322">
        <v>625.82427415841403</v>
      </c>
      <c r="Z1322">
        <v>595.16915403479197</v>
      </c>
      <c r="AA1322">
        <v>648.84354088315695</v>
      </c>
      <c r="AB1322">
        <v>696.71580896454498</v>
      </c>
      <c r="AC1322">
        <v>733.22155953628396</v>
      </c>
      <c r="AD1322">
        <v>810.95583665221295</v>
      </c>
      <c r="AE1322">
        <v>794.86394122135096</v>
      </c>
      <c r="AF1322">
        <v>730.31261447164604</v>
      </c>
      <c r="AG1322">
        <v>711.64938278569696</v>
      </c>
      <c r="AH1322">
        <v>685.56534601733995</v>
      </c>
      <c r="AI1322">
        <v>702.56762102292703</v>
      </c>
      <c r="AJ1322">
        <v>751.68143092054697</v>
      </c>
      <c r="AK1322">
        <v>789.501850148779</v>
      </c>
      <c r="AL1322">
        <v>780.49249057786506</v>
      </c>
      <c r="AM1322">
        <v>852.18291111035899</v>
      </c>
      <c r="AN1322">
        <v>840.35361735800802</v>
      </c>
      <c r="AO1322">
        <v>735.98421187900794</v>
      </c>
      <c r="AP1322">
        <v>693.51550758237204</v>
      </c>
      <c r="AQ1322">
        <v>668.74531946303102</v>
      </c>
      <c r="AR1322">
        <v>659.25248295671497</v>
      </c>
      <c r="AS1322">
        <v>679.80708271329502</v>
      </c>
      <c r="AT1322">
        <v>692.566197869544</v>
      </c>
      <c r="AU1322">
        <v>696.36228455319804</v>
      </c>
      <c r="AV1322">
        <v>691.85590897149802</v>
      </c>
      <c r="AW1322">
        <v>715.63876011267701</v>
      </c>
      <c r="AX1322">
        <v>726.47012418701797</v>
      </c>
      <c r="AY1322">
        <v>750.04074270906096</v>
      </c>
      <c r="AZ1322">
        <v>788.36575928694697</v>
      </c>
      <c r="BA1322">
        <v>837.39399453600902</v>
      </c>
      <c r="BB1322">
        <v>865.65538748771598</v>
      </c>
      <c r="BC1322">
        <v>913.23683876055804</v>
      </c>
      <c r="BD1322">
        <v>967.17159430191498</v>
      </c>
      <c r="BE1322">
        <v>1004.0004429747599</v>
      </c>
      <c r="BF1322">
        <v>1032.10135903931</v>
      </c>
      <c r="BG1322">
        <v>1048.17859000046</v>
      </c>
      <c r="BH1322">
        <v>1020.39112036364</v>
      </c>
      <c r="BI1322">
        <v>977.26265045570403</v>
      </c>
      <c r="BJ1322">
        <v>921.88397484268205</v>
      </c>
      <c r="BK1322">
        <v>854.57393956589897</v>
      </c>
      <c r="BL1322">
        <v>802.40945222078801</v>
      </c>
      <c r="BM1322">
        <v>723.12756988924002</v>
      </c>
      <c r="BN1322">
        <v>674.28991062098703</v>
      </c>
      <c r="BO1322">
        <v>624.16010507466501</v>
      </c>
      <c r="BP1322">
        <v>570.74188987790296</v>
      </c>
      <c r="BQ1322">
        <v>533.55840335459197</v>
      </c>
      <c r="BR1322">
        <v>501.59983627909702</v>
      </c>
      <c r="BS1322">
        <v>476.51817897475701</v>
      </c>
      <c r="BT1322">
        <v>461.787069556137</v>
      </c>
      <c r="BU1322">
        <v>456.893616777359</v>
      </c>
      <c r="BV1322">
        <v>442.79119515228899</v>
      </c>
      <c r="BW1322">
        <v>432.93313922087401</v>
      </c>
      <c r="BX1322">
        <v>420.55380088828298</v>
      </c>
      <c r="BY1322">
        <v>423.19474216152202</v>
      </c>
      <c r="BZ1322">
        <v>425.87750250166403</v>
      </c>
      <c r="CA1322">
        <v>422.55136308700401</v>
      </c>
      <c r="CB1322">
        <v>432.110083061056</v>
      </c>
      <c r="CC1322">
        <v>422.64261286889803</v>
      </c>
      <c r="CD1322">
        <v>421.73388566633201</v>
      </c>
      <c r="CE1322">
        <v>424.71005479764301</v>
      </c>
      <c r="CF1322">
        <v>422.84715905955301</v>
      </c>
      <c r="CG1322">
        <v>415.45187371740599</v>
      </c>
      <c r="CH1322">
        <v>426.47880075325901</v>
      </c>
      <c r="CI1322">
        <v>427.72329443185498</v>
      </c>
      <c r="CJ1322">
        <v>447.66191399495398</v>
      </c>
      <c r="CK1322">
        <v>446.60803149485099</v>
      </c>
      <c r="CL1322">
        <v>459.94557580649598</v>
      </c>
      <c r="CM1322">
        <v>480.79829254274</v>
      </c>
      <c r="CN1322">
        <v>506.37850155587103</v>
      </c>
      <c r="CO1322">
        <v>540.67840562683398</v>
      </c>
      <c r="CP1322">
        <v>589.01383285175905</v>
      </c>
      <c r="CQ1322">
        <v>631.544592909789</v>
      </c>
      <c r="CR1322">
        <v>702.20451459830701</v>
      </c>
      <c r="CS1322">
        <v>727.31630719913096</v>
      </c>
      <c r="CT1322">
        <v>821.38346917517595</v>
      </c>
      <c r="CU1322">
        <v>876.07307843149897</v>
      </c>
      <c r="CV1322">
        <v>877.56731705299001</v>
      </c>
      <c r="CW1322">
        <v>857.140095684671</v>
      </c>
      <c r="CX1322">
        <v>792.70451986903595</v>
      </c>
      <c r="CY1322">
        <v>709.17806304070996</v>
      </c>
      <c r="CZ1322">
        <v>622.73045207543703</v>
      </c>
      <c r="DA1322">
        <v>555.70311803496702</v>
      </c>
      <c r="DB1322">
        <v>506.55720725142299</v>
      </c>
      <c r="DC1322">
        <v>454.70597772323902</v>
      </c>
      <c r="DD1322">
        <v>444.242478370458</v>
      </c>
      <c r="DE1322">
        <v>409.764858198806</v>
      </c>
      <c r="DF1322">
        <v>404.43818453994601</v>
      </c>
      <c r="DG1322">
        <v>393.59713747609499</v>
      </c>
      <c r="DH1322">
        <v>383.58412433083703</v>
      </c>
      <c r="DI1322">
        <v>383.602083194881</v>
      </c>
      <c r="DJ1322">
        <v>375.17245369621901</v>
      </c>
      <c r="DK1322">
        <v>372.28440579386501</v>
      </c>
      <c r="DL1322">
        <v>366.38209783669703</v>
      </c>
      <c r="DM1322">
        <v>362.652165919548</v>
      </c>
      <c r="DN1322">
        <v>357.14827419795603</v>
      </c>
      <c r="DO1322">
        <v>362.31061231530498</v>
      </c>
      <c r="DP1322">
        <v>365.56518843007899</v>
      </c>
      <c r="DQ1322">
        <v>359.09269782213698</v>
      </c>
      <c r="DR1322">
        <v>356.028353027761</v>
      </c>
      <c r="DS1322">
        <v>368.93531904566498</v>
      </c>
      <c r="DT1322">
        <v>351.37892453370102</v>
      </c>
      <c r="DU1322">
        <v>351.67228176323499</v>
      </c>
      <c r="DV1322">
        <v>357.61737129290202</v>
      </c>
      <c r="DW1322">
        <v>359.470469550399</v>
      </c>
      <c r="DX1322">
        <v>356.77012609503299</v>
      </c>
      <c r="DY1322">
        <v>355.33169947241299</v>
      </c>
      <c r="DZ1322">
        <v>356.76530195964801</v>
      </c>
      <c r="EA1322">
        <v>356.30714708835501</v>
      </c>
      <c r="EB1322">
        <v>351.539716139186</v>
      </c>
      <c r="EC1322">
        <v>354.73169106675101</v>
      </c>
      <c r="ED1322">
        <v>353.07093288407799</v>
      </c>
      <c r="EE1322">
        <v>353.49105689595098</v>
      </c>
      <c r="EF1322">
        <v>354.18903784115503</v>
      </c>
      <c r="EG1322">
        <v>356.205545723314</v>
      </c>
      <c r="EH1322">
        <v>351.21347492116598</v>
      </c>
      <c r="EI1322">
        <v>350.62269123717402</v>
      </c>
      <c r="EJ1322">
        <v>352.60306393483398</v>
      </c>
      <c r="EK1322">
        <v>357.65553200030598</v>
      </c>
      <c r="EL1322">
        <v>359.202198029854</v>
      </c>
      <c r="EM1322">
        <v>349.12232842089998</v>
      </c>
      <c r="EN1322">
        <v>348.05046276210697</v>
      </c>
      <c r="EO1322">
        <v>351.98707482755901</v>
      </c>
      <c r="EP1322">
        <v>350.48547450862901</v>
      </c>
      <c r="EQ1322">
        <v>358.42232596555402</v>
      </c>
      <c r="ER1322">
        <v>361.979083174491</v>
      </c>
      <c r="ES1322">
        <v>359.29421076341202</v>
      </c>
      <c r="ET1322">
        <v>351.97727953666498</v>
      </c>
      <c r="EU1322">
        <v>353.54937564239799</v>
      </c>
      <c r="EV1322">
        <v>354.33389528282402</v>
      </c>
      <c r="EW1322">
        <v>350.527743192971</v>
      </c>
      <c r="EX1322">
        <v>361.40869761292601</v>
      </c>
      <c r="EY1322">
        <v>372.42809803106701</v>
      </c>
      <c r="EZ1322">
        <v>367.84665348506701</v>
      </c>
      <c r="FA1322">
        <v>376.29361313029199</v>
      </c>
      <c r="FB1322">
        <v>386.51513340700399</v>
      </c>
      <c r="FC1322">
        <v>411.33995294507798</v>
      </c>
      <c r="FD1322">
        <v>413.90460750489302</v>
      </c>
      <c r="FE1322">
        <v>400.09175696629399</v>
      </c>
      <c r="FF1322">
        <v>382.99816162852102</v>
      </c>
      <c r="FG1322">
        <v>375.83797439190602</v>
      </c>
      <c r="FH1322">
        <v>375.867220251135</v>
      </c>
      <c r="FI1322">
        <v>364.90820321620703</v>
      </c>
      <c r="FJ1322">
        <v>359.01696939063999</v>
      </c>
      <c r="FK1322">
        <v>336.95511939922301</v>
      </c>
      <c r="FL1322">
        <v>337.56233219870597</v>
      </c>
      <c r="FM1322">
        <v>328.73639008422901</v>
      </c>
      <c r="FN1322">
        <v>332.30890320805798</v>
      </c>
      <c r="FO1322">
        <v>326.18041631681899</v>
      </c>
      <c r="FP1322">
        <v>329.27191096636898</v>
      </c>
      <c r="FQ1322">
        <v>323.78851132243199</v>
      </c>
      <c r="FR1322">
        <v>331.56552453051398</v>
      </c>
      <c r="FS1322">
        <v>322.69799360251199</v>
      </c>
      <c r="FT1322">
        <v>326.35054997891098</v>
      </c>
      <c r="FU1322">
        <v>333.130772314767</v>
      </c>
      <c r="FV1322">
        <v>324.87663663673601</v>
      </c>
      <c r="FW1322">
        <v>338.79926405853502</v>
      </c>
      <c r="FX1322">
        <v>329.80312821811401</v>
      </c>
      <c r="FY1322">
        <v>337.33056720609898</v>
      </c>
      <c r="FZ1322">
        <v>333.22514308595601</v>
      </c>
      <c r="GA1322">
        <v>333.68906276482301</v>
      </c>
      <c r="GB1322">
        <v>344.85467748406398</v>
      </c>
      <c r="GC1322">
        <v>337.35805164449101</v>
      </c>
      <c r="GD1322">
        <v>341.43623091124499</v>
      </c>
      <c r="GE1322">
        <v>339.36389851085301</v>
      </c>
      <c r="GF1322">
        <v>343.49135644536301</v>
      </c>
      <c r="GG1322">
        <v>339.28250072144601</v>
      </c>
      <c r="GH1322">
        <v>340.29576715214699</v>
      </c>
      <c r="GI1322">
        <v>346.22088782596501</v>
      </c>
      <c r="GJ1322">
        <v>342.61793828282799</v>
      </c>
    </row>
    <row r="1323" spans="1:192" x14ac:dyDescent="0.25">
      <c r="A1323">
        <v>317.46328437917202</v>
      </c>
      <c r="B1323">
        <v>338.59293427329902</v>
      </c>
      <c r="C1323">
        <v>338.15278616619202</v>
      </c>
      <c r="D1323">
        <v>334.20502614204003</v>
      </c>
      <c r="E1323">
        <v>335.808806005056</v>
      </c>
      <c r="F1323">
        <v>338.63005755491798</v>
      </c>
      <c r="G1323">
        <v>340.31308772477701</v>
      </c>
      <c r="H1323">
        <v>344.06699855364099</v>
      </c>
      <c r="I1323">
        <v>327.99464661399202</v>
      </c>
      <c r="J1323">
        <v>342.65317036794698</v>
      </c>
      <c r="K1323">
        <v>337.008307634684</v>
      </c>
      <c r="L1323">
        <v>336.294586353456</v>
      </c>
      <c r="M1323">
        <v>337.15165557297001</v>
      </c>
      <c r="N1323">
        <v>335.87922986806001</v>
      </c>
      <c r="O1323">
        <v>353.44450244622601</v>
      </c>
      <c r="P1323">
        <v>356.87982294830601</v>
      </c>
      <c r="Q1323">
        <v>395.32272479947397</v>
      </c>
      <c r="R1323">
        <v>440.354952715911</v>
      </c>
      <c r="S1323">
        <v>498.73745953598001</v>
      </c>
      <c r="T1323">
        <v>545.473060971687</v>
      </c>
      <c r="U1323">
        <v>554.91180554769301</v>
      </c>
      <c r="V1323">
        <v>632.28886561559204</v>
      </c>
      <c r="W1323">
        <v>627.90891437651499</v>
      </c>
      <c r="X1323">
        <v>597.42497333797201</v>
      </c>
      <c r="Y1323">
        <v>624.42651875566298</v>
      </c>
      <c r="Z1323">
        <v>594.79103041961002</v>
      </c>
      <c r="AA1323">
        <v>649.84998763179203</v>
      </c>
      <c r="AB1323">
        <v>697.00966578361795</v>
      </c>
      <c r="AC1323">
        <v>733.76372057990602</v>
      </c>
      <c r="AD1323">
        <v>810.80556497284294</v>
      </c>
      <c r="AE1323">
        <v>793.94069066904399</v>
      </c>
      <c r="AF1323">
        <v>729.65568573946302</v>
      </c>
      <c r="AG1323">
        <v>712.37746270314597</v>
      </c>
      <c r="AH1323">
        <v>685.33878631619098</v>
      </c>
      <c r="AI1323">
        <v>703.30322706963204</v>
      </c>
      <c r="AJ1323">
        <v>751.80935900880104</v>
      </c>
      <c r="AK1323">
        <v>790.01084052051101</v>
      </c>
      <c r="AL1323">
        <v>781.56205685606506</v>
      </c>
      <c r="AM1323">
        <v>853.819155459326</v>
      </c>
      <c r="AN1323">
        <v>841.27925694948397</v>
      </c>
      <c r="AO1323">
        <v>734.77081675335899</v>
      </c>
      <c r="AP1323">
        <v>694.99841365066504</v>
      </c>
      <c r="AQ1323">
        <v>668.07155525838698</v>
      </c>
      <c r="AR1323">
        <v>660.45783551771501</v>
      </c>
      <c r="AS1323">
        <v>679.38468743226099</v>
      </c>
      <c r="AT1323">
        <v>692.77125880771803</v>
      </c>
      <c r="AU1323">
        <v>696.36803129297004</v>
      </c>
      <c r="AV1323">
        <v>693.46319002267899</v>
      </c>
      <c r="AW1323">
        <v>715.59654017198295</v>
      </c>
      <c r="AX1323">
        <v>727.02619236213604</v>
      </c>
      <c r="AY1323">
        <v>750.22065955304504</v>
      </c>
      <c r="AZ1323">
        <v>788.66594494294804</v>
      </c>
      <c r="BA1323">
        <v>838.023734404126</v>
      </c>
      <c r="BB1323">
        <v>867.42201377294896</v>
      </c>
      <c r="BC1323">
        <v>911.90898810115505</v>
      </c>
      <c r="BD1323">
        <v>967.83747596657395</v>
      </c>
      <c r="BE1323">
        <v>1004.13068687407</v>
      </c>
      <c r="BF1323">
        <v>1031.1845683009799</v>
      </c>
      <c r="BG1323">
        <v>1048.72335873931</v>
      </c>
      <c r="BH1323">
        <v>1019.78427307193</v>
      </c>
      <c r="BI1323">
        <v>976.317674866684</v>
      </c>
      <c r="BJ1323">
        <v>921.90700047170196</v>
      </c>
      <c r="BK1323">
        <v>853.90769821832396</v>
      </c>
      <c r="BL1323">
        <v>800.32889374439799</v>
      </c>
      <c r="BM1323">
        <v>720.53300078724203</v>
      </c>
      <c r="BN1323">
        <v>672.10661977650602</v>
      </c>
      <c r="BO1323">
        <v>623.99958321157203</v>
      </c>
      <c r="BP1323">
        <v>571.23247489604103</v>
      </c>
      <c r="BQ1323">
        <v>533.15096834184703</v>
      </c>
      <c r="BR1323">
        <v>502.20483575216002</v>
      </c>
      <c r="BS1323">
        <v>476.62185958765201</v>
      </c>
      <c r="BT1323">
        <v>462.45400317508501</v>
      </c>
      <c r="BU1323">
        <v>455.976096654674</v>
      </c>
      <c r="BV1323">
        <v>441.663451754851</v>
      </c>
      <c r="BW1323">
        <v>432.577617425624</v>
      </c>
      <c r="BX1323">
        <v>420.42952048749697</v>
      </c>
      <c r="BY1323">
        <v>423.18687073301101</v>
      </c>
      <c r="BZ1323">
        <v>426.448116070129</v>
      </c>
      <c r="CA1323">
        <v>422.29012336156097</v>
      </c>
      <c r="CB1323">
        <v>431.61270652591799</v>
      </c>
      <c r="CC1323">
        <v>422.73554904147397</v>
      </c>
      <c r="CD1323">
        <v>423.31702105647702</v>
      </c>
      <c r="CE1323">
        <v>424.90827665863299</v>
      </c>
      <c r="CF1323">
        <v>423.23098591577599</v>
      </c>
      <c r="CG1323">
        <v>414.96724877244901</v>
      </c>
      <c r="CH1323">
        <v>425.94478177001901</v>
      </c>
      <c r="CI1323">
        <v>427.91732151165797</v>
      </c>
      <c r="CJ1323">
        <v>446.450054975846</v>
      </c>
      <c r="CK1323">
        <v>446.07260024313302</v>
      </c>
      <c r="CL1323">
        <v>459.092925443029</v>
      </c>
      <c r="CM1323">
        <v>481.51011244014001</v>
      </c>
      <c r="CN1323">
        <v>507.13489026503402</v>
      </c>
      <c r="CO1323">
        <v>541.64527332991099</v>
      </c>
      <c r="CP1323">
        <v>589.78983373330198</v>
      </c>
      <c r="CQ1323">
        <v>631.50495445303102</v>
      </c>
      <c r="CR1323">
        <v>702.20912219228103</v>
      </c>
      <c r="CS1323">
        <v>726.86291681877594</v>
      </c>
      <c r="CT1323">
        <v>821.78440773869897</v>
      </c>
      <c r="CU1323">
        <v>876.52393492930798</v>
      </c>
      <c r="CV1323">
        <v>876.47556005016202</v>
      </c>
      <c r="CW1323">
        <v>856.87386964053599</v>
      </c>
      <c r="CX1323">
        <v>791.72617833689196</v>
      </c>
      <c r="CY1323">
        <v>708.34440055167204</v>
      </c>
      <c r="CZ1323">
        <v>621.86168523113201</v>
      </c>
      <c r="DA1323">
        <v>556.67047759868797</v>
      </c>
      <c r="DB1323">
        <v>505.46034571327903</v>
      </c>
      <c r="DC1323">
        <v>455.09136331737602</v>
      </c>
      <c r="DD1323">
        <v>445.11879009963297</v>
      </c>
      <c r="DE1323">
        <v>408.53083187191299</v>
      </c>
      <c r="DF1323">
        <v>403.71266252777201</v>
      </c>
      <c r="DG1323">
        <v>392.57999314495299</v>
      </c>
      <c r="DH1323">
        <v>383.90739707753698</v>
      </c>
      <c r="DI1323">
        <v>383.38318632772399</v>
      </c>
      <c r="DJ1323">
        <v>374.86546040591298</v>
      </c>
      <c r="DK1323">
        <v>372.83309514654701</v>
      </c>
      <c r="DL1323">
        <v>365.90218010358399</v>
      </c>
      <c r="DM1323">
        <v>361.48004445372499</v>
      </c>
      <c r="DN1323">
        <v>357.63206460949999</v>
      </c>
      <c r="DO1323">
        <v>362.17557628072501</v>
      </c>
      <c r="DP1323">
        <v>365.67302814329798</v>
      </c>
      <c r="DQ1323">
        <v>359.90588659897099</v>
      </c>
      <c r="DR1323">
        <v>355.70182411987503</v>
      </c>
      <c r="DS1323">
        <v>369.20511374593298</v>
      </c>
      <c r="DT1323">
        <v>352.86814069448599</v>
      </c>
      <c r="DU1323">
        <v>351.81173779213799</v>
      </c>
      <c r="DV1323">
        <v>358.12476575225099</v>
      </c>
      <c r="DW1323">
        <v>358.75768650701002</v>
      </c>
      <c r="DX1323">
        <v>356.262736007608</v>
      </c>
      <c r="DY1323">
        <v>354.508370020146</v>
      </c>
      <c r="DZ1323">
        <v>358.35509494595499</v>
      </c>
      <c r="EA1323">
        <v>355.856255443419</v>
      </c>
      <c r="EB1323">
        <v>352.013712685847</v>
      </c>
      <c r="EC1323">
        <v>354.21574026559199</v>
      </c>
      <c r="ED1323">
        <v>352.99452798592301</v>
      </c>
      <c r="EE1323">
        <v>354.36613480234899</v>
      </c>
      <c r="EF1323">
        <v>354.70661854852</v>
      </c>
      <c r="EG1323">
        <v>355.18448183076902</v>
      </c>
      <c r="EH1323">
        <v>350.80293304922901</v>
      </c>
      <c r="EI1323">
        <v>350.11266121270597</v>
      </c>
      <c r="EJ1323">
        <v>353.27830381584999</v>
      </c>
      <c r="EK1323">
        <v>357.87567287265398</v>
      </c>
      <c r="EL1323">
        <v>359.23157148141502</v>
      </c>
      <c r="EM1323">
        <v>348.83664021495599</v>
      </c>
      <c r="EN1323">
        <v>348.60876299574898</v>
      </c>
      <c r="EO1323">
        <v>351.73419392218699</v>
      </c>
      <c r="EP1323">
        <v>349.820514744457</v>
      </c>
      <c r="EQ1323">
        <v>357.43856282587899</v>
      </c>
      <c r="ER1323">
        <v>361.40791177167</v>
      </c>
      <c r="ES1323">
        <v>358.73250416816802</v>
      </c>
      <c r="ET1323">
        <v>352.09466937076502</v>
      </c>
      <c r="EU1323">
        <v>352.59835537248802</v>
      </c>
      <c r="EV1323">
        <v>353.680559251246</v>
      </c>
      <c r="EW1323">
        <v>349.12278373655499</v>
      </c>
      <c r="EX1323">
        <v>361.282293922772</v>
      </c>
      <c r="EY1323">
        <v>372.09225957351401</v>
      </c>
      <c r="EZ1323">
        <v>369.33456521973397</v>
      </c>
      <c r="FA1323">
        <v>377.10502039456202</v>
      </c>
      <c r="FB1323">
        <v>386.48274886720401</v>
      </c>
      <c r="FC1323">
        <v>412.25009126202701</v>
      </c>
      <c r="FD1323">
        <v>414.75908626165801</v>
      </c>
      <c r="FE1323">
        <v>397.60551951794099</v>
      </c>
      <c r="FF1323">
        <v>382.16622262047798</v>
      </c>
      <c r="FG1323">
        <v>375.38252086923802</v>
      </c>
      <c r="FH1323">
        <v>376.59354794594702</v>
      </c>
      <c r="FI1323">
        <v>364.79328756855301</v>
      </c>
      <c r="FJ1323">
        <v>358.91569693367899</v>
      </c>
      <c r="FK1323">
        <v>337.295816380259</v>
      </c>
      <c r="FL1323">
        <v>337.15106549255302</v>
      </c>
      <c r="FM1323">
        <v>328.972569660788</v>
      </c>
      <c r="FN1323">
        <v>332.07247327707603</v>
      </c>
      <c r="FO1323">
        <v>325.367052342048</v>
      </c>
      <c r="FP1323">
        <v>329.51712917441398</v>
      </c>
      <c r="FQ1323">
        <v>324.04140877210102</v>
      </c>
      <c r="FR1323">
        <v>331.40803827495699</v>
      </c>
      <c r="FS1323">
        <v>323.19148862136001</v>
      </c>
      <c r="FT1323">
        <v>326.70176489797501</v>
      </c>
      <c r="FU1323">
        <v>334.05616197885701</v>
      </c>
      <c r="FV1323">
        <v>325.04563732471098</v>
      </c>
      <c r="FW1323">
        <v>339.268752210375</v>
      </c>
      <c r="FX1323">
        <v>329.784322582225</v>
      </c>
      <c r="FY1323">
        <v>337.51038687345101</v>
      </c>
      <c r="FZ1323">
        <v>333.80054658056599</v>
      </c>
      <c r="GA1323">
        <v>334.05613836470201</v>
      </c>
      <c r="GB1323">
        <v>344.94362210842797</v>
      </c>
      <c r="GC1323">
        <v>336.33440423375299</v>
      </c>
      <c r="GD1323">
        <v>341.50558276512101</v>
      </c>
      <c r="GE1323">
        <v>340.05589823474099</v>
      </c>
      <c r="GF1323">
        <v>343.19064674102299</v>
      </c>
      <c r="GG1323">
        <v>339.68985372553101</v>
      </c>
      <c r="GH1323">
        <v>340.37258149304398</v>
      </c>
      <c r="GI1323">
        <v>347.06521147363702</v>
      </c>
      <c r="GJ1323">
        <v>343.23602601840099</v>
      </c>
    </row>
    <row r="1324" spans="1:192" x14ac:dyDescent="0.25">
      <c r="A1324">
        <v>317.70360480640801</v>
      </c>
      <c r="B1324">
        <v>338.20365533663198</v>
      </c>
      <c r="C1324">
        <v>333.29688186846897</v>
      </c>
      <c r="D1324">
        <v>334.27191258203601</v>
      </c>
      <c r="E1324">
        <v>337.41951656224597</v>
      </c>
      <c r="F1324">
        <v>339.75470891486799</v>
      </c>
      <c r="G1324">
        <v>340.23127428567699</v>
      </c>
      <c r="H1324">
        <v>343.39404001869099</v>
      </c>
      <c r="I1324">
        <v>332.09152725894199</v>
      </c>
      <c r="J1324">
        <v>340.58268446304697</v>
      </c>
      <c r="K1324">
        <v>340.23146979019202</v>
      </c>
      <c r="L1324">
        <v>337.74405178376497</v>
      </c>
      <c r="M1324">
        <v>333.39144492671397</v>
      </c>
      <c r="N1324">
        <v>336.619910170862</v>
      </c>
      <c r="O1324">
        <v>353.28514875830803</v>
      </c>
      <c r="P1324">
        <v>352.10671692321199</v>
      </c>
      <c r="Q1324">
        <v>392.51381318076801</v>
      </c>
      <c r="R1324">
        <v>438.062571122478</v>
      </c>
      <c r="S1324">
        <v>493.97079904272698</v>
      </c>
      <c r="T1324">
        <v>546.54574348608696</v>
      </c>
      <c r="U1324">
        <v>551.53436352718995</v>
      </c>
      <c r="V1324">
        <v>622.27497067262198</v>
      </c>
      <c r="W1324">
        <v>631.13871114803601</v>
      </c>
      <c r="X1324">
        <v>599.29938913490901</v>
      </c>
      <c r="Y1324">
        <v>625.39766178142304</v>
      </c>
      <c r="Z1324">
        <v>597.50807491993601</v>
      </c>
      <c r="AA1324">
        <v>657.49224607491203</v>
      </c>
      <c r="AB1324">
        <v>703.84245110914401</v>
      </c>
      <c r="AC1324">
        <v>744.21314127068399</v>
      </c>
      <c r="AD1324">
        <v>823.48942071271301</v>
      </c>
      <c r="AE1324">
        <v>791.22025049695105</v>
      </c>
      <c r="AF1324">
        <v>734.56188818522696</v>
      </c>
      <c r="AG1324">
        <v>717.78121398565099</v>
      </c>
      <c r="AH1324">
        <v>691.77089668501503</v>
      </c>
      <c r="AI1324">
        <v>714.00768174339896</v>
      </c>
      <c r="AJ1324">
        <v>762.08350548291298</v>
      </c>
      <c r="AK1324">
        <v>805.390596214526</v>
      </c>
      <c r="AL1324">
        <v>800.42629372046804</v>
      </c>
      <c r="AM1324">
        <v>880.32887435758096</v>
      </c>
      <c r="AN1324">
        <v>867.35391041573098</v>
      </c>
      <c r="AO1324">
        <v>751.94221144883602</v>
      </c>
      <c r="AP1324">
        <v>719.73671325971395</v>
      </c>
      <c r="AQ1324">
        <v>681.31703541182605</v>
      </c>
      <c r="AR1324">
        <v>677.54244896098999</v>
      </c>
      <c r="AS1324">
        <v>694.426205264185</v>
      </c>
      <c r="AT1324">
        <v>712.72057334386204</v>
      </c>
      <c r="AU1324">
        <v>710.20756314052403</v>
      </c>
      <c r="AV1324">
        <v>711.29252071453004</v>
      </c>
      <c r="AW1324">
        <v>729.42337200213603</v>
      </c>
      <c r="AX1324">
        <v>743.618380695685</v>
      </c>
      <c r="AY1324">
        <v>765.162257706883</v>
      </c>
      <c r="AZ1324">
        <v>796.85763836996705</v>
      </c>
      <c r="BA1324">
        <v>851.13330568246795</v>
      </c>
      <c r="BB1324">
        <v>885.84390042640996</v>
      </c>
      <c r="BC1324">
        <v>913.44068413404102</v>
      </c>
      <c r="BD1324">
        <v>968.41734555902497</v>
      </c>
      <c r="BE1324">
        <v>1005.52256528849</v>
      </c>
      <c r="BF1324">
        <v>1004.68116494513</v>
      </c>
      <c r="BG1324">
        <v>1025.96893880586</v>
      </c>
      <c r="BH1324">
        <v>992.02104169753397</v>
      </c>
      <c r="BI1324">
        <v>943.35776849999104</v>
      </c>
      <c r="BJ1324">
        <v>885.56741476480897</v>
      </c>
      <c r="BK1324">
        <v>818.03000515595204</v>
      </c>
      <c r="BL1324">
        <v>762.38304197842899</v>
      </c>
      <c r="BM1324">
        <v>691.32144779932901</v>
      </c>
      <c r="BN1324">
        <v>642.82276241630495</v>
      </c>
      <c r="BO1324">
        <v>605.26306883660504</v>
      </c>
      <c r="BP1324">
        <v>557.53265752188599</v>
      </c>
      <c r="BQ1324">
        <v>520.19324275466295</v>
      </c>
      <c r="BR1324">
        <v>497.58968345480002</v>
      </c>
      <c r="BS1324">
        <v>470.29991664011999</v>
      </c>
      <c r="BT1324">
        <v>457.748364708976</v>
      </c>
      <c r="BU1324">
        <v>446.62044498805102</v>
      </c>
      <c r="BV1324">
        <v>434.614083721008</v>
      </c>
      <c r="BW1324">
        <v>429.53506486679902</v>
      </c>
      <c r="BX1324">
        <v>420.095560813742</v>
      </c>
      <c r="BY1324">
        <v>423.43189533457797</v>
      </c>
      <c r="BZ1324">
        <v>424.98358759452202</v>
      </c>
      <c r="CA1324">
        <v>423.42992696539102</v>
      </c>
      <c r="CB1324">
        <v>427.39724798194402</v>
      </c>
      <c r="CC1324">
        <v>420.52186683673199</v>
      </c>
      <c r="CD1324">
        <v>423.92628937122703</v>
      </c>
      <c r="CE1324">
        <v>421.77697821604698</v>
      </c>
      <c r="CF1324">
        <v>427.50586024881898</v>
      </c>
      <c r="CG1324">
        <v>416.72722226278501</v>
      </c>
      <c r="CH1324">
        <v>427.13473113171199</v>
      </c>
      <c r="CI1324">
        <v>427.89698195509499</v>
      </c>
      <c r="CJ1324">
        <v>443.44075385904</v>
      </c>
      <c r="CK1324">
        <v>446.79373761824502</v>
      </c>
      <c r="CL1324">
        <v>466.18829034946498</v>
      </c>
      <c r="CM1324">
        <v>486.023383538372</v>
      </c>
      <c r="CN1324">
        <v>514.45984436411504</v>
      </c>
      <c r="CO1324">
        <v>551.11247937992698</v>
      </c>
      <c r="CP1324">
        <v>598.61688421881604</v>
      </c>
      <c r="CQ1324">
        <v>643.98177577891602</v>
      </c>
      <c r="CR1324">
        <v>711.23276913055702</v>
      </c>
      <c r="CS1324">
        <v>737.63708076607702</v>
      </c>
      <c r="CT1324">
        <v>827.40249987299296</v>
      </c>
      <c r="CU1324">
        <v>874.24531806626601</v>
      </c>
      <c r="CV1324">
        <v>863.93591959512105</v>
      </c>
      <c r="CW1324">
        <v>830.43807832984101</v>
      </c>
      <c r="CX1324">
        <v>771.17349657630598</v>
      </c>
      <c r="CY1324">
        <v>686.37571067888496</v>
      </c>
      <c r="CZ1324">
        <v>602.01658636362401</v>
      </c>
      <c r="DA1324">
        <v>548.97984228309701</v>
      </c>
      <c r="DB1324">
        <v>492.57950515512499</v>
      </c>
      <c r="DC1324">
        <v>452.95085196193702</v>
      </c>
      <c r="DD1324">
        <v>439.79081866451401</v>
      </c>
      <c r="DE1324">
        <v>408.43617326436402</v>
      </c>
      <c r="DF1324">
        <v>398.18123694459899</v>
      </c>
      <c r="DG1324">
        <v>389.99635459752</v>
      </c>
      <c r="DH1324">
        <v>385.74431448638302</v>
      </c>
      <c r="DI1324">
        <v>384.32355369647598</v>
      </c>
      <c r="DJ1324">
        <v>372.71785144447301</v>
      </c>
      <c r="DK1324">
        <v>372.07042059571802</v>
      </c>
      <c r="DL1324">
        <v>362.20673990572101</v>
      </c>
      <c r="DM1324">
        <v>359.19961513277502</v>
      </c>
      <c r="DN1324">
        <v>359.95925508566</v>
      </c>
      <c r="DO1324">
        <v>359.87561017957898</v>
      </c>
      <c r="DP1324">
        <v>367.28389486930098</v>
      </c>
      <c r="DQ1324">
        <v>359.74046925673002</v>
      </c>
      <c r="DR1324">
        <v>353.773746609027</v>
      </c>
      <c r="DS1324">
        <v>368.96180886529402</v>
      </c>
      <c r="DT1324">
        <v>354.11639120230302</v>
      </c>
      <c r="DU1324">
        <v>351.22618939555701</v>
      </c>
      <c r="DV1324">
        <v>358.02180358960402</v>
      </c>
      <c r="DW1324">
        <v>355.80112720262701</v>
      </c>
      <c r="DX1324">
        <v>357.061018473974</v>
      </c>
      <c r="DY1324">
        <v>352.74073084239399</v>
      </c>
      <c r="DZ1324">
        <v>362.74871056928401</v>
      </c>
      <c r="EA1324">
        <v>355.55585213241199</v>
      </c>
      <c r="EB1324">
        <v>353.45763288075898</v>
      </c>
      <c r="EC1324">
        <v>353.99943192025103</v>
      </c>
      <c r="ED1324">
        <v>356.03508576189301</v>
      </c>
      <c r="EE1324">
        <v>356.32615788809102</v>
      </c>
      <c r="EF1324">
        <v>352.21727569167302</v>
      </c>
      <c r="EG1324">
        <v>353.35834933686999</v>
      </c>
      <c r="EH1324">
        <v>350.38271506956698</v>
      </c>
      <c r="EI1324">
        <v>347.903634854583</v>
      </c>
      <c r="EJ1324">
        <v>351.83082040806801</v>
      </c>
      <c r="EK1324">
        <v>357.91675097845098</v>
      </c>
      <c r="EL1324">
        <v>357.17523280602597</v>
      </c>
      <c r="EM1324">
        <v>348.30230965004301</v>
      </c>
      <c r="EN1324">
        <v>351.79326963111998</v>
      </c>
      <c r="EO1324">
        <v>348.94459586287002</v>
      </c>
      <c r="EP1324">
        <v>352.04190777003703</v>
      </c>
      <c r="EQ1324">
        <v>355.655614059664</v>
      </c>
      <c r="ER1324">
        <v>358.769560292189</v>
      </c>
      <c r="ES1324">
        <v>359.55240564052798</v>
      </c>
      <c r="ET1324">
        <v>351.70317094372899</v>
      </c>
      <c r="EU1324">
        <v>351.48886984081997</v>
      </c>
      <c r="EV1324">
        <v>352.09331614337702</v>
      </c>
      <c r="EW1324">
        <v>349.75207335171399</v>
      </c>
      <c r="EX1324">
        <v>360.68135544556799</v>
      </c>
      <c r="EY1324">
        <v>369.59519390733601</v>
      </c>
      <c r="EZ1324">
        <v>373.39972168982399</v>
      </c>
      <c r="FA1324">
        <v>379.197765341386</v>
      </c>
      <c r="FB1324">
        <v>388.212296229152</v>
      </c>
      <c r="FC1324">
        <v>411.79662740156198</v>
      </c>
      <c r="FD1324">
        <v>417.74222808308002</v>
      </c>
      <c r="FE1324">
        <v>394.27408520110299</v>
      </c>
      <c r="FF1324">
        <v>379.87250284956701</v>
      </c>
      <c r="FG1324">
        <v>373.14262611361801</v>
      </c>
      <c r="FH1324">
        <v>374.63733401697999</v>
      </c>
      <c r="FI1324">
        <v>366.653239840987</v>
      </c>
      <c r="FJ1324">
        <v>360.61024818726497</v>
      </c>
      <c r="FK1324">
        <v>335.95696554361598</v>
      </c>
      <c r="FL1324">
        <v>339.36475300248702</v>
      </c>
      <c r="FM1324">
        <v>325.24768438941697</v>
      </c>
      <c r="FN1324">
        <v>331.02403185673103</v>
      </c>
      <c r="FO1324">
        <v>322.87347743083399</v>
      </c>
      <c r="FP1324">
        <v>328.56704676862</v>
      </c>
      <c r="FQ1324">
        <v>324.32118351358901</v>
      </c>
      <c r="FR1324">
        <v>329.26199180105198</v>
      </c>
      <c r="FS1324">
        <v>325.05836955863299</v>
      </c>
      <c r="FT1324">
        <v>322.37217720944398</v>
      </c>
      <c r="FU1324">
        <v>333.23706093045899</v>
      </c>
      <c r="FV1324">
        <v>327.45964388380401</v>
      </c>
      <c r="FW1324">
        <v>336.957714374766</v>
      </c>
      <c r="FX1324">
        <v>329.57142586517301</v>
      </c>
      <c r="FY1324">
        <v>338.665071518758</v>
      </c>
      <c r="FZ1324">
        <v>330.37586062148301</v>
      </c>
      <c r="GA1324">
        <v>334.11347269339501</v>
      </c>
      <c r="GB1324">
        <v>342.41026083880098</v>
      </c>
      <c r="GC1324">
        <v>332.107001166185</v>
      </c>
      <c r="GD1324">
        <v>343.82922672905698</v>
      </c>
      <c r="GE1324">
        <v>342.78869860573502</v>
      </c>
      <c r="GF1324">
        <v>341.04408700113203</v>
      </c>
      <c r="GG1324">
        <v>344.589988929725</v>
      </c>
      <c r="GH1324">
        <v>336.25971285240303</v>
      </c>
      <c r="GI1324">
        <v>344.69975578125599</v>
      </c>
      <c r="GJ1324">
        <v>345.64875953218899</v>
      </c>
    </row>
    <row r="1325" spans="1:192" x14ac:dyDescent="0.25">
      <c r="A1325">
        <v>317.94392523364399</v>
      </c>
      <c r="B1325">
        <v>336.12481911282401</v>
      </c>
      <c r="C1325">
        <v>332.63005852597502</v>
      </c>
      <c r="D1325">
        <v>336.19601578500902</v>
      </c>
      <c r="E1325">
        <v>338.90590604935198</v>
      </c>
      <c r="F1325">
        <v>341.98085103974199</v>
      </c>
      <c r="G1325">
        <v>338.54193517333903</v>
      </c>
      <c r="H1325">
        <v>343.195616021136</v>
      </c>
      <c r="I1325">
        <v>337.26489036512299</v>
      </c>
      <c r="J1325">
        <v>339.67457913271397</v>
      </c>
      <c r="K1325">
        <v>341.95403488883602</v>
      </c>
      <c r="L1325">
        <v>336.736285044684</v>
      </c>
      <c r="M1325">
        <v>336.77720831353298</v>
      </c>
      <c r="N1325">
        <v>337.69389818866301</v>
      </c>
      <c r="O1325">
        <v>353.82102945789597</v>
      </c>
      <c r="P1325">
        <v>349.738174111538</v>
      </c>
      <c r="Q1325">
        <v>394.83784315159602</v>
      </c>
      <c r="R1325">
        <v>439.04879794503199</v>
      </c>
      <c r="S1325">
        <v>490.29058660609701</v>
      </c>
      <c r="T1325">
        <v>543.47791179129194</v>
      </c>
      <c r="U1325">
        <v>550.08480430314796</v>
      </c>
      <c r="V1325">
        <v>620.52728173518904</v>
      </c>
      <c r="W1325">
        <v>628.67280969042099</v>
      </c>
      <c r="X1325">
        <v>602.75443536430703</v>
      </c>
      <c r="Y1325">
        <v>632.73929234584796</v>
      </c>
      <c r="Z1325">
        <v>606.53004137840696</v>
      </c>
      <c r="AA1325">
        <v>671.68170527631901</v>
      </c>
      <c r="AB1325">
        <v>716.05226716605</v>
      </c>
      <c r="AC1325">
        <v>760.05136456524701</v>
      </c>
      <c r="AD1325">
        <v>844.021781720474</v>
      </c>
      <c r="AE1325">
        <v>801.83032843196395</v>
      </c>
      <c r="AF1325">
        <v>744.47339523108997</v>
      </c>
      <c r="AG1325">
        <v>719.968420830887</v>
      </c>
      <c r="AH1325">
        <v>699.028469199406</v>
      </c>
      <c r="AI1325">
        <v>734.69694468892999</v>
      </c>
      <c r="AJ1325">
        <v>778.11225499860495</v>
      </c>
      <c r="AK1325">
        <v>828.54193944691201</v>
      </c>
      <c r="AL1325">
        <v>831.15792701514704</v>
      </c>
      <c r="AM1325">
        <v>922.25980126029594</v>
      </c>
      <c r="AN1325">
        <v>907.19907570611394</v>
      </c>
      <c r="AO1325">
        <v>781.42689550087903</v>
      </c>
      <c r="AP1325">
        <v>753.351231928228</v>
      </c>
      <c r="AQ1325">
        <v>707.53432037301798</v>
      </c>
      <c r="AR1325">
        <v>704.93594545953795</v>
      </c>
      <c r="AS1325">
        <v>717.37314280407395</v>
      </c>
      <c r="AT1325">
        <v>742.12593623881901</v>
      </c>
      <c r="AU1325">
        <v>731.80355928297899</v>
      </c>
      <c r="AV1325">
        <v>735.33959716925995</v>
      </c>
      <c r="AW1325">
        <v>756.51502747944005</v>
      </c>
      <c r="AX1325">
        <v>772.42041873079495</v>
      </c>
      <c r="AY1325">
        <v>791.72108323292002</v>
      </c>
      <c r="AZ1325">
        <v>820.16402729117601</v>
      </c>
      <c r="BA1325">
        <v>869.45497774836497</v>
      </c>
      <c r="BB1325">
        <v>907.76739920568195</v>
      </c>
      <c r="BC1325">
        <v>928.24960858386999</v>
      </c>
      <c r="BD1325">
        <v>974.75393886333597</v>
      </c>
      <c r="BE1325">
        <v>1006.6172979124</v>
      </c>
      <c r="BF1325">
        <v>981.30190940446596</v>
      </c>
      <c r="BG1325">
        <v>999.95988355923396</v>
      </c>
      <c r="BH1325">
        <v>958.39287943924205</v>
      </c>
      <c r="BI1325">
        <v>908.31501164288602</v>
      </c>
      <c r="BJ1325">
        <v>836.31327941472898</v>
      </c>
      <c r="BK1325">
        <v>773.33434204409104</v>
      </c>
      <c r="BL1325">
        <v>710.57562910028503</v>
      </c>
      <c r="BM1325">
        <v>655.44169104809305</v>
      </c>
      <c r="BN1325">
        <v>606.75806312627196</v>
      </c>
      <c r="BO1325">
        <v>576.63803576467103</v>
      </c>
      <c r="BP1325">
        <v>535.03937607040996</v>
      </c>
      <c r="BQ1325">
        <v>505.545575223772</v>
      </c>
      <c r="BR1325">
        <v>480.95443550855902</v>
      </c>
      <c r="BS1325">
        <v>461.52227702916502</v>
      </c>
      <c r="BT1325">
        <v>449.67206116572999</v>
      </c>
      <c r="BU1325">
        <v>438.92100622824898</v>
      </c>
      <c r="BV1325">
        <v>433.26552543314699</v>
      </c>
      <c r="BW1325">
        <v>425.65834301314999</v>
      </c>
      <c r="BX1325">
        <v>414.23679602747001</v>
      </c>
      <c r="BY1325">
        <v>421.51787556668302</v>
      </c>
      <c r="BZ1325">
        <v>422.992311778302</v>
      </c>
      <c r="CA1325">
        <v>419.42999842802902</v>
      </c>
      <c r="CB1325">
        <v>422.44063621393701</v>
      </c>
      <c r="CC1325">
        <v>418.78860742573198</v>
      </c>
      <c r="CD1325">
        <v>422.620388200913</v>
      </c>
      <c r="CE1325">
        <v>423.85994642561201</v>
      </c>
      <c r="CF1325">
        <v>428.53182535220498</v>
      </c>
      <c r="CG1325">
        <v>417.09235794415798</v>
      </c>
      <c r="CH1325">
        <v>427.14384594483403</v>
      </c>
      <c r="CI1325">
        <v>433.139047968054</v>
      </c>
      <c r="CJ1325">
        <v>445.46397879740198</v>
      </c>
      <c r="CK1325">
        <v>456.74728705632901</v>
      </c>
      <c r="CL1325">
        <v>475.86262787478603</v>
      </c>
      <c r="CM1325">
        <v>495.83059908257599</v>
      </c>
      <c r="CN1325">
        <v>525.78453105281403</v>
      </c>
      <c r="CO1325">
        <v>572.721129601661</v>
      </c>
      <c r="CP1325">
        <v>618.57463663052397</v>
      </c>
      <c r="CQ1325">
        <v>670.29941720673298</v>
      </c>
      <c r="CR1325">
        <v>734.24838447927505</v>
      </c>
      <c r="CS1325">
        <v>751.68550335286704</v>
      </c>
      <c r="CT1325">
        <v>840.46550274521303</v>
      </c>
      <c r="CU1325">
        <v>869.62451860675003</v>
      </c>
      <c r="CV1325">
        <v>836.41266276666704</v>
      </c>
      <c r="CW1325">
        <v>785.93794718989602</v>
      </c>
      <c r="CX1325">
        <v>729.14646065348302</v>
      </c>
      <c r="CY1325">
        <v>647.64501920713894</v>
      </c>
      <c r="CZ1325">
        <v>567.59995050560701</v>
      </c>
      <c r="DA1325">
        <v>524.85438378498304</v>
      </c>
      <c r="DB1325">
        <v>470.34339648708999</v>
      </c>
      <c r="DC1325">
        <v>441.93925335339298</v>
      </c>
      <c r="DD1325">
        <v>427.01804699467402</v>
      </c>
      <c r="DE1325">
        <v>405.401696460756</v>
      </c>
      <c r="DF1325">
        <v>390.559265968837</v>
      </c>
      <c r="DG1325">
        <v>385.998781378888</v>
      </c>
      <c r="DH1325">
        <v>388.167754763723</v>
      </c>
      <c r="DI1325">
        <v>386.59728421724498</v>
      </c>
      <c r="DJ1325">
        <v>367.62738932454897</v>
      </c>
      <c r="DK1325">
        <v>367.39949202597802</v>
      </c>
      <c r="DL1325">
        <v>362.44268665679101</v>
      </c>
      <c r="DM1325">
        <v>361.02324139096203</v>
      </c>
      <c r="DN1325">
        <v>359.85392951710099</v>
      </c>
      <c r="DO1325">
        <v>357.30840705588298</v>
      </c>
      <c r="DP1325">
        <v>369.73651730291101</v>
      </c>
      <c r="DQ1325">
        <v>360.35706702861199</v>
      </c>
      <c r="DR1325">
        <v>354.26997619881598</v>
      </c>
      <c r="DS1325">
        <v>367.80110550510199</v>
      </c>
      <c r="DT1325">
        <v>351.34032824831303</v>
      </c>
      <c r="DU1325">
        <v>352.86635402741098</v>
      </c>
      <c r="DV1325">
        <v>357.61104197947401</v>
      </c>
      <c r="DW1325">
        <v>354.67590997156998</v>
      </c>
      <c r="DX1325">
        <v>355.98930468191202</v>
      </c>
      <c r="DY1325">
        <v>357.436159212669</v>
      </c>
      <c r="DZ1325">
        <v>361.83543864440003</v>
      </c>
      <c r="EA1325">
        <v>354.064808472283</v>
      </c>
      <c r="EB1325">
        <v>355.44065762739098</v>
      </c>
      <c r="EC1325">
        <v>355.78316428972897</v>
      </c>
      <c r="ED1325">
        <v>359.37409669654301</v>
      </c>
      <c r="EE1325">
        <v>357.41474876775101</v>
      </c>
      <c r="EF1325">
        <v>354.06756783875602</v>
      </c>
      <c r="EG1325">
        <v>354.79926803258002</v>
      </c>
      <c r="EH1325">
        <v>349.55801270983397</v>
      </c>
      <c r="EI1325">
        <v>343.74669778050298</v>
      </c>
      <c r="EJ1325">
        <v>349.257814871395</v>
      </c>
      <c r="EK1325">
        <v>358.53300152351699</v>
      </c>
      <c r="EL1325">
        <v>355.56975146637399</v>
      </c>
      <c r="EM1325">
        <v>346.29541834362902</v>
      </c>
      <c r="EN1325">
        <v>354.56284159121498</v>
      </c>
      <c r="EO1325">
        <v>346.87466708984601</v>
      </c>
      <c r="EP1325">
        <v>355.09643222291498</v>
      </c>
      <c r="EQ1325">
        <v>354.39263758500499</v>
      </c>
      <c r="ER1325">
        <v>353.59582622152601</v>
      </c>
      <c r="ES1325">
        <v>362.93509618530902</v>
      </c>
      <c r="ET1325">
        <v>351.03917570065403</v>
      </c>
      <c r="EU1325">
        <v>350.80974037677697</v>
      </c>
      <c r="EV1325">
        <v>355.88668604447901</v>
      </c>
      <c r="EW1325">
        <v>349.72503202311299</v>
      </c>
      <c r="EX1325">
        <v>360.978082481321</v>
      </c>
      <c r="EY1325">
        <v>367.33511239722998</v>
      </c>
      <c r="EZ1325">
        <v>372.535357269668</v>
      </c>
      <c r="FA1325">
        <v>381.19162532830802</v>
      </c>
      <c r="FB1325">
        <v>389.192459392128</v>
      </c>
      <c r="FC1325">
        <v>410.97817281896602</v>
      </c>
      <c r="FD1325">
        <v>418.69864416783298</v>
      </c>
      <c r="FE1325">
        <v>392.819648052579</v>
      </c>
      <c r="FF1325">
        <v>380.518538604767</v>
      </c>
      <c r="FG1325">
        <v>371.67799296168897</v>
      </c>
      <c r="FH1325">
        <v>371.96963619923201</v>
      </c>
      <c r="FI1325">
        <v>365.35523796899798</v>
      </c>
      <c r="FJ1325">
        <v>361.15652674592002</v>
      </c>
      <c r="FK1325">
        <v>334.87593350388602</v>
      </c>
      <c r="FL1325">
        <v>339.68713832404597</v>
      </c>
      <c r="FM1325">
        <v>324.01666516148799</v>
      </c>
      <c r="FN1325">
        <v>332.45386973606998</v>
      </c>
      <c r="FO1325">
        <v>323.75844770981502</v>
      </c>
      <c r="FP1325">
        <v>328.68862437245002</v>
      </c>
      <c r="FQ1325">
        <v>324.62840229142898</v>
      </c>
      <c r="FR1325">
        <v>326.06578398481003</v>
      </c>
      <c r="FS1325">
        <v>323.90795137429399</v>
      </c>
      <c r="FT1325">
        <v>320.24456902136899</v>
      </c>
      <c r="FU1325">
        <v>333.34589942031999</v>
      </c>
      <c r="FV1325">
        <v>330.53848891847798</v>
      </c>
      <c r="FW1325">
        <v>335.11766600466001</v>
      </c>
      <c r="FX1325">
        <v>331.59169298842801</v>
      </c>
      <c r="FY1325">
        <v>338.80489314652601</v>
      </c>
      <c r="FZ1325">
        <v>329.16824895877801</v>
      </c>
      <c r="GA1325">
        <v>333.75992277898899</v>
      </c>
      <c r="GB1325">
        <v>340.904747148458</v>
      </c>
      <c r="GC1325">
        <v>335.58494947813</v>
      </c>
      <c r="GD1325">
        <v>341.838096801137</v>
      </c>
      <c r="GE1325">
        <v>346.85807534096398</v>
      </c>
      <c r="GF1325">
        <v>340.00934874283701</v>
      </c>
      <c r="GG1325">
        <v>347.28228802529401</v>
      </c>
      <c r="GH1325">
        <v>336.12934690328399</v>
      </c>
      <c r="GI1325">
        <v>341.31960098232798</v>
      </c>
      <c r="GJ1325">
        <v>345.686092557591</v>
      </c>
    </row>
    <row r="1326" spans="1:192" x14ac:dyDescent="0.25">
      <c r="A1326">
        <v>318.184245660881</v>
      </c>
      <c r="B1326">
        <v>335.15886711139302</v>
      </c>
      <c r="C1326">
        <v>333.87163414717099</v>
      </c>
      <c r="D1326">
        <v>338.04004118379402</v>
      </c>
      <c r="E1326">
        <v>338.59500301375903</v>
      </c>
      <c r="F1326">
        <v>341.71530802668798</v>
      </c>
      <c r="G1326">
        <v>338.09257209327899</v>
      </c>
      <c r="H1326">
        <v>345.550528789346</v>
      </c>
      <c r="I1326">
        <v>338.22962800124299</v>
      </c>
      <c r="J1326">
        <v>339.95913365249402</v>
      </c>
      <c r="K1326">
        <v>342.35336339155998</v>
      </c>
      <c r="L1326">
        <v>339.22091196192503</v>
      </c>
      <c r="M1326">
        <v>339.79404901883902</v>
      </c>
      <c r="N1326">
        <v>338.45401239410597</v>
      </c>
      <c r="O1326">
        <v>351.49794600648602</v>
      </c>
      <c r="P1326">
        <v>349.21430649476099</v>
      </c>
      <c r="Q1326">
        <v>393.69406127150398</v>
      </c>
      <c r="R1326">
        <v>438.81544392110197</v>
      </c>
      <c r="S1326">
        <v>488.44462942083101</v>
      </c>
      <c r="T1326">
        <v>536.99918911135103</v>
      </c>
      <c r="U1326">
        <v>552.01496079551703</v>
      </c>
      <c r="V1326">
        <v>617.89069989671395</v>
      </c>
      <c r="W1326">
        <v>627.91108364804302</v>
      </c>
      <c r="X1326">
        <v>600.692352235312</v>
      </c>
      <c r="Y1326">
        <v>636.90269196858401</v>
      </c>
      <c r="Z1326">
        <v>610.73758422356605</v>
      </c>
      <c r="AA1326">
        <v>673.96382399618597</v>
      </c>
      <c r="AB1326">
        <v>717.65701354241401</v>
      </c>
      <c r="AC1326">
        <v>759.16603246685497</v>
      </c>
      <c r="AD1326">
        <v>843.32848385613704</v>
      </c>
      <c r="AE1326">
        <v>805.01388484300401</v>
      </c>
      <c r="AF1326">
        <v>748.114901267405</v>
      </c>
      <c r="AG1326">
        <v>720.52201592046299</v>
      </c>
      <c r="AH1326">
        <v>702.70684205308703</v>
      </c>
      <c r="AI1326">
        <v>738.21835744184398</v>
      </c>
      <c r="AJ1326">
        <v>780.99877392496205</v>
      </c>
      <c r="AK1326">
        <v>830.31981966057299</v>
      </c>
      <c r="AL1326">
        <v>832.52256289093896</v>
      </c>
      <c r="AM1326">
        <v>926.383894253427</v>
      </c>
      <c r="AN1326">
        <v>914.078491445797</v>
      </c>
      <c r="AO1326">
        <v>783.34022038574199</v>
      </c>
      <c r="AP1326">
        <v>756.14045546001603</v>
      </c>
      <c r="AQ1326">
        <v>712.44679825895196</v>
      </c>
      <c r="AR1326">
        <v>709.797309628059</v>
      </c>
      <c r="AS1326">
        <v>721.140225245289</v>
      </c>
      <c r="AT1326">
        <v>745.63736083843503</v>
      </c>
      <c r="AU1326">
        <v>736.97811066501299</v>
      </c>
      <c r="AV1326">
        <v>739.49709288435395</v>
      </c>
      <c r="AW1326">
        <v>760.870586841933</v>
      </c>
      <c r="AX1326">
        <v>776.68353467059899</v>
      </c>
      <c r="AY1326">
        <v>795.94172000355695</v>
      </c>
      <c r="AZ1326">
        <v>821.12882411754504</v>
      </c>
      <c r="BA1326">
        <v>873.83722788095099</v>
      </c>
      <c r="BB1326">
        <v>911.08226846981302</v>
      </c>
      <c r="BC1326">
        <v>932.85349596503602</v>
      </c>
      <c r="BD1326">
        <v>976.80711228306495</v>
      </c>
      <c r="BE1326">
        <v>1006.8532444927901</v>
      </c>
      <c r="BF1326">
        <v>979.89800275236098</v>
      </c>
      <c r="BG1326">
        <v>996.12976685831995</v>
      </c>
      <c r="BH1326">
        <v>954.29542395369594</v>
      </c>
      <c r="BI1326">
        <v>905.38816971051301</v>
      </c>
      <c r="BJ1326">
        <v>832.01395841584394</v>
      </c>
      <c r="BK1326">
        <v>769.18074755232703</v>
      </c>
      <c r="BL1326">
        <v>705.62131864185301</v>
      </c>
      <c r="BM1326">
        <v>649.54064333041003</v>
      </c>
      <c r="BN1326">
        <v>600.86858472582298</v>
      </c>
      <c r="BO1326">
        <v>570.43568448949895</v>
      </c>
      <c r="BP1326">
        <v>530.30071728085795</v>
      </c>
      <c r="BQ1326">
        <v>504.31940028725899</v>
      </c>
      <c r="BR1326">
        <v>476.87487279283999</v>
      </c>
      <c r="BS1326">
        <v>458.36819560575401</v>
      </c>
      <c r="BT1326">
        <v>447.73849658566701</v>
      </c>
      <c r="BU1326">
        <v>436.36228363037401</v>
      </c>
      <c r="BV1326">
        <v>431.01432486308198</v>
      </c>
      <c r="BW1326">
        <v>425.09737652761902</v>
      </c>
      <c r="BX1326">
        <v>414.82001796996701</v>
      </c>
      <c r="BY1326">
        <v>418.676256780617</v>
      </c>
      <c r="BZ1326">
        <v>421.02233208300498</v>
      </c>
      <c r="CA1326">
        <v>418.45228939740201</v>
      </c>
      <c r="CB1326">
        <v>421.844066098506</v>
      </c>
      <c r="CC1326">
        <v>418.14994264977003</v>
      </c>
      <c r="CD1326">
        <v>422.11903546786698</v>
      </c>
      <c r="CE1326">
        <v>428.26275294886699</v>
      </c>
      <c r="CF1326">
        <v>427.329871561792</v>
      </c>
      <c r="CG1326">
        <v>420.44803874641201</v>
      </c>
      <c r="CH1326">
        <v>428.14726825207799</v>
      </c>
      <c r="CI1326">
        <v>436.80356790552298</v>
      </c>
      <c r="CJ1326">
        <v>446.131116342155</v>
      </c>
      <c r="CK1326">
        <v>459.477884669697</v>
      </c>
      <c r="CL1326">
        <v>477.91442105968002</v>
      </c>
      <c r="CM1326">
        <v>498.26960599026501</v>
      </c>
      <c r="CN1326">
        <v>530.89886581321002</v>
      </c>
      <c r="CO1326">
        <v>576.723320329432</v>
      </c>
      <c r="CP1326">
        <v>619.89667521897604</v>
      </c>
      <c r="CQ1326">
        <v>676.840609283493</v>
      </c>
      <c r="CR1326">
        <v>737.38812975104804</v>
      </c>
      <c r="CS1326">
        <v>755.24544830403204</v>
      </c>
      <c r="CT1326">
        <v>840.31980704579701</v>
      </c>
      <c r="CU1326">
        <v>868.82218784092902</v>
      </c>
      <c r="CV1326">
        <v>833.02733169549595</v>
      </c>
      <c r="CW1326">
        <v>783.10780436431503</v>
      </c>
      <c r="CX1326">
        <v>723.337396772391</v>
      </c>
      <c r="CY1326">
        <v>639.49186679430102</v>
      </c>
      <c r="CZ1326">
        <v>561.97900572373896</v>
      </c>
      <c r="DA1326">
        <v>521.52388109476306</v>
      </c>
      <c r="DB1326">
        <v>467.08178605271303</v>
      </c>
      <c r="DC1326">
        <v>438.01154702822203</v>
      </c>
      <c r="DD1326">
        <v>424.792324784681</v>
      </c>
      <c r="DE1326">
        <v>401.696603980948</v>
      </c>
      <c r="DF1326">
        <v>386.71012824309003</v>
      </c>
      <c r="DG1326">
        <v>384.67713495197103</v>
      </c>
      <c r="DH1326">
        <v>386.77110701625998</v>
      </c>
      <c r="DI1326">
        <v>383.65498200483501</v>
      </c>
      <c r="DJ1326">
        <v>367.33950980403301</v>
      </c>
      <c r="DK1326">
        <v>369.51067671418502</v>
      </c>
      <c r="DL1326">
        <v>363.56003717811302</v>
      </c>
      <c r="DM1326">
        <v>360.43466017251399</v>
      </c>
      <c r="DN1326">
        <v>359.98015898046901</v>
      </c>
      <c r="DO1326">
        <v>357.18777933382398</v>
      </c>
      <c r="DP1326">
        <v>369.70836748599999</v>
      </c>
      <c r="DQ1326">
        <v>357.59895649932702</v>
      </c>
      <c r="DR1326">
        <v>355.70834475503898</v>
      </c>
      <c r="DS1326">
        <v>367.59908612374602</v>
      </c>
      <c r="DT1326">
        <v>351.50363009200299</v>
      </c>
      <c r="DU1326">
        <v>355.206946886445</v>
      </c>
      <c r="DV1326">
        <v>356.41813503334998</v>
      </c>
      <c r="DW1326">
        <v>353.39777399877897</v>
      </c>
      <c r="DX1326">
        <v>356.42603952965999</v>
      </c>
      <c r="DY1326">
        <v>357.42185845719399</v>
      </c>
      <c r="DZ1326">
        <v>365.62427029207203</v>
      </c>
      <c r="EA1326">
        <v>353.30657120222997</v>
      </c>
      <c r="EB1326">
        <v>354.73687181477402</v>
      </c>
      <c r="EC1326">
        <v>355.62625798587402</v>
      </c>
      <c r="ED1326">
        <v>359.97806162572903</v>
      </c>
      <c r="EE1326">
        <v>358.85758788620598</v>
      </c>
      <c r="EF1326">
        <v>354.762674650777</v>
      </c>
      <c r="EG1326">
        <v>356.94399340191302</v>
      </c>
      <c r="EH1326">
        <v>351.93355340519901</v>
      </c>
      <c r="EI1326">
        <v>343.65001653112699</v>
      </c>
      <c r="EJ1326">
        <v>349.34219584149901</v>
      </c>
      <c r="EK1326">
        <v>360.50973970454902</v>
      </c>
      <c r="EL1326">
        <v>357.05935929676798</v>
      </c>
      <c r="EM1326">
        <v>346.90434653114102</v>
      </c>
      <c r="EN1326">
        <v>352.06180429835501</v>
      </c>
      <c r="EO1326">
        <v>347.62520396804598</v>
      </c>
      <c r="EP1326">
        <v>356.03245916728002</v>
      </c>
      <c r="EQ1326">
        <v>351.631879521999</v>
      </c>
      <c r="ER1326">
        <v>353.89586785363099</v>
      </c>
      <c r="ES1326">
        <v>366.245578109289</v>
      </c>
      <c r="ET1326">
        <v>351.751243473307</v>
      </c>
      <c r="EU1326">
        <v>351.79748294353402</v>
      </c>
      <c r="EV1326">
        <v>356.64902418441102</v>
      </c>
      <c r="EW1326">
        <v>349.79245064243997</v>
      </c>
      <c r="EX1326">
        <v>359.20109047244199</v>
      </c>
      <c r="EY1326">
        <v>364.72426306190903</v>
      </c>
      <c r="EZ1326">
        <v>371.43017322708903</v>
      </c>
      <c r="FA1326">
        <v>385.55609817170102</v>
      </c>
      <c r="FB1326">
        <v>391.31937868894897</v>
      </c>
      <c r="FC1326">
        <v>412.56490411347198</v>
      </c>
      <c r="FD1326">
        <v>422.04325261635898</v>
      </c>
      <c r="FE1326">
        <v>394.064752609501</v>
      </c>
      <c r="FF1326">
        <v>384.23825959945998</v>
      </c>
      <c r="FG1326">
        <v>374.60929948731001</v>
      </c>
      <c r="FH1326">
        <v>374.76818013844201</v>
      </c>
      <c r="FI1326">
        <v>365.15019445801801</v>
      </c>
      <c r="FJ1326">
        <v>363.01483126820398</v>
      </c>
      <c r="FK1326">
        <v>333.350394286739</v>
      </c>
      <c r="FL1326">
        <v>337.11162816969801</v>
      </c>
      <c r="FM1326">
        <v>326.54303569305898</v>
      </c>
      <c r="FN1326">
        <v>335.041072802727</v>
      </c>
      <c r="FO1326">
        <v>322.87794010536697</v>
      </c>
      <c r="FP1326">
        <v>326.96339959331499</v>
      </c>
      <c r="FQ1326">
        <v>324.03035438194001</v>
      </c>
      <c r="FR1326">
        <v>325.31277317245201</v>
      </c>
      <c r="FS1326">
        <v>323.75583718807502</v>
      </c>
      <c r="FT1326">
        <v>319.72321739165199</v>
      </c>
      <c r="FU1326">
        <v>335.362939021633</v>
      </c>
      <c r="FV1326">
        <v>333.62583981351702</v>
      </c>
      <c r="FW1326">
        <v>335.80978050848603</v>
      </c>
      <c r="FX1326">
        <v>334.99151020218397</v>
      </c>
      <c r="FY1326">
        <v>338.71650211558699</v>
      </c>
      <c r="FZ1326">
        <v>329.78392199091599</v>
      </c>
      <c r="GA1326">
        <v>335.83198668046299</v>
      </c>
      <c r="GB1326">
        <v>339.43054766817301</v>
      </c>
      <c r="GC1326">
        <v>338.54732991877802</v>
      </c>
      <c r="GD1326">
        <v>339.48149905069198</v>
      </c>
      <c r="GE1326">
        <v>346.40619612653597</v>
      </c>
      <c r="GF1326">
        <v>339.69097342395901</v>
      </c>
      <c r="GG1326">
        <v>349.46281266242198</v>
      </c>
      <c r="GH1326">
        <v>337.77191636032899</v>
      </c>
      <c r="GI1326">
        <v>338.65054745301899</v>
      </c>
      <c r="GJ1326">
        <v>347.53038997288002</v>
      </c>
    </row>
    <row r="1327" spans="1:192" x14ac:dyDescent="0.25">
      <c r="A1327">
        <v>318.42456608811699</v>
      </c>
      <c r="B1327">
        <v>333.280391230747</v>
      </c>
      <c r="C1327">
        <v>334.63814943513501</v>
      </c>
      <c r="D1327">
        <v>335.58023973192002</v>
      </c>
      <c r="E1327">
        <v>339.26159533566499</v>
      </c>
      <c r="F1327">
        <v>342.42130960094801</v>
      </c>
      <c r="G1327">
        <v>339.37712182989799</v>
      </c>
      <c r="H1327">
        <v>344.74120249400301</v>
      </c>
      <c r="I1327">
        <v>340.02836710095301</v>
      </c>
      <c r="J1327">
        <v>339.08578399493899</v>
      </c>
      <c r="K1327">
        <v>341.73412740767901</v>
      </c>
      <c r="L1327">
        <v>341.76277559304799</v>
      </c>
      <c r="M1327">
        <v>341.45792977216001</v>
      </c>
      <c r="N1327">
        <v>339.22654366486603</v>
      </c>
      <c r="O1327">
        <v>350.706121774704</v>
      </c>
      <c r="P1327">
        <v>350.41018435726198</v>
      </c>
      <c r="Q1327">
        <v>393.62922943624898</v>
      </c>
      <c r="R1327">
        <v>438.91781619449</v>
      </c>
      <c r="S1327">
        <v>486.99979394250403</v>
      </c>
      <c r="T1327">
        <v>534.77949283781095</v>
      </c>
      <c r="U1327">
        <v>553.19303098888395</v>
      </c>
      <c r="V1327">
        <v>611.11599114763101</v>
      </c>
      <c r="W1327">
        <v>621.16025282348903</v>
      </c>
      <c r="X1327">
        <v>603.23799910695504</v>
      </c>
      <c r="Y1327">
        <v>635.16582577921497</v>
      </c>
      <c r="Z1327">
        <v>611.55184153599203</v>
      </c>
      <c r="AA1327">
        <v>669.93744698397597</v>
      </c>
      <c r="AB1327">
        <v>719.38314813075499</v>
      </c>
      <c r="AC1327">
        <v>759.95529073662397</v>
      </c>
      <c r="AD1327">
        <v>843.34747241589002</v>
      </c>
      <c r="AE1327">
        <v>803.46898971949099</v>
      </c>
      <c r="AF1327">
        <v>749.41998310718702</v>
      </c>
      <c r="AG1327">
        <v>720.05953074207798</v>
      </c>
      <c r="AH1327">
        <v>703.44004279663898</v>
      </c>
      <c r="AI1327">
        <v>742.84889476583203</v>
      </c>
      <c r="AJ1327">
        <v>779.21058824606405</v>
      </c>
      <c r="AK1327">
        <v>830.41936721178695</v>
      </c>
      <c r="AL1327">
        <v>832.39967890204696</v>
      </c>
      <c r="AM1327">
        <v>930.82650989154695</v>
      </c>
      <c r="AN1327">
        <v>913.29156076470304</v>
      </c>
      <c r="AO1327">
        <v>782.46331545264604</v>
      </c>
      <c r="AP1327">
        <v>756.31334467860802</v>
      </c>
      <c r="AQ1327">
        <v>715.07305547357703</v>
      </c>
      <c r="AR1327">
        <v>712.08591689713603</v>
      </c>
      <c r="AS1327">
        <v>723.09817446539296</v>
      </c>
      <c r="AT1327">
        <v>749.24104032850698</v>
      </c>
      <c r="AU1327">
        <v>738.47480107722697</v>
      </c>
      <c r="AV1327">
        <v>741.15100106865896</v>
      </c>
      <c r="AW1327">
        <v>762.814248006963</v>
      </c>
      <c r="AX1327">
        <v>777.00919522825495</v>
      </c>
      <c r="AY1327">
        <v>800.84894934288297</v>
      </c>
      <c r="AZ1327">
        <v>820.05214962663001</v>
      </c>
      <c r="BA1327">
        <v>875.98043377195995</v>
      </c>
      <c r="BB1327">
        <v>909.49268011830804</v>
      </c>
      <c r="BC1327">
        <v>934.15802295389597</v>
      </c>
      <c r="BD1327">
        <v>972.98377433542601</v>
      </c>
      <c r="BE1327">
        <v>1003.1134722343</v>
      </c>
      <c r="BF1327">
        <v>977.62761000803096</v>
      </c>
      <c r="BG1327">
        <v>991.62259834952295</v>
      </c>
      <c r="BH1327">
        <v>947.97886633975395</v>
      </c>
      <c r="BI1327">
        <v>900.338852245672</v>
      </c>
      <c r="BJ1327">
        <v>826.48799832533098</v>
      </c>
      <c r="BK1327">
        <v>763.68612339561696</v>
      </c>
      <c r="BL1327">
        <v>700.42499594061496</v>
      </c>
      <c r="BM1327">
        <v>644.89649677368504</v>
      </c>
      <c r="BN1327">
        <v>596.270141868309</v>
      </c>
      <c r="BO1327">
        <v>567.16446373868496</v>
      </c>
      <c r="BP1327">
        <v>525.49656395312002</v>
      </c>
      <c r="BQ1327">
        <v>500.96717988334302</v>
      </c>
      <c r="BR1327">
        <v>474.52985142088301</v>
      </c>
      <c r="BS1327">
        <v>454.76992974387002</v>
      </c>
      <c r="BT1327">
        <v>443.08274074171999</v>
      </c>
      <c r="BU1327">
        <v>434.87886498423001</v>
      </c>
      <c r="BV1327">
        <v>428.7398767441</v>
      </c>
      <c r="BW1327">
        <v>424.493420635858</v>
      </c>
      <c r="BX1327">
        <v>416.88047917606502</v>
      </c>
      <c r="BY1327">
        <v>416.97732256732002</v>
      </c>
      <c r="BZ1327">
        <v>422.88943512470797</v>
      </c>
      <c r="CA1327">
        <v>416.90805364047799</v>
      </c>
      <c r="CB1327">
        <v>421.62005492663798</v>
      </c>
      <c r="CC1327">
        <v>415.77565400977102</v>
      </c>
      <c r="CD1327">
        <v>420.54259942099901</v>
      </c>
      <c r="CE1327">
        <v>426.27690841602299</v>
      </c>
      <c r="CF1327">
        <v>426.44189115705899</v>
      </c>
      <c r="CG1327">
        <v>419.59245893731099</v>
      </c>
      <c r="CH1327">
        <v>430.11273605818201</v>
      </c>
      <c r="CI1327">
        <v>437.39262455778101</v>
      </c>
      <c r="CJ1327">
        <v>447.00705481582497</v>
      </c>
      <c r="CK1327">
        <v>461.98113992616197</v>
      </c>
      <c r="CL1327">
        <v>478.51934489758003</v>
      </c>
      <c r="CM1327">
        <v>502.76453354984602</v>
      </c>
      <c r="CN1327">
        <v>531.96921284231598</v>
      </c>
      <c r="CO1327">
        <v>575.45650467792302</v>
      </c>
      <c r="CP1327">
        <v>620.22493690218005</v>
      </c>
      <c r="CQ1327">
        <v>680.16840890224296</v>
      </c>
      <c r="CR1327">
        <v>739.63309308457997</v>
      </c>
      <c r="CS1327">
        <v>758.35582891101899</v>
      </c>
      <c r="CT1327">
        <v>839.08979688686998</v>
      </c>
      <c r="CU1327">
        <v>869.32209336296398</v>
      </c>
      <c r="CV1327">
        <v>834.67789481844898</v>
      </c>
      <c r="CW1327">
        <v>782.42437599762502</v>
      </c>
      <c r="CX1327">
        <v>720.83347204955101</v>
      </c>
      <c r="CY1327">
        <v>634.19612606926796</v>
      </c>
      <c r="CZ1327">
        <v>558.04534775198795</v>
      </c>
      <c r="DA1327">
        <v>520.34258633601996</v>
      </c>
      <c r="DB1327">
        <v>466.30164655984203</v>
      </c>
      <c r="DC1327">
        <v>436.55409484600301</v>
      </c>
      <c r="DD1327">
        <v>423.76712658221999</v>
      </c>
      <c r="DE1327">
        <v>400.87199596852099</v>
      </c>
      <c r="DF1327">
        <v>384.78028011536702</v>
      </c>
      <c r="DG1327">
        <v>382.558784024099</v>
      </c>
      <c r="DH1327">
        <v>383.42847133244101</v>
      </c>
      <c r="DI1327">
        <v>383.54650356119299</v>
      </c>
      <c r="DJ1327">
        <v>365.84366184634598</v>
      </c>
      <c r="DK1327">
        <v>371.84148603199202</v>
      </c>
      <c r="DL1327">
        <v>364.036055466378</v>
      </c>
      <c r="DM1327">
        <v>361.20185350627003</v>
      </c>
      <c r="DN1327">
        <v>359.51799754345501</v>
      </c>
      <c r="DO1327">
        <v>356.56440461043599</v>
      </c>
      <c r="DP1327">
        <v>367.69880115946103</v>
      </c>
      <c r="DQ1327">
        <v>357.62982829395003</v>
      </c>
      <c r="DR1327">
        <v>354.43062335314397</v>
      </c>
      <c r="DS1327">
        <v>368.93649091155203</v>
      </c>
      <c r="DT1327">
        <v>352.19117385613299</v>
      </c>
      <c r="DU1327">
        <v>357.45840887242798</v>
      </c>
      <c r="DV1327">
        <v>358.38688594291602</v>
      </c>
      <c r="DW1327">
        <v>354.959076836441</v>
      </c>
      <c r="DX1327">
        <v>358.77907045466998</v>
      </c>
      <c r="DY1327">
        <v>358.03452141053202</v>
      </c>
      <c r="DZ1327">
        <v>367.36351398664698</v>
      </c>
      <c r="EA1327">
        <v>350.72905910573002</v>
      </c>
      <c r="EB1327">
        <v>352.22106960140701</v>
      </c>
      <c r="EC1327">
        <v>357.32710002653801</v>
      </c>
      <c r="ED1327">
        <v>359.327542627208</v>
      </c>
      <c r="EE1327">
        <v>358.45837635890501</v>
      </c>
      <c r="EF1327">
        <v>355.92637180688899</v>
      </c>
      <c r="EG1327">
        <v>356.80908592952602</v>
      </c>
      <c r="EH1327">
        <v>354.253364164451</v>
      </c>
      <c r="EI1327">
        <v>342.03756364789899</v>
      </c>
      <c r="EJ1327">
        <v>351.54967392062503</v>
      </c>
      <c r="EK1327">
        <v>359.22782970472798</v>
      </c>
      <c r="EL1327">
        <v>356.212272760075</v>
      </c>
      <c r="EM1327">
        <v>349.15872081909498</v>
      </c>
      <c r="EN1327">
        <v>349.858954153073</v>
      </c>
      <c r="EO1327">
        <v>347.03914476556798</v>
      </c>
      <c r="EP1327">
        <v>356.295427590099</v>
      </c>
      <c r="EQ1327">
        <v>350.153570878842</v>
      </c>
      <c r="ER1327">
        <v>355.06963136997598</v>
      </c>
      <c r="ES1327">
        <v>365.63165995343701</v>
      </c>
      <c r="ET1327">
        <v>352.79741979996697</v>
      </c>
      <c r="EU1327">
        <v>352.49267682789099</v>
      </c>
      <c r="EV1327">
        <v>355.63014932445799</v>
      </c>
      <c r="EW1327">
        <v>349.28145903044401</v>
      </c>
      <c r="EX1327">
        <v>359.29157055851101</v>
      </c>
      <c r="EY1327">
        <v>363.40160654708302</v>
      </c>
      <c r="EZ1327">
        <v>372.27333782215999</v>
      </c>
      <c r="FA1327">
        <v>386.04576331585201</v>
      </c>
      <c r="FB1327">
        <v>394.41197006565102</v>
      </c>
      <c r="FC1327">
        <v>413.07546998572502</v>
      </c>
      <c r="FD1327">
        <v>419.10931965784903</v>
      </c>
      <c r="FE1327">
        <v>390.72393498409201</v>
      </c>
      <c r="FF1327">
        <v>382.33646155979301</v>
      </c>
      <c r="FG1327">
        <v>374.05460479716498</v>
      </c>
      <c r="FH1327">
        <v>375.55207384948699</v>
      </c>
      <c r="FI1327">
        <v>365.28166195442799</v>
      </c>
      <c r="FJ1327">
        <v>361.51321907345903</v>
      </c>
      <c r="FK1327">
        <v>332.63440593538598</v>
      </c>
      <c r="FL1327">
        <v>336.71942754837499</v>
      </c>
      <c r="FM1327">
        <v>326.291534116739</v>
      </c>
      <c r="FN1327">
        <v>334.59071412812102</v>
      </c>
      <c r="FO1327">
        <v>321.999867976752</v>
      </c>
      <c r="FP1327">
        <v>325.30676411027798</v>
      </c>
      <c r="FQ1327">
        <v>323.26291464088001</v>
      </c>
      <c r="FR1327">
        <v>322.66325809349001</v>
      </c>
      <c r="FS1327">
        <v>326.12813265885899</v>
      </c>
      <c r="FT1327">
        <v>319.70210779684601</v>
      </c>
      <c r="FU1327">
        <v>333.48464104833499</v>
      </c>
      <c r="FV1327">
        <v>335.92161453842499</v>
      </c>
      <c r="FW1327">
        <v>334.14566640001499</v>
      </c>
      <c r="FX1327">
        <v>335.41435276909698</v>
      </c>
      <c r="FY1327">
        <v>336.22455282837598</v>
      </c>
      <c r="FZ1327">
        <v>332.10403925213001</v>
      </c>
      <c r="GA1327">
        <v>336.41438750361499</v>
      </c>
      <c r="GB1327">
        <v>337.70428226297901</v>
      </c>
      <c r="GC1327">
        <v>340.16916650249902</v>
      </c>
      <c r="GD1327">
        <v>338.609582273174</v>
      </c>
      <c r="GE1327">
        <v>344.65180345776201</v>
      </c>
      <c r="GF1327">
        <v>338.202017835155</v>
      </c>
      <c r="GG1327">
        <v>350.31695536175698</v>
      </c>
      <c r="GH1327">
        <v>337.98913672849199</v>
      </c>
      <c r="GI1327">
        <v>338.12804792695403</v>
      </c>
      <c r="GJ1327">
        <v>347.60126488859203</v>
      </c>
    </row>
    <row r="1328" spans="1:192" x14ac:dyDescent="0.25">
      <c r="A1328">
        <v>318.66488651535298</v>
      </c>
      <c r="B1328">
        <v>332.31540893780101</v>
      </c>
      <c r="C1328">
        <v>334.69091753214201</v>
      </c>
      <c r="D1328">
        <v>334.02213116635602</v>
      </c>
      <c r="E1328">
        <v>338.27047033363101</v>
      </c>
      <c r="F1328">
        <v>344.78726951776002</v>
      </c>
      <c r="G1328">
        <v>336.79432319024698</v>
      </c>
      <c r="H1328">
        <v>341.567430951826</v>
      </c>
      <c r="I1328">
        <v>342.76705062241598</v>
      </c>
      <c r="J1328">
        <v>337.63641629106797</v>
      </c>
      <c r="K1328">
        <v>341.17805165557098</v>
      </c>
      <c r="L1328">
        <v>344.72578134167702</v>
      </c>
      <c r="M1328">
        <v>342.98334012653498</v>
      </c>
      <c r="N1328">
        <v>339.376192245033</v>
      </c>
      <c r="O1328">
        <v>350.357005363665</v>
      </c>
      <c r="P1328">
        <v>353.04409071080499</v>
      </c>
      <c r="Q1328">
        <v>394.25346635979901</v>
      </c>
      <c r="R1328">
        <v>436.30445056487798</v>
      </c>
      <c r="S1328">
        <v>482.810533919004</v>
      </c>
      <c r="T1328">
        <v>531.43554681095702</v>
      </c>
      <c r="U1328">
        <v>552.68089856929601</v>
      </c>
      <c r="V1328">
        <v>602.78961040912804</v>
      </c>
      <c r="W1328">
        <v>617.03200590169797</v>
      </c>
      <c r="X1328">
        <v>610.82373438274396</v>
      </c>
      <c r="Y1328">
        <v>631.76683253920999</v>
      </c>
      <c r="Z1328">
        <v>617.03889032750396</v>
      </c>
      <c r="AA1328">
        <v>677.94254811165899</v>
      </c>
      <c r="AB1328">
        <v>726.38293411453003</v>
      </c>
      <c r="AC1328">
        <v>777.34089975180802</v>
      </c>
      <c r="AD1328">
        <v>852.92187126940996</v>
      </c>
      <c r="AE1328">
        <v>807.50583306963699</v>
      </c>
      <c r="AF1328">
        <v>747.84950057771198</v>
      </c>
      <c r="AG1328">
        <v>722.79141895224097</v>
      </c>
      <c r="AH1328">
        <v>711.88197776797097</v>
      </c>
      <c r="AI1328">
        <v>755.91502677030098</v>
      </c>
      <c r="AJ1328">
        <v>783.69950669355705</v>
      </c>
      <c r="AK1328">
        <v>841.90217387290602</v>
      </c>
      <c r="AL1328">
        <v>845.91119448246104</v>
      </c>
      <c r="AM1328">
        <v>954.802411621788</v>
      </c>
      <c r="AN1328">
        <v>928.80310884784603</v>
      </c>
      <c r="AO1328">
        <v>800.81200893915798</v>
      </c>
      <c r="AP1328">
        <v>771.24770870944803</v>
      </c>
      <c r="AQ1328">
        <v>737.62177643281098</v>
      </c>
      <c r="AR1328">
        <v>729.01361972605901</v>
      </c>
      <c r="AS1328">
        <v>739.52135598552195</v>
      </c>
      <c r="AT1328">
        <v>763.71493866167896</v>
      </c>
      <c r="AU1328">
        <v>756.823735820362</v>
      </c>
      <c r="AV1328">
        <v>756.80407401870502</v>
      </c>
      <c r="AW1328">
        <v>782.71465076737502</v>
      </c>
      <c r="AX1328">
        <v>787.74350932495497</v>
      </c>
      <c r="AY1328">
        <v>817.32073615565503</v>
      </c>
      <c r="AZ1328">
        <v>833.70936478424699</v>
      </c>
      <c r="BA1328">
        <v>883.14135983748997</v>
      </c>
      <c r="BB1328">
        <v>908.25624933133997</v>
      </c>
      <c r="BC1328">
        <v>936.87048605509494</v>
      </c>
      <c r="BD1328">
        <v>958.832354802444</v>
      </c>
      <c r="BE1328">
        <v>984.92515469426996</v>
      </c>
      <c r="BF1328">
        <v>957.16521209677205</v>
      </c>
      <c r="BG1328">
        <v>961.07975215087004</v>
      </c>
      <c r="BH1328">
        <v>912.17447395672502</v>
      </c>
      <c r="BI1328">
        <v>870.848506711185</v>
      </c>
      <c r="BJ1328">
        <v>794.00650145322402</v>
      </c>
      <c r="BK1328">
        <v>732.08075233697195</v>
      </c>
      <c r="BL1328">
        <v>673.21712258318405</v>
      </c>
      <c r="BM1328">
        <v>622.02652418748903</v>
      </c>
      <c r="BN1328">
        <v>572.56169785580096</v>
      </c>
      <c r="BO1328">
        <v>548.14099934640603</v>
      </c>
      <c r="BP1328">
        <v>517.24238077436496</v>
      </c>
      <c r="BQ1328">
        <v>491.99029228472398</v>
      </c>
      <c r="BR1328">
        <v>466.81107851839897</v>
      </c>
      <c r="BS1328">
        <v>445.62069873306501</v>
      </c>
      <c r="BT1328">
        <v>435.50405499021502</v>
      </c>
      <c r="BU1328">
        <v>432.57796179568697</v>
      </c>
      <c r="BV1328">
        <v>426.39175291166799</v>
      </c>
      <c r="BW1328">
        <v>420.20595843972598</v>
      </c>
      <c r="BX1328">
        <v>418.36962696413201</v>
      </c>
      <c r="BY1328">
        <v>415.93538165795798</v>
      </c>
      <c r="BZ1328">
        <v>420.578434628536</v>
      </c>
      <c r="CA1328">
        <v>418.18454334290101</v>
      </c>
      <c r="CB1328">
        <v>422.55843617469202</v>
      </c>
      <c r="CC1328">
        <v>412.01583880854599</v>
      </c>
      <c r="CD1328">
        <v>419.29076230771</v>
      </c>
      <c r="CE1328">
        <v>424.09144781994399</v>
      </c>
      <c r="CF1328">
        <v>427.539175463334</v>
      </c>
      <c r="CG1328">
        <v>423.83656349589302</v>
      </c>
      <c r="CH1328">
        <v>437.68863328489402</v>
      </c>
      <c r="CI1328">
        <v>436.07433351170903</v>
      </c>
      <c r="CJ1328">
        <v>449.97639891661601</v>
      </c>
      <c r="CK1328">
        <v>468.46842733530798</v>
      </c>
      <c r="CL1328">
        <v>481.3776492101</v>
      </c>
      <c r="CM1328">
        <v>512.80356566338105</v>
      </c>
      <c r="CN1328">
        <v>541.97507453906906</v>
      </c>
      <c r="CO1328">
        <v>585.46368880370699</v>
      </c>
      <c r="CP1328">
        <v>626.47114109912604</v>
      </c>
      <c r="CQ1328">
        <v>689.50374630905799</v>
      </c>
      <c r="CR1328">
        <v>749.681112689982</v>
      </c>
      <c r="CS1328">
        <v>762.57779991512996</v>
      </c>
      <c r="CT1328">
        <v>830.88198406352205</v>
      </c>
      <c r="CU1328">
        <v>853.17122947249402</v>
      </c>
      <c r="CV1328">
        <v>815.64620731348202</v>
      </c>
      <c r="CW1328">
        <v>756.13506272421398</v>
      </c>
      <c r="CX1328">
        <v>693.34151572175006</v>
      </c>
      <c r="CY1328">
        <v>613.99983077055401</v>
      </c>
      <c r="CZ1328">
        <v>539.53503199019701</v>
      </c>
      <c r="DA1328">
        <v>504.58625228651601</v>
      </c>
      <c r="DB1328">
        <v>457.14403170552902</v>
      </c>
      <c r="DC1328">
        <v>431.62939730618501</v>
      </c>
      <c r="DD1328">
        <v>419.1547407118</v>
      </c>
      <c r="DE1328">
        <v>400.32573298031599</v>
      </c>
      <c r="DF1328">
        <v>384.10153949453701</v>
      </c>
      <c r="DG1328">
        <v>381.078447500631</v>
      </c>
      <c r="DH1328">
        <v>381.886064515947</v>
      </c>
      <c r="DI1328">
        <v>382.00287478016998</v>
      </c>
      <c r="DJ1328">
        <v>364.68623704241901</v>
      </c>
      <c r="DK1328">
        <v>372.683985033265</v>
      </c>
      <c r="DL1328">
        <v>364.10480158192399</v>
      </c>
      <c r="DM1328">
        <v>358.81956447930202</v>
      </c>
      <c r="DN1328">
        <v>358.77833198369598</v>
      </c>
      <c r="DO1328">
        <v>356.449930217965</v>
      </c>
      <c r="DP1328">
        <v>366.172618363948</v>
      </c>
      <c r="DQ1328">
        <v>356.22808049113002</v>
      </c>
      <c r="DR1328">
        <v>353.90216971678899</v>
      </c>
      <c r="DS1328">
        <v>366.25141683067199</v>
      </c>
      <c r="DT1328">
        <v>354.481630686306</v>
      </c>
      <c r="DU1328">
        <v>359.364926121981</v>
      </c>
      <c r="DV1328">
        <v>361.95828967836798</v>
      </c>
      <c r="DW1328">
        <v>358.73530778927</v>
      </c>
      <c r="DX1328">
        <v>361.725768787606</v>
      </c>
      <c r="DY1328">
        <v>356.81104894535798</v>
      </c>
      <c r="DZ1328">
        <v>366.09629223944802</v>
      </c>
      <c r="EA1328">
        <v>350.260845104711</v>
      </c>
      <c r="EB1328">
        <v>353.921353159962</v>
      </c>
      <c r="EC1328">
        <v>357.52598966985801</v>
      </c>
      <c r="ED1328">
        <v>359.31737020638798</v>
      </c>
      <c r="EE1328">
        <v>359.151447322259</v>
      </c>
      <c r="EF1328">
        <v>357.67495748014602</v>
      </c>
      <c r="EG1328">
        <v>357.300105885709</v>
      </c>
      <c r="EH1328">
        <v>355.33530124533399</v>
      </c>
      <c r="EI1328">
        <v>342.043316511287</v>
      </c>
      <c r="EJ1328">
        <v>354.98235503178398</v>
      </c>
      <c r="EK1328">
        <v>356.48374797205202</v>
      </c>
      <c r="EL1328">
        <v>353.664754923082</v>
      </c>
      <c r="EM1328">
        <v>349.88477440567101</v>
      </c>
      <c r="EN1328">
        <v>348.31592781879402</v>
      </c>
      <c r="EO1328">
        <v>349.83841360824903</v>
      </c>
      <c r="EP1328">
        <v>359.83149044136701</v>
      </c>
      <c r="EQ1328">
        <v>348.33272445810701</v>
      </c>
      <c r="ER1328">
        <v>356.319902471776</v>
      </c>
      <c r="ES1328">
        <v>367.72382605195099</v>
      </c>
      <c r="ET1328">
        <v>354.41252600980499</v>
      </c>
      <c r="EU1328">
        <v>351.471125565563</v>
      </c>
      <c r="EV1328">
        <v>357.79943486405699</v>
      </c>
      <c r="EW1328">
        <v>352.59164944311198</v>
      </c>
      <c r="EX1328">
        <v>360.907198363166</v>
      </c>
      <c r="EY1328">
        <v>363.492294500046</v>
      </c>
      <c r="EZ1328">
        <v>372.51444831122302</v>
      </c>
      <c r="FA1328">
        <v>388.33142306167503</v>
      </c>
      <c r="FB1328">
        <v>398.14704035234899</v>
      </c>
      <c r="FC1328">
        <v>413.39628130295603</v>
      </c>
      <c r="FD1328">
        <v>418.51971692636101</v>
      </c>
      <c r="FE1328">
        <v>390.36458211077002</v>
      </c>
      <c r="FF1328">
        <v>381.80581708557401</v>
      </c>
      <c r="FG1328">
        <v>373.95533918204097</v>
      </c>
      <c r="FH1328">
        <v>377.260029359957</v>
      </c>
      <c r="FI1328">
        <v>365.410622430297</v>
      </c>
      <c r="FJ1328">
        <v>362.29172120975602</v>
      </c>
      <c r="FK1328">
        <v>336.47243160958601</v>
      </c>
      <c r="FL1328">
        <v>336.03319233381399</v>
      </c>
      <c r="FM1328">
        <v>327.26819371440303</v>
      </c>
      <c r="FN1328">
        <v>333.39838957999302</v>
      </c>
      <c r="FO1328">
        <v>322.70831519354903</v>
      </c>
      <c r="FP1328">
        <v>324.390181664306</v>
      </c>
      <c r="FQ1328">
        <v>321.715517357012</v>
      </c>
      <c r="FR1328">
        <v>319.31600856619298</v>
      </c>
      <c r="FS1328">
        <v>325.314357741626</v>
      </c>
      <c r="FT1328">
        <v>319.62594294808099</v>
      </c>
      <c r="FU1328">
        <v>330.86832418082003</v>
      </c>
      <c r="FV1328">
        <v>335.648802806361</v>
      </c>
      <c r="FW1328">
        <v>331.62982239528498</v>
      </c>
      <c r="FX1328">
        <v>337.08188318331099</v>
      </c>
      <c r="FY1328">
        <v>335.50438588784101</v>
      </c>
      <c r="FZ1328">
        <v>334.20030701701</v>
      </c>
      <c r="GA1328">
        <v>338.15330115353902</v>
      </c>
      <c r="GB1328">
        <v>340.20247736549999</v>
      </c>
      <c r="GC1328">
        <v>342.84596814041799</v>
      </c>
      <c r="GD1328">
        <v>341.06409545854501</v>
      </c>
      <c r="GE1328">
        <v>344.70672512983401</v>
      </c>
      <c r="GF1328">
        <v>334.92095743234199</v>
      </c>
      <c r="GG1328">
        <v>349.63647223120103</v>
      </c>
      <c r="GH1328">
        <v>337.16225745311101</v>
      </c>
      <c r="GI1328">
        <v>339.90479414707698</v>
      </c>
      <c r="GJ1328">
        <v>348.22386424672499</v>
      </c>
    </row>
    <row r="1329" spans="1:192" x14ac:dyDescent="0.25">
      <c r="A1329">
        <v>318.90520694258998</v>
      </c>
      <c r="B1329">
        <v>333.75135393523698</v>
      </c>
      <c r="C1329">
        <v>336.76768198437401</v>
      </c>
      <c r="D1329">
        <v>333.585030164594</v>
      </c>
      <c r="E1329">
        <v>336.28860434285599</v>
      </c>
      <c r="F1329">
        <v>343.48475171144599</v>
      </c>
      <c r="G1329">
        <v>332.92988249491799</v>
      </c>
      <c r="H1329">
        <v>336.30870610828498</v>
      </c>
      <c r="I1329">
        <v>341.73252370189402</v>
      </c>
      <c r="J1329">
        <v>341.28021736207302</v>
      </c>
      <c r="K1329">
        <v>342.983303426286</v>
      </c>
      <c r="L1329">
        <v>343.52174550580099</v>
      </c>
      <c r="M1329">
        <v>343.44236809233598</v>
      </c>
      <c r="N1329">
        <v>337.57272476432001</v>
      </c>
      <c r="O1329">
        <v>350.066877365479</v>
      </c>
      <c r="P1329">
        <v>353.940819416907</v>
      </c>
      <c r="Q1329">
        <v>392.76327800999002</v>
      </c>
      <c r="R1329">
        <v>434.111180866609</v>
      </c>
      <c r="S1329">
        <v>479.49860406777799</v>
      </c>
      <c r="T1329">
        <v>529.36297417869503</v>
      </c>
      <c r="U1329">
        <v>554.25859957948603</v>
      </c>
      <c r="V1329">
        <v>600.36612684581496</v>
      </c>
      <c r="W1329">
        <v>620.82877529328596</v>
      </c>
      <c r="X1329">
        <v>618.01353765478996</v>
      </c>
      <c r="Y1329">
        <v>634.04783902014196</v>
      </c>
      <c r="Z1329">
        <v>623.08672679651499</v>
      </c>
      <c r="AA1329">
        <v>686.95449652432205</v>
      </c>
      <c r="AB1329">
        <v>736.88263786494497</v>
      </c>
      <c r="AC1329">
        <v>793.83156105350304</v>
      </c>
      <c r="AD1329">
        <v>868.42504980102694</v>
      </c>
      <c r="AE1329">
        <v>814.28612506233003</v>
      </c>
      <c r="AF1329">
        <v>756.13478251790502</v>
      </c>
      <c r="AG1329">
        <v>728.60657464689803</v>
      </c>
      <c r="AH1329">
        <v>721.87920389563499</v>
      </c>
      <c r="AI1329">
        <v>768.78853269887702</v>
      </c>
      <c r="AJ1329">
        <v>801.01244639574497</v>
      </c>
      <c r="AK1329">
        <v>867.39646378392104</v>
      </c>
      <c r="AL1329">
        <v>869.79167305066403</v>
      </c>
      <c r="AM1329">
        <v>991.73438893408104</v>
      </c>
      <c r="AN1329">
        <v>960.83842475520203</v>
      </c>
      <c r="AO1329">
        <v>832.81655466763004</v>
      </c>
      <c r="AP1329">
        <v>791.10996472608099</v>
      </c>
      <c r="AQ1329">
        <v>759.211839072766</v>
      </c>
      <c r="AR1329">
        <v>750.62082695260801</v>
      </c>
      <c r="AS1329">
        <v>757.89098881995005</v>
      </c>
      <c r="AT1329">
        <v>788.28210199375701</v>
      </c>
      <c r="AU1329">
        <v>780.60915215462603</v>
      </c>
      <c r="AV1329">
        <v>777.90434428403898</v>
      </c>
      <c r="AW1329">
        <v>803.46275609332395</v>
      </c>
      <c r="AX1329">
        <v>806.44242382486095</v>
      </c>
      <c r="AY1329">
        <v>836.92990262050603</v>
      </c>
      <c r="AZ1329">
        <v>854.50406573871498</v>
      </c>
      <c r="BA1329">
        <v>896.51412551738497</v>
      </c>
      <c r="BB1329">
        <v>912.67543648639605</v>
      </c>
      <c r="BC1329">
        <v>946.32240240306999</v>
      </c>
      <c r="BD1329">
        <v>954.990057374559</v>
      </c>
      <c r="BE1329">
        <v>976.92246674393095</v>
      </c>
      <c r="BF1329">
        <v>943.52232100050696</v>
      </c>
      <c r="BG1329">
        <v>931.566859410034</v>
      </c>
      <c r="BH1329">
        <v>879.557829401596</v>
      </c>
      <c r="BI1329">
        <v>837.46722604317301</v>
      </c>
      <c r="BJ1329">
        <v>762.28233424268399</v>
      </c>
      <c r="BK1329">
        <v>705.17867553640394</v>
      </c>
      <c r="BL1329">
        <v>645.15387581164305</v>
      </c>
      <c r="BM1329">
        <v>599.03170286856903</v>
      </c>
      <c r="BN1329">
        <v>554.31857109893497</v>
      </c>
      <c r="BO1329">
        <v>535.00579301257096</v>
      </c>
      <c r="BP1329">
        <v>506.58890113015599</v>
      </c>
      <c r="BQ1329">
        <v>483.24128704563901</v>
      </c>
      <c r="BR1329">
        <v>459.89491498399201</v>
      </c>
      <c r="BS1329">
        <v>439.37430545321899</v>
      </c>
      <c r="BT1329">
        <v>429.337281361088</v>
      </c>
      <c r="BU1329">
        <v>426.049858248014</v>
      </c>
      <c r="BV1329">
        <v>423.80724715397599</v>
      </c>
      <c r="BW1329">
        <v>418.79980678548299</v>
      </c>
      <c r="BX1329">
        <v>414.59449487313401</v>
      </c>
      <c r="BY1329">
        <v>417.38453835486399</v>
      </c>
      <c r="BZ1329">
        <v>419.23348959289598</v>
      </c>
      <c r="CA1329">
        <v>420.005631812773</v>
      </c>
      <c r="CB1329">
        <v>420.49763942408299</v>
      </c>
      <c r="CC1329">
        <v>414.077721025941</v>
      </c>
      <c r="CD1329">
        <v>419.83036583780802</v>
      </c>
      <c r="CE1329">
        <v>425.23463265607</v>
      </c>
      <c r="CF1329">
        <v>429.54306014315301</v>
      </c>
      <c r="CG1329">
        <v>425.56630511098899</v>
      </c>
      <c r="CH1329">
        <v>443.68004813717999</v>
      </c>
      <c r="CI1329">
        <v>438.46707537280901</v>
      </c>
      <c r="CJ1329">
        <v>453.13052387086799</v>
      </c>
      <c r="CK1329">
        <v>476.11909935844</v>
      </c>
      <c r="CL1329">
        <v>489.05423540590402</v>
      </c>
      <c r="CM1329">
        <v>523.06614130275295</v>
      </c>
      <c r="CN1329">
        <v>552.69372634470096</v>
      </c>
      <c r="CO1329">
        <v>605.78140725814399</v>
      </c>
      <c r="CP1329">
        <v>642.075079652608</v>
      </c>
      <c r="CQ1329">
        <v>703.68764122885705</v>
      </c>
      <c r="CR1329">
        <v>766.64569010301796</v>
      </c>
      <c r="CS1329">
        <v>770.42166298832001</v>
      </c>
      <c r="CT1329">
        <v>828.47409922163797</v>
      </c>
      <c r="CU1329">
        <v>833.96687696878701</v>
      </c>
      <c r="CV1329">
        <v>786.71799403796194</v>
      </c>
      <c r="CW1329">
        <v>722.09348276731703</v>
      </c>
      <c r="CX1329">
        <v>651.51947289573798</v>
      </c>
      <c r="CY1329">
        <v>583.47852031406296</v>
      </c>
      <c r="CZ1329">
        <v>518.20510115188995</v>
      </c>
      <c r="DA1329">
        <v>484.80020372706099</v>
      </c>
      <c r="DB1329">
        <v>445.49107620270701</v>
      </c>
      <c r="DC1329">
        <v>425.04566140881502</v>
      </c>
      <c r="DD1329">
        <v>414.941880641274</v>
      </c>
      <c r="DE1329">
        <v>401.04661745844101</v>
      </c>
      <c r="DF1329">
        <v>380.51826699465602</v>
      </c>
      <c r="DG1329">
        <v>376.343219690041</v>
      </c>
      <c r="DH1329">
        <v>383.22271183067397</v>
      </c>
      <c r="DI1329">
        <v>377.95589331509399</v>
      </c>
      <c r="DJ1329">
        <v>364.16115816427498</v>
      </c>
      <c r="DK1329">
        <v>371.30084386502699</v>
      </c>
      <c r="DL1329">
        <v>363.19486608472999</v>
      </c>
      <c r="DM1329">
        <v>359.538734329703</v>
      </c>
      <c r="DN1329">
        <v>360.41161725839697</v>
      </c>
      <c r="DO1329">
        <v>355.92357585537502</v>
      </c>
      <c r="DP1329">
        <v>363.10012837102602</v>
      </c>
      <c r="DQ1329">
        <v>355.66484012271297</v>
      </c>
      <c r="DR1329">
        <v>352.78407124360302</v>
      </c>
      <c r="DS1329">
        <v>362.48093706311698</v>
      </c>
      <c r="DT1329">
        <v>353.95786110039398</v>
      </c>
      <c r="DU1329">
        <v>358.01389613658</v>
      </c>
      <c r="DV1329">
        <v>363.02415017489301</v>
      </c>
      <c r="DW1329">
        <v>359.06549895503298</v>
      </c>
      <c r="DX1329">
        <v>362.72549757795701</v>
      </c>
      <c r="DY1329">
        <v>355.815386888087</v>
      </c>
      <c r="DZ1329">
        <v>364.95416197022899</v>
      </c>
      <c r="EA1329">
        <v>350.56126362976403</v>
      </c>
      <c r="EB1329">
        <v>355.18744061976298</v>
      </c>
      <c r="EC1329">
        <v>356.92852358953297</v>
      </c>
      <c r="ED1329">
        <v>356.63565005043898</v>
      </c>
      <c r="EE1329">
        <v>356.88521983648502</v>
      </c>
      <c r="EF1329">
        <v>358.293366163038</v>
      </c>
      <c r="EG1329">
        <v>360.13835403309997</v>
      </c>
      <c r="EH1329">
        <v>356.73344991854299</v>
      </c>
      <c r="EI1329">
        <v>343.22916934286002</v>
      </c>
      <c r="EJ1329">
        <v>354.40769390210698</v>
      </c>
      <c r="EK1329">
        <v>358.35047134545101</v>
      </c>
      <c r="EL1329">
        <v>352.17225543341601</v>
      </c>
      <c r="EM1329">
        <v>354.50153772475397</v>
      </c>
      <c r="EN1329">
        <v>346.59529466319299</v>
      </c>
      <c r="EO1329">
        <v>350.65539532989999</v>
      </c>
      <c r="EP1329">
        <v>363.39016439319198</v>
      </c>
      <c r="EQ1329">
        <v>347.491811553096</v>
      </c>
      <c r="ER1329">
        <v>355.36149426361499</v>
      </c>
      <c r="ES1329">
        <v>370.582886005055</v>
      </c>
      <c r="ET1329">
        <v>355.08467427176799</v>
      </c>
      <c r="EU1329">
        <v>352.62338145232798</v>
      </c>
      <c r="EV1329">
        <v>360.026970624515</v>
      </c>
      <c r="EW1329">
        <v>351.69760057844701</v>
      </c>
      <c r="EX1329">
        <v>363.36577003349998</v>
      </c>
      <c r="EY1329">
        <v>362.35272650095698</v>
      </c>
      <c r="EZ1329">
        <v>373.07366634437699</v>
      </c>
      <c r="FA1329">
        <v>389.75190255391402</v>
      </c>
      <c r="FB1329">
        <v>399.15408498003302</v>
      </c>
      <c r="FC1329">
        <v>413.307673376141</v>
      </c>
      <c r="FD1329">
        <v>415.23094768780197</v>
      </c>
      <c r="FE1329">
        <v>388.20984611250299</v>
      </c>
      <c r="FF1329">
        <v>381.32226045448698</v>
      </c>
      <c r="FG1329">
        <v>373.26580111474499</v>
      </c>
      <c r="FH1329">
        <v>377.16732588394001</v>
      </c>
      <c r="FI1329">
        <v>363.96686183929103</v>
      </c>
      <c r="FJ1329">
        <v>359.82933605579802</v>
      </c>
      <c r="FK1329">
        <v>338.35601397666602</v>
      </c>
      <c r="FL1329">
        <v>336.076758647828</v>
      </c>
      <c r="FM1329">
        <v>328.277598777111</v>
      </c>
      <c r="FN1329">
        <v>331.28435021747299</v>
      </c>
      <c r="FO1329">
        <v>325.08693620734601</v>
      </c>
      <c r="FP1329">
        <v>324.67722746094</v>
      </c>
      <c r="FQ1329">
        <v>321.45804480057899</v>
      </c>
      <c r="FR1329">
        <v>318.24977693453798</v>
      </c>
      <c r="FS1329">
        <v>324.52717082890098</v>
      </c>
      <c r="FT1329">
        <v>320.47618636193499</v>
      </c>
      <c r="FU1329">
        <v>331.00223215478798</v>
      </c>
      <c r="FV1329">
        <v>334.98703449480598</v>
      </c>
      <c r="FW1329">
        <v>331.97494936673701</v>
      </c>
      <c r="FX1329">
        <v>340.15517514496599</v>
      </c>
      <c r="FY1329">
        <v>334.54600693396299</v>
      </c>
      <c r="FZ1329">
        <v>336.64662621747198</v>
      </c>
      <c r="GA1329">
        <v>336.01632701759399</v>
      </c>
      <c r="GB1329">
        <v>341.20602589111701</v>
      </c>
      <c r="GC1329">
        <v>343.78269426714502</v>
      </c>
      <c r="GD1329">
        <v>344.05299026532299</v>
      </c>
      <c r="GE1329">
        <v>346.20874341344501</v>
      </c>
      <c r="GF1329">
        <v>336.78422227613601</v>
      </c>
      <c r="GG1329">
        <v>348.56408579905099</v>
      </c>
      <c r="GH1329">
        <v>336.568066835791</v>
      </c>
      <c r="GI1329">
        <v>338.363295546274</v>
      </c>
      <c r="GJ1329">
        <v>346.78208897503902</v>
      </c>
    </row>
    <row r="1330" spans="1:192" x14ac:dyDescent="0.25">
      <c r="A1330">
        <v>319.14552736982603</v>
      </c>
      <c r="B1330">
        <v>335.50825821090802</v>
      </c>
      <c r="C1330">
        <v>337.00679585562699</v>
      </c>
      <c r="D1330">
        <v>335.15014757142598</v>
      </c>
      <c r="E1330">
        <v>334.74960104094998</v>
      </c>
      <c r="F1330">
        <v>343.64710908491202</v>
      </c>
      <c r="G1330">
        <v>333.06129549036001</v>
      </c>
      <c r="H1330">
        <v>336.62591985018599</v>
      </c>
      <c r="I1330">
        <v>343.80752519395202</v>
      </c>
      <c r="J1330">
        <v>345.40804614228801</v>
      </c>
      <c r="K1330">
        <v>342.75695040829203</v>
      </c>
      <c r="L1330">
        <v>344.589759581517</v>
      </c>
      <c r="M1330">
        <v>342.923633365878</v>
      </c>
      <c r="N1330">
        <v>339.367384729511</v>
      </c>
      <c r="O1330">
        <v>351.72051240102098</v>
      </c>
      <c r="P1330">
        <v>354.39200778583398</v>
      </c>
      <c r="Q1330">
        <v>390.52633910235897</v>
      </c>
      <c r="R1330">
        <v>433.26233207705201</v>
      </c>
      <c r="S1330">
        <v>479.49068968627302</v>
      </c>
      <c r="T1330">
        <v>527.77918104616401</v>
      </c>
      <c r="U1330">
        <v>555.63701424006899</v>
      </c>
      <c r="V1330">
        <v>601.29188946142494</v>
      </c>
      <c r="W1330">
        <v>619.51565829112701</v>
      </c>
      <c r="X1330">
        <v>620.91669825852898</v>
      </c>
      <c r="Y1330">
        <v>635.99893386429096</v>
      </c>
      <c r="Z1330">
        <v>628.17937182883702</v>
      </c>
      <c r="AA1330">
        <v>688.90522493711001</v>
      </c>
      <c r="AB1330">
        <v>738.73607510236502</v>
      </c>
      <c r="AC1330">
        <v>798.38295652694205</v>
      </c>
      <c r="AD1330">
        <v>871.38399593460997</v>
      </c>
      <c r="AE1330">
        <v>816.87872839516001</v>
      </c>
      <c r="AF1330">
        <v>758.83740573932096</v>
      </c>
      <c r="AG1330">
        <v>731.87390429682102</v>
      </c>
      <c r="AH1330">
        <v>722.55606514513499</v>
      </c>
      <c r="AI1330">
        <v>772.66349746618505</v>
      </c>
      <c r="AJ1330">
        <v>808.40387258206999</v>
      </c>
      <c r="AK1330">
        <v>877.57108844810296</v>
      </c>
      <c r="AL1330">
        <v>874.61272564302396</v>
      </c>
      <c r="AM1330">
        <v>1003.32141943691</v>
      </c>
      <c r="AN1330">
        <v>969.97454752499095</v>
      </c>
      <c r="AO1330">
        <v>839.96003031839803</v>
      </c>
      <c r="AP1330">
        <v>796.29479843361401</v>
      </c>
      <c r="AQ1330">
        <v>770.19468958868094</v>
      </c>
      <c r="AR1330">
        <v>758.63965733902501</v>
      </c>
      <c r="AS1330">
        <v>762.85055325301801</v>
      </c>
      <c r="AT1330">
        <v>795.30734840468801</v>
      </c>
      <c r="AU1330">
        <v>786.12355491917901</v>
      </c>
      <c r="AV1330">
        <v>781.03304290405197</v>
      </c>
      <c r="AW1330">
        <v>808.98385957388905</v>
      </c>
      <c r="AX1330">
        <v>811.88506629809399</v>
      </c>
      <c r="AY1330">
        <v>843.94674694837499</v>
      </c>
      <c r="AZ1330">
        <v>862.15428181913205</v>
      </c>
      <c r="BA1330">
        <v>898.36081120483504</v>
      </c>
      <c r="BB1330">
        <v>913.40352558722202</v>
      </c>
      <c r="BC1330">
        <v>952.16080155135205</v>
      </c>
      <c r="BD1330">
        <v>957.12660918206802</v>
      </c>
      <c r="BE1330">
        <v>979.33022727753996</v>
      </c>
      <c r="BF1330">
        <v>942.71402740342501</v>
      </c>
      <c r="BG1330">
        <v>926.58017610290506</v>
      </c>
      <c r="BH1330">
        <v>877.09165223264199</v>
      </c>
      <c r="BI1330">
        <v>831.661022496187</v>
      </c>
      <c r="BJ1330">
        <v>754.25809938491</v>
      </c>
      <c r="BK1330">
        <v>699.41831065940005</v>
      </c>
      <c r="BL1330">
        <v>639.61161516786001</v>
      </c>
      <c r="BM1330">
        <v>596.895100848232</v>
      </c>
      <c r="BN1330">
        <v>548.76548449744303</v>
      </c>
      <c r="BO1330">
        <v>528.67725221963099</v>
      </c>
      <c r="BP1330">
        <v>502.74015718617801</v>
      </c>
      <c r="BQ1330">
        <v>480.318895819028</v>
      </c>
      <c r="BR1330">
        <v>454.57007013199598</v>
      </c>
      <c r="BS1330">
        <v>437.70459585875801</v>
      </c>
      <c r="BT1330">
        <v>426.12928932447898</v>
      </c>
      <c r="BU1330">
        <v>423.25517831097898</v>
      </c>
      <c r="BV1330">
        <v>424.17586638010698</v>
      </c>
      <c r="BW1330">
        <v>419.472601655294</v>
      </c>
      <c r="BX1330">
        <v>414.063707189951</v>
      </c>
      <c r="BY1330">
        <v>421.00818361356301</v>
      </c>
      <c r="BZ1330">
        <v>419.15707013944598</v>
      </c>
      <c r="CA1330">
        <v>419.38798974079202</v>
      </c>
      <c r="CB1330">
        <v>418.72257287271998</v>
      </c>
      <c r="CC1330">
        <v>417.26191374666797</v>
      </c>
      <c r="CD1330">
        <v>420.17797092763197</v>
      </c>
      <c r="CE1330">
        <v>431.46707859272402</v>
      </c>
      <c r="CF1330">
        <v>432.24448782034</v>
      </c>
      <c r="CG1330">
        <v>426.51530726623099</v>
      </c>
      <c r="CH1330">
        <v>445.44305551865199</v>
      </c>
      <c r="CI1330">
        <v>442.36897207899102</v>
      </c>
      <c r="CJ1330">
        <v>457.53896204273298</v>
      </c>
      <c r="CK1330">
        <v>478.88553691637497</v>
      </c>
      <c r="CL1330">
        <v>493.30236679080298</v>
      </c>
      <c r="CM1330">
        <v>528.69258915391697</v>
      </c>
      <c r="CN1330">
        <v>558.28202503719103</v>
      </c>
      <c r="CO1330">
        <v>613.79445878964304</v>
      </c>
      <c r="CP1330">
        <v>649.797057434512</v>
      </c>
      <c r="CQ1330">
        <v>711.15737875703496</v>
      </c>
      <c r="CR1330">
        <v>773.86900509658597</v>
      </c>
      <c r="CS1330">
        <v>773.95027725464604</v>
      </c>
      <c r="CT1330">
        <v>828.81378647854501</v>
      </c>
      <c r="CU1330">
        <v>830.07895329651399</v>
      </c>
      <c r="CV1330">
        <v>779.41672899364301</v>
      </c>
      <c r="CW1330">
        <v>714.03835733006497</v>
      </c>
      <c r="CX1330">
        <v>640.42749220283497</v>
      </c>
      <c r="CY1330">
        <v>574.663021260194</v>
      </c>
      <c r="CZ1330">
        <v>509.146813419637</v>
      </c>
      <c r="DA1330">
        <v>476.02983948783998</v>
      </c>
      <c r="DB1330">
        <v>441.49109388785001</v>
      </c>
      <c r="DC1330">
        <v>423.73736630713898</v>
      </c>
      <c r="DD1330">
        <v>410.087322692366</v>
      </c>
      <c r="DE1330">
        <v>400.96418091197398</v>
      </c>
      <c r="DF1330">
        <v>379.66680064687199</v>
      </c>
      <c r="DG1330">
        <v>374.316297198982</v>
      </c>
      <c r="DH1330">
        <v>384.043285268072</v>
      </c>
      <c r="DI1330">
        <v>373.55092108003203</v>
      </c>
      <c r="DJ1330">
        <v>363.27179728274098</v>
      </c>
      <c r="DK1330">
        <v>371.68630992933203</v>
      </c>
      <c r="DL1330">
        <v>365.39971386466101</v>
      </c>
      <c r="DM1330">
        <v>362.00855311073701</v>
      </c>
      <c r="DN1330">
        <v>361.31403894849302</v>
      </c>
      <c r="DO1330">
        <v>356.119227243745</v>
      </c>
      <c r="DP1330">
        <v>360.95019032968901</v>
      </c>
      <c r="DQ1330">
        <v>357.640424676517</v>
      </c>
      <c r="DR1330">
        <v>352.74470747306202</v>
      </c>
      <c r="DS1330">
        <v>362.44564534033702</v>
      </c>
      <c r="DT1330">
        <v>351.39049410673101</v>
      </c>
      <c r="DU1330">
        <v>360.16672161440903</v>
      </c>
      <c r="DV1330">
        <v>362.01904225198598</v>
      </c>
      <c r="DW1330">
        <v>360.88044675804599</v>
      </c>
      <c r="DX1330">
        <v>360.68716748756799</v>
      </c>
      <c r="DY1330">
        <v>356.314250663537</v>
      </c>
      <c r="DZ1330">
        <v>364.46771802823298</v>
      </c>
      <c r="EA1330">
        <v>349.96352615252499</v>
      </c>
      <c r="EB1330">
        <v>356.72734984829799</v>
      </c>
      <c r="EC1330">
        <v>355.450943719451</v>
      </c>
      <c r="ED1330">
        <v>356.20420482534098</v>
      </c>
      <c r="EE1330">
        <v>356.51833952242401</v>
      </c>
      <c r="EF1330">
        <v>359.62536710469902</v>
      </c>
      <c r="EG1330">
        <v>359.59231355046501</v>
      </c>
      <c r="EH1330">
        <v>356.587069386346</v>
      </c>
      <c r="EI1330">
        <v>344.29689468840502</v>
      </c>
      <c r="EJ1330">
        <v>353.31996748058998</v>
      </c>
      <c r="EK1330">
        <v>360.81294206634601</v>
      </c>
      <c r="EL1330">
        <v>351.80628494323599</v>
      </c>
      <c r="EM1330">
        <v>359.56030302140499</v>
      </c>
      <c r="EN1330">
        <v>347.33342807198102</v>
      </c>
      <c r="EO1330">
        <v>350.48577999255298</v>
      </c>
      <c r="EP1330">
        <v>364.80380277967799</v>
      </c>
      <c r="EQ1330">
        <v>350.55780103318199</v>
      </c>
      <c r="ER1330">
        <v>359.43288239025702</v>
      </c>
      <c r="ES1330">
        <v>371.87973418924201</v>
      </c>
      <c r="ET1330">
        <v>356.70008481506301</v>
      </c>
      <c r="EU1330">
        <v>355.06363593611098</v>
      </c>
      <c r="EV1330">
        <v>359.79109771620602</v>
      </c>
      <c r="EW1330">
        <v>350.58288842317</v>
      </c>
      <c r="EX1330">
        <v>365.12300980778701</v>
      </c>
      <c r="EY1330">
        <v>363.32398741196499</v>
      </c>
      <c r="EZ1330">
        <v>374.734836997196</v>
      </c>
      <c r="FA1330">
        <v>387.92575889321898</v>
      </c>
      <c r="FB1330">
        <v>402.18703212585501</v>
      </c>
      <c r="FC1330">
        <v>414.45843361348398</v>
      </c>
      <c r="FD1330">
        <v>413.94366544543698</v>
      </c>
      <c r="FE1330">
        <v>389.57317536608502</v>
      </c>
      <c r="FF1330">
        <v>384.274839754624</v>
      </c>
      <c r="FG1330">
        <v>377.96974665916099</v>
      </c>
      <c r="FH1330">
        <v>378.35071649188097</v>
      </c>
      <c r="FI1330">
        <v>365.27726991207101</v>
      </c>
      <c r="FJ1330">
        <v>359.17500759232098</v>
      </c>
      <c r="FK1330">
        <v>341.59044343180898</v>
      </c>
      <c r="FL1330">
        <v>331.67830397440298</v>
      </c>
      <c r="FM1330">
        <v>326.876092263038</v>
      </c>
      <c r="FN1330">
        <v>329.396932286614</v>
      </c>
      <c r="FO1330">
        <v>326.34347740599702</v>
      </c>
      <c r="FP1330">
        <v>325.33925418793098</v>
      </c>
      <c r="FQ1330">
        <v>322.82242584727499</v>
      </c>
      <c r="FR1330">
        <v>319.68057449727502</v>
      </c>
      <c r="FS1330">
        <v>323.37554908000101</v>
      </c>
      <c r="FT1330">
        <v>319.34862758347901</v>
      </c>
      <c r="FU1330">
        <v>330.16393231074301</v>
      </c>
      <c r="FV1330">
        <v>335.54710904779</v>
      </c>
      <c r="FW1330">
        <v>334.31287215034899</v>
      </c>
      <c r="FX1330">
        <v>339.82281059510598</v>
      </c>
      <c r="FY1330">
        <v>333.35917059301102</v>
      </c>
      <c r="FZ1330">
        <v>339.19865023319602</v>
      </c>
      <c r="GA1330">
        <v>334.547879981157</v>
      </c>
      <c r="GB1330">
        <v>341.05243983508899</v>
      </c>
      <c r="GC1330">
        <v>340.58731091696598</v>
      </c>
      <c r="GD1330">
        <v>344.90675158179101</v>
      </c>
      <c r="GE1330">
        <v>345.10539700389103</v>
      </c>
      <c r="GF1330">
        <v>337.52906212402098</v>
      </c>
      <c r="GG1330">
        <v>347.94618894243598</v>
      </c>
      <c r="GH1330">
        <v>335.70659867748202</v>
      </c>
      <c r="GI1330">
        <v>336.562553738026</v>
      </c>
      <c r="GJ1330">
        <v>346.22203643621702</v>
      </c>
    </row>
    <row r="1331" spans="1:192" x14ac:dyDescent="0.25">
      <c r="A1331">
        <v>319.38584779706201</v>
      </c>
      <c r="B1331">
        <v>337.11438354483499</v>
      </c>
      <c r="C1331">
        <v>339.446714863002</v>
      </c>
      <c r="D1331">
        <v>337.18647252906101</v>
      </c>
      <c r="E1331">
        <v>333.66383056570697</v>
      </c>
      <c r="F1331">
        <v>343.66078926797098</v>
      </c>
      <c r="G1331">
        <v>333.59005277442702</v>
      </c>
      <c r="H1331">
        <v>334.45452860564097</v>
      </c>
      <c r="I1331">
        <v>344.602591066012</v>
      </c>
      <c r="J1331">
        <v>347.19182901248797</v>
      </c>
      <c r="K1331">
        <v>341.69922144497502</v>
      </c>
      <c r="L1331">
        <v>342.91827056313701</v>
      </c>
      <c r="M1331">
        <v>346.58224009375198</v>
      </c>
      <c r="N1331">
        <v>337.69811931556399</v>
      </c>
      <c r="O1331">
        <v>353.55418989888102</v>
      </c>
      <c r="P1331">
        <v>356.00839083492701</v>
      </c>
      <c r="Q1331">
        <v>389.71506817600499</v>
      </c>
      <c r="R1331">
        <v>431.22140395481898</v>
      </c>
      <c r="S1331">
        <v>475.462729550392</v>
      </c>
      <c r="T1331">
        <v>525.74409943343505</v>
      </c>
      <c r="U1331">
        <v>547.118705036866</v>
      </c>
      <c r="V1331">
        <v>599.79502225604904</v>
      </c>
      <c r="W1331">
        <v>613.90874556281904</v>
      </c>
      <c r="X1331">
        <v>623.27560115127199</v>
      </c>
      <c r="Y1331">
        <v>634.67875215695994</v>
      </c>
      <c r="Z1331">
        <v>630.83921075686305</v>
      </c>
      <c r="AA1331">
        <v>688.399134231017</v>
      </c>
      <c r="AB1331">
        <v>741.40512930311604</v>
      </c>
      <c r="AC1331">
        <v>799.09461986466704</v>
      </c>
      <c r="AD1331">
        <v>871.401188445451</v>
      </c>
      <c r="AE1331">
        <v>821.36721130709805</v>
      </c>
      <c r="AF1331">
        <v>761.05880471852299</v>
      </c>
      <c r="AG1331">
        <v>731.49910965105596</v>
      </c>
      <c r="AH1331">
        <v>718.66270312653398</v>
      </c>
      <c r="AI1331">
        <v>777.85509479570499</v>
      </c>
      <c r="AJ1331">
        <v>812.89804056953506</v>
      </c>
      <c r="AK1331">
        <v>881.15421085766604</v>
      </c>
      <c r="AL1331">
        <v>877.769227096093</v>
      </c>
      <c r="AM1331">
        <v>1007.71491869382</v>
      </c>
      <c r="AN1331">
        <v>970.41895426681799</v>
      </c>
      <c r="AO1331">
        <v>843.11637463109298</v>
      </c>
      <c r="AP1331">
        <v>802.78843323077001</v>
      </c>
      <c r="AQ1331">
        <v>777.78702140877294</v>
      </c>
      <c r="AR1331">
        <v>762.92092249515895</v>
      </c>
      <c r="AS1331">
        <v>765.78902012568506</v>
      </c>
      <c r="AT1331">
        <v>803.25736127235496</v>
      </c>
      <c r="AU1331">
        <v>790.021999705697</v>
      </c>
      <c r="AV1331">
        <v>783.90293238811796</v>
      </c>
      <c r="AW1331">
        <v>815.82953780475304</v>
      </c>
      <c r="AX1331">
        <v>809.83912649128695</v>
      </c>
      <c r="AY1331">
        <v>849.60223212899098</v>
      </c>
      <c r="AZ1331">
        <v>870.29264445264198</v>
      </c>
      <c r="BA1331">
        <v>896.40219483098099</v>
      </c>
      <c r="BB1331">
        <v>909.72544706060705</v>
      </c>
      <c r="BC1331">
        <v>955.934596489559</v>
      </c>
      <c r="BD1331">
        <v>952.51428298733799</v>
      </c>
      <c r="BE1331">
        <v>966.80057143897602</v>
      </c>
      <c r="BF1331">
        <v>940.79672820334099</v>
      </c>
      <c r="BG1331">
        <v>911.40402955321895</v>
      </c>
      <c r="BH1331">
        <v>867.25760474163303</v>
      </c>
      <c r="BI1331">
        <v>819.93881312718395</v>
      </c>
      <c r="BJ1331">
        <v>748.59231198826399</v>
      </c>
      <c r="BK1331">
        <v>689.049820172041</v>
      </c>
      <c r="BL1331">
        <v>633.08553286090796</v>
      </c>
      <c r="BM1331">
        <v>594.85723980544606</v>
      </c>
      <c r="BN1331">
        <v>548.05074599204602</v>
      </c>
      <c r="BO1331">
        <v>523.72328894125599</v>
      </c>
      <c r="BP1331">
        <v>496.39068308607801</v>
      </c>
      <c r="BQ1331">
        <v>475.50711518885601</v>
      </c>
      <c r="BR1331">
        <v>449.50752110875601</v>
      </c>
      <c r="BS1331">
        <v>430.62696886536003</v>
      </c>
      <c r="BT1331">
        <v>420.12724632692499</v>
      </c>
      <c r="BU1331">
        <v>424.06904522110699</v>
      </c>
      <c r="BV1331">
        <v>425.79709964212401</v>
      </c>
      <c r="BW1331">
        <v>420.65259662281801</v>
      </c>
      <c r="BX1331">
        <v>412.97109941779098</v>
      </c>
      <c r="BY1331">
        <v>421.72523673944698</v>
      </c>
      <c r="BZ1331">
        <v>421.54917854364697</v>
      </c>
      <c r="CA1331">
        <v>419.189899442198</v>
      </c>
      <c r="CB1331">
        <v>417.85105134250199</v>
      </c>
      <c r="CC1331">
        <v>417.88506986820801</v>
      </c>
      <c r="CD1331">
        <v>419.55781021682799</v>
      </c>
      <c r="CE1331">
        <v>431.79617019454099</v>
      </c>
      <c r="CF1331">
        <v>428.460829433463</v>
      </c>
      <c r="CG1331">
        <v>428.31458018576097</v>
      </c>
      <c r="CH1331">
        <v>446.04566266681599</v>
      </c>
      <c r="CI1331">
        <v>441.34721630770503</v>
      </c>
      <c r="CJ1331">
        <v>463.44735040572903</v>
      </c>
      <c r="CK1331">
        <v>481.87494397700999</v>
      </c>
      <c r="CL1331">
        <v>498.174749219521</v>
      </c>
      <c r="CM1331">
        <v>530.20694283663704</v>
      </c>
      <c r="CN1331">
        <v>565.78467618450804</v>
      </c>
      <c r="CO1331">
        <v>616.45305066224796</v>
      </c>
      <c r="CP1331">
        <v>657.21103992144594</v>
      </c>
      <c r="CQ1331">
        <v>712.96563719240498</v>
      </c>
      <c r="CR1331">
        <v>777.05663617156097</v>
      </c>
      <c r="CS1331">
        <v>773.34363273467102</v>
      </c>
      <c r="CT1331">
        <v>823.26863774125297</v>
      </c>
      <c r="CU1331">
        <v>825.47447170599196</v>
      </c>
      <c r="CV1331">
        <v>769.62708888560201</v>
      </c>
      <c r="CW1331">
        <v>709.13336991177403</v>
      </c>
      <c r="CX1331">
        <v>632.63377041426702</v>
      </c>
      <c r="CY1331">
        <v>567.77489308995405</v>
      </c>
      <c r="CZ1331">
        <v>506.17879709200599</v>
      </c>
      <c r="DA1331">
        <v>474.57421957404398</v>
      </c>
      <c r="DB1331">
        <v>437.95195580864498</v>
      </c>
      <c r="DC1331">
        <v>424.48981941133201</v>
      </c>
      <c r="DD1331">
        <v>403.35345738275799</v>
      </c>
      <c r="DE1331">
        <v>400.17022276611999</v>
      </c>
      <c r="DF1331">
        <v>377.24682945630298</v>
      </c>
      <c r="DG1331">
        <v>375.14120639478398</v>
      </c>
      <c r="DH1331">
        <v>386.44913343029498</v>
      </c>
      <c r="DI1331">
        <v>370.00383748647801</v>
      </c>
      <c r="DJ1331">
        <v>364.18486481501202</v>
      </c>
      <c r="DK1331">
        <v>368.43758591743398</v>
      </c>
      <c r="DL1331">
        <v>367.48540116392797</v>
      </c>
      <c r="DM1331">
        <v>360.96719538556903</v>
      </c>
      <c r="DN1331">
        <v>363.12388384540401</v>
      </c>
      <c r="DO1331">
        <v>357.97486797802497</v>
      </c>
      <c r="DP1331">
        <v>362.556796859136</v>
      </c>
      <c r="DQ1331">
        <v>357.11259268525703</v>
      </c>
      <c r="DR1331">
        <v>354.46097539737798</v>
      </c>
      <c r="DS1331">
        <v>360.724625258076</v>
      </c>
      <c r="DT1331">
        <v>349.59205685904698</v>
      </c>
      <c r="DU1331">
        <v>362.41420527228701</v>
      </c>
      <c r="DV1331">
        <v>360.95603542611798</v>
      </c>
      <c r="DW1331">
        <v>366.15082773673799</v>
      </c>
      <c r="DX1331">
        <v>360.78306996204202</v>
      </c>
      <c r="DY1331">
        <v>358.55004943339401</v>
      </c>
      <c r="DZ1331">
        <v>362.71393867230398</v>
      </c>
      <c r="EA1331">
        <v>352.26641737370699</v>
      </c>
      <c r="EB1331">
        <v>355.665627405566</v>
      </c>
      <c r="EC1331">
        <v>354.99179341161403</v>
      </c>
      <c r="ED1331">
        <v>356.24430932424701</v>
      </c>
      <c r="EE1331">
        <v>354.95160239562102</v>
      </c>
      <c r="EF1331">
        <v>363.93518146152797</v>
      </c>
      <c r="EG1331">
        <v>359.32462638528398</v>
      </c>
      <c r="EH1331">
        <v>353.14440417914199</v>
      </c>
      <c r="EI1331">
        <v>347.11842225102902</v>
      </c>
      <c r="EJ1331">
        <v>352.97786749061203</v>
      </c>
      <c r="EK1331">
        <v>361.29177739928201</v>
      </c>
      <c r="EL1331">
        <v>351.342198141594</v>
      </c>
      <c r="EM1331">
        <v>362.978412568176</v>
      </c>
      <c r="EN1331">
        <v>349.15949869560598</v>
      </c>
      <c r="EO1331">
        <v>353.23901296742599</v>
      </c>
      <c r="EP1331">
        <v>368.46966656443198</v>
      </c>
      <c r="EQ1331">
        <v>355.012853261619</v>
      </c>
      <c r="ER1331">
        <v>359.87694343273398</v>
      </c>
      <c r="ES1331">
        <v>371.12153565864298</v>
      </c>
      <c r="ET1331">
        <v>357.478388028712</v>
      </c>
      <c r="EU1331">
        <v>353.38428504777499</v>
      </c>
      <c r="EV1331">
        <v>361.06930501215101</v>
      </c>
      <c r="EW1331">
        <v>351.79909328324402</v>
      </c>
      <c r="EX1331">
        <v>367.00264648882001</v>
      </c>
      <c r="EY1331">
        <v>364.10168320672</v>
      </c>
      <c r="EZ1331">
        <v>373.70642541544299</v>
      </c>
      <c r="FA1331">
        <v>382.68429723361101</v>
      </c>
      <c r="FB1331">
        <v>406.19424458975197</v>
      </c>
      <c r="FC1331">
        <v>419.12109848565399</v>
      </c>
      <c r="FD1331">
        <v>410.991225553731</v>
      </c>
      <c r="FE1331">
        <v>389.65260366275197</v>
      </c>
      <c r="FF1331">
        <v>388.37229209096603</v>
      </c>
      <c r="FG1331">
        <v>380.64409494477701</v>
      </c>
      <c r="FH1331">
        <v>377.63689909972697</v>
      </c>
      <c r="FI1331">
        <v>366.03119691529798</v>
      </c>
      <c r="FJ1331">
        <v>361.96513047329802</v>
      </c>
      <c r="FK1331">
        <v>341.059974581272</v>
      </c>
      <c r="FL1331">
        <v>325.22213442400499</v>
      </c>
      <c r="FM1331">
        <v>325.59350878579198</v>
      </c>
      <c r="FN1331">
        <v>328.95429137796401</v>
      </c>
      <c r="FO1331">
        <v>329.34728019818999</v>
      </c>
      <c r="FP1331">
        <v>328.70696398011501</v>
      </c>
      <c r="FQ1331">
        <v>324.13921427038099</v>
      </c>
      <c r="FR1331">
        <v>321.68942135286898</v>
      </c>
      <c r="FS1331">
        <v>319.98451357906799</v>
      </c>
      <c r="FT1331">
        <v>320.86268216198198</v>
      </c>
      <c r="FU1331">
        <v>326.84368055033099</v>
      </c>
      <c r="FV1331">
        <v>336.76968717705</v>
      </c>
      <c r="FW1331">
        <v>338.50072244045901</v>
      </c>
      <c r="FX1331">
        <v>340.16991978081501</v>
      </c>
      <c r="FY1331">
        <v>334.10011764743899</v>
      </c>
      <c r="FZ1331">
        <v>343.19711469517699</v>
      </c>
      <c r="GA1331">
        <v>334.48694530963598</v>
      </c>
      <c r="GB1331">
        <v>343.37859817454898</v>
      </c>
      <c r="GC1331">
        <v>342.02290957869701</v>
      </c>
      <c r="GD1331">
        <v>348.35053613337601</v>
      </c>
      <c r="GE1331">
        <v>343.11327334413699</v>
      </c>
      <c r="GF1331">
        <v>335.44213025924199</v>
      </c>
      <c r="GG1331">
        <v>344.28296595171298</v>
      </c>
      <c r="GH1331">
        <v>335.39438229566798</v>
      </c>
      <c r="GI1331">
        <v>336.00065723704</v>
      </c>
      <c r="GJ1331">
        <v>342.78525041166</v>
      </c>
    </row>
    <row r="1332" spans="1:192" x14ac:dyDescent="0.25">
      <c r="A1332">
        <v>319.62616822429902</v>
      </c>
      <c r="B1332">
        <v>336.30788192206597</v>
      </c>
      <c r="C1332">
        <v>339.00177797976897</v>
      </c>
      <c r="D1332">
        <v>335.40824276974399</v>
      </c>
      <c r="E1332">
        <v>330.01974057664597</v>
      </c>
      <c r="F1332">
        <v>344.872066632165</v>
      </c>
      <c r="G1332">
        <v>335.53601570323099</v>
      </c>
      <c r="H1332">
        <v>332.09606445783601</v>
      </c>
      <c r="I1332">
        <v>343.302270080477</v>
      </c>
      <c r="J1332">
        <v>349.64372398313998</v>
      </c>
      <c r="K1332">
        <v>344.03988866208499</v>
      </c>
      <c r="L1332">
        <v>343.329317105212</v>
      </c>
      <c r="M1332">
        <v>348.14902036007402</v>
      </c>
      <c r="N1332">
        <v>339.61050398084501</v>
      </c>
      <c r="O1332">
        <v>354.97873753672098</v>
      </c>
      <c r="P1332">
        <v>357.45979772701799</v>
      </c>
      <c r="Q1332">
        <v>391.46203767319298</v>
      </c>
      <c r="R1332">
        <v>429.387308756545</v>
      </c>
      <c r="S1332">
        <v>472.01771145683699</v>
      </c>
      <c r="T1332">
        <v>525.39395176904804</v>
      </c>
      <c r="U1332">
        <v>544.46063428177899</v>
      </c>
      <c r="V1332">
        <v>597.09345991217299</v>
      </c>
      <c r="W1332">
        <v>610.60528542375096</v>
      </c>
      <c r="X1332">
        <v>622.72783881139003</v>
      </c>
      <c r="Y1332">
        <v>638.121929108053</v>
      </c>
      <c r="Z1332">
        <v>637.603844256466</v>
      </c>
      <c r="AA1332">
        <v>699.223575178896</v>
      </c>
      <c r="AB1332">
        <v>742.22227717997896</v>
      </c>
      <c r="AC1332">
        <v>812.26837054606494</v>
      </c>
      <c r="AD1332">
        <v>881.69710149512002</v>
      </c>
      <c r="AE1332">
        <v>833.61964797236499</v>
      </c>
      <c r="AF1332">
        <v>757.61476179794295</v>
      </c>
      <c r="AG1332">
        <v>735.45678095675896</v>
      </c>
      <c r="AH1332">
        <v>719.81206901899702</v>
      </c>
      <c r="AI1332">
        <v>786.73651035019805</v>
      </c>
      <c r="AJ1332">
        <v>824.83024145204502</v>
      </c>
      <c r="AK1332">
        <v>895.20693543035395</v>
      </c>
      <c r="AL1332">
        <v>897.59021892501801</v>
      </c>
      <c r="AM1332">
        <v>1026.82309354279</v>
      </c>
      <c r="AN1332">
        <v>982.74542843747497</v>
      </c>
      <c r="AO1332">
        <v>860.37646147775502</v>
      </c>
      <c r="AP1332">
        <v>816.78584777696005</v>
      </c>
      <c r="AQ1332">
        <v>791.03078466037198</v>
      </c>
      <c r="AR1332">
        <v>775.44330244793298</v>
      </c>
      <c r="AS1332">
        <v>777.95718753815004</v>
      </c>
      <c r="AT1332">
        <v>813.96667179140604</v>
      </c>
      <c r="AU1332">
        <v>799.58863253808204</v>
      </c>
      <c r="AV1332">
        <v>794.29631900914001</v>
      </c>
      <c r="AW1332">
        <v>821.933783800578</v>
      </c>
      <c r="AX1332">
        <v>821.06320328987897</v>
      </c>
      <c r="AY1332">
        <v>856.92034247583103</v>
      </c>
      <c r="AZ1332">
        <v>876.55954477468197</v>
      </c>
      <c r="BA1332">
        <v>899.97006929833196</v>
      </c>
      <c r="BB1332">
        <v>903.20950498403795</v>
      </c>
      <c r="BC1332">
        <v>949.84468885605895</v>
      </c>
      <c r="BD1332">
        <v>939.46409975734196</v>
      </c>
      <c r="BE1332">
        <v>938.93408931671502</v>
      </c>
      <c r="BF1332">
        <v>917.55642465793596</v>
      </c>
      <c r="BG1332">
        <v>873.35729551948805</v>
      </c>
      <c r="BH1332">
        <v>828.80369962863699</v>
      </c>
      <c r="BI1332">
        <v>782.96994942218896</v>
      </c>
      <c r="BJ1332">
        <v>720.79163890244195</v>
      </c>
      <c r="BK1332">
        <v>663.89629542221803</v>
      </c>
      <c r="BL1332">
        <v>615.77895168215503</v>
      </c>
      <c r="BM1332">
        <v>577.04121240318602</v>
      </c>
      <c r="BN1332">
        <v>533.12556537931596</v>
      </c>
      <c r="BO1332">
        <v>511.145678327013</v>
      </c>
      <c r="BP1332">
        <v>490.44912696922597</v>
      </c>
      <c r="BQ1332">
        <v>467.47655147138198</v>
      </c>
      <c r="BR1332">
        <v>440.9158040968</v>
      </c>
      <c r="BS1332">
        <v>425.28175012717998</v>
      </c>
      <c r="BT1332">
        <v>417.76137289061398</v>
      </c>
      <c r="BU1332">
        <v>423.64970319348299</v>
      </c>
      <c r="BV1332">
        <v>423.64782691536402</v>
      </c>
      <c r="BW1332">
        <v>420.91908229708599</v>
      </c>
      <c r="BX1332">
        <v>411.25290585067501</v>
      </c>
      <c r="BY1332">
        <v>418.427736657379</v>
      </c>
      <c r="BZ1332">
        <v>420.16878007165201</v>
      </c>
      <c r="CA1332">
        <v>417.25540435813298</v>
      </c>
      <c r="CB1332">
        <v>415.88349262336499</v>
      </c>
      <c r="CC1332">
        <v>420.17634133013797</v>
      </c>
      <c r="CD1332">
        <v>419.221382771685</v>
      </c>
      <c r="CE1332">
        <v>432.50536662591702</v>
      </c>
      <c r="CF1332">
        <v>427.56274078216802</v>
      </c>
      <c r="CG1332">
        <v>428.60552368795601</v>
      </c>
      <c r="CH1332">
        <v>446.56204400840699</v>
      </c>
      <c r="CI1332">
        <v>444.74262355676899</v>
      </c>
      <c r="CJ1332">
        <v>464.88953098989401</v>
      </c>
      <c r="CK1332">
        <v>488.39404429176898</v>
      </c>
      <c r="CL1332">
        <v>500.02972978089599</v>
      </c>
      <c r="CM1332">
        <v>535.87798883114101</v>
      </c>
      <c r="CN1332">
        <v>571.41953956691304</v>
      </c>
      <c r="CO1332">
        <v>622.15477506272498</v>
      </c>
      <c r="CP1332">
        <v>664.905994002532</v>
      </c>
      <c r="CQ1332">
        <v>715.29269599653401</v>
      </c>
      <c r="CR1332">
        <v>777.30204123748194</v>
      </c>
      <c r="CS1332">
        <v>770.11031716610296</v>
      </c>
      <c r="CT1332">
        <v>809.94350637790501</v>
      </c>
      <c r="CU1332">
        <v>803.54845334854303</v>
      </c>
      <c r="CV1332">
        <v>745.27692205531901</v>
      </c>
      <c r="CW1332">
        <v>687.02965192387603</v>
      </c>
      <c r="CX1332">
        <v>609.46008276476005</v>
      </c>
      <c r="CY1332">
        <v>551.69476162335604</v>
      </c>
      <c r="CZ1332">
        <v>497.13641319401802</v>
      </c>
      <c r="DA1332">
        <v>467.22779083593798</v>
      </c>
      <c r="DB1332">
        <v>434.22935236568401</v>
      </c>
      <c r="DC1332">
        <v>420.28928981212698</v>
      </c>
      <c r="DD1332">
        <v>399.81645843941402</v>
      </c>
      <c r="DE1332">
        <v>397.54342753090498</v>
      </c>
      <c r="DF1332">
        <v>375.64002254462599</v>
      </c>
      <c r="DG1332">
        <v>373.67002014346599</v>
      </c>
      <c r="DH1332">
        <v>385.89437162410002</v>
      </c>
      <c r="DI1332">
        <v>365.97118254011298</v>
      </c>
      <c r="DJ1332">
        <v>367.20171271148598</v>
      </c>
      <c r="DK1332">
        <v>367.71620662760603</v>
      </c>
      <c r="DL1332">
        <v>366.06961438129201</v>
      </c>
      <c r="DM1332">
        <v>361.396080475904</v>
      </c>
      <c r="DN1332">
        <v>361.99870860266702</v>
      </c>
      <c r="DO1332">
        <v>360.29292776160099</v>
      </c>
      <c r="DP1332">
        <v>359.42430687718303</v>
      </c>
      <c r="DQ1332">
        <v>356.76309074923802</v>
      </c>
      <c r="DR1332">
        <v>354.56532792469</v>
      </c>
      <c r="DS1332">
        <v>361.04044625864799</v>
      </c>
      <c r="DT1332">
        <v>349.43774356504599</v>
      </c>
      <c r="DU1332">
        <v>363.58791219161202</v>
      </c>
      <c r="DV1332">
        <v>361.43194249142101</v>
      </c>
      <c r="DW1332">
        <v>369.42893224551898</v>
      </c>
      <c r="DX1332">
        <v>358.27453017349399</v>
      </c>
      <c r="DY1332">
        <v>359.95448777607601</v>
      </c>
      <c r="DZ1332">
        <v>361.75850247003399</v>
      </c>
      <c r="EA1332">
        <v>351.39332863328201</v>
      </c>
      <c r="EB1332">
        <v>355.43457019225502</v>
      </c>
      <c r="EC1332">
        <v>356.30848938479801</v>
      </c>
      <c r="ED1332">
        <v>351.97731469326601</v>
      </c>
      <c r="EE1332">
        <v>355.59824795542698</v>
      </c>
      <c r="EF1332">
        <v>368.33479567796098</v>
      </c>
      <c r="EG1332">
        <v>358.40711547855102</v>
      </c>
      <c r="EH1332">
        <v>350.62322687826003</v>
      </c>
      <c r="EI1332">
        <v>351.96313716132403</v>
      </c>
      <c r="EJ1332">
        <v>354.088628243203</v>
      </c>
      <c r="EK1332">
        <v>361.48640797564201</v>
      </c>
      <c r="EL1332">
        <v>352.24204125433801</v>
      </c>
      <c r="EM1332">
        <v>363.50540925317898</v>
      </c>
      <c r="EN1332">
        <v>347.150296067238</v>
      </c>
      <c r="EO1332">
        <v>354.84934194424198</v>
      </c>
      <c r="EP1332">
        <v>370.38517394097698</v>
      </c>
      <c r="EQ1332">
        <v>354.78521541101298</v>
      </c>
      <c r="ER1332">
        <v>363.041749930815</v>
      </c>
      <c r="ES1332">
        <v>366.68905409807502</v>
      </c>
      <c r="ET1332">
        <v>357.39911838196099</v>
      </c>
      <c r="EU1332">
        <v>352.55929861699298</v>
      </c>
      <c r="EV1332">
        <v>360.846092530102</v>
      </c>
      <c r="EW1332">
        <v>354.95373694438899</v>
      </c>
      <c r="EX1332">
        <v>367.556668155355</v>
      </c>
      <c r="EY1332">
        <v>365.53699110891199</v>
      </c>
      <c r="EZ1332">
        <v>370.88745887577699</v>
      </c>
      <c r="FA1332">
        <v>383.440366824867</v>
      </c>
      <c r="FB1332">
        <v>407.25029100053302</v>
      </c>
      <c r="FC1332">
        <v>422.42076949293198</v>
      </c>
      <c r="FD1332">
        <v>409.77152962041902</v>
      </c>
      <c r="FE1332">
        <v>388.90725456087898</v>
      </c>
      <c r="FF1332">
        <v>389.99378540930098</v>
      </c>
      <c r="FG1332">
        <v>379.15309844376702</v>
      </c>
      <c r="FH1332">
        <v>377.06145947144699</v>
      </c>
      <c r="FI1332">
        <v>365.66931847385399</v>
      </c>
      <c r="FJ1332">
        <v>364.79767785865801</v>
      </c>
      <c r="FK1332">
        <v>341.23090003463301</v>
      </c>
      <c r="FL1332">
        <v>322.604271218355</v>
      </c>
      <c r="FM1332">
        <v>328.53526022633599</v>
      </c>
      <c r="FN1332">
        <v>329.604340898038</v>
      </c>
      <c r="FO1332">
        <v>328.501977783999</v>
      </c>
      <c r="FP1332">
        <v>332.329086093576</v>
      </c>
      <c r="FQ1332">
        <v>326.70990346726501</v>
      </c>
      <c r="FR1332">
        <v>321.54344724301802</v>
      </c>
      <c r="FS1332">
        <v>317.684672002708</v>
      </c>
      <c r="FT1332">
        <v>323.05414018258699</v>
      </c>
      <c r="FU1332">
        <v>325.13659894454798</v>
      </c>
      <c r="FV1332">
        <v>335.00425475114901</v>
      </c>
      <c r="FW1332">
        <v>342.202332562572</v>
      </c>
      <c r="FX1332">
        <v>339.92717480863399</v>
      </c>
      <c r="FY1332">
        <v>333.92920800392199</v>
      </c>
      <c r="FZ1332">
        <v>344.31716766473698</v>
      </c>
      <c r="GA1332">
        <v>333.20073047852702</v>
      </c>
      <c r="GB1332">
        <v>341.65410667357497</v>
      </c>
      <c r="GC1332">
        <v>340.87204532133802</v>
      </c>
      <c r="GD1332">
        <v>348.48613890449099</v>
      </c>
      <c r="GE1332">
        <v>344.04920599539997</v>
      </c>
      <c r="GF1332">
        <v>336.38003386594499</v>
      </c>
      <c r="GG1332">
        <v>343.390387228164</v>
      </c>
      <c r="GH1332">
        <v>338.29001862386298</v>
      </c>
      <c r="GI1332">
        <v>339.40488596840498</v>
      </c>
      <c r="GJ1332">
        <v>341.977337462261</v>
      </c>
    </row>
    <row r="1333" spans="1:192" x14ac:dyDescent="0.25">
      <c r="A1333">
        <v>319.86648865153501</v>
      </c>
      <c r="B1333">
        <v>337.90763372766202</v>
      </c>
      <c r="C1333">
        <v>340.681844617406</v>
      </c>
      <c r="D1333">
        <v>333.217928585219</v>
      </c>
      <c r="E1333">
        <v>330.46545287823699</v>
      </c>
      <c r="F1333">
        <v>342.627596668948</v>
      </c>
      <c r="G1333">
        <v>335.70809534862002</v>
      </c>
      <c r="H1333">
        <v>332.66726214643899</v>
      </c>
      <c r="I1333">
        <v>339.691148527716</v>
      </c>
      <c r="J1333">
        <v>349.81908448374401</v>
      </c>
      <c r="K1333">
        <v>343.082997881712</v>
      </c>
      <c r="L1333">
        <v>343.87319597017802</v>
      </c>
      <c r="M1333">
        <v>347.39501040771898</v>
      </c>
      <c r="N1333">
        <v>341.330541269805</v>
      </c>
      <c r="O1333">
        <v>352.51703278986002</v>
      </c>
      <c r="P1333">
        <v>357.90583114192202</v>
      </c>
      <c r="Q1333">
        <v>387.02438923545799</v>
      </c>
      <c r="R1333">
        <v>428.94475756968399</v>
      </c>
      <c r="S1333">
        <v>466.75934138612303</v>
      </c>
      <c r="T1333">
        <v>524.51407123528202</v>
      </c>
      <c r="U1333">
        <v>544.22418567540399</v>
      </c>
      <c r="V1333">
        <v>596.95796027067797</v>
      </c>
      <c r="W1333">
        <v>614.667578750659</v>
      </c>
      <c r="X1333">
        <v>625.46847298807495</v>
      </c>
      <c r="Y1333">
        <v>646.16197229081001</v>
      </c>
      <c r="Z1333">
        <v>645.58341030653003</v>
      </c>
      <c r="AA1333">
        <v>707.28962824572602</v>
      </c>
      <c r="AB1333">
        <v>751.79635902920097</v>
      </c>
      <c r="AC1333">
        <v>829.88629671235606</v>
      </c>
      <c r="AD1333">
        <v>895.906127743654</v>
      </c>
      <c r="AE1333">
        <v>841.88817770047206</v>
      </c>
      <c r="AF1333">
        <v>766.08572307319503</v>
      </c>
      <c r="AG1333">
        <v>741.91807140369804</v>
      </c>
      <c r="AH1333">
        <v>734.706279069277</v>
      </c>
      <c r="AI1333">
        <v>804.759199917552</v>
      </c>
      <c r="AJ1333">
        <v>844.642989479672</v>
      </c>
      <c r="AK1333">
        <v>917.36743359737704</v>
      </c>
      <c r="AL1333">
        <v>923.11815200260605</v>
      </c>
      <c r="AM1333">
        <v>1058.1380651693501</v>
      </c>
      <c r="AN1333">
        <v>1012.78579873915</v>
      </c>
      <c r="AO1333">
        <v>892.60401407618303</v>
      </c>
      <c r="AP1333">
        <v>838.93795273139801</v>
      </c>
      <c r="AQ1333">
        <v>813.88612886531496</v>
      </c>
      <c r="AR1333">
        <v>797.24157901844001</v>
      </c>
      <c r="AS1333">
        <v>803.88857087877295</v>
      </c>
      <c r="AT1333">
        <v>834.09844462204603</v>
      </c>
      <c r="AU1333">
        <v>818.96703027649403</v>
      </c>
      <c r="AV1333">
        <v>817.16944943993497</v>
      </c>
      <c r="AW1333">
        <v>842.351011098301</v>
      </c>
      <c r="AX1333">
        <v>839.684439288622</v>
      </c>
      <c r="AY1333">
        <v>868.856098778415</v>
      </c>
      <c r="AZ1333">
        <v>884.88836997264798</v>
      </c>
      <c r="BA1333">
        <v>912.53373237983499</v>
      </c>
      <c r="BB1333">
        <v>909.19971343235295</v>
      </c>
      <c r="BC1333">
        <v>948.455180795518</v>
      </c>
      <c r="BD1333">
        <v>931.37613241714496</v>
      </c>
      <c r="BE1333">
        <v>926.72817863581702</v>
      </c>
      <c r="BF1333">
        <v>892.585732619297</v>
      </c>
      <c r="BG1333">
        <v>844.21492989773799</v>
      </c>
      <c r="BH1333">
        <v>793.67946080127103</v>
      </c>
      <c r="BI1333">
        <v>751.08624626860399</v>
      </c>
      <c r="BJ1333">
        <v>696.95460806757103</v>
      </c>
      <c r="BK1333">
        <v>644.20159841275995</v>
      </c>
      <c r="BL1333">
        <v>598.23609582758399</v>
      </c>
      <c r="BM1333">
        <v>559.44346121522301</v>
      </c>
      <c r="BN1333">
        <v>518.46644119218695</v>
      </c>
      <c r="BO1333">
        <v>500.53224503690899</v>
      </c>
      <c r="BP1333">
        <v>479.89980317982798</v>
      </c>
      <c r="BQ1333">
        <v>460.82870797093398</v>
      </c>
      <c r="BR1333">
        <v>438.51949998064401</v>
      </c>
      <c r="BS1333">
        <v>420.99644093320001</v>
      </c>
      <c r="BT1333">
        <v>415.57335815372198</v>
      </c>
      <c r="BU1333">
        <v>419.02192200427999</v>
      </c>
      <c r="BV1333">
        <v>418.93322397360498</v>
      </c>
      <c r="BW1333">
        <v>417.769394632304</v>
      </c>
      <c r="BX1333">
        <v>409.595933523957</v>
      </c>
      <c r="BY1333">
        <v>419.31482586726298</v>
      </c>
      <c r="BZ1333">
        <v>421.38165444313</v>
      </c>
      <c r="CA1333">
        <v>419.839307334956</v>
      </c>
      <c r="CB1333">
        <v>416.09786169383898</v>
      </c>
      <c r="CC1333">
        <v>421.53002477291602</v>
      </c>
      <c r="CD1333">
        <v>417.57201996341303</v>
      </c>
      <c r="CE1333">
        <v>431.43734473029298</v>
      </c>
      <c r="CF1333">
        <v>429.35677414488498</v>
      </c>
      <c r="CG1333">
        <v>432.65544720073899</v>
      </c>
      <c r="CH1333">
        <v>451.86157299022</v>
      </c>
      <c r="CI1333">
        <v>449.16610704713798</v>
      </c>
      <c r="CJ1333">
        <v>471.23742291302602</v>
      </c>
      <c r="CK1333">
        <v>495.97016400764801</v>
      </c>
      <c r="CL1333">
        <v>505.07481711626201</v>
      </c>
      <c r="CM1333">
        <v>545.57342698786999</v>
      </c>
      <c r="CN1333">
        <v>588.78070382643398</v>
      </c>
      <c r="CO1333">
        <v>632.86880130088105</v>
      </c>
      <c r="CP1333">
        <v>677.94450460341704</v>
      </c>
      <c r="CQ1333">
        <v>728.62510435737397</v>
      </c>
      <c r="CR1333">
        <v>791.75373231770402</v>
      </c>
      <c r="CS1333">
        <v>775.032481578084</v>
      </c>
      <c r="CT1333">
        <v>798.98166663163704</v>
      </c>
      <c r="CU1333">
        <v>782.07311775608002</v>
      </c>
      <c r="CV1333">
        <v>713.18886114649797</v>
      </c>
      <c r="CW1333">
        <v>657.24982769628195</v>
      </c>
      <c r="CX1333">
        <v>575.51199039364701</v>
      </c>
      <c r="CY1333">
        <v>529.34572043294099</v>
      </c>
      <c r="CZ1333">
        <v>481.90456080123101</v>
      </c>
      <c r="DA1333">
        <v>458.456478814109</v>
      </c>
      <c r="DB1333">
        <v>429.22432839523202</v>
      </c>
      <c r="DC1333">
        <v>417.36525999663502</v>
      </c>
      <c r="DD1333">
        <v>397.04981206513702</v>
      </c>
      <c r="DE1333">
        <v>397.03571238119002</v>
      </c>
      <c r="DF1333">
        <v>377.48066083620699</v>
      </c>
      <c r="DG1333">
        <v>370.740958090623</v>
      </c>
      <c r="DH1333">
        <v>383.04483963144298</v>
      </c>
      <c r="DI1333">
        <v>362.18476149161</v>
      </c>
      <c r="DJ1333">
        <v>367.03947123853999</v>
      </c>
      <c r="DK1333">
        <v>368.917238559466</v>
      </c>
      <c r="DL1333">
        <v>364.63880110373901</v>
      </c>
      <c r="DM1333">
        <v>362.21580440856798</v>
      </c>
      <c r="DN1333">
        <v>363.55482668378698</v>
      </c>
      <c r="DO1333">
        <v>359.06313693999903</v>
      </c>
      <c r="DP1333">
        <v>357.13029558032298</v>
      </c>
      <c r="DQ1333">
        <v>356.50264312564002</v>
      </c>
      <c r="DR1333">
        <v>353.57667449001502</v>
      </c>
      <c r="DS1333">
        <v>358.51187780500197</v>
      </c>
      <c r="DT1333">
        <v>351.88276100621101</v>
      </c>
      <c r="DU1333">
        <v>361.849449372084</v>
      </c>
      <c r="DV1333">
        <v>359.50533337458199</v>
      </c>
      <c r="DW1333">
        <v>366.64886061059701</v>
      </c>
      <c r="DX1333">
        <v>359.63313848328801</v>
      </c>
      <c r="DY1333">
        <v>359.37916964222302</v>
      </c>
      <c r="DZ1333">
        <v>363.924319675395</v>
      </c>
      <c r="EA1333">
        <v>353.22083667915302</v>
      </c>
      <c r="EB1333">
        <v>355.39613543462599</v>
      </c>
      <c r="EC1333">
        <v>356.14929308888497</v>
      </c>
      <c r="ED1333">
        <v>350.15677928568698</v>
      </c>
      <c r="EE1333">
        <v>356.40803421140799</v>
      </c>
      <c r="EF1333">
        <v>365.96312934766001</v>
      </c>
      <c r="EG1333">
        <v>358.01370639792799</v>
      </c>
      <c r="EH1333">
        <v>349.87926914405602</v>
      </c>
      <c r="EI1333">
        <v>355.67255209024898</v>
      </c>
      <c r="EJ1333">
        <v>354.43661809609</v>
      </c>
      <c r="EK1333">
        <v>359.99192665089402</v>
      </c>
      <c r="EL1333">
        <v>351.96140725514601</v>
      </c>
      <c r="EM1333">
        <v>365.46962402781799</v>
      </c>
      <c r="EN1333">
        <v>343.88640312547301</v>
      </c>
      <c r="EO1333">
        <v>357.08563040283502</v>
      </c>
      <c r="EP1333">
        <v>371.85453330409899</v>
      </c>
      <c r="EQ1333">
        <v>355.88086354959398</v>
      </c>
      <c r="ER1333">
        <v>363.39224079172101</v>
      </c>
      <c r="ES1333">
        <v>366.64715966785502</v>
      </c>
      <c r="ET1333">
        <v>359.24839926727299</v>
      </c>
      <c r="EU1333">
        <v>352.03497646654898</v>
      </c>
      <c r="EV1333">
        <v>359.428719476526</v>
      </c>
      <c r="EW1333">
        <v>355.86111218838499</v>
      </c>
      <c r="EX1333">
        <v>365.61235553776498</v>
      </c>
      <c r="EY1333">
        <v>366.75963681355103</v>
      </c>
      <c r="EZ1333">
        <v>369.21638516225102</v>
      </c>
      <c r="FA1333">
        <v>383.790216055092</v>
      </c>
      <c r="FB1333">
        <v>407.61270055954401</v>
      </c>
      <c r="FC1333">
        <v>423.86358238866399</v>
      </c>
      <c r="FD1333">
        <v>409.95404439912801</v>
      </c>
      <c r="FE1333">
        <v>388.329002569382</v>
      </c>
      <c r="FF1333">
        <v>390.399996146619</v>
      </c>
      <c r="FG1333">
        <v>380.616432691885</v>
      </c>
      <c r="FH1333">
        <v>375.90022698642503</v>
      </c>
      <c r="FI1333">
        <v>366.51467826593699</v>
      </c>
      <c r="FJ1333">
        <v>366.63494307178502</v>
      </c>
      <c r="FK1333">
        <v>340.66395753050602</v>
      </c>
      <c r="FL1333">
        <v>322.68263265992402</v>
      </c>
      <c r="FM1333">
        <v>329.00485704742198</v>
      </c>
      <c r="FN1333">
        <v>328.61984976081197</v>
      </c>
      <c r="FO1333">
        <v>326.046443445291</v>
      </c>
      <c r="FP1333">
        <v>332.91989501117598</v>
      </c>
      <c r="FQ1333">
        <v>328.24582086161899</v>
      </c>
      <c r="FR1333">
        <v>323.20079088679802</v>
      </c>
      <c r="FS1333">
        <v>318.68103747581603</v>
      </c>
      <c r="FT1333">
        <v>321.83316297387</v>
      </c>
      <c r="FU1333">
        <v>322.19526305879202</v>
      </c>
      <c r="FV1333">
        <v>333.06500745116102</v>
      </c>
      <c r="FW1333">
        <v>344.12215430611798</v>
      </c>
      <c r="FX1333">
        <v>339.70058036424399</v>
      </c>
      <c r="FY1333">
        <v>334.07370278116298</v>
      </c>
      <c r="FZ1333">
        <v>346.090998764039</v>
      </c>
      <c r="GA1333">
        <v>333.99761049572902</v>
      </c>
      <c r="GB1333">
        <v>341.03511212779603</v>
      </c>
      <c r="GC1333">
        <v>340.38862939405402</v>
      </c>
      <c r="GD1333">
        <v>348.41171330484201</v>
      </c>
      <c r="GE1333">
        <v>343.71256398072097</v>
      </c>
      <c r="GF1333">
        <v>336.10481127836402</v>
      </c>
      <c r="GG1333">
        <v>344.25202396896998</v>
      </c>
      <c r="GH1333">
        <v>338.72936384098301</v>
      </c>
      <c r="GI1333">
        <v>341.99997172599399</v>
      </c>
      <c r="GJ1333">
        <v>345.11468079879103</v>
      </c>
    </row>
    <row r="1334" spans="1:192" x14ac:dyDescent="0.25">
      <c r="A1334">
        <v>320.10680907877099</v>
      </c>
      <c r="B1334">
        <v>338.82768942679598</v>
      </c>
      <c r="C1334">
        <v>337.29196954252899</v>
      </c>
      <c r="D1334">
        <v>330.77228813203902</v>
      </c>
      <c r="E1334">
        <v>330.70585933067503</v>
      </c>
      <c r="F1334">
        <v>345.05305104004498</v>
      </c>
      <c r="G1334">
        <v>334.29079264042002</v>
      </c>
      <c r="H1334">
        <v>333.77054289238498</v>
      </c>
      <c r="I1334">
        <v>340.29299555613198</v>
      </c>
      <c r="J1334">
        <v>353.27802662077602</v>
      </c>
      <c r="K1334">
        <v>343.23275210267599</v>
      </c>
      <c r="L1334">
        <v>343.14415152946702</v>
      </c>
      <c r="M1334">
        <v>347.20978101744998</v>
      </c>
      <c r="N1334">
        <v>341.30311801611998</v>
      </c>
      <c r="O1334">
        <v>352.41320046956298</v>
      </c>
      <c r="P1334">
        <v>358.57178155124899</v>
      </c>
      <c r="Q1334">
        <v>387.39236968603598</v>
      </c>
      <c r="R1334">
        <v>426.38215007448201</v>
      </c>
      <c r="S1334">
        <v>465.68156334811403</v>
      </c>
      <c r="T1334">
        <v>523.38987283421102</v>
      </c>
      <c r="U1334">
        <v>541.23911346138095</v>
      </c>
      <c r="V1334">
        <v>598.12995656041198</v>
      </c>
      <c r="W1334">
        <v>618.77207882358198</v>
      </c>
      <c r="X1334">
        <v>626.48545136539894</v>
      </c>
      <c r="Y1334">
        <v>648.52670977516902</v>
      </c>
      <c r="Z1334">
        <v>649.86850478639997</v>
      </c>
      <c r="AA1334">
        <v>710.08647809993499</v>
      </c>
      <c r="AB1334">
        <v>757.86646743012102</v>
      </c>
      <c r="AC1334">
        <v>841.30141263032601</v>
      </c>
      <c r="AD1334">
        <v>899.48381843242998</v>
      </c>
      <c r="AE1334">
        <v>843.64247901229896</v>
      </c>
      <c r="AF1334">
        <v>766.972367967585</v>
      </c>
      <c r="AG1334">
        <v>746.84565204948797</v>
      </c>
      <c r="AH1334">
        <v>739.21859035592695</v>
      </c>
      <c r="AI1334">
        <v>807.04745328737499</v>
      </c>
      <c r="AJ1334">
        <v>853.39028316882104</v>
      </c>
      <c r="AK1334">
        <v>924.83857281011501</v>
      </c>
      <c r="AL1334">
        <v>931.12798316851695</v>
      </c>
      <c r="AM1334">
        <v>1067.6337773396799</v>
      </c>
      <c r="AN1334">
        <v>1027.58175266525</v>
      </c>
      <c r="AO1334">
        <v>902.26193224465806</v>
      </c>
      <c r="AP1334">
        <v>848.22404610693297</v>
      </c>
      <c r="AQ1334">
        <v>818.90320568798597</v>
      </c>
      <c r="AR1334">
        <v>803.21686304959303</v>
      </c>
      <c r="AS1334">
        <v>812.09388125221096</v>
      </c>
      <c r="AT1334">
        <v>840.48249135735898</v>
      </c>
      <c r="AU1334">
        <v>826.70743902245601</v>
      </c>
      <c r="AV1334">
        <v>826.70982736335804</v>
      </c>
      <c r="AW1334">
        <v>851.09709067563199</v>
      </c>
      <c r="AX1334">
        <v>847.486065663472</v>
      </c>
      <c r="AY1334">
        <v>876.72698078767996</v>
      </c>
      <c r="AZ1334">
        <v>892.77433247953104</v>
      </c>
      <c r="BA1334">
        <v>918.67790402732703</v>
      </c>
      <c r="BB1334">
        <v>914.42506662309097</v>
      </c>
      <c r="BC1334">
        <v>946.50342051869904</v>
      </c>
      <c r="BD1334">
        <v>937.14883143911595</v>
      </c>
      <c r="BE1334">
        <v>925.15386663038498</v>
      </c>
      <c r="BF1334">
        <v>888.27835946077903</v>
      </c>
      <c r="BG1334">
        <v>842.14893036440401</v>
      </c>
      <c r="BH1334">
        <v>785.95162502743995</v>
      </c>
      <c r="BI1334">
        <v>747.946308283083</v>
      </c>
      <c r="BJ1334">
        <v>692.97921440606297</v>
      </c>
      <c r="BK1334">
        <v>641.65689253981202</v>
      </c>
      <c r="BL1334">
        <v>594.82403727754604</v>
      </c>
      <c r="BM1334">
        <v>553.150001363461</v>
      </c>
      <c r="BN1334">
        <v>511.82063665899199</v>
      </c>
      <c r="BO1334">
        <v>496.10756625244699</v>
      </c>
      <c r="BP1334">
        <v>478.411661342966</v>
      </c>
      <c r="BQ1334">
        <v>455.67272844783901</v>
      </c>
      <c r="BR1334">
        <v>436.23771844895799</v>
      </c>
      <c r="BS1334">
        <v>419.85949770344399</v>
      </c>
      <c r="BT1334">
        <v>416.22154462257402</v>
      </c>
      <c r="BU1334">
        <v>416.35840589150598</v>
      </c>
      <c r="BV1334">
        <v>419.75385270058001</v>
      </c>
      <c r="BW1334">
        <v>416.73380552430098</v>
      </c>
      <c r="BX1334">
        <v>406.667048575916</v>
      </c>
      <c r="BY1334">
        <v>421.19239316059299</v>
      </c>
      <c r="BZ1334">
        <v>421.38451255353698</v>
      </c>
      <c r="CA1334">
        <v>418.856486827987</v>
      </c>
      <c r="CB1334">
        <v>413.21865493214699</v>
      </c>
      <c r="CC1334">
        <v>417.58489825168999</v>
      </c>
      <c r="CD1334">
        <v>418.091009483687</v>
      </c>
      <c r="CE1334">
        <v>429.81419628687001</v>
      </c>
      <c r="CF1334">
        <v>430.794928989254</v>
      </c>
      <c r="CG1334">
        <v>435.03326861506702</v>
      </c>
      <c r="CH1334">
        <v>454.26121319710097</v>
      </c>
      <c r="CI1334">
        <v>450.50004746594698</v>
      </c>
      <c r="CJ1334">
        <v>475.72037314328401</v>
      </c>
      <c r="CK1334">
        <v>499.71924132499799</v>
      </c>
      <c r="CL1334">
        <v>511.89209345960103</v>
      </c>
      <c r="CM1334">
        <v>551.18737137579103</v>
      </c>
      <c r="CN1334">
        <v>597.05409957887298</v>
      </c>
      <c r="CO1334">
        <v>640.56356521579801</v>
      </c>
      <c r="CP1334">
        <v>685.00910886583301</v>
      </c>
      <c r="CQ1334">
        <v>736.57230944671096</v>
      </c>
      <c r="CR1334">
        <v>799.50720437814698</v>
      </c>
      <c r="CS1334">
        <v>776.10189212238697</v>
      </c>
      <c r="CT1334">
        <v>801.16735721022201</v>
      </c>
      <c r="CU1334">
        <v>774.76067549653396</v>
      </c>
      <c r="CV1334">
        <v>708.54016980289805</v>
      </c>
      <c r="CW1334">
        <v>645.451496483499</v>
      </c>
      <c r="CX1334">
        <v>567.35998121821399</v>
      </c>
      <c r="CY1334">
        <v>520.55324641213895</v>
      </c>
      <c r="CZ1334">
        <v>475.086120487686</v>
      </c>
      <c r="DA1334">
        <v>450.80887315212499</v>
      </c>
      <c r="DB1334">
        <v>425.57229832967897</v>
      </c>
      <c r="DC1334">
        <v>412.59280266460001</v>
      </c>
      <c r="DD1334">
        <v>394.99967619924098</v>
      </c>
      <c r="DE1334">
        <v>395.29323667330402</v>
      </c>
      <c r="DF1334">
        <v>378.29500327543701</v>
      </c>
      <c r="DG1334">
        <v>370.19311696436398</v>
      </c>
      <c r="DH1334">
        <v>380.631173241292</v>
      </c>
      <c r="DI1334">
        <v>359.72519474083401</v>
      </c>
      <c r="DJ1334">
        <v>371.324890082384</v>
      </c>
      <c r="DK1334">
        <v>366.41310042425101</v>
      </c>
      <c r="DL1334">
        <v>363.34127704438498</v>
      </c>
      <c r="DM1334">
        <v>362.19739789459101</v>
      </c>
      <c r="DN1334">
        <v>364.911118027079</v>
      </c>
      <c r="DO1334">
        <v>359.12950656530199</v>
      </c>
      <c r="DP1334">
        <v>355.48895691549598</v>
      </c>
      <c r="DQ1334">
        <v>355.23244727025002</v>
      </c>
      <c r="DR1334">
        <v>355.04133030695198</v>
      </c>
      <c r="DS1334">
        <v>354.829684503127</v>
      </c>
      <c r="DT1334">
        <v>354.39904781539298</v>
      </c>
      <c r="DU1334">
        <v>360.438350837288</v>
      </c>
      <c r="DV1334">
        <v>359.75452608607299</v>
      </c>
      <c r="DW1334">
        <v>366.13645097216499</v>
      </c>
      <c r="DX1334">
        <v>360.51941634147101</v>
      </c>
      <c r="DY1334">
        <v>358.35880617675099</v>
      </c>
      <c r="DZ1334">
        <v>363.950196070787</v>
      </c>
      <c r="EA1334">
        <v>353.43643862664601</v>
      </c>
      <c r="EB1334">
        <v>354.75133644166999</v>
      </c>
      <c r="EC1334">
        <v>356.102287511187</v>
      </c>
      <c r="ED1334">
        <v>350.195616661602</v>
      </c>
      <c r="EE1334">
        <v>355.26999651721098</v>
      </c>
      <c r="EF1334">
        <v>364.23948583341502</v>
      </c>
      <c r="EG1334">
        <v>357.70571566267603</v>
      </c>
      <c r="EH1334">
        <v>350.38461164225498</v>
      </c>
      <c r="EI1334">
        <v>356.14151739467701</v>
      </c>
      <c r="EJ1334">
        <v>355.33495064698502</v>
      </c>
      <c r="EK1334">
        <v>361.008242066619</v>
      </c>
      <c r="EL1334">
        <v>353.52919717517602</v>
      </c>
      <c r="EM1334">
        <v>364.98089754086902</v>
      </c>
      <c r="EN1334">
        <v>344.99686384662101</v>
      </c>
      <c r="EO1334">
        <v>359.32142482696401</v>
      </c>
      <c r="EP1334">
        <v>372.00385502771502</v>
      </c>
      <c r="EQ1334">
        <v>356.66615575490999</v>
      </c>
      <c r="ER1334">
        <v>360.531487350438</v>
      </c>
      <c r="ES1334">
        <v>368.181419001937</v>
      </c>
      <c r="ET1334">
        <v>363.00163233730598</v>
      </c>
      <c r="EU1334">
        <v>354.19916664567899</v>
      </c>
      <c r="EV1334">
        <v>358.32761001938297</v>
      </c>
      <c r="EW1334">
        <v>356.98833408852602</v>
      </c>
      <c r="EX1334">
        <v>364.554235141969</v>
      </c>
      <c r="EY1334">
        <v>368.33372138142698</v>
      </c>
      <c r="EZ1334">
        <v>371.25619064829402</v>
      </c>
      <c r="FA1334">
        <v>382.28212578607202</v>
      </c>
      <c r="FB1334">
        <v>408.35238544277001</v>
      </c>
      <c r="FC1334">
        <v>422.730258772387</v>
      </c>
      <c r="FD1334">
        <v>410.27942274043801</v>
      </c>
      <c r="FE1334">
        <v>389.60780306447703</v>
      </c>
      <c r="FF1334">
        <v>391.37006703838301</v>
      </c>
      <c r="FG1334">
        <v>382.092377449585</v>
      </c>
      <c r="FH1334">
        <v>373.91933467369</v>
      </c>
      <c r="FI1334">
        <v>369.88692935926002</v>
      </c>
      <c r="FJ1334">
        <v>364.80131905554498</v>
      </c>
      <c r="FK1334">
        <v>341.57059781880099</v>
      </c>
      <c r="FL1334">
        <v>322.88492429917602</v>
      </c>
      <c r="FM1334">
        <v>329.236828153158</v>
      </c>
      <c r="FN1334">
        <v>329.53887171745703</v>
      </c>
      <c r="FO1334">
        <v>326.77259604983101</v>
      </c>
      <c r="FP1334">
        <v>333.39352379541401</v>
      </c>
      <c r="FQ1334">
        <v>331.735216289645</v>
      </c>
      <c r="FR1334">
        <v>324.17917885055999</v>
      </c>
      <c r="FS1334">
        <v>319.91877559367703</v>
      </c>
      <c r="FT1334">
        <v>321.19729456989597</v>
      </c>
      <c r="FU1334">
        <v>321.539449148053</v>
      </c>
      <c r="FV1334">
        <v>330.784808528074</v>
      </c>
      <c r="FW1334">
        <v>343.93301515806297</v>
      </c>
      <c r="FX1334">
        <v>337.289133576209</v>
      </c>
      <c r="FY1334">
        <v>337.32352751957899</v>
      </c>
      <c r="FZ1334">
        <v>345.23409666200598</v>
      </c>
      <c r="GA1334">
        <v>334.52813173694301</v>
      </c>
      <c r="GB1334">
        <v>339.68989100469298</v>
      </c>
      <c r="GC1334">
        <v>341.15385743429601</v>
      </c>
      <c r="GD1334">
        <v>350.586220256133</v>
      </c>
      <c r="GE1334">
        <v>344.21780810157702</v>
      </c>
      <c r="GF1334">
        <v>338.99194328726998</v>
      </c>
      <c r="GG1334">
        <v>343.58664904106303</v>
      </c>
      <c r="GH1334">
        <v>338.78116502768501</v>
      </c>
      <c r="GI1334">
        <v>342.167420712764</v>
      </c>
      <c r="GJ1334">
        <v>345.705449489111</v>
      </c>
    </row>
    <row r="1335" spans="1:192" x14ac:dyDescent="0.25">
      <c r="A1335">
        <v>320.347129506008</v>
      </c>
      <c r="B1335">
        <v>339.98313554678498</v>
      </c>
      <c r="C1335">
        <v>334.44648860470801</v>
      </c>
      <c r="D1335">
        <v>333.076260720915</v>
      </c>
      <c r="E1335">
        <v>328.57381438050197</v>
      </c>
      <c r="F1335">
        <v>346.570952586761</v>
      </c>
      <c r="G1335">
        <v>332.86398212923399</v>
      </c>
      <c r="H1335">
        <v>335.31881940240299</v>
      </c>
      <c r="I1335">
        <v>339.896039307271</v>
      </c>
      <c r="J1335">
        <v>352.28542723650202</v>
      </c>
      <c r="K1335">
        <v>344.573284847465</v>
      </c>
      <c r="L1335">
        <v>337.40625508138402</v>
      </c>
      <c r="M1335">
        <v>344.53345080656402</v>
      </c>
      <c r="N1335">
        <v>340.09478416158299</v>
      </c>
      <c r="O1335">
        <v>357.838448298603</v>
      </c>
      <c r="P1335">
        <v>358.69614475554403</v>
      </c>
      <c r="Q1335">
        <v>389.70374046044299</v>
      </c>
      <c r="R1335">
        <v>422.67929667619501</v>
      </c>
      <c r="S1335">
        <v>464.344578642751</v>
      </c>
      <c r="T1335">
        <v>523.49182778807096</v>
      </c>
      <c r="U1335">
        <v>532.36968749425</v>
      </c>
      <c r="V1335">
        <v>596.08444817161001</v>
      </c>
      <c r="W1335">
        <v>615.71729701329298</v>
      </c>
      <c r="X1335">
        <v>627.38440649810195</v>
      </c>
      <c r="Y1335">
        <v>651.15003031759795</v>
      </c>
      <c r="Z1335">
        <v>654.599100557165</v>
      </c>
      <c r="AA1335">
        <v>713.710948170233</v>
      </c>
      <c r="AB1335">
        <v>758.38330653463595</v>
      </c>
      <c r="AC1335">
        <v>842.43652299468704</v>
      </c>
      <c r="AD1335">
        <v>899.00233717870901</v>
      </c>
      <c r="AE1335">
        <v>843.18697952078503</v>
      </c>
      <c r="AF1335">
        <v>765.74008583649299</v>
      </c>
      <c r="AG1335">
        <v>744.36784656310795</v>
      </c>
      <c r="AH1335">
        <v>743.72180279133499</v>
      </c>
      <c r="AI1335">
        <v>804.54835844111403</v>
      </c>
      <c r="AJ1335">
        <v>862.96901874301795</v>
      </c>
      <c r="AK1335">
        <v>931.54601033497204</v>
      </c>
      <c r="AL1335">
        <v>934.66874662321504</v>
      </c>
      <c r="AM1335">
        <v>1069.3856611989199</v>
      </c>
      <c r="AN1335">
        <v>1031.4362286989499</v>
      </c>
      <c r="AO1335">
        <v>909.90139046803995</v>
      </c>
      <c r="AP1335">
        <v>852.08664423162497</v>
      </c>
      <c r="AQ1335">
        <v>825.61784076196602</v>
      </c>
      <c r="AR1335">
        <v>804.58947660431795</v>
      </c>
      <c r="AS1335">
        <v>815.98359945502796</v>
      </c>
      <c r="AT1335">
        <v>846.94686929468503</v>
      </c>
      <c r="AU1335">
        <v>828.58627808935603</v>
      </c>
      <c r="AV1335">
        <v>827.64206909672805</v>
      </c>
      <c r="AW1335">
        <v>853.68709099380499</v>
      </c>
      <c r="AX1335">
        <v>856.32623801750799</v>
      </c>
      <c r="AY1335">
        <v>876.237231271513</v>
      </c>
      <c r="AZ1335">
        <v>895.17601981313203</v>
      </c>
      <c r="BA1335">
        <v>915.06630266709499</v>
      </c>
      <c r="BB1335">
        <v>908.21358812401104</v>
      </c>
      <c r="BC1335">
        <v>936.51180498314898</v>
      </c>
      <c r="BD1335">
        <v>927.54451606845396</v>
      </c>
      <c r="BE1335">
        <v>912.52028768787397</v>
      </c>
      <c r="BF1335">
        <v>871.85077525081795</v>
      </c>
      <c r="BG1335">
        <v>829.29400033455101</v>
      </c>
      <c r="BH1335">
        <v>770.91482860665303</v>
      </c>
      <c r="BI1335">
        <v>735.19106558633598</v>
      </c>
      <c r="BJ1335">
        <v>678.22976990756399</v>
      </c>
      <c r="BK1335">
        <v>631.42494772380905</v>
      </c>
      <c r="BL1335">
        <v>587.04307253158595</v>
      </c>
      <c r="BM1335">
        <v>543.98869787006595</v>
      </c>
      <c r="BN1335">
        <v>508.453431252136</v>
      </c>
      <c r="BO1335">
        <v>492.781032544352</v>
      </c>
      <c r="BP1335">
        <v>473.66292020425698</v>
      </c>
      <c r="BQ1335">
        <v>451.67102859194802</v>
      </c>
      <c r="BR1335">
        <v>431.79553710443599</v>
      </c>
      <c r="BS1335">
        <v>417.89282238457099</v>
      </c>
      <c r="BT1335">
        <v>415.061398211957</v>
      </c>
      <c r="BU1335">
        <v>409.57521759391</v>
      </c>
      <c r="BV1335">
        <v>418.51214207157898</v>
      </c>
      <c r="BW1335">
        <v>413.92915472106398</v>
      </c>
      <c r="BX1335">
        <v>402.89135149588998</v>
      </c>
      <c r="BY1335">
        <v>418.356421420412</v>
      </c>
      <c r="BZ1335">
        <v>421.752485465603</v>
      </c>
      <c r="CA1335">
        <v>418.89657579888097</v>
      </c>
      <c r="CB1335">
        <v>409.45291865600302</v>
      </c>
      <c r="CC1335">
        <v>415.00802803864798</v>
      </c>
      <c r="CD1335">
        <v>420.45623979058098</v>
      </c>
      <c r="CE1335">
        <v>426.21846259271098</v>
      </c>
      <c r="CF1335">
        <v>429.64621353420301</v>
      </c>
      <c r="CG1335">
        <v>435.360870421622</v>
      </c>
      <c r="CH1335">
        <v>452.38381951429602</v>
      </c>
      <c r="CI1335">
        <v>451.58991435397201</v>
      </c>
      <c r="CJ1335">
        <v>475.70155787411801</v>
      </c>
      <c r="CK1335">
        <v>499.26065931562999</v>
      </c>
      <c r="CL1335">
        <v>515.88740933985605</v>
      </c>
      <c r="CM1335">
        <v>555.97430331350495</v>
      </c>
      <c r="CN1335">
        <v>596.66243968801098</v>
      </c>
      <c r="CO1335">
        <v>644.55926364797597</v>
      </c>
      <c r="CP1335">
        <v>694.38039172699303</v>
      </c>
      <c r="CQ1335">
        <v>736.48451682870302</v>
      </c>
      <c r="CR1335">
        <v>800.00686005854504</v>
      </c>
      <c r="CS1335">
        <v>770.08351883982698</v>
      </c>
      <c r="CT1335">
        <v>797.39383124609299</v>
      </c>
      <c r="CU1335">
        <v>764.61324202929995</v>
      </c>
      <c r="CV1335">
        <v>704.00696786211097</v>
      </c>
      <c r="CW1335">
        <v>632.37363369650495</v>
      </c>
      <c r="CX1335">
        <v>562.82977308681905</v>
      </c>
      <c r="CY1335">
        <v>515.76999959873899</v>
      </c>
      <c r="CZ1335">
        <v>472.34293379303898</v>
      </c>
      <c r="DA1335">
        <v>444.72484104199799</v>
      </c>
      <c r="DB1335">
        <v>418.51448047206901</v>
      </c>
      <c r="DC1335">
        <v>409.006955706768</v>
      </c>
      <c r="DD1335">
        <v>392.526648133089</v>
      </c>
      <c r="DE1335">
        <v>393.60163668155099</v>
      </c>
      <c r="DF1335">
        <v>375.40020076866898</v>
      </c>
      <c r="DG1335">
        <v>368.63276362605899</v>
      </c>
      <c r="DH1335">
        <v>381.31143761992598</v>
      </c>
      <c r="DI1335">
        <v>359.06811631235502</v>
      </c>
      <c r="DJ1335">
        <v>371.13973698222497</v>
      </c>
      <c r="DK1335">
        <v>362.07501455334398</v>
      </c>
      <c r="DL1335">
        <v>361.0055290542</v>
      </c>
      <c r="DM1335">
        <v>363.94621796075302</v>
      </c>
      <c r="DN1335">
        <v>364.63888307698898</v>
      </c>
      <c r="DO1335">
        <v>360.28238343269402</v>
      </c>
      <c r="DP1335">
        <v>356.780545498734</v>
      </c>
      <c r="DQ1335">
        <v>353.80163201620798</v>
      </c>
      <c r="DR1335">
        <v>359.01917811522901</v>
      </c>
      <c r="DS1335">
        <v>352.12576658534402</v>
      </c>
      <c r="DT1335">
        <v>355.36469891532801</v>
      </c>
      <c r="DU1335">
        <v>356.941673062181</v>
      </c>
      <c r="DV1335">
        <v>362.90574891464303</v>
      </c>
      <c r="DW1335">
        <v>367.75206603697399</v>
      </c>
      <c r="DX1335">
        <v>359.03512545803</v>
      </c>
      <c r="DY1335">
        <v>360.74644352290699</v>
      </c>
      <c r="DZ1335">
        <v>359.48549139536601</v>
      </c>
      <c r="EA1335">
        <v>353.95962947468303</v>
      </c>
      <c r="EB1335">
        <v>357.58388757235099</v>
      </c>
      <c r="EC1335">
        <v>354.85976539899502</v>
      </c>
      <c r="ED1335">
        <v>349.55857372673597</v>
      </c>
      <c r="EE1335">
        <v>355.052725158508</v>
      </c>
      <c r="EF1335">
        <v>361.31298523073002</v>
      </c>
      <c r="EG1335">
        <v>360.76873402372598</v>
      </c>
      <c r="EH1335">
        <v>354.08965231681498</v>
      </c>
      <c r="EI1335">
        <v>354.66059784212501</v>
      </c>
      <c r="EJ1335">
        <v>353.99342398693898</v>
      </c>
      <c r="EK1335">
        <v>359.71549679393701</v>
      </c>
      <c r="EL1335">
        <v>355.33324916293498</v>
      </c>
      <c r="EM1335">
        <v>363.923958265441</v>
      </c>
      <c r="EN1335">
        <v>347.38453131195502</v>
      </c>
      <c r="EO1335">
        <v>359.35999548935501</v>
      </c>
      <c r="EP1335">
        <v>369.75449026935303</v>
      </c>
      <c r="EQ1335">
        <v>361.72470018449002</v>
      </c>
      <c r="ER1335">
        <v>360.86077200452002</v>
      </c>
      <c r="ES1335">
        <v>368.209187012043</v>
      </c>
      <c r="ET1335">
        <v>362.932771035813</v>
      </c>
      <c r="EU1335">
        <v>352.59652262829701</v>
      </c>
      <c r="EV1335">
        <v>358.61458062494103</v>
      </c>
      <c r="EW1335">
        <v>359.97646267959198</v>
      </c>
      <c r="EX1335">
        <v>365.48819419225998</v>
      </c>
      <c r="EY1335">
        <v>367.43149760179898</v>
      </c>
      <c r="EZ1335">
        <v>374.125219255876</v>
      </c>
      <c r="FA1335">
        <v>382.15202842567697</v>
      </c>
      <c r="FB1335">
        <v>412.52887829388499</v>
      </c>
      <c r="FC1335">
        <v>426.181625885546</v>
      </c>
      <c r="FD1335">
        <v>409.53852994113299</v>
      </c>
      <c r="FE1335">
        <v>390.649686453708</v>
      </c>
      <c r="FF1335">
        <v>392.26848027154603</v>
      </c>
      <c r="FG1335">
        <v>383.818834862291</v>
      </c>
      <c r="FH1335">
        <v>373.96898403785201</v>
      </c>
      <c r="FI1335">
        <v>372.971303521376</v>
      </c>
      <c r="FJ1335">
        <v>362.21908200760402</v>
      </c>
      <c r="FK1335">
        <v>341.53264433594597</v>
      </c>
      <c r="FL1335">
        <v>322.77063906587699</v>
      </c>
      <c r="FM1335">
        <v>328.42757436371198</v>
      </c>
      <c r="FN1335">
        <v>328.31902630868899</v>
      </c>
      <c r="FO1335">
        <v>330.89052577315601</v>
      </c>
      <c r="FP1335">
        <v>334.16914302808198</v>
      </c>
      <c r="FQ1335">
        <v>332.257777291455</v>
      </c>
      <c r="FR1335">
        <v>326.71780984540601</v>
      </c>
      <c r="FS1335">
        <v>321.11342336896899</v>
      </c>
      <c r="FT1335">
        <v>318.80890303613802</v>
      </c>
      <c r="FU1335">
        <v>321.61309593687599</v>
      </c>
      <c r="FV1335">
        <v>328.10249895508503</v>
      </c>
      <c r="FW1335">
        <v>343.54622163233</v>
      </c>
      <c r="FX1335">
        <v>335.400970145911</v>
      </c>
      <c r="FY1335">
        <v>336.37590998617202</v>
      </c>
      <c r="FZ1335">
        <v>345.66668826644002</v>
      </c>
      <c r="GA1335">
        <v>336.912519229635</v>
      </c>
      <c r="GB1335">
        <v>336.06849470203298</v>
      </c>
      <c r="GC1335">
        <v>339.193395647785</v>
      </c>
      <c r="GD1335">
        <v>349.20916337101198</v>
      </c>
      <c r="GE1335">
        <v>347.03306933247097</v>
      </c>
      <c r="GF1335">
        <v>340.35464562166101</v>
      </c>
      <c r="GG1335">
        <v>344.21427674287003</v>
      </c>
      <c r="GH1335">
        <v>340.84548282500202</v>
      </c>
      <c r="GI1335">
        <v>344.078190449065</v>
      </c>
      <c r="GJ1335">
        <v>342.60997697584099</v>
      </c>
    </row>
    <row r="1336" spans="1:192" x14ac:dyDescent="0.25">
      <c r="A1336">
        <v>320.58744993324399</v>
      </c>
      <c r="B1336">
        <v>341.33829142038297</v>
      </c>
      <c r="C1336">
        <v>330.21690031907002</v>
      </c>
      <c r="D1336">
        <v>336.55510616437903</v>
      </c>
      <c r="E1336">
        <v>334.17321843705503</v>
      </c>
      <c r="F1336">
        <v>342.90824341454601</v>
      </c>
      <c r="G1336">
        <v>332.60868930523702</v>
      </c>
      <c r="H1336">
        <v>336.46121333710897</v>
      </c>
      <c r="I1336">
        <v>339.03172150634703</v>
      </c>
      <c r="J1336">
        <v>351.81105330108898</v>
      </c>
      <c r="K1336">
        <v>344.014550613008</v>
      </c>
      <c r="L1336">
        <v>337.492918037864</v>
      </c>
      <c r="M1336">
        <v>344.410693742972</v>
      </c>
      <c r="N1336">
        <v>338.41597787022602</v>
      </c>
      <c r="O1336">
        <v>356.18584236597701</v>
      </c>
      <c r="P1336">
        <v>359.37427580007602</v>
      </c>
      <c r="Q1336">
        <v>390.05222443513401</v>
      </c>
      <c r="R1336">
        <v>422.32809904454598</v>
      </c>
      <c r="S1336">
        <v>463.615355698217</v>
      </c>
      <c r="T1336">
        <v>520.730078475087</v>
      </c>
      <c r="U1336">
        <v>528.91297648603199</v>
      </c>
      <c r="V1336">
        <v>593.74018430403396</v>
      </c>
      <c r="W1336">
        <v>618.39090720510205</v>
      </c>
      <c r="X1336">
        <v>630.99635078077597</v>
      </c>
      <c r="Y1336">
        <v>660.31937936744396</v>
      </c>
      <c r="Z1336">
        <v>660.352901821042</v>
      </c>
      <c r="AA1336">
        <v>719.61623202631199</v>
      </c>
      <c r="AB1336">
        <v>760.56266421699002</v>
      </c>
      <c r="AC1336">
        <v>857.87193902585796</v>
      </c>
      <c r="AD1336">
        <v>907.38999149199799</v>
      </c>
      <c r="AE1336">
        <v>846.12203640607595</v>
      </c>
      <c r="AF1336">
        <v>767.57797049220096</v>
      </c>
      <c r="AG1336">
        <v>741.47310138678995</v>
      </c>
      <c r="AH1336">
        <v>751.74745111411698</v>
      </c>
      <c r="AI1336">
        <v>814.14926954549196</v>
      </c>
      <c r="AJ1336">
        <v>880.45461596819302</v>
      </c>
      <c r="AK1336">
        <v>946.707178929566</v>
      </c>
      <c r="AL1336">
        <v>950.76913994187396</v>
      </c>
      <c r="AM1336">
        <v>1076.6662403463299</v>
      </c>
      <c r="AN1336">
        <v>1042.84713918325</v>
      </c>
      <c r="AO1336">
        <v>935.45492175680999</v>
      </c>
      <c r="AP1336">
        <v>877.08096221245205</v>
      </c>
      <c r="AQ1336">
        <v>835.41308154710498</v>
      </c>
      <c r="AR1336">
        <v>817.17029816766603</v>
      </c>
      <c r="AS1336">
        <v>832.89540204566401</v>
      </c>
      <c r="AT1336">
        <v>858.840668473292</v>
      </c>
      <c r="AU1336">
        <v>838.90347998028301</v>
      </c>
      <c r="AV1336">
        <v>842.44622778756195</v>
      </c>
      <c r="AW1336">
        <v>857.65657539652705</v>
      </c>
      <c r="AX1336">
        <v>863.30579113918304</v>
      </c>
      <c r="AY1336">
        <v>875.89320396395794</v>
      </c>
      <c r="AZ1336">
        <v>892.28422045516595</v>
      </c>
      <c r="BA1336">
        <v>908.14350387194497</v>
      </c>
      <c r="BB1336">
        <v>907.63127499986604</v>
      </c>
      <c r="BC1336">
        <v>920.25383056519797</v>
      </c>
      <c r="BD1336">
        <v>908.62532964145498</v>
      </c>
      <c r="BE1336">
        <v>882.32346571004598</v>
      </c>
      <c r="BF1336">
        <v>841.16535369204996</v>
      </c>
      <c r="BG1336">
        <v>794.43496237608394</v>
      </c>
      <c r="BH1336">
        <v>735.53604935212502</v>
      </c>
      <c r="BI1336">
        <v>703.41564944925506</v>
      </c>
      <c r="BJ1336">
        <v>647.77730698895004</v>
      </c>
      <c r="BK1336">
        <v>611.56213454098395</v>
      </c>
      <c r="BL1336">
        <v>571.589927045997</v>
      </c>
      <c r="BM1336">
        <v>530.21580564816804</v>
      </c>
      <c r="BN1336">
        <v>496.65838331709801</v>
      </c>
      <c r="BO1336">
        <v>481.43984268891802</v>
      </c>
      <c r="BP1336">
        <v>462.05871215414101</v>
      </c>
      <c r="BQ1336">
        <v>442.139429729391</v>
      </c>
      <c r="BR1336">
        <v>424.39340233166303</v>
      </c>
      <c r="BS1336">
        <v>413.61607573876</v>
      </c>
      <c r="BT1336">
        <v>412.56180479738703</v>
      </c>
      <c r="BU1336">
        <v>406.47983971363601</v>
      </c>
      <c r="BV1336">
        <v>412.29760396286798</v>
      </c>
      <c r="BW1336">
        <v>411.20672977513198</v>
      </c>
      <c r="BX1336">
        <v>399.81313850723501</v>
      </c>
      <c r="BY1336">
        <v>416.91237548207903</v>
      </c>
      <c r="BZ1336">
        <v>419.10859846486198</v>
      </c>
      <c r="CA1336">
        <v>415.15392439582001</v>
      </c>
      <c r="CB1336">
        <v>405.44921049051902</v>
      </c>
      <c r="CC1336">
        <v>420.58307139191697</v>
      </c>
      <c r="CD1336">
        <v>423.27986404933199</v>
      </c>
      <c r="CE1336">
        <v>426.526706485246</v>
      </c>
      <c r="CF1336">
        <v>425.705564687417</v>
      </c>
      <c r="CG1336">
        <v>436.92977832610501</v>
      </c>
      <c r="CH1336">
        <v>449.47137946777002</v>
      </c>
      <c r="CI1336">
        <v>457.63070060492799</v>
      </c>
      <c r="CJ1336">
        <v>478.76984018961099</v>
      </c>
      <c r="CK1336">
        <v>503.619994288687</v>
      </c>
      <c r="CL1336">
        <v>522.34479647793705</v>
      </c>
      <c r="CM1336">
        <v>562.090348496503</v>
      </c>
      <c r="CN1336">
        <v>600.41859319529794</v>
      </c>
      <c r="CO1336">
        <v>648.26836842239402</v>
      </c>
      <c r="CP1336">
        <v>702.52511705865004</v>
      </c>
      <c r="CQ1336">
        <v>737.54894229763602</v>
      </c>
      <c r="CR1336">
        <v>794.92498322763004</v>
      </c>
      <c r="CS1336">
        <v>764.22550708343101</v>
      </c>
      <c r="CT1336">
        <v>785.88071287728405</v>
      </c>
      <c r="CU1336">
        <v>745.762776157384</v>
      </c>
      <c r="CV1336">
        <v>680.55278751698995</v>
      </c>
      <c r="CW1336">
        <v>617.39086295006905</v>
      </c>
      <c r="CX1336">
        <v>548.53828662953401</v>
      </c>
      <c r="CY1336">
        <v>501.61614629309099</v>
      </c>
      <c r="CZ1336">
        <v>465.64734308553699</v>
      </c>
      <c r="DA1336">
        <v>441.58897015130901</v>
      </c>
      <c r="DB1336">
        <v>415.53301212932399</v>
      </c>
      <c r="DC1336">
        <v>406.08689797825502</v>
      </c>
      <c r="DD1336">
        <v>388.65336208966897</v>
      </c>
      <c r="DE1336">
        <v>390.60339693474901</v>
      </c>
      <c r="DF1336">
        <v>374.72998181507597</v>
      </c>
      <c r="DG1336">
        <v>367.449641077926</v>
      </c>
      <c r="DH1336">
        <v>379.07068245065199</v>
      </c>
      <c r="DI1336">
        <v>360.14212898987398</v>
      </c>
      <c r="DJ1336">
        <v>368.54513849173401</v>
      </c>
      <c r="DK1336">
        <v>363.51363524904798</v>
      </c>
      <c r="DL1336">
        <v>360.28721762322499</v>
      </c>
      <c r="DM1336">
        <v>365.16286364023</v>
      </c>
      <c r="DN1336">
        <v>363.07007769329999</v>
      </c>
      <c r="DO1336">
        <v>359.10692813583699</v>
      </c>
      <c r="DP1336">
        <v>355.95887163082602</v>
      </c>
      <c r="DQ1336">
        <v>356.90872283930997</v>
      </c>
      <c r="DR1336">
        <v>357.70259308473698</v>
      </c>
      <c r="DS1336">
        <v>351.99880679067502</v>
      </c>
      <c r="DT1336">
        <v>355.12464189675802</v>
      </c>
      <c r="DU1336">
        <v>354.48307512772601</v>
      </c>
      <c r="DV1336">
        <v>362.63739823914301</v>
      </c>
      <c r="DW1336">
        <v>366.09893989230301</v>
      </c>
      <c r="DX1336">
        <v>358.89568970504098</v>
      </c>
      <c r="DY1336">
        <v>365.16197255258299</v>
      </c>
      <c r="DZ1336">
        <v>356.59199480706201</v>
      </c>
      <c r="EA1336">
        <v>356.57781181673198</v>
      </c>
      <c r="EB1336">
        <v>360.409749569052</v>
      </c>
      <c r="EC1336">
        <v>351.917255709279</v>
      </c>
      <c r="ED1336">
        <v>351.35211307852597</v>
      </c>
      <c r="EE1336">
        <v>360.658797805456</v>
      </c>
      <c r="EF1336">
        <v>360.20803752285502</v>
      </c>
      <c r="EG1336">
        <v>356.08233201425901</v>
      </c>
      <c r="EH1336">
        <v>357.12188136604198</v>
      </c>
      <c r="EI1336">
        <v>355.78513745323801</v>
      </c>
      <c r="EJ1336">
        <v>353.41344995250603</v>
      </c>
      <c r="EK1336">
        <v>360.33370245778201</v>
      </c>
      <c r="EL1336">
        <v>356.00089592703102</v>
      </c>
      <c r="EM1336">
        <v>365.00379112839198</v>
      </c>
      <c r="EN1336">
        <v>348.568433678585</v>
      </c>
      <c r="EO1336">
        <v>359.571214406146</v>
      </c>
      <c r="EP1336">
        <v>369.669787464602</v>
      </c>
      <c r="EQ1336">
        <v>364.84513857692002</v>
      </c>
      <c r="ER1336">
        <v>364.41491292029798</v>
      </c>
      <c r="ES1336">
        <v>365.88507990400501</v>
      </c>
      <c r="ET1336">
        <v>366.06641521404401</v>
      </c>
      <c r="EU1336">
        <v>354.83041818849699</v>
      </c>
      <c r="EV1336">
        <v>357.95780462188497</v>
      </c>
      <c r="EW1336">
        <v>362.66131466062501</v>
      </c>
      <c r="EX1336">
        <v>362.41048016926402</v>
      </c>
      <c r="EY1336">
        <v>370.18617447430501</v>
      </c>
      <c r="EZ1336">
        <v>374.026498174842</v>
      </c>
      <c r="FA1336">
        <v>385.55694126444098</v>
      </c>
      <c r="FB1336">
        <v>412.21792785253001</v>
      </c>
      <c r="FC1336">
        <v>427.239492256581</v>
      </c>
      <c r="FD1336">
        <v>409.531780328168</v>
      </c>
      <c r="FE1336">
        <v>389.236091872717</v>
      </c>
      <c r="FF1336">
        <v>393.27035921473799</v>
      </c>
      <c r="FG1336">
        <v>387.20834729267102</v>
      </c>
      <c r="FH1336">
        <v>372.128175484243</v>
      </c>
      <c r="FI1336">
        <v>373.761296967649</v>
      </c>
      <c r="FJ1336">
        <v>363.00855475111501</v>
      </c>
      <c r="FK1336">
        <v>340.231842154373</v>
      </c>
      <c r="FL1336">
        <v>324.674890781643</v>
      </c>
      <c r="FM1336">
        <v>326.45251240274399</v>
      </c>
      <c r="FN1336">
        <v>327.90219720211098</v>
      </c>
      <c r="FO1336">
        <v>330.05218341402099</v>
      </c>
      <c r="FP1336">
        <v>331.09529125582401</v>
      </c>
      <c r="FQ1336">
        <v>333.59754900477202</v>
      </c>
      <c r="FR1336">
        <v>329.575542305623</v>
      </c>
      <c r="FS1336">
        <v>320.70956378392998</v>
      </c>
      <c r="FT1336">
        <v>317.15454536636798</v>
      </c>
      <c r="FU1336">
        <v>321.302287377303</v>
      </c>
      <c r="FV1336">
        <v>327.69722841440898</v>
      </c>
      <c r="FW1336">
        <v>343.71423472112201</v>
      </c>
      <c r="FX1336">
        <v>334.93158962465202</v>
      </c>
      <c r="FY1336">
        <v>336.20515621725798</v>
      </c>
      <c r="FZ1336">
        <v>345.539406974781</v>
      </c>
      <c r="GA1336">
        <v>336.85635256188198</v>
      </c>
      <c r="GB1336">
        <v>336.74460168630299</v>
      </c>
      <c r="GC1336">
        <v>339.79749447060698</v>
      </c>
      <c r="GD1336">
        <v>349.09034196271602</v>
      </c>
      <c r="GE1336">
        <v>346.55569822988201</v>
      </c>
      <c r="GF1336">
        <v>338.90886021934699</v>
      </c>
      <c r="GG1336">
        <v>344.07351930673201</v>
      </c>
      <c r="GH1336">
        <v>338.797867162778</v>
      </c>
      <c r="GI1336">
        <v>344.83953302247699</v>
      </c>
      <c r="GJ1336">
        <v>339.30959261473998</v>
      </c>
    </row>
    <row r="1337" spans="1:192" x14ac:dyDescent="0.25">
      <c r="A1337">
        <v>320.82777036047997</v>
      </c>
      <c r="B1337">
        <v>342.13785783946997</v>
      </c>
      <c r="C1337">
        <v>331.599125191886</v>
      </c>
      <c r="D1337">
        <v>337.93934127629302</v>
      </c>
      <c r="E1337">
        <v>333.82485457337799</v>
      </c>
      <c r="F1337">
        <v>340.26942258375902</v>
      </c>
      <c r="G1337">
        <v>334.73040744982501</v>
      </c>
      <c r="H1337">
        <v>336.496079582248</v>
      </c>
      <c r="I1337">
        <v>340.16320447040601</v>
      </c>
      <c r="J1337">
        <v>350.88254125109199</v>
      </c>
      <c r="K1337">
        <v>341.49129981409999</v>
      </c>
      <c r="L1337">
        <v>336.29938909814302</v>
      </c>
      <c r="M1337">
        <v>344.08097472832702</v>
      </c>
      <c r="N1337">
        <v>339.45940589657999</v>
      </c>
      <c r="O1337">
        <v>356.940892630669</v>
      </c>
      <c r="P1337">
        <v>358.58682250253997</v>
      </c>
      <c r="Q1337">
        <v>390.86853515618799</v>
      </c>
      <c r="R1337">
        <v>420.59546786594001</v>
      </c>
      <c r="S1337">
        <v>464.68953741505197</v>
      </c>
      <c r="T1337">
        <v>520.58882541388402</v>
      </c>
      <c r="U1337">
        <v>530.75322265215004</v>
      </c>
      <c r="V1337">
        <v>594.11305525583998</v>
      </c>
      <c r="W1337">
        <v>620.22273079138404</v>
      </c>
      <c r="X1337">
        <v>633.85826181609298</v>
      </c>
      <c r="Y1337">
        <v>667.26189797171901</v>
      </c>
      <c r="Z1337">
        <v>667.07167631065397</v>
      </c>
      <c r="AA1337">
        <v>730.36640734083005</v>
      </c>
      <c r="AB1337">
        <v>764.05627979656504</v>
      </c>
      <c r="AC1337">
        <v>874.21194656618695</v>
      </c>
      <c r="AD1337">
        <v>919.17498954668599</v>
      </c>
      <c r="AE1337">
        <v>850.31597709822995</v>
      </c>
      <c r="AF1337">
        <v>770.76596105024305</v>
      </c>
      <c r="AG1337">
        <v>746.29946114743802</v>
      </c>
      <c r="AH1337">
        <v>763.20146468015196</v>
      </c>
      <c r="AI1337">
        <v>824.47989953821502</v>
      </c>
      <c r="AJ1337">
        <v>898.08855760935501</v>
      </c>
      <c r="AK1337">
        <v>960.06481248842101</v>
      </c>
      <c r="AL1337">
        <v>964.03205688776495</v>
      </c>
      <c r="AM1337">
        <v>1093.2657433163099</v>
      </c>
      <c r="AN1337">
        <v>1057.04737450216</v>
      </c>
      <c r="AO1337">
        <v>957.938623651076</v>
      </c>
      <c r="AP1337">
        <v>900.46159784332895</v>
      </c>
      <c r="AQ1337">
        <v>853.34365590766595</v>
      </c>
      <c r="AR1337">
        <v>830.84220634930398</v>
      </c>
      <c r="AS1337">
        <v>851.72955464719905</v>
      </c>
      <c r="AT1337">
        <v>874.246218275773</v>
      </c>
      <c r="AU1337">
        <v>855.42730613246499</v>
      </c>
      <c r="AV1337">
        <v>857.22065709999799</v>
      </c>
      <c r="AW1337">
        <v>867.31304281891903</v>
      </c>
      <c r="AX1337">
        <v>876.09172092064603</v>
      </c>
      <c r="AY1337">
        <v>886.10572949958203</v>
      </c>
      <c r="AZ1337">
        <v>893.62920547716396</v>
      </c>
      <c r="BA1337">
        <v>909.75428586799899</v>
      </c>
      <c r="BB1337">
        <v>912.90836712470298</v>
      </c>
      <c r="BC1337">
        <v>913.61807816886005</v>
      </c>
      <c r="BD1337">
        <v>896.668804680314</v>
      </c>
      <c r="BE1337">
        <v>862.91394028430898</v>
      </c>
      <c r="BF1337">
        <v>829.55036292214004</v>
      </c>
      <c r="BG1337">
        <v>772.70034730910299</v>
      </c>
      <c r="BH1337">
        <v>716.79360639942001</v>
      </c>
      <c r="BI1337">
        <v>684.88216428955695</v>
      </c>
      <c r="BJ1337">
        <v>629.00454340226202</v>
      </c>
      <c r="BK1337">
        <v>594.63591042759299</v>
      </c>
      <c r="BL1337">
        <v>557.51505512867504</v>
      </c>
      <c r="BM1337">
        <v>521.17362649264203</v>
      </c>
      <c r="BN1337">
        <v>487.47934425290401</v>
      </c>
      <c r="BO1337">
        <v>471.71736116532401</v>
      </c>
      <c r="BP1337">
        <v>454.23562606334201</v>
      </c>
      <c r="BQ1337">
        <v>435.367341880509</v>
      </c>
      <c r="BR1337">
        <v>420.160784907074</v>
      </c>
      <c r="BS1337">
        <v>410.467773064992</v>
      </c>
      <c r="BT1337">
        <v>412.62975977301301</v>
      </c>
      <c r="BU1337">
        <v>404.73359559832699</v>
      </c>
      <c r="BV1337">
        <v>411.94794391073299</v>
      </c>
      <c r="BW1337">
        <v>410.18198961663501</v>
      </c>
      <c r="BX1337">
        <v>401.85117240944697</v>
      </c>
      <c r="BY1337">
        <v>413.08761620028503</v>
      </c>
      <c r="BZ1337">
        <v>418.38495662604203</v>
      </c>
      <c r="CA1337">
        <v>413.15577585229897</v>
      </c>
      <c r="CB1337">
        <v>402.49410089204503</v>
      </c>
      <c r="CC1337">
        <v>420.67770644586301</v>
      </c>
      <c r="CD1337">
        <v>422.89119057391599</v>
      </c>
      <c r="CE1337">
        <v>424.50012321832003</v>
      </c>
      <c r="CF1337">
        <v>424.17165465894601</v>
      </c>
      <c r="CG1337">
        <v>439.41969759451598</v>
      </c>
      <c r="CH1337">
        <v>450.48630100975902</v>
      </c>
      <c r="CI1337">
        <v>461.843733803021</v>
      </c>
      <c r="CJ1337">
        <v>485.75876553952003</v>
      </c>
      <c r="CK1337">
        <v>507.38910062014099</v>
      </c>
      <c r="CL1337">
        <v>526.66566220712798</v>
      </c>
      <c r="CM1337">
        <v>572.99685889014904</v>
      </c>
      <c r="CN1337">
        <v>609.47430884199002</v>
      </c>
      <c r="CO1337">
        <v>653.92206324686094</v>
      </c>
      <c r="CP1337">
        <v>716.55142616505395</v>
      </c>
      <c r="CQ1337">
        <v>748.10350898669799</v>
      </c>
      <c r="CR1337">
        <v>796.077117737648</v>
      </c>
      <c r="CS1337">
        <v>762.27196105372298</v>
      </c>
      <c r="CT1337">
        <v>775.04278612104395</v>
      </c>
      <c r="CU1337">
        <v>726.34476596289005</v>
      </c>
      <c r="CV1337">
        <v>657.09261283395995</v>
      </c>
      <c r="CW1337">
        <v>601.36567113255398</v>
      </c>
      <c r="CX1337">
        <v>535.57016114770397</v>
      </c>
      <c r="CY1337">
        <v>491.88309416192101</v>
      </c>
      <c r="CZ1337">
        <v>460.11218628935097</v>
      </c>
      <c r="DA1337">
        <v>438.43768589042099</v>
      </c>
      <c r="DB1337">
        <v>411.79776813772901</v>
      </c>
      <c r="DC1337">
        <v>403.96291742710002</v>
      </c>
      <c r="DD1337">
        <v>386.71471785924803</v>
      </c>
      <c r="DE1337">
        <v>385.05465296240902</v>
      </c>
      <c r="DF1337">
        <v>376.659309245239</v>
      </c>
      <c r="DG1337">
        <v>366.34020638760001</v>
      </c>
      <c r="DH1337">
        <v>377.305665336625</v>
      </c>
      <c r="DI1337">
        <v>360.87466287962297</v>
      </c>
      <c r="DJ1337">
        <v>367.35150124333398</v>
      </c>
      <c r="DK1337">
        <v>363.68277902178102</v>
      </c>
      <c r="DL1337">
        <v>361.14417937412497</v>
      </c>
      <c r="DM1337">
        <v>364.76851565708301</v>
      </c>
      <c r="DN1337">
        <v>360.41652000016899</v>
      </c>
      <c r="DO1337">
        <v>359.34667972999802</v>
      </c>
      <c r="DP1337">
        <v>355.54690423003899</v>
      </c>
      <c r="DQ1337">
        <v>357.34945736898999</v>
      </c>
      <c r="DR1337">
        <v>358.88669652015301</v>
      </c>
      <c r="DS1337">
        <v>352.14950551866502</v>
      </c>
      <c r="DT1337">
        <v>357.01019730336998</v>
      </c>
      <c r="DU1337">
        <v>354.671337957937</v>
      </c>
      <c r="DV1337">
        <v>360.67325217671902</v>
      </c>
      <c r="DW1337">
        <v>363.629258157538</v>
      </c>
      <c r="DX1337">
        <v>358.66657275030002</v>
      </c>
      <c r="DY1337">
        <v>366.39787461411697</v>
      </c>
      <c r="DZ1337">
        <v>356.26152876093801</v>
      </c>
      <c r="EA1337">
        <v>355.758468419331</v>
      </c>
      <c r="EB1337">
        <v>361.64212549818899</v>
      </c>
      <c r="EC1337">
        <v>352.051339031922</v>
      </c>
      <c r="ED1337">
        <v>353.12561205117402</v>
      </c>
      <c r="EE1337">
        <v>361.98831325745499</v>
      </c>
      <c r="EF1337">
        <v>359.714488471013</v>
      </c>
      <c r="EG1337">
        <v>352.82569243547499</v>
      </c>
      <c r="EH1337">
        <v>356.74546134350402</v>
      </c>
      <c r="EI1337">
        <v>355.06410470155402</v>
      </c>
      <c r="EJ1337">
        <v>353.161455886152</v>
      </c>
      <c r="EK1337">
        <v>358.62406104098397</v>
      </c>
      <c r="EL1337">
        <v>356.02100965604097</v>
      </c>
      <c r="EM1337">
        <v>361.86195937794099</v>
      </c>
      <c r="EN1337">
        <v>349.89261543358799</v>
      </c>
      <c r="EO1337">
        <v>360.4981544762</v>
      </c>
      <c r="EP1337">
        <v>367.96179724800101</v>
      </c>
      <c r="EQ1337">
        <v>367.583005082287</v>
      </c>
      <c r="ER1337">
        <v>365.49874906790097</v>
      </c>
      <c r="ES1337">
        <v>366.40683785454502</v>
      </c>
      <c r="ET1337">
        <v>366.78883094081601</v>
      </c>
      <c r="EU1337">
        <v>355.84669865912701</v>
      </c>
      <c r="EV1337">
        <v>356.932498265177</v>
      </c>
      <c r="EW1337">
        <v>364.06203579696</v>
      </c>
      <c r="EX1337">
        <v>362.82601041050998</v>
      </c>
      <c r="EY1337">
        <v>370.51255792715898</v>
      </c>
      <c r="EZ1337">
        <v>373.267018357523</v>
      </c>
      <c r="FA1337">
        <v>387.26096207622498</v>
      </c>
      <c r="FB1337">
        <v>414.62757978869098</v>
      </c>
      <c r="FC1337">
        <v>425.60264404111399</v>
      </c>
      <c r="FD1337">
        <v>409.11379288104501</v>
      </c>
      <c r="FE1337">
        <v>387.99684952615098</v>
      </c>
      <c r="FF1337">
        <v>394.66919986633201</v>
      </c>
      <c r="FG1337">
        <v>387.87162225433701</v>
      </c>
      <c r="FH1337">
        <v>369.142974388607</v>
      </c>
      <c r="FI1337">
        <v>374.69021096543401</v>
      </c>
      <c r="FJ1337">
        <v>364.377807250964</v>
      </c>
      <c r="FK1337">
        <v>339.338263118143</v>
      </c>
      <c r="FL1337">
        <v>324.843781750056</v>
      </c>
      <c r="FM1337">
        <v>327.76813150600401</v>
      </c>
      <c r="FN1337">
        <v>328.57980039431902</v>
      </c>
      <c r="FO1337">
        <v>330.73405127322002</v>
      </c>
      <c r="FP1337">
        <v>332.68493670079403</v>
      </c>
      <c r="FQ1337">
        <v>334.12117497979801</v>
      </c>
      <c r="FR1337">
        <v>330.08808822036099</v>
      </c>
      <c r="FS1337">
        <v>320.57640037889399</v>
      </c>
      <c r="FT1337">
        <v>317.13995216242199</v>
      </c>
      <c r="FU1337">
        <v>322.12468980882198</v>
      </c>
      <c r="FV1337">
        <v>329.17075268211602</v>
      </c>
      <c r="FW1337">
        <v>343.47127424244201</v>
      </c>
      <c r="FX1337">
        <v>334.01339958246598</v>
      </c>
      <c r="FY1337">
        <v>335.09670465576801</v>
      </c>
      <c r="FZ1337">
        <v>343.81559081514098</v>
      </c>
      <c r="GA1337">
        <v>338.32034726089199</v>
      </c>
      <c r="GB1337">
        <v>337.59349995359298</v>
      </c>
      <c r="GC1337">
        <v>340.30069777052</v>
      </c>
      <c r="GD1337">
        <v>349.67957688892102</v>
      </c>
      <c r="GE1337">
        <v>344.93271817817799</v>
      </c>
      <c r="GF1337">
        <v>338.71534525312597</v>
      </c>
      <c r="GG1337">
        <v>341.67577335007297</v>
      </c>
      <c r="GH1337">
        <v>340.11085765202398</v>
      </c>
      <c r="GI1337">
        <v>344.30756576789599</v>
      </c>
      <c r="GJ1337">
        <v>337.19887235946902</v>
      </c>
    </row>
    <row r="1338" spans="1:192" x14ac:dyDescent="0.25">
      <c r="A1338">
        <v>321.06809078771698</v>
      </c>
      <c r="B1338">
        <v>341.12366832413699</v>
      </c>
      <c r="C1338">
        <v>333.43517538851501</v>
      </c>
      <c r="D1338">
        <v>338.86166812037601</v>
      </c>
      <c r="E1338">
        <v>333.902526855274</v>
      </c>
      <c r="F1338">
        <v>340.50141217068102</v>
      </c>
      <c r="G1338">
        <v>336.34638901942901</v>
      </c>
      <c r="H1338">
        <v>338.27676977585401</v>
      </c>
      <c r="I1338">
        <v>342.87424072992002</v>
      </c>
      <c r="J1338">
        <v>347.08163595575098</v>
      </c>
      <c r="K1338">
        <v>340.97129606336603</v>
      </c>
      <c r="L1338">
        <v>335.10041821291298</v>
      </c>
      <c r="M1338">
        <v>343.70380806919201</v>
      </c>
      <c r="N1338">
        <v>339.89262740053198</v>
      </c>
      <c r="O1338">
        <v>354.72973137793201</v>
      </c>
      <c r="P1338">
        <v>359.00924261724202</v>
      </c>
      <c r="Q1338">
        <v>391.12946672448197</v>
      </c>
      <c r="R1338">
        <v>421.83742667562097</v>
      </c>
      <c r="S1338">
        <v>464.37468611657698</v>
      </c>
      <c r="T1338">
        <v>517.61004324093403</v>
      </c>
      <c r="U1338">
        <v>528.81321145613595</v>
      </c>
      <c r="V1338">
        <v>590.24122018860703</v>
      </c>
      <c r="W1338">
        <v>624.67764842162796</v>
      </c>
      <c r="X1338">
        <v>635.536192702466</v>
      </c>
      <c r="Y1338">
        <v>671.18405164055798</v>
      </c>
      <c r="Z1338">
        <v>669.47512457524601</v>
      </c>
      <c r="AA1338">
        <v>740.72190134673895</v>
      </c>
      <c r="AB1338">
        <v>765.65164012128298</v>
      </c>
      <c r="AC1338">
        <v>876.34984170528901</v>
      </c>
      <c r="AD1338">
        <v>925.965135956479</v>
      </c>
      <c r="AE1338">
        <v>851.73300551397904</v>
      </c>
      <c r="AF1338">
        <v>772.17035904878503</v>
      </c>
      <c r="AG1338">
        <v>749.73283924906798</v>
      </c>
      <c r="AH1338">
        <v>770.114026095182</v>
      </c>
      <c r="AI1338">
        <v>834.80421947730304</v>
      </c>
      <c r="AJ1338">
        <v>905.30609408864996</v>
      </c>
      <c r="AK1338">
        <v>965.66903918117305</v>
      </c>
      <c r="AL1338">
        <v>971.04852456722995</v>
      </c>
      <c r="AM1338">
        <v>1098.8755089965</v>
      </c>
      <c r="AN1338">
        <v>1069.84158428972</v>
      </c>
      <c r="AO1338">
        <v>970.50674390164295</v>
      </c>
      <c r="AP1338">
        <v>909.56955944975402</v>
      </c>
      <c r="AQ1338">
        <v>861.01041927568201</v>
      </c>
      <c r="AR1338">
        <v>840.11898853612297</v>
      </c>
      <c r="AS1338">
        <v>861.42248617352595</v>
      </c>
      <c r="AT1338">
        <v>883.99795544018798</v>
      </c>
      <c r="AU1338">
        <v>867.02842884132804</v>
      </c>
      <c r="AV1338">
        <v>862.589091489103</v>
      </c>
      <c r="AW1338">
        <v>870.27571606243305</v>
      </c>
      <c r="AX1338">
        <v>883.51427126549402</v>
      </c>
      <c r="AY1338">
        <v>890.86270643620799</v>
      </c>
      <c r="AZ1338">
        <v>894.19439872678095</v>
      </c>
      <c r="BA1338">
        <v>917.38310789187904</v>
      </c>
      <c r="BB1338">
        <v>916.61568301741204</v>
      </c>
      <c r="BC1338">
        <v>908.351548081597</v>
      </c>
      <c r="BD1338">
        <v>891.03269387341004</v>
      </c>
      <c r="BE1338">
        <v>857.24392470005296</v>
      </c>
      <c r="BF1338">
        <v>822.944553945194</v>
      </c>
      <c r="BG1338">
        <v>764.54594552306901</v>
      </c>
      <c r="BH1338">
        <v>708.67230884086905</v>
      </c>
      <c r="BI1338">
        <v>674.23210453370098</v>
      </c>
      <c r="BJ1338">
        <v>620.38959722033599</v>
      </c>
      <c r="BK1338">
        <v>588.60415692307504</v>
      </c>
      <c r="BL1338">
        <v>548.63979910480396</v>
      </c>
      <c r="BM1338">
        <v>514.79323093354901</v>
      </c>
      <c r="BN1338">
        <v>483.80627861502097</v>
      </c>
      <c r="BO1338">
        <v>465.79045924050899</v>
      </c>
      <c r="BP1338">
        <v>452.13670272362498</v>
      </c>
      <c r="BQ1338">
        <v>431.66719220100902</v>
      </c>
      <c r="BR1338">
        <v>420.307121757392</v>
      </c>
      <c r="BS1338">
        <v>407.98149115919699</v>
      </c>
      <c r="BT1338">
        <v>411.32240752323401</v>
      </c>
      <c r="BU1338">
        <v>404.39633077105299</v>
      </c>
      <c r="BV1338">
        <v>410.48538651688199</v>
      </c>
      <c r="BW1338">
        <v>409.37078543725301</v>
      </c>
      <c r="BX1338">
        <v>403.54071923098701</v>
      </c>
      <c r="BY1338">
        <v>409.45563316944202</v>
      </c>
      <c r="BZ1338">
        <v>414.63856759144602</v>
      </c>
      <c r="CA1338">
        <v>410.46764753135301</v>
      </c>
      <c r="CB1338">
        <v>402.64655277511002</v>
      </c>
      <c r="CC1338">
        <v>420.636326064765</v>
      </c>
      <c r="CD1338">
        <v>422.38855641759699</v>
      </c>
      <c r="CE1338">
        <v>420.267782037355</v>
      </c>
      <c r="CF1338">
        <v>426.72901736163197</v>
      </c>
      <c r="CG1338">
        <v>440.65539969826898</v>
      </c>
      <c r="CH1338">
        <v>451.16808537873499</v>
      </c>
      <c r="CI1338">
        <v>465.00629115368298</v>
      </c>
      <c r="CJ1338">
        <v>489.904091364414</v>
      </c>
      <c r="CK1338">
        <v>509.56079314948602</v>
      </c>
      <c r="CL1338">
        <v>528.45386937432704</v>
      </c>
      <c r="CM1338">
        <v>582.39960307794297</v>
      </c>
      <c r="CN1338">
        <v>616.41168481129603</v>
      </c>
      <c r="CO1338">
        <v>660.48037503252306</v>
      </c>
      <c r="CP1338">
        <v>728.145814438147</v>
      </c>
      <c r="CQ1338">
        <v>758.00393182729397</v>
      </c>
      <c r="CR1338">
        <v>801.63401420124296</v>
      </c>
      <c r="CS1338">
        <v>759.92950781852505</v>
      </c>
      <c r="CT1338">
        <v>770.56236564408903</v>
      </c>
      <c r="CU1338">
        <v>719.16055192578494</v>
      </c>
      <c r="CV1338">
        <v>651.08666647503298</v>
      </c>
      <c r="CW1338">
        <v>590.823761784152</v>
      </c>
      <c r="CX1338">
        <v>528.29670974645796</v>
      </c>
      <c r="CY1338">
        <v>487.82154341472102</v>
      </c>
      <c r="CZ1338">
        <v>455.09401537272799</v>
      </c>
      <c r="DA1338">
        <v>433.69471552307499</v>
      </c>
      <c r="DB1338">
        <v>410.80119554014902</v>
      </c>
      <c r="DC1338">
        <v>400.33639858359902</v>
      </c>
      <c r="DD1338">
        <v>388.09577112198002</v>
      </c>
      <c r="DE1338">
        <v>378.72282655759398</v>
      </c>
      <c r="DF1338">
        <v>378.81327412989799</v>
      </c>
      <c r="DG1338">
        <v>364.72911598082197</v>
      </c>
      <c r="DH1338">
        <v>378.09591949212802</v>
      </c>
      <c r="DI1338">
        <v>362.41597500129001</v>
      </c>
      <c r="DJ1338">
        <v>367.45797436197398</v>
      </c>
      <c r="DK1338">
        <v>364.13100158558001</v>
      </c>
      <c r="DL1338">
        <v>362.95012955664703</v>
      </c>
      <c r="DM1338">
        <v>366.77288582835001</v>
      </c>
      <c r="DN1338">
        <v>360.73709481942899</v>
      </c>
      <c r="DO1338">
        <v>357.43083249240999</v>
      </c>
      <c r="DP1338">
        <v>355.21144678256502</v>
      </c>
      <c r="DQ1338">
        <v>358.177026328598</v>
      </c>
      <c r="DR1338">
        <v>357.37287089836201</v>
      </c>
      <c r="DS1338">
        <v>352.11433667883801</v>
      </c>
      <c r="DT1338">
        <v>361.80049540563601</v>
      </c>
      <c r="DU1338">
        <v>354.41885274864001</v>
      </c>
      <c r="DV1338">
        <v>361.22582599838103</v>
      </c>
      <c r="DW1338">
        <v>362.62516900267298</v>
      </c>
      <c r="DX1338">
        <v>360.82154219554201</v>
      </c>
      <c r="DY1338">
        <v>366.90186049498402</v>
      </c>
      <c r="DZ1338">
        <v>356.34619767123002</v>
      </c>
      <c r="EA1338">
        <v>357.74019391109999</v>
      </c>
      <c r="EB1338">
        <v>360.46996921764401</v>
      </c>
      <c r="EC1338">
        <v>354.37928988415399</v>
      </c>
      <c r="ED1338">
        <v>352.121290796354</v>
      </c>
      <c r="EE1338">
        <v>361.26137628588998</v>
      </c>
      <c r="EF1338">
        <v>359.95305759939703</v>
      </c>
      <c r="EG1338">
        <v>351.48332320844298</v>
      </c>
      <c r="EH1338">
        <v>357.335297110402</v>
      </c>
      <c r="EI1338">
        <v>355.03446203016802</v>
      </c>
      <c r="EJ1338">
        <v>357.01366164358001</v>
      </c>
      <c r="EK1338">
        <v>356.59452718938002</v>
      </c>
      <c r="EL1338">
        <v>356.79799353204902</v>
      </c>
      <c r="EM1338">
        <v>358.01148029555202</v>
      </c>
      <c r="EN1338">
        <v>348.50101772246501</v>
      </c>
      <c r="EO1338">
        <v>359.21847488645301</v>
      </c>
      <c r="EP1338">
        <v>365.848591124476</v>
      </c>
      <c r="EQ1338">
        <v>368.08414866096399</v>
      </c>
      <c r="ER1338">
        <v>362.45489294152799</v>
      </c>
      <c r="ES1338">
        <v>363.81962863857899</v>
      </c>
      <c r="ET1338">
        <v>367.88595999199498</v>
      </c>
      <c r="EU1338">
        <v>355.31450414862002</v>
      </c>
      <c r="EV1338">
        <v>356.20453011239698</v>
      </c>
      <c r="EW1338">
        <v>366.12553206862702</v>
      </c>
      <c r="EX1338">
        <v>363.017817569057</v>
      </c>
      <c r="EY1338">
        <v>368.594890256714</v>
      </c>
      <c r="EZ1338">
        <v>375.66893961231301</v>
      </c>
      <c r="FA1338">
        <v>389.37728344442002</v>
      </c>
      <c r="FB1338">
        <v>420.09982275685599</v>
      </c>
      <c r="FC1338">
        <v>425.75528542091303</v>
      </c>
      <c r="FD1338">
        <v>406.98166648281102</v>
      </c>
      <c r="FE1338">
        <v>386.16990619137499</v>
      </c>
      <c r="FF1338">
        <v>394.65244202952101</v>
      </c>
      <c r="FG1338">
        <v>389.48477776667897</v>
      </c>
      <c r="FH1338">
        <v>369.56823659641202</v>
      </c>
      <c r="FI1338">
        <v>373.06425728525102</v>
      </c>
      <c r="FJ1338">
        <v>363.85819013114701</v>
      </c>
      <c r="FK1338">
        <v>336.87905742763598</v>
      </c>
      <c r="FL1338">
        <v>327.64354751047301</v>
      </c>
      <c r="FM1338">
        <v>328.914748361737</v>
      </c>
      <c r="FN1338">
        <v>332.19342177758199</v>
      </c>
      <c r="FO1338">
        <v>327.21980055682201</v>
      </c>
      <c r="FP1338">
        <v>333.546119027673</v>
      </c>
      <c r="FQ1338">
        <v>333.77069209246599</v>
      </c>
      <c r="FR1338">
        <v>327.35350328932202</v>
      </c>
      <c r="FS1338">
        <v>318.359676256081</v>
      </c>
      <c r="FT1338">
        <v>317.694849636806</v>
      </c>
      <c r="FU1338">
        <v>324.696161743159</v>
      </c>
      <c r="FV1338">
        <v>331.34710580185998</v>
      </c>
      <c r="FW1338">
        <v>342.91473363781103</v>
      </c>
      <c r="FX1338">
        <v>333.906214627471</v>
      </c>
      <c r="FY1338">
        <v>334.84464115479898</v>
      </c>
      <c r="FZ1338">
        <v>341.271878490696</v>
      </c>
      <c r="GA1338">
        <v>340.62322913066799</v>
      </c>
      <c r="GB1338">
        <v>338.43148455420999</v>
      </c>
      <c r="GC1338">
        <v>342.46788777859803</v>
      </c>
      <c r="GD1338">
        <v>346.82034425479901</v>
      </c>
      <c r="GE1338">
        <v>343.96170721011998</v>
      </c>
      <c r="GF1338">
        <v>339.30393962639999</v>
      </c>
      <c r="GG1338">
        <v>340.59620401613603</v>
      </c>
      <c r="GH1338">
        <v>343.91879441742498</v>
      </c>
      <c r="GI1338">
        <v>345.55794687384099</v>
      </c>
      <c r="GJ1338">
        <v>338.545217178923</v>
      </c>
    </row>
    <row r="1339" spans="1:192" x14ac:dyDescent="0.25">
      <c r="A1339">
        <v>321.30841121495303</v>
      </c>
      <c r="B1339">
        <v>342.35812384972598</v>
      </c>
      <c r="C1339">
        <v>335.36509097092397</v>
      </c>
      <c r="D1339">
        <v>338.875144753798</v>
      </c>
      <c r="E1339">
        <v>335.90471004061698</v>
      </c>
      <c r="F1339">
        <v>339.46062457044599</v>
      </c>
      <c r="G1339">
        <v>339.16307171650999</v>
      </c>
      <c r="H1339">
        <v>340.86807351868202</v>
      </c>
      <c r="I1339">
        <v>341.09356251759903</v>
      </c>
      <c r="J1339">
        <v>344.97212026439001</v>
      </c>
      <c r="K1339">
        <v>341.98676897362299</v>
      </c>
      <c r="L1339">
        <v>333.59797377284201</v>
      </c>
      <c r="M1339">
        <v>344.08038566625999</v>
      </c>
      <c r="N1339">
        <v>340.51001674582301</v>
      </c>
      <c r="O1339">
        <v>353.03376440641</v>
      </c>
      <c r="P1339">
        <v>358.16110858903397</v>
      </c>
      <c r="Q1339">
        <v>389.52421253617803</v>
      </c>
      <c r="R1339">
        <v>419.672213547306</v>
      </c>
      <c r="S1339">
        <v>461.16431903974097</v>
      </c>
      <c r="T1339">
        <v>515.69556854726898</v>
      </c>
      <c r="U1339">
        <v>527.82282547635998</v>
      </c>
      <c r="V1339">
        <v>587.79046992688097</v>
      </c>
      <c r="W1339">
        <v>627.877766886019</v>
      </c>
      <c r="X1339">
        <v>637.85792012669401</v>
      </c>
      <c r="Y1339">
        <v>672.47978493983101</v>
      </c>
      <c r="Z1339">
        <v>674.37089452272699</v>
      </c>
      <c r="AA1339">
        <v>746.49296071956405</v>
      </c>
      <c r="AB1339">
        <v>769.67789095476701</v>
      </c>
      <c r="AC1339">
        <v>874.03637796489295</v>
      </c>
      <c r="AD1339">
        <v>925.99925946018902</v>
      </c>
      <c r="AE1339">
        <v>848.55270359671499</v>
      </c>
      <c r="AF1339">
        <v>774.51558110993903</v>
      </c>
      <c r="AG1339">
        <v>748.892687528745</v>
      </c>
      <c r="AH1339">
        <v>774.70496605617404</v>
      </c>
      <c r="AI1339">
        <v>840.32923218966801</v>
      </c>
      <c r="AJ1339">
        <v>907.60988356376902</v>
      </c>
      <c r="AK1339">
        <v>963.75575419266602</v>
      </c>
      <c r="AL1339">
        <v>974.36331657063602</v>
      </c>
      <c r="AM1339">
        <v>1095.4349417662099</v>
      </c>
      <c r="AN1339">
        <v>1074.85106731407</v>
      </c>
      <c r="AO1339">
        <v>977.02844218594396</v>
      </c>
      <c r="AP1339">
        <v>915.35493612954303</v>
      </c>
      <c r="AQ1339">
        <v>863.57151244834495</v>
      </c>
      <c r="AR1339">
        <v>845.48724809855401</v>
      </c>
      <c r="AS1339">
        <v>860.48499974589004</v>
      </c>
      <c r="AT1339">
        <v>884.76734134321805</v>
      </c>
      <c r="AU1339">
        <v>873.24130189102402</v>
      </c>
      <c r="AV1339">
        <v>867.02418631984199</v>
      </c>
      <c r="AW1339">
        <v>868.46323457956703</v>
      </c>
      <c r="AX1339">
        <v>888.69345686407598</v>
      </c>
      <c r="AY1339">
        <v>888.23231487477995</v>
      </c>
      <c r="AZ1339">
        <v>888.61652609266503</v>
      </c>
      <c r="BA1339">
        <v>914.81337289018495</v>
      </c>
      <c r="BB1339">
        <v>909.35563883931502</v>
      </c>
      <c r="BC1339">
        <v>891.77359631922002</v>
      </c>
      <c r="BD1339">
        <v>875.60387598875604</v>
      </c>
      <c r="BE1339">
        <v>843.95774254663604</v>
      </c>
      <c r="BF1339">
        <v>805.53598980626396</v>
      </c>
      <c r="BG1339">
        <v>749.19874023976297</v>
      </c>
      <c r="BH1339">
        <v>690.45437473081802</v>
      </c>
      <c r="BI1339">
        <v>659.21316678170797</v>
      </c>
      <c r="BJ1339">
        <v>609.24633511752199</v>
      </c>
      <c r="BK1339">
        <v>580.270346767913</v>
      </c>
      <c r="BL1339">
        <v>541.17553491775402</v>
      </c>
      <c r="BM1339">
        <v>505.28823238087199</v>
      </c>
      <c r="BN1339">
        <v>479.24356001250902</v>
      </c>
      <c r="BO1339">
        <v>461.333942133748</v>
      </c>
      <c r="BP1339">
        <v>446.47912241245501</v>
      </c>
      <c r="BQ1339">
        <v>430.18203189397002</v>
      </c>
      <c r="BR1339">
        <v>421.29256939501698</v>
      </c>
      <c r="BS1339">
        <v>405.85925296404298</v>
      </c>
      <c r="BT1339">
        <v>407.388418734754</v>
      </c>
      <c r="BU1339">
        <v>400.01950609918401</v>
      </c>
      <c r="BV1339">
        <v>410.66760195072197</v>
      </c>
      <c r="BW1339">
        <v>404.84306892219098</v>
      </c>
      <c r="BX1339">
        <v>402.094741486136</v>
      </c>
      <c r="BY1339">
        <v>408.78713511488002</v>
      </c>
      <c r="BZ1339">
        <v>412.35626830685402</v>
      </c>
      <c r="CA1339">
        <v>409.53327378498898</v>
      </c>
      <c r="CB1339">
        <v>401.70453378096897</v>
      </c>
      <c r="CC1339">
        <v>422.39167434265403</v>
      </c>
      <c r="CD1339">
        <v>419.04997365465101</v>
      </c>
      <c r="CE1339">
        <v>419.11852852059098</v>
      </c>
      <c r="CF1339">
        <v>428.57113642437798</v>
      </c>
      <c r="CG1339">
        <v>438.948221015076</v>
      </c>
      <c r="CH1339">
        <v>452.66350695881698</v>
      </c>
      <c r="CI1339">
        <v>465.02655553878702</v>
      </c>
      <c r="CJ1339">
        <v>491.59887969958299</v>
      </c>
      <c r="CK1339">
        <v>508.98167042658798</v>
      </c>
      <c r="CL1339">
        <v>531.01883128123802</v>
      </c>
      <c r="CM1339">
        <v>585.93680151053195</v>
      </c>
      <c r="CN1339">
        <v>618.78608038441803</v>
      </c>
      <c r="CO1339">
        <v>661.75043875212896</v>
      </c>
      <c r="CP1339">
        <v>728.58828994747898</v>
      </c>
      <c r="CQ1339">
        <v>758.56237403788703</v>
      </c>
      <c r="CR1339">
        <v>800.74309161921201</v>
      </c>
      <c r="CS1339">
        <v>752.06593611055496</v>
      </c>
      <c r="CT1339">
        <v>762.13602425640204</v>
      </c>
      <c r="CU1339">
        <v>710.148679983291</v>
      </c>
      <c r="CV1339">
        <v>646.73892666272502</v>
      </c>
      <c r="CW1339">
        <v>580.63180384307998</v>
      </c>
      <c r="CX1339">
        <v>518.66544697264703</v>
      </c>
      <c r="CY1339">
        <v>482.367214949181</v>
      </c>
      <c r="CZ1339">
        <v>451.55870202413797</v>
      </c>
      <c r="DA1339">
        <v>427.78506364007302</v>
      </c>
      <c r="DB1339">
        <v>407.847523328774</v>
      </c>
      <c r="DC1339">
        <v>399.04880966562598</v>
      </c>
      <c r="DD1339">
        <v>390.47472521145602</v>
      </c>
      <c r="DE1339">
        <v>375.12334675376002</v>
      </c>
      <c r="DF1339">
        <v>381.746646509225</v>
      </c>
      <c r="DG1339">
        <v>365.26782384522699</v>
      </c>
      <c r="DH1339">
        <v>375.19637008221503</v>
      </c>
      <c r="DI1339">
        <v>361.84315700245202</v>
      </c>
      <c r="DJ1339">
        <v>365.80091532296001</v>
      </c>
      <c r="DK1339">
        <v>364.27022396607299</v>
      </c>
      <c r="DL1339">
        <v>364.40193655508398</v>
      </c>
      <c r="DM1339">
        <v>366.973335389346</v>
      </c>
      <c r="DN1339">
        <v>362.18817900357902</v>
      </c>
      <c r="DO1339">
        <v>356.071690594551</v>
      </c>
      <c r="DP1339">
        <v>356.49982594322103</v>
      </c>
      <c r="DQ1339">
        <v>359.49517454531099</v>
      </c>
      <c r="DR1339">
        <v>357.46106395621899</v>
      </c>
      <c r="DS1339">
        <v>352.14723621880398</v>
      </c>
      <c r="DT1339">
        <v>368.14063585305303</v>
      </c>
      <c r="DU1339">
        <v>352.42834215487898</v>
      </c>
      <c r="DV1339">
        <v>362.61638763561399</v>
      </c>
      <c r="DW1339">
        <v>360.00462933082002</v>
      </c>
      <c r="DX1339">
        <v>363.80312083328499</v>
      </c>
      <c r="DY1339">
        <v>366.03984421093401</v>
      </c>
      <c r="DZ1339">
        <v>360.79976599570898</v>
      </c>
      <c r="EA1339">
        <v>362.22823709181199</v>
      </c>
      <c r="EB1339">
        <v>358.75160701534702</v>
      </c>
      <c r="EC1339">
        <v>356.37297341660502</v>
      </c>
      <c r="ED1339">
        <v>353.21012897121801</v>
      </c>
      <c r="EE1339">
        <v>363.37588696598402</v>
      </c>
      <c r="EF1339">
        <v>355.16561465991703</v>
      </c>
      <c r="EG1339">
        <v>355.07872938137598</v>
      </c>
      <c r="EH1339">
        <v>363.79826286609602</v>
      </c>
      <c r="EI1339">
        <v>352.773716389887</v>
      </c>
      <c r="EJ1339">
        <v>357.71307771354901</v>
      </c>
      <c r="EK1339">
        <v>355.88411827180698</v>
      </c>
      <c r="EL1339">
        <v>359.297903211689</v>
      </c>
      <c r="EM1339">
        <v>359.05284770715002</v>
      </c>
      <c r="EN1339">
        <v>346.62681121932502</v>
      </c>
      <c r="EO1339">
        <v>359.75331759664999</v>
      </c>
      <c r="EP1339">
        <v>365.001173970585</v>
      </c>
      <c r="EQ1339">
        <v>367.91197724915003</v>
      </c>
      <c r="ER1339">
        <v>358.12486727377097</v>
      </c>
      <c r="ES1339">
        <v>361.04427392595602</v>
      </c>
      <c r="ET1339">
        <v>368.89922733672898</v>
      </c>
      <c r="EU1339">
        <v>356.85352629138202</v>
      </c>
      <c r="EV1339">
        <v>358.560120147585</v>
      </c>
      <c r="EW1339">
        <v>367.58351247737198</v>
      </c>
      <c r="EX1339">
        <v>361.40639647152301</v>
      </c>
      <c r="EY1339">
        <v>366.40328466854601</v>
      </c>
      <c r="EZ1339">
        <v>377.84390670597099</v>
      </c>
      <c r="FA1339">
        <v>393.42087797735701</v>
      </c>
      <c r="FB1339">
        <v>419.53186149147501</v>
      </c>
      <c r="FC1339">
        <v>426.31619900130499</v>
      </c>
      <c r="FD1339">
        <v>408.65677003833002</v>
      </c>
      <c r="FE1339">
        <v>384.22271438059198</v>
      </c>
      <c r="FF1339">
        <v>392.473001785348</v>
      </c>
      <c r="FG1339">
        <v>394.885678954291</v>
      </c>
      <c r="FH1339">
        <v>375.02530338900101</v>
      </c>
      <c r="FI1339">
        <v>372.600140942878</v>
      </c>
      <c r="FJ1339">
        <v>362.778564682254</v>
      </c>
      <c r="FK1339">
        <v>333.47399657939002</v>
      </c>
      <c r="FL1339">
        <v>330.51586466599002</v>
      </c>
      <c r="FM1339">
        <v>329.801274763371</v>
      </c>
      <c r="FN1339">
        <v>332.02608561169399</v>
      </c>
      <c r="FO1339">
        <v>324.27006036099999</v>
      </c>
      <c r="FP1339">
        <v>331.42546803355799</v>
      </c>
      <c r="FQ1339">
        <v>332.76881752433297</v>
      </c>
      <c r="FR1339">
        <v>326.92142386486</v>
      </c>
      <c r="FS1339">
        <v>318.08289187803899</v>
      </c>
      <c r="FT1339">
        <v>316.58770874156198</v>
      </c>
      <c r="FU1339">
        <v>327.47599367990699</v>
      </c>
      <c r="FV1339">
        <v>328.65803494095201</v>
      </c>
      <c r="FW1339">
        <v>342.390294037893</v>
      </c>
      <c r="FX1339">
        <v>335.12220653978801</v>
      </c>
      <c r="FY1339">
        <v>335.82341643201499</v>
      </c>
      <c r="FZ1339">
        <v>341.40471561865002</v>
      </c>
      <c r="GA1339">
        <v>345.356484382453</v>
      </c>
      <c r="GB1339">
        <v>337.08426732148803</v>
      </c>
      <c r="GC1339">
        <v>343.32206067164702</v>
      </c>
      <c r="GD1339">
        <v>344.43629269222703</v>
      </c>
      <c r="GE1339">
        <v>344.94721595867099</v>
      </c>
      <c r="GF1339">
        <v>340.80943767122199</v>
      </c>
      <c r="GG1339">
        <v>340.18233102970601</v>
      </c>
      <c r="GH1339">
        <v>345.68359400102003</v>
      </c>
      <c r="GI1339">
        <v>346.20589484185302</v>
      </c>
      <c r="GJ1339">
        <v>342.00187180000898</v>
      </c>
    </row>
    <row r="1340" spans="1:192" x14ac:dyDescent="0.25">
      <c r="A1340">
        <v>321.54873164218901</v>
      </c>
      <c r="B1340">
        <v>345.751428614708</v>
      </c>
      <c r="C1340">
        <v>335.24301174404098</v>
      </c>
      <c r="D1340">
        <v>338.766131596587</v>
      </c>
      <c r="E1340">
        <v>336.26322819298798</v>
      </c>
      <c r="F1340">
        <v>338.13590124606702</v>
      </c>
      <c r="G1340">
        <v>339.04699265612999</v>
      </c>
      <c r="H1340">
        <v>343.13154359348903</v>
      </c>
      <c r="I1340">
        <v>340.51899239252299</v>
      </c>
      <c r="J1340">
        <v>342.71126461287099</v>
      </c>
      <c r="K1340">
        <v>341.25733505162202</v>
      </c>
      <c r="L1340">
        <v>333.95702680266601</v>
      </c>
      <c r="M1340">
        <v>343.431919523712</v>
      </c>
      <c r="N1340">
        <v>340.64901002786598</v>
      </c>
      <c r="O1340">
        <v>348.926169160109</v>
      </c>
      <c r="P1340">
        <v>356.82712867191498</v>
      </c>
      <c r="Q1340">
        <v>391.144276462167</v>
      </c>
      <c r="R1340">
        <v>418.47435765841198</v>
      </c>
      <c r="S1340">
        <v>460.13980269395603</v>
      </c>
      <c r="T1340">
        <v>512.52404110232601</v>
      </c>
      <c r="U1340">
        <v>528.93302526626303</v>
      </c>
      <c r="V1340">
        <v>588.902500410882</v>
      </c>
      <c r="W1340">
        <v>627.19062527727101</v>
      </c>
      <c r="X1340">
        <v>642.52999999290296</v>
      </c>
      <c r="Y1340">
        <v>671.16479654098805</v>
      </c>
      <c r="Z1340">
        <v>681.52312901378605</v>
      </c>
      <c r="AA1340">
        <v>753.17440175603394</v>
      </c>
      <c r="AB1340">
        <v>777.42714348127197</v>
      </c>
      <c r="AC1340">
        <v>883.00139895092798</v>
      </c>
      <c r="AD1340">
        <v>919.088583157112</v>
      </c>
      <c r="AE1340">
        <v>848.01694721952504</v>
      </c>
      <c r="AF1340">
        <v>775.62845142767105</v>
      </c>
      <c r="AG1340">
        <v>747.20045371516596</v>
      </c>
      <c r="AH1340">
        <v>786.11622927582403</v>
      </c>
      <c r="AI1340">
        <v>846.63400180743099</v>
      </c>
      <c r="AJ1340">
        <v>913.35900310555905</v>
      </c>
      <c r="AK1340">
        <v>971.53010151241199</v>
      </c>
      <c r="AL1340">
        <v>979.64552980673204</v>
      </c>
      <c r="AM1340">
        <v>1101.0963092361301</v>
      </c>
      <c r="AN1340">
        <v>1078.3126268338899</v>
      </c>
      <c r="AO1340">
        <v>993.07285999901296</v>
      </c>
      <c r="AP1340">
        <v>923.31490919727503</v>
      </c>
      <c r="AQ1340">
        <v>875.63549510829296</v>
      </c>
      <c r="AR1340">
        <v>852.864464160431</v>
      </c>
      <c r="AS1340">
        <v>867.65493398527406</v>
      </c>
      <c r="AT1340">
        <v>893.52899925839995</v>
      </c>
      <c r="AU1340">
        <v>882.34572965094901</v>
      </c>
      <c r="AV1340">
        <v>874.43348940888097</v>
      </c>
      <c r="AW1340">
        <v>873.51322298642197</v>
      </c>
      <c r="AX1340">
        <v>898.54384756173101</v>
      </c>
      <c r="AY1340">
        <v>886.18497211048998</v>
      </c>
      <c r="AZ1340">
        <v>883.25222474800898</v>
      </c>
      <c r="BA1340">
        <v>904.84496172951697</v>
      </c>
      <c r="BB1340">
        <v>893.58425708161303</v>
      </c>
      <c r="BC1340">
        <v>872.19155185179</v>
      </c>
      <c r="BD1340">
        <v>854.899538905903</v>
      </c>
      <c r="BE1340">
        <v>824.09387284642901</v>
      </c>
      <c r="BF1340">
        <v>785.68725154381002</v>
      </c>
      <c r="BG1340">
        <v>731.74612191324104</v>
      </c>
      <c r="BH1340">
        <v>673.07534786213603</v>
      </c>
      <c r="BI1340">
        <v>641.39170069643603</v>
      </c>
      <c r="BJ1340">
        <v>591.61967483521596</v>
      </c>
      <c r="BK1340">
        <v>565.13716795006303</v>
      </c>
      <c r="BL1340">
        <v>526.66721628831795</v>
      </c>
      <c r="BM1340">
        <v>495.13869336464802</v>
      </c>
      <c r="BN1340">
        <v>470.86882078237898</v>
      </c>
      <c r="BO1340">
        <v>455.35830075504998</v>
      </c>
      <c r="BP1340">
        <v>439.91721318458701</v>
      </c>
      <c r="BQ1340">
        <v>424.71340100036798</v>
      </c>
      <c r="BR1340">
        <v>420.228766947623</v>
      </c>
      <c r="BS1340">
        <v>407.16134458604603</v>
      </c>
      <c r="BT1340">
        <v>406.03006137775401</v>
      </c>
      <c r="BU1340">
        <v>399.75192401212399</v>
      </c>
      <c r="BV1340">
        <v>408.95621920449702</v>
      </c>
      <c r="BW1340">
        <v>401.04608345519</v>
      </c>
      <c r="BX1340">
        <v>401.98997177710299</v>
      </c>
      <c r="BY1340">
        <v>410.06470454272102</v>
      </c>
      <c r="BZ1340">
        <v>409.61847273633799</v>
      </c>
      <c r="CA1340">
        <v>410.58272730490398</v>
      </c>
      <c r="CB1340">
        <v>401.322432585912</v>
      </c>
      <c r="CC1340">
        <v>420.73522435805802</v>
      </c>
      <c r="CD1340">
        <v>417.45503871748099</v>
      </c>
      <c r="CE1340">
        <v>421.45535247343201</v>
      </c>
      <c r="CF1340">
        <v>431.00018149510203</v>
      </c>
      <c r="CG1340">
        <v>441.16031453391201</v>
      </c>
      <c r="CH1340">
        <v>454.989823584607</v>
      </c>
      <c r="CI1340">
        <v>464.72349216907003</v>
      </c>
      <c r="CJ1340">
        <v>491.86246757778298</v>
      </c>
      <c r="CK1340">
        <v>507.025283711729</v>
      </c>
      <c r="CL1340">
        <v>538.77172400097402</v>
      </c>
      <c r="CM1340">
        <v>598.20667884582997</v>
      </c>
      <c r="CN1340">
        <v>624.57355940710897</v>
      </c>
      <c r="CO1340">
        <v>669.33201497721905</v>
      </c>
      <c r="CP1340">
        <v>731.40531026112706</v>
      </c>
      <c r="CQ1340">
        <v>755.81268666497795</v>
      </c>
      <c r="CR1340">
        <v>791.17908278575101</v>
      </c>
      <c r="CS1340">
        <v>738.91061115080299</v>
      </c>
      <c r="CT1340">
        <v>746.91575588656406</v>
      </c>
      <c r="CU1340">
        <v>695.72071924431896</v>
      </c>
      <c r="CV1340">
        <v>634.13023718824502</v>
      </c>
      <c r="CW1340">
        <v>569.45105271829505</v>
      </c>
      <c r="CX1340">
        <v>506.176567676442</v>
      </c>
      <c r="CY1340">
        <v>474.81074589423599</v>
      </c>
      <c r="CZ1340">
        <v>444.54512340807702</v>
      </c>
      <c r="DA1340">
        <v>422.05884788215201</v>
      </c>
      <c r="DB1340">
        <v>408.26881647079199</v>
      </c>
      <c r="DC1340">
        <v>395.67839036642999</v>
      </c>
      <c r="DD1340">
        <v>390.90596902542001</v>
      </c>
      <c r="DE1340">
        <v>371.02024672572298</v>
      </c>
      <c r="DF1340">
        <v>380.65282321812902</v>
      </c>
      <c r="DG1340">
        <v>366.54296538623498</v>
      </c>
      <c r="DH1340">
        <v>372.52209268805399</v>
      </c>
      <c r="DI1340">
        <v>364.05309834471598</v>
      </c>
      <c r="DJ1340">
        <v>362.56072407991797</v>
      </c>
      <c r="DK1340">
        <v>362.16787311071198</v>
      </c>
      <c r="DL1340">
        <v>364.22204387065801</v>
      </c>
      <c r="DM1340">
        <v>366.18644536931902</v>
      </c>
      <c r="DN1340">
        <v>362.73799885200401</v>
      </c>
      <c r="DO1340">
        <v>351.91562665839098</v>
      </c>
      <c r="DP1340">
        <v>354.93918370848399</v>
      </c>
      <c r="DQ1340">
        <v>357.698560114646</v>
      </c>
      <c r="DR1340">
        <v>358.35049882206698</v>
      </c>
      <c r="DS1340">
        <v>353.26290353211198</v>
      </c>
      <c r="DT1340">
        <v>369.36806437945199</v>
      </c>
      <c r="DU1340">
        <v>352.282784627865</v>
      </c>
      <c r="DV1340">
        <v>366.418405945899</v>
      </c>
      <c r="DW1340">
        <v>359.46299667729198</v>
      </c>
      <c r="DX1340">
        <v>365.064736365746</v>
      </c>
      <c r="DY1340">
        <v>364.784300424501</v>
      </c>
      <c r="DZ1340">
        <v>363.76332553197</v>
      </c>
      <c r="EA1340">
        <v>363.269793414802</v>
      </c>
      <c r="EB1340">
        <v>361.50093970739903</v>
      </c>
      <c r="EC1340">
        <v>357.27841538647198</v>
      </c>
      <c r="ED1340">
        <v>354.68123696657699</v>
      </c>
      <c r="EE1340">
        <v>368.55937857918002</v>
      </c>
      <c r="EF1340">
        <v>350.63569231998798</v>
      </c>
      <c r="EG1340">
        <v>356.24107760524299</v>
      </c>
      <c r="EH1340">
        <v>367.82867919162499</v>
      </c>
      <c r="EI1340">
        <v>350.98358675325301</v>
      </c>
      <c r="EJ1340">
        <v>356.88812573665501</v>
      </c>
      <c r="EK1340">
        <v>354.82380484686399</v>
      </c>
      <c r="EL1340">
        <v>361.634271673314</v>
      </c>
      <c r="EM1340">
        <v>359.08283043755603</v>
      </c>
      <c r="EN1340">
        <v>344.18165912888998</v>
      </c>
      <c r="EO1340">
        <v>358.16809593065699</v>
      </c>
      <c r="EP1340">
        <v>361.47608252529699</v>
      </c>
      <c r="EQ1340">
        <v>366.50211450360098</v>
      </c>
      <c r="ER1340">
        <v>357.162716899511</v>
      </c>
      <c r="ES1340">
        <v>361.39733023584603</v>
      </c>
      <c r="ET1340">
        <v>370.217684425779</v>
      </c>
      <c r="EU1340">
        <v>358.53863803412202</v>
      </c>
      <c r="EV1340">
        <v>357.30384364531301</v>
      </c>
      <c r="EW1340">
        <v>368.90558338093399</v>
      </c>
      <c r="EX1340">
        <v>361.31470934653402</v>
      </c>
      <c r="EY1340">
        <v>368.95148036050699</v>
      </c>
      <c r="EZ1340">
        <v>381.209467533686</v>
      </c>
      <c r="FA1340">
        <v>391.81021188049698</v>
      </c>
      <c r="FB1340">
        <v>419.76944109203902</v>
      </c>
      <c r="FC1340">
        <v>425.70596793798001</v>
      </c>
      <c r="FD1340">
        <v>409.77425278779401</v>
      </c>
      <c r="FE1340">
        <v>383.65803538154501</v>
      </c>
      <c r="FF1340">
        <v>392.94234858676202</v>
      </c>
      <c r="FG1340">
        <v>397.32995683426799</v>
      </c>
      <c r="FH1340">
        <v>376.45349812034198</v>
      </c>
      <c r="FI1340">
        <v>373.23247115012401</v>
      </c>
      <c r="FJ1340">
        <v>362.39312552667201</v>
      </c>
      <c r="FK1340">
        <v>332.82773047652501</v>
      </c>
      <c r="FL1340">
        <v>332.00598280911203</v>
      </c>
      <c r="FM1340">
        <v>330.50572150302401</v>
      </c>
      <c r="FN1340">
        <v>328.28578490213499</v>
      </c>
      <c r="FO1340">
        <v>324.06844003810602</v>
      </c>
      <c r="FP1340">
        <v>328.316513442793</v>
      </c>
      <c r="FQ1340">
        <v>331.42541505745299</v>
      </c>
      <c r="FR1340">
        <v>324.59917205795</v>
      </c>
      <c r="FS1340">
        <v>319.27820529977998</v>
      </c>
      <c r="FT1340">
        <v>318.89177490286602</v>
      </c>
      <c r="FU1340">
        <v>327.21046290024498</v>
      </c>
      <c r="FV1340">
        <v>328.01777171898402</v>
      </c>
      <c r="FW1340">
        <v>341.578301104194</v>
      </c>
      <c r="FX1340">
        <v>335.26902071713698</v>
      </c>
      <c r="FY1340">
        <v>334.865553053513</v>
      </c>
      <c r="FZ1340">
        <v>343.78845806683103</v>
      </c>
      <c r="GA1340">
        <v>346.76989102482599</v>
      </c>
      <c r="GB1340">
        <v>338.50224332741499</v>
      </c>
      <c r="GC1340">
        <v>342.84965231795701</v>
      </c>
      <c r="GD1340">
        <v>345.12780429874198</v>
      </c>
      <c r="GE1340">
        <v>343.745345615877</v>
      </c>
      <c r="GF1340">
        <v>341.39603359826498</v>
      </c>
      <c r="GG1340">
        <v>338.03582189016498</v>
      </c>
      <c r="GH1340">
        <v>346.57611041050399</v>
      </c>
      <c r="GI1340">
        <v>345.568477551694</v>
      </c>
      <c r="GJ1340">
        <v>341.36040679767899</v>
      </c>
    </row>
    <row r="1341" spans="1:192" x14ac:dyDescent="0.25">
      <c r="A1341">
        <v>321.789052069425</v>
      </c>
      <c r="B1341">
        <v>344.37442614153099</v>
      </c>
      <c r="C1341">
        <v>332.89893668956199</v>
      </c>
      <c r="D1341">
        <v>340.06583053876301</v>
      </c>
      <c r="E1341">
        <v>333.91622879806499</v>
      </c>
      <c r="F1341">
        <v>340.53991395965801</v>
      </c>
      <c r="G1341">
        <v>338.85552150435302</v>
      </c>
      <c r="H1341">
        <v>346.44943165012199</v>
      </c>
      <c r="I1341">
        <v>342.172155236094</v>
      </c>
      <c r="J1341">
        <v>340.99049876730101</v>
      </c>
      <c r="K1341">
        <v>341.91220200684398</v>
      </c>
      <c r="L1341">
        <v>335.79207026219598</v>
      </c>
      <c r="M1341">
        <v>345.59448094222</v>
      </c>
      <c r="N1341">
        <v>339.82629756667399</v>
      </c>
      <c r="O1341">
        <v>348.54106673422399</v>
      </c>
      <c r="P1341">
        <v>358.13396871716401</v>
      </c>
      <c r="Q1341">
        <v>393.49988669041198</v>
      </c>
      <c r="R1341">
        <v>417.89947989397001</v>
      </c>
      <c r="S1341">
        <v>460.980173924849</v>
      </c>
      <c r="T1341">
        <v>510.04819025157502</v>
      </c>
      <c r="U1341">
        <v>529.34341970097296</v>
      </c>
      <c r="V1341">
        <v>588.57466133452897</v>
      </c>
      <c r="W1341">
        <v>627.91317475427604</v>
      </c>
      <c r="X1341">
        <v>650.62693006180598</v>
      </c>
      <c r="Y1341">
        <v>671.65852458646395</v>
      </c>
      <c r="Z1341">
        <v>689.04156532194804</v>
      </c>
      <c r="AA1341">
        <v>762.95021467214303</v>
      </c>
      <c r="AB1341">
        <v>782.73959367404404</v>
      </c>
      <c r="AC1341">
        <v>898.38805591046003</v>
      </c>
      <c r="AD1341">
        <v>926.82777442587803</v>
      </c>
      <c r="AE1341">
        <v>852.25992037098501</v>
      </c>
      <c r="AF1341">
        <v>775.538036781806</v>
      </c>
      <c r="AG1341">
        <v>753.11379719241199</v>
      </c>
      <c r="AH1341">
        <v>794.70234485678805</v>
      </c>
      <c r="AI1341">
        <v>859.68677197319005</v>
      </c>
      <c r="AJ1341">
        <v>926.71689718358198</v>
      </c>
      <c r="AK1341">
        <v>986.89774491674302</v>
      </c>
      <c r="AL1341">
        <v>998.94663440860404</v>
      </c>
      <c r="AM1341">
        <v>1115.6674607786099</v>
      </c>
      <c r="AN1341">
        <v>1089.8265871197</v>
      </c>
      <c r="AO1341">
        <v>1019.37847184259</v>
      </c>
      <c r="AP1341">
        <v>943.14917954039902</v>
      </c>
      <c r="AQ1341">
        <v>893.07547459121304</v>
      </c>
      <c r="AR1341">
        <v>863.18578659207299</v>
      </c>
      <c r="AS1341">
        <v>879.62177603320595</v>
      </c>
      <c r="AT1341">
        <v>907.26070194423403</v>
      </c>
      <c r="AU1341">
        <v>899.50078450662897</v>
      </c>
      <c r="AV1341">
        <v>887.78750207364101</v>
      </c>
      <c r="AW1341">
        <v>877.79539707526396</v>
      </c>
      <c r="AX1341">
        <v>906.92201107735502</v>
      </c>
      <c r="AY1341">
        <v>891.61929502637804</v>
      </c>
      <c r="AZ1341">
        <v>886.97282619224495</v>
      </c>
      <c r="BA1341">
        <v>900.91765351500601</v>
      </c>
      <c r="BB1341">
        <v>883.61643180092801</v>
      </c>
      <c r="BC1341">
        <v>858.70359646044005</v>
      </c>
      <c r="BD1341">
        <v>841.74068181087898</v>
      </c>
      <c r="BE1341">
        <v>809.99280374690204</v>
      </c>
      <c r="BF1341">
        <v>768.81252214863696</v>
      </c>
      <c r="BG1341">
        <v>713.83267898088002</v>
      </c>
      <c r="BH1341">
        <v>659.49715757097795</v>
      </c>
      <c r="BI1341">
        <v>624.92162231713405</v>
      </c>
      <c r="BJ1341">
        <v>578.03921539213195</v>
      </c>
      <c r="BK1341">
        <v>555.95242653764501</v>
      </c>
      <c r="BL1341">
        <v>515.04827692752701</v>
      </c>
      <c r="BM1341">
        <v>487.18655708748798</v>
      </c>
      <c r="BN1341">
        <v>464.197167915401</v>
      </c>
      <c r="BO1341">
        <v>450.15851794089798</v>
      </c>
      <c r="BP1341">
        <v>437.25918460328302</v>
      </c>
      <c r="BQ1341">
        <v>419.72097085867398</v>
      </c>
      <c r="BR1341">
        <v>416.14150749948197</v>
      </c>
      <c r="BS1341">
        <v>405.16193944916103</v>
      </c>
      <c r="BT1341">
        <v>403.04615282748102</v>
      </c>
      <c r="BU1341">
        <v>400.48323638904998</v>
      </c>
      <c r="BV1341">
        <v>404.06967856508197</v>
      </c>
      <c r="BW1341">
        <v>399.38108713480801</v>
      </c>
      <c r="BX1341">
        <v>405.41634851707198</v>
      </c>
      <c r="BY1341">
        <v>409.34827937455498</v>
      </c>
      <c r="BZ1341">
        <v>407.52721729958603</v>
      </c>
      <c r="CA1341">
        <v>405.70158102497999</v>
      </c>
      <c r="CB1341">
        <v>402.42778280885301</v>
      </c>
      <c r="CC1341">
        <v>421.359877001472</v>
      </c>
      <c r="CD1341">
        <v>417.06064913621799</v>
      </c>
      <c r="CE1341">
        <v>423.05613052049199</v>
      </c>
      <c r="CF1341">
        <v>432.35729908997803</v>
      </c>
      <c r="CG1341">
        <v>442.32244784601198</v>
      </c>
      <c r="CH1341">
        <v>457.93207088794497</v>
      </c>
      <c r="CI1341">
        <v>467.72680510677998</v>
      </c>
      <c r="CJ1341">
        <v>494.31285567402603</v>
      </c>
      <c r="CK1341">
        <v>515.10205328473796</v>
      </c>
      <c r="CL1341">
        <v>546.365999382871</v>
      </c>
      <c r="CM1341">
        <v>608.99886170005402</v>
      </c>
      <c r="CN1341">
        <v>630.02378244181205</v>
      </c>
      <c r="CO1341">
        <v>678.07697605574299</v>
      </c>
      <c r="CP1341">
        <v>736.66505623700198</v>
      </c>
      <c r="CQ1341">
        <v>763.60375514585303</v>
      </c>
      <c r="CR1341">
        <v>782.596783448422</v>
      </c>
      <c r="CS1341">
        <v>731.83863909236902</v>
      </c>
      <c r="CT1341">
        <v>728.86657523624694</v>
      </c>
      <c r="CU1341">
        <v>674.04603857423797</v>
      </c>
      <c r="CV1341">
        <v>617.26262130102998</v>
      </c>
      <c r="CW1341">
        <v>554.26012794120197</v>
      </c>
      <c r="CX1341">
        <v>498.05702789205799</v>
      </c>
      <c r="CY1341">
        <v>466.60211888394298</v>
      </c>
      <c r="CZ1341">
        <v>438.42758224984198</v>
      </c>
      <c r="DA1341">
        <v>413.47021171331698</v>
      </c>
      <c r="DB1341">
        <v>406.611744306785</v>
      </c>
      <c r="DC1341">
        <v>390.30560675731198</v>
      </c>
      <c r="DD1341">
        <v>392.43486605509099</v>
      </c>
      <c r="DE1341">
        <v>369.71249161520899</v>
      </c>
      <c r="DF1341">
        <v>380.033561229638</v>
      </c>
      <c r="DG1341">
        <v>370.61146453636002</v>
      </c>
      <c r="DH1341">
        <v>368.86956781654101</v>
      </c>
      <c r="DI1341">
        <v>364.50489682682098</v>
      </c>
      <c r="DJ1341">
        <v>362.39566073882497</v>
      </c>
      <c r="DK1341">
        <v>362.45020009356301</v>
      </c>
      <c r="DL1341">
        <v>362.66793259821299</v>
      </c>
      <c r="DM1341">
        <v>363.58571471672099</v>
      </c>
      <c r="DN1341">
        <v>361.80265678400599</v>
      </c>
      <c r="DO1341">
        <v>352.54107502231301</v>
      </c>
      <c r="DP1341">
        <v>353.19327794308799</v>
      </c>
      <c r="DQ1341">
        <v>357.09780130390999</v>
      </c>
      <c r="DR1341">
        <v>358.66583925449402</v>
      </c>
      <c r="DS1341">
        <v>353.310810608086</v>
      </c>
      <c r="DT1341">
        <v>369.99217260904601</v>
      </c>
      <c r="DU1341">
        <v>352.97415339513498</v>
      </c>
      <c r="DV1341">
        <v>368.28719210619602</v>
      </c>
      <c r="DW1341">
        <v>361.28581015626401</v>
      </c>
      <c r="DX1341">
        <v>363.37715957671799</v>
      </c>
      <c r="DY1341">
        <v>365.774646699203</v>
      </c>
      <c r="DZ1341">
        <v>364.60169754458701</v>
      </c>
      <c r="EA1341">
        <v>363.34758122998699</v>
      </c>
      <c r="EB1341">
        <v>361.72366002241199</v>
      </c>
      <c r="EC1341">
        <v>357.96772969397801</v>
      </c>
      <c r="ED1341">
        <v>354.528548341332</v>
      </c>
      <c r="EE1341">
        <v>368.44769211381401</v>
      </c>
      <c r="EF1341">
        <v>353.02197179695901</v>
      </c>
      <c r="EG1341">
        <v>355.57643156364003</v>
      </c>
      <c r="EH1341">
        <v>371.49029263449199</v>
      </c>
      <c r="EI1341">
        <v>348.75695475545399</v>
      </c>
      <c r="EJ1341">
        <v>358.17080057566602</v>
      </c>
      <c r="EK1341">
        <v>354.178358787425</v>
      </c>
      <c r="EL1341">
        <v>362.04204598445398</v>
      </c>
      <c r="EM1341">
        <v>358.353299003568</v>
      </c>
      <c r="EN1341">
        <v>345.72613189376199</v>
      </c>
      <c r="EO1341">
        <v>354.85239711798499</v>
      </c>
      <c r="EP1341">
        <v>358.53830786338398</v>
      </c>
      <c r="EQ1341">
        <v>368.76004752914503</v>
      </c>
      <c r="ER1341">
        <v>357.95685292993102</v>
      </c>
      <c r="ES1341">
        <v>358.013406101962</v>
      </c>
      <c r="ET1341">
        <v>368.90635240430498</v>
      </c>
      <c r="EU1341">
        <v>358.601162029465</v>
      </c>
      <c r="EV1341">
        <v>358.29287160620999</v>
      </c>
      <c r="EW1341">
        <v>369.44666381497501</v>
      </c>
      <c r="EX1341">
        <v>360.29914600856398</v>
      </c>
      <c r="EY1341">
        <v>369.81224597767999</v>
      </c>
      <c r="EZ1341">
        <v>381.56404302572003</v>
      </c>
      <c r="FA1341">
        <v>391.24439976051701</v>
      </c>
      <c r="FB1341">
        <v>418.579010867345</v>
      </c>
      <c r="FC1341">
        <v>426.06488237268798</v>
      </c>
      <c r="FD1341">
        <v>413.85213221823602</v>
      </c>
      <c r="FE1341">
        <v>383.86176774918499</v>
      </c>
      <c r="FF1341">
        <v>393.38021686908598</v>
      </c>
      <c r="FG1341">
        <v>396.52813160321801</v>
      </c>
      <c r="FH1341">
        <v>379.69968859477899</v>
      </c>
      <c r="FI1341">
        <v>373.82226179345798</v>
      </c>
      <c r="FJ1341">
        <v>359.37700074388903</v>
      </c>
      <c r="FK1341">
        <v>333.91388023219099</v>
      </c>
      <c r="FL1341">
        <v>329.72461285495098</v>
      </c>
      <c r="FM1341">
        <v>330.749018107751</v>
      </c>
      <c r="FN1341">
        <v>327.92268065139501</v>
      </c>
      <c r="FO1341">
        <v>325.87420853236301</v>
      </c>
      <c r="FP1341">
        <v>327.27170177228402</v>
      </c>
      <c r="FQ1341">
        <v>330.11142166343899</v>
      </c>
      <c r="FR1341">
        <v>322.48021413136598</v>
      </c>
      <c r="FS1341">
        <v>319.97624951757001</v>
      </c>
      <c r="FT1341">
        <v>319.611900514561</v>
      </c>
      <c r="FU1341">
        <v>328.723053019904</v>
      </c>
      <c r="FV1341">
        <v>329.47446609967102</v>
      </c>
      <c r="FW1341">
        <v>341.493523206448</v>
      </c>
      <c r="FX1341">
        <v>334.39963087830102</v>
      </c>
      <c r="FY1341">
        <v>334.45962004324002</v>
      </c>
      <c r="FZ1341">
        <v>342.14467733984299</v>
      </c>
      <c r="GA1341">
        <v>346.77561313030299</v>
      </c>
      <c r="GB1341">
        <v>339.46130033374499</v>
      </c>
      <c r="GC1341">
        <v>341.92404137482401</v>
      </c>
      <c r="GD1341">
        <v>348.50428757257299</v>
      </c>
      <c r="GE1341">
        <v>344.26917543493698</v>
      </c>
      <c r="GF1341">
        <v>341.401967479593</v>
      </c>
      <c r="GG1341">
        <v>338.69502428404098</v>
      </c>
      <c r="GH1341">
        <v>344.36554950615198</v>
      </c>
      <c r="GI1341">
        <v>343.458946855882</v>
      </c>
      <c r="GJ1341">
        <v>339.346994968302</v>
      </c>
    </row>
    <row r="1342" spans="1:192" x14ac:dyDescent="0.25">
      <c r="A1342">
        <v>322.02937249666201</v>
      </c>
      <c r="B1342">
        <v>340.93559191996798</v>
      </c>
      <c r="C1342">
        <v>336.82053109009303</v>
      </c>
      <c r="D1342">
        <v>341.00314390376599</v>
      </c>
      <c r="E1342">
        <v>334.255556612568</v>
      </c>
      <c r="F1342">
        <v>339.40082565356801</v>
      </c>
      <c r="G1342">
        <v>339.66831465123897</v>
      </c>
      <c r="H1342">
        <v>344.99719221339097</v>
      </c>
      <c r="I1342">
        <v>342.90523307144798</v>
      </c>
      <c r="J1342">
        <v>338.45521874195498</v>
      </c>
      <c r="K1342">
        <v>343.774406398427</v>
      </c>
      <c r="L1342">
        <v>337.32345186864899</v>
      </c>
      <c r="M1342">
        <v>345.48775173018601</v>
      </c>
      <c r="N1342">
        <v>341.52683980818301</v>
      </c>
      <c r="O1342">
        <v>345.50604904730199</v>
      </c>
      <c r="P1342">
        <v>358.280255650095</v>
      </c>
      <c r="Q1342">
        <v>393.013881566696</v>
      </c>
      <c r="R1342">
        <v>420.603127037344</v>
      </c>
      <c r="S1342">
        <v>459.50887549612202</v>
      </c>
      <c r="T1342">
        <v>514.11373702143703</v>
      </c>
      <c r="U1342">
        <v>526.51256846166405</v>
      </c>
      <c r="V1342">
        <v>585.06039084929205</v>
      </c>
      <c r="W1342">
        <v>630.12454002072604</v>
      </c>
      <c r="X1342">
        <v>652.56584795838501</v>
      </c>
      <c r="Y1342">
        <v>670.50063231425202</v>
      </c>
      <c r="Z1342">
        <v>687.57119757259102</v>
      </c>
      <c r="AA1342">
        <v>763.13624716999095</v>
      </c>
      <c r="AB1342">
        <v>780.85790375754402</v>
      </c>
      <c r="AC1342">
        <v>897.735778356688</v>
      </c>
      <c r="AD1342">
        <v>928.22177779974697</v>
      </c>
      <c r="AE1342">
        <v>851.86592903535598</v>
      </c>
      <c r="AF1342">
        <v>774.691889806007</v>
      </c>
      <c r="AG1342">
        <v>752.91041748042801</v>
      </c>
      <c r="AH1342">
        <v>797.49850003981396</v>
      </c>
      <c r="AI1342">
        <v>871.41761112624295</v>
      </c>
      <c r="AJ1342">
        <v>932.81520720748097</v>
      </c>
      <c r="AK1342">
        <v>992.01613520735395</v>
      </c>
      <c r="AL1342">
        <v>1006.26915431135</v>
      </c>
      <c r="AM1342">
        <v>1124.5910030807099</v>
      </c>
      <c r="AN1342">
        <v>1097.20407948974</v>
      </c>
      <c r="AO1342">
        <v>1027.2349243251699</v>
      </c>
      <c r="AP1342">
        <v>948.47376823616298</v>
      </c>
      <c r="AQ1342">
        <v>899.58227149741504</v>
      </c>
      <c r="AR1342">
        <v>872.804218044805</v>
      </c>
      <c r="AS1342">
        <v>886.278115991964</v>
      </c>
      <c r="AT1342">
        <v>911.33301131948394</v>
      </c>
      <c r="AU1342">
        <v>904.61513493392795</v>
      </c>
      <c r="AV1342">
        <v>897.71421255887901</v>
      </c>
      <c r="AW1342">
        <v>875.80862547120205</v>
      </c>
      <c r="AX1342">
        <v>908.51067471262502</v>
      </c>
      <c r="AY1342">
        <v>896.749983388332</v>
      </c>
      <c r="AZ1342">
        <v>879.54929830057597</v>
      </c>
      <c r="BA1342">
        <v>896.99793692290905</v>
      </c>
      <c r="BB1342">
        <v>881.40907888730897</v>
      </c>
      <c r="BC1342">
        <v>851.18990664053604</v>
      </c>
      <c r="BD1342">
        <v>826.79286724666702</v>
      </c>
      <c r="BE1342">
        <v>800.37348792225305</v>
      </c>
      <c r="BF1342">
        <v>759.72242852836098</v>
      </c>
      <c r="BG1342">
        <v>701.84825484442104</v>
      </c>
      <c r="BH1342">
        <v>652.69868180538197</v>
      </c>
      <c r="BI1342">
        <v>612.45198620868302</v>
      </c>
      <c r="BJ1342">
        <v>570.60169125146297</v>
      </c>
      <c r="BK1342">
        <v>545.44794580082896</v>
      </c>
      <c r="BL1342">
        <v>508.63181791785797</v>
      </c>
      <c r="BM1342">
        <v>481.57567307886802</v>
      </c>
      <c r="BN1342">
        <v>461.04059879288002</v>
      </c>
      <c r="BO1342">
        <v>447.461651603679</v>
      </c>
      <c r="BP1342">
        <v>435.38964432435898</v>
      </c>
      <c r="BQ1342">
        <v>419.27371106524299</v>
      </c>
      <c r="BR1342">
        <v>416.27646498593799</v>
      </c>
      <c r="BS1342">
        <v>406.33004237266499</v>
      </c>
      <c r="BT1342">
        <v>403.89238971298499</v>
      </c>
      <c r="BU1342">
        <v>402.57214846875797</v>
      </c>
      <c r="BV1342">
        <v>400.29578380935999</v>
      </c>
      <c r="BW1342">
        <v>397.42189586883302</v>
      </c>
      <c r="BX1342">
        <v>406.58321425647802</v>
      </c>
      <c r="BY1342">
        <v>408.50339032608701</v>
      </c>
      <c r="BZ1342">
        <v>406.24896746566799</v>
      </c>
      <c r="CA1342">
        <v>403.98413521984997</v>
      </c>
      <c r="CB1342">
        <v>406.238164488721</v>
      </c>
      <c r="CC1342">
        <v>423.27462406813299</v>
      </c>
      <c r="CD1342">
        <v>418.90351338176998</v>
      </c>
      <c r="CE1342">
        <v>425.376417774272</v>
      </c>
      <c r="CF1342">
        <v>433.94773692831302</v>
      </c>
      <c r="CG1342">
        <v>441.66560623304503</v>
      </c>
      <c r="CH1342">
        <v>458.67113086219501</v>
      </c>
      <c r="CI1342">
        <v>469.422513170716</v>
      </c>
      <c r="CJ1342">
        <v>496.09311721681701</v>
      </c>
      <c r="CK1342">
        <v>521.24811144674595</v>
      </c>
      <c r="CL1342">
        <v>549.79950391346097</v>
      </c>
      <c r="CM1342">
        <v>612.42631562033898</v>
      </c>
      <c r="CN1342">
        <v>639.36404576400105</v>
      </c>
      <c r="CO1342">
        <v>682.26404689169397</v>
      </c>
      <c r="CP1342">
        <v>740.11602426543402</v>
      </c>
      <c r="CQ1342">
        <v>764.41100814250694</v>
      </c>
      <c r="CR1342">
        <v>780.02052977814606</v>
      </c>
      <c r="CS1342">
        <v>722.49701540062199</v>
      </c>
      <c r="CT1342">
        <v>715.97446893751601</v>
      </c>
      <c r="CU1342">
        <v>663.82418796281104</v>
      </c>
      <c r="CV1342">
        <v>602.24743641012401</v>
      </c>
      <c r="CW1342">
        <v>542.69244500983802</v>
      </c>
      <c r="CX1342">
        <v>486.64247947478401</v>
      </c>
      <c r="CY1342">
        <v>460.57486354431597</v>
      </c>
      <c r="CZ1342">
        <v>432.36143341719799</v>
      </c>
      <c r="DA1342">
        <v>412.20970571714099</v>
      </c>
      <c r="DB1342">
        <v>405.42681672690901</v>
      </c>
      <c r="DC1342">
        <v>391.74651522243499</v>
      </c>
      <c r="DD1342">
        <v>391.06209968466601</v>
      </c>
      <c r="DE1342">
        <v>367.67192884256798</v>
      </c>
      <c r="DF1342">
        <v>378.53922798668998</v>
      </c>
      <c r="DG1342">
        <v>368.95410589043303</v>
      </c>
      <c r="DH1342">
        <v>370.32443058044998</v>
      </c>
      <c r="DI1342">
        <v>364.79084457869101</v>
      </c>
      <c r="DJ1342">
        <v>360.97844183238902</v>
      </c>
      <c r="DK1342">
        <v>361.16544362773601</v>
      </c>
      <c r="DL1342">
        <v>363.59104649452502</v>
      </c>
      <c r="DM1342">
        <v>363.533413982524</v>
      </c>
      <c r="DN1342">
        <v>361.28391948173601</v>
      </c>
      <c r="DO1342">
        <v>352.78820966062801</v>
      </c>
      <c r="DP1342">
        <v>354.16324731284698</v>
      </c>
      <c r="DQ1342">
        <v>358.98602929347902</v>
      </c>
      <c r="DR1342">
        <v>356.78381861797902</v>
      </c>
      <c r="DS1342">
        <v>353.69233822528798</v>
      </c>
      <c r="DT1342">
        <v>367.654082466847</v>
      </c>
      <c r="DU1342">
        <v>353.90127570805703</v>
      </c>
      <c r="DV1342">
        <v>365.50414255215998</v>
      </c>
      <c r="DW1342">
        <v>362.44684104795499</v>
      </c>
      <c r="DX1342">
        <v>365.86248843508798</v>
      </c>
      <c r="DY1342">
        <v>365.44139932463702</v>
      </c>
      <c r="DZ1342">
        <v>365.09727226280103</v>
      </c>
      <c r="EA1342">
        <v>363.58687552103601</v>
      </c>
      <c r="EB1342">
        <v>358.32380219136797</v>
      </c>
      <c r="EC1342">
        <v>360.07716624671201</v>
      </c>
      <c r="ED1342">
        <v>355.912480891597</v>
      </c>
      <c r="EE1342">
        <v>365.61032316574301</v>
      </c>
      <c r="EF1342">
        <v>354.30276555880903</v>
      </c>
      <c r="EG1342">
        <v>354.26778586743802</v>
      </c>
      <c r="EH1342">
        <v>374.316769779342</v>
      </c>
      <c r="EI1342">
        <v>349.00244448079798</v>
      </c>
      <c r="EJ1342">
        <v>357.58124288971999</v>
      </c>
      <c r="EK1342">
        <v>354.963776684918</v>
      </c>
      <c r="EL1342">
        <v>359.38149091881701</v>
      </c>
      <c r="EM1342">
        <v>360.44069049877299</v>
      </c>
      <c r="EN1342">
        <v>344.38381450900499</v>
      </c>
      <c r="EO1342">
        <v>355.54680537348401</v>
      </c>
      <c r="EP1342">
        <v>359.02365318069701</v>
      </c>
      <c r="EQ1342">
        <v>369.12821514688301</v>
      </c>
      <c r="ER1342">
        <v>358.48836401627199</v>
      </c>
      <c r="ES1342">
        <v>354.05655251992198</v>
      </c>
      <c r="ET1342">
        <v>367.068014738209</v>
      </c>
      <c r="EU1342">
        <v>361.10547418638703</v>
      </c>
      <c r="EV1342">
        <v>359.39309391550103</v>
      </c>
      <c r="EW1342">
        <v>369.43098201883902</v>
      </c>
      <c r="EX1342">
        <v>360.78365458520699</v>
      </c>
      <c r="EY1342">
        <v>369.35132810772097</v>
      </c>
      <c r="EZ1342">
        <v>381.54804870016602</v>
      </c>
      <c r="FA1342">
        <v>392.24317784542097</v>
      </c>
      <c r="FB1342">
        <v>423.79965591905199</v>
      </c>
      <c r="FC1342">
        <v>433.08551806362902</v>
      </c>
      <c r="FD1342">
        <v>413.153921460503</v>
      </c>
      <c r="FE1342">
        <v>383.52401578788903</v>
      </c>
      <c r="FF1342">
        <v>389.53579737716097</v>
      </c>
      <c r="FG1342">
        <v>396.07933508396201</v>
      </c>
      <c r="FH1342">
        <v>380.95829935798997</v>
      </c>
      <c r="FI1342">
        <v>372.10234864776697</v>
      </c>
      <c r="FJ1342">
        <v>363.09822913591103</v>
      </c>
      <c r="FK1342">
        <v>331.47259405117597</v>
      </c>
      <c r="FL1342">
        <v>336.306300567927</v>
      </c>
      <c r="FM1342">
        <v>328.85458276107499</v>
      </c>
      <c r="FN1342">
        <v>328.89008571658798</v>
      </c>
      <c r="FO1342">
        <v>326.55015650735697</v>
      </c>
      <c r="FP1342">
        <v>326.98991686685201</v>
      </c>
      <c r="FQ1342">
        <v>329.31931101379502</v>
      </c>
      <c r="FR1342">
        <v>324.12566208614601</v>
      </c>
      <c r="FS1342">
        <v>320.40838511191203</v>
      </c>
      <c r="FT1342">
        <v>323.73918264412703</v>
      </c>
      <c r="FU1342">
        <v>329.51227157871801</v>
      </c>
      <c r="FV1342">
        <v>328.02123552653899</v>
      </c>
      <c r="FW1342">
        <v>341.60672712190802</v>
      </c>
      <c r="FX1342">
        <v>333.16430679722299</v>
      </c>
      <c r="FY1342">
        <v>334.132675841778</v>
      </c>
      <c r="FZ1342">
        <v>341.05335540031501</v>
      </c>
      <c r="GA1342">
        <v>349.49887862897799</v>
      </c>
      <c r="GB1342">
        <v>340.10122702972598</v>
      </c>
      <c r="GC1342">
        <v>339.15591630978798</v>
      </c>
      <c r="GD1342">
        <v>350.45956356344101</v>
      </c>
      <c r="GE1342">
        <v>343.31715701495301</v>
      </c>
      <c r="GF1342">
        <v>340.20839235759701</v>
      </c>
      <c r="GG1342">
        <v>337.83296811017499</v>
      </c>
      <c r="GH1342">
        <v>343.17397130999899</v>
      </c>
      <c r="GI1342">
        <v>344.568792734574</v>
      </c>
      <c r="GJ1342">
        <v>337.80679611904202</v>
      </c>
    </row>
    <row r="1343" spans="1:192" x14ac:dyDescent="0.25">
      <c r="A1343">
        <v>322.26969292389799</v>
      </c>
      <c r="B1343">
        <v>338.43462898175898</v>
      </c>
      <c r="C1343">
        <v>339.17660965389098</v>
      </c>
      <c r="D1343">
        <v>338.91570718563997</v>
      </c>
      <c r="E1343">
        <v>334.01779223755301</v>
      </c>
      <c r="F1343">
        <v>337.802290710085</v>
      </c>
      <c r="G1343">
        <v>338.10338380389499</v>
      </c>
      <c r="H1343">
        <v>341.338347247169</v>
      </c>
      <c r="I1343">
        <v>345.862134513527</v>
      </c>
      <c r="J1343">
        <v>336.56940771295302</v>
      </c>
      <c r="K1343">
        <v>345.55218838045602</v>
      </c>
      <c r="L1343">
        <v>338.52742526564401</v>
      </c>
      <c r="M1343">
        <v>346.38625175616801</v>
      </c>
      <c r="N1343">
        <v>340.61430445770299</v>
      </c>
      <c r="O1343">
        <v>342.45004500567399</v>
      </c>
      <c r="P1343">
        <v>359.07180389048801</v>
      </c>
      <c r="Q1343">
        <v>392.79669947587502</v>
      </c>
      <c r="R1343">
        <v>420.544423429495</v>
      </c>
      <c r="S1343">
        <v>455.165798960487</v>
      </c>
      <c r="T1343">
        <v>510.97634722655602</v>
      </c>
      <c r="U1343">
        <v>525.07021065116396</v>
      </c>
      <c r="V1343">
        <v>581.44808196241797</v>
      </c>
      <c r="W1343">
        <v>632.37905869353301</v>
      </c>
      <c r="X1343">
        <v>655.27053628031604</v>
      </c>
      <c r="Y1343">
        <v>676.76895055304203</v>
      </c>
      <c r="Z1343">
        <v>690.26484978016595</v>
      </c>
      <c r="AA1343">
        <v>761.69255694605897</v>
      </c>
      <c r="AB1343">
        <v>779.97504190851703</v>
      </c>
      <c r="AC1343">
        <v>896.61482310709505</v>
      </c>
      <c r="AD1343">
        <v>923.34942292632297</v>
      </c>
      <c r="AE1343">
        <v>845.41710441446696</v>
      </c>
      <c r="AF1343">
        <v>771.29503680596201</v>
      </c>
      <c r="AG1343">
        <v>753.38807536606703</v>
      </c>
      <c r="AH1343">
        <v>796.46537023457904</v>
      </c>
      <c r="AI1343">
        <v>878.30501864010205</v>
      </c>
      <c r="AJ1343">
        <v>931.28459301956195</v>
      </c>
      <c r="AK1343">
        <v>988.47740580279697</v>
      </c>
      <c r="AL1343">
        <v>1003.77990101561</v>
      </c>
      <c r="AM1343">
        <v>1122.58121658235</v>
      </c>
      <c r="AN1343">
        <v>1093.7991094111601</v>
      </c>
      <c r="AO1343">
        <v>1027.7120552180299</v>
      </c>
      <c r="AP1343">
        <v>948.49013266879899</v>
      </c>
      <c r="AQ1343">
        <v>903.52930713885098</v>
      </c>
      <c r="AR1343">
        <v>874.55948691681294</v>
      </c>
      <c r="AS1343">
        <v>890.07214695734604</v>
      </c>
      <c r="AT1343">
        <v>909.29800930749605</v>
      </c>
      <c r="AU1343">
        <v>905.29140354543802</v>
      </c>
      <c r="AV1343">
        <v>897.30358925774601</v>
      </c>
      <c r="AW1343">
        <v>876.27549004176103</v>
      </c>
      <c r="AX1343">
        <v>903.80970635969595</v>
      </c>
      <c r="AY1343">
        <v>892.13454836886501</v>
      </c>
      <c r="AZ1343">
        <v>870.38072986458599</v>
      </c>
      <c r="BA1343">
        <v>886.71013128746597</v>
      </c>
      <c r="BB1343">
        <v>876.61400534025995</v>
      </c>
      <c r="BC1343">
        <v>838.06562596853701</v>
      </c>
      <c r="BD1343">
        <v>816.707712109157</v>
      </c>
      <c r="BE1343">
        <v>786.106443663253</v>
      </c>
      <c r="BF1343">
        <v>743.98254671732195</v>
      </c>
      <c r="BG1343">
        <v>688.07591909633697</v>
      </c>
      <c r="BH1343">
        <v>644.14778232885703</v>
      </c>
      <c r="BI1343">
        <v>598.16141145767597</v>
      </c>
      <c r="BJ1343">
        <v>562.66839079353394</v>
      </c>
      <c r="BK1343">
        <v>535.10718244695499</v>
      </c>
      <c r="BL1343">
        <v>496.96746831057197</v>
      </c>
      <c r="BM1343">
        <v>477.26498682413802</v>
      </c>
      <c r="BN1343">
        <v>458.62265266616998</v>
      </c>
      <c r="BO1343">
        <v>443.73551186411601</v>
      </c>
      <c r="BP1343">
        <v>430.53611115226499</v>
      </c>
      <c r="BQ1343">
        <v>417.25581217642502</v>
      </c>
      <c r="BR1343">
        <v>415.28058941866402</v>
      </c>
      <c r="BS1343">
        <v>408.15922914436402</v>
      </c>
      <c r="BT1343">
        <v>403.88958891838001</v>
      </c>
      <c r="BU1343">
        <v>403.75136613499501</v>
      </c>
      <c r="BV1343">
        <v>401.55639126069002</v>
      </c>
      <c r="BW1343">
        <v>394.92828222998702</v>
      </c>
      <c r="BX1343">
        <v>406.51066763598601</v>
      </c>
      <c r="BY1343">
        <v>410.71697902506298</v>
      </c>
      <c r="BZ1343">
        <v>404.04097307807598</v>
      </c>
      <c r="CA1343">
        <v>404.29065297155898</v>
      </c>
      <c r="CB1343">
        <v>404.93406935844502</v>
      </c>
      <c r="CC1343">
        <v>425.28745856554798</v>
      </c>
      <c r="CD1343">
        <v>417.98868032264897</v>
      </c>
      <c r="CE1343">
        <v>425.08492213508799</v>
      </c>
      <c r="CF1343">
        <v>433.87993099354901</v>
      </c>
      <c r="CG1343">
        <v>444.16758723861</v>
      </c>
      <c r="CH1343">
        <v>460.22628789968201</v>
      </c>
      <c r="CI1343">
        <v>469.010491510875</v>
      </c>
      <c r="CJ1343">
        <v>498.36105064171898</v>
      </c>
      <c r="CK1343">
        <v>522.00894078513204</v>
      </c>
      <c r="CL1343">
        <v>554.74304478844101</v>
      </c>
      <c r="CM1343">
        <v>613.38588048229599</v>
      </c>
      <c r="CN1343">
        <v>645.56110776293599</v>
      </c>
      <c r="CO1343">
        <v>683.88306137797099</v>
      </c>
      <c r="CP1343">
        <v>735.49332574171899</v>
      </c>
      <c r="CQ1343">
        <v>762.77779227871702</v>
      </c>
      <c r="CR1343">
        <v>768.66663408634804</v>
      </c>
      <c r="CS1343">
        <v>709.81445081903598</v>
      </c>
      <c r="CT1343">
        <v>708.19804320230196</v>
      </c>
      <c r="CU1343">
        <v>654.09140764201595</v>
      </c>
      <c r="CV1343">
        <v>588.65493705580002</v>
      </c>
      <c r="CW1343">
        <v>533.91060771794696</v>
      </c>
      <c r="CX1343">
        <v>481.88892525772701</v>
      </c>
      <c r="CY1343">
        <v>456.10146147524802</v>
      </c>
      <c r="CZ1343">
        <v>431.145047734446</v>
      </c>
      <c r="DA1343">
        <v>411.48092658962599</v>
      </c>
      <c r="DB1343">
        <v>403.67789961612499</v>
      </c>
      <c r="DC1343">
        <v>392.32518766491501</v>
      </c>
      <c r="DD1343">
        <v>389.15763124840799</v>
      </c>
      <c r="DE1343">
        <v>367.81557904121303</v>
      </c>
      <c r="DF1343">
        <v>378.53362177457899</v>
      </c>
      <c r="DG1343">
        <v>370.50596706667898</v>
      </c>
      <c r="DH1343">
        <v>370.35198857938599</v>
      </c>
      <c r="DI1343">
        <v>364.55834027971298</v>
      </c>
      <c r="DJ1343">
        <v>360.02487788169498</v>
      </c>
      <c r="DK1343">
        <v>357.84594015160297</v>
      </c>
      <c r="DL1343">
        <v>362.41536661774398</v>
      </c>
      <c r="DM1343">
        <v>362.77766342539002</v>
      </c>
      <c r="DN1343">
        <v>362.32643878218602</v>
      </c>
      <c r="DO1343">
        <v>353.14133561602802</v>
      </c>
      <c r="DP1343">
        <v>355.851116205023</v>
      </c>
      <c r="DQ1343">
        <v>358.19928978298202</v>
      </c>
      <c r="DR1343">
        <v>353.30429021752502</v>
      </c>
      <c r="DS1343">
        <v>357.30514369999003</v>
      </c>
      <c r="DT1343">
        <v>367.625132086365</v>
      </c>
      <c r="DU1343">
        <v>355.77726808841902</v>
      </c>
      <c r="DV1343">
        <v>365.91592195748802</v>
      </c>
      <c r="DW1343">
        <v>362.38507231391202</v>
      </c>
      <c r="DX1343">
        <v>369.71405683888599</v>
      </c>
      <c r="DY1343">
        <v>365.29429671596102</v>
      </c>
      <c r="DZ1343">
        <v>366.46189849461098</v>
      </c>
      <c r="EA1343">
        <v>365.96761447565598</v>
      </c>
      <c r="EB1343">
        <v>355.61571659359203</v>
      </c>
      <c r="EC1343">
        <v>362.20457073781199</v>
      </c>
      <c r="ED1343">
        <v>361.80045920791002</v>
      </c>
      <c r="EE1343">
        <v>363.86944765810699</v>
      </c>
      <c r="EF1343">
        <v>352.033212196671</v>
      </c>
      <c r="EG1343">
        <v>353.36715443661802</v>
      </c>
      <c r="EH1343">
        <v>370.056081014195</v>
      </c>
      <c r="EI1343">
        <v>351.04421262811599</v>
      </c>
      <c r="EJ1343">
        <v>356.90314337110902</v>
      </c>
      <c r="EK1343">
        <v>352.58805242758598</v>
      </c>
      <c r="EL1343">
        <v>357.51234786529398</v>
      </c>
      <c r="EM1343">
        <v>362.39357198769898</v>
      </c>
      <c r="EN1343">
        <v>343.42548010783298</v>
      </c>
      <c r="EO1343">
        <v>356.33976491152902</v>
      </c>
      <c r="EP1343">
        <v>361.015757132945</v>
      </c>
      <c r="EQ1343">
        <v>369.20781282525297</v>
      </c>
      <c r="ER1343">
        <v>358.82215684215703</v>
      </c>
      <c r="ES1343">
        <v>354.686859936313</v>
      </c>
      <c r="ET1343">
        <v>368.81120731409902</v>
      </c>
      <c r="EU1343">
        <v>361.81283505814503</v>
      </c>
      <c r="EV1343">
        <v>359.26928616867099</v>
      </c>
      <c r="EW1343">
        <v>366.35135654826001</v>
      </c>
      <c r="EX1343">
        <v>359.28513477154598</v>
      </c>
      <c r="EY1343">
        <v>371.14330998618198</v>
      </c>
      <c r="EZ1343">
        <v>381.30298768508902</v>
      </c>
      <c r="FA1343">
        <v>394.49264052308502</v>
      </c>
      <c r="FB1343">
        <v>425.45883967859601</v>
      </c>
      <c r="FC1343">
        <v>439.88300600605299</v>
      </c>
      <c r="FD1343">
        <v>412.23352947430999</v>
      </c>
      <c r="FE1343">
        <v>382.11164708455402</v>
      </c>
      <c r="FF1343">
        <v>387.96783112793997</v>
      </c>
      <c r="FG1343">
        <v>397.70978533244499</v>
      </c>
      <c r="FH1343">
        <v>386.25729154221898</v>
      </c>
      <c r="FI1343">
        <v>371.620368194891</v>
      </c>
      <c r="FJ1343">
        <v>364.21181813311301</v>
      </c>
      <c r="FK1343">
        <v>330.90832072490599</v>
      </c>
      <c r="FL1343">
        <v>334.30178296520398</v>
      </c>
      <c r="FM1343">
        <v>328.45352842098902</v>
      </c>
      <c r="FN1343">
        <v>329.49485377029998</v>
      </c>
      <c r="FO1343">
        <v>326.00884418033797</v>
      </c>
      <c r="FP1343">
        <v>330.46066150064399</v>
      </c>
      <c r="FQ1343">
        <v>329.359361423336</v>
      </c>
      <c r="FR1343">
        <v>323.04028991903198</v>
      </c>
      <c r="FS1343">
        <v>320.598900628065</v>
      </c>
      <c r="FT1343">
        <v>326.00442770207701</v>
      </c>
      <c r="FU1343">
        <v>327.19637605781799</v>
      </c>
      <c r="FV1343">
        <v>330.42082894259897</v>
      </c>
      <c r="FW1343">
        <v>340.18892186196098</v>
      </c>
      <c r="FX1343">
        <v>332.44524238203002</v>
      </c>
      <c r="FY1343">
        <v>334.12362882810299</v>
      </c>
      <c r="FZ1343">
        <v>339.78354924263499</v>
      </c>
      <c r="GA1343">
        <v>349.26869825824798</v>
      </c>
      <c r="GB1343">
        <v>341.10749771210902</v>
      </c>
      <c r="GC1343">
        <v>338.90035840893898</v>
      </c>
      <c r="GD1343">
        <v>350.17910439928897</v>
      </c>
      <c r="GE1343">
        <v>344.524112487411</v>
      </c>
      <c r="GF1343">
        <v>343.77778389954602</v>
      </c>
      <c r="GG1343">
        <v>337.058166712532</v>
      </c>
      <c r="GH1343">
        <v>345.90163406443099</v>
      </c>
      <c r="GI1343">
        <v>343.67565475231299</v>
      </c>
      <c r="GJ1343">
        <v>340.60680958015001</v>
      </c>
    </row>
    <row r="1344" spans="1:192" x14ac:dyDescent="0.25">
      <c r="A1344">
        <v>322.51001335113398</v>
      </c>
      <c r="B1344">
        <v>338.99071880737199</v>
      </c>
      <c r="C1344">
        <v>342.01470633168401</v>
      </c>
      <c r="D1344">
        <v>334.60391163727201</v>
      </c>
      <c r="E1344">
        <v>332.74708018209401</v>
      </c>
      <c r="F1344">
        <v>339.96646807137699</v>
      </c>
      <c r="G1344">
        <v>337.162282313351</v>
      </c>
      <c r="H1344">
        <v>341.57920063417799</v>
      </c>
      <c r="I1344">
        <v>346.75814775746198</v>
      </c>
      <c r="J1344">
        <v>336.04393531685298</v>
      </c>
      <c r="K1344">
        <v>343.67756216896998</v>
      </c>
      <c r="L1344">
        <v>336.64529277050298</v>
      </c>
      <c r="M1344">
        <v>345.84737784603101</v>
      </c>
      <c r="N1344">
        <v>342.60728073199698</v>
      </c>
      <c r="O1344">
        <v>341.763139715487</v>
      </c>
      <c r="P1344">
        <v>356.94023859225803</v>
      </c>
      <c r="Q1344">
        <v>394.630342249725</v>
      </c>
      <c r="R1344">
        <v>420.479837630801</v>
      </c>
      <c r="S1344">
        <v>452.774510817806</v>
      </c>
      <c r="T1344">
        <v>509.255411844413</v>
      </c>
      <c r="U1344">
        <v>523.039427379073</v>
      </c>
      <c r="V1344">
        <v>583.16063144943996</v>
      </c>
      <c r="W1344">
        <v>634.61368712700505</v>
      </c>
      <c r="X1344">
        <v>657.65489382382498</v>
      </c>
      <c r="Y1344">
        <v>681.44279997195201</v>
      </c>
      <c r="Z1344">
        <v>700.97193997772604</v>
      </c>
      <c r="AA1344">
        <v>765.53364959015096</v>
      </c>
      <c r="AB1344">
        <v>786.596520728462</v>
      </c>
      <c r="AC1344">
        <v>901.58279868146997</v>
      </c>
      <c r="AD1344">
        <v>922.78234917692896</v>
      </c>
      <c r="AE1344">
        <v>844.54212205835097</v>
      </c>
      <c r="AF1344">
        <v>769.82917326582799</v>
      </c>
      <c r="AG1344">
        <v>756.86556082405696</v>
      </c>
      <c r="AH1344">
        <v>802.564758329401</v>
      </c>
      <c r="AI1344">
        <v>891.96014072296396</v>
      </c>
      <c r="AJ1344">
        <v>933.45252060821497</v>
      </c>
      <c r="AK1344">
        <v>988.39908121533404</v>
      </c>
      <c r="AL1344">
        <v>1007.95737727096</v>
      </c>
      <c r="AM1344">
        <v>1129.35601778504</v>
      </c>
      <c r="AN1344">
        <v>1090.2809860385501</v>
      </c>
      <c r="AO1344">
        <v>1035.64032024529</v>
      </c>
      <c r="AP1344">
        <v>951.48846956103603</v>
      </c>
      <c r="AQ1344">
        <v>914.27808534931296</v>
      </c>
      <c r="AR1344">
        <v>882.63123097765299</v>
      </c>
      <c r="AS1344">
        <v>894.95656997590004</v>
      </c>
      <c r="AT1344">
        <v>910.97198245274706</v>
      </c>
      <c r="AU1344">
        <v>905.685905388013</v>
      </c>
      <c r="AV1344">
        <v>895.22730642825502</v>
      </c>
      <c r="AW1344">
        <v>881.09336386218001</v>
      </c>
      <c r="AX1344">
        <v>900.94793920762504</v>
      </c>
      <c r="AY1344">
        <v>886.84053085497897</v>
      </c>
      <c r="AZ1344">
        <v>865.01909249599998</v>
      </c>
      <c r="BA1344">
        <v>874.17015892630002</v>
      </c>
      <c r="BB1344">
        <v>863.93902793318102</v>
      </c>
      <c r="BC1344">
        <v>819.66202628742894</v>
      </c>
      <c r="BD1344">
        <v>798.93699052650697</v>
      </c>
      <c r="BE1344">
        <v>768.94449636945205</v>
      </c>
      <c r="BF1344">
        <v>724.92632474590403</v>
      </c>
      <c r="BG1344">
        <v>673.34702758249898</v>
      </c>
      <c r="BH1344">
        <v>628.75682787737298</v>
      </c>
      <c r="BI1344">
        <v>582.53796428076396</v>
      </c>
      <c r="BJ1344">
        <v>550.86808388223903</v>
      </c>
      <c r="BK1344">
        <v>521.63125162572203</v>
      </c>
      <c r="BL1344">
        <v>488.47252556590797</v>
      </c>
      <c r="BM1344">
        <v>470.64954648736301</v>
      </c>
      <c r="BN1344">
        <v>454.14692953317802</v>
      </c>
      <c r="BO1344">
        <v>440.98375009793199</v>
      </c>
      <c r="BP1344">
        <v>424.14640404763003</v>
      </c>
      <c r="BQ1344">
        <v>414.39898007527302</v>
      </c>
      <c r="BR1344">
        <v>414.88380319043898</v>
      </c>
      <c r="BS1344">
        <v>408.50774060851103</v>
      </c>
      <c r="BT1344">
        <v>403.77307550378799</v>
      </c>
      <c r="BU1344">
        <v>403.77060320965802</v>
      </c>
      <c r="BV1344">
        <v>400.47296565405998</v>
      </c>
      <c r="BW1344">
        <v>391.36657534954702</v>
      </c>
      <c r="BX1344">
        <v>406.31504037990499</v>
      </c>
      <c r="BY1344">
        <v>410.74395666493098</v>
      </c>
      <c r="BZ1344">
        <v>403.77530065625598</v>
      </c>
      <c r="CA1344">
        <v>402.60372610689399</v>
      </c>
      <c r="CB1344">
        <v>405.17991873099402</v>
      </c>
      <c r="CC1344">
        <v>427.28083880507899</v>
      </c>
      <c r="CD1344">
        <v>419.29880226727698</v>
      </c>
      <c r="CE1344">
        <v>426.63073755134798</v>
      </c>
      <c r="CF1344">
        <v>436.51462201416001</v>
      </c>
      <c r="CG1344">
        <v>444.01074961268699</v>
      </c>
      <c r="CH1344">
        <v>464.30137837576501</v>
      </c>
      <c r="CI1344">
        <v>469.97967584783601</v>
      </c>
      <c r="CJ1344">
        <v>501.87499013677302</v>
      </c>
      <c r="CK1344">
        <v>530.05864418367696</v>
      </c>
      <c r="CL1344">
        <v>561.46042313534497</v>
      </c>
      <c r="CM1344">
        <v>616.22997267968401</v>
      </c>
      <c r="CN1344">
        <v>652.99213003469004</v>
      </c>
      <c r="CO1344">
        <v>685.83789927036298</v>
      </c>
      <c r="CP1344">
        <v>729.84458639206196</v>
      </c>
      <c r="CQ1344">
        <v>756.654048475374</v>
      </c>
      <c r="CR1344">
        <v>760.12754390411396</v>
      </c>
      <c r="CS1344">
        <v>694.95435169628104</v>
      </c>
      <c r="CT1344">
        <v>695.31417432732599</v>
      </c>
      <c r="CU1344">
        <v>633.84058811268403</v>
      </c>
      <c r="CV1344">
        <v>571.21394998703704</v>
      </c>
      <c r="CW1344">
        <v>522.49575778497899</v>
      </c>
      <c r="CX1344">
        <v>474.08523702116401</v>
      </c>
      <c r="CY1344">
        <v>450.208452536832</v>
      </c>
      <c r="CZ1344">
        <v>426.38800432336001</v>
      </c>
      <c r="DA1344">
        <v>406.375879211518</v>
      </c>
      <c r="DB1344">
        <v>401.26551064502701</v>
      </c>
      <c r="DC1344">
        <v>391.09564134740901</v>
      </c>
      <c r="DD1344">
        <v>389.32653698078099</v>
      </c>
      <c r="DE1344">
        <v>369.127806956173</v>
      </c>
      <c r="DF1344">
        <v>375.54779723113501</v>
      </c>
      <c r="DG1344">
        <v>369.97699987258397</v>
      </c>
      <c r="DH1344">
        <v>367.28303705767303</v>
      </c>
      <c r="DI1344">
        <v>362.48019272636799</v>
      </c>
      <c r="DJ1344">
        <v>362.75785767109602</v>
      </c>
      <c r="DK1344">
        <v>353.50179459876301</v>
      </c>
      <c r="DL1344">
        <v>362.850018891969</v>
      </c>
      <c r="DM1344">
        <v>361.35712968475798</v>
      </c>
      <c r="DN1344">
        <v>363.85895912552297</v>
      </c>
      <c r="DO1344">
        <v>355.01145716085102</v>
      </c>
      <c r="DP1344">
        <v>356.69420718838501</v>
      </c>
      <c r="DQ1344">
        <v>359.50857999228202</v>
      </c>
      <c r="DR1344">
        <v>350.72317114879303</v>
      </c>
      <c r="DS1344">
        <v>357.84455549076398</v>
      </c>
      <c r="DT1344">
        <v>365.86526453831902</v>
      </c>
      <c r="DU1344">
        <v>356.829032274334</v>
      </c>
      <c r="DV1344">
        <v>365.777864951293</v>
      </c>
      <c r="DW1344">
        <v>363.80206586605402</v>
      </c>
      <c r="DX1344">
        <v>366.56088595954702</v>
      </c>
      <c r="DY1344">
        <v>365.44562283788002</v>
      </c>
      <c r="DZ1344">
        <v>368.831694412346</v>
      </c>
      <c r="EA1344">
        <v>366.54489907619399</v>
      </c>
      <c r="EB1344">
        <v>352.06643945110397</v>
      </c>
      <c r="EC1344">
        <v>363.26901579364102</v>
      </c>
      <c r="ED1344">
        <v>363.30578897343798</v>
      </c>
      <c r="EE1344">
        <v>360.665600734853</v>
      </c>
      <c r="EF1344">
        <v>354.98126755028898</v>
      </c>
      <c r="EG1344">
        <v>354.61060430464198</v>
      </c>
      <c r="EH1344">
        <v>368.03562863035103</v>
      </c>
      <c r="EI1344">
        <v>353.61800692229502</v>
      </c>
      <c r="EJ1344">
        <v>357.41028827299903</v>
      </c>
      <c r="EK1344">
        <v>351.017637858417</v>
      </c>
      <c r="EL1344">
        <v>357.27595047977599</v>
      </c>
      <c r="EM1344">
        <v>360.80327164740697</v>
      </c>
      <c r="EN1344">
        <v>344.42078640063301</v>
      </c>
      <c r="EO1344">
        <v>356.00623877964301</v>
      </c>
      <c r="EP1344">
        <v>361.05068555022302</v>
      </c>
      <c r="EQ1344">
        <v>368.660667020071</v>
      </c>
      <c r="ER1344">
        <v>355.60563391749997</v>
      </c>
      <c r="ES1344">
        <v>353.821667269324</v>
      </c>
      <c r="ET1344">
        <v>366.66480465142899</v>
      </c>
      <c r="EU1344">
        <v>364.145404664708</v>
      </c>
      <c r="EV1344">
        <v>359.67346775961198</v>
      </c>
      <c r="EW1344">
        <v>363.25486107349099</v>
      </c>
      <c r="EX1344">
        <v>360.29640769463498</v>
      </c>
      <c r="EY1344">
        <v>372.75174564310402</v>
      </c>
      <c r="EZ1344">
        <v>380.49001404331</v>
      </c>
      <c r="FA1344">
        <v>395.70870046572998</v>
      </c>
      <c r="FB1344">
        <v>423.98659233171901</v>
      </c>
      <c r="FC1344">
        <v>437.75247744204597</v>
      </c>
      <c r="FD1344">
        <v>413.14851426142599</v>
      </c>
      <c r="FE1344">
        <v>386.21827283501898</v>
      </c>
      <c r="FF1344">
        <v>389.20018519959302</v>
      </c>
      <c r="FG1344">
        <v>398.69483732201002</v>
      </c>
      <c r="FH1344">
        <v>389.79908969397002</v>
      </c>
      <c r="FI1344">
        <v>370.97754431789201</v>
      </c>
      <c r="FJ1344">
        <v>363.995030688508</v>
      </c>
      <c r="FK1344">
        <v>330.62002693162702</v>
      </c>
      <c r="FL1344">
        <v>334.17753183362402</v>
      </c>
      <c r="FM1344">
        <v>329.61952101965699</v>
      </c>
      <c r="FN1344">
        <v>326.417882487334</v>
      </c>
      <c r="FO1344">
        <v>324.562477908679</v>
      </c>
      <c r="FP1344">
        <v>330.253079097225</v>
      </c>
      <c r="FQ1344">
        <v>328.32445734254497</v>
      </c>
      <c r="FR1344">
        <v>325.29093439584699</v>
      </c>
      <c r="FS1344">
        <v>323.83877623360502</v>
      </c>
      <c r="FT1344">
        <v>326.700232524017</v>
      </c>
      <c r="FU1344">
        <v>326.82011434048002</v>
      </c>
      <c r="FV1344">
        <v>332.25886422224397</v>
      </c>
      <c r="FW1344">
        <v>339.27877370486402</v>
      </c>
      <c r="FX1344">
        <v>330.31133750505001</v>
      </c>
      <c r="FY1344">
        <v>334.72794050563601</v>
      </c>
      <c r="FZ1344">
        <v>336.70800753623899</v>
      </c>
      <c r="GA1344">
        <v>348.06010717992399</v>
      </c>
      <c r="GB1344">
        <v>341.94835061356002</v>
      </c>
      <c r="GC1344">
        <v>341.13065944374301</v>
      </c>
      <c r="GD1344">
        <v>350.52172122553299</v>
      </c>
      <c r="GE1344">
        <v>345.239488578021</v>
      </c>
      <c r="GF1344">
        <v>346.98544646632803</v>
      </c>
      <c r="GG1344">
        <v>336.818998095224</v>
      </c>
      <c r="GH1344">
        <v>345.68508981507301</v>
      </c>
      <c r="GI1344">
        <v>343.420050302638</v>
      </c>
      <c r="GJ1344">
        <v>340.73612961992501</v>
      </c>
    </row>
    <row r="1345" spans="1:192" x14ac:dyDescent="0.25">
      <c r="A1345">
        <v>322.75033377837099</v>
      </c>
      <c r="B1345">
        <v>339.96442018676402</v>
      </c>
      <c r="C1345">
        <v>341.134400872539</v>
      </c>
      <c r="D1345">
        <v>332.80608288965198</v>
      </c>
      <c r="E1345">
        <v>333.58955024485698</v>
      </c>
      <c r="F1345">
        <v>342.03916180730101</v>
      </c>
      <c r="G1345">
        <v>337.08327725421498</v>
      </c>
      <c r="H1345">
        <v>342.544266292543</v>
      </c>
      <c r="I1345">
        <v>344.70336083323201</v>
      </c>
      <c r="J1345">
        <v>336.40970731474698</v>
      </c>
      <c r="K1345">
        <v>343.87788126443598</v>
      </c>
      <c r="L1345">
        <v>337.66704202520998</v>
      </c>
      <c r="M1345">
        <v>345.618199391433</v>
      </c>
      <c r="N1345">
        <v>343.250341003198</v>
      </c>
      <c r="O1345">
        <v>342.03325041971402</v>
      </c>
      <c r="P1345">
        <v>355.41400729981598</v>
      </c>
      <c r="Q1345">
        <v>395.024846854609</v>
      </c>
      <c r="R1345">
        <v>421.18162837500398</v>
      </c>
      <c r="S1345">
        <v>451.55355023382498</v>
      </c>
      <c r="T1345">
        <v>508.742153807433</v>
      </c>
      <c r="U1345">
        <v>520.54154648976396</v>
      </c>
      <c r="V1345">
        <v>583.857161684473</v>
      </c>
      <c r="W1345">
        <v>630.92582856951401</v>
      </c>
      <c r="X1345">
        <v>660.97063261328196</v>
      </c>
      <c r="Y1345">
        <v>683.73142894708405</v>
      </c>
      <c r="Z1345">
        <v>710.30022395446099</v>
      </c>
      <c r="AA1345">
        <v>774.405336089971</v>
      </c>
      <c r="AB1345">
        <v>796.30892480389696</v>
      </c>
      <c r="AC1345">
        <v>909.02180701837005</v>
      </c>
      <c r="AD1345">
        <v>923.40436356083796</v>
      </c>
      <c r="AE1345">
        <v>847.08625166951595</v>
      </c>
      <c r="AF1345">
        <v>769.65566868124404</v>
      </c>
      <c r="AG1345">
        <v>757.92834858683398</v>
      </c>
      <c r="AH1345">
        <v>807.77736992744497</v>
      </c>
      <c r="AI1345">
        <v>905.95976692823899</v>
      </c>
      <c r="AJ1345">
        <v>940.75861281416098</v>
      </c>
      <c r="AK1345">
        <v>995.33949128511199</v>
      </c>
      <c r="AL1345">
        <v>1023.15282726853</v>
      </c>
      <c r="AM1345">
        <v>1139.4676711245099</v>
      </c>
      <c r="AN1345">
        <v>1097.8879629017899</v>
      </c>
      <c r="AO1345">
        <v>1049.7023821503701</v>
      </c>
      <c r="AP1345">
        <v>963.75520177048497</v>
      </c>
      <c r="AQ1345">
        <v>928.76936739858604</v>
      </c>
      <c r="AR1345">
        <v>897.05885231167497</v>
      </c>
      <c r="AS1345">
        <v>902.65392568242498</v>
      </c>
      <c r="AT1345">
        <v>918.67169628598799</v>
      </c>
      <c r="AU1345">
        <v>905.53044540032602</v>
      </c>
      <c r="AV1345">
        <v>900.84233194083697</v>
      </c>
      <c r="AW1345">
        <v>887.39597829018601</v>
      </c>
      <c r="AX1345">
        <v>903.90619562264999</v>
      </c>
      <c r="AY1345">
        <v>884.69224713752101</v>
      </c>
      <c r="AZ1345">
        <v>867.17958325950201</v>
      </c>
      <c r="BA1345">
        <v>866.60729078125098</v>
      </c>
      <c r="BB1345">
        <v>850.52413879859603</v>
      </c>
      <c r="BC1345">
        <v>808.22128064531898</v>
      </c>
      <c r="BD1345">
        <v>785.27132349182898</v>
      </c>
      <c r="BE1345">
        <v>753.67473367101195</v>
      </c>
      <c r="BF1345">
        <v>706.83484696276105</v>
      </c>
      <c r="BG1345">
        <v>663.00943707792806</v>
      </c>
      <c r="BH1345">
        <v>613.42454657013502</v>
      </c>
      <c r="BI1345">
        <v>571.05157202946998</v>
      </c>
      <c r="BJ1345">
        <v>542.94445178134697</v>
      </c>
      <c r="BK1345">
        <v>511.62225455678299</v>
      </c>
      <c r="BL1345">
        <v>485.33537164910001</v>
      </c>
      <c r="BM1345">
        <v>463.22430249613598</v>
      </c>
      <c r="BN1345">
        <v>450.89715629666802</v>
      </c>
      <c r="BO1345">
        <v>436.26667012900299</v>
      </c>
      <c r="BP1345">
        <v>418.02878555285503</v>
      </c>
      <c r="BQ1345">
        <v>412.74395725513</v>
      </c>
      <c r="BR1345">
        <v>413.94903618823702</v>
      </c>
      <c r="BS1345">
        <v>408.00247008249403</v>
      </c>
      <c r="BT1345">
        <v>401.10403589802399</v>
      </c>
      <c r="BU1345">
        <v>402.75558398988801</v>
      </c>
      <c r="BV1345">
        <v>397.20176683789498</v>
      </c>
      <c r="BW1345">
        <v>388.76739698961097</v>
      </c>
      <c r="BX1345">
        <v>403.86069022761802</v>
      </c>
      <c r="BY1345">
        <v>408.23964387182502</v>
      </c>
      <c r="BZ1345">
        <v>403.61407531762399</v>
      </c>
      <c r="CA1345">
        <v>401.090947719746</v>
      </c>
      <c r="CB1345">
        <v>406.663768402865</v>
      </c>
      <c r="CC1345">
        <v>427.36892338558403</v>
      </c>
      <c r="CD1345">
        <v>418.42272393727802</v>
      </c>
      <c r="CE1345">
        <v>430.62086680655301</v>
      </c>
      <c r="CF1345">
        <v>438.55047894811003</v>
      </c>
      <c r="CG1345">
        <v>444.30762730242998</v>
      </c>
      <c r="CH1345">
        <v>466.44125652662501</v>
      </c>
      <c r="CI1345">
        <v>474.58349628897201</v>
      </c>
      <c r="CJ1345">
        <v>504.15173143835898</v>
      </c>
      <c r="CK1345">
        <v>536.55162380734896</v>
      </c>
      <c r="CL1345">
        <v>569.91358221847895</v>
      </c>
      <c r="CM1345">
        <v>621.46863896096204</v>
      </c>
      <c r="CN1345">
        <v>661.62156178424004</v>
      </c>
      <c r="CO1345">
        <v>693.34216880045096</v>
      </c>
      <c r="CP1345">
        <v>731.54908814681301</v>
      </c>
      <c r="CQ1345">
        <v>753.13533939239301</v>
      </c>
      <c r="CR1345">
        <v>753.97897927255895</v>
      </c>
      <c r="CS1345">
        <v>685.16804343205001</v>
      </c>
      <c r="CT1345">
        <v>681.26327967611996</v>
      </c>
      <c r="CU1345">
        <v>617.57752046882297</v>
      </c>
      <c r="CV1345">
        <v>559.71418751335898</v>
      </c>
      <c r="CW1345">
        <v>510.14782376655398</v>
      </c>
      <c r="CX1345">
        <v>466.58166390876602</v>
      </c>
      <c r="CY1345">
        <v>444.05168731253201</v>
      </c>
      <c r="CZ1345">
        <v>422.967765181186</v>
      </c>
      <c r="DA1345">
        <v>403.21978932668799</v>
      </c>
      <c r="DB1345">
        <v>400.47870630646099</v>
      </c>
      <c r="DC1345">
        <v>389.990681198647</v>
      </c>
      <c r="DD1345">
        <v>389.00190410993503</v>
      </c>
      <c r="DE1345">
        <v>369.890333880105</v>
      </c>
      <c r="DF1345">
        <v>372.36206233615701</v>
      </c>
      <c r="DG1345">
        <v>373.558830438283</v>
      </c>
      <c r="DH1345">
        <v>366.592967971512</v>
      </c>
      <c r="DI1345">
        <v>360.05533306652899</v>
      </c>
      <c r="DJ1345">
        <v>365.48195070880797</v>
      </c>
      <c r="DK1345">
        <v>351.70913004466399</v>
      </c>
      <c r="DL1345">
        <v>362.27936558543797</v>
      </c>
      <c r="DM1345">
        <v>359.92691185931699</v>
      </c>
      <c r="DN1345">
        <v>364.35437290164202</v>
      </c>
      <c r="DO1345">
        <v>356.92127241306099</v>
      </c>
      <c r="DP1345">
        <v>358.03214555912899</v>
      </c>
      <c r="DQ1345">
        <v>359.84630525111697</v>
      </c>
      <c r="DR1345">
        <v>349.02281721522002</v>
      </c>
      <c r="DS1345">
        <v>355.65126192471701</v>
      </c>
      <c r="DT1345">
        <v>361.45656030244999</v>
      </c>
      <c r="DU1345">
        <v>356.76624105069698</v>
      </c>
      <c r="DV1345">
        <v>365.00996901262602</v>
      </c>
      <c r="DW1345">
        <v>364.601444454226</v>
      </c>
      <c r="DX1345">
        <v>362.74237586440898</v>
      </c>
      <c r="DY1345">
        <v>363.14100852707998</v>
      </c>
      <c r="DZ1345">
        <v>369.76727074481602</v>
      </c>
      <c r="EA1345">
        <v>365.47546194264498</v>
      </c>
      <c r="EB1345">
        <v>350.20866754044698</v>
      </c>
      <c r="EC1345">
        <v>362.33023409927898</v>
      </c>
      <c r="ED1345">
        <v>362.91769874693102</v>
      </c>
      <c r="EE1345">
        <v>358.71435008595699</v>
      </c>
      <c r="EF1345">
        <v>357.072955702586</v>
      </c>
      <c r="EG1345">
        <v>355.40250939637298</v>
      </c>
      <c r="EH1345">
        <v>367.39241464519898</v>
      </c>
      <c r="EI1345">
        <v>355.02067108138402</v>
      </c>
      <c r="EJ1345">
        <v>357.295759171778</v>
      </c>
      <c r="EK1345">
        <v>353.228568648107</v>
      </c>
      <c r="EL1345">
        <v>356.56148176222098</v>
      </c>
      <c r="EM1345">
        <v>362.78183195205997</v>
      </c>
      <c r="EN1345">
        <v>343.72644004217102</v>
      </c>
      <c r="EO1345">
        <v>356.954551394313</v>
      </c>
      <c r="EP1345">
        <v>361.31411994015201</v>
      </c>
      <c r="EQ1345">
        <v>369.22744387240698</v>
      </c>
      <c r="ER1345">
        <v>355.25300045672702</v>
      </c>
      <c r="ES1345">
        <v>352.47526342707198</v>
      </c>
      <c r="ET1345">
        <v>364.295743923955</v>
      </c>
      <c r="EU1345">
        <v>365.12275786492199</v>
      </c>
      <c r="EV1345">
        <v>360.25409042119003</v>
      </c>
      <c r="EW1345">
        <v>362.76892424883403</v>
      </c>
      <c r="EX1345">
        <v>363.14644981980399</v>
      </c>
      <c r="EY1345">
        <v>375.54246263421999</v>
      </c>
      <c r="EZ1345">
        <v>379.948752496949</v>
      </c>
      <c r="FA1345">
        <v>394.226407078774</v>
      </c>
      <c r="FB1345">
        <v>424.99409393366301</v>
      </c>
      <c r="FC1345">
        <v>436.23722303680103</v>
      </c>
      <c r="FD1345">
        <v>413.27606387809601</v>
      </c>
      <c r="FE1345">
        <v>387.84801683770303</v>
      </c>
      <c r="FF1345">
        <v>387.42352772339802</v>
      </c>
      <c r="FG1345">
        <v>395.58251811301199</v>
      </c>
      <c r="FH1345">
        <v>392.86808721168001</v>
      </c>
      <c r="FI1345">
        <v>370.43888283900299</v>
      </c>
      <c r="FJ1345">
        <v>361.97477451817201</v>
      </c>
      <c r="FK1345">
        <v>330.41104214755899</v>
      </c>
      <c r="FL1345">
        <v>334.08202698855098</v>
      </c>
      <c r="FM1345">
        <v>328.48336789664802</v>
      </c>
      <c r="FN1345">
        <v>323.28481770849203</v>
      </c>
      <c r="FO1345">
        <v>322.44674428674898</v>
      </c>
      <c r="FP1345">
        <v>328.33873941700898</v>
      </c>
      <c r="FQ1345">
        <v>328.90922297080101</v>
      </c>
      <c r="FR1345">
        <v>325.35970907509602</v>
      </c>
      <c r="FS1345">
        <v>326.41705365632498</v>
      </c>
      <c r="FT1345">
        <v>327.036060121231</v>
      </c>
      <c r="FU1345">
        <v>327.52202365794602</v>
      </c>
      <c r="FV1345">
        <v>333.01841819203503</v>
      </c>
      <c r="FW1345">
        <v>341.30190891260298</v>
      </c>
      <c r="FX1345">
        <v>328.18701488804197</v>
      </c>
      <c r="FY1345">
        <v>335.51213926430597</v>
      </c>
      <c r="FZ1345">
        <v>335.805173219251</v>
      </c>
      <c r="GA1345">
        <v>346.34795975624399</v>
      </c>
      <c r="GB1345">
        <v>340.50825665772601</v>
      </c>
      <c r="GC1345">
        <v>341.188304951877</v>
      </c>
      <c r="GD1345">
        <v>346.44854347091501</v>
      </c>
      <c r="GE1345">
        <v>343.76338566163901</v>
      </c>
      <c r="GF1345">
        <v>347.39191569433501</v>
      </c>
      <c r="GG1345">
        <v>337.20770567993901</v>
      </c>
      <c r="GH1345">
        <v>345.18684078996898</v>
      </c>
      <c r="GI1345">
        <v>343.160949867797</v>
      </c>
      <c r="GJ1345">
        <v>342.03179651621701</v>
      </c>
    </row>
    <row r="1346" spans="1:192" x14ac:dyDescent="0.25">
      <c r="A1346">
        <v>322.99065420560697</v>
      </c>
      <c r="B1346">
        <v>340.56775708342099</v>
      </c>
      <c r="C1346">
        <v>340.91495150105999</v>
      </c>
      <c r="D1346">
        <v>333.69900312847</v>
      </c>
      <c r="E1346">
        <v>333.726651266972</v>
      </c>
      <c r="F1346">
        <v>343.34570650295598</v>
      </c>
      <c r="G1346">
        <v>337.06471847842101</v>
      </c>
      <c r="H1346">
        <v>342.00777646576898</v>
      </c>
      <c r="I1346">
        <v>342.99224396809598</v>
      </c>
      <c r="J1346">
        <v>334.55554304344901</v>
      </c>
      <c r="K1346">
        <v>346.48790858477997</v>
      </c>
      <c r="L1346">
        <v>340.83179995655797</v>
      </c>
      <c r="M1346">
        <v>347.85843456861198</v>
      </c>
      <c r="N1346">
        <v>343.89757797249598</v>
      </c>
      <c r="O1346">
        <v>342.841814087187</v>
      </c>
      <c r="P1346">
        <v>355.26650753464901</v>
      </c>
      <c r="Q1346">
        <v>393.48338199613897</v>
      </c>
      <c r="R1346">
        <v>421.77184880569399</v>
      </c>
      <c r="S1346">
        <v>452.47567243708897</v>
      </c>
      <c r="T1346">
        <v>510.98963846068301</v>
      </c>
      <c r="U1346">
        <v>517.65081353738003</v>
      </c>
      <c r="V1346">
        <v>579.83542475730201</v>
      </c>
      <c r="W1346">
        <v>623.56479673440003</v>
      </c>
      <c r="X1346">
        <v>662.04297248729995</v>
      </c>
      <c r="Y1346">
        <v>687.06968803992504</v>
      </c>
      <c r="Z1346">
        <v>713.86663549422599</v>
      </c>
      <c r="AA1346">
        <v>777.99874115714795</v>
      </c>
      <c r="AB1346">
        <v>800.69872549345303</v>
      </c>
      <c r="AC1346">
        <v>910.55402595523105</v>
      </c>
      <c r="AD1346">
        <v>917.46155361916794</v>
      </c>
      <c r="AE1346">
        <v>843.63153279722496</v>
      </c>
      <c r="AF1346">
        <v>765.63422181736405</v>
      </c>
      <c r="AG1346">
        <v>753.816916176414</v>
      </c>
      <c r="AH1346">
        <v>809.54027902520897</v>
      </c>
      <c r="AI1346">
        <v>909.28814036289396</v>
      </c>
      <c r="AJ1346">
        <v>942.514870381577</v>
      </c>
      <c r="AK1346">
        <v>999.25048023184797</v>
      </c>
      <c r="AL1346">
        <v>1030.0968342844401</v>
      </c>
      <c r="AM1346">
        <v>1140.9862443122099</v>
      </c>
      <c r="AN1346">
        <v>1098.6380564618</v>
      </c>
      <c r="AO1346">
        <v>1053.76261553826</v>
      </c>
      <c r="AP1346">
        <v>969.44766262734095</v>
      </c>
      <c r="AQ1346">
        <v>933.97999723779105</v>
      </c>
      <c r="AR1346">
        <v>903.81273560813804</v>
      </c>
      <c r="AS1346">
        <v>908.36731931901704</v>
      </c>
      <c r="AT1346">
        <v>922.97682983200605</v>
      </c>
      <c r="AU1346">
        <v>901.06511718663603</v>
      </c>
      <c r="AV1346">
        <v>904.84785131738897</v>
      </c>
      <c r="AW1346">
        <v>890.349402704515</v>
      </c>
      <c r="AX1346">
        <v>901.58487891360005</v>
      </c>
      <c r="AY1346">
        <v>877.62712459708098</v>
      </c>
      <c r="AZ1346">
        <v>864.340350401097</v>
      </c>
      <c r="BA1346">
        <v>854.33887736858401</v>
      </c>
      <c r="BB1346">
        <v>840.76406082952599</v>
      </c>
      <c r="BC1346">
        <v>798.57598583868901</v>
      </c>
      <c r="BD1346">
        <v>770.11233276970097</v>
      </c>
      <c r="BE1346">
        <v>738.40143564536402</v>
      </c>
      <c r="BF1346">
        <v>690.242572035433</v>
      </c>
      <c r="BG1346">
        <v>653.759129873505</v>
      </c>
      <c r="BH1346">
        <v>600.57126004455495</v>
      </c>
      <c r="BI1346">
        <v>558.80428364000795</v>
      </c>
      <c r="BJ1346">
        <v>535.83219002032502</v>
      </c>
      <c r="BK1346">
        <v>499.357931404429</v>
      </c>
      <c r="BL1346">
        <v>480.10738579399401</v>
      </c>
      <c r="BM1346">
        <v>454.27700554798298</v>
      </c>
      <c r="BN1346">
        <v>447.983425562717</v>
      </c>
      <c r="BO1346">
        <v>430.76288906814898</v>
      </c>
      <c r="BP1346">
        <v>413.18914819519802</v>
      </c>
      <c r="BQ1346">
        <v>408.45458240094001</v>
      </c>
      <c r="BR1346">
        <v>410.86894819025702</v>
      </c>
      <c r="BS1346">
        <v>407.43394120445203</v>
      </c>
      <c r="BT1346">
        <v>399.70672907249798</v>
      </c>
      <c r="BU1346">
        <v>401.32201218419999</v>
      </c>
      <c r="BV1346">
        <v>394.320166720533</v>
      </c>
      <c r="BW1346">
        <v>387.33882405141401</v>
      </c>
      <c r="BX1346">
        <v>400.169108066923</v>
      </c>
      <c r="BY1346">
        <v>407.76970331780598</v>
      </c>
      <c r="BZ1346">
        <v>404.68656341011501</v>
      </c>
      <c r="CA1346">
        <v>400.65701613565</v>
      </c>
      <c r="CB1346">
        <v>410.39790705997501</v>
      </c>
      <c r="CC1346">
        <v>426.18525728291502</v>
      </c>
      <c r="CD1346">
        <v>421.09096572230402</v>
      </c>
      <c r="CE1346">
        <v>434.77961158969299</v>
      </c>
      <c r="CF1346">
        <v>439.95126368546102</v>
      </c>
      <c r="CG1346">
        <v>444.18512452015898</v>
      </c>
      <c r="CH1346">
        <v>464.74012575241301</v>
      </c>
      <c r="CI1346">
        <v>480.06428997891697</v>
      </c>
      <c r="CJ1346">
        <v>506.96824342046602</v>
      </c>
      <c r="CK1346">
        <v>538.26678290874099</v>
      </c>
      <c r="CL1346">
        <v>576.88868010618296</v>
      </c>
      <c r="CM1346">
        <v>625.05621855736103</v>
      </c>
      <c r="CN1346">
        <v>666.55351483122104</v>
      </c>
      <c r="CO1346">
        <v>695.56665300536804</v>
      </c>
      <c r="CP1346">
        <v>730.40122311232403</v>
      </c>
      <c r="CQ1346">
        <v>748.41960069440404</v>
      </c>
      <c r="CR1346">
        <v>745.84910856109298</v>
      </c>
      <c r="CS1346">
        <v>675.32802184430602</v>
      </c>
      <c r="CT1346">
        <v>669.35924228633405</v>
      </c>
      <c r="CU1346">
        <v>604.36813407688703</v>
      </c>
      <c r="CV1346">
        <v>546.97345243280597</v>
      </c>
      <c r="CW1346">
        <v>501.980540918489</v>
      </c>
      <c r="CX1346">
        <v>460.31571944738403</v>
      </c>
      <c r="CY1346">
        <v>437.09773338151803</v>
      </c>
      <c r="CZ1346">
        <v>423.24749153302702</v>
      </c>
      <c r="DA1346">
        <v>402.428793145214</v>
      </c>
      <c r="DB1346">
        <v>396.71015053226898</v>
      </c>
      <c r="DC1346">
        <v>385.944466362772</v>
      </c>
      <c r="DD1346">
        <v>385.77414017567702</v>
      </c>
      <c r="DE1346">
        <v>371.85204621748801</v>
      </c>
      <c r="DF1346">
        <v>370.522375721309</v>
      </c>
      <c r="DG1346">
        <v>376.47012062696001</v>
      </c>
      <c r="DH1346">
        <v>367.64112042975898</v>
      </c>
      <c r="DI1346">
        <v>359.88261907242497</v>
      </c>
      <c r="DJ1346">
        <v>367.57336850163199</v>
      </c>
      <c r="DK1346">
        <v>353.50023845708699</v>
      </c>
      <c r="DL1346">
        <v>361.26456376922698</v>
      </c>
      <c r="DM1346">
        <v>358.04433875303698</v>
      </c>
      <c r="DN1346">
        <v>362.24407920535498</v>
      </c>
      <c r="DO1346">
        <v>359.06518723858801</v>
      </c>
      <c r="DP1346">
        <v>360.94414388359098</v>
      </c>
      <c r="DQ1346">
        <v>359.89303908968702</v>
      </c>
      <c r="DR1346">
        <v>348.59946858659498</v>
      </c>
      <c r="DS1346">
        <v>355.81188943613301</v>
      </c>
      <c r="DT1346">
        <v>357.089902788774</v>
      </c>
      <c r="DU1346">
        <v>354.52523436099301</v>
      </c>
      <c r="DV1346">
        <v>362.64670148526699</v>
      </c>
      <c r="DW1346">
        <v>366.12703890143598</v>
      </c>
      <c r="DX1346">
        <v>361.33967469443297</v>
      </c>
      <c r="DY1346">
        <v>360.40622083951399</v>
      </c>
      <c r="DZ1346">
        <v>369.16093369216702</v>
      </c>
      <c r="EA1346">
        <v>364.36382824486202</v>
      </c>
      <c r="EB1346">
        <v>350.93216712532802</v>
      </c>
      <c r="EC1346">
        <v>361.17969316840799</v>
      </c>
      <c r="ED1346">
        <v>364.14826412013502</v>
      </c>
      <c r="EE1346">
        <v>356.11559369057102</v>
      </c>
      <c r="EF1346">
        <v>357.60189757990099</v>
      </c>
      <c r="EG1346">
        <v>358.39328458989399</v>
      </c>
      <c r="EH1346">
        <v>365.88370920192398</v>
      </c>
      <c r="EI1346">
        <v>357.16411734139098</v>
      </c>
      <c r="EJ1346">
        <v>358.30698546692997</v>
      </c>
      <c r="EK1346">
        <v>354.60328702086798</v>
      </c>
      <c r="EL1346">
        <v>353.13248693787898</v>
      </c>
      <c r="EM1346">
        <v>362.98577434086798</v>
      </c>
      <c r="EN1346">
        <v>343.97259184922598</v>
      </c>
      <c r="EO1346">
        <v>359.075996367524</v>
      </c>
      <c r="EP1346">
        <v>362.28578771439197</v>
      </c>
      <c r="EQ1346">
        <v>369.44290818782201</v>
      </c>
      <c r="ER1346">
        <v>358.26980735647601</v>
      </c>
      <c r="ES1346">
        <v>355.25819829705199</v>
      </c>
      <c r="ET1346">
        <v>363.70289376251401</v>
      </c>
      <c r="EU1346">
        <v>365.16160468987499</v>
      </c>
      <c r="EV1346">
        <v>362.40648967512601</v>
      </c>
      <c r="EW1346">
        <v>361.918162278963</v>
      </c>
      <c r="EX1346">
        <v>366.76119816976501</v>
      </c>
      <c r="EY1346">
        <v>379.194361197825</v>
      </c>
      <c r="EZ1346">
        <v>379.17179511501001</v>
      </c>
      <c r="FA1346">
        <v>391.65708378197297</v>
      </c>
      <c r="FB1346">
        <v>428.89640363567003</v>
      </c>
      <c r="FC1346">
        <v>437.66759187477197</v>
      </c>
      <c r="FD1346">
        <v>412.141261331002</v>
      </c>
      <c r="FE1346">
        <v>386.04209934697002</v>
      </c>
      <c r="FF1346">
        <v>383.11656003873202</v>
      </c>
      <c r="FG1346">
        <v>394.46757008119602</v>
      </c>
      <c r="FH1346">
        <v>392.11678246951902</v>
      </c>
      <c r="FI1346">
        <v>369.66394194135302</v>
      </c>
      <c r="FJ1346">
        <v>357.736536213487</v>
      </c>
      <c r="FK1346">
        <v>332.91605591975701</v>
      </c>
      <c r="FL1346">
        <v>334.44222250434302</v>
      </c>
      <c r="FM1346">
        <v>327.69047419764001</v>
      </c>
      <c r="FN1346">
        <v>322.39533653922098</v>
      </c>
      <c r="FO1346">
        <v>324.43980602957498</v>
      </c>
      <c r="FP1346">
        <v>326.99140648366301</v>
      </c>
      <c r="FQ1346">
        <v>328.19563694549799</v>
      </c>
      <c r="FR1346">
        <v>325.25748332845097</v>
      </c>
      <c r="FS1346">
        <v>327.94952244093201</v>
      </c>
      <c r="FT1346">
        <v>327.19770338132997</v>
      </c>
      <c r="FU1346">
        <v>325.53658150838902</v>
      </c>
      <c r="FV1346">
        <v>333.73070021098198</v>
      </c>
      <c r="FW1346">
        <v>341.81185343203998</v>
      </c>
      <c r="FX1346">
        <v>326.19950505893098</v>
      </c>
      <c r="FY1346">
        <v>335.73284554022598</v>
      </c>
      <c r="FZ1346">
        <v>336.56273672585502</v>
      </c>
      <c r="GA1346">
        <v>344.62302554708401</v>
      </c>
      <c r="GB1346">
        <v>339.59957035695902</v>
      </c>
      <c r="GC1346">
        <v>338.252084452943</v>
      </c>
      <c r="GD1346">
        <v>344.77517652325099</v>
      </c>
      <c r="GE1346">
        <v>342.93263275542301</v>
      </c>
      <c r="GF1346">
        <v>347.56744133893</v>
      </c>
      <c r="GG1346">
        <v>337.33101890058998</v>
      </c>
      <c r="GH1346">
        <v>343.76912531462801</v>
      </c>
      <c r="GI1346">
        <v>340.21676280595199</v>
      </c>
      <c r="GJ1346">
        <v>341.95298157861902</v>
      </c>
    </row>
    <row r="1347" spans="1:192" x14ac:dyDescent="0.25">
      <c r="A1347">
        <v>323.23097463284302</v>
      </c>
      <c r="B1347">
        <v>341.24247144683898</v>
      </c>
      <c r="C1347">
        <v>343.24083398976302</v>
      </c>
      <c r="D1347">
        <v>332.85363442378298</v>
      </c>
      <c r="E1347">
        <v>334.47120415239499</v>
      </c>
      <c r="F1347">
        <v>344.65509951260299</v>
      </c>
      <c r="G1347">
        <v>332.14305474292797</v>
      </c>
      <c r="H1347">
        <v>340.249467345688</v>
      </c>
      <c r="I1347">
        <v>345.105765385094</v>
      </c>
      <c r="J1347">
        <v>335.09969403923202</v>
      </c>
      <c r="K1347">
        <v>346.23907866032602</v>
      </c>
      <c r="L1347">
        <v>343.09653880242098</v>
      </c>
      <c r="M1347">
        <v>348.213146914866</v>
      </c>
      <c r="N1347">
        <v>344.880216380842</v>
      </c>
      <c r="O1347">
        <v>344.45854588687001</v>
      </c>
      <c r="P1347">
        <v>352.83813753542699</v>
      </c>
      <c r="Q1347">
        <v>392.18342309483501</v>
      </c>
      <c r="R1347">
        <v>424.74770502324299</v>
      </c>
      <c r="S1347">
        <v>451.88353996182298</v>
      </c>
      <c r="T1347">
        <v>512.47932271210504</v>
      </c>
      <c r="U1347">
        <v>513.21382261041197</v>
      </c>
      <c r="V1347">
        <v>577.92895906076899</v>
      </c>
      <c r="W1347">
        <v>623.06839533176799</v>
      </c>
      <c r="X1347">
        <v>666.04272446136395</v>
      </c>
      <c r="Y1347">
        <v>692.81559356930404</v>
      </c>
      <c r="Z1347">
        <v>716.37060874621</v>
      </c>
      <c r="AA1347">
        <v>775.00681387981797</v>
      </c>
      <c r="AB1347">
        <v>802.58078696747896</v>
      </c>
      <c r="AC1347">
        <v>909.585705614939</v>
      </c>
      <c r="AD1347">
        <v>910.36687268041703</v>
      </c>
      <c r="AE1347">
        <v>836.03946470739197</v>
      </c>
      <c r="AF1347">
        <v>759.23542125937604</v>
      </c>
      <c r="AG1347">
        <v>751.54609933634003</v>
      </c>
      <c r="AH1347">
        <v>808.98056633765498</v>
      </c>
      <c r="AI1347">
        <v>909.57629084962002</v>
      </c>
      <c r="AJ1347">
        <v>939.01758383264803</v>
      </c>
      <c r="AK1347">
        <v>996.02966114466597</v>
      </c>
      <c r="AL1347">
        <v>1025.8216694585799</v>
      </c>
      <c r="AM1347">
        <v>1135.2731534341201</v>
      </c>
      <c r="AN1347">
        <v>1088.0450242592501</v>
      </c>
      <c r="AO1347">
        <v>1049.7950219578699</v>
      </c>
      <c r="AP1347">
        <v>965.42404577259799</v>
      </c>
      <c r="AQ1347">
        <v>935.29392109189496</v>
      </c>
      <c r="AR1347">
        <v>904.08244213680598</v>
      </c>
      <c r="AS1347">
        <v>912.62312886991299</v>
      </c>
      <c r="AT1347">
        <v>918.56959010601997</v>
      </c>
      <c r="AU1347">
        <v>895.01694559615396</v>
      </c>
      <c r="AV1347">
        <v>905.37194958245504</v>
      </c>
      <c r="AW1347">
        <v>890.63637388561096</v>
      </c>
      <c r="AX1347">
        <v>892.79370615269397</v>
      </c>
      <c r="AY1347">
        <v>876.64789840872004</v>
      </c>
      <c r="AZ1347">
        <v>857.799749377436</v>
      </c>
      <c r="BA1347">
        <v>840.44441880841305</v>
      </c>
      <c r="BB1347">
        <v>833.359841787145</v>
      </c>
      <c r="BC1347">
        <v>785.56194399645995</v>
      </c>
      <c r="BD1347">
        <v>758.47299245749196</v>
      </c>
      <c r="BE1347">
        <v>721.06001404963797</v>
      </c>
      <c r="BF1347">
        <v>675.21477117329505</v>
      </c>
      <c r="BG1347">
        <v>644.35569632912996</v>
      </c>
      <c r="BH1347">
        <v>591.63010553382298</v>
      </c>
      <c r="BI1347">
        <v>549.383039880409</v>
      </c>
      <c r="BJ1347">
        <v>525.21922258744905</v>
      </c>
      <c r="BK1347">
        <v>488.91916810052697</v>
      </c>
      <c r="BL1347">
        <v>471.87508484563</v>
      </c>
      <c r="BM1347">
        <v>449.24665277337698</v>
      </c>
      <c r="BN1347">
        <v>444.274744225532</v>
      </c>
      <c r="BO1347">
        <v>426.06602764153001</v>
      </c>
      <c r="BP1347">
        <v>411.03156228667899</v>
      </c>
      <c r="BQ1347">
        <v>404.528992245675</v>
      </c>
      <c r="BR1347">
        <v>406.79050474224101</v>
      </c>
      <c r="BS1347">
        <v>405.45003020036597</v>
      </c>
      <c r="BT1347">
        <v>400.49083257584101</v>
      </c>
      <c r="BU1347">
        <v>398.98958446467799</v>
      </c>
      <c r="BV1347">
        <v>390.07359211099498</v>
      </c>
      <c r="BW1347">
        <v>388.432158372701</v>
      </c>
      <c r="BX1347">
        <v>397.76883743432001</v>
      </c>
      <c r="BY1347">
        <v>409.18083246556199</v>
      </c>
      <c r="BZ1347">
        <v>403.36635123497098</v>
      </c>
      <c r="CA1347">
        <v>403.20413765831597</v>
      </c>
      <c r="CB1347">
        <v>411.418645860499</v>
      </c>
      <c r="CC1347">
        <v>424.348435402299</v>
      </c>
      <c r="CD1347">
        <v>423.76465697073701</v>
      </c>
      <c r="CE1347">
        <v>435.192288675572</v>
      </c>
      <c r="CF1347">
        <v>439.69801534577198</v>
      </c>
      <c r="CG1347">
        <v>447.16005188006699</v>
      </c>
      <c r="CH1347">
        <v>465.49139139867498</v>
      </c>
      <c r="CI1347">
        <v>482.37067611098098</v>
      </c>
      <c r="CJ1347">
        <v>507.61562005860901</v>
      </c>
      <c r="CK1347">
        <v>542.91133719858999</v>
      </c>
      <c r="CL1347">
        <v>579.18052855430903</v>
      </c>
      <c r="CM1347">
        <v>625.26726044182703</v>
      </c>
      <c r="CN1347">
        <v>670.36559749446803</v>
      </c>
      <c r="CO1347">
        <v>698.68475910164102</v>
      </c>
      <c r="CP1347">
        <v>726.89632876319297</v>
      </c>
      <c r="CQ1347">
        <v>744.84310701009497</v>
      </c>
      <c r="CR1347">
        <v>736.54741414475802</v>
      </c>
      <c r="CS1347">
        <v>664.10338570975603</v>
      </c>
      <c r="CT1347">
        <v>658.08810558825405</v>
      </c>
      <c r="CU1347">
        <v>589.91301395405696</v>
      </c>
      <c r="CV1347">
        <v>532.75250655750301</v>
      </c>
      <c r="CW1347">
        <v>494.90681162764201</v>
      </c>
      <c r="CX1347">
        <v>457.31562970828497</v>
      </c>
      <c r="CY1347">
        <v>429.89693783722402</v>
      </c>
      <c r="CZ1347">
        <v>421.240863123125</v>
      </c>
      <c r="DA1347">
        <v>400.304184030773</v>
      </c>
      <c r="DB1347">
        <v>394.096473710049</v>
      </c>
      <c r="DC1347">
        <v>384.17146135081401</v>
      </c>
      <c r="DD1347">
        <v>385.89876339452701</v>
      </c>
      <c r="DE1347">
        <v>375.04781406139199</v>
      </c>
      <c r="DF1347">
        <v>369.851948978986</v>
      </c>
      <c r="DG1347">
        <v>374.22550587964002</v>
      </c>
      <c r="DH1347">
        <v>366.544976978178</v>
      </c>
      <c r="DI1347">
        <v>362.70961396978299</v>
      </c>
      <c r="DJ1347">
        <v>370.13840753690198</v>
      </c>
      <c r="DK1347">
        <v>356.62944927902902</v>
      </c>
      <c r="DL1347">
        <v>361.87154046020299</v>
      </c>
      <c r="DM1347">
        <v>357.28750460117101</v>
      </c>
      <c r="DN1347">
        <v>360.26019470708502</v>
      </c>
      <c r="DO1347">
        <v>359.03726641111598</v>
      </c>
      <c r="DP1347">
        <v>363.99156475430999</v>
      </c>
      <c r="DQ1347">
        <v>362.12932238596102</v>
      </c>
      <c r="DR1347">
        <v>348.60913782364901</v>
      </c>
      <c r="DS1347">
        <v>357.163342261048</v>
      </c>
      <c r="DT1347">
        <v>354.42988625541102</v>
      </c>
      <c r="DU1347">
        <v>358.16312079019099</v>
      </c>
      <c r="DV1347">
        <v>360.89453943526502</v>
      </c>
      <c r="DW1347">
        <v>364.42584804972302</v>
      </c>
      <c r="DX1347">
        <v>363.45867681170103</v>
      </c>
      <c r="DY1347">
        <v>360.63345157712803</v>
      </c>
      <c r="DZ1347">
        <v>367.88432023873099</v>
      </c>
      <c r="EA1347">
        <v>362.24746256000901</v>
      </c>
      <c r="EB1347">
        <v>348.91275887414798</v>
      </c>
      <c r="EC1347">
        <v>357.745133433028</v>
      </c>
      <c r="ED1347">
        <v>365.80583831385502</v>
      </c>
      <c r="EE1347">
        <v>350.58989994059402</v>
      </c>
      <c r="EF1347">
        <v>359.25608474517099</v>
      </c>
      <c r="EG1347">
        <v>357.32214373617001</v>
      </c>
      <c r="EH1347">
        <v>364.34302663850002</v>
      </c>
      <c r="EI1347">
        <v>355.95738090999203</v>
      </c>
      <c r="EJ1347">
        <v>359.55511396084398</v>
      </c>
      <c r="EK1347">
        <v>355.887779066517</v>
      </c>
      <c r="EL1347">
        <v>350.99092751204603</v>
      </c>
      <c r="EM1347">
        <v>360.73176354745499</v>
      </c>
      <c r="EN1347">
        <v>345.30639256710703</v>
      </c>
      <c r="EO1347">
        <v>358.01715915846597</v>
      </c>
      <c r="EP1347">
        <v>362.45792407044797</v>
      </c>
      <c r="EQ1347">
        <v>368.88110099359898</v>
      </c>
      <c r="ER1347">
        <v>358.84784799352599</v>
      </c>
      <c r="ES1347">
        <v>357.18133223122601</v>
      </c>
      <c r="ET1347">
        <v>364.361674416379</v>
      </c>
      <c r="EU1347">
        <v>366.454335801083</v>
      </c>
      <c r="EV1347">
        <v>364.46030256137402</v>
      </c>
      <c r="EW1347">
        <v>361.41268259042999</v>
      </c>
      <c r="EX1347">
        <v>368.532494349925</v>
      </c>
      <c r="EY1347">
        <v>382.17012507291201</v>
      </c>
      <c r="EZ1347">
        <v>379.57601421267299</v>
      </c>
      <c r="FA1347">
        <v>390.234091280467</v>
      </c>
      <c r="FB1347">
        <v>426.83587667957499</v>
      </c>
      <c r="FC1347">
        <v>441.083283656802</v>
      </c>
      <c r="FD1347">
        <v>413.67058048158799</v>
      </c>
      <c r="FE1347">
        <v>385.06447626737798</v>
      </c>
      <c r="FF1347">
        <v>381.38811723901699</v>
      </c>
      <c r="FG1347">
        <v>391.086766664751</v>
      </c>
      <c r="FH1347">
        <v>392.920109481618</v>
      </c>
      <c r="FI1347">
        <v>369.90120924076399</v>
      </c>
      <c r="FJ1347">
        <v>357.27283940852499</v>
      </c>
      <c r="FK1347">
        <v>333.77719372540901</v>
      </c>
      <c r="FL1347">
        <v>335.67896863397601</v>
      </c>
      <c r="FM1347">
        <v>325.79499130592598</v>
      </c>
      <c r="FN1347">
        <v>324.18809896577898</v>
      </c>
      <c r="FO1347">
        <v>325.46852422483499</v>
      </c>
      <c r="FP1347">
        <v>328.08798981249498</v>
      </c>
      <c r="FQ1347">
        <v>327.77765666696098</v>
      </c>
      <c r="FR1347">
        <v>324.58784714472199</v>
      </c>
      <c r="FS1347">
        <v>327.464356504828</v>
      </c>
      <c r="FT1347">
        <v>327.71740857898101</v>
      </c>
      <c r="FU1347">
        <v>323.73063945450502</v>
      </c>
      <c r="FV1347">
        <v>332.92333245154202</v>
      </c>
      <c r="FW1347">
        <v>339.49786656548503</v>
      </c>
      <c r="FX1347">
        <v>325.46699370607701</v>
      </c>
      <c r="FY1347">
        <v>336.839449129927</v>
      </c>
      <c r="FZ1347">
        <v>339.00721659930798</v>
      </c>
      <c r="GA1347">
        <v>345.47265668726101</v>
      </c>
      <c r="GB1347">
        <v>339.74301599098101</v>
      </c>
      <c r="GC1347">
        <v>339.16301284969097</v>
      </c>
      <c r="GD1347">
        <v>345.82707711975598</v>
      </c>
      <c r="GE1347">
        <v>343.36767228468301</v>
      </c>
      <c r="GF1347">
        <v>347.80580479460502</v>
      </c>
      <c r="GG1347">
        <v>339.39649157161199</v>
      </c>
      <c r="GH1347">
        <v>343.00104847630001</v>
      </c>
      <c r="GI1347">
        <v>339.86282933323798</v>
      </c>
      <c r="GJ1347">
        <v>340.48450475096598</v>
      </c>
    </row>
    <row r="1348" spans="1:192" x14ac:dyDescent="0.25">
      <c r="A1348">
        <v>323.47129506008002</v>
      </c>
      <c r="B1348">
        <v>343.64892698853299</v>
      </c>
      <c r="C1348">
        <v>346.51630695917999</v>
      </c>
      <c r="D1348">
        <v>332.09434582665602</v>
      </c>
      <c r="E1348">
        <v>336.96398272538499</v>
      </c>
      <c r="F1348">
        <v>344.43717308776399</v>
      </c>
      <c r="G1348">
        <v>331.49722026059698</v>
      </c>
      <c r="H1348">
        <v>337.49308855843998</v>
      </c>
      <c r="I1348">
        <v>345.94169885487401</v>
      </c>
      <c r="J1348">
        <v>336.48306613755699</v>
      </c>
      <c r="K1348">
        <v>346.07272160850698</v>
      </c>
      <c r="L1348">
        <v>344.56305274353599</v>
      </c>
      <c r="M1348">
        <v>343.25582256988901</v>
      </c>
      <c r="N1348">
        <v>343.10388156737503</v>
      </c>
      <c r="O1348">
        <v>346.32575147124697</v>
      </c>
      <c r="P1348">
        <v>351.185030491639</v>
      </c>
      <c r="Q1348">
        <v>389.643483834091</v>
      </c>
      <c r="R1348">
        <v>424.52551142746302</v>
      </c>
      <c r="S1348">
        <v>449.78466246256198</v>
      </c>
      <c r="T1348">
        <v>512.60669389807094</v>
      </c>
      <c r="U1348">
        <v>514.09278601175595</v>
      </c>
      <c r="V1348">
        <v>577.928744419846</v>
      </c>
      <c r="W1348">
        <v>627.90633094964505</v>
      </c>
      <c r="X1348">
        <v>670.09287479018099</v>
      </c>
      <c r="Y1348">
        <v>699.35844060855595</v>
      </c>
      <c r="Z1348">
        <v>721.26292745826595</v>
      </c>
      <c r="AA1348">
        <v>773.21198800260902</v>
      </c>
      <c r="AB1348">
        <v>808.93489042363899</v>
      </c>
      <c r="AC1348">
        <v>919.46517000211395</v>
      </c>
      <c r="AD1348">
        <v>907.57842528776803</v>
      </c>
      <c r="AE1348">
        <v>835.96017178618797</v>
      </c>
      <c r="AF1348">
        <v>759.79678775857599</v>
      </c>
      <c r="AG1348">
        <v>756.02278740199597</v>
      </c>
      <c r="AH1348">
        <v>809.41282438543601</v>
      </c>
      <c r="AI1348">
        <v>906.82070019086302</v>
      </c>
      <c r="AJ1348">
        <v>940.45183536458603</v>
      </c>
      <c r="AK1348">
        <v>987.45467612443701</v>
      </c>
      <c r="AL1348">
        <v>1021.8727933901901</v>
      </c>
      <c r="AM1348">
        <v>1130.0424443873701</v>
      </c>
      <c r="AN1348">
        <v>1078.3913959642</v>
      </c>
      <c r="AO1348">
        <v>1047.6126654698301</v>
      </c>
      <c r="AP1348">
        <v>975.28659781899796</v>
      </c>
      <c r="AQ1348">
        <v>939.69871909584595</v>
      </c>
      <c r="AR1348">
        <v>907.44002497689803</v>
      </c>
      <c r="AS1348">
        <v>921.13695673760299</v>
      </c>
      <c r="AT1348">
        <v>919.90235859862696</v>
      </c>
      <c r="AU1348">
        <v>891.00464617351997</v>
      </c>
      <c r="AV1348">
        <v>901.98175987975799</v>
      </c>
      <c r="AW1348">
        <v>886.80269795072797</v>
      </c>
      <c r="AX1348">
        <v>883.90003471232899</v>
      </c>
      <c r="AY1348">
        <v>868.18388325465298</v>
      </c>
      <c r="AZ1348">
        <v>848.57465013058004</v>
      </c>
      <c r="BA1348">
        <v>828.24576603332901</v>
      </c>
      <c r="BB1348">
        <v>814.90840142964998</v>
      </c>
      <c r="BC1348">
        <v>769.61866598970403</v>
      </c>
      <c r="BD1348">
        <v>737.53385176168001</v>
      </c>
      <c r="BE1348">
        <v>695.93797407005297</v>
      </c>
      <c r="BF1348">
        <v>655.83363121775699</v>
      </c>
      <c r="BG1348">
        <v>629.65467824646896</v>
      </c>
      <c r="BH1348">
        <v>576.06568141768298</v>
      </c>
      <c r="BI1348">
        <v>538.18149748772305</v>
      </c>
      <c r="BJ1348">
        <v>515.74591188988995</v>
      </c>
      <c r="BK1348">
        <v>483.91107142072298</v>
      </c>
      <c r="BL1348">
        <v>465.73070279827499</v>
      </c>
      <c r="BM1348">
        <v>440.83569740511598</v>
      </c>
      <c r="BN1348">
        <v>441.66251883142797</v>
      </c>
      <c r="BO1348">
        <v>418.98305141411799</v>
      </c>
      <c r="BP1348">
        <v>411.088461464224</v>
      </c>
      <c r="BQ1348">
        <v>404.21587529313399</v>
      </c>
      <c r="BR1348">
        <v>397.26669204567202</v>
      </c>
      <c r="BS1348">
        <v>405.26569377765202</v>
      </c>
      <c r="BT1348">
        <v>401.13380505152901</v>
      </c>
      <c r="BU1348">
        <v>398.36714046235397</v>
      </c>
      <c r="BV1348">
        <v>389.353866571894</v>
      </c>
      <c r="BW1348">
        <v>393.31169164169302</v>
      </c>
      <c r="BX1348">
        <v>397.49799408188699</v>
      </c>
      <c r="BY1348">
        <v>406.924441538346</v>
      </c>
      <c r="BZ1348">
        <v>406.598190150834</v>
      </c>
      <c r="CA1348">
        <v>402.78958165232302</v>
      </c>
      <c r="CB1348">
        <v>410.25850661609502</v>
      </c>
      <c r="CC1348">
        <v>424.96877099666602</v>
      </c>
      <c r="CD1348">
        <v>429.056187811217</v>
      </c>
      <c r="CE1348">
        <v>435.24948045832298</v>
      </c>
      <c r="CF1348">
        <v>442.85268052992899</v>
      </c>
      <c r="CG1348">
        <v>450.20519293862202</v>
      </c>
      <c r="CH1348">
        <v>468.23552861554799</v>
      </c>
      <c r="CI1348">
        <v>487.254913431749</v>
      </c>
      <c r="CJ1348">
        <v>509.93960747909</v>
      </c>
      <c r="CK1348">
        <v>550.57489691824003</v>
      </c>
      <c r="CL1348">
        <v>579.94334120008295</v>
      </c>
      <c r="CM1348">
        <v>623.77928372488202</v>
      </c>
      <c r="CN1348">
        <v>675.62526913300098</v>
      </c>
      <c r="CO1348">
        <v>700.51946558122597</v>
      </c>
      <c r="CP1348">
        <v>726.63480098897696</v>
      </c>
      <c r="CQ1348">
        <v>738.66313031885204</v>
      </c>
      <c r="CR1348">
        <v>727.97701788242603</v>
      </c>
      <c r="CS1348">
        <v>656.46140709084602</v>
      </c>
      <c r="CT1348">
        <v>647.19051195759005</v>
      </c>
      <c r="CU1348">
        <v>577.67075896694303</v>
      </c>
      <c r="CV1348">
        <v>522.48948388067697</v>
      </c>
      <c r="CW1348">
        <v>484.265264981656</v>
      </c>
      <c r="CX1348">
        <v>451.37468079763897</v>
      </c>
      <c r="CY1348">
        <v>425.65922682768797</v>
      </c>
      <c r="CZ1348">
        <v>415.60857605336599</v>
      </c>
      <c r="DA1348">
        <v>400.22921208388101</v>
      </c>
      <c r="DB1348">
        <v>391.14350592382698</v>
      </c>
      <c r="DC1348">
        <v>380.82074606785699</v>
      </c>
      <c r="DD1348">
        <v>383.29949820406802</v>
      </c>
      <c r="DE1348">
        <v>371.62268343374899</v>
      </c>
      <c r="DF1348">
        <v>367.79633289203099</v>
      </c>
      <c r="DG1348">
        <v>374.11329901746097</v>
      </c>
      <c r="DH1348">
        <v>363.55781463782</v>
      </c>
      <c r="DI1348">
        <v>361.81264887373499</v>
      </c>
      <c r="DJ1348">
        <v>373.42379257373699</v>
      </c>
      <c r="DK1348">
        <v>356.72225414234299</v>
      </c>
      <c r="DL1348">
        <v>363.42860952834201</v>
      </c>
      <c r="DM1348">
        <v>355.01385852062799</v>
      </c>
      <c r="DN1348">
        <v>358.13399911439899</v>
      </c>
      <c r="DO1348">
        <v>358.82234847382199</v>
      </c>
      <c r="DP1348">
        <v>365.83720106442598</v>
      </c>
      <c r="DQ1348">
        <v>363.28540924725701</v>
      </c>
      <c r="DR1348">
        <v>348.42993663067</v>
      </c>
      <c r="DS1348">
        <v>356.97828029031399</v>
      </c>
      <c r="DT1348">
        <v>354.547905046045</v>
      </c>
      <c r="DU1348">
        <v>360.72972093096803</v>
      </c>
      <c r="DV1348">
        <v>358.008316529247</v>
      </c>
      <c r="DW1348">
        <v>364.30804203310402</v>
      </c>
      <c r="DX1348">
        <v>363.269915260647</v>
      </c>
      <c r="DY1348">
        <v>359.88203566959999</v>
      </c>
      <c r="DZ1348">
        <v>363.27904409284997</v>
      </c>
      <c r="EA1348">
        <v>358.00210300103498</v>
      </c>
      <c r="EB1348">
        <v>348.91672742506699</v>
      </c>
      <c r="EC1348">
        <v>358.35863732701301</v>
      </c>
      <c r="ED1348">
        <v>365.79681341863198</v>
      </c>
      <c r="EE1348">
        <v>350.599542422919</v>
      </c>
      <c r="EF1348">
        <v>362.48926325896502</v>
      </c>
      <c r="EG1348">
        <v>354.01868639381001</v>
      </c>
      <c r="EH1348">
        <v>361.030392669778</v>
      </c>
      <c r="EI1348">
        <v>357.51929382775597</v>
      </c>
      <c r="EJ1348">
        <v>359.35888406321101</v>
      </c>
      <c r="EK1348">
        <v>354.79015303779801</v>
      </c>
      <c r="EL1348">
        <v>350.85152854919698</v>
      </c>
      <c r="EM1348">
        <v>359.23425043837301</v>
      </c>
      <c r="EN1348">
        <v>347.85003112848898</v>
      </c>
      <c r="EO1348">
        <v>359.57669325603598</v>
      </c>
      <c r="EP1348">
        <v>362.95583001020498</v>
      </c>
      <c r="EQ1348">
        <v>371.116078171455</v>
      </c>
      <c r="ER1348">
        <v>360.42841534745099</v>
      </c>
      <c r="ES1348">
        <v>358.05871519120802</v>
      </c>
      <c r="ET1348">
        <v>363.50254603366301</v>
      </c>
      <c r="EU1348">
        <v>365.44181387312398</v>
      </c>
      <c r="EV1348">
        <v>364.51434859132002</v>
      </c>
      <c r="EW1348">
        <v>362.31126500179698</v>
      </c>
      <c r="EX1348">
        <v>371.54418590325201</v>
      </c>
      <c r="EY1348">
        <v>383.86547710782202</v>
      </c>
      <c r="EZ1348">
        <v>381.77759158273801</v>
      </c>
      <c r="FA1348">
        <v>391.77047714083898</v>
      </c>
      <c r="FB1348">
        <v>427.724254619585</v>
      </c>
      <c r="FC1348">
        <v>443.50095446628598</v>
      </c>
      <c r="FD1348">
        <v>411.76565896488103</v>
      </c>
      <c r="FE1348">
        <v>386.97378500288301</v>
      </c>
      <c r="FF1348">
        <v>383.39715477065499</v>
      </c>
      <c r="FG1348">
        <v>391.10610584599999</v>
      </c>
      <c r="FH1348">
        <v>393.12689939044299</v>
      </c>
      <c r="FI1348">
        <v>373.72315720320597</v>
      </c>
      <c r="FJ1348">
        <v>356.55993604241797</v>
      </c>
      <c r="FK1348">
        <v>335.67953270958799</v>
      </c>
      <c r="FL1348">
        <v>335.78543520905299</v>
      </c>
      <c r="FM1348">
        <v>324.12450894862201</v>
      </c>
      <c r="FN1348">
        <v>326.50772390851199</v>
      </c>
      <c r="FO1348">
        <v>327.664075935879</v>
      </c>
      <c r="FP1348">
        <v>326.63561276008602</v>
      </c>
      <c r="FQ1348">
        <v>329.77812952443298</v>
      </c>
      <c r="FR1348">
        <v>326.747908935515</v>
      </c>
      <c r="FS1348">
        <v>328.73158291500602</v>
      </c>
      <c r="FT1348">
        <v>328.175890980975</v>
      </c>
      <c r="FU1348">
        <v>323.98140257349399</v>
      </c>
      <c r="FV1348">
        <v>332.44177854415</v>
      </c>
      <c r="FW1348">
        <v>338.46730655166101</v>
      </c>
      <c r="FX1348">
        <v>329.64855035111998</v>
      </c>
      <c r="FY1348">
        <v>336.82115743808203</v>
      </c>
      <c r="FZ1348">
        <v>334.558403896068</v>
      </c>
      <c r="GA1348">
        <v>347.61845613805002</v>
      </c>
      <c r="GB1348">
        <v>342.12800506726097</v>
      </c>
      <c r="GC1348">
        <v>342.08561080022901</v>
      </c>
      <c r="GD1348">
        <v>344.04874604976999</v>
      </c>
      <c r="GE1348">
        <v>342.95747359554298</v>
      </c>
      <c r="GF1348">
        <v>350.23387265820901</v>
      </c>
      <c r="GG1348">
        <v>342.681052531548</v>
      </c>
      <c r="GH1348">
        <v>345.82745364706</v>
      </c>
      <c r="GI1348">
        <v>339.20358513022398</v>
      </c>
      <c r="GJ1348">
        <v>339.84663190683</v>
      </c>
    </row>
    <row r="1349" spans="1:192" x14ac:dyDescent="0.25">
      <c r="A1349">
        <v>323.71161548731601</v>
      </c>
      <c r="B1349">
        <v>341.64362444587198</v>
      </c>
      <c r="C1349">
        <v>349.52963040292502</v>
      </c>
      <c r="D1349">
        <v>336.195887623354</v>
      </c>
      <c r="E1349">
        <v>340.72863330476002</v>
      </c>
      <c r="F1349">
        <v>346.68276849385001</v>
      </c>
      <c r="G1349">
        <v>334.93269232382698</v>
      </c>
      <c r="H1349">
        <v>332.747234554871</v>
      </c>
      <c r="I1349">
        <v>344.56569250113898</v>
      </c>
      <c r="J1349">
        <v>337.31398841143198</v>
      </c>
      <c r="K1349">
        <v>345.61966282322697</v>
      </c>
      <c r="L1349">
        <v>339.426973373149</v>
      </c>
      <c r="M1349">
        <v>341.94240219944402</v>
      </c>
      <c r="N1349">
        <v>344.77750441845598</v>
      </c>
      <c r="O1349">
        <v>348.89472882753802</v>
      </c>
      <c r="P1349">
        <v>349.58501259494102</v>
      </c>
      <c r="Q1349">
        <v>387.92697537598099</v>
      </c>
      <c r="R1349">
        <v>420.80569240165198</v>
      </c>
      <c r="S1349">
        <v>449.94581533399298</v>
      </c>
      <c r="T1349">
        <v>516.34099817796903</v>
      </c>
      <c r="U1349">
        <v>517.90869886444898</v>
      </c>
      <c r="V1349">
        <v>578.28393917485903</v>
      </c>
      <c r="W1349">
        <v>628.58640347262201</v>
      </c>
      <c r="X1349">
        <v>675.27371927620504</v>
      </c>
      <c r="Y1349">
        <v>709.062554130428</v>
      </c>
      <c r="Z1349">
        <v>728.66723162923995</v>
      </c>
      <c r="AA1349">
        <v>786.61646305311899</v>
      </c>
      <c r="AB1349">
        <v>820.775151797592</v>
      </c>
      <c r="AC1349">
        <v>930.45863109157199</v>
      </c>
      <c r="AD1349">
        <v>909.66921654784005</v>
      </c>
      <c r="AE1349">
        <v>841.38952242468702</v>
      </c>
      <c r="AF1349">
        <v>762.85788099049103</v>
      </c>
      <c r="AG1349">
        <v>761.46871802537498</v>
      </c>
      <c r="AH1349">
        <v>820.38829989100896</v>
      </c>
      <c r="AI1349">
        <v>912.09284745092202</v>
      </c>
      <c r="AJ1349">
        <v>956.26897559190104</v>
      </c>
      <c r="AK1349">
        <v>984.17615008795406</v>
      </c>
      <c r="AL1349">
        <v>1023.5431137384101</v>
      </c>
      <c r="AM1349">
        <v>1133.63093041147</v>
      </c>
      <c r="AN1349">
        <v>1090.3210692651701</v>
      </c>
      <c r="AO1349">
        <v>1056.60167644901</v>
      </c>
      <c r="AP1349">
        <v>986.832702442293</v>
      </c>
      <c r="AQ1349">
        <v>947.82428783731302</v>
      </c>
      <c r="AR1349">
        <v>923.63234090212495</v>
      </c>
      <c r="AS1349">
        <v>930.13785158696601</v>
      </c>
      <c r="AT1349">
        <v>927.80353192041196</v>
      </c>
      <c r="AU1349">
        <v>892.14719430413402</v>
      </c>
      <c r="AV1349">
        <v>900.39444018091604</v>
      </c>
      <c r="AW1349">
        <v>893.16837865978596</v>
      </c>
      <c r="AX1349">
        <v>880.869093107705</v>
      </c>
      <c r="AY1349">
        <v>862.79455825855996</v>
      </c>
      <c r="AZ1349">
        <v>845.88302855227801</v>
      </c>
      <c r="BA1349">
        <v>816.97670528470201</v>
      </c>
      <c r="BB1349">
        <v>809.37750824952798</v>
      </c>
      <c r="BC1349">
        <v>760.25975096593004</v>
      </c>
      <c r="BD1349">
        <v>724.39675947544401</v>
      </c>
      <c r="BE1349">
        <v>672.89282474711104</v>
      </c>
      <c r="BF1349">
        <v>644.89546934487896</v>
      </c>
      <c r="BG1349">
        <v>618.16056158316303</v>
      </c>
      <c r="BH1349">
        <v>565.64791765886002</v>
      </c>
      <c r="BI1349">
        <v>529.74814526129103</v>
      </c>
      <c r="BJ1349">
        <v>508.85965099747102</v>
      </c>
      <c r="BK1349">
        <v>473.45314968071898</v>
      </c>
      <c r="BL1349">
        <v>460.284857514713</v>
      </c>
      <c r="BM1349">
        <v>436.36839069152199</v>
      </c>
      <c r="BN1349">
        <v>436.66687423490498</v>
      </c>
      <c r="BO1349">
        <v>412.60382341548001</v>
      </c>
      <c r="BP1349">
        <v>406.245617772537</v>
      </c>
      <c r="BQ1349">
        <v>400.51462430308499</v>
      </c>
      <c r="BR1349">
        <v>394.12188531389103</v>
      </c>
      <c r="BS1349">
        <v>402.035034907951</v>
      </c>
      <c r="BT1349">
        <v>401.19323343898498</v>
      </c>
      <c r="BU1349">
        <v>394.145799860735</v>
      </c>
      <c r="BV1349">
        <v>390.26283417504601</v>
      </c>
      <c r="BW1349">
        <v>394.01041016564898</v>
      </c>
      <c r="BX1349">
        <v>392.95290249533502</v>
      </c>
      <c r="BY1349">
        <v>405.21622545325903</v>
      </c>
      <c r="BZ1349">
        <v>403.76807011994703</v>
      </c>
      <c r="CA1349">
        <v>406.90377405549799</v>
      </c>
      <c r="CB1349">
        <v>408.06674670313998</v>
      </c>
      <c r="CC1349">
        <v>425.914944618086</v>
      </c>
      <c r="CD1349">
        <v>429.57376716634599</v>
      </c>
      <c r="CE1349">
        <v>435.96920420018898</v>
      </c>
      <c r="CF1349">
        <v>449.07231030572001</v>
      </c>
      <c r="CG1349">
        <v>457.94156960978501</v>
      </c>
      <c r="CH1349">
        <v>472.59749016566798</v>
      </c>
      <c r="CI1349">
        <v>490.91029774684699</v>
      </c>
      <c r="CJ1349">
        <v>513.03587717914604</v>
      </c>
      <c r="CK1349">
        <v>557.36329461340597</v>
      </c>
      <c r="CL1349">
        <v>587.39013537726601</v>
      </c>
      <c r="CM1349">
        <v>628.32907304795003</v>
      </c>
      <c r="CN1349">
        <v>681.18887475523104</v>
      </c>
      <c r="CO1349">
        <v>707.80194807804901</v>
      </c>
      <c r="CP1349">
        <v>726.67121554480696</v>
      </c>
      <c r="CQ1349">
        <v>731.51583884318097</v>
      </c>
      <c r="CR1349">
        <v>717.89143079226403</v>
      </c>
      <c r="CS1349">
        <v>648.19882061039198</v>
      </c>
      <c r="CT1349">
        <v>633.66397256697996</v>
      </c>
      <c r="CU1349">
        <v>564.82787108276898</v>
      </c>
      <c r="CV1349">
        <v>512.674311253008</v>
      </c>
      <c r="CW1349">
        <v>476.60941984977802</v>
      </c>
      <c r="CX1349">
        <v>451.049037941996</v>
      </c>
      <c r="CY1349">
        <v>424.80150228019102</v>
      </c>
      <c r="CZ1349">
        <v>414.62956265309998</v>
      </c>
      <c r="DA1349">
        <v>401.18643345848801</v>
      </c>
      <c r="DB1349">
        <v>389.84778378521202</v>
      </c>
      <c r="DC1349">
        <v>382.47933694242897</v>
      </c>
      <c r="DD1349">
        <v>376.99423281172102</v>
      </c>
      <c r="DE1349">
        <v>369.07551677699598</v>
      </c>
      <c r="DF1349">
        <v>361.92884554822501</v>
      </c>
      <c r="DG1349">
        <v>373.57937790855198</v>
      </c>
      <c r="DH1349">
        <v>366.49017102107803</v>
      </c>
      <c r="DI1349">
        <v>361.50570750460599</v>
      </c>
      <c r="DJ1349">
        <v>374.07923291097097</v>
      </c>
      <c r="DK1349">
        <v>359.00996331680199</v>
      </c>
      <c r="DL1349">
        <v>362.91749430553699</v>
      </c>
      <c r="DM1349">
        <v>354.15591684165099</v>
      </c>
      <c r="DN1349">
        <v>361.11653097736098</v>
      </c>
      <c r="DO1349">
        <v>362.798427149627</v>
      </c>
      <c r="DP1349">
        <v>367.66558930026599</v>
      </c>
      <c r="DQ1349">
        <v>363.24302011758698</v>
      </c>
      <c r="DR1349">
        <v>348.70531136024698</v>
      </c>
      <c r="DS1349">
        <v>357.23098868553899</v>
      </c>
      <c r="DT1349">
        <v>355.60153815342397</v>
      </c>
      <c r="DU1349">
        <v>359.19642079604</v>
      </c>
      <c r="DV1349">
        <v>357.179451942235</v>
      </c>
      <c r="DW1349">
        <v>362.47763052419202</v>
      </c>
      <c r="DX1349">
        <v>360.68287695832299</v>
      </c>
      <c r="DY1349">
        <v>358.79804838329898</v>
      </c>
      <c r="DZ1349">
        <v>360.38613886172197</v>
      </c>
      <c r="EA1349">
        <v>356.74433069523099</v>
      </c>
      <c r="EB1349">
        <v>348.04447831622599</v>
      </c>
      <c r="EC1349">
        <v>358.41842018672202</v>
      </c>
      <c r="ED1349">
        <v>364.00446256115998</v>
      </c>
      <c r="EE1349">
        <v>349.695528591948</v>
      </c>
      <c r="EF1349">
        <v>359.55360515922001</v>
      </c>
      <c r="EG1349">
        <v>353.21452772561202</v>
      </c>
      <c r="EH1349">
        <v>361.571256015693</v>
      </c>
      <c r="EI1349">
        <v>361.53700090467601</v>
      </c>
      <c r="EJ1349">
        <v>361.42100291033199</v>
      </c>
      <c r="EK1349">
        <v>355.77926006010102</v>
      </c>
      <c r="EL1349">
        <v>353.969595716367</v>
      </c>
      <c r="EM1349">
        <v>360.72454329168397</v>
      </c>
      <c r="EN1349">
        <v>347.56548921860798</v>
      </c>
      <c r="EO1349">
        <v>358.677407674942</v>
      </c>
      <c r="EP1349">
        <v>365.63223571403802</v>
      </c>
      <c r="EQ1349">
        <v>370.17601708559999</v>
      </c>
      <c r="ER1349">
        <v>362.21369985373599</v>
      </c>
      <c r="ES1349">
        <v>363.34129127472602</v>
      </c>
      <c r="ET1349">
        <v>361.19263957209802</v>
      </c>
      <c r="EU1349">
        <v>364.74200637332802</v>
      </c>
      <c r="EV1349">
        <v>365.199867496237</v>
      </c>
      <c r="EW1349">
        <v>357.36129542670602</v>
      </c>
      <c r="EX1349">
        <v>375.57273006007898</v>
      </c>
      <c r="EY1349">
        <v>386.15484647554803</v>
      </c>
      <c r="EZ1349">
        <v>384.18358420247603</v>
      </c>
      <c r="FA1349">
        <v>392.94415354655098</v>
      </c>
      <c r="FB1349">
        <v>433.22035140174103</v>
      </c>
      <c r="FC1349">
        <v>442.84493713099801</v>
      </c>
      <c r="FD1349">
        <v>405.09814052590701</v>
      </c>
      <c r="FE1349">
        <v>385.08608549663199</v>
      </c>
      <c r="FF1349">
        <v>382.85991462903002</v>
      </c>
      <c r="FG1349">
        <v>395.22819495843999</v>
      </c>
      <c r="FH1349">
        <v>395.608256183832</v>
      </c>
      <c r="FI1349">
        <v>375.34840335715899</v>
      </c>
      <c r="FJ1349">
        <v>359.09559757556099</v>
      </c>
      <c r="FK1349">
        <v>329.04368302935001</v>
      </c>
      <c r="FL1349">
        <v>337.237522143234</v>
      </c>
      <c r="FM1349">
        <v>324.31331649807299</v>
      </c>
      <c r="FN1349">
        <v>324.78737590111598</v>
      </c>
      <c r="FO1349">
        <v>325.42655910350697</v>
      </c>
      <c r="FP1349">
        <v>329.72364260223202</v>
      </c>
      <c r="FQ1349">
        <v>331.030801994765</v>
      </c>
      <c r="FR1349">
        <v>326.19351244883001</v>
      </c>
      <c r="FS1349">
        <v>328.287429584096</v>
      </c>
      <c r="FT1349">
        <v>328.20956984531699</v>
      </c>
      <c r="FU1349">
        <v>323.54649038807003</v>
      </c>
      <c r="FV1349">
        <v>332.73315647729697</v>
      </c>
      <c r="FW1349">
        <v>333.84796028216903</v>
      </c>
      <c r="FX1349">
        <v>331.28431519335101</v>
      </c>
      <c r="FY1349">
        <v>339.86891019014701</v>
      </c>
      <c r="FZ1349">
        <v>336.55079072670401</v>
      </c>
      <c r="GA1349">
        <v>346.53264766074</v>
      </c>
      <c r="GB1349">
        <v>342.59947719235203</v>
      </c>
      <c r="GC1349">
        <v>341.03377543824303</v>
      </c>
      <c r="GD1349">
        <v>341.75507749188603</v>
      </c>
      <c r="GE1349">
        <v>340.90622373331598</v>
      </c>
      <c r="GF1349">
        <v>349.82177996430198</v>
      </c>
      <c r="GG1349">
        <v>346.88688896483802</v>
      </c>
      <c r="GH1349">
        <v>350.91838296048701</v>
      </c>
      <c r="GI1349">
        <v>340.38496961157199</v>
      </c>
      <c r="GJ1349">
        <v>339.59869824930598</v>
      </c>
    </row>
    <row r="1350" spans="1:192" x14ac:dyDescent="0.25">
      <c r="A1350">
        <v>323.951935914552</v>
      </c>
      <c r="B1350">
        <v>340.98287210405601</v>
      </c>
      <c r="C1350">
        <v>348.57407228106899</v>
      </c>
      <c r="D1350">
        <v>338.83395356806398</v>
      </c>
      <c r="E1350">
        <v>340.169355139885</v>
      </c>
      <c r="F1350">
        <v>342.44511570584302</v>
      </c>
      <c r="G1350">
        <v>338.02011433484</v>
      </c>
      <c r="H1350">
        <v>335.39123419994797</v>
      </c>
      <c r="I1350">
        <v>343.07770216007202</v>
      </c>
      <c r="J1350">
        <v>338.04947118620902</v>
      </c>
      <c r="K1350">
        <v>345.02214822017498</v>
      </c>
      <c r="L1350">
        <v>338.37065843361898</v>
      </c>
      <c r="M1350">
        <v>340.40783910385301</v>
      </c>
      <c r="N1350">
        <v>346.292872251132</v>
      </c>
      <c r="O1350">
        <v>350.468212673663</v>
      </c>
      <c r="P1350">
        <v>352.93312337909703</v>
      </c>
      <c r="Q1350">
        <v>385.79487539043799</v>
      </c>
      <c r="R1350">
        <v>419.80341596269</v>
      </c>
      <c r="S1350">
        <v>450.33529085589601</v>
      </c>
      <c r="T1350">
        <v>514.64930166413899</v>
      </c>
      <c r="U1350">
        <v>521.04353835634697</v>
      </c>
      <c r="V1350">
        <v>573.74438216356896</v>
      </c>
      <c r="W1350">
        <v>623.09704481209201</v>
      </c>
      <c r="X1350">
        <v>675.36881659734502</v>
      </c>
      <c r="Y1350">
        <v>708.58830023084795</v>
      </c>
      <c r="Z1350">
        <v>732.79395841609903</v>
      </c>
      <c r="AA1350">
        <v>794.32361346378298</v>
      </c>
      <c r="AB1350">
        <v>819.33298098162697</v>
      </c>
      <c r="AC1350">
        <v>931.36218365739501</v>
      </c>
      <c r="AD1350">
        <v>906.09597024828804</v>
      </c>
      <c r="AE1350">
        <v>834.20956408379004</v>
      </c>
      <c r="AF1350">
        <v>755.27386796959797</v>
      </c>
      <c r="AG1350">
        <v>757.66649457194796</v>
      </c>
      <c r="AH1350">
        <v>824.427770881676</v>
      </c>
      <c r="AI1350">
        <v>908.09294904912201</v>
      </c>
      <c r="AJ1350">
        <v>957.86500544465196</v>
      </c>
      <c r="AK1350">
        <v>977.87218094723096</v>
      </c>
      <c r="AL1350">
        <v>1022.09940682387</v>
      </c>
      <c r="AM1350">
        <v>1124.1858082896899</v>
      </c>
      <c r="AN1350">
        <v>1085.1775404760499</v>
      </c>
      <c r="AO1350">
        <v>1053.3899862400301</v>
      </c>
      <c r="AP1350">
        <v>987.30281963114305</v>
      </c>
      <c r="AQ1350">
        <v>947.79599700403105</v>
      </c>
      <c r="AR1350">
        <v>921.95344083178804</v>
      </c>
      <c r="AS1350">
        <v>926.19734967063596</v>
      </c>
      <c r="AT1350">
        <v>926.69893371903595</v>
      </c>
      <c r="AU1350">
        <v>890.57183895637002</v>
      </c>
      <c r="AV1350">
        <v>895.29586557550397</v>
      </c>
      <c r="AW1350">
        <v>894.41335352982605</v>
      </c>
      <c r="AX1350">
        <v>874.35417097122797</v>
      </c>
      <c r="AY1350">
        <v>850.97389273984697</v>
      </c>
      <c r="AZ1350">
        <v>836.80455796086005</v>
      </c>
      <c r="BA1350">
        <v>804.18800883700703</v>
      </c>
      <c r="BB1350">
        <v>799.39882559847501</v>
      </c>
      <c r="BC1350">
        <v>744.374066226124</v>
      </c>
      <c r="BD1350">
        <v>712.04024780883606</v>
      </c>
      <c r="BE1350">
        <v>657.51922208393603</v>
      </c>
      <c r="BF1350">
        <v>633.54189432798501</v>
      </c>
      <c r="BG1350">
        <v>604.75890153743103</v>
      </c>
      <c r="BH1350">
        <v>557.02143032043296</v>
      </c>
      <c r="BI1350">
        <v>519.60462383777303</v>
      </c>
      <c r="BJ1350">
        <v>502.642846800222</v>
      </c>
      <c r="BK1350">
        <v>467.58529564096898</v>
      </c>
      <c r="BL1350">
        <v>453.81321646088901</v>
      </c>
      <c r="BM1350">
        <v>432.60855709209102</v>
      </c>
      <c r="BN1350">
        <v>432.60571062278501</v>
      </c>
      <c r="BO1350">
        <v>408.38164494310899</v>
      </c>
      <c r="BP1350">
        <v>402.58865746361198</v>
      </c>
      <c r="BQ1350">
        <v>398.32436813384697</v>
      </c>
      <c r="BR1350">
        <v>389.99270229525303</v>
      </c>
      <c r="BS1350">
        <v>396.216534712081</v>
      </c>
      <c r="BT1350">
        <v>398.236305366468</v>
      </c>
      <c r="BU1350">
        <v>391.91914931122398</v>
      </c>
      <c r="BV1350">
        <v>395.21075076335501</v>
      </c>
      <c r="BW1350">
        <v>394.30437950384999</v>
      </c>
      <c r="BX1350">
        <v>391.23506282970101</v>
      </c>
      <c r="BY1350">
        <v>402.25246378809902</v>
      </c>
      <c r="BZ1350">
        <v>403.34525024451102</v>
      </c>
      <c r="CA1350">
        <v>405.168126647024</v>
      </c>
      <c r="CB1350">
        <v>413.367597709704</v>
      </c>
      <c r="CC1350">
        <v>424.87837815125403</v>
      </c>
      <c r="CD1350">
        <v>429.29146482499198</v>
      </c>
      <c r="CE1350">
        <v>435.53880803220898</v>
      </c>
      <c r="CF1350">
        <v>451.74700497484702</v>
      </c>
      <c r="CG1350">
        <v>460.04642282071501</v>
      </c>
      <c r="CH1350">
        <v>475.05563139620602</v>
      </c>
      <c r="CI1350">
        <v>495.68351576419002</v>
      </c>
      <c r="CJ1350">
        <v>517.29559714195796</v>
      </c>
      <c r="CK1350">
        <v>559.36315275479103</v>
      </c>
      <c r="CL1350">
        <v>592.37360967241898</v>
      </c>
      <c r="CM1350">
        <v>634.12040810603798</v>
      </c>
      <c r="CN1350">
        <v>687.89479502607503</v>
      </c>
      <c r="CO1350">
        <v>707.44387236721002</v>
      </c>
      <c r="CP1350">
        <v>724.79398186096296</v>
      </c>
      <c r="CQ1350">
        <v>725.88760272724505</v>
      </c>
      <c r="CR1350">
        <v>707.43317506349194</v>
      </c>
      <c r="CS1350">
        <v>639.78366651059503</v>
      </c>
      <c r="CT1350">
        <v>617.91276750688496</v>
      </c>
      <c r="CU1350">
        <v>552.42210043280897</v>
      </c>
      <c r="CV1350">
        <v>501.15292889822803</v>
      </c>
      <c r="CW1350">
        <v>470.30751899733798</v>
      </c>
      <c r="CX1350">
        <v>446.575086012405</v>
      </c>
      <c r="CY1350">
        <v>421.11359012206498</v>
      </c>
      <c r="CZ1350">
        <v>413.49301219360302</v>
      </c>
      <c r="DA1350">
        <v>397.24056379203103</v>
      </c>
      <c r="DB1350">
        <v>386.95360084297602</v>
      </c>
      <c r="DC1350">
        <v>378.10268256071203</v>
      </c>
      <c r="DD1350">
        <v>372.48093451622202</v>
      </c>
      <c r="DE1350">
        <v>367.825065644262</v>
      </c>
      <c r="DF1350">
        <v>360.00301533154902</v>
      </c>
      <c r="DG1350">
        <v>371.056345937267</v>
      </c>
      <c r="DH1350">
        <v>366.64983794356101</v>
      </c>
      <c r="DI1350">
        <v>360.206527322461</v>
      </c>
      <c r="DJ1350">
        <v>376.117627454706</v>
      </c>
      <c r="DK1350">
        <v>359.48578588842003</v>
      </c>
      <c r="DL1350">
        <v>362.27554599101501</v>
      </c>
      <c r="DM1350">
        <v>353.22862780757998</v>
      </c>
      <c r="DN1350">
        <v>360.34341178143501</v>
      </c>
      <c r="DO1350">
        <v>363.27426936251697</v>
      </c>
      <c r="DP1350">
        <v>368.55790730939799</v>
      </c>
      <c r="DQ1350">
        <v>364.39426175278999</v>
      </c>
      <c r="DR1350">
        <v>349.82632211754202</v>
      </c>
      <c r="DS1350">
        <v>356.532403406551</v>
      </c>
      <c r="DT1350">
        <v>355.35546897165801</v>
      </c>
      <c r="DU1350">
        <v>361.30079346714803</v>
      </c>
      <c r="DV1350">
        <v>355.14741789281197</v>
      </c>
      <c r="DW1350">
        <v>360.16233836283402</v>
      </c>
      <c r="DX1350">
        <v>357.39156892632798</v>
      </c>
      <c r="DY1350">
        <v>360.941221817746</v>
      </c>
      <c r="DZ1350">
        <v>358.448178378173</v>
      </c>
      <c r="EA1350">
        <v>355.85189790921601</v>
      </c>
      <c r="EB1350">
        <v>348.296033558614</v>
      </c>
      <c r="EC1350">
        <v>357.42984918696698</v>
      </c>
      <c r="ED1350">
        <v>361.23611083107102</v>
      </c>
      <c r="EE1350">
        <v>353.933949757579</v>
      </c>
      <c r="EF1350">
        <v>358.11136638297302</v>
      </c>
      <c r="EG1350">
        <v>359.98777211730902</v>
      </c>
      <c r="EH1350">
        <v>360.72689638051799</v>
      </c>
      <c r="EI1350">
        <v>362.24696829391098</v>
      </c>
      <c r="EJ1350">
        <v>363.69908535083198</v>
      </c>
      <c r="EK1350">
        <v>355.610118867685</v>
      </c>
      <c r="EL1350">
        <v>354.60906290004698</v>
      </c>
      <c r="EM1350">
        <v>360.30309139004601</v>
      </c>
      <c r="EN1350">
        <v>350.30013853371997</v>
      </c>
      <c r="EO1350">
        <v>356.284598352427</v>
      </c>
      <c r="EP1350">
        <v>364.39865380713599</v>
      </c>
      <c r="EQ1350">
        <v>372.30684379204001</v>
      </c>
      <c r="ER1350">
        <v>360.91552726645</v>
      </c>
      <c r="ES1350">
        <v>364.90946254647599</v>
      </c>
      <c r="ET1350">
        <v>360.81183151903298</v>
      </c>
      <c r="EU1350">
        <v>363.72509362917498</v>
      </c>
      <c r="EV1350">
        <v>364.83446410055097</v>
      </c>
      <c r="EW1350">
        <v>356.19862639595402</v>
      </c>
      <c r="EX1350">
        <v>376.50194109524102</v>
      </c>
      <c r="EY1350">
        <v>389.76023245504001</v>
      </c>
      <c r="EZ1350">
        <v>384.77748489250399</v>
      </c>
      <c r="FA1350">
        <v>393.66850519110301</v>
      </c>
      <c r="FB1350">
        <v>434.54797586951099</v>
      </c>
      <c r="FC1350">
        <v>445.53058120019</v>
      </c>
      <c r="FD1350">
        <v>400.78028652835002</v>
      </c>
      <c r="FE1350">
        <v>383.43221961502297</v>
      </c>
      <c r="FF1350">
        <v>384.48574427003399</v>
      </c>
      <c r="FG1350">
        <v>396.68790745052399</v>
      </c>
      <c r="FH1350">
        <v>396.84765850151899</v>
      </c>
      <c r="FI1350">
        <v>377.14692921298803</v>
      </c>
      <c r="FJ1350">
        <v>354.56595778911799</v>
      </c>
      <c r="FK1350">
        <v>330.05119691674099</v>
      </c>
      <c r="FL1350">
        <v>334.33391289754002</v>
      </c>
      <c r="FM1350">
        <v>323.73188046469699</v>
      </c>
      <c r="FN1350">
        <v>322.458674212733</v>
      </c>
      <c r="FO1350">
        <v>324.47223438412601</v>
      </c>
      <c r="FP1350">
        <v>328.05530299256202</v>
      </c>
      <c r="FQ1350">
        <v>327.66146157980802</v>
      </c>
      <c r="FR1350">
        <v>325.565466400574</v>
      </c>
      <c r="FS1350">
        <v>327.29297578207002</v>
      </c>
      <c r="FT1350">
        <v>326.84751052322599</v>
      </c>
      <c r="FU1350">
        <v>326.260339219586</v>
      </c>
      <c r="FV1350">
        <v>329.92332766110297</v>
      </c>
      <c r="FW1350">
        <v>335.735383056469</v>
      </c>
      <c r="FX1350">
        <v>330.71861952916601</v>
      </c>
      <c r="FY1350">
        <v>341.55762808896498</v>
      </c>
      <c r="FZ1350">
        <v>338.57738057697799</v>
      </c>
      <c r="GA1350">
        <v>344.634492436318</v>
      </c>
      <c r="GB1350">
        <v>343.68222829689199</v>
      </c>
      <c r="GC1350">
        <v>338.93117673188198</v>
      </c>
      <c r="GD1350">
        <v>341.68057560104899</v>
      </c>
      <c r="GE1350">
        <v>341.37248276745902</v>
      </c>
      <c r="GF1350">
        <v>350.08451337100303</v>
      </c>
      <c r="GG1350">
        <v>348.03531794576901</v>
      </c>
      <c r="GH1350">
        <v>349.21521160829599</v>
      </c>
      <c r="GI1350">
        <v>339.68540023344502</v>
      </c>
      <c r="GJ1350">
        <v>339.76000505592498</v>
      </c>
    </row>
    <row r="1351" spans="1:192" x14ac:dyDescent="0.25">
      <c r="A1351">
        <v>324.192256341789</v>
      </c>
      <c r="B1351">
        <v>340.69286185286597</v>
      </c>
      <c r="C1351">
        <v>350.16771934266399</v>
      </c>
      <c r="D1351">
        <v>340.42154557016602</v>
      </c>
      <c r="E1351">
        <v>341.90900927908302</v>
      </c>
      <c r="F1351">
        <v>341.32990134936102</v>
      </c>
      <c r="G1351">
        <v>340.71361033815703</v>
      </c>
      <c r="H1351">
        <v>335.03311395650201</v>
      </c>
      <c r="I1351">
        <v>340.34917819024201</v>
      </c>
      <c r="J1351">
        <v>337.57463116505301</v>
      </c>
      <c r="K1351">
        <v>344.72549468456202</v>
      </c>
      <c r="L1351">
        <v>340.66163473436899</v>
      </c>
      <c r="M1351">
        <v>340.164522557515</v>
      </c>
      <c r="N1351">
        <v>346.14546539715502</v>
      </c>
      <c r="O1351">
        <v>353.031120012516</v>
      </c>
      <c r="P1351">
        <v>352.04981499077701</v>
      </c>
      <c r="Q1351">
        <v>385.30317373949799</v>
      </c>
      <c r="R1351">
        <v>420.62719620665303</v>
      </c>
      <c r="S1351">
        <v>447.171813005893</v>
      </c>
      <c r="T1351">
        <v>519.49766745054296</v>
      </c>
      <c r="U1351">
        <v>522.64655549288295</v>
      </c>
      <c r="V1351">
        <v>572.58508174669498</v>
      </c>
      <c r="W1351">
        <v>621.70707890819301</v>
      </c>
      <c r="X1351">
        <v>680.14349973107096</v>
      </c>
      <c r="Y1351">
        <v>709.19133230641705</v>
      </c>
      <c r="Z1351">
        <v>737.56052901605995</v>
      </c>
      <c r="AA1351">
        <v>798.84750067410903</v>
      </c>
      <c r="AB1351">
        <v>824.19284089001098</v>
      </c>
      <c r="AC1351">
        <v>926.33876890181398</v>
      </c>
      <c r="AD1351">
        <v>899.05316292618602</v>
      </c>
      <c r="AE1351">
        <v>827.13058047574202</v>
      </c>
      <c r="AF1351">
        <v>749.58997377729395</v>
      </c>
      <c r="AG1351">
        <v>750.30519902778701</v>
      </c>
      <c r="AH1351">
        <v>818.86124422379999</v>
      </c>
      <c r="AI1351">
        <v>901.37467207223006</v>
      </c>
      <c r="AJ1351">
        <v>951.57058516020504</v>
      </c>
      <c r="AK1351">
        <v>963.35492110536995</v>
      </c>
      <c r="AL1351">
        <v>1009.0330518972499</v>
      </c>
      <c r="AM1351">
        <v>1099.2905502501801</v>
      </c>
      <c r="AN1351">
        <v>1072.11543561485</v>
      </c>
      <c r="AO1351">
        <v>1035.4121963016901</v>
      </c>
      <c r="AP1351">
        <v>980.76788085549595</v>
      </c>
      <c r="AQ1351">
        <v>940.98693594542397</v>
      </c>
      <c r="AR1351">
        <v>916.48549025365003</v>
      </c>
      <c r="AS1351">
        <v>921.38434581995</v>
      </c>
      <c r="AT1351">
        <v>919.95036034856196</v>
      </c>
      <c r="AU1351">
        <v>888.27145523759805</v>
      </c>
      <c r="AV1351">
        <v>887.87236720388</v>
      </c>
      <c r="AW1351">
        <v>880.83087515848194</v>
      </c>
      <c r="AX1351">
        <v>863.22191226649397</v>
      </c>
      <c r="AY1351">
        <v>839.62580843109197</v>
      </c>
      <c r="AZ1351">
        <v>822.568469653531</v>
      </c>
      <c r="BA1351">
        <v>791.10568388149795</v>
      </c>
      <c r="BB1351">
        <v>774.46071256424204</v>
      </c>
      <c r="BC1351">
        <v>725.86380834572401</v>
      </c>
      <c r="BD1351">
        <v>693.16344620701398</v>
      </c>
      <c r="BE1351">
        <v>639.14853668548403</v>
      </c>
      <c r="BF1351">
        <v>618.26086269313498</v>
      </c>
      <c r="BG1351">
        <v>586.10722100063902</v>
      </c>
      <c r="BH1351">
        <v>545.96382142893503</v>
      </c>
      <c r="BI1351">
        <v>510.70082751673198</v>
      </c>
      <c r="BJ1351">
        <v>492.43399265759098</v>
      </c>
      <c r="BK1351">
        <v>462.15693680951199</v>
      </c>
      <c r="BL1351">
        <v>448.41030987493099</v>
      </c>
      <c r="BM1351">
        <v>427.439440906713</v>
      </c>
      <c r="BN1351">
        <v>427.40012728967702</v>
      </c>
      <c r="BO1351">
        <v>408.37306830903299</v>
      </c>
      <c r="BP1351">
        <v>401.88340273003502</v>
      </c>
      <c r="BQ1351">
        <v>399.38605739719299</v>
      </c>
      <c r="BR1351">
        <v>387.821112919428</v>
      </c>
      <c r="BS1351">
        <v>392.86820456793998</v>
      </c>
      <c r="BT1351">
        <v>391.99910696702</v>
      </c>
      <c r="BU1351">
        <v>393.22665636060799</v>
      </c>
      <c r="BV1351">
        <v>395.15719927035701</v>
      </c>
      <c r="BW1351">
        <v>394.54264845010499</v>
      </c>
      <c r="BX1351">
        <v>393.63778042156798</v>
      </c>
      <c r="BY1351">
        <v>398.10505262683199</v>
      </c>
      <c r="BZ1351">
        <v>403.37730994193998</v>
      </c>
      <c r="CA1351">
        <v>405.13412932898302</v>
      </c>
      <c r="CB1351">
        <v>414.32064763140602</v>
      </c>
      <c r="CC1351">
        <v>424.16469987524601</v>
      </c>
      <c r="CD1351">
        <v>429.86267286960299</v>
      </c>
      <c r="CE1351">
        <v>432.6246818276</v>
      </c>
      <c r="CF1351">
        <v>452.21081799480601</v>
      </c>
      <c r="CG1351">
        <v>464.12694695904901</v>
      </c>
      <c r="CH1351">
        <v>478.71952055453698</v>
      </c>
      <c r="CI1351">
        <v>502.14686573146298</v>
      </c>
      <c r="CJ1351">
        <v>520.21535732534005</v>
      </c>
      <c r="CK1351">
        <v>562.54627997940895</v>
      </c>
      <c r="CL1351">
        <v>594.43308802584897</v>
      </c>
      <c r="CM1351">
        <v>637.09810512337799</v>
      </c>
      <c r="CN1351">
        <v>688.64332736455799</v>
      </c>
      <c r="CO1351">
        <v>704.44565812168605</v>
      </c>
      <c r="CP1351">
        <v>719.46826309560902</v>
      </c>
      <c r="CQ1351">
        <v>719.97851251680697</v>
      </c>
      <c r="CR1351">
        <v>698.01148544274497</v>
      </c>
      <c r="CS1351">
        <v>624.99244819184696</v>
      </c>
      <c r="CT1351">
        <v>601.514384149894</v>
      </c>
      <c r="CU1351">
        <v>542.50283114911804</v>
      </c>
      <c r="CV1351">
        <v>492.59189588926898</v>
      </c>
      <c r="CW1351">
        <v>465.33504830441598</v>
      </c>
      <c r="CX1351">
        <v>438.375589533631</v>
      </c>
      <c r="CY1351">
        <v>420.348093146586</v>
      </c>
      <c r="CZ1351">
        <v>409.13128894780698</v>
      </c>
      <c r="DA1351">
        <v>393.36268435473602</v>
      </c>
      <c r="DB1351">
        <v>386.04602948760402</v>
      </c>
      <c r="DC1351">
        <v>375.023759212568</v>
      </c>
      <c r="DD1351">
        <v>369.63620542978998</v>
      </c>
      <c r="DE1351">
        <v>367.15099145001301</v>
      </c>
      <c r="DF1351">
        <v>360.16237019249098</v>
      </c>
      <c r="DG1351">
        <v>368.70921166066501</v>
      </c>
      <c r="DH1351">
        <v>371.10938375304801</v>
      </c>
      <c r="DI1351">
        <v>358.15402165786799</v>
      </c>
      <c r="DJ1351">
        <v>373.44381934149197</v>
      </c>
      <c r="DK1351">
        <v>360.52811117521901</v>
      </c>
      <c r="DL1351">
        <v>363.49380173773898</v>
      </c>
      <c r="DM1351">
        <v>354.261369202997</v>
      </c>
      <c r="DN1351">
        <v>356.69503906195501</v>
      </c>
      <c r="DO1351">
        <v>365.50115497670902</v>
      </c>
      <c r="DP1351">
        <v>367.361943409947</v>
      </c>
      <c r="DQ1351">
        <v>363.93756734487999</v>
      </c>
      <c r="DR1351">
        <v>348.730133056049</v>
      </c>
      <c r="DS1351">
        <v>356.21798369401802</v>
      </c>
      <c r="DT1351">
        <v>351.50430085113101</v>
      </c>
      <c r="DU1351">
        <v>361.61712177493098</v>
      </c>
      <c r="DV1351">
        <v>353.91265124018503</v>
      </c>
      <c r="DW1351">
        <v>358.14922658267</v>
      </c>
      <c r="DX1351">
        <v>358.71750751257201</v>
      </c>
      <c r="DY1351">
        <v>362.39762477298399</v>
      </c>
      <c r="DZ1351">
        <v>358.004449229393</v>
      </c>
      <c r="EA1351">
        <v>354.19736146176001</v>
      </c>
      <c r="EB1351">
        <v>350.095330687451</v>
      </c>
      <c r="EC1351">
        <v>355.80689180189398</v>
      </c>
      <c r="ED1351">
        <v>358.69639475764399</v>
      </c>
      <c r="EE1351">
        <v>358.32942697234699</v>
      </c>
      <c r="EF1351">
        <v>356.57129983915303</v>
      </c>
      <c r="EG1351">
        <v>360.712164732156</v>
      </c>
      <c r="EH1351">
        <v>361.11655137232901</v>
      </c>
      <c r="EI1351">
        <v>360.71918838195302</v>
      </c>
      <c r="EJ1351">
        <v>361.61294128990897</v>
      </c>
      <c r="EK1351">
        <v>357.85382901765303</v>
      </c>
      <c r="EL1351">
        <v>356.25188553591698</v>
      </c>
      <c r="EM1351">
        <v>361.52455168793398</v>
      </c>
      <c r="EN1351">
        <v>351.18710732455099</v>
      </c>
      <c r="EO1351">
        <v>355.48105771522398</v>
      </c>
      <c r="EP1351">
        <v>363.21209423778799</v>
      </c>
      <c r="EQ1351">
        <v>374.34368979873898</v>
      </c>
      <c r="ER1351">
        <v>363.19452721295602</v>
      </c>
      <c r="ES1351">
        <v>366.41853367179601</v>
      </c>
      <c r="ET1351">
        <v>363.44271546190703</v>
      </c>
      <c r="EU1351">
        <v>364.30434351960702</v>
      </c>
      <c r="EV1351">
        <v>364.08595153608098</v>
      </c>
      <c r="EW1351">
        <v>357.93897253262298</v>
      </c>
      <c r="EX1351">
        <v>380.70912041352699</v>
      </c>
      <c r="EY1351">
        <v>387.11514961439201</v>
      </c>
      <c r="EZ1351">
        <v>384.04479987579703</v>
      </c>
      <c r="FA1351">
        <v>390.40065638373699</v>
      </c>
      <c r="FB1351">
        <v>434.85668549999502</v>
      </c>
      <c r="FC1351">
        <v>444.33712541493298</v>
      </c>
      <c r="FD1351">
        <v>398.867654780821</v>
      </c>
      <c r="FE1351">
        <v>383.735443847581</v>
      </c>
      <c r="FF1351">
        <v>387.15937995050399</v>
      </c>
      <c r="FG1351">
        <v>396.474599193404</v>
      </c>
      <c r="FH1351">
        <v>396.07175630371398</v>
      </c>
      <c r="FI1351">
        <v>375.14362710897598</v>
      </c>
      <c r="FJ1351">
        <v>351.61053734448501</v>
      </c>
      <c r="FK1351">
        <v>330.28882180578103</v>
      </c>
      <c r="FL1351">
        <v>331.856540589735</v>
      </c>
      <c r="FM1351">
        <v>322.26218836052101</v>
      </c>
      <c r="FN1351">
        <v>322.81925275586099</v>
      </c>
      <c r="FO1351">
        <v>321.811151335087</v>
      </c>
      <c r="FP1351">
        <v>327.10124750285399</v>
      </c>
      <c r="FQ1351">
        <v>331.05588264691801</v>
      </c>
      <c r="FR1351">
        <v>325.67105183423098</v>
      </c>
      <c r="FS1351">
        <v>326.00132286981398</v>
      </c>
      <c r="FT1351">
        <v>324.26656657555401</v>
      </c>
      <c r="FU1351">
        <v>326.66852823554501</v>
      </c>
      <c r="FV1351">
        <v>324.25923517901902</v>
      </c>
      <c r="FW1351">
        <v>337.89743482348899</v>
      </c>
      <c r="FX1351">
        <v>331.23980244437001</v>
      </c>
      <c r="FY1351">
        <v>342.57848211539601</v>
      </c>
      <c r="FZ1351">
        <v>338.67102175160898</v>
      </c>
      <c r="GA1351">
        <v>339.23452759869298</v>
      </c>
      <c r="GB1351">
        <v>344.25108677543301</v>
      </c>
      <c r="GC1351">
        <v>336.98482593685299</v>
      </c>
      <c r="GD1351">
        <v>341.91299269185203</v>
      </c>
      <c r="GE1351">
        <v>338.37041197345098</v>
      </c>
      <c r="GF1351">
        <v>346.7212005106</v>
      </c>
      <c r="GG1351">
        <v>348.79525358818699</v>
      </c>
      <c r="GH1351">
        <v>345.80619924373798</v>
      </c>
      <c r="GI1351">
        <v>341.00588108914502</v>
      </c>
      <c r="GJ1351">
        <v>338.79047041714699</v>
      </c>
    </row>
    <row r="1352" spans="1:192" x14ac:dyDescent="0.25">
      <c r="A1352">
        <v>324.43257676902499</v>
      </c>
      <c r="B1352">
        <v>341.32862978167299</v>
      </c>
      <c r="C1352">
        <v>351.95717434801901</v>
      </c>
      <c r="D1352">
        <v>341.95002321679999</v>
      </c>
      <c r="E1352">
        <v>342.47333405411001</v>
      </c>
      <c r="F1352">
        <v>344.03951661665599</v>
      </c>
      <c r="G1352">
        <v>341.84142196611998</v>
      </c>
      <c r="H1352">
        <v>333.00938269351099</v>
      </c>
      <c r="I1352">
        <v>340.94753481377302</v>
      </c>
      <c r="J1352">
        <v>335.93237324617098</v>
      </c>
      <c r="K1352">
        <v>345.465241182706</v>
      </c>
      <c r="L1352">
        <v>340.28069708191401</v>
      </c>
      <c r="M1352">
        <v>339.32528592318198</v>
      </c>
      <c r="N1352">
        <v>345.95939597805602</v>
      </c>
      <c r="O1352">
        <v>353.83858636007602</v>
      </c>
      <c r="P1352">
        <v>354.52835157178902</v>
      </c>
      <c r="Q1352">
        <v>387.357441014779</v>
      </c>
      <c r="R1352">
        <v>420.91808029738201</v>
      </c>
      <c r="S1352">
        <v>445.06616677920101</v>
      </c>
      <c r="T1352">
        <v>524.29277705501602</v>
      </c>
      <c r="U1352">
        <v>522.19641636176902</v>
      </c>
      <c r="V1352">
        <v>574.15643198574003</v>
      </c>
      <c r="W1352">
        <v>626.39009582285905</v>
      </c>
      <c r="X1352">
        <v>685.76236128001904</v>
      </c>
      <c r="Y1352">
        <v>715.32989675636702</v>
      </c>
      <c r="Z1352">
        <v>747.74667264282198</v>
      </c>
      <c r="AA1352">
        <v>804.15920689690495</v>
      </c>
      <c r="AB1352">
        <v>831.64894660728999</v>
      </c>
      <c r="AC1352">
        <v>934.98245140326196</v>
      </c>
      <c r="AD1352">
        <v>902.21531695887302</v>
      </c>
      <c r="AE1352">
        <v>826.378033706991</v>
      </c>
      <c r="AF1352">
        <v>750.23772526058303</v>
      </c>
      <c r="AG1352">
        <v>753.83034846585997</v>
      </c>
      <c r="AH1352">
        <v>829.24466233252701</v>
      </c>
      <c r="AI1352">
        <v>907.95281339458597</v>
      </c>
      <c r="AJ1352">
        <v>958.16724435478704</v>
      </c>
      <c r="AK1352">
        <v>964.08374330340803</v>
      </c>
      <c r="AL1352">
        <v>1002.22626129229</v>
      </c>
      <c r="AM1352">
        <v>1089.4804429503899</v>
      </c>
      <c r="AN1352">
        <v>1070.2951397781701</v>
      </c>
      <c r="AO1352">
        <v>1033.8569575090801</v>
      </c>
      <c r="AP1352">
        <v>982.46648971131299</v>
      </c>
      <c r="AQ1352">
        <v>942.16061168013596</v>
      </c>
      <c r="AR1352">
        <v>921.60711373675394</v>
      </c>
      <c r="AS1352">
        <v>923.14782464235498</v>
      </c>
      <c r="AT1352">
        <v>922.11345790167604</v>
      </c>
      <c r="AU1352">
        <v>891.93505653469299</v>
      </c>
      <c r="AV1352">
        <v>889.09640211219005</v>
      </c>
      <c r="AW1352">
        <v>877.55291579258596</v>
      </c>
      <c r="AX1352">
        <v>860.24667450675099</v>
      </c>
      <c r="AY1352">
        <v>834.26160022524505</v>
      </c>
      <c r="AZ1352">
        <v>813.48920766845504</v>
      </c>
      <c r="BA1352">
        <v>778.27981009781195</v>
      </c>
      <c r="BB1352">
        <v>759.68782296491804</v>
      </c>
      <c r="BC1352">
        <v>716.61136343062003</v>
      </c>
      <c r="BD1352">
        <v>676.61252655535895</v>
      </c>
      <c r="BE1352">
        <v>626.65118087811902</v>
      </c>
      <c r="BF1352">
        <v>607.84766302297703</v>
      </c>
      <c r="BG1352">
        <v>574.55881513888301</v>
      </c>
      <c r="BH1352">
        <v>537.30670752811602</v>
      </c>
      <c r="BI1352">
        <v>504.198928886099</v>
      </c>
      <c r="BJ1352">
        <v>484.40944370054802</v>
      </c>
      <c r="BK1352">
        <v>458.75098725819998</v>
      </c>
      <c r="BL1352">
        <v>443.15214032914298</v>
      </c>
      <c r="BM1352">
        <v>420.39961035242902</v>
      </c>
      <c r="BN1352">
        <v>420.88141840717799</v>
      </c>
      <c r="BO1352">
        <v>407.44131015500699</v>
      </c>
      <c r="BP1352">
        <v>400.68638150108302</v>
      </c>
      <c r="BQ1352">
        <v>397.02060405334697</v>
      </c>
      <c r="BR1352">
        <v>385.60016526401199</v>
      </c>
      <c r="BS1352">
        <v>391.53286960381001</v>
      </c>
      <c r="BT1352">
        <v>390.16022224897802</v>
      </c>
      <c r="BU1352">
        <v>391.763911066324</v>
      </c>
      <c r="BV1352">
        <v>393.40500354997698</v>
      </c>
      <c r="BW1352">
        <v>395.79357097744401</v>
      </c>
      <c r="BX1352">
        <v>393.80216589520199</v>
      </c>
      <c r="BY1352">
        <v>397.191387911334</v>
      </c>
      <c r="BZ1352">
        <v>402.380403192497</v>
      </c>
      <c r="CA1352">
        <v>407.031710478192</v>
      </c>
      <c r="CB1352">
        <v>412.03995992012699</v>
      </c>
      <c r="CC1352">
        <v>421.91956693310198</v>
      </c>
      <c r="CD1352">
        <v>432.591342808972</v>
      </c>
      <c r="CE1352">
        <v>430.38389078981498</v>
      </c>
      <c r="CF1352">
        <v>455.68855584387802</v>
      </c>
      <c r="CG1352">
        <v>466.37163169490299</v>
      </c>
      <c r="CH1352">
        <v>480.91846196103</v>
      </c>
      <c r="CI1352">
        <v>509.70402841831202</v>
      </c>
      <c r="CJ1352">
        <v>527.61152642208299</v>
      </c>
      <c r="CK1352">
        <v>567.425573936501</v>
      </c>
      <c r="CL1352">
        <v>599.43919654764397</v>
      </c>
      <c r="CM1352">
        <v>643.74255440182105</v>
      </c>
      <c r="CN1352">
        <v>690.46534952192098</v>
      </c>
      <c r="CO1352">
        <v>702.85342849992696</v>
      </c>
      <c r="CP1352">
        <v>717.42805385778604</v>
      </c>
      <c r="CQ1352">
        <v>718.13981823841402</v>
      </c>
      <c r="CR1352">
        <v>691.25625752499798</v>
      </c>
      <c r="CS1352">
        <v>617.34617853050702</v>
      </c>
      <c r="CT1352">
        <v>593.59073249018502</v>
      </c>
      <c r="CU1352">
        <v>534.30567691939905</v>
      </c>
      <c r="CV1352">
        <v>486.48575816036498</v>
      </c>
      <c r="CW1352">
        <v>458.96338383131399</v>
      </c>
      <c r="CX1352">
        <v>430.51672779864703</v>
      </c>
      <c r="CY1352">
        <v>420.12544065048797</v>
      </c>
      <c r="CZ1352">
        <v>407.38533359550797</v>
      </c>
      <c r="DA1352">
        <v>392.02570878975098</v>
      </c>
      <c r="DB1352">
        <v>385.44505216324001</v>
      </c>
      <c r="DC1352">
        <v>374.46363767967301</v>
      </c>
      <c r="DD1352">
        <v>368.51093872717598</v>
      </c>
      <c r="DE1352">
        <v>364.16459310203999</v>
      </c>
      <c r="DF1352">
        <v>362.209203430787</v>
      </c>
      <c r="DG1352">
        <v>368.97404572667301</v>
      </c>
      <c r="DH1352">
        <v>371.66954159484499</v>
      </c>
      <c r="DI1352">
        <v>358.18273536051402</v>
      </c>
      <c r="DJ1352">
        <v>371.247856518226</v>
      </c>
      <c r="DK1352">
        <v>361.72452913943198</v>
      </c>
      <c r="DL1352">
        <v>365.17744443113099</v>
      </c>
      <c r="DM1352">
        <v>353.61883182644601</v>
      </c>
      <c r="DN1352">
        <v>356.893137355676</v>
      </c>
      <c r="DO1352">
        <v>366.59377292512397</v>
      </c>
      <c r="DP1352">
        <v>365.86884313233799</v>
      </c>
      <c r="DQ1352">
        <v>365.08640516317502</v>
      </c>
      <c r="DR1352">
        <v>348.60967819750198</v>
      </c>
      <c r="DS1352">
        <v>358.55541904524699</v>
      </c>
      <c r="DT1352">
        <v>352.91886570615702</v>
      </c>
      <c r="DU1352">
        <v>360.784447799963</v>
      </c>
      <c r="DV1352">
        <v>356.57556629048202</v>
      </c>
      <c r="DW1352">
        <v>357.320709765598</v>
      </c>
      <c r="DX1352">
        <v>362.03881294867301</v>
      </c>
      <c r="DY1352">
        <v>360.10009746363602</v>
      </c>
      <c r="DZ1352">
        <v>357.95619687976</v>
      </c>
      <c r="EA1352">
        <v>352.00299056309399</v>
      </c>
      <c r="EB1352">
        <v>350.08080223025598</v>
      </c>
      <c r="EC1352">
        <v>355.85068806956201</v>
      </c>
      <c r="ED1352">
        <v>356.184578268412</v>
      </c>
      <c r="EE1352">
        <v>358.06896128067598</v>
      </c>
      <c r="EF1352">
        <v>355.599281223655</v>
      </c>
      <c r="EG1352">
        <v>361.76441603387599</v>
      </c>
      <c r="EH1352">
        <v>361.13311262617901</v>
      </c>
      <c r="EI1352">
        <v>360.27363400337799</v>
      </c>
      <c r="EJ1352">
        <v>361.79521510268199</v>
      </c>
      <c r="EK1352">
        <v>359.24107027803399</v>
      </c>
      <c r="EL1352">
        <v>356.915192779341</v>
      </c>
      <c r="EM1352">
        <v>358.163725847558</v>
      </c>
      <c r="EN1352">
        <v>350.36288956692903</v>
      </c>
      <c r="EO1352">
        <v>353.70861457519698</v>
      </c>
      <c r="EP1352">
        <v>365.36021397154502</v>
      </c>
      <c r="EQ1352">
        <v>372.60923942129602</v>
      </c>
      <c r="ER1352">
        <v>366.80849979809102</v>
      </c>
      <c r="ES1352">
        <v>365.86693988092497</v>
      </c>
      <c r="ET1352">
        <v>363.318931986655</v>
      </c>
      <c r="EU1352">
        <v>364.35889813977201</v>
      </c>
      <c r="EV1352">
        <v>363.50078800979901</v>
      </c>
      <c r="EW1352">
        <v>358.178100372811</v>
      </c>
      <c r="EX1352">
        <v>380.271214160363</v>
      </c>
      <c r="EY1352">
        <v>384.83112161377699</v>
      </c>
      <c r="EZ1352">
        <v>382.93960089815101</v>
      </c>
      <c r="FA1352">
        <v>390.81003273043802</v>
      </c>
      <c r="FB1352">
        <v>437.05447438471998</v>
      </c>
      <c r="FC1352">
        <v>441.32071339446799</v>
      </c>
      <c r="FD1352">
        <v>395.97378280796897</v>
      </c>
      <c r="FE1352">
        <v>383.17661844787602</v>
      </c>
      <c r="FF1352">
        <v>385.216307213248</v>
      </c>
      <c r="FG1352">
        <v>398.69104758537202</v>
      </c>
      <c r="FH1352">
        <v>395.47628088481599</v>
      </c>
      <c r="FI1352">
        <v>375.35281016198002</v>
      </c>
      <c r="FJ1352">
        <v>349.695929006867</v>
      </c>
      <c r="FK1352">
        <v>330.867295947282</v>
      </c>
      <c r="FL1352">
        <v>329.79052916582202</v>
      </c>
      <c r="FM1352">
        <v>326.47889589426302</v>
      </c>
      <c r="FN1352">
        <v>324.28105976407801</v>
      </c>
      <c r="FO1352">
        <v>320.644546368774</v>
      </c>
      <c r="FP1352">
        <v>326.93444222172599</v>
      </c>
      <c r="FQ1352">
        <v>331.310948864681</v>
      </c>
      <c r="FR1352">
        <v>329.09472191999402</v>
      </c>
      <c r="FS1352">
        <v>325.38481896688501</v>
      </c>
      <c r="FT1352">
        <v>322.26481514018599</v>
      </c>
      <c r="FU1352">
        <v>324.95615539225503</v>
      </c>
      <c r="FV1352">
        <v>323.144969248454</v>
      </c>
      <c r="FW1352">
        <v>334.98724093674599</v>
      </c>
      <c r="FX1352">
        <v>333.73302572847399</v>
      </c>
      <c r="FY1352">
        <v>342.25465660680499</v>
      </c>
      <c r="FZ1352">
        <v>339.47131073085001</v>
      </c>
      <c r="GA1352">
        <v>339.65961669149999</v>
      </c>
      <c r="GB1352">
        <v>346.83924224798699</v>
      </c>
      <c r="GC1352">
        <v>335.433572801835</v>
      </c>
      <c r="GD1352">
        <v>342.69589176347398</v>
      </c>
      <c r="GE1352">
        <v>337.799331696938</v>
      </c>
      <c r="GF1352">
        <v>346.05587548165897</v>
      </c>
      <c r="GG1352">
        <v>350.026802987721</v>
      </c>
      <c r="GH1352">
        <v>344.58028434785598</v>
      </c>
      <c r="GI1352">
        <v>340.26173919461303</v>
      </c>
      <c r="GJ1352">
        <v>338.55542080069102</v>
      </c>
    </row>
    <row r="1353" spans="1:192" x14ac:dyDescent="0.25">
      <c r="A1353">
        <v>324.67289719626098</v>
      </c>
      <c r="B1353">
        <v>336.56038042562801</v>
      </c>
      <c r="C1353">
        <v>351.67903554300102</v>
      </c>
      <c r="D1353">
        <v>341.15340639745398</v>
      </c>
      <c r="E1353">
        <v>342.51108022681001</v>
      </c>
      <c r="F1353">
        <v>342.09820465364697</v>
      </c>
      <c r="G1353">
        <v>340.087878134091</v>
      </c>
      <c r="H1353">
        <v>332.57626231718598</v>
      </c>
      <c r="I1353">
        <v>343.50268573893999</v>
      </c>
      <c r="J1353">
        <v>337.35359634565498</v>
      </c>
      <c r="K1353">
        <v>345.67335346432901</v>
      </c>
      <c r="L1353">
        <v>340.364847677059</v>
      </c>
      <c r="M1353">
        <v>337.37084820115501</v>
      </c>
      <c r="N1353">
        <v>344.88098406147202</v>
      </c>
      <c r="O1353">
        <v>353.70332610328899</v>
      </c>
      <c r="P1353">
        <v>355.58562935383299</v>
      </c>
      <c r="Q1353">
        <v>388.45827100087399</v>
      </c>
      <c r="R1353">
        <v>416.83128510205501</v>
      </c>
      <c r="S1353">
        <v>439.41578278266797</v>
      </c>
      <c r="T1353">
        <v>522.111561490589</v>
      </c>
      <c r="U1353">
        <v>517.94038846992896</v>
      </c>
      <c r="V1353">
        <v>578.39898237319596</v>
      </c>
      <c r="W1353">
        <v>626.01435830585297</v>
      </c>
      <c r="X1353">
        <v>690.19464414030801</v>
      </c>
      <c r="Y1353">
        <v>716.777751364447</v>
      </c>
      <c r="Z1353">
        <v>753.23079463962904</v>
      </c>
      <c r="AA1353">
        <v>806.78024723440103</v>
      </c>
      <c r="AB1353">
        <v>827.566248389733</v>
      </c>
      <c r="AC1353">
        <v>936.17719397642304</v>
      </c>
      <c r="AD1353">
        <v>902.21502471744498</v>
      </c>
      <c r="AE1353">
        <v>816.62412427844197</v>
      </c>
      <c r="AF1353">
        <v>745.34931419040504</v>
      </c>
      <c r="AG1353">
        <v>754.34488770596602</v>
      </c>
      <c r="AH1353">
        <v>833.22179972765502</v>
      </c>
      <c r="AI1353">
        <v>908.09838560972696</v>
      </c>
      <c r="AJ1353">
        <v>956.99059954836196</v>
      </c>
      <c r="AK1353">
        <v>955.49103849290498</v>
      </c>
      <c r="AL1353">
        <v>994.09291000160499</v>
      </c>
      <c r="AM1353">
        <v>1076.8802636269099</v>
      </c>
      <c r="AN1353">
        <v>1063.4811170809</v>
      </c>
      <c r="AO1353">
        <v>1030.0249522686699</v>
      </c>
      <c r="AP1353">
        <v>975.55776899067303</v>
      </c>
      <c r="AQ1353">
        <v>942.50896765158996</v>
      </c>
      <c r="AR1353">
        <v>921.58296133543297</v>
      </c>
      <c r="AS1353">
        <v>918.74446840834798</v>
      </c>
      <c r="AT1353">
        <v>913.89682943732498</v>
      </c>
      <c r="AU1353">
        <v>886.73757691585695</v>
      </c>
      <c r="AV1353">
        <v>880.94886392573699</v>
      </c>
      <c r="AW1353">
        <v>868.56531988784002</v>
      </c>
      <c r="AX1353">
        <v>852.41945973519296</v>
      </c>
      <c r="AY1353">
        <v>825.76644646288798</v>
      </c>
      <c r="AZ1353">
        <v>799.33167707172402</v>
      </c>
      <c r="BA1353">
        <v>764.39560159371501</v>
      </c>
      <c r="BB1353">
        <v>742.84271184705506</v>
      </c>
      <c r="BC1353">
        <v>703.57761724189595</v>
      </c>
      <c r="BD1353">
        <v>664.35613951682103</v>
      </c>
      <c r="BE1353">
        <v>615.14246919091897</v>
      </c>
      <c r="BF1353">
        <v>598.76190327926201</v>
      </c>
      <c r="BG1353">
        <v>560.33612641544903</v>
      </c>
      <c r="BH1353">
        <v>528.41636436767305</v>
      </c>
      <c r="BI1353">
        <v>500.9278444039</v>
      </c>
      <c r="BJ1353">
        <v>477.44883810209001</v>
      </c>
      <c r="BK1353">
        <v>457.65885299813101</v>
      </c>
      <c r="BL1353">
        <v>440.81323498681502</v>
      </c>
      <c r="BM1353">
        <v>413.00774182474299</v>
      </c>
      <c r="BN1353">
        <v>409.98970385617798</v>
      </c>
      <c r="BO1353">
        <v>405.75686184267499</v>
      </c>
      <c r="BP1353">
        <v>399.12189950217498</v>
      </c>
      <c r="BQ1353">
        <v>395.37448118029198</v>
      </c>
      <c r="BR1353">
        <v>380.86518049855101</v>
      </c>
      <c r="BS1353">
        <v>386.70345075100499</v>
      </c>
      <c r="BT1353">
        <v>386.83390270413798</v>
      </c>
      <c r="BU1353">
        <v>393.90109850042398</v>
      </c>
      <c r="BV1353">
        <v>395.18394272338298</v>
      </c>
      <c r="BW1353">
        <v>399.042695257959</v>
      </c>
      <c r="BX1353">
        <v>392.91280196301898</v>
      </c>
      <c r="BY1353">
        <v>396.41096882074498</v>
      </c>
      <c r="BZ1353">
        <v>400.49701571387499</v>
      </c>
      <c r="CA1353">
        <v>409.48245611561799</v>
      </c>
      <c r="CB1353">
        <v>409.78555069365598</v>
      </c>
      <c r="CC1353">
        <v>417.33629912860198</v>
      </c>
      <c r="CD1353">
        <v>433.19394429738298</v>
      </c>
      <c r="CE1353">
        <v>428.75107702320003</v>
      </c>
      <c r="CF1353">
        <v>459.21575137881098</v>
      </c>
      <c r="CG1353">
        <v>470.79847246817201</v>
      </c>
      <c r="CH1353">
        <v>486.345147958795</v>
      </c>
      <c r="CI1353">
        <v>510.88211417722903</v>
      </c>
      <c r="CJ1353">
        <v>529.24401648129594</v>
      </c>
      <c r="CK1353">
        <v>573.059082856685</v>
      </c>
      <c r="CL1353">
        <v>605.89963599174905</v>
      </c>
      <c r="CM1353">
        <v>645.56196576091497</v>
      </c>
      <c r="CN1353">
        <v>695.50557862183302</v>
      </c>
      <c r="CO1353">
        <v>705.74250992228701</v>
      </c>
      <c r="CP1353">
        <v>712.79241183695899</v>
      </c>
      <c r="CQ1353">
        <v>710.52414219272896</v>
      </c>
      <c r="CR1353">
        <v>678.90706425764995</v>
      </c>
      <c r="CS1353">
        <v>609.196803549842</v>
      </c>
      <c r="CT1353">
        <v>583.86528156389795</v>
      </c>
      <c r="CU1353">
        <v>524.02229166984205</v>
      </c>
      <c r="CV1353">
        <v>481.027935671585</v>
      </c>
      <c r="CW1353">
        <v>451.39070600767701</v>
      </c>
      <c r="CX1353">
        <v>426.72917211517102</v>
      </c>
      <c r="CY1353">
        <v>417.36179993494</v>
      </c>
      <c r="CZ1353">
        <v>403.56639777527602</v>
      </c>
      <c r="DA1353">
        <v>390.62164781113398</v>
      </c>
      <c r="DB1353">
        <v>384.53839964991602</v>
      </c>
      <c r="DC1353">
        <v>374.954386724774</v>
      </c>
      <c r="DD1353">
        <v>369.51237976096797</v>
      </c>
      <c r="DE1353">
        <v>359.79985259531298</v>
      </c>
      <c r="DF1353">
        <v>362.949135207192</v>
      </c>
      <c r="DG1353">
        <v>367.00755717531803</v>
      </c>
      <c r="DH1353">
        <v>370.33826345801901</v>
      </c>
      <c r="DI1353">
        <v>360.75062764458698</v>
      </c>
      <c r="DJ1353">
        <v>367.953278133987</v>
      </c>
      <c r="DK1353">
        <v>359.501043989403</v>
      </c>
      <c r="DL1353">
        <v>362.98384866499998</v>
      </c>
      <c r="DM1353">
        <v>355.19200555800398</v>
      </c>
      <c r="DN1353">
        <v>356.31589427609998</v>
      </c>
      <c r="DO1353">
        <v>366.92888848795297</v>
      </c>
      <c r="DP1353">
        <v>364.96880932116198</v>
      </c>
      <c r="DQ1353">
        <v>364.30104233611399</v>
      </c>
      <c r="DR1353">
        <v>351.71955732710302</v>
      </c>
      <c r="DS1353">
        <v>355.23952665888498</v>
      </c>
      <c r="DT1353">
        <v>359.93002334800701</v>
      </c>
      <c r="DU1353">
        <v>370.04926408543702</v>
      </c>
      <c r="DV1353">
        <v>360.86510844793099</v>
      </c>
      <c r="DW1353">
        <v>353.99853406158599</v>
      </c>
      <c r="DX1353">
        <v>365.46948989935498</v>
      </c>
      <c r="DY1353">
        <v>358.98867874796599</v>
      </c>
      <c r="DZ1353">
        <v>356.535466057902</v>
      </c>
      <c r="EA1353">
        <v>352.226859404295</v>
      </c>
      <c r="EB1353">
        <v>353.29525063436603</v>
      </c>
      <c r="EC1353">
        <v>354.03376369363599</v>
      </c>
      <c r="ED1353">
        <v>355.289862202969</v>
      </c>
      <c r="EE1353">
        <v>360.035701923636</v>
      </c>
      <c r="EF1353">
        <v>351.64948310109497</v>
      </c>
      <c r="EG1353">
        <v>364.97130367082599</v>
      </c>
      <c r="EH1353">
        <v>363.24010837496502</v>
      </c>
      <c r="EI1353">
        <v>358.25062549168803</v>
      </c>
      <c r="EJ1353">
        <v>360.12408455482802</v>
      </c>
      <c r="EK1353">
        <v>362.66685233468502</v>
      </c>
      <c r="EL1353">
        <v>359.23574275101998</v>
      </c>
      <c r="EM1353">
        <v>355.36013819354099</v>
      </c>
      <c r="EN1353">
        <v>348.68771725306601</v>
      </c>
      <c r="EO1353">
        <v>351.66464033106303</v>
      </c>
      <c r="EP1353">
        <v>368.91878530949401</v>
      </c>
      <c r="EQ1353">
        <v>372.96761010840203</v>
      </c>
      <c r="ER1353">
        <v>367.28811958155001</v>
      </c>
      <c r="ES1353">
        <v>366.08078904733497</v>
      </c>
      <c r="ET1353">
        <v>364.02715575797498</v>
      </c>
      <c r="EU1353">
        <v>364.484544017872</v>
      </c>
      <c r="EV1353">
        <v>361.23099312379298</v>
      </c>
      <c r="EW1353">
        <v>359.58494284382499</v>
      </c>
      <c r="EX1353">
        <v>378.73158071466997</v>
      </c>
      <c r="EY1353">
        <v>385.606820931436</v>
      </c>
      <c r="EZ1353">
        <v>384.34434475353999</v>
      </c>
      <c r="FA1353">
        <v>399.34397823256501</v>
      </c>
      <c r="FB1353">
        <v>440.97717379764703</v>
      </c>
      <c r="FC1353">
        <v>451.73928598356099</v>
      </c>
      <c r="FD1353">
        <v>393.23293512323499</v>
      </c>
      <c r="FE1353">
        <v>382.196162628894</v>
      </c>
      <c r="FF1353">
        <v>387.63215826405701</v>
      </c>
      <c r="FG1353">
        <v>398.84083006593403</v>
      </c>
      <c r="FH1353">
        <v>397.92171597560002</v>
      </c>
      <c r="FI1353">
        <v>378.65795099901499</v>
      </c>
      <c r="FJ1353">
        <v>353.01647272609199</v>
      </c>
      <c r="FK1353">
        <v>329.283228868523</v>
      </c>
      <c r="FL1353">
        <v>327.392597404659</v>
      </c>
      <c r="FM1353">
        <v>325.77599323839001</v>
      </c>
      <c r="FN1353">
        <v>328.101298356288</v>
      </c>
      <c r="FO1353">
        <v>318.92801122854701</v>
      </c>
      <c r="FP1353">
        <v>326.96078960955901</v>
      </c>
      <c r="FQ1353">
        <v>333.41279623253399</v>
      </c>
      <c r="FR1353">
        <v>329.67031290032702</v>
      </c>
      <c r="FS1353">
        <v>324.66771617682099</v>
      </c>
      <c r="FT1353">
        <v>323.03012256898103</v>
      </c>
      <c r="FU1353">
        <v>326.69472431891597</v>
      </c>
      <c r="FV1353">
        <v>318.02895016516197</v>
      </c>
      <c r="FW1353">
        <v>334.50780397649697</v>
      </c>
      <c r="FX1353">
        <v>337.43086934161499</v>
      </c>
      <c r="FY1353">
        <v>344.12095539442998</v>
      </c>
      <c r="FZ1353">
        <v>341.02728720266498</v>
      </c>
      <c r="GA1353">
        <v>340.41309241681802</v>
      </c>
      <c r="GB1353">
        <v>347.65942320439598</v>
      </c>
      <c r="GC1353">
        <v>338.09927269128599</v>
      </c>
      <c r="GD1353">
        <v>343.07750144768499</v>
      </c>
      <c r="GE1353">
        <v>338.11269918711997</v>
      </c>
      <c r="GF1353">
        <v>347.248801815224</v>
      </c>
      <c r="GG1353">
        <v>350.61289045430601</v>
      </c>
      <c r="GH1353">
        <v>343.58465311896299</v>
      </c>
      <c r="GI1353">
        <v>341.01066173394702</v>
      </c>
      <c r="GJ1353">
        <v>341.08671736270099</v>
      </c>
    </row>
    <row r="1354" spans="1:192" x14ac:dyDescent="0.25">
      <c r="A1354">
        <v>324.91321762349799</v>
      </c>
      <c r="B1354">
        <v>335.40462431322499</v>
      </c>
      <c r="C1354">
        <v>350.04035853655199</v>
      </c>
      <c r="D1354">
        <v>340.90205757973303</v>
      </c>
      <c r="E1354">
        <v>344.93979951440701</v>
      </c>
      <c r="F1354">
        <v>339.07337802033697</v>
      </c>
      <c r="G1354">
        <v>342.695152702901</v>
      </c>
      <c r="H1354">
        <v>335.477510298281</v>
      </c>
      <c r="I1354">
        <v>343.773064469281</v>
      </c>
      <c r="J1354">
        <v>336.31448312073297</v>
      </c>
      <c r="K1354">
        <v>346.44268486605199</v>
      </c>
      <c r="L1354">
        <v>339.29702948626698</v>
      </c>
      <c r="M1354">
        <v>336.16119338188099</v>
      </c>
      <c r="N1354">
        <v>345.46908572045902</v>
      </c>
      <c r="O1354">
        <v>353.89829457100501</v>
      </c>
      <c r="P1354">
        <v>355.02514696351</v>
      </c>
      <c r="Q1354">
        <v>386.02163924851698</v>
      </c>
      <c r="R1354">
        <v>409.31539057010201</v>
      </c>
      <c r="S1354">
        <v>439.45448004664001</v>
      </c>
      <c r="T1354">
        <v>519.74385783981904</v>
      </c>
      <c r="U1354">
        <v>521.91164339430998</v>
      </c>
      <c r="V1354">
        <v>572.70904746061399</v>
      </c>
      <c r="W1354">
        <v>625.90108090069702</v>
      </c>
      <c r="X1354">
        <v>689.33982771037302</v>
      </c>
      <c r="Y1354">
        <v>721.24371947488896</v>
      </c>
      <c r="Z1354">
        <v>760.93589339313496</v>
      </c>
      <c r="AA1354">
        <v>806.50621431915499</v>
      </c>
      <c r="AB1354">
        <v>829.93615984837197</v>
      </c>
      <c r="AC1354">
        <v>930.93397685565299</v>
      </c>
      <c r="AD1354">
        <v>894.95155313458395</v>
      </c>
      <c r="AE1354">
        <v>811.38253163193303</v>
      </c>
      <c r="AF1354">
        <v>745.84066051244997</v>
      </c>
      <c r="AG1354">
        <v>754.987777992318</v>
      </c>
      <c r="AH1354">
        <v>835.730695923795</v>
      </c>
      <c r="AI1354">
        <v>907.04555081406397</v>
      </c>
      <c r="AJ1354">
        <v>954.051506574987</v>
      </c>
      <c r="AK1354">
        <v>946.68445293085404</v>
      </c>
      <c r="AL1354">
        <v>987.93711027371705</v>
      </c>
      <c r="AM1354">
        <v>1061.0422290236399</v>
      </c>
      <c r="AN1354">
        <v>1051.6968123598599</v>
      </c>
      <c r="AO1354">
        <v>1014.88970103426</v>
      </c>
      <c r="AP1354">
        <v>968.82856232733297</v>
      </c>
      <c r="AQ1354">
        <v>936.98474500286795</v>
      </c>
      <c r="AR1354">
        <v>914.66200567367105</v>
      </c>
      <c r="AS1354">
        <v>915.08096660056799</v>
      </c>
      <c r="AT1354">
        <v>904.781798501303</v>
      </c>
      <c r="AU1354">
        <v>885.594729848778</v>
      </c>
      <c r="AV1354">
        <v>868.32637527499696</v>
      </c>
      <c r="AW1354">
        <v>856.17913316921897</v>
      </c>
      <c r="AX1354">
        <v>840.32456534192295</v>
      </c>
      <c r="AY1354">
        <v>813.96377361212899</v>
      </c>
      <c r="AZ1354">
        <v>784.37307027481904</v>
      </c>
      <c r="BA1354">
        <v>746.00914203109596</v>
      </c>
      <c r="BB1354">
        <v>722.64264567270504</v>
      </c>
      <c r="BC1354">
        <v>682.44440435714603</v>
      </c>
      <c r="BD1354">
        <v>645.52527534752903</v>
      </c>
      <c r="BE1354">
        <v>602.42607931814996</v>
      </c>
      <c r="BF1354">
        <v>586.29014983806496</v>
      </c>
      <c r="BG1354">
        <v>543.75817803563905</v>
      </c>
      <c r="BH1354">
        <v>517.78220783231097</v>
      </c>
      <c r="BI1354">
        <v>492.721840787752</v>
      </c>
      <c r="BJ1354">
        <v>470.78539363716197</v>
      </c>
      <c r="BK1354">
        <v>455.00554619001502</v>
      </c>
      <c r="BL1354">
        <v>437.500488593814</v>
      </c>
      <c r="BM1354">
        <v>409.61451239675301</v>
      </c>
      <c r="BN1354">
        <v>403.91705791486999</v>
      </c>
      <c r="BO1354">
        <v>404.05848770641302</v>
      </c>
      <c r="BP1354">
        <v>395.93720251086501</v>
      </c>
      <c r="BQ1354">
        <v>390.18999068387097</v>
      </c>
      <c r="BR1354">
        <v>378.66962968807701</v>
      </c>
      <c r="BS1354">
        <v>385.374809367377</v>
      </c>
      <c r="BT1354">
        <v>385.91121986547603</v>
      </c>
      <c r="BU1354">
        <v>393.62127891450399</v>
      </c>
      <c r="BV1354">
        <v>397.70049459375002</v>
      </c>
      <c r="BW1354">
        <v>400.60882157278797</v>
      </c>
      <c r="BX1354">
        <v>395.11976300894202</v>
      </c>
      <c r="BY1354">
        <v>393.83747457542</v>
      </c>
      <c r="BZ1354">
        <v>401.06292253606898</v>
      </c>
      <c r="CA1354">
        <v>410.81750165031099</v>
      </c>
      <c r="CB1354">
        <v>411.075739086868</v>
      </c>
      <c r="CC1354">
        <v>416.729060391605</v>
      </c>
      <c r="CD1354">
        <v>433.56901712819501</v>
      </c>
      <c r="CE1354">
        <v>429.79558784021799</v>
      </c>
      <c r="CF1354">
        <v>457.65999444938097</v>
      </c>
      <c r="CG1354">
        <v>475.051521086658</v>
      </c>
      <c r="CH1354">
        <v>488.33817650198802</v>
      </c>
      <c r="CI1354">
        <v>511.09574461541899</v>
      </c>
      <c r="CJ1354">
        <v>536.03469158642702</v>
      </c>
      <c r="CK1354">
        <v>579.06733647107001</v>
      </c>
      <c r="CL1354">
        <v>613.72698710684597</v>
      </c>
      <c r="CM1354">
        <v>648.75746665726297</v>
      </c>
      <c r="CN1354">
        <v>692.65304967323004</v>
      </c>
      <c r="CO1354">
        <v>703.42188928782502</v>
      </c>
      <c r="CP1354">
        <v>703.39294802965401</v>
      </c>
      <c r="CQ1354">
        <v>703.29058095325195</v>
      </c>
      <c r="CR1354">
        <v>666.59209073571401</v>
      </c>
      <c r="CS1354">
        <v>597.14510492224497</v>
      </c>
      <c r="CT1354">
        <v>567.13952077152499</v>
      </c>
      <c r="CU1354">
        <v>514.55037360602705</v>
      </c>
      <c r="CV1354">
        <v>471.771747998004</v>
      </c>
      <c r="CW1354">
        <v>443.95595936110698</v>
      </c>
      <c r="CX1354">
        <v>424.20242292851299</v>
      </c>
      <c r="CY1354">
        <v>410.65187446474903</v>
      </c>
      <c r="CZ1354">
        <v>399.61911812577102</v>
      </c>
      <c r="DA1354">
        <v>388.17971604635699</v>
      </c>
      <c r="DB1354">
        <v>381.23022890855202</v>
      </c>
      <c r="DC1354">
        <v>372.285506698826</v>
      </c>
      <c r="DD1354">
        <v>368.09720013605602</v>
      </c>
      <c r="DE1354">
        <v>358.32489666662701</v>
      </c>
      <c r="DF1354">
        <v>362.79396827037198</v>
      </c>
      <c r="DG1354">
        <v>368.27535302551098</v>
      </c>
      <c r="DH1354">
        <v>368.96886611454102</v>
      </c>
      <c r="DI1354">
        <v>360.45131015481502</v>
      </c>
      <c r="DJ1354">
        <v>365.88025816144699</v>
      </c>
      <c r="DK1354">
        <v>357.78198057140497</v>
      </c>
      <c r="DL1354">
        <v>361.14087320556001</v>
      </c>
      <c r="DM1354">
        <v>355.64717415075802</v>
      </c>
      <c r="DN1354">
        <v>356.95932844963102</v>
      </c>
      <c r="DO1354">
        <v>367.00042847685597</v>
      </c>
      <c r="DP1354">
        <v>359.72595130790597</v>
      </c>
      <c r="DQ1354">
        <v>364.81513797251398</v>
      </c>
      <c r="DR1354">
        <v>355.021245001571</v>
      </c>
      <c r="DS1354">
        <v>354.82869505769997</v>
      </c>
      <c r="DT1354">
        <v>362.555024213671</v>
      </c>
      <c r="DU1354">
        <v>369.95816368710302</v>
      </c>
      <c r="DV1354">
        <v>361.16069457871799</v>
      </c>
      <c r="DW1354">
        <v>350.86561492693897</v>
      </c>
      <c r="DX1354">
        <v>365.52207747414701</v>
      </c>
      <c r="DY1354">
        <v>359.65842652779497</v>
      </c>
      <c r="DZ1354">
        <v>355.84789576850301</v>
      </c>
      <c r="EA1354">
        <v>353.713431640377</v>
      </c>
      <c r="EB1354">
        <v>351.99155083187497</v>
      </c>
      <c r="EC1354">
        <v>355.77398697422802</v>
      </c>
      <c r="ED1354">
        <v>351.037297767957</v>
      </c>
      <c r="EE1354">
        <v>361.03541426628198</v>
      </c>
      <c r="EF1354">
        <v>349.939624394058</v>
      </c>
      <c r="EG1354">
        <v>365.10352289927198</v>
      </c>
      <c r="EH1354">
        <v>363.98270628112499</v>
      </c>
      <c r="EI1354">
        <v>357.49139302977397</v>
      </c>
      <c r="EJ1354">
        <v>362.29503288031202</v>
      </c>
      <c r="EK1354">
        <v>363.19788282054799</v>
      </c>
      <c r="EL1354">
        <v>358.88659645169298</v>
      </c>
      <c r="EM1354">
        <v>354.64083085973198</v>
      </c>
      <c r="EN1354">
        <v>347.45011767723599</v>
      </c>
      <c r="EO1354">
        <v>349.23285574580899</v>
      </c>
      <c r="EP1354">
        <v>369.08947335459197</v>
      </c>
      <c r="EQ1354">
        <v>371.87971322839201</v>
      </c>
      <c r="ER1354">
        <v>370.28665939873798</v>
      </c>
      <c r="ES1354">
        <v>366.84086224809499</v>
      </c>
      <c r="ET1354">
        <v>365.67276956439298</v>
      </c>
      <c r="EU1354">
        <v>365.14714821679598</v>
      </c>
      <c r="EV1354">
        <v>361.622399559955</v>
      </c>
      <c r="EW1354">
        <v>360.558278404958</v>
      </c>
      <c r="EX1354">
        <v>378.61518365039399</v>
      </c>
      <c r="EY1354">
        <v>384.70703581732403</v>
      </c>
      <c r="EZ1354">
        <v>383.120015593338</v>
      </c>
      <c r="FA1354">
        <v>403.72988263597898</v>
      </c>
      <c r="FB1354">
        <v>438.70788159342197</v>
      </c>
      <c r="FC1354">
        <v>453.69897530823698</v>
      </c>
      <c r="FD1354">
        <v>390.584156024008</v>
      </c>
      <c r="FE1354">
        <v>382.70807516760601</v>
      </c>
      <c r="FF1354">
        <v>390.98217540735698</v>
      </c>
      <c r="FG1354">
        <v>400.27851892154303</v>
      </c>
      <c r="FH1354">
        <v>397.565069273316</v>
      </c>
      <c r="FI1354">
        <v>381.073569132351</v>
      </c>
      <c r="FJ1354">
        <v>355.13386323106897</v>
      </c>
      <c r="FK1354">
        <v>327.24900134074397</v>
      </c>
      <c r="FL1354">
        <v>325.69145767691202</v>
      </c>
      <c r="FM1354">
        <v>324.74534191114401</v>
      </c>
      <c r="FN1354">
        <v>329.07767820373499</v>
      </c>
      <c r="FO1354">
        <v>319.67717588000397</v>
      </c>
      <c r="FP1354">
        <v>326.69600935915599</v>
      </c>
      <c r="FQ1354">
        <v>331.69961545800197</v>
      </c>
      <c r="FR1354">
        <v>329.597047159098</v>
      </c>
      <c r="FS1354">
        <v>328.14464760742499</v>
      </c>
      <c r="FT1354">
        <v>321.70106363046199</v>
      </c>
      <c r="FU1354">
        <v>326.997093938722</v>
      </c>
      <c r="FV1354">
        <v>319.70274156022998</v>
      </c>
      <c r="FW1354">
        <v>335.75384718439102</v>
      </c>
      <c r="FX1354">
        <v>340.86231914067298</v>
      </c>
      <c r="FY1354">
        <v>342.25007479291099</v>
      </c>
      <c r="FZ1354">
        <v>343.53850037099897</v>
      </c>
      <c r="GA1354">
        <v>341.71285838479702</v>
      </c>
      <c r="GB1354">
        <v>347.92789843210898</v>
      </c>
      <c r="GC1354">
        <v>339.86149402063199</v>
      </c>
      <c r="GD1354">
        <v>343.75241173428401</v>
      </c>
      <c r="GE1354">
        <v>335.67196476572599</v>
      </c>
      <c r="GF1354">
        <v>349.36230527796999</v>
      </c>
      <c r="GG1354">
        <v>351.43556472000603</v>
      </c>
      <c r="GH1354">
        <v>343.99808400604599</v>
      </c>
      <c r="GI1354">
        <v>342.67958494688497</v>
      </c>
      <c r="GJ1354">
        <v>343.99650413613602</v>
      </c>
    </row>
    <row r="1355" spans="1:192" x14ac:dyDescent="0.25">
      <c r="A1355">
        <v>325.15353805073403</v>
      </c>
      <c r="B1355">
        <v>331.57366136797998</v>
      </c>
      <c r="C1355">
        <v>348.50998522378802</v>
      </c>
      <c r="D1355">
        <v>341.736002262483</v>
      </c>
      <c r="E1355">
        <v>346.90476416304199</v>
      </c>
      <c r="F1355">
        <v>335.65135129179299</v>
      </c>
      <c r="G1355">
        <v>342.62876810621901</v>
      </c>
      <c r="H1355">
        <v>336.10166106452198</v>
      </c>
      <c r="I1355">
        <v>344.01806097113501</v>
      </c>
      <c r="J1355">
        <v>337.50834096642399</v>
      </c>
      <c r="K1355">
        <v>343.74622929512702</v>
      </c>
      <c r="L1355">
        <v>336.88498605328698</v>
      </c>
      <c r="M1355">
        <v>336.92617191476597</v>
      </c>
      <c r="N1355">
        <v>342.35634754897302</v>
      </c>
      <c r="O1355">
        <v>354.115885373391</v>
      </c>
      <c r="P1355">
        <v>356.64055527547202</v>
      </c>
      <c r="Q1355">
        <v>387.40276179221797</v>
      </c>
      <c r="R1355">
        <v>400.44349498227302</v>
      </c>
      <c r="S1355">
        <v>436.246629751142</v>
      </c>
      <c r="T1355">
        <v>517.779653381549</v>
      </c>
      <c r="U1355">
        <v>520.43487024013803</v>
      </c>
      <c r="V1355">
        <v>568.78117177552804</v>
      </c>
      <c r="W1355">
        <v>626.44834389948903</v>
      </c>
      <c r="X1355">
        <v>690.905648245311</v>
      </c>
      <c r="Y1355">
        <v>722.82899095533298</v>
      </c>
      <c r="Z1355">
        <v>769.20477762646703</v>
      </c>
      <c r="AA1355">
        <v>809.21017588440702</v>
      </c>
      <c r="AB1355">
        <v>831.14620708779705</v>
      </c>
      <c r="AC1355">
        <v>925.66988332801702</v>
      </c>
      <c r="AD1355">
        <v>892.180365855491</v>
      </c>
      <c r="AE1355">
        <v>809.561031189201</v>
      </c>
      <c r="AF1355">
        <v>744.33086987327897</v>
      </c>
      <c r="AG1355">
        <v>757.35092356545204</v>
      </c>
      <c r="AH1355">
        <v>840.451029720061</v>
      </c>
      <c r="AI1355">
        <v>912.55539437072605</v>
      </c>
      <c r="AJ1355">
        <v>958.30832385288204</v>
      </c>
      <c r="AK1355">
        <v>940.99894693622696</v>
      </c>
      <c r="AL1355">
        <v>981.28719156405998</v>
      </c>
      <c r="AM1355">
        <v>1042.6839939195299</v>
      </c>
      <c r="AN1355">
        <v>1042.05048178838</v>
      </c>
      <c r="AO1355">
        <v>1002.5353011598399</v>
      </c>
      <c r="AP1355">
        <v>960.05602675293801</v>
      </c>
      <c r="AQ1355">
        <v>933.23010975145303</v>
      </c>
      <c r="AR1355">
        <v>908.40422916969101</v>
      </c>
      <c r="AS1355">
        <v>906.41772812161003</v>
      </c>
      <c r="AT1355">
        <v>901.52702992655099</v>
      </c>
      <c r="AU1355">
        <v>884.52746140001102</v>
      </c>
      <c r="AV1355">
        <v>861.72151874207702</v>
      </c>
      <c r="AW1355">
        <v>851.29568065863202</v>
      </c>
      <c r="AX1355">
        <v>827.52783871100803</v>
      </c>
      <c r="AY1355">
        <v>801.39463847593595</v>
      </c>
      <c r="AZ1355">
        <v>769.684742065254</v>
      </c>
      <c r="BA1355">
        <v>732.40856210214201</v>
      </c>
      <c r="BB1355">
        <v>706.30643157680095</v>
      </c>
      <c r="BC1355">
        <v>671.37724409002305</v>
      </c>
      <c r="BD1355">
        <v>633.73431900426101</v>
      </c>
      <c r="BE1355">
        <v>593.07469315750598</v>
      </c>
      <c r="BF1355">
        <v>573.69559136225701</v>
      </c>
      <c r="BG1355">
        <v>531.63485605100595</v>
      </c>
      <c r="BH1355">
        <v>508.71119393949903</v>
      </c>
      <c r="BI1355">
        <v>483.130500702929</v>
      </c>
      <c r="BJ1355">
        <v>464.837942228619</v>
      </c>
      <c r="BK1355">
        <v>449.44701173697001</v>
      </c>
      <c r="BL1355">
        <v>430.508476529451</v>
      </c>
      <c r="BM1355">
        <v>408.62123697216902</v>
      </c>
      <c r="BN1355">
        <v>401.23656876643599</v>
      </c>
      <c r="BO1355">
        <v>406.876949977697</v>
      </c>
      <c r="BP1355">
        <v>396.24102532739403</v>
      </c>
      <c r="BQ1355">
        <v>388.60952904095501</v>
      </c>
      <c r="BR1355">
        <v>379.284829503178</v>
      </c>
      <c r="BS1355">
        <v>385.61090658540201</v>
      </c>
      <c r="BT1355">
        <v>384.58162720406699</v>
      </c>
      <c r="BU1355">
        <v>392.36981903878302</v>
      </c>
      <c r="BV1355">
        <v>399.02550819282698</v>
      </c>
      <c r="BW1355">
        <v>401.94426784911002</v>
      </c>
      <c r="BX1355">
        <v>396.77551345098601</v>
      </c>
      <c r="BY1355">
        <v>389.97108947792401</v>
      </c>
      <c r="BZ1355">
        <v>400.54472012639201</v>
      </c>
      <c r="CA1355">
        <v>411.89363374876098</v>
      </c>
      <c r="CB1355">
        <v>412.02006803134202</v>
      </c>
      <c r="CC1355">
        <v>418.67001844943502</v>
      </c>
      <c r="CD1355">
        <v>431.76233623915601</v>
      </c>
      <c r="CE1355">
        <v>433.492818344753</v>
      </c>
      <c r="CF1355">
        <v>460.09438822750599</v>
      </c>
      <c r="CG1355">
        <v>474.93647585549098</v>
      </c>
      <c r="CH1355">
        <v>492.86671026964399</v>
      </c>
      <c r="CI1355">
        <v>517.33524792318997</v>
      </c>
      <c r="CJ1355">
        <v>543.56441048127999</v>
      </c>
      <c r="CK1355">
        <v>584.66470381470504</v>
      </c>
      <c r="CL1355">
        <v>621.07126749181498</v>
      </c>
      <c r="CM1355">
        <v>650.73656773463995</v>
      </c>
      <c r="CN1355">
        <v>689.80773088434898</v>
      </c>
      <c r="CO1355">
        <v>698.30827861892499</v>
      </c>
      <c r="CP1355">
        <v>697.19525867299501</v>
      </c>
      <c r="CQ1355">
        <v>694.16879717507004</v>
      </c>
      <c r="CR1355">
        <v>655.03336030345702</v>
      </c>
      <c r="CS1355">
        <v>584.58637118574097</v>
      </c>
      <c r="CT1355">
        <v>555.16767603821904</v>
      </c>
      <c r="CU1355">
        <v>507.47556867430302</v>
      </c>
      <c r="CV1355">
        <v>464.38691485766202</v>
      </c>
      <c r="CW1355">
        <v>435.75796213413997</v>
      </c>
      <c r="CX1355">
        <v>418.83686107350297</v>
      </c>
      <c r="CY1355">
        <v>406.61232954696698</v>
      </c>
      <c r="CZ1355">
        <v>395.88094423799498</v>
      </c>
      <c r="DA1355">
        <v>388.64101147283498</v>
      </c>
      <c r="DB1355">
        <v>380.42710396752898</v>
      </c>
      <c r="DC1355">
        <v>371.80726624618899</v>
      </c>
      <c r="DD1355">
        <v>366.86746731439302</v>
      </c>
      <c r="DE1355">
        <v>360.18150589980797</v>
      </c>
      <c r="DF1355">
        <v>362.18260313917398</v>
      </c>
      <c r="DG1355">
        <v>368.47845516807502</v>
      </c>
      <c r="DH1355">
        <v>367.90606336343399</v>
      </c>
      <c r="DI1355">
        <v>357.70733504401397</v>
      </c>
      <c r="DJ1355">
        <v>360.33533970186699</v>
      </c>
      <c r="DK1355">
        <v>356.64855201794501</v>
      </c>
      <c r="DL1355">
        <v>360.21946585575398</v>
      </c>
      <c r="DM1355">
        <v>356.50815683056402</v>
      </c>
      <c r="DN1355">
        <v>357.74687154090498</v>
      </c>
      <c r="DO1355">
        <v>363.23727749460897</v>
      </c>
      <c r="DP1355">
        <v>359.11709980460301</v>
      </c>
      <c r="DQ1355">
        <v>362.95687767016102</v>
      </c>
      <c r="DR1355">
        <v>355.06878805736801</v>
      </c>
      <c r="DS1355">
        <v>356.68829782131598</v>
      </c>
      <c r="DT1355">
        <v>364.87529678430298</v>
      </c>
      <c r="DU1355">
        <v>369.78228840392001</v>
      </c>
      <c r="DV1355">
        <v>363.61058679492601</v>
      </c>
      <c r="DW1355">
        <v>350.73440634244901</v>
      </c>
      <c r="DX1355">
        <v>366.97683845915799</v>
      </c>
      <c r="DY1355">
        <v>361.109774237164</v>
      </c>
      <c r="DZ1355">
        <v>354.10473698188599</v>
      </c>
      <c r="EA1355">
        <v>354.70303746362202</v>
      </c>
      <c r="EB1355">
        <v>352.99450467023797</v>
      </c>
      <c r="EC1355">
        <v>358.58873294635998</v>
      </c>
      <c r="ED1355">
        <v>351.37103133425097</v>
      </c>
      <c r="EE1355">
        <v>361.86342027258399</v>
      </c>
      <c r="EF1355">
        <v>350.68031959439497</v>
      </c>
      <c r="EG1355">
        <v>366.055530374608</v>
      </c>
      <c r="EH1355">
        <v>362.30086653469198</v>
      </c>
      <c r="EI1355">
        <v>357.45486503181701</v>
      </c>
      <c r="EJ1355">
        <v>360.66505911398599</v>
      </c>
      <c r="EK1355">
        <v>363.31575635921098</v>
      </c>
      <c r="EL1355">
        <v>359.76933506236298</v>
      </c>
      <c r="EM1355">
        <v>358.40292050376001</v>
      </c>
      <c r="EN1355">
        <v>347.13202190863001</v>
      </c>
      <c r="EO1355">
        <v>349.98147802237202</v>
      </c>
      <c r="EP1355">
        <v>368.48560786736198</v>
      </c>
      <c r="EQ1355">
        <v>370.40099827853902</v>
      </c>
      <c r="ER1355">
        <v>370.43040800324098</v>
      </c>
      <c r="ES1355">
        <v>367.01797685461599</v>
      </c>
      <c r="ET1355">
        <v>366.44537817067197</v>
      </c>
      <c r="EU1355">
        <v>366.576681915167</v>
      </c>
      <c r="EV1355">
        <v>361.27972171019798</v>
      </c>
      <c r="EW1355">
        <v>362.604636432294</v>
      </c>
      <c r="EX1355">
        <v>374.69962243697699</v>
      </c>
      <c r="EY1355">
        <v>383.19151793371901</v>
      </c>
      <c r="EZ1355">
        <v>382.47436260365902</v>
      </c>
      <c r="FA1355">
        <v>405.10839177846498</v>
      </c>
      <c r="FB1355">
        <v>441.57190936676</v>
      </c>
      <c r="FC1355">
        <v>454.96304090541702</v>
      </c>
      <c r="FD1355">
        <v>388.418932454767</v>
      </c>
      <c r="FE1355">
        <v>385.29348863575302</v>
      </c>
      <c r="FF1355">
        <v>391.809817462213</v>
      </c>
      <c r="FG1355">
        <v>403.99119271288498</v>
      </c>
      <c r="FH1355">
        <v>394.26463977082301</v>
      </c>
      <c r="FI1355">
        <v>379.89851279047201</v>
      </c>
      <c r="FJ1355">
        <v>354.14320529477499</v>
      </c>
      <c r="FK1355">
        <v>327.02887988299398</v>
      </c>
      <c r="FL1355">
        <v>325.34881304751599</v>
      </c>
      <c r="FM1355">
        <v>326.60811253818099</v>
      </c>
      <c r="FN1355">
        <v>329.19557032919897</v>
      </c>
      <c r="FO1355">
        <v>320.20095006275898</v>
      </c>
      <c r="FP1355">
        <v>324.25082569196201</v>
      </c>
      <c r="FQ1355">
        <v>329.33047265216999</v>
      </c>
      <c r="FR1355">
        <v>330.50059956672999</v>
      </c>
      <c r="FS1355">
        <v>326.66433831546698</v>
      </c>
      <c r="FT1355">
        <v>321.39861422629002</v>
      </c>
      <c r="FU1355">
        <v>328.06217344130101</v>
      </c>
      <c r="FV1355">
        <v>319.25025164028199</v>
      </c>
      <c r="FW1355">
        <v>335.338210247718</v>
      </c>
      <c r="FX1355">
        <v>341.39060794348899</v>
      </c>
      <c r="FY1355">
        <v>340.09778239038297</v>
      </c>
      <c r="FZ1355">
        <v>342.95814507856699</v>
      </c>
      <c r="GA1355">
        <v>341.44467265084501</v>
      </c>
      <c r="GB1355">
        <v>346.353810705022</v>
      </c>
      <c r="GC1355">
        <v>342.430726552343</v>
      </c>
      <c r="GD1355">
        <v>347.07227271146797</v>
      </c>
      <c r="GE1355">
        <v>337.14660754943702</v>
      </c>
      <c r="GF1355">
        <v>347.18710414254099</v>
      </c>
      <c r="GG1355">
        <v>350.06018723116102</v>
      </c>
      <c r="GH1355">
        <v>343.27143135588898</v>
      </c>
      <c r="GI1355">
        <v>339.00608254636097</v>
      </c>
      <c r="GJ1355">
        <v>344.31389723899599</v>
      </c>
    </row>
    <row r="1356" spans="1:192" x14ac:dyDescent="0.25">
      <c r="A1356">
        <v>325.39385847797001</v>
      </c>
      <c r="B1356">
        <v>330.06487854462199</v>
      </c>
      <c r="C1356">
        <v>345.64932544382998</v>
      </c>
      <c r="D1356">
        <v>341.118979052464</v>
      </c>
      <c r="E1356">
        <v>348.158532867274</v>
      </c>
      <c r="F1356">
        <v>331.80907493792301</v>
      </c>
      <c r="G1356">
        <v>341.60064464719699</v>
      </c>
      <c r="H1356">
        <v>337.32919281168103</v>
      </c>
      <c r="I1356">
        <v>343.635172993499</v>
      </c>
      <c r="J1356">
        <v>337.42106419374198</v>
      </c>
      <c r="K1356">
        <v>341.94922144504</v>
      </c>
      <c r="L1356">
        <v>337.17075706818099</v>
      </c>
      <c r="M1356">
        <v>339.30259050110402</v>
      </c>
      <c r="N1356">
        <v>341.93929090227903</v>
      </c>
      <c r="O1356">
        <v>351.40552205048198</v>
      </c>
      <c r="P1356">
        <v>356.79887548287297</v>
      </c>
      <c r="Q1356">
        <v>389.350726959665</v>
      </c>
      <c r="R1356">
        <v>400.49428019075998</v>
      </c>
      <c r="S1356">
        <v>435.02893155188298</v>
      </c>
      <c r="T1356">
        <v>517.52259593949896</v>
      </c>
      <c r="U1356">
        <v>517.16864472810903</v>
      </c>
      <c r="V1356">
        <v>562.30235421320106</v>
      </c>
      <c r="W1356">
        <v>625.69829957950799</v>
      </c>
      <c r="X1356">
        <v>690.81188885041695</v>
      </c>
      <c r="Y1356">
        <v>720.17450745066901</v>
      </c>
      <c r="Z1356">
        <v>773.04110032091</v>
      </c>
      <c r="AA1356">
        <v>808.16558260937904</v>
      </c>
      <c r="AB1356">
        <v>827.819267174218</v>
      </c>
      <c r="AC1356">
        <v>920.02037101120197</v>
      </c>
      <c r="AD1356">
        <v>885.69117406195596</v>
      </c>
      <c r="AE1356">
        <v>801.61519318864305</v>
      </c>
      <c r="AF1356">
        <v>740.41542547641802</v>
      </c>
      <c r="AG1356">
        <v>755.63613735703996</v>
      </c>
      <c r="AH1356">
        <v>842.69472126034998</v>
      </c>
      <c r="AI1356">
        <v>915.16660288877904</v>
      </c>
      <c r="AJ1356">
        <v>958.24531811482495</v>
      </c>
      <c r="AK1356">
        <v>934.34469036087796</v>
      </c>
      <c r="AL1356">
        <v>970.44276563128096</v>
      </c>
      <c r="AM1356">
        <v>1025.72274744587</v>
      </c>
      <c r="AN1356">
        <v>1030.1553435247099</v>
      </c>
      <c r="AO1356">
        <v>987.653742329853</v>
      </c>
      <c r="AP1356">
        <v>947.44237004603497</v>
      </c>
      <c r="AQ1356">
        <v>923.37495015462798</v>
      </c>
      <c r="AR1356">
        <v>900.06120331468401</v>
      </c>
      <c r="AS1356">
        <v>895.83993350538594</v>
      </c>
      <c r="AT1356">
        <v>896.14173920116502</v>
      </c>
      <c r="AU1356">
        <v>879.04784701562096</v>
      </c>
      <c r="AV1356">
        <v>853.75809915988896</v>
      </c>
      <c r="AW1356">
        <v>843.174189327607</v>
      </c>
      <c r="AX1356">
        <v>814.29442320982503</v>
      </c>
      <c r="AY1356">
        <v>791.27797686272095</v>
      </c>
      <c r="AZ1356">
        <v>757.53172529277902</v>
      </c>
      <c r="BA1356">
        <v>719.50525585819105</v>
      </c>
      <c r="BB1356">
        <v>691.15694957464302</v>
      </c>
      <c r="BC1356">
        <v>657.49497274442194</v>
      </c>
      <c r="BD1356">
        <v>625.21537767236396</v>
      </c>
      <c r="BE1356">
        <v>586.54692662833804</v>
      </c>
      <c r="BF1356">
        <v>563.19107099756002</v>
      </c>
      <c r="BG1356">
        <v>521.36417946710799</v>
      </c>
      <c r="BH1356">
        <v>500.85411611217802</v>
      </c>
      <c r="BI1356">
        <v>474.24747026372501</v>
      </c>
      <c r="BJ1356">
        <v>458.29618199659399</v>
      </c>
      <c r="BK1356">
        <v>443.28421026276499</v>
      </c>
      <c r="BL1356">
        <v>425.68886276029298</v>
      </c>
      <c r="BM1356">
        <v>407.63047854766302</v>
      </c>
      <c r="BN1356">
        <v>399.88704011248097</v>
      </c>
      <c r="BO1356">
        <v>406.86597274228399</v>
      </c>
      <c r="BP1356">
        <v>395.27644781146603</v>
      </c>
      <c r="BQ1356">
        <v>389.81855929575698</v>
      </c>
      <c r="BR1356">
        <v>380.71983133232601</v>
      </c>
      <c r="BS1356">
        <v>384.45459996456998</v>
      </c>
      <c r="BT1356">
        <v>383.25866114653201</v>
      </c>
      <c r="BU1356">
        <v>390.29228288474002</v>
      </c>
      <c r="BV1356">
        <v>399.763769001659</v>
      </c>
      <c r="BW1356">
        <v>399.22263842393698</v>
      </c>
      <c r="BX1356">
        <v>396.25225470922902</v>
      </c>
      <c r="BY1356">
        <v>388.21430872047</v>
      </c>
      <c r="BZ1356">
        <v>397.321468637122</v>
      </c>
      <c r="CA1356">
        <v>407.75261973990899</v>
      </c>
      <c r="CB1356">
        <v>412.403295705007</v>
      </c>
      <c r="CC1356">
        <v>418.33247244885098</v>
      </c>
      <c r="CD1356">
        <v>430.19323447333699</v>
      </c>
      <c r="CE1356">
        <v>433.04687170935699</v>
      </c>
      <c r="CF1356">
        <v>457.53027009590699</v>
      </c>
      <c r="CG1356">
        <v>474.70156967637303</v>
      </c>
      <c r="CH1356">
        <v>494.70859756603699</v>
      </c>
      <c r="CI1356">
        <v>521.15452600900301</v>
      </c>
      <c r="CJ1356">
        <v>548.01159917022903</v>
      </c>
      <c r="CK1356">
        <v>587.85413877576798</v>
      </c>
      <c r="CL1356">
        <v>622.81406800324305</v>
      </c>
      <c r="CM1356">
        <v>649.33708610726103</v>
      </c>
      <c r="CN1356">
        <v>688.05651488666604</v>
      </c>
      <c r="CO1356">
        <v>693.36077102971501</v>
      </c>
      <c r="CP1356">
        <v>693.44247530444397</v>
      </c>
      <c r="CQ1356">
        <v>686.76858772260096</v>
      </c>
      <c r="CR1356">
        <v>645.06955506662405</v>
      </c>
      <c r="CS1356">
        <v>575.323545720982</v>
      </c>
      <c r="CT1356">
        <v>546.437812857126</v>
      </c>
      <c r="CU1356">
        <v>499.56841579597301</v>
      </c>
      <c r="CV1356">
        <v>459.51052139708003</v>
      </c>
      <c r="CW1356">
        <v>431.79570594729699</v>
      </c>
      <c r="CX1356">
        <v>416.51238820570097</v>
      </c>
      <c r="CY1356">
        <v>404.17178857031001</v>
      </c>
      <c r="CZ1356">
        <v>391.90821969854397</v>
      </c>
      <c r="DA1356">
        <v>388.014229626705</v>
      </c>
      <c r="DB1356">
        <v>381.75928991180501</v>
      </c>
      <c r="DC1356">
        <v>372.89388116917598</v>
      </c>
      <c r="DD1356">
        <v>364.75579574094098</v>
      </c>
      <c r="DE1356">
        <v>362.45354001946998</v>
      </c>
      <c r="DF1356">
        <v>364.43214588010301</v>
      </c>
      <c r="DG1356">
        <v>364.67692016407801</v>
      </c>
      <c r="DH1356">
        <v>368.043461532815</v>
      </c>
      <c r="DI1356">
        <v>358.55405321078899</v>
      </c>
      <c r="DJ1356">
        <v>356.44626751370299</v>
      </c>
      <c r="DK1356">
        <v>357.30862683129101</v>
      </c>
      <c r="DL1356">
        <v>358.35617282989801</v>
      </c>
      <c r="DM1356">
        <v>355.58522432240898</v>
      </c>
      <c r="DN1356">
        <v>358.32129536470597</v>
      </c>
      <c r="DO1356">
        <v>364.32975080183098</v>
      </c>
      <c r="DP1356">
        <v>359.09664846737502</v>
      </c>
      <c r="DQ1356">
        <v>363.37874436354201</v>
      </c>
      <c r="DR1356">
        <v>354.62650433913899</v>
      </c>
      <c r="DS1356">
        <v>358.26012642669201</v>
      </c>
      <c r="DT1356">
        <v>362.39234860288201</v>
      </c>
      <c r="DU1356">
        <v>369.79128084788402</v>
      </c>
      <c r="DV1356">
        <v>364.33380287148401</v>
      </c>
      <c r="DW1356">
        <v>351.133501875766</v>
      </c>
      <c r="DX1356">
        <v>365.75509451152402</v>
      </c>
      <c r="DY1356">
        <v>360.86407836990998</v>
      </c>
      <c r="DZ1356">
        <v>354.991713876566</v>
      </c>
      <c r="EA1356">
        <v>354.66868407292299</v>
      </c>
      <c r="EB1356">
        <v>352.35942029721298</v>
      </c>
      <c r="EC1356">
        <v>356.888210764441</v>
      </c>
      <c r="ED1356">
        <v>351.37495423649898</v>
      </c>
      <c r="EE1356">
        <v>361.82726280803701</v>
      </c>
      <c r="EF1356">
        <v>350.73560282349302</v>
      </c>
      <c r="EG1356">
        <v>366.41956342607102</v>
      </c>
      <c r="EH1356">
        <v>360.72466072020802</v>
      </c>
      <c r="EI1356">
        <v>354.86976445728601</v>
      </c>
      <c r="EJ1356">
        <v>359.01665331049202</v>
      </c>
      <c r="EK1356">
        <v>363.10789839491702</v>
      </c>
      <c r="EL1356">
        <v>361.02588330191099</v>
      </c>
      <c r="EM1356">
        <v>359.12673728496901</v>
      </c>
      <c r="EN1356">
        <v>347.56535660896498</v>
      </c>
      <c r="EO1356">
        <v>351.70971297716898</v>
      </c>
      <c r="EP1356">
        <v>370.58430491401901</v>
      </c>
      <c r="EQ1356">
        <v>368.05618876229698</v>
      </c>
      <c r="ER1356">
        <v>368.960035962917</v>
      </c>
      <c r="ES1356">
        <v>365.38366585812798</v>
      </c>
      <c r="ET1356">
        <v>369.00347299974499</v>
      </c>
      <c r="EU1356">
        <v>369.02903828815403</v>
      </c>
      <c r="EV1356">
        <v>362.87250017352301</v>
      </c>
      <c r="EW1356">
        <v>364.04061491338598</v>
      </c>
      <c r="EX1356">
        <v>371.35350192621502</v>
      </c>
      <c r="EY1356">
        <v>380.73393948937098</v>
      </c>
      <c r="EZ1356">
        <v>383.93621373117401</v>
      </c>
      <c r="FA1356">
        <v>408.35841085083001</v>
      </c>
      <c r="FB1356">
        <v>451.10219452118997</v>
      </c>
      <c r="FC1356">
        <v>451.96514080393598</v>
      </c>
      <c r="FD1356">
        <v>388.24480588741397</v>
      </c>
      <c r="FE1356">
        <v>384.963502520784</v>
      </c>
      <c r="FF1356">
        <v>391.24704817195999</v>
      </c>
      <c r="FG1356">
        <v>405.68305930230201</v>
      </c>
      <c r="FH1356">
        <v>390.659673630996</v>
      </c>
      <c r="FI1356">
        <v>378.25717500508699</v>
      </c>
      <c r="FJ1356">
        <v>351.14908355479901</v>
      </c>
      <c r="FK1356">
        <v>326.54248378500699</v>
      </c>
      <c r="FL1356">
        <v>324.38937237973897</v>
      </c>
      <c r="FM1356">
        <v>328.28626493150301</v>
      </c>
      <c r="FN1356">
        <v>328.66619470975201</v>
      </c>
      <c r="FO1356">
        <v>320.19386347300798</v>
      </c>
      <c r="FP1356">
        <v>323.95176242850101</v>
      </c>
      <c r="FQ1356">
        <v>325.86051601081698</v>
      </c>
      <c r="FR1356">
        <v>331.21529637495701</v>
      </c>
      <c r="FS1356">
        <v>323.707124815246</v>
      </c>
      <c r="FT1356">
        <v>319.88989138089102</v>
      </c>
      <c r="FU1356">
        <v>328.64799328996099</v>
      </c>
      <c r="FV1356">
        <v>317.34469232609001</v>
      </c>
      <c r="FW1356">
        <v>335.11796695008201</v>
      </c>
      <c r="FX1356">
        <v>337.74126097112003</v>
      </c>
      <c r="FY1356">
        <v>339.51381973844201</v>
      </c>
      <c r="FZ1356">
        <v>343.198681864984</v>
      </c>
      <c r="GA1356">
        <v>340.75761760135299</v>
      </c>
      <c r="GB1356">
        <v>344.31053597291998</v>
      </c>
      <c r="GC1356">
        <v>344.57026914126499</v>
      </c>
      <c r="GD1356">
        <v>348.04885378320898</v>
      </c>
      <c r="GE1356">
        <v>337.565546757155</v>
      </c>
      <c r="GF1356">
        <v>346.49617439505801</v>
      </c>
      <c r="GG1356">
        <v>344.59810673452199</v>
      </c>
      <c r="GH1356">
        <v>341.42912053722699</v>
      </c>
      <c r="GI1356">
        <v>337.80488249297298</v>
      </c>
      <c r="GJ1356">
        <v>344.52477275264403</v>
      </c>
    </row>
    <row r="1357" spans="1:192" x14ac:dyDescent="0.25">
      <c r="A1357">
        <v>325.634178905206</v>
      </c>
      <c r="B1357">
        <v>331.12267877237002</v>
      </c>
      <c r="C1357">
        <v>343.864553727067</v>
      </c>
      <c r="D1357">
        <v>339.60587516145</v>
      </c>
      <c r="E1357">
        <v>346.82678465921498</v>
      </c>
      <c r="F1357">
        <v>335.55317687139399</v>
      </c>
      <c r="G1357">
        <v>339.621068332768</v>
      </c>
      <c r="H1357">
        <v>339.69937236241202</v>
      </c>
      <c r="I1357">
        <v>344.380397614571</v>
      </c>
      <c r="J1357">
        <v>339.70966650759198</v>
      </c>
      <c r="K1357">
        <v>341.19420305278197</v>
      </c>
      <c r="L1357">
        <v>338.72411669423502</v>
      </c>
      <c r="M1357">
        <v>342.07589767053003</v>
      </c>
      <c r="N1357">
        <v>341.23949545409698</v>
      </c>
      <c r="O1357">
        <v>350.17326155039302</v>
      </c>
      <c r="P1357">
        <v>355.90020859191299</v>
      </c>
      <c r="Q1357">
        <v>390.01140200041698</v>
      </c>
      <c r="R1357">
        <v>400.57419279524498</v>
      </c>
      <c r="S1357">
        <v>431.37238344793099</v>
      </c>
      <c r="T1357">
        <v>513.69529897985103</v>
      </c>
      <c r="U1357">
        <v>513.87283321642997</v>
      </c>
      <c r="V1357">
        <v>564.54697732433397</v>
      </c>
      <c r="W1357">
        <v>627.98036824065105</v>
      </c>
      <c r="X1357">
        <v>699.93095597850595</v>
      </c>
      <c r="Y1357">
        <v>722.80940194525704</v>
      </c>
      <c r="Z1357">
        <v>783.33091092446102</v>
      </c>
      <c r="AA1357">
        <v>806.03325966913803</v>
      </c>
      <c r="AB1357">
        <v>829.88273404222298</v>
      </c>
      <c r="AC1357">
        <v>908.09074354991606</v>
      </c>
      <c r="AD1357">
        <v>878.31835173860998</v>
      </c>
      <c r="AE1357">
        <v>793.58727895020695</v>
      </c>
      <c r="AF1357">
        <v>742.94288830471896</v>
      </c>
      <c r="AG1357">
        <v>753.43691311016903</v>
      </c>
      <c r="AH1357">
        <v>845.738962298915</v>
      </c>
      <c r="AI1357">
        <v>921.25821347430804</v>
      </c>
      <c r="AJ1357">
        <v>942.168197584008</v>
      </c>
      <c r="AK1357">
        <v>929.91053596217398</v>
      </c>
      <c r="AL1357">
        <v>957.21779544481501</v>
      </c>
      <c r="AM1357">
        <v>1006.51539288869</v>
      </c>
      <c r="AN1357">
        <v>1006.7564396989</v>
      </c>
      <c r="AO1357">
        <v>972.55335352755003</v>
      </c>
      <c r="AP1357">
        <v>934.937464835539</v>
      </c>
      <c r="AQ1357">
        <v>914.04622865702095</v>
      </c>
      <c r="AR1357">
        <v>895.75926922528095</v>
      </c>
      <c r="AS1357">
        <v>889.26153342585405</v>
      </c>
      <c r="AT1357">
        <v>882.01198548178502</v>
      </c>
      <c r="AU1357">
        <v>870.62062462311599</v>
      </c>
      <c r="AV1357">
        <v>842.92154828057505</v>
      </c>
      <c r="AW1357">
        <v>822.88495796483005</v>
      </c>
      <c r="AX1357">
        <v>799.16403094755901</v>
      </c>
      <c r="AY1357">
        <v>775.63938677857698</v>
      </c>
      <c r="AZ1357">
        <v>744.96295637576702</v>
      </c>
      <c r="BA1357">
        <v>698.77199815712402</v>
      </c>
      <c r="BB1357">
        <v>673.698323232946</v>
      </c>
      <c r="BC1357">
        <v>639.83486461192399</v>
      </c>
      <c r="BD1357">
        <v>607.27990573870795</v>
      </c>
      <c r="BE1357">
        <v>576.16882639185201</v>
      </c>
      <c r="BF1357">
        <v>547.04054283728397</v>
      </c>
      <c r="BG1357">
        <v>505.55415511457301</v>
      </c>
      <c r="BH1357">
        <v>488.94536569162199</v>
      </c>
      <c r="BI1357">
        <v>464.95320862332699</v>
      </c>
      <c r="BJ1357">
        <v>447.63264753007701</v>
      </c>
      <c r="BK1357">
        <v>435.76320321286897</v>
      </c>
      <c r="BL1357">
        <v>423.42655252872697</v>
      </c>
      <c r="BM1357">
        <v>407.43708229312102</v>
      </c>
      <c r="BN1357">
        <v>398.25034749947099</v>
      </c>
      <c r="BO1357">
        <v>409.3489545475</v>
      </c>
      <c r="BP1357">
        <v>391.65161064747002</v>
      </c>
      <c r="BQ1357">
        <v>389.961969298246</v>
      </c>
      <c r="BR1357">
        <v>380.76536863900202</v>
      </c>
      <c r="BS1357">
        <v>380.49563088976703</v>
      </c>
      <c r="BT1357">
        <v>380.389042095288</v>
      </c>
      <c r="BU1357">
        <v>388.128082991209</v>
      </c>
      <c r="BV1357">
        <v>398.27352300498302</v>
      </c>
      <c r="BW1357">
        <v>395.32436021390703</v>
      </c>
      <c r="BX1357">
        <v>393.03064566025802</v>
      </c>
      <c r="BY1357">
        <v>389.28920260661698</v>
      </c>
      <c r="BZ1357">
        <v>401.536902356643</v>
      </c>
      <c r="CA1357">
        <v>407.63423539431301</v>
      </c>
      <c r="CB1357">
        <v>410.458818347045</v>
      </c>
      <c r="CC1357">
        <v>416.53236193399999</v>
      </c>
      <c r="CD1357">
        <v>430.99116108320601</v>
      </c>
      <c r="CE1357">
        <v>435.76386917203598</v>
      </c>
      <c r="CF1357">
        <v>451.45699587654099</v>
      </c>
      <c r="CG1357">
        <v>474.47359831074101</v>
      </c>
      <c r="CH1357">
        <v>496.21153044303901</v>
      </c>
      <c r="CI1357">
        <v>521.84140706852395</v>
      </c>
      <c r="CJ1357">
        <v>549.45889783977202</v>
      </c>
      <c r="CK1357">
        <v>592.99309399533297</v>
      </c>
      <c r="CL1357">
        <v>624.82683858367898</v>
      </c>
      <c r="CM1357">
        <v>650.64050370723703</v>
      </c>
      <c r="CN1357">
        <v>683.733443946119</v>
      </c>
      <c r="CO1357">
        <v>686.95447876375897</v>
      </c>
      <c r="CP1357">
        <v>686.30039345264095</v>
      </c>
      <c r="CQ1357">
        <v>668.41386795988001</v>
      </c>
      <c r="CR1357">
        <v>631.44621923212196</v>
      </c>
      <c r="CS1357">
        <v>560.29493870921794</v>
      </c>
      <c r="CT1357">
        <v>536.59715142096695</v>
      </c>
      <c r="CU1357">
        <v>487.83119611130098</v>
      </c>
      <c r="CV1357">
        <v>451.38755405668701</v>
      </c>
      <c r="CW1357">
        <v>427.76340961598697</v>
      </c>
      <c r="CX1357">
        <v>412.14428130903599</v>
      </c>
      <c r="CY1357">
        <v>397.62265690505598</v>
      </c>
      <c r="CZ1357">
        <v>388.67557902980701</v>
      </c>
      <c r="DA1357">
        <v>386.33046653052901</v>
      </c>
      <c r="DB1357">
        <v>379.64530423088001</v>
      </c>
      <c r="DC1357">
        <v>371.17720114714899</v>
      </c>
      <c r="DD1357">
        <v>365.53873382656099</v>
      </c>
      <c r="DE1357">
        <v>365.29164221882297</v>
      </c>
      <c r="DF1357">
        <v>360.71250327768797</v>
      </c>
      <c r="DG1357">
        <v>360.89398451788099</v>
      </c>
      <c r="DH1357">
        <v>365.36265855785098</v>
      </c>
      <c r="DI1357">
        <v>357.32630856057602</v>
      </c>
      <c r="DJ1357">
        <v>350.372649474176</v>
      </c>
      <c r="DK1357">
        <v>358.08331250793401</v>
      </c>
      <c r="DL1357">
        <v>359.77038664200302</v>
      </c>
      <c r="DM1357">
        <v>357.67259549697201</v>
      </c>
      <c r="DN1357">
        <v>355.15436537751401</v>
      </c>
      <c r="DO1357">
        <v>363.51967014591401</v>
      </c>
      <c r="DP1357">
        <v>359.30128289019899</v>
      </c>
      <c r="DQ1357">
        <v>367.16146934176498</v>
      </c>
      <c r="DR1357">
        <v>354.11803609658102</v>
      </c>
      <c r="DS1357">
        <v>361.80455324573899</v>
      </c>
      <c r="DT1357">
        <v>356.59306208726099</v>
      </c>
      <c r="DU1357">
        <v>367.017043257637</v>
      </c>
      <c r="DV1357">
        <v>366.10916297001597</v>
      </c>
      <c r="DW1357">
        <v>350.20582038840797</v>
      </c>
      <c r="DX1357">
        <v>368.53733590558198</v>
      </c>
      <c r="DY1357">
        <v>363.91864852199899</v>
      </c>
      <c r="DZ1357">
        <v>359.59317826224998</v>
      </c>
      <c r="EA1357">
        <v>357.61727074084598</v>
      </c>
      <c r="EB1357">
        <v>354.24482919433399</v>
      </c>
      <c r="EC1357">
        <v>352.63016920267</v>
      </c>
      <c r="ED1357">
        <v>350.45878871300499</v>
      </c>
      <c r="EE1357">
        <v>360.64052592215597</v>
      </c>
      <c r="EF1357">
        <v>352.03704221944997</v>
      </c>
      <c r="EG1357">
        <v>362.78582366028297</v>
      </c>
      <c r="EH1357">
        <v>362.78210964076101</v>
      </c>
      <c r="EI1357">
        <v>355.56646912385401</v>
      </c>
      <c r="EJ1357">
        <v>356.370473736902</v>
      </c>
      <c r="EK1357">
        <v>367.73185162055699</v>
      </c>
      <c r="EL1357">
        <v>358.29079076853498</v>
      </c>
      <c r="EM1357">
        <v>357.627442008299</v>
      </c>
      <c r="EN1357">
        <v>348.70867058437801</v>
      </c>
      <c r="EO1357">
        <v>351.64335151835701</v>
      </c>
      <c r="EP1357">
        <v>371.31604564081601</v>
      </c>
      <c r="EQ1357">
        <v>367.10624449141397</v>
      </c>
      <c r="ER1357">
        <v>365.72208793821301</v>
      </c>
      <c r="ES1357">
        <v>365.59116733172499</v>
      </c>
      <c r="ET1357">
        <v>369.25372198915801</v>
      </c>
      <c r="EU1357">
        <v>371.64024829714901</v>
      </c>
      <c r="EV1357">
        <v>365.44742218875899</v>
      </c>
      <c r="EW1357">
        <v>367.24586943610399</v>
      </c>
      <c r="EX1357">
        <v>370.86475790686802</v>
      </c>
      <c r="EY1357">
        <v>377.56564033598198</v>
      </c>
      <c r="EZ1357">
        <v>384.43263387937702</v>
      </c>
      <c r="FA1357">
        <v>416.968833007456</v>
      </c>
      <c r="FB1357">
        <v>456.21855915813302</v>
      </c>
      <c r="FC1357">
        <v>459.59081764243803</v>
      </c>
      <c r="FD1357">
        <v>387.788121622978</v>
      </c>
      <c r="FE1357">
        <v>381.90785369654998</v>
      </c>
      <c r="FF1357">
        <v>391.96496416173602</v>
      </c>
      <c r="FG1357">
        <v>404.42780954065398</v>
      </c>
      <c r="FH1357">
        <v>389.17374737382499</v>
      </c>
      <c r="FI1357">
        <v>374.819292422003</v>
      </c>
      <c r="FJ1357">
        <v>349.915956252353</v>
      </c>
      <c r="FK1357">
        <v>330.69190359320498</v>
      </c>
      <c r="FL1357">
        <v>324.33509203015899</v>
      </c>
      <c r="FM1357">
        <v>328.02774962093099</v>
      </c>
      <c r="FN1357">
        <v>330.12241861984597</v>
      </c>
      <c r="FO1357">
        <v>317.64833940505503</v>
      </c>
      <c r="FP1357">
        <v>324.52128526940999</v>
      </c>
      <c r="FQ1357">
        <v>324.87127044190601</v>
      </c>
      <c r="FR1357">
        <v>329.51891642838802</v>
      </c>
      <c r="FS1357">
        <v>319.31154109273001</v>
      </c>
      <c r="FT1357">
        <v>320.05545588342898</v>
      </c>
      <c r="FU1357">
        <v>324.27223773648501</v>
      </c>
      <c r="FV1357">
        <v>318.76289032691301</v>
      </c>
      <c r="FW1357">
        <v>336.365123935464</v>
      </c>
      <c r="FX1357">
        <v>334.90596995545502</v>
      </c>
      <c r="FY1357">
        <v>338.80185967620901</v>
      </c>
      <c r="FZ1357">
        <v>339.19498244432299</v>
      </c>
      <c r="GA1357">
        <v>338.64817637145097</v>
      </c>
      <c r="GB1357">
        <v>344.47756926995203</v>
      </c>
      <c r="GC1357">
        <v>346.17068212599003</v>
      </c>
      <c r="GD1357">
        <v>347.870806743966</v>
      </c>
      <c r="GE1357">
        <v>335.44474504343702</v>
      </c>
      <c r="GF1357">
        <v>344.18717988525901</v>
      </c>
      <c r="GG1357">
        <v>344.38172177818001</v>
      </c>
      <c r="GH1357">
        <v>338.14342594137997</v>
      </c>
      <c r="GI1357">
        <v>336.50371729714902</v>
      </c>
      <c r="GJ1357">
        <v>345.689551166022</v>
      </c>
    </row>
    <row r="1358" spans="1:192" x14ac:dyDescent="0.25">
      <c r="A1358">
        <v>325.87449933244301</v>
      </c>
      <c r="B1358">
        <v>331.38543644282902</v>
      </c>
      <c r="C1358">
        <v>345.06780951262698</v>
      </c>
      <c r="D1358">
        <v>339.45157459270303</v>
      </c>
      <c r="E1358">
        <v>348.00847196229103</v>
      </c>
      <c r="F1358">
        <v>337.89959718679199</v>
      </c>
      <c r="G1358">
        <v>338.35049507811402</v>
      </c>
      <c r="H1358">
        <v>341.33333641767302</v>
      </c>
      <c r="I1358">
        <v>344.79687397640203</v>
      </c>
      <c r="J1358">
        <v>339.62449646969401</v>
      </c>
      <c r="K1358">
        <v>338.77370530921399</v>
      </c>
      <c r="L1358">
        <v>341.72051088387099</v>
      </c>
      <c r="M1358">
        <v>344.88853085434198</v>
      </c>
      <c r="N1358">
        <v>342.19101874132798</v>
      </c>
      <c r="O1358">
        <v>349.08740336074197</v>
      </c>
      <c r="P1358">
        <v>358.13205399284902</v>
      </c>
      <c r="Q1358">
        <v>391.18030484973298</v>
      </c>
      <c r="R1358">
        <v>401.636173323717</v>
      </c>
      <c r="S1358">
        <v>429.41568242234001</v>
      </c>
      <c r="T1358">
        <v>510.82261868306301</v>
      </c>
      <c r="U1358">
        <v>511.51529286403502</v>
      </c>
      <c r="V1358">
        <v>564.67167719830798</v>
      </c>
      <c r="W1358">
        <v>629.35319725240095</v>
      </c>
      <c r="X1358">
        <v>703.33591631838704</v>
      </c>
      <c r="Y1358">
        <v>728.36629652301303</v>
      </c>
      <c r="Z1358">
        <v>783.59545444691901</v>
      </c>
      <c r="AA1358">
        <v>812.31450404460202</v>
      </c>
      <c r="AB1358">
        <v>830.75541408861795</v>
      </c>
      <c r="AC1358">
        <v>901.09519974821103</v>
      </c>
      <c r="AD1358">
        <v>874.07079499319605</v>
      </c>
      <c r="AE1358">
        <v>789.78103418017804</v>
      </c>
      <c r="AF1358">
        <v>745.55558739096102</v>
      </c>
      <c r="AG1358">
        <v>755.33137188083197</v>
      </c>
      <c r="AH1358">
        <v>846.595095925485</v>
      </c>
      <c r="AI1358">
        <v>929.51643834985202</v>
      </c>
      <c r="AJ1358">
        <v>941.44906962240304</v>
      </c>
      <c r="AK1358">
        <v>925.517839452148</v>
      </c>
      <c r="AL1358">
        <v>952.70000337952104</v>
      </c>
      <c r="AM1358">
        <v>1000.52544886803</v>
      </c>
      <c r="AN1358">
        <v>996.63355988418402</v>
      </c>
      <c r="AO1358">
        <v>971.61083656859603</v>
      </c>
      <c r="AP1358">
        <v>934.235399649594</v>
      </c>
      <c r="AQ1358">
        <v>910.34958636260296</v>
      </c>
      <c r="AR1358">
        <v>892.43635649727605</v>
      </c>
      <c r="AS1358">
        <v>882.64743725287303</v>
      </c>
      <c r="AT1358">
        <v>878.56888684922501</v>
      </c>
      <c r="AU1358">
        <v>864.16789742251899</v>
      </c>
      <c r="AV1358">
        <v>836.10938496931897</v>
      </c>
      <c r="AW1358">
        <v>815.25748048294599</v>
      </c>
      <c r="AX1358">
        <v>792.07365323050601</v>
      </c>
      <c r="AY1358">
        <v>768.89339098030496</v>
      </c>
      <c r="AZ1358">
        <v>736.84009782132898</v>
      </c>
      <c r="BA1358">
        <v>692.77415731839801</v>
      </c>
      <c r="BB1358">
        <v>662.98053679358304</v>
      </c>
      <c r="BC1358">
        <v>633.20664395116103</v>
      </c>
      <c r="BD1358">
        <v>599.33264127223504</v>
      </c>
      <c r="BE1358">
        <v>568.19148656708501</v>
      </c>
      <c r="BF1358">
        <v>539.96880642454096</v>
      </c>
      <c r="BG1358">
        <v>499.97098468005402</v>
      </c>
      <c r="BH1358">
        <v>483.892677139483</v>
      </c>
      <c r="BI1358">
        <v>459.01698065339201</v>
      </c>
      <c r="BJ1358">
        <v>445.57297603662198</v>
      </c>
      <c r="BK1358">
        <v>431.84815767811602</v>
      </c>
      <c r="BL1358">
        <v>421.53937345410498</v>
      </c>
      <c r="BM1358">
        <v>404.52070659998401</v>
      </c>
      <c r="BN1358">
        <v>398.54551057696</v>
      </c>
      <c r="BO1358">
        <v>406.168287827104</v>
      </c>
      <c r="BP1358">
        <v>390.40751673157303</v>
      </c>
      <c r="BQ1358">
        <v>387.513408938358</v>
      </c>
      <c r="BR1358">
        <v>381.25895042757003</v>
      </c>
      <c r="BS1358">
        <v>379.85488787010303</v>
      </c>
      <c r="BT1358">
        <v>382.238734255917</v>
      </c>
      <c r="BU1358">
        <v>386.14257066914001</v>
      </c>
      <c r="BV1358">
        <v>394.39612613199199</v>
      </c>
      <c r="BW1358">
        <v>395.86459461635502</v>
      </c>
      <c r="BX1358">
        <v>391.20898961706098</v>
      </c>
      <c r="BY1358">
        <v>390.256237069995</v>
      </c>
      <c r="BZ1358">
        <v>401.73428073698102</v>
      </c>
      <c r="CA1358">
        <v>407.22258925696002</v>
      </c>
      <c r="CB1358">
        <v>411.17744002610902</v>
      </c>
      <c r="CC1358">
        <v>420.89072674716101</v>
      </c>
      <c r="CD1358">
        <v>432.66506620008101</v>
      </c>
      <c r="CE1358">
        <v>438.39434232588599</v>
      </c>
      <c r="CF1358">
        <v>452.066185098956</v>
      </c>
      <c r="CG1358">
        <v>477.48273859851798</v>
      </c>
      <c r="CH1358">
        <v>499.05921517960201</v>
      </c>
      <c r="CI1358">
        <v>525.69580726577794</v>
      </c>
      <c r="CJ1358">
        <v>554.58917269814503</v>
      </c>
      <c r="CK1358">
        <v>596.52080018527897</v>
      </c>
      <c r="CL1358">
        <v>628.66026837918696</v>
      </c>
      <c r="CM1358">
        <v>653.86881988914195</v>
      </c>
      <c r="CN1358">
        <v>683.419488312986</v>
      </c>
      <c r="CO1358">
        <v>684.23972129148206</v>
      </c>
      <c r="CP1358">
        <v>684.36578707569799</v>
      </c>
      <c r="CQ1358">
        <v>660.10438451182904</v>
      </c>
      <c r="CR1358">
        <v>624.136193910305</v>
      </c>
      <c r="CS1358">
        <v>551.45411205790106</v>
      </c>
      <c r="CT1358">
        <v>527.47514124710096</v>
      </c>
      <c r="CU1358">
        <v>482.92881023834701</v>
      </c>
      <c r="CV1358">
        <v>450.93781710221702</v>
      </c>
      <c r="CW1358">
        <v>424.40428560852899</v>
      </c>
      <c r="CX1358">
        <v>406.51866950652601</v>
      </c>
      <c r="CY1358">
        <v>393.56270409615502</v>
      </c>
      <c r="CZ1358">
        <v>386.65064733428699</v>
      </c>
      <c r="DA1358">
        <v>385.05688432721598</v>
      </c>
      <c r="DB1358">
        <v>377.36294387079403</v>
      </c>
      <c r="DC1358">
        <v>372.57489491279301</v>
      </c>
      <c r="DD1358">
        <v>365.49135639793201</v>
      </c>
      <c r="DE1358">
        <v>364.53666762706501</v>
      </c>
      <c r="DF1358">
        <v>361.909881724618</v>
      </c>
      <c r="DG1358">
        <v>362.39282229189598</v>
      </c>
      <c r="DH1358">
        <v>366.13553879398899</v>
      </c>
      <c r="DI1358">
        <v>359.81084515549298</v>
      </c>
      <c r="DJ1358">
        <v>351.80230433656197</v>
      </c>
      <c r="DK1358">
        <v>357.74218170969198</v>
      </c>
      <c r="DL1358">
        <v>358.73086371333898</v>
      </c>
      <c r="DM1358">
        <v>356.13977925005997</v>
      </c>
      <c r="DN1358">
        <v>357.47697807807202</v>
      </c>
      <c r="DO1358">
        <v>363.11311544428497</v>
      </c>
      <c r="DP1358">
        <v>360.26680058212497</v>
      </c>
      <c r="DQ1358">
        <v>367.09017741747101</v>
      </c>
      <c r="DR1358">
        <v>354.84214627624101</v>
      </c>
      <c r="DS1358">
        <v>361.21352191006002</v>
      </c>
      <c r="DT1358">
        <v>360.28819702437698</v>
      </c>
      <c r="DU1358">
        <v>366.29794909797999</v>
      </c>
      <c r="DV1358">
        <v>365.24932363126197</v>
      </c>
      <c r="DW1358">
        <v>351.26504219638099</v>
      </c>
      <c r="DX1358">
        <v>369.48124882687398</v>
      </c>
      <c r="DY1358">
        <v>366.00115372057297</v>
      </c>
      <c r="DZ1358">
        <v>358.954909036456</v>
      </c>
      <c r="EA1358">
        <v>355.80064846988199</v>
      </c>
      <c r="EB1358">
        <v>351.96698890552699</v>
      </c>
      <c r="EC1358">
        <v>352.46346434202599</v>
      </c>
      <c r="ED1358">
        <v>352.65420002294599</v>
      </c>
      <c r="EE1358">
        <v>358.99197569960802</v>
      </c>
      <c r="EF1358">
        <v>354.56344651640001</v>
      </c>
      <c r="EG1358">
        <v>359.75402418294999</v>
      </c>
      <c r="EH1358">
        <v>362.92743094417102</v>
      </c>
      <c r="EI1358">
        <v>359.16103127147102</v>
      </c>
      <c r="EJ1358">
        <v>357.85386696601603</v>
      </c>
      <c r="EK1358">
        <v>367.90000184818399</v>
      </c>
      <c r="EL1358">
        <v>358.88667375067502</v>
      </c>
      <c r="EM1358">
        <v>358.97998960620203</v>
      </c>
      <c r="EN1358">
        <v>352.58572674599901</v>
      </c>
      <c r="EO1358">
        <v>351.80758158528101</v>
      </c>
      <c r="EP1358">
        <v>371.68547368846799</v>
      </c>
      <c r="EQ1358">
        <v>367.46758595190897</v>
      </c>
      <c r="ER1358">
        <v>364.84488897314702</v>
      </c>
      <c r="ES1358">
        <v>366.55884854698502</v>
      </c>
      <c r="ET1358">
        <v>368.44850500220002</v>
      </c>
      <c r="EU1358">
        <v>370.68967525833</v>
      </c>
      <c r="EV1358">
        <v>365.62744525351297</v>
      </c>
      <c r="EW1358">
        <v>368.513525599655</v>
      </c>
      <c r="EX1358">
        <v>369.132782082733</v>
      </c>
      <c r="EY1358">
        <v>375.63526347791498</v>
      </c>
      <c r="EZ1358">
        <v>384.35217646810401</v>
      </c>
      <c r="FA1358">
        <v>417.51727691310901</v>
      </c>
      <c r="FB1358">
        <v>455.18222362033799</v>
      </c>
      <c r="FC1358">
        <v>459.44853508031599</v>
      </c>
      <c r="FD1358">
        <v>388.94212877151102</v>
      </c>
      <c r="FE1358">
        <v>384.21127169443599</v>
      </c>
      <c r="FF1358">
        <v>390.748070441126</v>
      </c>
      <c r="FG1358">
        <v>405.63766753710797</v>
      </c>
      <c r="FH1358">
        <v>389.17583436768598</v>
      </c>
      <c r="FI1358">
        <v>372.11333523820201</v>
      </c>
      <c r="FJ1358">
        <v>348.21148221698598</v>
      </c>
      <c r="FK1358">
        <v>329.79518194164802</v>
      </c>
      <c r="FL1358">
        <v>326.65157670742201</v>
      </c>
      <c r="FM1358">
        <v>329.59166400642999</v>
      </c>
      <c r="FN1358">
        <v>330.43878249868698</v>
      </c>
      <c r="FO1358">
        <v>319.32961316093599</v>
      </c>
      <c r="FP1358">
        <v>323.62255655812902</v>
      </c>
      <c r="FQ1358">
        <v>323.85355552489398</v>
      </c>
      <c r="FR1358">
        <v>331.51607654441898</v>
      </c>
      <c r="FS1358">
        <v>321.018959914069</v>
      </c>
      <c r="FT1358">
        <v>321.12422183344802</v>
      </c>
      <c r="FU1358">
        <v>323.51513051470101</v>
      </c>
      <c r="FV1358">
        <v>321.83564401881102</v>
      </c>
      <c r="FW1358">
        <v>337.95771431976402</v>
      </c>
      <c r="FX1358">
        <v>335.92453257830903</v>
      </c>
      <c r="FY1358">
        <v>337.59651369321102</v>
      </c>
      <c r="FZ1358">
        <v>337.63269921164698</v>
      </c>
      <c r="GA1358">
        <v>340.90308022499403</v>
      </c>
      <c r="GB1358">
        <v>345.64185304079001</v>
      </c>
      <c r="GC1358">
        <v>346.06357070131901</v>
      </c>
      <c r="GD1358">
        <v>349.241368390172</v>
      </c>
      <c r="GE1358">
        <v>333.95416001759099</v>
      </c>
      <c r="GF1358">
        <v>341.31856272037402</v>
      </c>
      <c r="GG1358">
        <v>343.21824033537399</v>
      </c>
      <c r="GH1358">
        <v>339.63787807490598</v>
      </c>
      <c r="GI1358">
        <v>338.11531144788802</v>
      </c>
      <c r="GJ1358">
        <v>344.68991243428798</v>
      </c>
    </row>
    <row r="1359" spans="1:192" x14ac:dyDescent="0.25">
      <c r="A1359">
        <v>326.11481975967899</v>
      </c>
      <c r="B1359">
        <v>331.56266361148602</v>
      </c>
      <c r="C1359">
        <v>345.88941744140698</v>
      </c>
      <c r="D1359">
        <v>339.400686295132</v>
      </c>
      <c r="E1359">
        <v>349.09349364979101</v>
      </c>
      <c r="F1359">
        <v>338.72133638279797</v>
      </c>
      <c r="G1359">
        <v>337.663288920122</v>
      </c>
      <c r="H1359">
        <v>343.26756690256298</v>
      </c>
      <c r="I1359">
        <v>345.64168359426299</v>
      </c>
      <c r="J1359">
        <v>339.55109463750699</v>
      </c>
      <c r="K1359">
        <v>336.94217275968401</v>
      </c>
      <c r="L1359">
        <v>342.57099978519301</v>
      </c>
      <c r="M1359">
        <v>346.43640540595601</v>
      </c>
      <c r="N1359">
        <v>343.810445388228</v>
      </c>
      <c r="O1359">
        <v>347.66435886100498</v>
      </c>
      <c r="P1359">
        <v>359.626607237391</v>
      </c>
      <c r="Q1359">
        <v>392.64916716788599</v>
      </c>
      <c r="R1359">
        <v>402.96736315349898</v>
      </c>
      <c r="S1359">
        <v>427.12356663035098</v>
      </c>
      <c r="T1359">
        <v>509.09482342701898</v>
      </c>
      <c r="U1359">
        <v>511.39609519745301</v>
      </c>
      <c r="V1359">
        <v>565.27019347533599</v>
      </c>
      <c r="W1359">
        <v>631.67784168197898</v>
      </c>
      <c r="X1359">
        <v>705.10852547692696</v>
      </c>
      <c r="Y1359">
        <v>736.50668566003003</v>
      </c>
      <c r="Z1359">
        <v>783.76060001346002</v>
      </c>
      <c r="AA1359">
        <v>820.38059631513295</v>
      </c>
      <c r="AB1359">
        <v>831.89978546608097</v>
      </c>
      <c r="AC1359">
        <v>897.04678277355902</v>
      </c>
      <c r="AD1359">
        <v>871.17905476285102</v>
      </c>
      <c r="AE1359">
        <v>787.73043747864403</v>
      </c>
      <c r="AF1359">
        <v>747.61611751916496</v>
      </c>
      <c r="AG1359">
        <v>759.06617708255499</v>
      </c>
      <c r="AH1359">
        <v>849.19792742836796</v>
      </c>
      <c r="AI1359">
        <v>936.07787546177997</v>
      </c>
      <c r="AJ1359">
        <v>943.69085398888899</v>
      </c>
      <c r="AK1359">
        <v>920.48528155342694</v>
      </c>
      <c r="AL1359">
        <v>949.79140375306304</v>
      </c>
      <c r="AM1359">
        <v>994.86408113316304</v>
      </c>
      <c r="AN1359">
        <v>989.49695998560503</v>
      </c>
      <c r="AO1359">
        <v>970.70365211521596</v>
      </c>
      <c r="AP1359">
        <v>933.82581634533506</v>
      </c>
      <c r="AQ1359">
        <v>907.437356448674</v>
      </c>
      <c r="AR1359">
        <v>889.01657285015494</v>
      </c>
      <c r="AS1359">
        <v>876.84481144681695</v>
      </c>
      <c r="AT1359">
        <v>876.05444334884601</v>
      </c>
      <c r="AU1359">
        <v>858.86786341110201</v>
      </c>
      <c r="AV1359">
        <v>830.54878255846904</v>
      </c>
      <c r="AW1359">
        <v>810.76806829811403</v>
      </c>
      <c r="AX1359">
        <v>786.54180880145998</v>
      </c>
      <c r="AY1359">
        <v>762.76779117822696</v>
      </c>
      <c r="AZ1359">
        <v>729.30021814635199</v>
      </c>
      <c r="BA1359">
        <v>688.42751515353996</v>
      </c>
      <c r="BB1359">
        <v>654.39963334897004</v>
      </c>
      <c r="BC1359">
        <v>627.38932164112498</v>
      </c>
      <c r="BD1359">
        <v>591.76579666090299</v>
      </c>
      <c r="BE1359">
        <v>560.96654915794102</v>
      </c>
      <c r="BF1359">
        <v>534.68426360394506</v>
      </c>
      <c r="BG1359">
        <v>496.07298849293699</v>
      </c>
      <c r="BH1359">
        <v>480.573151491646</v>
      </c>
      <c r="BI1359">
        <v>455.24765528453298</v>
      </c>
      <c r="BJ1359">
        <v>444.80797866074101</v>
      </c>
      <c r="BK1359">
        <v>428.53201468820703</v>
      </c>
      <c r="BL1359">
        <v>419.02630385394798</v>
      </c>
      <c r="BM1359">
        <v>402.67438450103703</v>
      </c>
      <c r="BN1359">
        <v>398.11078121359498</v>
      </c>
      <c r="BO1359">
        <v>403.37966693032701</v>
      </c>
      <c r="BP1359">
        <v>388.87462076889102</v>
      </c>
      <c r="BQ1359">
        <v>386.26956386063398</v>
      </c>
      <c r="BR1359">
        <v>381.20541172686097</v>
      </c>
      <c r="BS1359">
        <v>379.41909774210097</v>
      </c>
      <c r="BT1359">
        <v>384.49151884250398</v>
      </c>
      <c r="BU1359">
        <v>384.04133466271298</v>
      </c>
      <c r="BV1359">
        <v>392.24046370387299</v>
      </c>
      <c r="BW1359">
        <v>395.643901867598</v>
      </c>
      <c r="BX1359">
        <v>389.30669967341902</v>
      </c>
      <c r="BY1359">
        <v>391.12561492441</v>
      </c>
      <c r="BZ1359">
        <v>400.66091390646199</v>
      </c>
      <c r="CA1359">
        <v>405.55569732855599</v>
      </c>
      <c r="CB1359">
        <v>410.99138409042303</v>
      </c>
      <c r="CC1359">
        <v>422.62495310322299</v>
      </c>
      <c r="CD1359">
        <v>433.398329632024</v>
      </c>
      <c r="CE1359">
        <v>441.34035195812999</v>
      </c>
      <c r="CF1359">
        <v>452.83150107785298</v>
      </c>
      <c r="CG1359">
        <v>478.90646805196297</v>
      </c>
      <c r="CH1359">
        <v>501.89791614252101</v>
      </c>
      <c r="CI1359">
        <v>529.57530870286905</v>
      </c>
      <c r="CJ1359">
        <v>558.50114839575201</v>
      </c>
      <c r="CK1359">
        <v>600.30643603360397</v>
      </c>
      <c r="CL1359">
        <v>632.51756294144695</v>
      </c>
      <c r="CM1359">
        <v>656.32806766539295</v>
      </c>
      <c r="CN1359">
        <v>684.527111924819</v>
      </c>
      <c r="CO1359">
        <v>683.98961889752695</v>
      </c>
      <c r="CP1359">
        <v>682.83571574503901</v>
      </c>
      <c r="CQ1359">
        <v>654.21335081307598</v>
      </c>
      <c r="CR1359">
        <v>617.70971039129995</v>
      </c>
      <c r="CS1359">
        <v>545.33828062713496</v>
      </c>
      <c r="CT1359">
        <v>520.49191802279597</v>
      </c>
      <c r="CU1359">
        <v>478.374112487486</v>
      </c>
      <c r="CV1359">
        <v>450.599402481185</v>
      </c>
      <c r="CW1359">
        <v>420.90899193176102</v>
      </c>
      <c r="CX1359">
        <v>402.54530351909</v>
      </c>
      <c r="CY1359">
        <v>390.10326547662999</v>
      </c>
      <c r="CZ1359">
        <v>385.678146733294</v>
      </c>
      <c r="DA1359">
        <v>384.50108120882402</v>
      </c>
      <c r="DB1359">
        <v>377.67107929487997</v>
      </c>
      <c r="DC1359">
        <v>374.220826788164</v>
      </c>
      <c r="DD1359">
        <v>364.62658060363901</v>
      </c>
      <c r="DE1359">
        <v>363.76753384926701</v>
      </c>
      <c r="DF1359">
        <v>362.76783285622901</v>
      </c>
      <c r="DG1359">
        <v>363.37986002152297</v>
      </c>
      <c r="DH1359">
        <v>365.94466209036898</v>
      </c>
      <c r="DI1359">
        <v>362.51075075352497</v>
      </c>
      <c r="DJ1359">
        <v>352.46926014252699</v>
      </c>
      <c r="DK1359">
        <v>356.62686498725702</v>
      </c>
      <c r="DL1359">
        <v>357.06838291766201</v>
      </c>
      <c r="DM1359">
        <v>355.60892047519599</v>
      </c>
      <c r="DN1359">
        <v>359.54082953393998</v>
      </c>
      <c r="DO1359">
        <v>361.18075717062499</v>
      </c>
      <c r="DP1359">
        <v>360.88142247529998</v>
      </c>
      <c r="DQ1359">
        <v>367.14838952205901</v>
      </c>
      <c r="DR1359">
        <v>355.079446491005</v>
      </c>
      <c r="DS1359">
        <v>360.89519333977103</v>
      </c>
      <c r="DT1359">
        <v>361.86584053836998</v>
      </c>
      <c r="DU1359">
        <v>365.84685288212501</v>
      </c>
      <c r="DV1359">
        <v>363.87469617724702</v>
      </c>
      <c r="DW1359">
        <v>350.78119893169901</v>
      </c>
      <c r="DX1359">
        <v>369.43973673597401</v>
      </c>
      <c r="DY1359">
        <v>367.04459042623301</v>
      </c>
      <c r="DZ1359">
        <v>357.80542603871601</v>
      </c>
      <c r="EA1359">
        <v>353.85941575099599</v>
      </c>
      <c r="EB1359">
        <v>352.138309406811</v>
      </c>
      <c r="EC1359">
        <v>353.397427192782</v>
      </c>
      <c r="ED1359">
        <v>352.92661403521998</v>
      </c>
      <c r="EE1359">
        <v>357.18043567471102</v>
      </c>
      <c r="EF1359">
        <v>356.283596321608</v>
      </c>
      <c r="EG1359">
        <v>358.65999864114798</v>
      </c>
      <c r="EH1359">
        <v>362.67221285980702</v>
      </c>
      <c r="EI1359">
        <v>361.50740649181301</v>
      </c>
      <c r="EJ1359">
        <v>359.44179734009998</v>
      </c>
      <c r="EK1359">
        <v>367.70489104569998</v>
      </c>
      <c r="EL1359">
        <v>359.21946741682501</v>
      </c>
      <c r="EM1359">
        <v>361.09968797673599</v>
      </c>
      <c r="EN1359">
        <v>355.34477742149397</v>
      </c>
      <c r="EO1359">
        <v>351.64122356630497</v>
      </c>
      <c r="EP1359">
        <v>372.11342447624298</v>
      </c>
      <c r="EQ1359">
        <v>367.63778309086302</v>
      </c>
      <c r="ER1359">
        <v>363.84020602194403</v>
      </c>
      <c r="ES1359">
        <v>366.17663160756803</v>
      </c>
      <c r="ET1359">
        <v>367.02005932326301</v>
      </c>
      <c r="EU1359">
        <v>369.51999411159397</v>
      </c>
      <c r="EV1359">
        <v>364.900690769466</v>
      </c>
      <c r="EW1359">
        <v>368.63488890634</v>
      </c>
      <c r="EX1359">
        <v>367.69899017012898</v>
      </c>
      <c r="EY1359">
        <v>374.02263576286902</v>
      </c>
      <c r="EZ1359">
        <v>383.12676485699802</v>
      </c>
      <c r="FA1359">
        <v>415.318627124079</v>
      </c>
      <c r="FB1359">
        <v>450.529513540484</v>
      </c>
      <c r="FC1359">
        <v>457.64770013588702</v>
      </c>
      <c r="FD1359">
        <v>388.89867242737301</v>
      </c>
      <c r="FE1359">
        <v>385.547723982555</v>
      </c>
      <c r="FF1359">
        <v>389.42707982315397</v>
      </c>
      <c r="FG1359">
        <v>406.65636177059099</v>
      </c>
      <c r="FH1359">
        <v>388.66834567740699</v>
      </c>
      <c r="FI1359">
        <v>371.400400625266</v>
      </c>
      <c r="FJ1359">
        <v>347.02959149663099</v>
      </c>
      <c r="FK1359">
        <v>328.84625960989001</v>
      </c>
      <c r="FL1359">
        <v>329.08421459871801</v>
      </c>
      <c r="FM1359">
        <v>330.792819711954</v>
      </c>
      <c r="FN1359">
        <v>330.29595142189999</v>
      </c>
      <c r="FO1359">
        <v>320.547415405815</v>
      </c>
      <c r="FP1359">
        <v>322.81537725651498</v>
      </c>
      <c r="FQ1359">
        <v>323.56656899166001</v>
      </c>
      <c r="FR1359">
        <v>333.06323319013302</v>
      </c>
      <c r="FS1359">
        <v>322.16518387342001</v>
      </c>
      <c r="FT1359">
        <v>322.18930915026601</v>
      </c>
      <c r="FU1359">
        <v>323.981325370783</v>
      </c>
      <c r="FV1359">
        <v>323.78549589512301</v>
      </c>
      <c r="FW1359">
        <v>339.01796119807102</v>
      </c>
      <c r="FX1359">
        <v>336.08264023942797</v>
      </c>
      <c r="FY1359">
        <v>336.04261173541101</v>
      </c>
      <c r="FZ1359">
        <v>336.606491400697</v>
      </c>
      <c r="GA1359">
        <v>343.42308015105198</v>
      </c>
      <c r="GB1359">
        <v>345.64952249836</v>
      </c>
      <c r="GC1359">
        <v>347.027101008513</v>
      </c>
      <c r="GD1359">
        <v>349.88868321001598</v>
      </c>
      <c r="GE1359">
        <v>333.36095841951101</v>
      </c>
      <c r="GF1359">
        <v>339.27277102070099</v>
      </c>
      <c r="GG1359">
        <v>343.275637525994</v>
      </c>
      <c r="GH1359">
        <v>341.51331971500298</v>
      </c>
      <c r="GI1359">
        <v>337.95362710514001</v>
      </c>
      <c r="GJ1359">
        <v>343.61207166132101</v>
      </c>
    </row>
    <row r="1360" spans="1:192" x14ac:dyDescent="0.25">
      <c r="A1360">
        <v>326.35514018691498</v>
      </c>
      <c r="B1360">
        <v>329.25081992680299</v>
      </c>
      <c r="C1360">
        <v>344.90064758806301</v>
      </c>
      <c r="D1360">
        <v>337.208164444575</v>
      </c>
      <c r="E1360">
        <v>346.94651611409199</v>
      </c>
      <c r="F1360">
        <v>338.34079490842902</v>
      </c>
      <c r="G1360">
        <v>333.47241062222201</v>
      </c>
      <c r="H1360">
        <v>337.48200796417501</v>
      </c>
      <c r="I1360">
        <v>340.92267825366201</v>
      </c>
      <c r="J1360">
        <v>344.94905245042003</v>
      </c>
      <c r="K1360">
        <v>334.98121503602101</v>
      </c>
      <c r="L1360">
        <v>346.79401096090299</v>
      </c>
      <c r="M1360">
        <v>348.61509426937897</v>
      </c>
      <c r="N1360">
        <v>339.63889818693701</v>
      </c>
      <c r="O1360">
        <v>352.92161843929898</v>
      </c>
      <c r="P1360">
        <v>355.76550288337899</v>
      </c>
      <c r="Q1360">
        <v>390.608754047849</v>
      </c>
      <c r="R1360">
        <v>399.66845637452502</v>
      </c>
      <c r="S1360">
        <v>428.89199359292797</v>
      </c>
      <c r="T1360">
        <v>501.76404059271601</v>
      </c>
      <c r="U1360">
        <v>516.37633706412896</v>
      </c>
      <c r="V1360">
        <v>559.62174701899005</v>
      </c>
      <c r="W1360">
        <v>632.29586907304201</v>
      </c>
      <c r="X1360">
        <v>709.39131449997797</v>
      </c>
      <c r="Y1360">
        <v>731.32494984685604</v>
      </c>
      <c r="Z1360">
        <v>781.64973967421599</v>
      </c>
      <c r="AA1360">
        <v>820.87118372572797</v>
      </c>
      <c r="AB1360">
        <v>827.34805711239903</v>
      </c>
      <c r="AC1360">
        <v>877.30794421570295</v>
      </c>
      <c r="AD1360">
        <v>849.00147041749005</v>
      </c>
      <c r="AE1360">
        <v>781.66605960995196</v>
      </c>
      <c r="AF1360">
        <v>742.63483581857395</v>
      </c>
      <c r="AG1360">
        <v>763.85529655734501</v>
      </c>
      <c r="AH1360">
        <v>845.52987309793298</v>
      </c>
      <c r="AI1360">
        <v>930.01337214542002</v>
      </c>
      <c r="AJ1360">
        <v>920.07350234172702</v>
      </c>
      <c r="AK1360">
        <v>902.21252329332401</v>
      </c>
      <c r="AL1360">
        <v>921.31739894791895</v>
      </c>
      <c r="AM1360">
        <v>962.67420538614999</v>
      </c>
      <c r="AN1360">
        <v>951.64392164626304</v>
      </c>
      <c r="AO1360">
        <v>942.84074734365595</v>
      </c>
      <c r="AP1360">
        <v>909.52606006190103</v>
      </c>
      <c r="AQ1360">
        <v>892.06778304848297</v>
      </c>
      <c r="AR1360">
        <v>872.478672590104</v>
      </c>
      <c r="AS1360">
        <v>856.55800287200202</v>
      </c>
      <c r="AT1360">
        <v>853.38353542893799</v>
      </c>
      <c r="AU1360">
        <v>838.02180515096597</v>
      </c>
      <c r="AV1360">
        <v>807.293569779432</v>
      </c>
      <c r="AW1360">
        <v>788.95826932623095</v>
      </c>
      <c r="AX1360">
        <v>761.58223678052798</v>
      </c>
      <c r="AY1360">
        <v>737.58284737343604</v>
      </c>
      <c r="AZ1360">
        <v>706.745189085574</v>
      </c>
      <c r="BA1360">
        <v>668.35612965966902</v>
      </c>
      <c r="BB1360">
        <v>631.112463643826</v>
      </c>
      <c r="BC1360">
        <v>606.38409386652802</v>
      </c>
      <c r="BD1360">
        <v>580.13982378453204</v>
      </c>
      <c r="BE1360">
        <v>543.142583170374</v>
      </c>
      <c r="BF1360">
        <v>519.19304334983804</v>
      </c>
      <c r="BG1360">
        <v>485.18800620339999</v>
      </c>
      <c r="BH1360">
        <v>471.04412422343</v>
      </c>
      <c r="BI1360">
        <v>444.85303152441099</v>
      </c>
      <c r="BJ1360">
        <v>437.88176100401199</v>
      </c>
      <c r="BK1360">
        <v>423.09335612756797</v>
      </c>
      <c r="BL1360">
        <v>409.269342773593</v>
      </c>
      <c r="BM1360">
        <v>407.40188648370503</v>
      </c>
      <c r="BN1360">
        <v>400.14920844538602</v>
      </c>
      <c r="BO1360">
        <v>395.433336831384</v>
      </c>
      <c r="BP1360">
        <v>388.67061562428</v>
      </c>
      <c r="BQ1360">
        <v>388.93865434765502</v>
      </c>
      <c r="BR1360">
        <v>381.83551447643299</v>
      </c>
      <c r="BS1360">
        <v>377.62493656316701</v>
      </c>
      <c r="BT1360">
        <v>384.41618139198903</v>
      </c>
      <c r="BU1360">
        <v>381.22433491870697</v>
      </c>
      <c r="BV1360">
        <v>392.30511823198901</v>
      </c>
      <c r="BW1360">
        <v>395.64095630230997</v>
      </c>
      <c r="BX1360">
        <v>392.79817511549402</v>
      </c>
      <c r="BY1360">
        <v>391.82998485355802</v>
      </c>
      <c r="BZ1360">
        <v>401.507642645864</v>
      </c>
      <c r="CA1360">
        <v>405.61997796780201</v>
      </c>
      <c r="CB1360">
        <v>412.56266934877902</v>
      </c>
      <c r="CC1360">
        <v>426.16023908951502</v>
      </c>
      <c r="CD1360">
        <v>439.81441612682698</v>
      </c>
      <c r="CE1360">
        <v>443.04743269625902</v>
      </c>
      <c r="CF1360">
        <v>452.52035121372302</v>
      </c>
      <c r="CG1360">
        <v>481.37221771267201</v>
      </c>
      <c r="CH1360">
        <v>502.32911297746398</v>
      </c>
      <c r="CI1360">
        <v>527.54154759994105</v>
      </c>
      <c r="CJ1360">
        <v>555.55512629220595</v>
      </c>
      <c r="CK1360">
        <v>596.90119097026604</v>
      </c>
      <c r="CL1360">
        <v>628.71824569546004</v>
      </c>
      <c r="CM1360">
        <v>652.36339865935702</v>
      </c>
      <c r="CN1360">
        <v>674.33405282654803</v>
      </c>
      <c r="CO1360">
        <v>676.27726525723494</v>
      </c>
      <c r="CP1360">
        <v>661.27816046221506</v>
      </c>
      <c r="CQ1360">
        <v>632.19863598757001</v>
      </c>
      <c r="CR1360">
        <v>602.36066538319994</v>
      </c>
      <c r="CS1360">
        <v>529.93569141074204</v>
      </c>
      <c r="CT1360">
        <v>500.16398792555401</v>
      </c>
      <c r="CU1360">
        <v>465.73433699802598</v>
      </c>
      <c r="CV1360">
        <v>442.11784020515603</v>
      </c>
      <c r="CW1360">
        <v>417.15533029186503</v>
      </c>
      <c r="CX1360">
        <v>396.727882182538</v>
      </c>
      <c r="CY1360">
        <v>387.54098730366701</v>
      </c>
      <c r="CZ1360">
        <v>383.16450506277999</v>
      </c>
      <c r="DA1360">
        <v>380.640017284777</v>
      </c>
      <c r="DB1360">
        <v>375.06673471087402</v>
      </c>
      <c r="DC1360">
        <v>371.44731366344399</v>
      </c>
      <c r="DD1360">
        <v>363.721493516105</v>
      </c>
      <c r="DE1360">
        <v>363.98985284192503</v>
      </c>
      <c r="DF1360">
        <v>360.625026318717</v>
      </c>
      <c r="DG1360">
        <v>360.62687085519099</v>
      </c>
      <c r="DH1360">
        <v>365.48751187852901</v>
      </c>
      <c r="DI1360">
        <v>359.117866518781</v>
      </c>
      <c r="DJ1360">
        <v>355.96984446595502</v>
      </c>
      <c r="DK1360">
        <v>356.204179700878</v>
      </c>
      <c r="DL1360">
        <v>351.10492739729199</v>
      </c>
      <c r="DM1360">
        <v>357.101243151353</v>
      </c>
      <c r="DN1360">
        <v>360.69155875357501</v>
      </c>
      <c r="DO1360">
        <v>361.30862115327398</v>
      </c>
      <c r="DP1360">
        <v>359.31988285274502</v>
      </c>
      <c r="DQ1360">
        <v>362.48881209104098</v>
      </c>
      <c r="DR1360">
        <v>358.52837528745499</v>
      </c>
      <c r="DS1360">
        <v>357.29803653477501</v>
      </c>
      <c r="DT1360">
        <v>363.33152101514099</v>
      </c>
      <c r="DU1360">
        <v>359.07404441566803</v>
      </c>
      <c r="DV1360">
        <v>360.60049566137002</v>
      </c>
      <c r="DW1360">
        <v>352.81651859629699</v>
      </c>
      <c r="DX1360">
        <v>366.105001981344</v>
      </c>
      <c r="DY1360">
        <v>370.88473050984601</v>
      </c>
      <c r="DZ1360">
        <v>360.32595186374999</v>
      </c>
      <c r="EA1360">
        <v>360.78498562078897</v>
      </c>
      <c r="EB1360">
        <v>350.849583276678</v>
      </c>
      <c r="EC1360">
        <v>354.20731868865897</v>
      </c>
      <c r="ED1360">
        <v>353.01975585847703</v>
      </c>
      <c r="EE1360">
        <v>359.32716265988199</v>
      </c>
      <c r="EF1360">
        <v>360.53119047243899</v>
      </c>
      <c r="EG1360">
        <v>359.17216586579002</v>
      </c>
      <c r="EH1360">
        <v>361.00255059303902</v>
      </c>
      <c r="EI1360">
        <v>363.44971719039597</v>
      </c>
      <c r="EJ1360">
        <v>359.80528244816401</v>
      </c>
      <c r="EK1360">
        <v>365.20987076571703</v>
      </c>
      <c r="EL1360">
        <v>359.21867109097502</v>
      </c>
      <c r="EM1360">
        <v>365.678633055771</v>
      </c>
      <c r="EN1360">
        <v>361.192404554392</v>
      </c>
      <c r="EO1360">
        <v>354.79768919034399</v>
      </c>
      <c r="EP1360">
        <v>371.58238133699598</v>
      </c>
      <c r="EQ1360">
        <v>365.22056941265703</v>
      </c>
      <c r="ER1360">
        <v>362.39615372463498</v>
      </c>
      <c r="ES1360">
        <v>367.35590743656002</v>
      </c>
      <c r="ET1360">
        <v>367.59474987781698</v>
      </c>
      <c r="EU1360">
        <v>365.41527588629299</v>
      </c>
      <c r="EV1360">
        <v>366.37743712767201</v>
      </c>
      <c r="EW1360">
        <v>372.31637088838397</v>
      </c>
      <c r="EX1360">
        <v>367.63989529635899</v>
      </c>
      <c r="EY1360">
        <v>373.799350761151</v>
      </c>
      <c r="EZ1360">
        <v>385.33404887234002</v>
      </c>
      <c r="FA1360">
        <v>427.35044782987899</v>
      </c>
      <c r="FB1360">
        <v>469.21355787201099</v>
      </c>
      <c r="FC1360">
        <v>459.45112990377498</v>
      </c>
      <c r="FD1360">
        <v>386.19885583286901</v>
      </c>
      <c r="FE1360">
        <v>386.86380743571999</v>
      </c>
      <c r="FF1360">
        <v>395.696959785437</v>
      </c>
      <c r="FG1360">
        <v>405.34313592666001</v>
      </c>
      <c r="FH1360">
        <v>385.28728644446397</v>
      </c>
      <c r="FI1360">
        <v>369.75186090650402</v>
      </c>
      <c r="FJ1360">
        <v>348.64763314960101</v>
      </c>
      <c r="FK1360">
        <v>327.88581410516798</v>
      </c>
      <c r="FL1360">
        <v>331.93772950473902</v>
      </c>
      <c r="FM1360">
        <v>326.61820607128402</v>
      </c>
      <c r="FN1360">
        <v>329.74823070101502</v>
      </c>
      <c r="FO1360">
        <v>319.636515799412</v>
      </c>
      <c r="FP1360">
        <v>322.064368357928</v>
      </c>
      <c r="FQ1360">
        <v>323.88139699366297</v>
      </c>
      <c r="FR1360">
        <v>332.936489814683</v>
      </c>
      <c r="FS1360">
        <v>322.264468678664</v>
      </c>
      <c r="FT1360">
        <v>322.46451817885099</v>
      </c>
      <c r="FU1360">
        <v>325.23644677871403</v>
      </c>
      <c r="FV1360">
        <v>331.584804358474</v>
      </c>
      <c r="FW1360">
        <v>340.33398287195598</v>
      </c>
      <c r="FX1360">
        <v>334.60553654001399</v>
      </c>
      <c r="FY1360">
        <v>334.64896881230402</v>
      </c>
      <c r="FZ1360">
        <v>337.56533163903202</v>
      </c>
      <c r="GA1360">
        <v>347.23315828031701</v>
      </c>
      <c r="GB1360">
        <v>348.48500994139499</v>
      </c>
      <c r="GC1360">
        <v>346.37018593715999</v>
      </c>
      <c r="GD1360">
        <v>345.73366403970903</v>
      </c>
      <c r="GE1360">
        <v>329.38117460963798</v>
      </c>
      <c r="GF1360">
        <v>338.63496281879799</v>
      </c>
      <c r="GG1360">
        <v>339.39695606427603</v>
      </c>
      <c r="GH1360">
        <v>342.27911942401403</v>
      </c>
      <c r="GI1360">
        <v>336.802414466855</v>
      </c>
      <c r="GJ1360">
        <v>342.276530374782</v>
      </c>
    </row>
    <row r="1361" spans="1:192" x14ac:dyDescent="0.25">
      <c r="A1361">
        <v>326.59546061415199</v>
      </c>
      <c r="B1361">
        <v>330.42697079649599</v>
      </c>
      <c r="C1361">
        <v>343.478775393685</v>
      </c>
      <c r="D1361">
        <v>337.91089753862502</v>
      </c>
      <c r="E1361">
        <v>347.16156474513502</v>
      </c>
      <c r="F1361">
        <v>339.56539492133601</v>
      </c>
      <c r="G1361">
        <v>332.79463310912701</v>
      </c>
      <c r="H1361">
        <v>336.06456631329098</v>
      </c>
      <c r="I1361">
        <v>341.42683430933403</v>
      </c>
      <c r="J1361">
        <v>345.51092279678898</v>
      </c>
      <c r="K1361">
        <v>334.28354775146101</v>
      </c>
      <c r="L1361">
        <v>347.40789623775299</v>
      </c>
      <c r="M1361">
        <v>349.795730230137</v>
      </c>
      <c r="N1361">
        <v>338.264181808697</v>
      </c>
      <c r="O1361">
        <v>353.14027355254802</v>
      </c>
      <c r="P1361">
        <v>356.83591741124002</v>
      </c>
      <c r="Q1361">
        <v>390.33483562969599</v>
      </c>
      <c r="R1361">
        <v>401.56408077492603</v>
      </c>
      <c r="S1361">
        <v>426.04003493168801</v>
      </c>
      <c r="T1361">
        <v>499.83400500052699</v>
      </c>
      <c r="U1361">
        <v>518.66140939693003</v>
      </c>
      <c r="V1361">
        <v>561.01197385222997</v>
      </c>
      <c r="W1361">
        <v>634.01701456049705</v>
      </c>
      <c r="X1361">
        <v>714.05494057544502</v>
      </c>
      <c r="Y1361">
        <v>731.54657459593398</v>
      </c>
      <c r="Z1361">
        <v>782.70996030901802</v>
      </c>
      <c r="AA1361">
        <v>822.81237950444404</v>
      </c>
      <c r="AB1361">
        <v>826.69001474958804</v>
      </c>
      <c r="AC1361">
        <v>871.12889612912602</v>
      </c>
      <c r="AD1361">
        <v>843.35397701604097</v>
      </c>
      <c r="AE1361">
        <v>778.99052667585204</v>
      </c>
      <c r="AF1361">
        <v>737.931783745183</v>
      </c>
      <c r="AG1361">
        <v>761.91063112495397</v>
      </c>
      <c r="AH1361">
        <v>845.15680741903805</v>
      </c>
      <c r="AI1361">
        <v>929.58655457300495</v>
      </c>
      <c r="AJ1361">
        <v>910.53727100387096</v>
      </c>
      <c r="AK1361">
        <v>893.18768414487602</v>
      </c>
      <c r="AL1361">
        <v>910.73330166027995</v>
      </c>
      <c r="AM1361">
        <v>951.46605391766298</v>
      </c>
      <c r="AN1361">
        <v>939.723429717606</v>
      </c>
      <c r="AO1361">
        <v>935.85668963408796</v>
      </c>
      <c r="AP1361">
        <v>902.64617467505798</v>
      </c>
      <c r="AQ1361">
        <v>886.12068760851798</v>
      </c>
      <c r="AR1361">
        <v>867.14685638710102</v>
      </c>
      <c r="AS1361">
        <v>846.64610821407803</v>
      </c>
      <c r="AT1361">
        <v>846.68723535455797</v>
      </c>
      <c r="AU1361">
        <v>830.22273740385799</v>
      </c>
      <c r="AV1361">
        <v>799.45232134770197</v>
      </c>
      <c r="AW1361">
        <v>781.39813979694395</v>
      </c>
      <c r="AX1361">
        <v>755.10369991556797</v>
      </c>
      <c r="AY1361">
        <v>730.801318388607</v>
      </c>
      <c r="AZ1361">
        <v>698.45080681372701</v>
      </c>
      <c r="BA1361">
        <v>661.12412338016202</v>
      </c>
      <c r="BB1361">
        <v>624.06462220385401</v>
      </c>
      <c r="BC1361">
        <v>600.58127202210301</v>
      </c>
      <c r="BD1361">
        <v>574.81971944262204</v>
      </c>
      <c r="BE1361">
        <v>537.16782324210305</v>
      </c>
      <c r="BF1361">
        <v>512.26824220956598</v>
      </c>
      <c r="BG1361">
        <v>484.23048913867802</v>
      </c>
      <c r="BH1361">
        <v>467.30857070695998</v>
      </c>
      <c r="BI1361">
        <v>441.44803495349601</v>
      </c>
      <c r="BJ1361">
        <v>433.31092535847898</v>
      </c>
      <c r="BK1361">
        <v>420.76188560302597</v>
      </c>
      <c r="BL1361">
        <v>408.06903761636403</v>
      </c>
      <c r="BM1361">
        <v>406.967313950689</v>
      </c>
      <c r="BN1361">
        <v>401.47759818935901</v>
      </c>
      <c r="BO1361">
        <v>394.67959794106298</v>
      </c>
      <c r="BP1361">
        <v>390.282075800597</v>
      </c>
      <c r="BQ1361">
        <v>391.46097062355301</v>
      </c>
      <c r="BR1361">
        <v>383.70655773820499</v>
      </c>
      <c r="BS1361">
        <v>377.719606192264</v>
      </c>
      <c r="BT1361">
        <v>385.96091662610098</v>
      </c>
      <c r="BU1361">
        <v>380.82203127161699</v>
      </c>
      <c r="BV1361">
        <v>390.411548802759</v>
      </c>
      <c r="BW1361">
        <v>395.55463014066299</v>
      </c>
      <c r="BX1361">
        <v>394.80183314739998</v>
      </c>
      <c r="BY1361">
        <v>395.38334407839301</v>
      </c>
      <c r="BZ1361">
        <v>402.50109230322499</v>
      </c>
      <c r="CA1361">
        <v>406.38310523259298</v>
      </c>
      <c r="CB1361">
        <v>412.22473869911602</v>
      </c>
      <c r="CC1361">
        <v>427.19671727675399</v>
      </c>
      <c r="CD1361">
        <v>440.86450330762602</v>
      </c>
      <c r="CE1361">
        <v>444.95168952858103</v>
      </c>
      <c r="CF1361">
        <v>454.77044176618602</v>
      </c>
      <c r="CG1361">
        <v>481.49912438856501</v>
      </c>
      <c r="CH1361">
        <v>502.18475727508201</v>
      </c>
      <c r="CI1361">
        <v>530.52392267210496</v>
      </c>
      <c r="CJ1361">
        <v>556.04126992605995</v>
      </c>
      <c r="CK1361">
        <v>599.35465666536004</v>
      </c>
      <c r="CL1361">
        <v>629.694113211184</v>
      </c>
      <c r="CM1361">
        <v>652.18487060787902</v>
      </c>
      <c r="CN1361">
        <v>672.80470695952999</v>
      </c>
      <c r="CO1361">
        <v>669.51640899504696</v>
      </c>
      <c r="CP1361">
        <v>656.01870842741903</v>
      </c>
      <c r="CQ1361">
        <v>625.274688054119</v>
      </c>
      <c r="CR1361">
        <v>595.243290246529</v>
      </c>
      <c r="CS1361">
        <v>523.82256557201799</v>
      </c>
      <c r="CT1361">
        <v>494.16042993607903</v>
      </c>
      <c r="CU1361">
        <v>461.95454699263797</v>
      </c>
      <c r="CV1361">
        <v>441.14240125638798</v>
      </c>
      <c r="CW1361">
        <v>415.59705250515799</v>
      </c>
      <c r="CX1361">
        <v>396.08088199421002</v>
      </c>
      <c r="CY1361">
        <v>386.03427960738799</v>
      </c>
      <c r="CZ1361">
        <v>382.52765867635298</v>
      </c>
      <c r="DA1361">
        <v>380.49962886991102</v>
      </c>
      <c r="DB1361">
        <v>375.53012623633703</v>
      </c>
      <c r="DC1361">
        <v>371.084626014555</v>
      </c>
      <c r="DD1361">
        <v>363.82328854659897</v>
      </c>
      <c r="DE1361">
        <v>363.221646305337</v>
      </c>
      <c r="DF1361">
        <v>359.56454786328601</v>
      </c>
      <c r="DG1361">
        <v>359.54201460341199</v>
      </c>
      <c r="DH1361">
        <v>365.65640257594902</v>
      </c>
      <c r="DI1361">
        <v>359.11835502182601</v>
      </c>
      <c r="DJ1361">
        <v>359.13166309383899</v>
      </c>
      <c r="DK1361">
        <v>354.00419677005698</v>
      </c>
      <c r="DL1361">
        <v>351.300967949859</v>
      </c>
      <c r="DM1361">
        <v>358.652603229443</v>
      </c>
      <c r="DN1361">
        <v>363.15233129349002</v>
      </c>
      <c r="DO1361">
        <v>361.34684500858299</v>
      </c>
      <c r="DP1361">
        <v>360.42722631676702</v>
      </c>
      <c r="DQ1361">
        <v>363.06675924553599</v>
      </c>
      <c r="DR1361">
        <v>359.819028139522</v>
      </c>
      <c r="DS1361">
        <v>357.64181913960198</v>
      </c>
      <c r="DT1361">
        <v>362.35683210906001</v>
      </c>
      <c r="DU1361">
        <v>359.79769566479001</v>
      </c>
      <c r="DV1361">
        <v>360.56880750919203</v>
      </c>
      <c r="DW1361">
        <v>354.765374004492</v>
      </c>
      <c r="DX1361">
        <v>365.74627348005401</v>
      </c>
      <c r="DY1361">
        <v>371.46538552481297</v>
      </c>
      <c r="DZ1361">
        <v>361.55058337758902</v>
      </c>
      <c r="EA1361">
        <v>360.95126452642103</v>
      </c>
      <c r="EB1361">
        <v>353.13605854460201</v>
      </c>
      <c r="EC1361">
        <v>355.31295120295403</v>
      </c>
      <c r="ED1361">
        <v>355.24132992198503</v>
      </c>
      <c r="EE1361">
        <v>360.42699456652298</v>
      </c>
      <c r="EF1361">
        <v>362.56955569107299</v>
      </c>
      <c r="EG1361">
        <v>357.97444328546101</v>
      </c>
      <c r="EH1361">
        <v>361.34140828142802</v>
      </c>
      <c r="EI1361">
        <v>363.78969341889598</v>
      </c>
      <c r="EJ1361">
        <v>359.67140512897299</v>
      </c>
      <c r="EK1361">
        <v>364.86053643545802</v>
      </c>
      <c r="EL1361">
        <v>358.679727508035</v>
      </c>
      <c r="EM1361">
        <v>366.16286690301098</v>
      </c>
      <c r="EN1361">
        <v>361.19507547508499</v>
      </c>
      <c r="EO1361">
        <v>356.52504571674098</v>
      </c>
      <c r="EP1361">
        <v>371.80033603325302</v>
      </c>
      <c r="EQ1361">
        <v>367.32766512870199</v>
      </c>
      <c r="ER1361">
        <v>360.27509775746199</v>
      </c>
      <c r="ES1361">
        <v>367.35354988628097</v>
      </c>
      <c r="ET1361">
        <v>367.11467731952899</v>
      </c>
      <c r="EU1361">
        <v>366.619515556328</v>
      </c>
      <c r="EV1361">
        <v>366.97799441315402</v>
      </c>
      <c r="EW1361">
        <v>372.04552263584901</v>
      </c>
      <c r="EX1361">
        <v>368.15716102689203</v>
      </c>
      <c r="EY1361">
        <v>374.011219473484</v>
      </c>
      <c r="EZ1361">
        <v>389.09116993432099</v>
      </c>
      <c r="FA1361">
        <v>429.054857172916</v>
      </c>
      <c r="FB1361">
        <v>475.50461006325702</v>
      </c>
      <c r="FC1361">
        <v>461.41810904963597</v>
      </c>
      <c r="FD1361">
        <v>384.64301143140699</v>
      </c>
      <c r="FE1361">
        <v>386.33215152285402</v>
      </c>
      <c r="FF1361">
        <v>395.74323521047199</v>
      </c>
      <c r="FG1361">
        <v>405.863858477637</v>
      </c>
      <c r="FH1361">
        <v>386.36740799564598</v>
      </c>
      <c r="FI1361">
        <v>368.92171181618301</v>
      </c>
      <c r="FJ1361">
        <v>347.34850971415699</v>
      </c>
      <c r="FK1361">
        <v>330.51589953867898</v>
      </c>
      <c r="FL1361">
        <v>330.73847279218103</v>
      </c>
      <c r="FM1361">
        <v>326.81790375945099</v>
      </c>
      <c r="FN1361">
        <v>327.79541045254501</v>
      </c>
      <c r="FO1361">
        <v>319.76693979230498</v>
      </c>
      <c r="FP1361">
        <v>322.451100527861</v>
      </c>
      <c r="FQ1361">
        <v>324.58130696143598</v>
      </c>
      <c r="FR1361">
        <v>332.12811300972498</v>
      </c>
      <c r="FS1361">
        <v>320.86987559262002</v>
      </c>
      <c r="FT1361">
        <v>323.01380768893</v>
      </c>
      <c r="FU1361">
        <v>325.17584789877299</v>
      </c>
      <c r="FV1361">
        <v>330.76885240474297</v>
      </c>
      <c r="FW1361">
        <v>340.29105910436698</v>
      </c>
      <c r="FX1361">
        <v>334.89595099603298</v>
      </c>
      <c r="FY1361">
        <v>333.97926429171298</v>
      </c>
      <c r="FZ1361">
        <v>336.80772111248399</v>
      </c>
      <c r="GA1361">
        <v>346.771899861176</v>
      </c>
      <c r="GB1361">
        <v>349.77768440730898</v>
      </c>
      <c r="GC1361">
        <v>346.305803230339</v>
      </c>
      <c r="GD1361">
        <v>345.62799333292998</v>
      </c>
      <c r="GE1361">
        <v>330.98251981583797</v>
      </c>
      <c r="GF1361">
        <v>337.49658568206502</v>
      </c>
      <c r="GG1361">
        <v>339.55807822445303</v>
      </c>
      <c r="GH1361">
        <v>344.09049506398298</v>
      </c>
      <c r="GI1361">
        <v>336.86676402889202</v>
      </c>
      <c r="GJ1361">
        <v>341.21462268627403</v>
      </c>
    </row>
    <row r="1362" spans="1:192" x14ac:dyDescent="0.25">
      <c r="A1362">
        <v>326.83578104138797</v>
      </c>
      <c r="B1362">
        <v>332.31080634254602</v>
      </c>
      <c r="C1362">
        <v>341.82910203204398</v>
      </c>
      <c r="D1362">
        <v>339.180108819184</v>
      </c>
      <c r="E1362">
        <v>348.98486389548299</v>
      </c>
      <c r="F1362">
        <v>341.62473210449701</v>
      </c>
      <c r="G1362">
        <v>332.24403228905402</v>
      </c>
      <c r="H1362">
        <v>334.462252497478</v>
      </c>
      <c r="I1362">
        <v>342.42290676944998</v>
      </c>
      <c r="J1362">
        <v>345.41719356769801</v>
      </c>
      <c r="K1362">
        <v>333.63294276194301</v>
      </c>
      <c r="L1362">
        <v>349.208550118061</v>
      </c>
      <c r="M1362">
        <v>350.68670266972202</v>
      </c>
      <c r="N1362">
        <v>336.39320341878198</v>
      </c>
      <c r="O1362">
        <v>352.15270851583102</v>
      </c>
      <c r="P1362">
        <v>358.67466832964402</v>
      </c>
      <c r="Q1362">
        <v>388.592207635465</v>
      </c>
      <c r="R1362">
        <v>403.914642833779</v>
      </c>
      <c r="S1362">
        <v>422.56253228567198</v>
      </c>
      <c r="T1362">
        <v>498.05069777307801</v>
      </c>
      <c r="U1362">
        <v>523.14954856578095</v>
      </c>
      <c r="V1362">
        <v>563.37525535662098</v>
      </c>
      <c r="W1362">
        <v>637.41271875067298</v>
      </c>
      <c r="X1362">
        <v>720.23045765443703</v>
      </c>
      <c r="Y1362">
        <v>734.55405931649898</v>
      </c>
      <c r="Z1362">
        <v>786.79189441194296</v>
      </c>
      <c r="AA1362">
        <v>826.79680421876299</v>
      </c>
      <c r="AB1362">
        <v>828.12050918884199</v>
      </c>
      <c r="AC1362">
        <v>866.65125244621095</v>
      </c>
      <c r="AD1362">
        <v>837.90284908655804</v>
      </c>
      <c r="AE1362">
        <v>776.89275405104001</v>
      </c>
      <c r="AF1362">
        <v>735.01805439396105</v>
      </c>
      <c r="AG1362">
        <v>758.98697728271497</v>
      </c>
      <c r="AH1362">
        <v>847.70192213589905</v>
      </c>
      <c r="AI1362">
        <v>931.36511487954601</v>
      </c>
      <c r="AJ1362">
        <v>901.70000030521999</v>
      </c>
      <c r="AK1362">
        <v>883.46932761487903</v>
      </c>
      <c r="AL1362">
        <v>900.41438325611</v>
      </c>
      <c r="AM1362">
        <v>940.23636850215303</v>
      </c>
      <c r="AN1362">
        <v>927.53987993517103</v>
      </c>
      <c r="AO1362">
        <v>929.83351496284297</v>
      </c>
      <c r="AP1362">
        <v>895.54489362512402</v>
      </c>
      <c r="AQ1362">
        <v>880.38147436209897</v>
      </c>
      <c r="AR1362">
        <v>863.84090335445603</v>
      </c>
      <c r="AS1362">
        <v>836.34021946115297</v>
      </c>
      <c r="AT1362">
        <v>841.01477188191802</v>
      </c>
      <c r="AU1362">
        <v>823.02715933661295</v>
      </c>
      <c r="AV1362">
        <v>792.08932258020195</v>
      </c>
      <c r="AW1362">
        <v>773.34231463600497</v>
      </c>
      <c r="AX1362">
        <v>748.08948422072694</v>
      </c>
      <c r="AY1362">
        <v>724.21680410322404</v>
      </c>
      <c r="AZ1362">
        <v>688.21913845338202</v>
      </c>
      <c r="BA1362">
        <v>654.72599193354995</v>
      </c>
      <c r="BB1362">
        <v>617.01238909283495</v>
      </c>
      <c r="BC1362">
        <v>593.997282555688</v>
      </c>
      <c r="BD1362">
        <v>568.51488389265296</v>
      </c>
      <c r="BE1362">
        <v>529.41115405207802</v>
      </c>
      <c r="BF1362">
        <v>503.77438274500798</v>
      </c>
      <c r="BG1362">
        <v>482.76217171168798</v>
      </c>
      <c r="BH1362">
        <v>462.341075060675</v>
      </c>
      <c r="BI1362">
        <v>436.165334102315</v>
      </c>
      <c r="BJ1362">
        <v>426.896093953427</v>
      </c>
      <c r="BK1362">
        <v>418.62047262635298</v>
      </c>
      <c r="BL1362">
        <v>406.779064335991</v>
      </c>
      <c r="BM1362">
        <v>406.65049652834898</v>
      </c>
      <c r="BN1362">
        <v>403.627742149825</v>
      </c>
      <c r="BO1362">
        <v>393.97698094730299</v>
      </c>
      <c r="BP1362">
        <v>392.16819676465599</v>
      </c>
      <c r="BQ1362">
        <v>393.08738786096001</v>
      </c>
      <c r="BR1362">
        <v>385.95499152309799</v>
      </c>
      <c r="BS1362">
        <v>378.40446922034999</v>
      </c>
      <c r="BT1362">
        <v>387.64051773441298</v>
      </c>
      <c r="BU1362">
        <v>379.530236792175</v>
      </c>
      <c r="BV1362">
        <v>386.996807615607</v>
      </c>
      <c r="BW1362">
        <v>394.73476804607498</v>
      </c>
      <c r="BX1362">
        <v>397.85039045419899</v>
      </c>
      <c r="BY1362">
        <v>399.402883074334</v>
      </c>
      <c r="BZ1362">
        <v>403.28186582096998</v>
      </c>
      <c r="CA1362">
        <v>408.21766242819399</v>
      </c>
      <c r="CB1362">
        <v>411.647909449395</v>
      </c>
      <c r="CC1362">
        <v>427.44602696743698</v>
      </c>
      <c r="CD1362">
        <v>442.29545615130797</v>
      </c>
      <c r="CE1362">
        <v>448.06283565206201</v>
      </c>
      <c r="CF1362">
        <v>457.89617906821002</v>
      </c>
      <c r="CG1362">
        <v>482.629665470671</v>
      </c>
      <c r="CH1362">
        <v>501.603019209813</v>
      </c>
      <c r="CI1362">
        <v>534.96724578513295</v>
      </c>
      <c r="CJ1362">
        <v>558.50381714490197</v>
      </c>
      <c r="CK1362">
        <v>604.35627936360299</v>
      </c>
      <c r="CL1362">
        <v>632.660759200097</v>
      </c>
      <c r="CM1362">
        <v>653.41594156520898</v>
      </c>
      <c r="CN1362">
        <v>671.23171617859805</v>
      </c>
      <c r="CO1362">
        <v>661.31546864913696</v>
      </c>
      <c r="CP1362">
        <v>649.95675657703703</v>
      </c>
      <c r="CQ1362">
        <v>616.45131741314003</v>
      </c>
      <c r="CR1362">
        <v>587.96539870671597</v>
      </c>
      <c r="CS1362">
        <v>516.53664882177895</v>
      </c>
      <c r="CT1362">
        <v>485.64064189935999</v>
      </c>
      <c r="CU1362">
        <v>457.34290435505199</v>
      </c>
      <c r="CV1362">
        <v>440.40700039733701</v>
      </c>
      <c r="CW1362">
        <v>413.77669074929298</v>
      </c>
      <c r="CX1362">
        <v>394.142190504589</v>
      </c>
      <c r="CY1362">
        <v>382.22570001730401</v>
      </c>
      <c r="CZ1362">
        <v>382.06189168896401</v>
      </c>
      <c r="DA1362">
        <v>380.42416844497001</v>
      </c>
      <c r="DB1362">
        <v>376.12787450380898</v>
      </c>
      <c r="DC1362">
        <v>369.93956128122102</v>
      </c>
      <c r="DD1362">
        <v>362.92600433398502</v>
      </c>
      <c r="DE1362">
        <v>362.31741788534498</v>
      </c>
      <c r="DF1362">
        <v>358.16069161756002</v>
      </c>
      <c r="DG1362">
        <v>360.03550316654298</v>
      </c>
      <c r="DH1362">
        <v>366.78689676003103</v>
      </c>
      <c r="DI1362">
        <v>357.56659220665699</v>
      </c>
      <c r="DJ1362">
        <v>362.17868387938898</v>
      </c>
      <c r="DK1362">
        <v>350.71330934325198</v>
      </c>
      <c r="DL1362">
        <v>352.61128812404303</v>
      </c>
      <c r="DM1362">
        <v>361.27046040335398</v>
      </c>
      <c r="DN1362">
        <v>366.54588619786</v>
      </c>
      <c r="DO1362">
        <v>361.36225546950999</v>
      </c>
      <c r="DP1362">
        <v>362.73648293192798</v>
      </c>
      <c r="DQ1362">
        <v>361.71284119466497</v>
      </c>
      <c r="DR1362">
        <v>361.27469167349699</v>
      </c>
      <c r="DS1362">
        <v>359.27043273794101</v>
      </c>
      <c r="DT1362">
        <v>361.61656465279998</v>
      </c>
      <c r="DU1362">
        <v>360.717114167104</v>
      </c>
      <c r="DV1362">
        <v>360.45543202664697</v>
      </c>
      <c r="DW1362">
        <v>356.62527120931099</v>
      </c>
      <c r="DX1362">
        <v>366.80021546169797</v>
      </c>
      <c r="DY1362">
        <v>371.38865836338101</v>
      </c>
      <c r="DZ1362">
        <v>363.859846662819</v>
      </c>
      <c r="EA1362">
        <v>359.69287372784498</v>
      </c>
      <c r="EB1362">
        <v>356.28102233636503</v>
      </c>
      <c r="EC1362">
        <v>357.147881923836</v>
      </c>
      <c r="ED1362">
        <v>357.58679204829099</v>
      </c>
      <c r="EE1362">
        <v>360.88397277095697</v>
      </c>
      <c r="EF1362">
        <v>365.28942153027702</v>
      </c>
      <c r="EG1362">
        <v>354.97573306444298</v>
      </c>
      <c r="EH1362">
        <v>362.12056815307301</v>
      </c>
      <c r="EI1362">
        <v>364.712493241701</v>
      </c>
      <c r="EJ1362">
        <v>360.28793337606601</v>
      </c>
      <c r="EK1362">
        <v>364.79579211892599</v>
      </c>
      <c r="EL1362">
        <v>358.38856017635197</v>
      </c>
      <c r="EM1362">
        <v>367.18749369377002</v>
      </c>
      <c r="EN1362">
        <v>359.87384970036197</v>
      </c>
      <c r="EO1362">
        <v>358.74837998840798</v>
      </c>
      <c r="EP1362">
        <v>372.26865800846701</v>
      </c>
      <c r="EQ1362">
        <v>369.92642823618201</v>
      </c>
      <c r="ER1362">
        <v>357.99728660239998</v>
      </c>
      <c r="ES1362">
        <v>366.70051651871199</v>
      </c>
      <c r="ET1362">
        <v>367.31773776742699</v>
      </c>
      <c r="EU1362">
        <v>369.13703089298502</v>
      </c>
      <c r="EV1362">
        <v>368.38911487150199</v>
      </c>
      <c r="EW1362">
        <v>372.11610687972802</v>
      </c>
      <c r="EX1362">
        <v>367.906185322184</v>
      </c>
      <c r="EY1362">
        <v>373.57486808114101</v>
      </c>
      <c r="EZ1362">
        <v>394.192690062037</v>
      </c>
      <c r="FA1362">
        <v>430.51262633642</v>
      </c>
      <c r="FB1362">
        <v>480.49079953967703</v>
      </c>
      <c r="FC1362">
        <v>462.09921426577898</v>
      </c>
      <c r="FD1362">
        <v>383.213439983819</v>
      </c>
      <c r="FE1362">
        <v>385.89201622021199</v>
      </c>
      <c r="FF1362">
        <v>396.04989717194098</v>
      </c>
      <c r="FG1362">
        <v>408.09846725886501</v>
      </c>
      <c r="FH1362">
        <v>389.09852618503101</v>
      </c>
      <c r="FI1362">
        <v>367.89562011911897</v>
      </c>
      <c r="FJ1362">
        <v>344.51474322824799</v>
      </c>
      <c r="FK1362">
        <v>335.30781086060801</v>
      </c>
      <c r="FL1362">
        <v>329.449850208567</v>
      </c>
      <c r="FM1362">
        <v>326.47667109030198</v>
      </c>
      <c r="FN1362">
        <v>324.56542063368602</v>
      </c>
      <c r="FO1362">
        <v>320.37156894605499</v>
      </c>
      <c r="FP1362">
        <v>323.624738696387</v>
      </c>
      <c r="FQ1362">
        <v>325.798160180043</v>
      </c>
      <c r="FR1362">
        <v>330.90808773711598</v>
      </c>
      <c r="FS1362">
        <v>318.92824437247901</v>
      </c>
      <c r="FT1362">
        <v>323.03057639659397</v>
      </c>
      <c r="FU1362">
        <v>324.43523506674597</v>
      </c>
      <c r="FV1362">
        <v>330.07192627590803</v>
      </c>
      <c r="FW1362">
        <v>340.30077183784903</v>
      </c>
      <c r="FX1362">
        <v>335.73210849840501</v>
      </c>
      <c r="FY1362">
        <v>332.03280924891402</v>
      </c>
      <c r="FZ1362">
        <v>335.415835279654</v>
      </c>
      <c r="GA1362">
        <v>346.105634638239</v>
      </c>
      <c r="GB1362">
        <v>350.366920221241</v>
      </c>
      <c r="GC1362">
        <v>345.65178735413298</v>
      </c>
      <c r="GD1362">
        <v>344.88761005565698</v>
      </c>
      <c r="GE1362">
        <v>333.789227342289</v>
      </c>
      <c r="GF1362">
        <v>335.62767323024201</v>
      </c>
      <c r="GG1362">
        <v>340.17623963396602</v>
      </c>
      <c r="GH1362">
        <v>347.17532789577803</v>
      </c>
      <c r="GI1362">
        <v>336.93013731393597</v>
      </c>
      <c r="GJ1362">
        <v>339.78598698205502</v>
      </c>
    </row>
    <row r="1363" spans="1:192" x14ac:dyDescent="0.25">
      <c r="A1363">
        <v>327.07610146862402</v>
      </c>
      <c r="B1363">
        <v>332.99046231062403</v>
      </c>
      <c r="C1363">
        <v>343.31144461743702</v>
      </c>
      <c r="D1363">
        <v>339.00724051437402</v>
      </c>
      <c r="E1363">
        <v>346.06527870214398</v>
      </c>
      <c r="F1363">
        <v>346.35609365055302</v>
      </c>
      <c r="G1363">
        <v>336.39407216104598</v>
      </c>
      <c r="H1363">
        <v>338.182392576876</v>
      </c>
      <c r="I1363">
        <v>344.86092395865501</v>
      </c>
      <c r="J1363">
        <v>343.51708314269501</v>
      </c>
      <c r="K1363">
        <v>336.73520792468298</v>
      </c>
      <c r="L1363">
        <v>348.958224954022</v>
      </c>
      <c r="M1363">
        <v>349.37025665219602</v>
      </c>
      <c r="N1363">
        <v>338.79224541609</v>
      </c>
      <c r="O1363">
        <v>352.74199730400602</v>
      </c>
      <c r="P1363">
        <v>360.64943888384198</v>
      </c>
      <c r="Q1363">
        <v>388.80131555803098</v>
      </c>
      <c r="R1363">
        <v>404.14076710844699</v>
      </c>
      <c r="S1363">
        <v>424.48837709327898</v>
      </c>
      <c r="T1363">
        <v>493.69328192685998</v>
      </c>
      <c r="U1363">
        <v>524.607268540468</v>
      </c>
      <c r="V1363">
        <v>568.19737310267703</v>
      </c>
      <c r="W1363">
        <v>638.36721391896401</v>
      </c>
      <c r="X1363">
        <v>726.02262862122905</v>
      </c>
      <c r="Y1363">
        <v>743.88152276560299</v>
      </c>
      <c r="Z1363">
        <v>792.60289792180902</v>
      </c>
      <c r="AA1363">
        <v>836.73612963204198</v>
      </c>
      <c r="AB1363">
        <v>833.53861278695695</v>
      </c>
      <c r="AC1363">
        <v>858.331656547536</v>
      </c>
      <c r="AD1363">
        <v>827.24661708965903</v>
      </c>
      <c r="AE1363">
        <v>769.92067962165402</v>
      </c>
      <c r="AF1363">
        <v>729.84194161082405</v>
      </c>
      <c r="AG1363">
        <v>760.13254195938498</v>
      </c>
      <c r="AH1363">
        <v>847.53527448684895</v>
      </c>
      <c r="AI1363">
        <v>923.08917047406806</v>
      </c>
      <c r="AJ1363">
        <v>889.36320249859295</v>
      </c>
      <c r="AK1363">
        <v>878.08825028504202</v>
      </c>
      <c r="AL1363">
        <v>889.00560999870595</v>
      </c>
      <c r="AM1363">
        <v>922.13737912940098</v>
      </c>
      <c r="AN1363">
        <v>907.18919035643205</v>
      </c>
      <c r="AO1363">
        <v>916.17163313328194</v>
      </c>
      <c r="AP1363">
        <v>890.64908060934397</v>
      </c>
      <c r="AQ1363">
        <v>874.77303681768296</v>
      </c>
      <c r="AR1363">
        <v>858.16853250669101</v>
      </c>
      <c r="AS1363">
        <v>830.48608776895503</v>
      </c>
      <c r="AT1363">
        <v>826.75672238783</v>
      </c>
      <c r="AU1363">
        <v>809.49644378075095</v>
      </c>
      <c r="AV1363">
        <v>780.29841374400303</v>
      </c>
      <c r="AW1363">
        <v>758.08611569798597</v>
      </c>
      <c r="AX1363">
        <v>736.04223759275203</v>
      </c>
      <c r="AY1363">
        <v>711.34941275592996</v>
      </c>
      <c r="AZ1363">
        <v>674.69676523338705</v>
      </c>
      <c r="BA1363">
        <v>642.79776296999898</v>
      </c>
      <c r="BB1363">
        <v>607.26148694032804</v>
      </c>
      <c r="BC1363">
        <v>583.45878209692205</v>
      </c>
      <c r="BD1363">
        <v>557.13820594953199</v>
      </c>
      <c r="BE1363">
        <v>522.679031962301</v>
      </c>
      <c r="BF1363">
        <v>499.32468725234202</v>
      </c>
      <c r="BG1363">
        <v>474.87174739260303</v>
      </c>
      <c r="BH1363">
        <v>454.43240800274299</v>
      </c>
      <c r="BI1363">
        <v>431.46441145747201</v>
      </c>
      <c r="BJ1363">
        <v>425.39940773389202</v>
      </c>
      <c r="BK1363">
        <v>413.32969507767399</v>
      </c>
      <c r="BL1363">
        <v>406.19681389947101</v>
      </c>
      <c r="BM1363">
        <v>406.510096332834</v>
      </c>
      <c r="BN1363">
        <v>399.85174209437298</v>
      </c>
      <c r="BO1363">
        <v>389.05742341105503</v>
      </c>
      <c r="BP1363">
        <v>392.371346075497</v>
      </c>
      <c r="BQ1363">
        <v>391.15708257460699</v>
      </c>
      <c r="BR1363">
        <v>383.25728780462498</v>
      </c>
      <c r="BS1363">
        <v>376.77016617954399</v>
      </c>
      <c r="BT1363">
        <v>386.55746319037701</v>
      </c>
      <c r="BU1363">
        <v>380.163788828809</v>
      </c>
      <c r="BV1363">
        <v>382.57589603205901</v>
      </c>
      <c r="BW1363">
        <v>391.286831747505</v>
      </c>
      <c r="BX1363">
        <v>397.206933435932</v>
      </c>
      <c r="BY1363">
        <v>403.28186483508102</v>
      </c>
      <c r="BZ1363">
        <v>402.93278364329899</v>
      </c>
      <c r="CA1363">
        <v>408.874548524972</v>
      </c>
      <c r="CB1363">
        <v>409.32229986690902</v>
      </c>
      <c r="CC1363">
        <v>425.183793962994</v>
      </c>
      <c r="CD1363">
        <v>445.19243235050197</v>
      </c>
      <c r="CE1363">
        <v>446.70795059621503</v>
      </c>
      <c r="CF1363">
        <v>459.96715249258699</v>
      </c>
      <c r="CG1363">
        <v>486.89092535136399</v>
      </c>
      <c r="CH1363">
        <v>501.83853901820299</v>
      </c>
      <c r="CI1363">
        <v>540.35720122325199</v>
      </c>
      <c r="CJ1363">
        <v>563.97585978685697</v>
      </c>
      <c r="CK1363">
        <v>609.85139855902003</v>
      </c>
      <c r="CL1363">
        <v>637.39220937138896</v>
      </c>
      <c r="CM1363">
        <v>655.65015523549596</v>
      </c>
      <c r="CN1363">
        <v>666.35778200580398</v>
      </c>
      <c r="CO1363">
        <v>658.67211118042098</v>
      </c>
      <c r="CP1363">
        <v>645.36633063748695</v>
      </c>
      <c r="CQ1363">
        <v>605.48850983095804</v>
      </c>
      <c r="CR1363">
        <v>577.12322357339599</v>
      </c>
      <c r="CS1363">
        <v>509.17598706426003</v>
      </c>
      <c r="CT1363">
        <v>476.11989931634298</v>
      </c>
      <c r="CU1363">
        <v>452.21676353372601</v>
      </c>
      <c r="CV1363">
        <v>434.32210753111298</v>
      </c>
      <c r="CW1363">
        <v>413.49760507531801</v>
      </c>
      <c r="CX1363">
        <v>394.33457152774099</v>
      </c>
      <c r="CY1363">
        <v>381.813490715743</v>
      </c>
      <c r="CZ1363">
        <v>383.39049438934597</v>
      </c>
      <c r="DA1363">
        <v>377.43055913167001</v>
      </c>
      <c r="DB1363">
        <v>371.69343237574799</v>
      </c>
      <c r="DC1363">
        <v>368.62153743162997</v>
      </c>
      <c r="DD1363">
        <v>359.64016382067098</v>
      </c>
      <c r="DE1363">
        <v>362.13674656891197</v>
      </c>
      <c r="DF1363">
        <v>357.408353173374</v>
      </c>
      <c r="DG1363">
        <v>357.65341457714698</v>
      </c>
      <c r="DH1363">
        <v>364.439889299404</v>
      </c>
      <c r="DI1363">
        <v>359.44568882372801</v>
      </c>
      <c r="DJ1363">
        <v>366.03718782985499</v>
      </c>
      <c r="DK1363">
        <v>350.90061630570602</v>
      </c>
      <c r="DL1363">
        <v>355.50894955359598</v>
      </c>
      <c r="DM1363">
        <v>361.66190938384301</v>
      </c>
      <c r="DN1363">
        <v>366.254336617609</v>
      </c>
      <c r="DO1363">
        <v>363.35263910938397</v>
      </c>
      <c r="DP1363">
        <v>364.38426358495502</v>
      </c>
      <c r="DQ1363">
        <v>360.46099485857798</v>
      </c>
      <c r="DR1363">
        <v>360.70130907282299</v>
      </c>
      <c r="DS1363">
        <v>361.71795210720398</v>
      </c>
      <c r="DT1363">
        <v>361.38241494743301</v>
      </c>
      <c r="DU1363">
        <v>358.80451587745199</v>
      </c>
      <c r="DV1363">
        <v>360.51243829077401</v>
      </c>
      <c r="DW1363">
        <v>356.37240265528999</v>
      </c>
      <c r="DX1363">
        <v>366.01454756995798</v>
      </c>
      <c r="DY1363">
        <v>372.72105681394999</v>
      </c>
      <c r="DZ1363">
        <v>365.72025412200099</v>
      </c>
      <c r="EA1363">
        <v>361.682517594709</v>
      </c>
      <c r="EB1363">
        <v>356.86461445123803</v>
      </c>
      <c r="EC1363">
        <v>358.38029102132799</v>
      </c>
      <c r="ED1363">
        <v>355.77680186745101</v>
      </c>
      <c r="EE1363">
        <v>363.75181469365702</v>
      </c>
      <c r="EF1363">
        <v>364.93797684755702</v>
      </c>
      <c r="EG1363">
        <v>355.38420779319</v>
      </c>
      <c r="EH1363">
        <v>362.059106386336</v>
      </c>
      <c r="EI1363">
        <v>367.36597667586199</v>
      </c>
      <c r="EJ1363">
        <v>361.10801586557398</v>
      </c>
      <c r="EK1363">
        <v>366.04269545610498</v>
      </c>
      <c r="EL1363">
        <v>357.77608583619201</v>
      </c>
      <c r="EM1363">
        <v>369.12260779518698</v>
      </c>
      <c r="EN1363">
        <v>357.61428348975898</v>
      </c>
      <c r="EO1363">
        <v>357.78703475848801</v>
      </c>
      <c r="EP1363">
        <v>368.16778769123198</v>
      </c>
      <c r="EQ1363">
        <v>372.149099572983</v>
      </c>
      <c r="ER1363">
        <v>357.12491350130102</v>
      </c>
      <c r="ES1363">
        <v>366.73940368005702</v>
      </c>
      <c r="ET1363">
        <v>366.74987406646699</v>
      </c>
      <c r="EU1363">
        <v>367.03485974023198</v>
      </c>
      <c r="EV1363">
        <v>365.38242670309103</v>
      </c>
      <c r="EW1363">
        <v>369.98058387944297</v>
      </c>
      <c r="EX1363">
        <v>372.40474316970602</v>
      </c>
      <c r="EY1363">
        <v>373.15939045935698</v>
      </c>
      <c r="EZ1363">
        <v>393.666929319269</v>
      </c>
      <c r="FA1363">
        <v>435.664458667529</v>
      </c>
      <c r="FB1363">
        <v>475.21888203957297</v>
      </c>
      <c r="FC1363">
        <v>454.40459401764099</v>
      </c>
      <c r="FD1363">
        <v>380.84044412475498</v>
      </c>
      <c r="FE1363">
        <v>385.91765744587099</v>
      </c>
      <c r="FF1363">
        <v>395.614843700802</v>
      </c>
      <c r="FG1363">
        <v>409.68203528975101</v>
      </c>
      <c r="FH1363">
        <v>392.28295223494302</v>
      </c>
      <c r="FI1363">
        <v>369.23259458910502</v>
      </c>
      <c r="FJ1363">
        <v>343.58666973519303</v>
      </c>
      <c r="FK1363">
        <v>337.29827528914097</v>
      </c>
      <c r="FL1363">
        <v>328.20582278961001</v>
      </c>
      <c r="FM1363">
        <v>325.68861341652399</v>
      </c>
      <c r="FN1363">
        <v>325.65158980080099</v>
      </c>
      <c r="FO1363">
        <v>320.05731360372198</v>
      </c>
      <c r="FP1363">
        <v>324.041662336694</v>
      </c>
      <c r="FQ1363">
        <v>328.61317561693699</v>
      </c>
      <c r="FR1363">
        <v>326.84024663670903</v>
      </c>
      <c r="FS1363">
        <v>319.54861078527898</v>
      </c>
      <c r="FT1363">
        <v>323.87841263601803</v>
      </c>
      <c r="FU1363">
        <v>324.90994738358199</v>
      </c>
      <c r="FV1363">
        <v>333.34992740593998</v>
      </c>
      <c r="FW1363">
        <v>338.05538141917202</v>
      </c>
      <c r="FX1363">
        <v>338.01678553817698</v>
      </c>
      <c r="FY1363">
        <v>331.39339575421798</v>
      </c>
      <c r="FZ1363">
        <v>333.08320772283997</v>
      </c>
      <c r="GA1363">
        <v>344.92221593282301</v>
      </c>
      <c r="GB1363">
        <v>354.02729564226797</v>
      </c>
      <c r="GC1363">
        <v>345.35111295854801</v>
      </c>
      <c r="GD1363">
        <v>341.73921486056901</v>
      </c>
      <c r="GE1363">
        <v>332.76949500458102</v>
      </c>
      <c r="GF1363">
        <v>339.12022515070203</v>
      </c>
      <c r="GG1363">
        <v>343.29152837960402</v>
      </c>
      <c r="GH1363">
        <v>346.32114763248399</v>
      </c>
      <c r="GI1363">
        <v>339.828941796344</v>
      </c>
      <c r="GJ1363">
        <v>338.57488522807603</v>
      </c>
    </row>
    <row r="1364" spans="1:192" x14ac:dyDescent="0.25">
      <c r="A1364">
        <v>327.31642189586103</v>
      </c>
      <c r="B1364">
        <v>332.66635460425499</v>
      </c>
      <c r="C1364">
        <v>342.77195992078998</v>
      </c>
      <c r="D1364">
        <v>338.22895345600398</v>
      </c>
      <c r="E1364">
        <v>345.046151070002</v>
      </c>
      <c r="F1364">
        <v>348.17970552570603</v>
      </c>
      <c r="G1364">
        <v>339.10237503578401</v>
      </c>
      <c r="H1364">
        <v>340.139090401126</v>
      </c>
      <c r="I1364">
        <v>344.70380666485198</v>
      </c>
      <c r="J1364">
        <v>343.474053646774</v>
      </c>
      <c r="K1364">
        <v>337.43556742784199</v>
      </c>
      <c r="L1364">
        <v>351.00003675475102</v>
      </c>
      <c r="M1364">
        <v>348.11171682920002</v>
      </c>
      <c r="N1364">
        <v>342.54333065882599</v>
      </c>
      <c r="O1364">
        <v>353.02119771652201</v>
      </c>
      <c r="P1364">
        <v>362.72304452071302</v>
      </c>
      <c r="Q1364">
        <v>388.91194342295699</v>
      </c>
      <c r="R1364">
        <v>404.96938686752497</v>
      </c>
      <c r="S1364">
        <v>425.99825423816202</v>
      </c>
      <c r="T1364">
        <v>490.75212928330097</v>
      </c>
      <c r="U1364">
        <v>524.60945383103206</v>
      </c>
      <c r="V1364">
        <v>565.70462076222805</v>
      </c>
      <c r="W1364">
        <v>637.91203120159503</v>
      </c>
      <c r="X1364">
        <v>725.64268875844198</v>
      </c>
      <c r="Y1364">
        <v>741.47081401857497</v>
      </c>
      <c r="Z1364">
        <v>789.914803322117</v>
      </c>
      <c r="AA1364">
        <v>837.54604716830102</v>
      </c>
      <c r="AB1364">
        <v>829.20884760897604</v>
      </c>
      <c r="AC1364">
        <v>850.12426670677303</v>
      </c>
      <c r="AD1364">
        <v>816.63832455128704</v>
      </c>
      <c r="AE1364">
        <v>760.76337469890905</v>
      </c>
      <c r="AF1364">
        <v>724.29488762651999</v>
      </c>
      <c r="AG1364">
        <v>756.51978844825703</v>
      </c>
      <c r="AH1364">
        <v>845.25320767051699</v>
      </c>
      <c r="AI1364">
        <v>918.68326232693596</v>
      </c>
      <c r="AJ1364">
        <v>882.59850622320505</v>
      </c>
      <c r="AK1364">
        <v>867.99761850584605</v>
      </c>
      <c r="AL1364">
        <v>878.90846304264903</v>
      </c>
      <c r="AM1364">
        <v>908.27388618493706</v>
      </c>
      <c r="AN1364">
        <v>896.16246977309902</v>
      </c>
      <c r="AO1364">
        <v>906.16426454040095</v>
      </c>
      <c r="AP1364">
        <v>884.14258275213194</v>
      </c>
      <c r="AQ1364">
        <v>863.08813555507697</v>
      </c>
      <c r="AR1364">
        <v>846.86636353410904</v>
      </c>
      <c r="AS1364">
        <v>822.73240634134902</v>
      </c>
      <c r="AT1364">
        <v>818.578058120582</v>
      </c>
      <c r="AU1364">
        <v>798.51698332107799</v>
      </c>
      <c r="AV1364">
        <v>768.94286248913704</v>
      </c>
      <c r="AW1364">
        <v>746.271662821311</v>
      </c>
      <c r="AX1364">
        <v>724.03122884264303</v>
      </c>
      <c r="AY1364">
        <v>700.42947223384203</v>
      </c>
      <c r="AZ1364">
        <v>664.062638913657</v>
      </c>
      <c r="BA1364">
        <v>632.43205056505099</v>
      </c>
      <c r="BB1364">
        <v>595.83955095507702</v>
      </c>
      <c r="BC1364">
        <v>572.10840174993302</v>
      </c>
      <c r="BD1364">
        <v>550.69452981203005</v>
      </c>
      <c r="BE1364">
        <v>517.44297770817002</v>
      </c>
      <c r="BF1364">
        <v>492.61174431572903</v>
      </c>
      <c r="BG1364">
        <v>468.638430757452</v>
      </c>
      <c r="BH1364">
        <v>450.03297275396602</v>
      </c>
      <c r="BI1364">
        <v>428.95314666376203</v>
      </c>
      <c r="BJ1364">
        <v>426.32237651526299</v>
      </c>
      <c r="BK1364">
        <v>414.08189660019099</v>
      </c>
      <c r="BL1364">
        <v>404.39407120100702</v>
      </c>
      <c r="BM1364">
        <v>404.91685374339897</v>
      </c>
      <c r="BN1364">
        <v>397.47988578899202</v>
      </c>
      <c r="BO1364">
        <v>384.064646984673</v>
      </c>
      <c r="BP1364">
        <v>393.813755640088</v>
      </c>
      <c r="BQ1364">
        <v>390.70359085755001</v>
      </c>
      <c r="BR1364">
        <v>382.61943930372399</v>
      </c>
      <c r="BS1364">
        <v>378.55340165098897</v>
      </c>
      <c r="BT1364">
        <v>386.53900580004102</v>
      </c>
      <c r="BU1364">
        <v>382.55289458436499</v>
      </c>
      <c r="BV1364">
        <v>382.171861856649</v>
      </c>
      <c r="BW1364">
        <v>393.20698540017298</v>
      </c>
      <c r="BX1364">
        <v>401.68119138997503</v>
      </c>
      <c r="BY1364">
        <v>405.00255812038</v>
      </c>
      <c r="BZ1364">
        <v>401.92941007234498</v>
      </c>
      <c r="CA1364">
        <v>408.892091445228</v>
      </c>
      <c r="CB1364">
        <v>408.912816293709</v>
      </c>
      <c r="CC1364">
        <v>423.66217896118002</v>
      </c>
      <c r="CD1364">
        <v>446.27680791122202</v>
      </c>
      <c r="CE1364">
        <v>448.14901865810299</v>
      </c>
      <c r="CF1364">
        <v>461.41050898414301</v>
      </c>
      <c r="CG1364">
        <v>488.03685078500598</v>
      </c>
      <c r="CH1364">
        <v>504.07093246142</v>
      </c>
      <c r="CI1364">
        <v>543.71769420190003</v>
      </c>
      <c r="CJ1364">
        <v>566.08206014469999</v>
      </c>
      <c r="CK1364">
        <v>611.79744127959805</v>
      </c>
      <c r="CL1364">
        <v>639.823221107736</v>
      </c>
      <c r="CM1364">
        <v>655.73081166337602</v>
      </c>
      <c r="CN1364">
        <v>661.54508058771398</v>
      </c>
      <c r="CO1364">
        <v>654.64684008719803</v>
      </c>
      <c r="CP1364">
        <v>636.77310821083802</v>
      </c>
      <c r="CQ1364">
        <v>597.35657731528602</v>
      </c>
      <c r="CR1364">
        <v>567.874966685186</v>
      </c>
      <c r="CS1364">
        <v>506.92285146494999</v>
      </c>
      <c r="CT1364">
        <v>468.33388853211801</v>
      </c>
      <c r="CU1364">
        <v>449.617726272943</v>
      </c>
      <c r="CV1364">
        <v>431.93035175761401</v>
      </c>
      <c r="CW1364">
        <v>410.4698181297</v>
      </c>
      <c r="CX1364">
        <v>392.41465800705498</v>
      </c>
      <c r="CY1364">
        <v>382.30111562121903</v>
      </c>
      <c r="CZ1364">
        <v>381.506515065212</v>
      </c>
      <c r="DA1364">
        <v>375.45801149444901</v>
      </c>
      <c r="DB1364">
        <v>372.37957301635902</v>
      </c>
      <c r="DC1364">
        <v>368.20483543951599</v>
      </c>
      <c r="DD1364">
        <v>359.918404585269</v>
      </c>
      <c r="DE1364">
        <v>361.43250706948999</v>
      </c>
      <c r="DF1364">
        <v>360.77926978536698</v>
      </c>
      <c r="DG1364">
        <v>356.52237104079398</v>
      </c>
      <c r="DH1364">
        <v>364.38274855260403</v>
      </c>
      <c r="DI1364">
        <v>361.53454422698798</v>
      </c>
      <c r="DJ1364">
        <v>367.68461188949402</v>
      </c>
      <c r="DK1364">
        <v>352.57456772383898</v>
      </c>
      <c r="DL1364">
        <v>355.97342431283403</v>
      </c>
      <c r="DM1364">
        <v>361.3866477414</v>
      </c>
      <c r="DN1364">
        <v>367.65202630187798</v>
      </c>
      <c r="DO1364">
        <v>365.36258787301301</v>
      </c>
      <c r="DP1364">
        <v>364.830418898098</v>
      </c>
      <c r="DQ1364">
        <v>358.68101392495299</v>
      </c>
      <c r="DR1364">
        <v>360.16201870770601</v>
      </c>
      <c r="DS1364">
        <v>362.989259543456</v>
      </c>
      <c r="DT1364">
        <v>360.594401753196</v>
      </c>
      <c r="DU1364">
        <v>358.55653164630098</v>
      </c>
      <c r="DV1364">
        <v>360.62471401962199</v>
      </c>
      <c r="DW1364">
        <v>357.22934828680002</v>
      </c>
      <c r="DX1364">
        <v>364.869213995324</v>
      </c>
      <c r="DY1364">
        <v>373.07924373364301</v>
      </c>
      <c r="DZ1364">
        <v>366.66630778899702</v>
      </c>
      <c r="EA1364">
        <v>364.854030864153</v>
      </c>
      <c r="EB1364">
        <v>359.39662051216499</v>
      </c>
      <c r="EC1364">
        <v>357.92690113511401</v>
      </c>
      <c r="ED1364">
        <v>357.35830355037098</v>
      </c>
      <c r="EE1364">
        <v>366.55036320916997</v>
      </c>
      <c r="EF1364">
        <v>365.67355898224702</v>
      </c>
      <c r="EG1364">
        <v>355.88009364121802</v>
      </c>
      <c r="EH1364">
        <v>359.41284912620102</v>
      </c>
      <c r="EI1364">
        <v>367.77174579425701</v>
      </c>
      <c r="EJ1364">
        <v>363.360347481644</v>
      </c>
      <c r="EK1364">
        <v>366.62299826229798</v>
      </c>
      <c r="EL1364">
        <v>358.40780673467702</v>
      </c>
      <c r="EM1364">
        <v>369.05420311291101</v>
      </c>
      <c r="EN1364">
        <v>354.88245435374802</v>
      </c>
      <c r="EO1364">
        <v>358.16216985652198</v>
      </c>
      <c r="EP1364">
        <v>365.663696240055</v>
      </c>
      <c r="EQ1364">
        <v>375.10276723941701</v>
      </c>
      <c r="ER1364">
        <v>357.96498992171098</v>
      </c>
      <c r="ES1364">
        <v>365.839699608258</v>
      </c>
      <c r="ET1364">
        <v>366.20777983480002</v>
      </c>
      <c r="EU1364">
        <v>366.89828775983602</v>
      </c>
      <c r="EV1364">
        <v>365.25795297407501</v>
      </c>
      <c r="EW1364">
        <v>371.10424882482698</v>
      </c>
      <c r="EX1364">
        <v>372.70664640479902</v>
      </c>
      <c r="EY1364">
        <v>374.82089224900301</v>
      </c>
      <c r="EZ1364">
        <v>393.19634659464799</v>
      </c>
      <c r="FA1364">
        <v>443.78897072452702</v>
      </c>
      <c r="FB1364">
        <v>486.978340999458</v>
      </c>
      <c r="FC1364">
        <v>455.68329492304099</v>
      </c>
      <c r="FD1364">
        <v>381.31749488001998</v>
      </c>
      <c r="FE1364">
        <v>386.02047005095199</v>
      </c>
      <c r="FF1364">
        <v>397.48180538907701</v>
      </c>
      <c r="FG1364">
        <v>411.56010577446301</v>
      </c>
      <c r="FH1364">
        <v>393.861492138762</v>
      </c>
      <c r="FI1364">
        <v>370.94055961204998</v>
      </c>
      <c r="FJ1364">
        <v>343.81871017571501</v>
      </c>
      <c r="FK1364">
        <v>336.26400849566897</v>
      </c>
      <c r="FL1364">
        <v>328.44781549836102</v>
      </c>
      <c r="FM1364">
        <v>325.61579979915598</v>
      </c>
      <c r="FN1364">
        <v>325.15880999458398</v>
      </c>
      <c r="FO1364">
        <v>321.57283790752098</v>
      </c>
      <c r="FP1364">
        <v>324.94166744630002</v>
      </c>
      <c r="FQ1364">
        <v>331.04342360320902</v>
      </c>
      <c r="FR1364">
        <v>326.128104158643</v>
      </c>
      <c r="FS1364">
        <v>320.40496588996501</v>
      </c>
      <c r="FT1364">
        <v>323.06608475868802</v>
      </c>
      <c r="FU1364">
        <v>324.80908058453502</v>
      </c>
      <c r="FV1364">
        <v>335.15432462592798</v>
      </c>
      <c r="FW1364">
        <v>339.148350372609</v>
      </c>
      <c r="FX1364">
        <v>335.46533623628602</v>
      </c>
      <c r="FY1364">
        <v>332.54919058723698</v>
      </c>
      <c r="FZ1364">
        <v>336.19058905378199</v>
      </c>
      <c r="GA1364">
        <v>346.35561077476802</v>
      </c>
      <c r="GB1364">
        <v>354.45641266417698</v>
      </c>
      <c r="GC1364">
        <v>346.75901742094197</v>
      </c>
      <c r="GD1364">
        <v>340.70420879899098</v>
      </c>
      <c r="GE1364">
        <v>335.73744069171499</v>
      </c>
      <c r="GF1364">
        <v>341.714812941292</v>
      </c>
      <c r="GG1364">
        <v>342.231573127513</v>
      </c>
      <c r="GH1364">
        <v>345.883111776286</v>
      </c>
      <c r="GI1364">
        <v>343.95487106623102</v>
      </c>
      <c r="GJ1364">
        <v>339.45313454485</v>
      </c>
    </row>
    <row r="1365" spans="1:192" x14ac:dyDescent="0.25">
      <c r="A1365">
        <v>327.55674232309701</v>
      </c>
      <c r="B1365">
        <v>334.10611663503602</v>
      </c>
      <c r="C1365">
        <v>343.95866270357601</v>
      </c>
      <c r="D1365">
        <v>338.34499745572202</v>
      </c>
      <c r="E1365">
        <v>343.54844417645899</v>
      </c>
      <c r="F1365">
        <v>346.131626404011</v>
      </c>
      <c r="G1365">
        <v>340.67077173137301</v>
      </c>
      <c r="H1365">
        <v>342.06169745229897</v>
      </c>
      <c r="I1365">
        <v>345.47563302378501</v>
      </c>
      <c r="J1365">
        <v>343.30110651870302</v>
      </c>
      <c r="K1365">
        <v>337.58776900866098</v>
      </c>
      <c r="L1365">
        <v>355.12210104503203</v>
      </c>
      <c r="M1365">
        <v>348.01409255798399</v>
      </c>
      <c r="N1365">
        <v>345.64663627574703</v>
      </c>
      <c r="O1365">
        <v>354.15521574573802</v>
      </c>
      <c r="P1365">
        <v>363.99744731356498</v>
      </c>
      <c r="Q1365">
        <v>388.92906376106498</v>
      </c>
      <c r="R1365">
        <v>404.309044113173</v>
      </c>
      <c r="S1365">
        <v>425.42548097294701</v>
      </c>
      <c r="T1365">
        <v>487.97797756561698</v>
      </c>
      <c r="U1365">
        <v>522.34600843138003</v>
      </c>
      <c r="V1365">
        <v>565.70444208461595</v>
      </c>
      <c r="W1365">
        <v>640.26681050179798</v>
      </c>
      <c r="X1365">
        <v>726.06296743767803</v>
      </c>
      <c r="Y1365">
        <v>743.61190884577798</v>
      </c>
      <c r="Z1365">
        <v>793.66243064068897</v>
      </c>
      <c r="AA1365">
        <v>838.76432065236497</v>
      </c>
      <c r="AB1365">
        <v>830.12113464092397</v>
      </c>
      <c r="AC1365">
        <v>837.52559718931695</v>
      </c>
      <c r="AD1365">
        <v>809.34672120354298</v>
      </c>
      <c r="AE1365">
        <v>751.26337718962304</v>
      </c>
      <c r="AF1365">
        <v>718.10040497118496</v>
      </c>
      <c r="AG1365">
        <v>755.16220124304198</v>
      </c>
      <c r="AH1365">
        <v>844.16888839385797</v>
      </c>
      <c r="AI1365">
        <v>921.06961956098905</v>
      </c>
      <c r="AJ1365">
        <v>875.07757214771595</v>
      </c>
      <c r="AK1365">
        <v>856.64271507723799</v>
      </c>
      <c r="AL1365">
        <v>870.68551931102195</v>
      </c>
      <c r="AM1365">
        <v>887.41192031843696</v>
      </c>
      <c r="AN1365">
        <v>880.28573977030896</v>
      </c>
      <c r="AO1365">
        <v>893.72124694649403</v>
      </c>
      <c r="AP1365">
        <v>877.95913895439196</v>
      </c>
      <c r="AQ1365">
        <v>850.21734842588103</v>
      </c>
      <c r="AR1365">
        <v>832.918065316156</v>
      </c>
      <c r="AS1365">
        <v>805.18253187344703</v>
      </c>
      <c r="AT1365">
        <v>803.04232549092001</v>
      </c>
      <c r="AU1365">
        <v>787.54983505422001</v>
      </c>
      <c r="AV1365">
        <v>753.66942212226695</v>
      </c>
      <c r="AW1365">
        <v>732.25675566813197</v>
      </c>
      <c r="AX1365">
        <v>707.54189798738696</v>
      </c>
      <c r="AY1365">
        <v>682.96820470570105</v>
      </c>
      <c r="AZ1365">
        <v>645.21329951801397</v>
      </c>
      <c r="BA1365">
        <v>619.42204380041903</v>
      </c>
      <c r="BB1365">
        <v>581.61941908319102</v>
      </c>
      <c r="BC1365">
        <v>560.14109214416305</v>
      </c>
      <c r="BD1365">
        <v>543.10859249425596</v>
      </c>
      <c r="BE1365">
        <v>509.52845046780999</v>
      </c>
      <c r="BF1365">
        <v>486.51491948558601</v>
      </c>
      <c r="BG1365">
        <v>465.35681584777501</v>
      </c>
      <c r="BH1365">
        <v>445.590836214246</v>
      </c>
      <c r="BI1365">
        <v>427.92487315728999</v>
      </c>
      <c r="BJ1365">
        <v>424.48263032754602</v>
      </c>
      <c r="BK1365">
        <v>411.988301984533</v>
      </c>
      <c r="BL1365">
        <v>404.72391010283701</v>
      </c>
      <c r="BM1365">
        <v>402.87462018449099</v>
      </c>
      <c r="BN1365">
        <v>392.70424128189899</v>
      </c>
      <c r="BO1365">
        <v>383.40150009751898</v>
      </c>
      <c r="BP1365">
        <v>395.40354004869698</v>
      </c>
      <c r="BQ1365">
        <v>390.20579757433899</v>
      </c>
      <c r="BR1365">
        <v>382.76447211112799</v>
      </c>
      <c r="BS1365">
        <v>381.832153740004</v>
      </c>
      <c r="BT1365">
        <v>384.84729306409901</v>
      </c>
      <c r="BU1365">
        <v>384.08310185834898</v>
      </c>
      <c r="BV1365">
        <v>380.09648554889498</v>
      </c>
      <c r="BW1365">
        <v>398.12086581485499</v>
      </c>
      <c r="BX1365">
        <v>404.897824283305</v>
      </c>
      <c r="BY1365">
        <v>404.271627620983</v>
      </c>
      <c r="BZ1365">
        <v>401.17482540033302</v>
      </c>
      <c r="CA1365">
        <v>409.03451963664497</v>
      </c>
      <c r="CB1365">
        <v>408.313044807994</v>
      </c>
      <c r="CC1365">
        <v>423.91625983227402</v>
      </c>
      <c r="CD1365">
        <v>448.81301984857703</v>
      </c>
      <c r="CE1365">
        <v>454.28202577727802</v>
      </c>
      <c r="CF1365">
        <v>467.20478619842203</v>
      </c>
      <c r="CG1365">
        <v>490.19406416041801</v>
      </c>
      <c r="CH1365">
        <v>508.66092506060198</v>
      </c>
      <c r="CI1365">
        <v>546.89314248443895</v>
      </c>
      <c r="CJ1365">
        <v>573.31988589414902</v>
      </c>
      <c r="CK1365">
        <v>611.88045536047696</v>
      </c>
      <c r="CL1365">
        <v>643.49368929548302</v>
      </c>
      <c r="CM1365">
        <v>656.39150201380403</v>
      </c>
      <c r="CN1365">
        <v>658.66040992866795</v>
      </c>
      <c r="CO1365">
        <v>645.93964225093998</v>
      </c>
      <c r="CP1365">
        <v>620.23330688929502</v>
      </c>
      <c r="CQ1365">
        <v>583.36259999225297</v>
      </c>
      <c r="CR1365">
        <v>556.38330586535699</v>
      </c>
      <c r="CS1365">
        <v>498.07201468639198</v>
      </c>
      <c r="CT1365">
        <v>459.94680988003398</v>
      </c>
      <c r="CU1365">
        <v>443.63222869963698</v>
      </c>
      <c r="CV1365">
        <v>425.33148165947898</v>
      </c>
      <c r="CW1365">
        <v>408.13786368369199</v>
      </c>
      <c r="CX1365">
        <v>387.97590967192099</v>
      </c>
      <c r="CY1365">
        <v>378.98580065608598</v>
      </c>
      <c r="CZ1365">
        <v>380.61814908734902</v>
      </c>
      <c r="DA1365">
        <v>372.81378779319499</v>
      </c>
      <c r="DB1365">
        <v>371.91707039017001</v>
      </c>
      <c r="DC1365">
        <v>365.99881374942697</v>
      </c>
      <c r="DD1365">
        <v>360.50376743846999</v>
      </c>
      <c r="DE1365">
        <v>359.814622575388</v>
      </c>
      <c r="DF1365">
        <v>361.828041926943</v>
      </c>
      <c r="DG1365">
        <v>358.846724673376</v>
      </c>
      <c r="DH1365">
        <v>363.10776366328599</v>
      </c>
      <c r="DI1365">
        <v>361.66810556331899</v>
      </c>
      <c r="DJ1365">
        <v>371.572842009532</v>
      </c>
      <c r="DK1365">
        <v>351.279802884319</v>
      </c>
      <c r="DL1365">
        <v>356.31902037143499</v>
      </c>
      <c r="DM1365">
        <v>358.95781588474699</v>
      </c>
      <c r="DN1365">
        <v>366.71772279609098</v>
      </c>
      <c r="DO1365">
        <v>365.64072749112597</v>
      </c>
      <c r="DP1365">
        <v>365.54239696792399</v>
      </c>
      <c r="DQ1365">
        <v>354.25924778391197</v>
      </c>
      <c r="DR1365">
        <v>360.09594067494402</v>
      </c>
      <c r="DS1365">
        <v>360.51472110407298</v>
      </c>
      <c r="DT1365">
        <v>362.57533175753701</v>
      </c>
      <c r="DU1365">
        <v>358.23565570164101</v>
      </c>
      <c r="DV1365">
        <v>362.579237662119</v>
      </c>
      <c r="DW1365">
        <v>358.57880816143</v>
      </c>
      <c r="DX1365">
        <v>363.85426547013202</v>
      </c>
      <c r="DY1365">
        <v>370.98370896598999</v>
      </c>
      <c r="DZ1365">
        <v>366.56870437250001</v>
      </c>
      <c r="EA1365">
        <v>366.50842695542798</v>
      </c>
      <c r="EB1365">
        <v>361.20793474685598</v>
      </c>
      <c r="EC1365">
        <v>360.239203969573</v>
      </c>
      <c r="ED1365">
        <v>360.45807049987798</v>
      </c>
      <c r="EE1365">
        <v>366.42026984242602</v>
      </c>
      <c r="EF1365">
        <v>366.95554161609101</v>
      </c>
      <c r="EG1365">
        <v>359.42973782272799</v>
      </c>
      <c r="EH1365">
        <v>358.034911101761</v>
      </c>
      <c r="EI1365">
        <v>368.72319352696297</v>
      </c>
      <c r="EJ1365">
        <v>365.33897676052999</v>
      </c>
      <c r="EK1365">
        <v>367.52886946908001</v>
      </c>
      <c r="EL1365">
        <v>358.83119005604499</v>
      </c>
      <c r="EM1365">
        <v>370.95273406518697</v>
      </c>
      <c r="EN1365">
        <v>355.69460135027998</v>
      </c>
      <c r="EO1365">
        <v>361.07129223273699</v>
      </c>
      <c r="EP1365">
        <v>366.70051070067097</v>
      </c>
      <c r="EQ1365">
        <v>377.530816238932</v>
      </c>
      <c r="ER1365">
        <v>360.57694722762102</v>
      </c>
      <c r="ES1365">
        <v>364.85590922838901</v>
      </c>
      <c r="ET1365">
        <v>366.25980838888501</v>
      </c>
      <c r="EU1365">
        <v>365.59321917397199</v>
      </c>
      <c r="EV1365">
        <v>366.06192965354899</v>
      </c>
      <c r="EW1365">
        <v>371.42195321784601</v>
      </c>
      <c r="EX1365">
        <v>373.20424922286497</v>
      </c>
      <c r="EY1365">
        <v>376.76676778021198</v>
      </c>
      <c r="EZ1365">
        <v>393.247623387217</v>
      </c>
      <c r="FA1365">
        <v>447.34833385596198</v>
      </c>
      <c r="FB1365">
        <v>491.27043133149499</v>
      </c>
      <c r="FC1365">
        <v>456.18453536630699</v>
      </c>
      <c r="FD1365">
        <v>381.59707613026302</v>
      </c>
      <c r="FE1365">
        <v>386.37222992444401</v>
      </c>
      <c r="FF1365">
        <v>396.98098260040302</v>
      </c>
      <c r="FG1365">
        <v>411.047165184824</v>
      </c>
      <c r="FH1365">
        <v>395.131510616318</v>
      </c>
      <c r="FI1365">
        <v>369.729598984522</v>
      </c>
      <c r="FJ1365">
        <v>344.47046166867898</v>
      </c>
      <c r="FK1365">
        <v>334.97484599897098</v>
      </c>
      <c r="FL1365">
        <v>329.256905278977</v>
      </c>
      <c r="FM1365">
        <v>323.72080097365603</v>
      </c>
      <c r="FN1365">
        <v>326.97519264955002</v>
      </c>
      <c r="FO1365">
        <v>323.61005809461102</v>
      </c>
      <c r="FP1365">
        <v>324.53655898938001</v>
      </c>
      <c r="FQ1365">
        <v>329.819735572399</v>
      </c>
      <c r="FR1365">
        <v>327.25443713578102</v>
      </c>
      <c r="FS1365">
        <v>324.06307118201602</v>
      </c>
      <c r="FT1365">
        <v>323.64677203798999</v>
      </c>
      <c r="FU1365">
        <v>327.28753784045</v>
      </c>
      <c r="FV1365">
        <v>336.72647076183301</v>
      </c>
      <c r="FW1365">
        <v>337.48828928778198</v>
      </c>
      <c r="FX1365">
        <v>333.85168350691902</v>
      </c>
      <c r="FY1365">
        <v>331.76236172482601</v>
      </c>
      <c r="FZ1365">
        <v>340.90177987010998</v>
      </c>
      <c r="GA1365">
        <v>345.504595225179</v>
      </c>
      <c r="GB1365">
        <v>353.83313656892801</v>
      </c>
      <c r="GC1365">
        <v>345.21490756978699</v>
      </c>
      <c r="GD1365">
        <v>340.55072419894799</v>
      </c>
      <c r="GE1365">
        <v>339.53918939963302</v>
      </c>
      <c r="GF1365">
        <v>344.39534324748797</v>
      </c>
      <c r="GG1365">
        <v>339.68770580383699</v>
      </c>
      <c r="GH1365">
        <v>346.04202427425099</v>
      </c>
      <c r="GI1365">
        <v>348.14627110917297</v>
      </c>
      <c r="GJ1365">
        <v>339.41067249733601</v>
      </c>
    </row>
    <row r="1366" spans="1:192" x14ac:dyDescent="0.25">
      <c r="A1366">
        <v>327.797062750333</v>
      </c>
      <c r="B1366">
        <v>333.99215637974999</v>
      </c>
      <c r="C1366">
        <v>341.22979368616802</v>
      </c>
      <c r="D1366">
        <v>337.988880364414</v>
      </c>
      <c r="E1366">
        <v>343.08139098851501</v>
      </c>
      <c r="F1366">
        <v>345.21193617266499</v>
      </c>
      <c r="G1366">
        <v>341.01194284825601</v>
      </c>
      <c r="H1366">
        <v>340.256315366563</v>
      </c>
      <c r="I1366">
        <v>344.81058761875101</v>
      </c>
      <c r="J1366">
        <v>346.08829861667198</v>
      </c>
      <c r="K1366">
        <v>339.47187397480201</v>
      </c>
      <c r="L1366">
        <v>354.16302362137901</v>
      </c>
      <c r="M1366">
        <v>344.53862201158501</v>
      </c>
      <c r="N1366">
        <v>345.571601824781</v>
      </c>
      <c r="O1366">
        <v>355.77617330556598</v>
      </c>
      <c r="P1366">
        <v>363.29653478218398</v>
      </c>
      <c r="Q1366">
        <v>388.30953147673802</v>
      </c>
      <c r="R1366">
        <v>404.42797957442201</v>
      </c>
      <c r="S1366">
        <v>429.587627609587</v>
      </c>
      <c r="T1366">
        <v>483.78562067240603</v>
      </c>
      <c r="U1366">
        <v>518.99890267685805</v>
      </c>
      <c r="V1366">
        <v>565.98448626826303</v>
      </c>
      <c r="W1366">
        <v>639.42834210205399</v>
      </c>
      <c r="X1366">
        <v>731.10547964503405</v>
      </c>
      <c r="Y1366">
        <v>737.21085602771996</v>
      </c>
      <c r="Z1366">
        <v>790.04575983653694</v>
      </c>
      <c r="AA1366">
        <v>829.793601977148</v>
      </c>
      <c r="AB1366">
        <v>826.22508083648495</v>
      </c>
      <c r="AC1366">
        <v>826.17765097316999</v>
      </c>
      <c r="AD1366">
        <v>798.633125029643</v>
      </c>
      <c r="AE1366">
        <v>732.85802636491803</v>
      </c>
      <c r="AF1366">
        <v>705.30876794412802</v>
      </c>
      <c r="AG1366">
        <v>746.05908090189905</v>
      </c>
      <c r="AH1366">
        <v>835.53446512038499</v>
      </c>
      <c r="AI1366">
        <v>910.48155092643299</v>
      </c>
      <c r="AJ1366">
        <v>859.42575671980399</v>
      </c>
      <c r="AK1366">
        <v>838.02906423292995</v>
      </c>
      <c r="AL1366">
        <v>851.54294079041097</v>
      </c>
      <c r="AM1366">
        <v>863.19477326469996</v>
      </c>
      <c r="AN1366">
        <v>858.08686581422205</v>
      </c>
      <c r="AO1366">
        <v>872.72922431458596</v>
      </c>
      <c r="AP1366">
        <v>861.52912498537899</v>
      </c>
      <c r="AQ1366">
        <v>832.33011264558104</v>
      </c>
      <c r="AR1366">
        <v>821.18769876001102</v>
      </c>
      <c r="AS1366">
        <v>788.76904537162295</v>
      </c>
      <c r="AT1366">
        <v>789.81159517864899</v>
      </c>
      <c r="AU1366">
        <v>767.14799834832002</v>
      </c>
      <c r="AV1366">
        <v>736.145791754485</v>
      </c>
      <c r="AW1366">
        <v>716.16965345399501</v>
      </c>
      <c r="AX1366">
        <v>692.36901254701604</v>
      </c>
      <c r="AY1366">
        <v>665.16697686539396</v>
      </c>
      <c r="AZ1366">
        <v>627.38684311741201</v>
      </c>
      <c r="BA1366">
        <v>600.67409568426899</v>
      </c>
      <c r="BB1366">
        <v>570.12083969466198</v>
      </c>
      <c r="BC1366">
        <v>549.87096240035498</v>
      </c>
      <c r="BD1366">
        <v>535.97334945326998</v>
      </c>
      <c r="BE1366">
        <v>501.21535594739402</v>
      </c>
      <c r="BF1366">
        <v>477.613425835653</v>
      </c>
      <c r="BG1366">
        <v>456.51310576300801</v>
      </c>
      <c r="BH1366">
        <v>438.36032285430599</v>
      </c>
      <c r="BI1366">
        <v>425.65047871087199</v>
      </c>
      <c r="BJ1366">
        <v>418.80756362968702</v>
      </c>
      <c r="BK1366">
        <v>410.03060928824902</v>
      </c>
      <c r="BL1366">
        <v>403.20694987502202</v>
      </c>
      <c r="BM1366">
        <v>402.83135014304401</v>
      </c>
      <c r="BN1366">
        <v>391.03660397577403</v>
      </c>
      <c r="BO1366">
        <v>383.85505149482498</v>
      </c>
      <c r="BP1366">
        <v>395.87791965461599</v>
      </c>
      <c r="BQ1366">
        <v>389.98575656998298</v>
      </c>
      <c r="BR1366">
        <v>380.30083630973598</v>
      </c>
      <c r="BS1366">
        <v>380.67538328336701</v>
      </c>
      <c r="BT1366">
        <v>381.17345342495298</v>
      </c>
      <c r="BU1366">
        <v>382.31661813953298</v>
      </c>
      <c r="BV1366">
        <v>378.30612908438201</v>
      </c>
      <c r="BW1366">
        <v>398.32962851092299</v>
      </c>
      <c r="BX1366">
        <v>402.223378103394</v>
      </c>
      <c r="BY1366">
        <v>401.28600600822199</v>
      </c>
      <c r="BZ1366">
        <v>401.37239050038602</v>
      </c>
      <c r="CA1366">
        <v>410.97941484043298</v>
      </c>
      <c r="CB1366">
        <v>408.49402271187603</v>
      </c>
      <c r="CC1366">
        <v>423.56732967624799</v>
      </c>
      <c r="CD1366">
        <v>450.68701271602703</v>
      </c>
      <c r="CE1366">
        <v>450.55116952348999</v>
      </c>
      <c r="CF1366">
        <v>468.39446520391601</v>
      </c>
      <c r="CG1366">
        <v>490.305247842516</v>
      </c>
      <c r="CH1366">
        <v>509.25333011590902</v>
      </c>
      <c r="CI1366">
        <v>547.03709896687894</v>
      </c>
      <c r="CJ1366">
        <v>573.11447432123498</v>
      </c>
      <c r="CK1366">
        <v>610.87177082906601</v>
      </c>
      <c r="CL1366">
        <v>640.96533988778401</v>
      </c>
      <c r="CM1366">
        <v>654.97481929091305</v>
      </c>
      <c r="CN1366">
        <v>650.336293495051</v>
      </c>
      <c r="CO1366">
        <v>635.71245505400896</v>
      </c>
      <c r="CP1366">
        <v>606.84326225255802</v>
      </c>
      <c r="CQ1366">
        <v>569.150862884047</v>
      </c>
      <c r="CR1366">
        <v>545.84791149707098</v>
      </c>
      <c r="CS1366">
        <v>488.57557944234901</v>
      </c>
      <c r="CT1366">
        <v>457.05376716403998</v>
      </c>
      <c r="CU1366">
        <v>437.65934864448099</v>
      </c>
      <c r="CV1366">
        <v>421.16207281115999</v>
      </c>
      <c r="CW1366">
        <v>411.10463735702001</v>
      </c>
      <c r="CX1366">
        <v>387.82771769283198</v>
      </c>
      <c r="CY1366">
        <v>375.96856468077698</v>
      </c>
      <c r="CZ1366">
        <v>378.67459870372898</v>
      </c>
      <c r="DA1366">
        <v>373.35910489953301</v>
      </c>
      <c r="DB1366">
        <v>370.44204350003798</v>
      </c>
      <c r="DC1366">
        <v>364.54884219652303</v>
      </c>
      <c r="DD1366">
        <v>362.54807232014201</v>
      </c>
      <c r="DE1366">
        <v>360.609623462147</v>
      </c>
      <c r="DF1366">
        <v>361.47770514480698</v>
      </c>
      <c r="DG1366">
        <v>357.57942947981297</v>
      </c>
      <c r="DH1366">
        <v>361.39675099034503</v>
      </c>
      <c r="DI1366">
        <v>357.51590502454098</v>
      </c>
      <c r="DJ1366">
        <v>370.24670991280601</v>
      </c>
      <c r="DK1366">
        <v>351.98114254694502</v>
      </c>
      <c r="DL1366">
        <v>360.95648905775602</v>
      </c>
      <c r="DM1366">
        <v>358.59424415635698</v>
      </c>
      <c r="DN1366">
        <v>366.41263746601197</v>
      </c>
      <c r="DO1366">
        <v>367.02415242453998</v>
      </c>
      <c r="DP1366">
        <v>366.442302032062</v>
      </c>
      <c r="DQ1366">
        <v>352.46188812248403</v>
      </c>
      <c r="DR1366">
        <v>359.07757491062802</v>
      </c>
      <c r="DS1366">
        <v>359.19606070940802</v>
      </c>
      <c r="DT1366">
        <v>361.59562304647397</v>
      </c>
      <c r="DU1366">
        <v>358.32099839510602</v>
      </c>
      <c r="DV1366">
        <v>365.37794480942398</v>
      </c>
      <c r="DW1366">
        <v>358.18552429382601</v>
      </c>
      <c r="DX1366">
        <v>364.59493819211298</v>
      </c>
      <c r="DY1366">
        <v>368.58443731617803</v>
      </c>
      <c r="DZ1366">
        <v>366.10175963416702</v>
      </c>
      <c r="EA1366">
        <v>368.526429649325</v>
      </c>
      <c r="EB1366">
        <v>361.54245756017701</v>
      </c>
      <c r="EC1366">
        <v>360.46461637245397</v>
      </c>
      <c r="ED1366">
        <v>360.80762551164997</v>
      </c>
      <c r="EE1366">
        <v>364.33727807600002</v>
      </c>
      <c r="EF1366">
        <v>369.07235355556099</v>
      </c>
      <c r="EG1366">
        <v>358.87425779002302</v>
      </c>
      <c r="EH1366">
        <v>359.14222473061801</v>
      </c>
      <c r="EI1366">
        <v>366.68674587492001</v>
      </c>
      <c r="EJ1366">
        <v>366.96448673096899</v>
      </c>
      <c r="EK1366">
        <v>370.30906947625499</v>
      </c>
      <c r="EL1366">
        <v>360.57020149134598</v>
      </c>
      <c r="EM1366">
        <v>367.20135155057397</v>
      </c>
      <c r="EN1366">
        <v>352.30009384033298</v>
      </c>
      <c r="EO1366">
        <v>362.80639750238498</v>
      </c>
      <c r="EP1366">
        <v>368.36158877665298</v>
      </c>
      <c r="EQ1366">
        <v>377.12790426898101</v>
      </c>
      <c r="ER1366">
        <v>361.75886233255898</v>
      </c>
      <c r="ES1366">
        <v>368.57381954383698</v>
      </c>
      <c r="ET1366">
        <v>367.54757418497098</v>
      </c>
      <c r="EU1366">
        <v>367.30662642873301</v>
      </c>
      <c r="EV1366">
        <v>366.61437653320002</v>
      </c>
      <c r="EW1366">
        <v>373.08531411235799</v>
      </c>
      <c r="EX1366">
        <v>375.99079071483499</v>
      </c>
      <c r="EY1366">
        <v>379.384436551303</v>
      </c>
      <c r="EZ1366">
        <v>397.49002856071502</v>
      </c>
      <c r="FA1366">
        <v>451.23254624018699</v>
      </c>
      <c r="FB1366">
        <v>498.19743428947902</v>
      </c>
      <c r="FC1366">
        <v>460.67341300604897</v>
      </c>
      <c r="FD1366">
        <v>385.26475784830802</v>
      </c>
      <c r="FE1366">
        <v>383.601635065994</v>
      </c>
      <c r="FF1366">
        <v>400.09779342687602</v>
      </c>
      <c r="FG1366">
        <v>406.94618330242901</v>
      </c>
      <c r="FH1366">
        <v>394.01729830623202</v>
      </c>
      <c r="FI1366">
        <v>368.67233327086001</v>
      </c>
      <c r="FJ1366">
        <v>344.21038997269102</v>
      </c>
      <c r="FK1366">
        <v>333.75058231688598</v>
      </c>
      <c r="FL1366">
        <v>328.01504897776499</v>
      </c>
      <c r="FM1366">
        <v>322.808130778063</v>
      </c>
      <c r="FN1366">
        <v>328.645038861714</v>
      </c>
      <c r="FO1366">
        <v>321.62743030110801</v>
      </c>
      <c r="FP1366">
        <v>323.25438892664801</v>
      </c>
      <c r="FQ1366">
        <v>323.79244221422601</v>
      </c>
      <c r="FR1366">
        <v>323.41165454964801</v>
      </c>
      <c r="FS1366">
        <v>323.60743528993402</v>
      </c>
      <c r="FT1366">
        <v>324.05310676575198</v>
      </c>
      <c r="FU1366">
        <v>329.50757832188401</v>
      </c>
      <c r="FV1366">
        <v>338.831737354089</v>
      </c>
      <c r="FW1366">
        <v>333.924308815355</v>
      </c>
      <c r="FX1366">
        <v>333.76552702136502</v>
      </c>
      <c r="FY1366">
        <v>332.65418562709999</v>
      </c>
      <c r="FZ1366">
        <v>345.06826140726997</v>
      </c>
      <c r="GA1366">
        <v>343.083642114459</v>
      </c>
      <c r="GB1366">
        <v>352.32458737678201</v>
      </c>
      <c r="GC1366">
        <v>342.229249708152</v>
      </c>
      <c r="GD1366">
        <v>342.69676168960001</v>
      </c>
      <c r="GE1366">
        <v>338.343040145526</v>
      </c>
      <c r="GF1366">
        <v>347.92486870592597</v>
      </c>
      <c r="GG1366">
        <v>336.89590925506099</v>
      </c>
      <c r="GH1366">
        <v>346.72343933987702</v>
      </c>
      <c r="GI1366">
        <v>347.36090691059297</v>
      </c>
      <c r="GJ1366">
        <v>335.39421783081002</v>
      </c>
    </row>
    <row r="1367" spans="1:192" x14ac:dyDescent="0.25">
      <c r="A1367">
        <v>328.03738317757001</v>
      </c>
      <c r="B1367">
        <v>333.084616530576</v>
      </c>
      <c r="C1367">
        <v>339.59662485262697</v>
      </c>
      <c r="D1367">
        <v>340.907250239559</v>
      </c>
      <c r="E1367">
        <v>341.781646913217</v>
      </c>
      <c r="F1367">
        <v>344.05780522970502</v>
      </c>
      <c r="G1367">
        <v>343.93252600253601</v>
      </c>
      <c r="H1367">
        <v>340.88444787777399</v>
      </c>
      <c r="I1367">
        <v>344.978733400892</v>
      </c>
      <c r="J1367">
        <v>346.00251229716599</v>
      </c>
      <c r="K1367">
        <v>338.78555677131902</v>
      </c>
      <c r="L1367">
        <v>350.75493817369301</v>
      </c>
      <c r="M1367">
        <v>342.57917411814998</v>
      </c>
      <c r="N1367">
        <v>347.81963826210898</v>
      </c>
      <c r="O1367">
        <v>353.95494080037997</v>
      </c>
      <c r="P1367">
        <v>365.00505191866102</v>
      </c>
      <c r="Q1367">
        <v>382.08621562846901</v>
      </c>
      <c r="R1367">
        <v>403.19191345358701</v>
      </c>
      <c r="S1367">
        <v>431.30758371039298</v>
      </c>
      <c r="T1367">
        <v>482.77033039327199</v>
      </c>
      <c r="U1367">
        <v>517.38700624398905</v>
      </c>
      <c r="V1367">
        <v>568.579567439166</v>
      </c>
      <c r="W1367">
        <v>641.29756723808896</v>
      </c>
      <c r="X1367">
        <v>734.08559008155703</v>
      </c>
      <c r="Y1367">
        <v>747.53018861866894</v>
      </c>
      <c r="Z1367">
        <v>800.26580002322498</v>
      </c>
      <c r="AA1367">
        <v>834.05922948473801</v>
      </c>
      <c r="AB1367">
        <v>828.31721530128095</v>
      </c>
      <c r="AC1367">
        <v>826.94071033567195</v>
      </c>
      <c r="AD1367">
        <v>796.651973206908</v>
      </c>
      <c r="AE1367">
        <v>728.38562415537206</v>
      </c>
      <c r="AF1367">
        <v>704.79916626544298</v>
      </c>
      <c r="AG1367">
        <v>750.41456962398001</v>
      </c>
      <c r="AH1367">
        <v>839.26089688755803</v>
      </c>
      <c r="AI1367">
        <v>912.51434240748699</v>
      </c>
      <c r="AJ1367">
        <v>859.16583503290497</v>
      </c>
      <c r="AK1367">
        <v>835.33343151774898</v>
      </c>
      <c r="AL1367">
        <v>848.60477250208203</v>
      </c>
      <c r="AM1367">
        <v>856.47491860381001</v>
      </c>
      <c r="AN1367">
        <v>852.67913554062295</v>
      </c>
      <c r="AO1367">
        <v>863.08973779042003</v>
      </c>
      <c r="AP1367">
        <v>857.42461602697904</v>
      </c>
      <c r="AQ1367">
        <v>826.43876871100997</v>
      </c>
      <c r="AR1367">
        <v>819.28713453262003</v>
      </c>
      <c r="AS1367">
        <v>786.22582962260606</v>
      </c>
      <c r="AT1367">
        <v>782.91215233329297</v>
      </c>
      <c r="AU1367">
        <v>761.854690240796</v>
      </c>
      <c r="AV1367">
        <v>731.52689071030602</v>
      </c>
      <c r="AW1367">
        <v>711.45354914212203</v>
      </c>
      <c r="AX1367">
        <v>687.83130622350598</v>
      </c>
      <c r="AY1367">
        <v>657.24082949643696</v>
      </c>
      <c r="AZ1367">
        <v>619.698985578578</v>
      </c>
      <c r="BA1367">
        <v>595.24172298000803</v>
      </c>
      <c r="BB1367">
        <v>562.94257700207095</v>
      </c>
      <c r="BC1367">
        <v>541.51745273579297</v>
      </c>
      <c r="BD1367">
        <v>525.55806616978396</v>
      </c>
      <c r="BE1367">
        <v>493.89408448368499</v>
      </c>
      <c r="BF1367">
        <v>472.07009410261401</v>
      </c>
      <c r="BG1367">
        <v>451.79136815561299</v>
      </c>
      <c r="BH1367">
        <v>432.13696478561201</v>
      </c>
      <c r="BI1367">
        <v>424.08350251292399</v>
      </c>
      <c r="BJ1367">
        <v>417.57732927089</v>
      </c>
      <c r="BK1367">
        <v>405.26499910736101</v>
      </c>
      <c r="BL1367">
        <v>399.268696869569</v>
      </c>
      <c r="BM1367">
        <v>400.65675429399801</v>
      </c>
      <c r="BN1367">
        <v>385.04075964318099</v>
      </c>
      <c r="BO1367">
        <v>387.42724806630002</v>
      </c>
      <c r="BP1367">
        <v>397.401252802616</v>
      </c>
      <c r="BQ1367">
        <v>392.61372137691097</v>
      </c>
      <c r="BR1367">
        <v>377.409478683364</v>
      </c>
      <c r="BS1367">
        <v>379.70512035707401</v>
      </c>
      <c r="BT1367">
        <v>380.86939846856097</v>
      </c>
      <c r="BU1367">
        <v>381.89579665987299</v>
      </c>
      <c r="BV1367">
        <v>377.25924399431398</v>
      </c>
      <c r="BW1367">
        <v>395.07656532882697</v>
      </c>
      <c r="BX1367">
        <v>403.64076171667</v>
      </c>
      <c r="BY1367">
        <v>400.99373095961403</v>
      </c>
      <c r="BZ1367">
        <v>402.51821773599698</v>
      </c>
      <c r="CA1367">
        <v>408.82419013041903</v>
      </c>
      <c r="CB1367">
        <v>409.73956814115701</v>
      </c>
      <c r="CC1367">
        <v>419.06214774436103</v>
      </c>
      <c r="CD1367">
        <v>448.01277859882902</v>
      </c>
      <c r="CE1367">
        <v>451.03299355834997</v>
      </c>
      <c r="CF1367">
        <v>468.39464600267399</v>
      </c>
      <c r="CG1367">
        <v>492.490815078384</v>
      </c>
      <c r="CH1367">
        <v>512.96804616956695</v>
      </c>
      <c r="CI1367">
        <v>555.08577562448602</v>
      </c>
      <c r="CJ1367">
        <v>577.71685045829395</v>
      </c>
      <c r="CK1367">
        <v>617.83356717574497</v>
      </c>
      <c r="CL1367">
        <v>648.637863574015</v>
      </c>
      <c r="CM1367">
        <v>654.18735197288697</v>
      </c>
      <c r="CN1367">
        <v>650.21351568522198</v>
      </c>
      <c r="CO1367">
        <v>630.81372184432803</v>
      </c>
      <c r="CP1367">
        <v>600.41051698991396</v>
      </c>
      <c r="CQ1367">
        <v>562.01741731418497</v>
      </c>
      <c r="CR1367">
        <v>537.09363470337803</v>
      </c>
      <c r="CS1367">
        <v>486.17258785308701</v>
      </c>
      <c r="CT1367">
        <v>455.82302839770699</v>
      </c>
      <c r="CU1367">
        <v>437.20218612648</v>
      </c>
      <c r="CV1367">
        <v>415.49629385609501</v>
      </c>
      <c r="CW1367">
        <v>411.70363130424499</v>
      </c>
      <c r="CX1367">
        <v>388.26138336348799</v>
      </c>
      <c r="CY1367">
        <v>375.79953761241399</v>
      </c>
      <c r="CZ1367">
        <v>372.12364299656701</v>
      </c>
      <c r="DA1367">
        <v>373.730926370931</v>
      </c>
      <c r="DB1367">
        <v>369.10827475943</v>
      </c>
      <c r="DC1367">
        <v>361.393214893405</v>
      </c>
      <c r="DD1367">
        <v>359.91669664164698</v>
      </c>
      <c r="DE1367">
        <v>358.412793095013</v>
      </c>
      <c r="DF1367">
        <v>360.51136715078098</v>
      </c>
      <c r="DG1367">
        <v>357.26824462302898</v>
      </c>
      <c r="DH1367">
        <v>360.71896806007402</v>
      </c>
      <c r="DI1367">
        <v>354.941259848063</v>
      </c>
      <c r="DJ1367">
        <v>366.299773897899</v>
      </c>
      <c r="DK1367">
        <v>353.186177234524</v>
      </c>
      <c r="DL1367">
        <v>361.05716205603898</v>
      </c>
      <c r="DM1367">
        <v>357.73278413469598</v>
      </c>
      <c r="DN1367">
        <v>366.01119792314199</v>
      </c>
      <c r="DO1367">
        <v>369.67297607094002</v>
      </c>
      <c r="DP1367">
        <v>367.39102531438499</v>
      </c>
      <c r="DQ1367">
        <v>351.794363707564</v>
      </c>
      <c r="DR1367">
        <v>357.60401604445298</v>
      </c>
      <c r="DS1367">
        <v>360.625353319358</v>
      </c>
      <c r="DT1367">
        <v>358.65682058585401</v>
      </c>
      <c r="DU1367">
        <v>360.68163253078001</v>
      </c>
      <c r="DV1367">
        <v>366.69748600255002</v>
      </c>
      <c r="DW1367">
        <v>357.16552654459002</v>
      </c>
      <c r="DX1367">
        <v>364.26677747920297</v>
      </c>
      <c r="DY1367">
        <v>368.07503532595098</v>
      </c>
      <c r="DZ1367">
        <v>361.84093244592202</v>
      </c>
      <c r="EA1367">
        <v>370.590122209539</v>
      </c>
      <c r="EB1367">
        <v>367.661020852425</v>
      </c>
      <c r="EC1367">
        <v>362.27806522883299</v>
      </c>
      <c r="ED1367">
        <v>361.45200314505399</v>
      </c>
      <c r="EE1367">
        <v>363.98297773661102</v>
      </c>
      <c r="EF1367">
        <v>370.80208901297902</v>
      </c>
      <c r="EG1367">
        <v>361.30231711291998</v>
      </c>
      <c r="EH1367">
        <v>360.296380397745</v>
      </c>
      <c r="EI1367">
        <v>366.95513830067802</v>
      </c>
      <c r="EJ1367">
        <v>366.49322228723798</v>
      </c>
      <c r="EK1367">
        <v>372.21732852283202</v>
      </c>
      <c r="EL1367">
        <v>359.62928712165802</v>
      </c>
      <c r="EM1367">
        <v>366.24001405032698</v>
      </c>
      <c r="EN1367">
        <v>352.10562729660501</v>
      </c>
      <c r="EO1367">
        <v>362.64425326270799</v>
      </c>
      <c r="EP1367">
        <v>369.10668982147803</v>
      </c>
      <c r="EQ1367">
        <v>377.97135928312201</v>
      </c>
      <c r="ER1367">
        <v>361.84838649669598</v>
      </c>
      <c r="ES1367">
        <v>371.09356879535699</v>
      </c>
      <c r="ET1367">
        <v>372.48400366819402</v>
      </c>
      <c r="EU1367">
        <v>370.78136003201098</v>
      </c>
      <c r="EV1367">
        <v>366.62178069822301</v>
      </c>
      <c r="EW1367">
        <v>372.85006653280499</v>
      </c>
      <c r="EX1367">
        <v>377.38588836846299</v>
      </c>
      <c r="EY1367">
        <v>382.30880346067198</v>
      </c>
      <c r="EZ1367">
        <v>398.50101961810401</v>
      </c>
      <c r="FA1367">
        <v>456.12559768223701</v>
      </c>
      <c r="FB1367">
        <v>501.15185707584197</v>
      </c>
      <c r="FC1367">
        <v>454.16603572315802</v>
      </c>
      <c r="FD1367">
        <v>386.270936958047</v>
      </c>
      <c r="FE1367">
        <v>382.27171575797502</v>
      </c>
      <c r="FF1367">
        <v>403.70083166763601</v>
      </c>
      <c r="FG1367">
        <v>407.83846656788597</v>
      </c>
      <c r="FH1367">
        <v>395.89633732357998</v>
      </c>
      <c r="FI1367">
        <v>367.83738518507698</v>
      </c>
      <c r="FJ1367">
        <v>343.52798478164198</v>
      </c>
      <c r="FK1367">
        <v>332.92840391840502</v>
      </c>
      <c r="FL1367">
        <v>325.99925293460802</v>
      </c>
      <c r="FM1367">
        <v>324.96474264464501</v>
      </c>
      <c r="FN1367">
        <v>328.23132566582302</v>
      </c>
      <c r="FO1367">
        <v>321.392862026991</v>
      </c>
      <c r="FP1367">
        <v>324.206222022546</v>
      </c>
      <c r="FQ1367">
        <v>325.65752605198298</v>
      </c>
      <c r="FR1367">
        <v>320.69915567393298</v>
      </c>
      <c r="FS1367">
        <v>321.41591239447598</v>
      </c>
      <c r="FT1367">
        <v>326.62938601856501</v>
      </c>
      <c r="FU1367">
        <v>331.88587018842497</v>
      </c>
      <c r="FV1367">
        <v>335.93869931529599</v>
      </c>
      <c r="FW1367">
        <v>331.66795201705003</v>
      </c>
      <c r="FX1367">
        <v>331.952830959979</v>
      </c>
      <c r="FY1367">
        <v>332.345549542063</v>
      </c>
      <c r="FZ1367">
        <v>348.24082090615002</v>
      </c>
      <c r="GA1367">
        <v>342.78794911870602</v>
      </c>
      <c r="GB1367">
        <v>350.85828103213998</v>
      </c>
      <c r="GC1367">
        <v>344.796820928518</v>
      </c>
      <c r="GD1367">
        <v>341.68793671993399</v>
      </c>
      <c r="GE1367">
        <v>341.07927430096498</v>
      </c>
      <c r="GF1367">
        <v>347.84537331624301</v>
      </c>
      <c r="GG1367">
        <v>337.15960939504799</v>
      </c>
      <c r="GH1367">
        <v>347.12639504370401</v>
      </c>
      <c r="GI1367">
        <v>347.494175742663</v>
      </c>
      <c r="GJ1367">
        <v>335.39799195437502</v>
      </c>
    </row>
    <row r="1368" spans="1:192" x14ac:dyDescent="0.25">
      <c r="A1368">
        <v>328.27770360480599</v>
      </c>
      <c r="B1368">
        <v>335.69732439190699</v>
      </c>
      <c r="C1368">
        <v>340.79222371041197</v>
      </c>
      <c r="D1368">
        <v>344.39674147195097</v>
      </c>
      <c r="E1368">
        <v>343.46896606988003</v>
      </c>
      <c r="F1368">
        <v>343.70377297676401</v>
      </c>
      <c r="G1368">
        <v>344.71733353488798</v>
      </c>
      <c r="H1368">
        <v>341.72756972756798</v>
      </c>
      <c r="I1368">
        <v>345.90311487627901</v>
      </c>
      <c r="J1368">
        <v>344.81321836889202</v>
      </c>
      <c r="K1368">
        <v>339.01000095899798</v>
      </c>
      <c r="L1368">
        <v>349.72538539078897</v>
      </c>
      <c r="M1368">
        <v>341.52531982713299</v>
      </c>
      <c r="N1368">
        <v>350.592009723015</v>
      </c>
      <c r="O1368">
        <v>350.43267908946598</v>
      </c>
      <c r="P1368">
        <v>365.93746118803</v>
      </c>
      <c r="Q1368">
        <v>379.75128852033998</v>
      </c>
      <c r="R1368">
        <v>402.90415700152698</v>
      </c>
      <c r="S1368">
        <v>431.63796379475798</v>
      </c>
      <c r="T1368">
        <v>484.753029150798</v>
      </c>
      <c r="U1368">
        <v>514.09281359709598</v>
      </c>
      <c r="V1368">
        <v>567.46634094357296</v>
      </c>
      <c r="W1368">
        <v>645.774455127946</v>
      </c>
      <c r="X1368">
        <v>738.60207792064205</v>
      </c>
      <c r="Y1368">
        <v>750.14861456132303</v>
      </c>
      <c r="Z1368">
        <v>800.64010588576605</v>
      </c>
      <c r="AA1368">
        <v>827.83492081321401</v>
      </c>
      <c r="AB1368">
        <v>823.68730293078602</v>
      </c>
      <c r="AC1368">
        <v>817.77884210570198</v>
      </c>
      <c r="AD1368">
        <v>781.12938979797502</v>
      </c>
      <c r="AE1368">
        <v>715.19782116891304</v>
      </c>
      <c r="AF1368">
        <v>694.38935834872302</v>
      </c>
      <c r="AG1368">
        <v>743.60068252599604</v>
      </c>
      <c r="AH1368">
        <v>835.51057167562897</v>
      </c>
      <c r="AI1368">
        <v>906.175023720632</v>
      </c>
      <c r="AJ1368">
        <v>848.71344713449298</v>
      </c>
      <c r="AK1368">
        <v>825.92356294181195</v>
      </c>
      <c r="AL1368">
        <v>833.37310837492998</v>
      </c>
      <c r="AM1368">
        <v>840.56699622810902</v>
      </c>
      <c r="AN1368">
        <v>837.93879866275302</v>
      </c>
      <c r="AO1368">
        <v>842.14331500381002</v>
      </c>
      <c r="AP1368">
        <v>847.40675043772603</v>
      </c>
      <c r="AQ1368">
        <v>811.581017130958</v>
      </c>
      <c r="AR1368">
        <v>803.74667222441997</v>
      </c>
      <c r="AS1368">
        <v>770.69978130008099</v>
      </c>
      <c r="AT1368">
        <v>767.74069587737995</v>
      </c>
      <c r="AU1368">
        <v>747.48191603907003</v>
      </c>
      <c r="AV1368">
        <v>716.06475129034504</v>
      </c>
      <c r="AW1368">
        <v>700.67487571905201</v>
      </c>
      <c r="AX1368">
        <v>674.56241538788595</v>
      </c>
      <c r="AY1368">
        <v>642.28731076361896</v>
      </c>
      <c r="AZ1368">
        <v>606.67281163369398</v>
      </c>
      <c r="BA1368">
        <v>581.86837645085598</v>
      </c>
      <c r="BB1368">
        <v>552.316383162487</v>
      </c>
      <c r="BC1368">
        <v>527.51604860909697</v>
      </c>
      <c r="BD1368">
        <v>514.65392304880299</v>
      </c>
      <c r="BE1368">
        <v>486.315140482868</v>
      </c>
      <c r="BF1368">
        <v>464.70598737330801</v>
      </c>
      <c r="BG1368">
        <v>446.889498551462</v>
      </c>
      <c r="BH1368">
        <v>428.029108339375</v>
      </c>
      <c r="BI1368">
        <v>418.354909855524</v>
      </c>
      <c r="BJ1368">
        <v>418.41808542699499</v>
      </c>
      <c r="BK1368">
        <v>402.96589869426401</v>
      </c>
      <c r="BL1368">
        <v>394.33466316959402</v>
      </c>
      <c r="BM1368">
        <v>396.23284076024601</v>
      </c>
      <c r="BN1368">
        <v>383.13034749963401</v>
      </c>
      <c r="BO1368">
        <v>388.52568739439999</v>
      </c>
      <c r="BP1368">
        <v>396.47979586522399</v>
      </c>
      <c r="BQ1368">
        <v>391.32269034235298</v>
      </c>
      <c r="BR1368">
        <v>375.08735701521499</v>
      </c>
      <c r="BS1368">
        <v>381.740995681806</v>
      </c>
      <c r="BT1368">
        <v>379.90009384072198</v>
      </c>
      <c r="BU1368">
        <v>380.22501969912599</v>
      </c>
      <c r="BV1368">
        <v>378.54747002164498</v>
      </c>
      <c r="BW1368">
        <v>393.62410729825598</v>
      </c>
      <c r="BX1368">
        <v>402.33678446135201</v>
      </c>
      <c r="BY1368">
        <v>400.97056204935399</v>
      </c>
      <c r="BZ1368">
        <v>401.96942241574499</v>
      </c>
      <c r="CA1368">
        <v>406.61106071753898</v>
      </c>
      <c r="CB1368">
        <v>412.63634569126498</v>
      </c>
      <c r="CC1368">
        <v>418.26595415659602</v>
      </c>
      <c r="CD1368">
        <v>446.05007498748103</v>
      </c>
      <c r="CE1368">
        <v>452.78137064079903</v>
      </c>
      <c r="CF1368">
        <v>469.50745389320201</v>
      </c>
      <c r="CG1368">
        <v>491.533377621157</v>
      </c>
      <c r="CH1368">
        <v>519.10705349825798</v>
      </c>
      <c r="CI1368">
        <v>559.012610222234</v>
      </c>
      <c r="CJ1368">
        <v>580.78536101862198</v>
      </c>
      <c r="CK1368">
        <v>618.01760382203599</v>
      </c>
      <c r="CL1368">
        <v>647.79099741377001</v>
      </c>
      <c r="CM1368">
        <v>650.73512083587104</v>
      </c>
      <c r="CN1368">
        <v>646.413287473737</v>
      </c>
      <c r="CO1368">
        <v>617.08780531692003</v>
      </c>
      <c r="CP1368">
        <v>592.59018148883104</v>
      </c>
      <c r="CQ1368">
        <v>549.84409341611104</v>
      </c>
      <c r="CR1368">
        <v>525.07982036190197</v>
      </c>
      <c r="CS1368">
        <v>480.32299424755797</v>
      </c>
      <c r="CT1368">
        <v>455.45268039879102</v>
      </c>
      <c r="CU1368">
        <v>434.340810806896</v>
      </c>
      <c r="CV1368">
        <v>411.53906576356002</v>
      </c>
      <c r="CW1368">
        <v>407.43594295755503</v>
      </c>
      <c r="CX1368">
        <v>387.752321033366</v>
      </c>
      <c r="CY1368">
        <v>374.64593055221201</v>
      </c>
      <c r="CZ1368">
        <v>370.08886500000301</v>
      </c>
      <c r="DA1368">
        <v>375.55423378614802</v>
      </c>
      <c r="DB1368">
        <v>368.40283503586397</v>
      </c>
      <c r="DC1368">
        <v>362.98175112422098</v>
      </c>
      <c r="DD1368">
        <v>360.97773221628199</v>
      </c>
      <c r="DE1368">
        <v>360.108952662847</v>
      </c>
      <c r="DF1368">
        <v>360.99271657018699</v>
      </c>
      <c r="DG1368">
        <v>358.59613383012601</v>
      </c>
      <c r="DH1368">
        <v>361.816877620188</v>
      </c>
      <c r="DI1368">
        <v>355.66492125634102</v>
      </c>
      <c r="DJ1368">
        <v>363.53425174860598</v>
      </c>
      <c r="DK1368">
        <v>354.79844452685802</v>
      </c>
      <c r="DL1368">
        <v>363.72389649327101</v>
      </c>
      <c r="DM1368">
        <v>355.90343331382297</v>
      </c>
      <c r="DN1368">
        <v>366.76327394234397</v>
      </c>
      <c r="DO1368">
        <v>370.01226726086702</v>
      </c>
      <c r="DP1368">
        <v>366.85073596277101</v>
      </c>
      <c r="DQ1368">
        <v>352.517141820787</v>
      </c>
      <c r="DR1368">
        <v>361.59597625365598</v>
      </c>
      <c r="DS1368">
        <v>362.654776110868</v>
      </c>
      <c r="DT1368">
        <v>358.20281389133697</v>
      </c>
      <c r="DU1368">
        <v>360.963479348205</v>
      </c>
      <c r="DV1368">
        <v>367.95559636018601</v>
      </c>
      <c r="DW1368">
        <v>357.18062428936798</v>
      </c>
      <c r="DX1368">
        <v>363.59783579276598</v>
      </c>
      <c r="DY1368">
        <v>367.88915043938999</v>
      </c>
      <c r="DZ1368">
        <v>360.93196932684702</v>
      </c>
      <c r="EA1368">
        <v>368.88798275615699</v>
      </c>
      <c r="EB1368">
        <v>369.08610436104698</v>
      </c>
      <c r="EC1368">
        <v>362.19475569302</v>
      </c>
      <c r="ED1368">
        <v>362.75601651400001</v>
      </c>
      <c r="EE1368">
        <v>364.59078123974899</v>
      </c>
      <c r="EF1368">
        <v>369.23522802792098</v>
      </c>
      <c r="EG1368">
        <v>361.130953423562</v>
      </c>
      <c r="EH1368">
        <v>361.63368894223998</v>
      </c>
      <c r="EI1368">
        <v>367.89404804439602</v>
      </c>
      <c r="EJ1368">
        <v>367.20591155988802</v>
      </c>
      <c r="EK1368">
        <v>371.316668966463</v>
      </c>
      <c r="EL1368">
        <v>360.50092083374102</v>
      </c>
      <c r="EM1368">
        <v>364.65950146781898</v>
      </c>
      <c r="EN1368">
        <v>350.80916394014798</v>
      </c>
      <c r="EO1368">
        <v>363.88654981731099</v>
      </c>
      <c r="EP1368">
        <v>368.430464114014</v>
      </c>
      <c r="EQ1368">
        <v>376.54213971138898</v>
      </c>
      <c r="ER1368">
        <v>362.261051873491</v>
      </c>
      <c r="ES1368">
        <v>370.71528037948599</v>
      </c>
      <c r="ET1368">
        <v>371.83948025043497</v>
      </c>
      <c r="EU1368">
        <v>370.184545273965</v>
      </c>
      <c r="EV1368">
        <v>365.58040043383801</v>
      </c>
      <c r="EW1368">
        <v>373.23483896640403</v>
      </c>
      <c r="EX1368">
        <v>378.57228597420198</v>
      </c>
      <c r="EY1368">
        <v>382.99845658383703</v>
      </c>
      <c r="EZ1368">
        <v>397.93708970518202</v>
      </c>
      <c r="FA1368">
        <v>459.13793884018497</v>
      </c>
      <c r="FB1368">
        <v>505.04729370333899</v>
      </c>
      <c r="FC1368">
        <v>455.25834482993503</v>
      </c>
      <c r="FD1368">
        <v>388.13816341163698</v>
      </c>
      <c r="FE1368">
        <v>381.29581888657202</v>
      </c>
      <c r="FF1368">
        <v>400.73740567021298</v>
      </c>
      <c r="FG1368">
        <v>408.728537082321</v>
      </c>
      <c r="FH1368">
        <v>390.98025407538501</v>
      </c>
      <c r="FI1368">
        <v>366.32475904431902</v>
      </c>
      <c r="FJ1368">
        <v>340.59327462067802</v>
      </c>
      <c r="FK1368">
        <v>332.62418707636101</v>
      </c>
      <c r="FL1368">
        <v>325.91334834385799</v>
      </c>
      <c r="FM1368">
        <v>326.42382485119998</v>
      </c>
      <c r="FN1368">
        <v>326.99965056312402</v>
      </c>
      <c r="FO1368">
        <v>320.75507002596999</v>
      </c>
      <c r="FP1368">
        <v>322.94680044612301</v>
      </c>
      <c r="FQ1368">
        <v>327.40833716421599</v>
      </c>
      <c r="FR1368">
        <v>318.45373196956501</v>
      </c>
      <c r="FS1368">
        <v>321.65572744987202</v>
      </c>
      <c r="FT1368">
        <v>327.863137549751</v>
      </c>
      <c r="FU1368">
        <v>332.53735214544702</v>
      </c>
      <c r="FV1368">
        <v>335.50011594765698</v>
      </c>
      <c r="FW1368">
        <v>329.69051875129497</v>
      </c>
      <c r="FX1368">
        <v>332.95595621619498</v>
      </c>
      <c r="FY1368">
        <v>332.30912532706901</v>
      </c>
      <c r="FZ1368">
        <v>349.90538950121697</v>
      </c>
      <c r="GA1368">
        <v>339.94559816468802</v>
      </c>
      <c r="GB1368">
        <v>348.85132308432799</v>
      </c>
      <c r="GC1368">
        <v>345.44004368264501</v>
      </c>
      <c r="GD1368">
        <v>342.17658944411397</v>
      </c>
      <c r="GE1368">
        <v>341.23894733700399</v>
      </c>
      <c r="GF1368">
        <v>347.65819303258002</v>
      </c>
      <c r="GG1368">
        <v>337.31111314510503</v>
      </c>
      <c r="GH1368">
        <v>346.07822009862099</v>
      </c>
      <c r="GI1368">
        <v>348.07275402852702</v>
      </c>
      <c r="GJ1368">
        <v>333.44400590918298</v>
      </c>
    </row>
    <row r="1369" spans="1:192" x14ac:dyDescent="0.25">
      <c r="A1369">
        <v>328.51802403204198</v>
      </c>
      <c r="B1369">
        <v>335.98942928893598</v>
      </c>
      <c r="C1369">
        <v>344.26344475438799</v>
      </c>
      <c r="D1369">
        <v>345.74314175022499</v>
      </c>
      <c r="E1369">
        <v>343.59150886655198</v>
      </c>
      <c r="F1369">
        <v>345.31909657325099</v>
      </c>
      <c r="G1369">
        <v>342.950088118709</v>
      </c>
      <c r="H1369">
        <v>341.36532545348302</v>
      </c>
      <c r="I1369">
        <v>346.88827600112302</v>
      </c>
      <c r="J1369">
        <v>346.107236865956</v>
      </c>
      <c r="K1369">
        <v>339.80304412707898</v>
      </c>
      <c r="L1369">
        <v>350.02709399421201</v>
      </c>
      <c r="M1369">
        <v>340.20154387064002</v>
      </c>
      <c r="N1369">
        <v>350.17660776082801</v>
      </c>
      <c r="O1369">
        <v>347.85563515645299</v>
      </c>
      <c r="P1369">
        <v>363.83426022384799</v>
      </c>
      <c r="Q1369">
        <v>381.10961417360602</v>
      </c>
      <c r="R1369">
        <v>400.37245275427398</v>
      </c>
      <c r="S1369">
        <v>430.45489508757601</v>
      </c>
      <c r="T1369">
        <v>485.55432558304102</v>
      </c>
      <c r="U1369">
        <v>508.30623913371102</v>
      </c>
      <c r="V1369">
        <v>565.28355992260197</v>
      </c>
      <c r="W1369">
        <v>642.15710169765998</v>
      </c>
      <c r="X1369">
        <v>734.45731739610403</v>
      </c>
      <c r="Y1369">
        <v>745.24035559284005</v>
      </c>
      <c r="Z1369">
        <v>793.78688152857796</v>
      </c>
      <c r="AA1369">
        <v>818.43343791393602</v>
      </c>
      <c r="AB1369">
        <v>816.95615713999302</v>
      </c>
      <c r="AC1369">
        <v>804.48375112199506</v>
      </c>
      <c r="AD1369">
        <v>764.24847366105405</v>
      </c>
      <c r="AE1369">
        <v>700.04165572114903</v>
      </c>
      <c r="AF1369">
        <v>686.71738568101102</v>
      </c>
      <c r="AG1369">
        <v>736.27571265067297</v>
      </c>
      <c r="AH1369">
        <v>830.37110999596598</v>
      </c>
      <c r="AI1369">
        <v>895.76420353990102</v>
      </c>
      <c r="AJ1369">
        <v>838.52699449987597</v>
      </c>
      <c r="AK1369">
        <v>818.474044732793</v>
      </c>
      <c r="AL1369">
        <v>817.90779943308098</v>
      </c>
      <c r="AM1369">
        <v>822.39284261080195</v>
      </c>
      <c r="AN1369">
        <v>821.63757988145699</v>
      </c>
      <c r="AO1369">
        <v>826.38835285057201</v>
      </c>
      <c r="AP1369">
        <v>832.91140804241002</v>
      </c>
      <c r="AQ1369">
        <v>796.29044391951504</v>
      </c>
      <c r="AR1369">
        <v>792.41481815408099</v>
      </c>
      <c r="AS1369">
        <v>759.24540610102702</v>
      </c>
      <c r="AT1369">
        <v>751.31283411459299</v>
      </c>
      <c r="AU1369">
        <v>730.78136400899405</v>
      </c>
      <c r="AV1369">
        <v>703.96247262994802</v>
      </c>
      <c r="AW1369">
        <v>685.69256871492098</v>
      </c>
      <c r="AX1369">
        <v>658.32103243131905</v>
      </c>
      <c r="AY1369">
        <v>626.324222827531</v>
      </c>
      <c r="AZ1369">
        <v>591.94542302980005</v>
      </c>
      <c r="BA1369">
        <v>567.97882741700198</v>
      </c>
      <c r="BB1369">
        <v>543.12290206673697</v>
      </c>
      <c r="BC1369">
        <v>517.90205251109103</v>
      </c>
      <c r="BD1369">
        <v>506.58431912682101</v>
      </c>
      <c r="BE1369">
        <v>475.68540442885399</v>
      </c>
      <c r="BF1369">
        <v>456.44822561628598</v>
      </c>
      <c r="BG1369">
        <v>439.22134859686599</v>
      </c>
      <c r="BH1369">
        <v>426.27111265047802</v>
      </c>
      <c r="BI1369">
        <v>412.559825247898</v>
      </c>
      <c r="BJ1369">
        <v>418.56718326054897</v>
      </c>
      <c r="BK1369">
        <v>400.26622461963598</v>
      </c>
      <c r="BL1369">
        <v>389.55666534690999</v>
      </c>
      <c r="BM1369">
        <v>391.19085055287502</v>
      </c>
      <c r="BN1369">
        <v>381.53913563686001</v>
      </c>
      <c r="BO1369">
        <v>387.21610453212003</v>
      </c>
      <c r="BP1369">
        <v>394.53871041646698</v>
      </c>
      <c r="BQ1369">
        <v>387.041226705398</v>
      </c>
      <c r="BR1369">
        <v>374.955366961712</v>
      </c>
      <c r="BS1369">
        <v>383.916787575537</v>
      </c>
      <c r="BT1369">
        <v>378.19843329234902</v>
      </c>
      <c r="BU1369">
        <v>379.65268527742501</v>
      </c>
      <c r="BV1369">
        <v>379.84472310547801</v>
      </c>
      <c r="BW1369">
        <v>390.99226338643598</v>
      </c>
      <c r="BX1369">
        <v>396.00146588304301</v>
      </c>
      <c r="BY1369">
        <v>396.25553249018998</v>
      </c>
      <c r="BZ1369">
        <v>400.10236717489897</v>
      </c>
      <c r="CA1369">
        <v>405.35205457358501</v>
      </c>
      <c r="CB1369">
        <v>411.99962754342903</v>
      </c>
      <c r="CC1369">
        <v>417.08505974015299</v>
      </c>
      <c r="CD1369">
        <v>445.528653140313</v>
      </c>
      <c r="CE1369">
        <v>455.63191954794797</v>
      </c>
      <c r="CF1369">
        <v>472.15721211201497</v>
      </c>
      <c r="CG1369">
        <v>493.96678000176098</v>
      </c>
      <c r="CH1369">
        <v>521.65438929205595</v>
      </c>
      <c r="CI1369">
        <v>560.09343857025601</v>
      </c>
      <c r="CJ1369">
        <v>583.77146075661096</v>
      </c>
      <c r="CK1369">
        <v>616.34488695874302</v>
      </c>
      <c r="CL1369">
        <v>642.24899808083796</v>
      </c>
      <c r="CM1369">
        <v>647.16537125234299</v>
      </c>
      <c r="CN1369">
        <v>639.55301787063001</v>
      </c>
      <c r="CO1369">
        <v>608.42759387027502</v>
      </c>
      <c r="CP1369">
        <v>583.29817415448099</v>
      </c>
      <c r="CQ1369">
        <v>539.39634738709196</v>
      </c>
      <c r="CR1369">
        <v>511.66613354419599</v>
      </c>
      <c r="CS1369">
        <v>473.66968176320302</v>
      </c>
      <c r="CT1369">
        <v>453.39533191197199</v>
      </c>
      <c r="CU1369">
        <v>427.54969380492901</v>
      </c>
      <c r="CV1369">
        <v>407.88435833621401</v>
      </c>
      <c r="CW1369">
        <v>403.45343141649602</v>
      </c>
      <c r="CX1369">
        <v>383.37243006419698</v>
      </c>
      <c r="CY1369">
        <v>374.30365119438198</v>
      </c>
      <c r="CZ1369">
        <v>370.00186992280499</v>
      </c>
      <c r="DA1369">
        <v>369.82060531468699</v>
      </c>
      <c r="DB1369">
        <v>367.89178285187103</v>
      </c>
      <c r="DC1369">
        <v>364.02669530353</v>
      </c>
      <c r="DD1369">
        <v>360.71234409132802</v>
      </c>
      <c r="DE1369">
        <v>361.93059959793101</v>
      </c>
      <c r="DF1369">
        <v>363.56305568074401</v>
      </c>
      <c r="DG1369">
        <v>360.302068636765</v>
      </c>
      <c r="DH1369">
        <v>361.43431565138599</v>
      </c>
      <c r="DI1369">
        <v>355.09658581701098</v>
      </c>
      <c r="DJ1369">
        <v>360.59554998073099</v>
      </c>
      <c r="DK1369">
        <v>356.067576081825</v>
      </c>
      <c r="DL1369">
        <v>366.95441650787899</v>
      </c>
      <c r="DM1369">
        <v>354.85347498631199</v>
      </c>
      <c r="DN1369">
        <v>366.05294158100003</v>
      </c>
      <c r="DO1369">
        <v>367.115423019113</v>
      </c>
      <c r="DP1369">
        <v>369.48786734189702</v>
      </c>
      <c r="DQ1369">
        <v>352.20331758720801</v>
      </c>
      <c r="DR1369">
        <v>359.57267583431201</v>
      </c>
      <c r="DS1369">
        <v>364.27641536678499</v>
      </c>
      <c r="DT1369">
        <v>359.635052557162</v>
      </c>
      <c r="DU1369">
        <v>360.03661069157903</v>
      </c>
      <c r="DV1369">
        <v>368.93215134170902</v>
      </c>
      <c r="DW1369">
        <v>356.242835059154</v>
      </c>
      <c r="DX1369">
        <v>366.51212759837898</v>
      </c>
      <c r="DY1369">
        <v>365.632639352181</v>
      </c>
      <c r="DZ1369">
        <v>360.06532332788203</v>
      </c>
      <c r="EA1369">
        <v>366.34435060609798</v>
      </c>
      <c r="EB1369">
        <v>366.51600144820901</v>
      </c>
      <c r="EC1369">
        <v>362.42433675553298</v>
      </c>
      <c r="ED1369">
        <v>362.476091177581</v>
      </c>
      <c r="EE1369">
        <v>365.10702008460203</v>
      </c>
      <c r="EF1369">
        <v>363.66701332070102</v>
      </c>
      <c r="EG1369">
        <v>362.69192065428302</v>
      </c>
      <c r="EH1369">
        <v>362.942827929354</v>
      </c>
      <c r="EI1369">
        <v>367.62704784824899</v>
      </c>
      <c r="EJ1369">
        <v>365.591090200331</v>
      </c>
      <c r="EK1369">
        <v>369.59200970846302</v>
      </c>
      <c r="EL1369">
        <v>362.091891561875</v>
      </c>
      <c r="EM1369">
        <v>362.88366423382001</v>
      </c>
      <c r="EN1369">
        <v>353.82627806935699</v>
      </c>
      <c r="EO1369">
        <v>363.70096376082699</v>
      </c>
      <c r="EP1369">
        <v>368.179851465139</v>
      </c>
      <c r="EQ1369">
        <v>374.57404675409998</v>
      </c>
      <c r="ER1369">
        <v>363.10297235820298</v>
      </c>
      <c r="ES1369">
        <v>365.85695690339202</v>
      </c>
      <c r="ET1369">
        <v>375.03411046890898</v>
      </c>
      <c r="EU1369">
        <v>369.95331359417798</v>
      </c>
      <c r="EV1369">
        <v>365.97006420755503</v>
      </c>
      <c r="EW1369">
        <v>375.82657998869399</v>
      </c>
      <c r="EX1369">
        <v>378.10766002114701</v>
      </c>
      <c r="EY1369">
        <v>386.93035078250603</v>
      </c>
      <c r="EZ1369">
        <v>395.89437110086499</v>
      </c>
      <c r="FA1369">
        <v>461.81504406566501</v>
      </c>
      <c r="FB1369">
        <v>512.75235639374398</v>
      </c>
      <c r="FC1369">
        <v>457.05956631175297</v>
      </c>
      <c r="FD1369">
        <v>389.92920815655702</v>
      </c>
      <c r="FE1369">
        <v>379.14490636829402</v>
      </c>
      <c r="FF1369">
        <v>399.13120293171698</v>
      </c>
      <c r="FG1369">
        <v>410.95941446921199</v>
      </c>
      <c r="FH1369">
        <v>391.09839446243097</v>
      </c>
      <c r="FI1369">
        <v>363.91874517652002</v>
      </c>
      <c r="FJ1369">
        <v>338.31473917909602</v>
      </c>
      <c r="FK1369">
        <v>333.175793064309</v>
      </c>
      <c r="FL1369">
        <v>329.53163943003102</v>
      </c>
      <c r="FM1369">
        <v>325.608861541632</v>
      </c>
      <c r="FN1369">
        <v>328.303960696665</v>
      </c>
      <c r="FO1369">
        <v>321.37442791194098</v>
      </c>
      <c r="FP1369">
        <v>322.50853505868901</v>
      </c>
      <c r="FQ1369">
        <v>325.20105173727501</v>
      </c>
      <c r="FR1369">
        <v>317.75027427797397</v>
      </c>
      <c r="FS1369">
        <v>321.004093390641</v>
      </c>
      <c r="FT1369">
        <v>327.83377633306299</v>
      </c>
      <c r="FU1369">
        <v>332.23532508826003</v>
      </c>
      <c r="FV1369">
        <v>335.227901475914</v>
      </c>
      <c r="FW1369">
        <v>327.54519860115198</v>
      </c>
      <c r="FX1369">
        <v>332.11464341069899</v>
      </c>
      <c r="FY1369">
        <v>333.10226561456</v>
      </c>
      <c r="FZ1369">
        <v>351.58499117309299</v>
      </c>
      <c r="GA1369">
        <v>337.72880654283102</v>
      </c>
      <c r="GB1369">
        <v>345.06700031632198</v>
      </c>
      <c r="GC1369">
        <v>345.31902551024302</v>
      </c>
      <c r="GD1369">
        <v>342.87665676421801</v>
      </c>
      <c r="GE1369">
        <v>340.29793380879198</v>
      </c>
      <c r="GF1369">
        <v>347.18820019174098</v>
      </c>
      <c r="GG1369">
        <v>340.17965040081799</v>
      </c>
      <c r="GH1369">
        <v>343.82878599348101</v>
      </c>
      <c r="GI1369">
        <v>345.06035710687598</v>
      </c>
      <c r="GJ1369">
        <v>332.98430634340502</v>
      </c>
    </row>
    <row r="1370" spans="1:192" x14ac:dyDescent="0.25">
      <c r="A1370">
        <v>328.75834445927899</v>
      </c>
      <c r="B1370">
        <v>335.53844511925701</v>
      </c>
      <c r="C1370">
        <v>344.672016560901</v>
      </c>
      <c r="D1370">
        <v>345.437842289819</v>
      </c>
      <c r="E1370">
        <v>341.63087277228601</v>
      </c>
      <c r="F1370">
        <v>347.13525602400898</v>
      </c>
      <c r="G1370">
        <v>343.11388403196901</v>
      </c>
      <c r="H1370">
        <v>342.13021971177699</v>
      </c>
      <c r="I1370">
        <v>345.40580438122601</v>
      </c>
      <c r="J1370">
        <v>349.180202301029</v>
      </c>
      <c r="K1370">
        <v>339.13884188045898</v>
      </c>
      <c r="L1370">
        <v>347.31670716182498</v>
      </c>
      <c r="M1370">
        <v>341.15879203597302</v>
      </c>
      <c r="N1370">
        <v>348.724988336791</v>
      </c>
      <c r="O1370">
        <v>346.95105523426702</v>
      </c>
      <c r="P1370">
        <v>361.49437112293901</v>
      </c>
      <c r="Q1370">
        <v>382.560349462538</v>
      </c>
      <c r="R1370">
        <v>402.02499782843603</v>
      </c>
      <c r="S1370">
        <v>428.61130295289797</v>
      </c>
      <c r="T1370">
        <v>482.72280631856</v>
      </c>
      <c r="U1370">
        <v>505.61225146919497</v>
      </c>
      <c r="V1370">
        <v>569.55464993443104</v>
      </c>
      <c r="W1370">
        <v>646.80674910186599</v>
      </c>
      <c r="X1370">
        <v>741.389817505829</v>
      </c>
      <c r="Y1370">
        <v>747.15167510828496</v>
      </c>
      <c r="Z1370">
        <v>800.58181262864605</v>
      </c>
      <c r="AA1370">
        <v>819.51999493405901</v>
      </c>
      <c r="AB1370">
        <v>817.45047976181297</v>
      </c>
      <c r="AC1370">
        <v>800.17558968569494</v>
      </c>
      <c r="AD1370">
        <v>759.60185420361597</v>
      </c>
      <c r="AE1370">
        <v>695.60441733051402</v>
      </c>
      <c r="AF1370">
        <v>685.22870505486503</v>
      </c>
      <c r="AG1370">
        <v>738.46844640543895</v>
      </c>
      <c r="AH1370">
        <v>835.12828864863104</v>
      </c>
      <c r="AI1370">
        <v>894.35797962886602</v>
      </c>
      <c r="AJ1370">
        <v>835.36143559257505</v>
      </c>
      <c r="AK1370">
        <v>810.52161312690805</v>
      </c>
      <c r="AL1370">
        <v>810.12844651370801</v>
      </c>
      <c r="AM1370">
        <v>805.74158825002803</v>
      </c>
      <c r="AN1370">
        <v>810.19793168170497</v>
      </c>
      <c r="AO1370">
        <v>820.47284121113296</v>
      </c>
      <c r="AP1370">
        <v>825.78386405943797</v>
      </c>
      <c r="AQ1370">
        <v>789.10231734635295</v>
      </c>
      <c r="AR1370">
        <v>781.46395855480705</v>
      </c>
      <c r="AS1370">
        <v>753.51622631434395</v>
      </c>
      <c r="AT1370">
        <v>739.61691701517202</v>
      </c>
      <c r="AU1370">
        <v>719.04119893682105</v>
      </c>
      <c r="AV1370">
        <v>693.54058767230504</v>
      </c>
      <c r="AW1370">
        <v>677.18358677017204</v>
      </c>
      <c r="AX1370">
        <v>648.45947162107097</v>
      </c>
      <c r="AY1370">
        <v>613.32886417212796</v>
      </c>
      <c r="AZ1370">
        <v>581.01378515052897</v>
      </c>
      <c r="BA1370">
        <v>559.62593712371097</v>
      </c>
      <c r="BB1370">
        <v>535.415123067992</v>
      </c>
      <c r="BC1370">
        <v>510.13189333531801</v>
      </c>
      <c r="BD1370">
        <v>497.908133605101</v>
      </c>
      <c r="BE1370">
        <v>469.75686642572799</v>
      </c>
      <c r="BF1370">
        <v>450.090169739646</v>
      </c>
      <c r="BG1370">
        <v>437.89586111816698</v>
      </c>
      <c r="BH1370">
        <v>425.59059930048699</v>
      </c>
      <c r="BI1370">
        <v>410.859176492225</v>
      </c>
      <c r="BJ1370">
        <v>415.77515387055001</v>
      </c>
      <c r="BK1370">
        <v>399.90663651843897</v>
      </c>
      <c r="BL1370">
        <v>389.46015063084798</v>
      </c>
      <c r="BM1370">
        <v>388.85932175884102</v>
      </c>
      <c r="BN1370">
        <v>379.31000899089298</v>
      </c>
      <c r="BO1370">
        <v>388.69620995941398</v>
      </c>
      <c r="BP1370">
        <v>392.00977858648298</v>
      </c>
      <c r="BQ1370">
        <v>386.59140231574901</v>
      </c>
      <c r="BR1370">
        <v>375.94750805632299</v>
      </c>
      <c r="BS1370">
        <v>381.93927071197101</v>
      </c>
      <c r="BT1370">
        <v>378.373357705052</v>
      </c>
      <c r="BU1370">
        <v>381.40291371289499</v>
      </c>
      <c r="BV1370">
        <v>380.08889625160401</v>
      </c>
      <c r="BW1370">
        <v>391.37735579517999</v>
      </c>
      <c r="BX1370">
        <v>393.47810566536901</v>
      </c>
      <c r="BY1370">
        <v>393.50335469698598</v>
      </c>
      <c r="BZ1370">
        <v>400.25773919703499</v>
      </c>
      <c r="CA1370">
        <v>402.41406478625203</v>
      </c>
      <c r="CB1370">
        <v>410.68434346731601</v>
      </c>
      <c r="CC1370">
        <v>421.60837306019698</v>
      </c>
      <c r="CD1370">
        <v>446.812543067305</v>
      </c>
      <c r="CE1370">
        <v>456.75377449653899</v>
      </c>
      <c r="CF1370">
        <v>475.40396975176498</v>
      </c>
      <c r="CG1370">
        <v>497.765968004993</v>
      </c>
      <c r="CH1370">
        <v>526.96394749157196</v>
      </c>
      <c r="CI1370">
        <v>563.78692753753398</v>
      </c>
      <c r="CJ1370">
        <v>590.89558504365004</v>
      </c>
      <c r="CK1370">
        <v>617.50952152836703</v>
      </c>
      <c r="CL1370">
        <v>639.843190576604</v>
      </c>
      <c r="CM1370">
        <v>646.86115723635896</v>
      </c>
      <c r="CN1370">
        <v>633.66278742660495</v>
      </c>
      <c r="CO1370">
        <v>603.91207159330702</v>
      </c>
      <c r="CP1370">
        <v>573.45946011451099</v>
      </c>
      <c r="CQ1370">
        <v>530.80201450264701</v>
      </c>
      <c r="CR1370">
        <v>500.09705848112202</v>
      </c>
      <c r="CS1370">
        <v>468.62667018022199</v>
      </c>
      <c r="CT1370">
        <v>449.85212940609199</v>
      </c>
      <c r="CU1370">
        <v>425.24574636553598</v>
      </c>
      <c r="CV1370">
        <v>407.80640415902201</v>
      </c>
      <c r="CW1370">
        <v>400.50506792958998</v>
      </c>
      <c r="CX1370">
        <v>382.87595908652003</v>
      </c>
      <c r="CY1370">
        <v>375.51036699052997</v>
      </c>
      <c r="CZ1370">
        <v>368.959025468307</v>
      </c>
      <c r="DA1370">
        <v>367.57576603617798</v>
      </c>
      <c r="DB1370">
        <v>369.27276194158401</v>
      </c>
      <c r="DC1370">
        <v>364.44350370368397</v>
      </c>
      <c r="DD1370">
        <v>363.09365687660198</v>
      </c>
      <c r="DE1370">
        <v>360.48115566683401</v>
      </c>
      <c r="DF1370">
        <v>365.421904455336</v>
      </c>
      <c r="DG1370">
        <v>359.35079562319697</v>
      </c>
      <c r="DH1370">
        <v>361.68998353651699</v>
      </c>
      <c r="DI1370">
        <v>355.78333682118</v>
      </c>
      <c r="DJ1370">
        <v>359.06471457930502</v>
      </c>
      <c r="DK1370">
        <v>356.65508586281402</v>
      </c>
      <c r="DL1370">
        <v>364.95093672777699</v>
      </c>
      <c r="DM1370">
        <v>353.01761682744097</v>
      </c>
      <c r="DN1370">
        <v>365.162021346318</v>
      </c>
      <c r="DO1370">
        <v>366.40581244559797</v>
      </c>
      <c r="DP1370">
        <v>368.77287411897299</v>
      </c>
      <c r="DQ1370">
        <v>352.34721296247</v>
      </c>
      <c r="DR1370">
        <v>359.53836906663702</v>
      </c>
      <c r="DS1370">
        <v>363.60375709957498</v>
      </c>
      <c r="DT1370">
        <v>359.08474086520101</v>
      </c>
      <c r="DU1370">
        <v>362.03569214374699</v>
      </c>
      <c r="DV1370">
        <v>368.02219358209499</v>
      </c>
      <c r="DW1370">
        <v>355.86151197404399</v>
      </c>
      <c r="DX1370">
        <v>368.40488096560898</v>
      </c>
      <c r="DY1370">
        <v>365.28266287501498</v>
      </c>
      <c r="DZ1370">
        <v>359.07585223661999</v>
      </c>
      <c r="EA1370">
        <v>365.45764428061102</v>
      </c>
      <c r="EB1370">
        <v>367.10333660555</v>
      </c>
      <c r="EC1370">
        <v>363.54194051942898</v>
      </c>
      <c r="ED1370">
        <v>363.78852216805802</v>
      </c>
      <c r="EE1370">
        <v>366.94366801868802</v>
      </c>
      <c r="EF1370">
        <v>363.71370763156398</v>
      </c>
      <c r="EG1370">
        <v>366.84156165833298</v>
      </c>
      <c r="EH1370">
        <v>363.61810841722098</v>
      </c>
      <c r="EI1370">
        <v>365.10491711727002</v>
      </c>
      <c r="EJ1370">
        <v>364.26249184901201</v>
      </c>
      <c r="EK1370">
        <v>368.24818217199697</v>
      </c>
      <c r="EL1370">
        <v>362.38522096430398</v>
      </c>
      <c r="EM1370">
        <v>360.118608422389</v>
      </c>
      <c r="EN1370">
        <v>357.46792094138402</v>
      </c>
      <c r="EO1370">
        <v>364.41198617431201</v>
      </c>
      <c r="EP1370">
        <v>370.47143487374501</v>
      </c>
      <c r="EQ1370">
        <v>376.74036161792799</v>
      </c>
      <c r="ER1370">
        <v>363.98994878753598</v>
      </c>
      <c r="ES1370">
        <v>367.50323515941301</v>
      </c>
      <c r="ET1370">
        <v>374.75821157732503</v>
      </c>
      <c r="EU1370">
        <v>368.65325775924299</v>
      </c>
      <c r="EV1370">
        <v>366.90227377395502</v>
      </c>
      <c r="EW1370">
        <v>375.15706357622798</v>
      </c>
      <c r="EX1370">
        <v>377.79019270346703</v>
      </c>
      <c r="EY1370">
        <v>389.08003915117501</v>
      </c>
      <c r="EZ1370">
        <v>393.11430311694397</v>
      </c>
      <c r="FA1370">
        <v>460.04659924907497</v>
      </c>
      <c r="FB1370">
        <v>508.776043057599</v>
      </c>
      <c r="FC1370">
        <v>453.95649881121699</v>
      </c>
      <c r="FD1370">
        <v>390.79951353832899</v>
      </c>
      <c r="FE1370">
        <v>377.70401069890102</v>
      </c>
      <c r="FF1370">
        <v>399.92659907543299</v>
      </c>
      <c r="FG1370">
        <v>408.62116145878099</v>
      </c>
      <c r="FH1370">
        <v>389.82297136788998</v>
      </c>
      <c r="FI1370">
        <v>362.81273660549903</v>
      </c>
      <c r="FJ1370">
        <v>337.0939841444</v>
      </c>
      <c r="FK1370">
        <v>330.833914222256</v>
      </c>
      <c r="FL1370">
        <v>331.99823027920303</v>
      </c>
      <c r="FM1370">
        <v>325.05821584651397</v>
      </c>
      <c r="FN1370">
        <v>328.36351786800901</v>
      </c>
      <c r="FO1370">
        <v>323.33018426042003</v>
      </c>
      <c r="FP1370">
        <v>321.053344677018</v>
      </c>
      <c r="FQ1370">
        <v>322.84652601858699</v>
      </c>
      <c r="FR1370">
        <v>318.82141375886101</v>
      </c>
      <c r="FS1370">
        <v>320.08361622284298</v>
      </c>
      <c r="FT1370">
        <v>325.340260677819</v>
      </c>
      <c r="FU1370">
        <v>332.53729778414697</v>
      </c>
      <c r="FV1370">
        <v>336.344182964845</v>
      </c>
      <c r="FW1370">
        <v>326.52384141581598</v>
      </c>
      <c r="FX1370">
        <v>330.93401099664698</v>
      </c>
      <c r="FY1370">
        <v>334.493258561213</v>
      </c>
      <c r="FZ1370">
        <v>354.75020586686799</v>
      </c>
      <c r="GA1370">
        <v>338.08512014151597</v>
      </c>
      <c r="GB1370">
        <v>344.16469737595003</v>
      </c>
      <c r="GC1370">
        <v>343.51113748046799</v>
      </c>
      <c r="GD1370">
        <v>344.78387492365999</v>
      </c>
      <c r="GE1370">
        <v>340.42763952586802</v>
      </c>
      <c r="GF1370">
        <v>346.4177379793</v>
      </c>
      <c r="GG1370">
        <v>340.50215683755999</v>
      </c>
      <c r="GH1370">
        <v>343.37066896219</v>
      </c>
      <c r="GI1370">
        <v>343.53767785412998</v>
      </c>
      <c r="GJ1370">
        <v>334.24108810395302</v>
      </c>
    </row>
    <row r="1371" spans="1:192" x14ac:dyDescent="0.25">
      <c r="A1371">
        <v>328.99866488651497</v>
      </c>
      <c r="B1371">
        <v>334.90153557268701</v>
      </c>
      <c r="C1371">
        <v>344.02483938118303</v>
      </c>
      <c r="D1371">
        <v>345.62933890162401</v>
      </c>
      <c r="E1371">
        <v>340.91283111659698</v>
      </c>
      <c r="F1371">
        <v>345.664103969358</v>
      </c>
      <c r="G1371">
        <v>341.565502172832</v>
      </c>
      <c r="H1371">
        <v>341.65398035981298</v>
      </c>
      <c r="I1371">
        <v>344.20794914254202</v>
      </c>
      <c r="J1371">
        <v>349.97600447802398</v>
      </c>
      <c r="K1371">
        <v>339.42028049598201</v>
      </c>
      <c r="L1371">
        <v>347.063571065791</v>
      </c>
      <c r="M1371">
        <v>340.38371077378099</v>
      </c>
      <c r="N1371">
        <v>347.87603561234101</v>
      </c>
      <c r="O1371">
        <v>345.777298702037</v>
      </c>
      <c r="P1371">
        <v>359.99606961516002</v>
      </c>
      <c r="Q1371">
        <v>382.21384647481398</v>
      </c>
      <c r="R1371">
        <v>401.86869954002702</v>
      </c>
      <c r="S1371">
        <v>426.336139416734</v>
      </c>
      <c r="T1371">
        <v>478.03593280331103</v>
      </c>
      <c r="U1371">
        <v>506.34502430033803</v>
      </c>
      <c r="V1371">
        <v>569.98746669923401</v>
      </c>
      <c r="W1371">
        <v>650.00795742894604</v>
      </c>
      <c r="X1371">
        <v>743.84729569266995</v>
      </c>
      <c r="Y1371">
        <v>748.60468823280803</v>
      </c>
      <c r="Z1371">
        <v>801.66805281748805</v>
      </c>
      <c r="AA1371">
        <v>816.57991628786101</v>
      </c>
      <c r="AB1371">
        <v>816.34754488969202</v>
      </c>
      <c r="AC1371">
        <v>792.71315110204705</v>
      </c>
      <c r="AD1371">
        <v>752.02448052561897</v>
      </c>
      <c r="AE1371">
        <v>689.00312908282899</v>
      </c>
      <c r="AF1371">
        <v>681.64545465644903</v>
      </c>
      <c r="AG1371">
        <v>733.93917294879896</v>
      </c>
      <c r="AH1371">
        <v>836.15617924069204</v>
      </c>
      <c r="AI1371">
        <v>893.80650456923195</v>
      </c>
      <c r="AJ1371">
        <v>830.10229150908901</v>
      </c>
      <c r="AK1371">
        <v>797.84637565414698</v>
      </c>
      <c r="AL1371">
        <v>797.13875480355</v>
      </c>
      <c r="AM1371">
        <v>793.02607086159799</v>
      </c>
      <c r="AN1371">
        <v>799.103434532959</v>
      </c>
      <c r="AO1371">
        <v>809.23184897196199</v>
      </c>
      <c r="AP1371">
        <v>814.58142725027301</v>
      </c>
      <c r="AQ1371">
        <v>777.81224809080095</v>
      </c>
      <c r="AR1371">
        <v>770.56038311807401</v>
      </c>
      <c r="AS1371">
        <v>742.05731576948904</v>
      </c>
      <c r="AT1371">
        <v>725.68877933951796</v>
      </c>
      <c r="AU1371">
        <v>707.24188747151504</v>
      </c>
      <c r="AV1371">
        <v>680.644527037285</v>
      </c>
      <c r="AW1371">
        <v>667.86653071250498</v>
      </c>
      <c r="AX1371">
        <v>639.802047319954</v>
      </c>
      <c r="AY1371">
        <v>601.53136621470003</v>
      </c>
      <c r="AZ1371">
        <v>570.09390934373505</v>
      </c>
      <c r="BA1371">
        <v>552.04433235893998</v>
      </c>
      <c r="BB1371">
        <v>529.15757489650196</v>
      </c>
      <c r="BC1371">
        <v>502.06380611657897</v>
      </c>
      <c r="BD1371">
        <v>490.914263230676</v>
      </c>
      <c r="BE1371">
        <v>462.88216778723501</v>
      </c>
      <c r="BF1371">
        <v>445.35391554459198</v>
      </c>
      <c r="BG1371">
        <v>438.09573756179401</v>
      </c>
      <c r="BH1371">
        <v>423.13455646729</v>
      </c>
      <c r="BI1371">
        <v>407.69838570482801</v>
      </c>
      <c r="BJ1371">
        <v>409.44014492956501</v>
      </c>
      <c r="BK1371">
        <v>398.35167708188402</v>
      </c>
      <c r="BL1371">
        <v>390.14469203956497</v>
      </c>
      <c r="BM1371">
        <v>387.45619497339698</v>
      </c>
      <c r="BN1371">
        <v>376.15293790416302</v>
      </c>
      <c r="BO1371">
        <v>388.44021997169</v>
      </c>
      <c r="BP1371">
        <v>391.22204134858202</v>
      </c>
      <c r="BQ1371">
        <v>385.92211239757</v>
      </c>
      <c r="BR1371">
        <v>379.11321562902901</v>
      </c>
      <c r="BS1371">
        <v>381.702716089587</v>
      </c>
      <c r="BT1371">
        <v>378.75622777066798</v>
      </c>
      <c r="BU1371">
        <v>381.87899869790903</v>
      </c>
      <c r="BV1371">
        <v>382.47563544817001</v>
      </c>
      <c r="BW1371">
        <v>391.188786846543</v>
      </c>
      <c r="BX1371">
        <v>390.94680828548297</v>
      </c>
      <c r="BY1371">
        <v>390.45248652098297</v>
      </c>
      <c r="BZ1371">
        <v>404.25965718753298</v>
      </c>
      <c r="CA1371">
        <v>403.32629802721698</v>
      </c>
      <c r="CB1371">
        <v>412.48587720847001</v>
      </c>
      <c r="CC1371">
        <v>424.25705109766199</v>
      </c>
      <c r="CD1371">
        <v>449.74921409594799</v>
      </c>
      <c r="CE1371">
        <v>457.08088787954398</v>
      </c>
      <c r="CF1371">
        <v>477.88342836018501</v>
      </c>
      <c r="CG1371">
        <v>500.77291725702798</v>
      </c>
      <c r="CH1371">
        <v>530.76552626189903</v>
      </c>
      <c r="CI1371">
        <v>567.27126090170896</v>
      </c>
      <c r="CJ1371">
        <v>594.31375794967096</v>
      </c>
      <c r="CK1371">
        <v>618.27096730662095</v>
      </c>
      <c r="CL1371">
        <v>635.53225976016699</v>
      </c>
      <c r="CM1371">
        <v>643.01908641482498</v>
      </c>
      <c r="CN1371">
        <v>627.30894703555998</v>
      </c>
      <c r="CO1371">
        <v>594.61328402267304</v>
      </c>
      <c r="CP1371">
        <v>561.92597852915799</v>
      </c>
      <c r="CQ1371">
        <v>523.37937319468597</v>
      </c>
      <c r="CR1371">
        <v>493.85539629775297</v>
      </c>
      <c r="CS1371">
        <v>462.94976533009202</v>
      </c>
      <c r="CT1371">
        <v>446.92239407645599</v>
      </c>
      <c r="CU1371">
        <v>422.19103776640901</v>
      </c>
      <c r="CV1371">
        <v>406.781604256251</v>
      </c>
      <c r="CW1371">
        <v>399.82888108481302</v>
      </c>
      <c r="CX1371">
        <v>381.36337101428802</v>
      </c>
      <c r="CY1371">
        <v>378.89853824476597</v>
      </c>
      <c r="CZ1371">
        <v>369.22219096987601</v>
      </c>
      <c r="DA1371">
        <v>366.511537597472</v>
      </c>
      <c r="DB1371">
        <v>369.67509988001598</v>
      </c>
      <c r="DC1371">
        <v>365.63709331312202</v>
      </c>
      <c r="DD1371">
        <v>366.10127983461098</v>
      </c>
      <c r="DE1371">
        <v>359.687414795194</v>
      </c>
      <c r="DF1371">
        <v>365.32272555009598</v>
      </c>
      <c r="DG1371">
        <v>359.455780727118</v>
      </c>
      <c r="DH1371">
        <v>364.00951551120698</v>
      </c>
      <c r="DI1371">
        <v>358.25597843231702</v>
      </c>
      <c r="DJ1371">
        <v>359.60236665085398</v>
      </c>
      <c r="DK1371">
        <v>355.33755500633799</v>
      </c>
      <c r="DL1371">
        <v>360.94267159122199</v>
      </c>
      <c r="DM1371">
        <v>355.50316218688499</v>
      </c>
      <c r="DN1371">
        <v>366.50982550151298</v>
      </c>
      <c r="DO1371">
        <v>365.42973900229998</v>
      </c>
      <c r="DP1371">
        <v>368.026249132342</v>
      </c>
      <c r="DQ1371">
        <v>352.93269628583499</v>
      </c>
      <c r="DR1371">
        <v>359.68003986288301</v>
      </c>
      <c r="DS1371">
        <v>361.97686847816601</v>
      </c>
      <c r="DT1371">
        <v>358.98432616475299</v>
      </c>
      <c r="DU1371">
        <v>364.61081898335499</v>
      </c>
      <c r="DV1371">
        <v>366.507340453155</v>
      </c>
      <c r="DW1371">
        <v>357.57574628661399</v>
      </c>
      <c r="DX1371">
        <v>368.26164703987399</v>
      </c>
      <c r="DY1371">
        <v>363.31054199439001</v>
      </c>
      <c r="DZ1371">
        <v>358.10836787005002</v>
      </c>
      <c r="EA1371">
        <v>364.93857642124402</v>
      </c>
      <c r="EB1371">
        <v>366.57494505778999</v>
      </c>
      <c r="EC1371">
        <v>363.03434089099397</v>
      </c>
      <c r="ED1371">
        <v>363.78501525847798</v>
      </c>
      <c r="EE1371">
        <v>366.18459772799099</v>
      </c>
      <c r="EF1371">
        <v>364.56190156972298</v>
      </c>
      <c r="EG1371">
        <v>368.29661741048898</v>
      </c>
      <c r="EH1371">
        <v>365.421547863066</v>
      </c>
      <c r="EI1371">
        <v>363.98276421159198</v>
      </c>
      <c r="EJ1371">
        <v>362.66494692299301</v>
      </c>
      <c r="EK1371">
        <v>367.32160043998101</v>
      </c>
      <c r="EL1371">
        <v>363.020229290835</v>
      </c>
      <c r="EM1371">
        <v>358.23646120748901</v>
      </c>
      <c r="EN1371">
        <v>360.60102640702399</v>
      </c>
      <c r="EO1371">
        <v>364.145417267374</v>
      </c>
      <c r="EP1371">
        <v>374.44173039070802</v>
      </c>
      <c r="EQ1371">
        <v>377.38796972191898</v>
      </c>
      <c r="ER1371">
        <v>365.736447544513</v>
      </c>
      <c r="ES1371">
        <v>367.83878261791398</v>
      </c>
      <c r="ET1371">
        <v>374.50779009758799</v>
      </c>
      <c r="EU1371">
        <v>367.02584550190898</v>
      </c>
      <c r="EV1371">
        <v>368.37353825777399</v>
      </c>
      <c r="EW1371">
        <v>373.35225706669502</v>
      </c>
      <c r="EX1371">
        <v>375.48305278293998</v>
      </c>
      <c r="EY1371">
        <v>389.51947070962899</v>
      </c>
      <c r="EZ1371">
        <v>393.39883216515898</v>
      </c>
      <c r="FA1371">
        <v>460.90006957324903</v>
      </c>
      <c r="FB1371">
        <v>514.13433318983095</v>
      </c>
      <c r="FC1371">
        <v>451.66746325378602</v>
      </c>
      <c r="FD1371">
        <v>391.17260073324201</v>
      </c>
      <c r="FE1371">
        <v>375.42244911774901</v>
      </c>
      <c r="FF1371">
        <v>401.23834037192398</v>
      </c>
      <c r="FG1371">
        <v>403.95603571941899</v>
      </c>
      <c r="FH1371">
        <v>386.58936942353</v>
      </c>
      <c r="FI1371">
        <v>360.85954365849898</v>
      </c>
      <c r="FJ1371">
        <v>337.01211916863298</v>
      </c>
      <c r="FK1371">
        <v>330.85517364890001</v>
      </c>
      <c r="FL1371">
        <v>333.37583325470302</v>
      </c>
      <c r="FM1371">
        <v>324.39936131927101</v>
      </c>
      <c r="FN1371">
        <v>326.613135035163</v>
      </c>
      <c r="FO1371">
        <v>324.43949883103198</v>
      </c>
      <c r="FP1371">
        <v>319.65572919575101</v>
      </c>
      <c r="FQ1371">
        <v>322.21699219006899</v>
      </c>
      <c r="FR1371">
        <v>320.53250397696098</v>
      </c>
      <c r="FS1371">
        <v>320.39384767542498</v>
      </c>
      <c r="FT1371">
        <v>324.04492555998098</v>
      </c>
      <c r="FU1371">
        <v>331.03789694414598</v>
      </c>
      <c r="FV1371">
        <v>336.175857675408</v>
      </c>
      <c r="FW1371">
        <v>325.827185217183</v>
      </c>
      <c r="FX1371">
        <v>331.71007533542797</v>
      </c>
      <c r="FY1371">
        <v>335.45548404157398</v>
      </c>
      <c r="FZ1371">
        <v>355.29843119212899</v>
      </c>
      <c r="GA1371">
        <v>339.41051361017998</v>
      </c>
      <c r="GB1371">
        <v>343.00893551140399</v>
      </c>
      <c r="GC1371">
        <v>341.127421014898</v>
      </c>
      <c r="GD1371">
        <v>346.96646256258202</v>
      </c>
      <c r="GE1371">
        <v>341.54305983695798</v>
      </c>
      <c r="GF1371">
        <v>344.14405840402998</v>
      </c>
      <c r="GG1371">
        <v>339.68865566106399</v>
      </c>
      <c r="GH1371">
        <v>345.638990068395</v>
      </c>
      <c r="GI1371">
        <v>342.56448827163001</v>
      </c>
      <c r="GJ1371">
        <v>335.05726467308699</v>
      </c>
    </row>
    <row r="1372" spans="1:192" x14ac:dyDescent="0.25">
      <c r="A1372">
        <v>329.23898531375102</v>
      </c>
      <c r="B1372">
        <v>334.87030360776203</v>
      </c>
      <c r="C1372">
        <v>343.07156344269902</v>
      </c>
      <c r="D1372">
        <v>346.00680879371401</v>
      </c>
      <c r="E1372">
        <v>339.490212992431</v>
      </c>
      <c r="F1372">
        <v>344.07145169819</v>
      </c>
      <c r="G1372">
        <v>341.79370003671897</v>
      </c>
      <c r="H1372">
        <v>340.03148210445897</v>
      </c>
      <c r="I1372">
        <v>345.32526295610597</v>
      </c>
      <c r="J1372">
        <v>349.17297172020699</v>
      </c>
      <c r="K1372">
        <v>339.36324571623601</v>
      </c>
      <c r="L1372">
        <v>348.456167313165</v>
      </c>
      <c r="M1372">
        <v>339.73817112435802</v>
      </c>
      <c r="N1372">
        <v>345.60721627937198</v>
      </c>
      <c r="O1372">
        <v>344.636663595291</v>
      </c>
      <c r="P1372">
        <v>358.30364570221201</v>
      </c>
      <c r="Q1372">
        <v>381.90426622223998</v>
      </c>
      <c r="R1372">
        <v>399.89731390468</v>
      </c>
      <c r="S1372">
        <v>427.16308464621301</v>
      </c>
      <c r="T1372">
        <v>475.32543412445</v>
      </c>
      <c r="U1372">
        <v>506.66801445799598</v>
      </c>
      <c r="V1372">
        <v>574.70163295042005</v>
      </c>
      <c r="W1372">
        <v>653.61724272818799</v>
      </c>
      <c r="X1372">
        <v>751.19638889251701</v>
      </c>
      <c r="Y1372">
        <v>753.10673763248496</v>
      </c>
      <c r="Z1372">
        <v>803.15781382419902</v>
      </c>
      <c r="AA1372">
        <v>815.43886697889798</v>
      </c>
      <c r="AB1372">
        <v>817.50403371263701</v>
      </c>
      <c r="AC1372">
        <v>791.44115554923405</v>
      </c>
      <c r="AD1372">
        <v>745.97364542426101</v>
      </c>
      <c r="AE1372">
        <v>678.78650663803705</v>
      </c>
      <c r="AF1372">
        <v>677.77913704595903</v>
      </c>
      <c r="AG1372">
        <v>733.26051015406097</v>
      </c>
      <c r="AH1372">
        <v>835.00621902647094</v>
      </c>
      <c r="AI1372">
        <v>889.63730767931997</v>
      </c>
      <c r="AJ1372">
        <v>825.44592745866998</v>
      </c>
      <c r="AK1372">
        <v>784.62664360018402</v>
      </c>
      <c r="AL1372">
        <v>782.19500931421101</v>
      </c>
      <c r="AM1372">
        <v>778.03601587133301</v>
      </c>
      <c r="AN1372">
        <v>781.87189298946703</v>
      </c>
      <c r="AO1372">
        <v>795.02959482398603</v>
      </c>
      <c r="AP1372">
        <v>805.94506664594996</v>
      </c>
      <c r="AQ1372">
        <v>771.28191227005004</v>
      </c>
      <c r="AR1372">
        <v>758.43435643598696</v>
      </c>
      <c r="AS1372">
        <v>728.81107486305996</v>
      </c>
      <c r="AT1372">
        <v>710.96889502949102</v>
      </c>
      <c r="AU1372">
        <v>694.17549699109998</v>
      </c>
      <c r="AV1372">
        <v>667.79883881946205</v>
      </c>
      <c r="AW1372">
        <v>655.62426761884797</v>
      </c>
      <c r="AX1372">
        <v>631.35692707707801</v>
      </c>
      <c r="AY1372">
        <v>590.22640168369105</v>
      </c>
      <c r="AZ1372">
        <v>561.58775296478598</v>
      </c>
      <c r="BA1372">
        <v>541.79103614970904</v>
      </c>
      <c r="BB1372">
        <v>524.14179608582901</v>
      </c>
      <c r="BC1372">
        <v>497.41174162441899</v>
      </c>
      <c r="BD1372">
        <v>483.69806768442498</v>
      </c>
      <c r="BE1372">
        <v>457.00385048892798</v>
      </c>
      <c r="BF1372">
        <v>441.67773621111002</v>
      </c>
      <c r="BG1372">
        <v>434.71271659965402</v>
      </c>
      <c r="BH1372">
        <v>418.30927829390998</v>
      </c>
      <c r="BI1372">
        <v>404.09783523517802</v>
      </c>
      <c r="BJ1372">
        <v>402.025653034421</v>
      </c>
      <c r="BK1372">
        <v>394.61556541303599</v>
      </c>
      <c r="BL1372">
        <v>389.52668875927998</v>
      </c>
      <c r="BM1372">
        <v>385.56283054469901</v>
      </c>
      <c r="BN1372">
        <v>373.86413869086101</v>
      </c>
      <c r="BO1372">
        <v>388.34690157031201</v>
      </c>
      <c r="BP1372">
        <v>387.73736209373197</v>
      </c>
      <c r="BQ1372">
        <v>384.21354106149403</v>
      </c>
      <c r="BR1372">
        <v>378.13341112921898</v>
      </c>
      <c r="BS1372">
        <v>382.479583030848</v>
      </c>
      <c r="BT1372">
        <v>378.85586468507</v>
      </c>
      <c r="BU1372">
        <v>379.34642942836899</v>
      </c>
      <c r="BV1372">
        <v>383.71715552359802</v>
      </c>
      <c r="BW1372">
        <v>388.08323502616599</v>
      </c>
      <c r="BX1372">
        <v>387.72525151052599</v>
      </c>
      <c r="BY1372">
        <v>387.83499409514201</v>
      </c>
      <c r="BZ1372">
        <v>407.09532742067199</v>
      </c>
      <c r="CA1372">
        <v>403.26567338441799</v>
      </c>
      <c r="CB1372">
        <v>415.17227986284797</v>
      </c>
      <c r="CC1372">
        <v>427.02022228027403</v>
      </c>
      <c r="CD1372">
        <v>449.76815576305103</v>
      </c>
      <c r="CE1372">
        <v>456.66092867654498</v>
      </c>
      <c r="CF1372">
        <v>480.61534568799198</v>
      </c>
      <c r="CG1372">
        <v>503.80046837845703</v>
      </c>
      <c r="CH1372">
        <v>533.12583634649502</v>
      </c>
      <c r="CI1372">
        <v>572.24216924287998</v>
      </c>
      <c r="CJ1372">
        <v>594.45871364669802</v>
      </c>
      <c r="CK1372">
        <v>618.417004702854</v>
      </c>
      <c r="CL1372">
        <v>629.28445651000197</v>
      </c>
      <c r="CM1372">
        <v>636.80433381811997</v>
      </c>
      <c r="CN1372">
        <v>621.32148640657897</v>
      </c>
      <c r="CO1372">
        <v>583.65610304662903</v>
      </c>
      <c r="CP1372">
        <v>552.03858336905398</v>
      </c>
      <c r="CQ1372">
        <v>515.69861383735804</v>
      </c>
      <c r="CR1372">
        <v>486.38651824364598</v>
      </c>
      <c r="CS1372">
        <v>455.23705842456502</v>
      </c>
      <c r="CT1372">
        <v>445.67191992521202</v>
      </c>
      <c r="CU1372">
        <v>417.06894538911598</v>
      </c>
      <c r="CV1372">
        <v>403.39924454912301</v>
      </c>
      <c r="CW1372">
        <v>397.10182792907301</v>
      </c>
      <c r="CX1372">
        <v>380.28291810697999</v>
      </c>
      <c r="CY1372">
        <v>379.77044962576201</v>
      </c>
      <c r="CZ1372">
        <v>369.18935307553301</v>
      </c>
      <c r="DA1372">
        <v>365.99644080074899</v>
      </c>
      <c r="DB1372">
        <v>368.345219610519</v>
      </c>
      <c r="DC1372">
        <v>365.40941118760202</v>
      </c>
      <c r="DD1372">
        <v>364.22578490650397</v>
      </c>
      <c r="DE1372">
        <v>359.239889637793</v>
      </c>
      <c r="DF1372">
        <v>365.17220729118998</v>
      </c>
      <c r="DG1372">
        <v>360.29523611163</v>
      </c>
      <c r="DH1372">
        <v>364.750307911314</v>
      </c>
      <c r="DI1372">
        <v>360.72428965264299</v>
      </c>
      <c r="DJ1372">
        <v>359.622461302131</v>
      </c>
      <c r="DK1372">
        <v>355.50357119022902</v>
      </c>
      <c r="DL1372">
        <v>360.24751386289302</v>
      </c>
      <c r="DM1372">
        <v>357.03286824934997</v>
      </c>
      <c r="DN1372">
        <v>366.40993392825999</v>
      </c>
      <c r="DO1372">
        <v>365.52369216588698</v>
      </c>
      <c r="DP1372">
        <v>367.41286944337202</v>
      </c>
      <c r="DQ1372">
        <v>356.05462835318798</v>
      </c>
      <c r="DR1372">
        <v>359.01980551166599</v>
      </c>
      <c r="DS1372">
        <v>363.36129223760997</v>
      </c>
      <c r="DT1372">
        <v>360.49352286511601</v>
      </c>
      <c r="DU1372">
        <v>367.027295596432</v>
      </c>
      <c r="DV1372">
        <v>365.21305655378302</v>
      </c>
      <c r="DW1372">
        <v>359.42352525198902</v>
      </c>
      <c r="DX1372">
        <v>367.063205146928</v>
      </c>
      <c r="DY1372">
        <v>362.01794019936102</v>
      </c>
      <c r="DZ1372">
        <v>356.64813645844299</v>
      </c>
      <c r="EA1372">
        <v>363.80815730357898</v>
      </c>
      <c r="EB1372">
        <v>366.537720624374</v>
      </c>
      <c r="EC1372">
        <v>364.15502706895501</v>
      </c>
      <c r="ED1372">
        <v>365.83846792868701</v>
      </c>
      <c r="EE1372">
        <v>365.19458443654401</v>
      </c>
      <c r="EF1372">
        <v>364.75233885435301</v>
      </c>
      <c r="EG1372">
        <v>368.19980479082398</v>
      </c>
      <c r="EH1372">
        <v>368.08178738871902</v>
      </c>
      <c r="EI1372">
        <v>365.462428546674</v>
      </c>
      <c r="EJ1372">
        <v>360.50366089063198</v>
      </c>
      <c r="EK1372">
        <v>366.76895384735599</v>
      </c>
      <c r="EL1372">
        <v>365.12303196449</v>
      </c>
      <c r="EM1372">
        <v>356.38134676256402</v>
      </c>
      <c r="EN1372">
        <v>362.65481973929599</v>
      </c>
      <c r="EO1372">
        <v>364.39687722662501</v>
      </c>
      <c r="EP1372">
        <v>375.68784344442298</v>
      </c>
      <c r="EQ1372">
        <v>375.94629780193497</v>
      </c>
      <c r="ER1372">
        <v>367.36945568361602</v>
      </c>
      <c r="ES1372">
        <v>367.33213630595498</v>
      </c>
      <c r="ET1372">
        <v>374.94904676239901</v>
      </c>
      <c r="EU1372">
        <v>365.41349158440602</v>
      </c>
      <c r="EV1372">
        <v>368.95738771395798</v>
      </c>
      <c r="EW1372">
        <v>370.454408575976</v>
      </c>
      <c r="EX1372">
        <v>375.420832999124</v>
      </c>
      <c r="EY1372">
        <v>388.40739902908598</v>
      </c>
      <c r="EZ1372">
        <v>396.98531536430198</v>
      </c>
      <c r="FA1372">
        <v>461.26000689243699</v>
      </c>
      <c r="FB1372">
        <v>518.28270114661098</v>
      </c>
      <c r="FC1372">
        <v>449.32260052167499</v>
      </c>
      <c r="FD1372">
        <v>390.944619949642</v>
      </c>
      <c r="FE1372">
        <v>373.23368803118802</v>
      </c>
      <c r="FF1372">
        <v>400.912433784146</v>
      </c>
      <c r="FG1372">
        <v>404.36578111835399</v>
      </c>
      <c r="FH1372">
        <v>384.906842822535</v>
      </c>
      <c r="FI1372">
        <v>359.15572995229201</v>
      </c>
      <c r="FJ1372">
        <v>338.31320862793802</v>
      </c>
      <c r="FK1372">
        <v>332.26014856841402</v>
      </c>
      <c r="FL1372">
        <v>333.27134910792</v>
      </c>
      <c r="FM1372">
        <v>323.81110670574299</v>
      </c>
      <c r="FN1372">
        <v>326.93326008612303</v>
      </c>
      <c r="FO1372">
        <v>325.22596135762097</v>
      </c>
      <c r="FP1372">
        <v>320.20293274372398</v>
      </c>
      <c r="FQ1372">
        <v>321.597072746842</v>
      </c>
      <c r="FR1372">
        <v>321.04104758996601</v>
      </c>
      <c r="FS1372">
        <v>321.00651109236497</v>
      </c>
      <c r="FT1372">
        <v>321.71958061898698</v>
      </c>
      <c r="FU1372">
        <v>331.06782064619603</v>
      </c>
      <c r="FV1372">
        <v>334.95300950524398</v>
      </c>
      <c r="FW1372">
        <v>322.91492594878599</v>
      </c>
      <c r="FX1372">
        <v>334.49892299349</v>
      </c>
      <c r="FY1372">
        <v>336.482847446839</v>
      </c>
      <c r="FZ1372">
        <v>353.03780789818001</v>
      </c>
      <c r="GA1372">
        <v>338.37286921743203</v>
      </c>
      <c r="GB1372">
        <v>341.95152772068599</v>
      </c>
      <c r="GC1372">
        <v>340.42708058986398</v>
      </c>
      <c r="GD1372">
        <v>348.38585655248602</v>
      </c>
      <c r="GE1372">
        <v>339.60436745374398</v>
      </c>
      <c r="GF1372">
        <v>343.39576753769802</v>
      </c>
      <c r="GG1372">
        <v>341.30298334557801</v>
      </c>
      <c r="GH1372">
        <v>347.07470651231699</v>
      </c>
      <c r="GI1372">
        <v>340.939466633336</v>
      </c>
      <c r="GJ1372">
        <v>336.90721351315699</v>
      </c>
    </row>
    <row r="1373" spans="1:192" x14ac:dyDescent="0.25">
      <c r="A1373">
        <v>329.479305740987</v>
      </c>
      <c r="B1373">
        <v>334.86643402380702</v>
      </c>
      <c r="C1373">
        <v>343.32614799281703</v>
      </c>
      <c r="D1373">
        <v>346.21283760122998</v>
      </c>
      <c r="E1373">
        <v>336.47931136291697</v>
      </c>
      <c r="F1373">
        <v>344.32302802800803</v>
      </c>
      <c r="G1373">
        <v>343.50219319885002</v>
      </c>
      <c r="H1373">
        <v>337.084892642829</v>
      </c>
      <c r="I1373">
        <v>346.48948384366201</v>
      </c>
      <c r="J1373">
        <v>347.51319388224698</v>
      </c>
      <c r="K1373">
        <v>340.14844389642701</v>
      </c>
      <c r="L1373">
        <v>346.16083515644499</v>
      </c>
      <c r="M1373">
        <v>339.97640504558501</v>
      </c>
      <c r="N1373">
        <v>341.49419625116599</v>
      </c>
      <c r="O1373">
        <v>342.371262504566</v>
      </c>
      <c r="P1373">
        <v>358.66784809518498</v>
      </c>
      <c r="Q1373">
        <v>381.47168314806601</v>
      </c>
      <c r="R1373">
        <v>397.443223464109</v>
      </c>
      <c r="S1373">
        <v>426.79510924522202</v>
      </c>
      <c r="T1373">
        <v>472.344036509342</v>
      </c>
      <c r="U1373">
        <v>505.07437489143899</v>
      </c>
      <c r="V1373">
        <v>573.33502463707202</v>
      </c>
      <c r="W1373">
        <v>650.21199378644201</v>
      </c>
      <c r="X1373">
        <v>750.20768638692005</v>
      </c>
      <c r="Y1373">
        <v>745.045951576569</v>
      </c>
      <c r="Z1373">
        <v>797.56940899064205</v>
      </c>
      <c r="AA1373">
        <v>806.03816967084697</v>
      </c>
      <c r="AB1373">
        <v>805.63516225679098</v>
      </c>
      <c r="AC1373">
        <v>774.54905180736796</v>
      </c>
      <c r="AD1373">
        <v>727.58982379691997</v>
      </c>
      <c r="AE1373">
        <v>668.29353388959601</v>
      </c>
      <c r="AF1373">
        <v>667.12349145058204</v>
      </c>
      <c r="AG1373">
        <v>726.33838139276099</v>
      </c>
      <c r="AH1373">
        <v>826.23100539115501</v>
      </c>
      <c r="AI1373">
        <v>873.48174708850502</v>
      </c>
      <c r="AJ1373">
        <v>807.71237992861995</v>
      </c>
      <c r="AK1373">
        <v>769.26113028508098</v>
      </c>
      <c r="AL1373">
        <v>763.45858866972696</v>
      </c>
      <c r="AM1373">
        <v>754.79111851216396</v>
      </c>
      <c r="AN1373">
        <v>762.05248197347703</v>
      </c>
      <c r="AO1373">
        <v>777.00939220182295</v>
      </c>
      <c r="AP1373">
        <v>787.21668422087498</v>
      </c>
      <c r="AQ1373">
        <v>762.09771181105498</v>
      </c>
      <c r="AR1373">
        <v>738.70799913661699</v>
      </c>
      <c r="AS1373">
        <v>711.27982645636496</v>
      </c>
      <c r="AT1373">
        <v>692.23577375930597</v>
      </c>
      <c r="AU1373">
        <v>678.47821148988498</v>
      </c>
      <c r="AV1373">
        <v>651.60097681249204</v>
      </c>
      <c r="AW1373">
        <v>640.14538262517897</v>
      </c>
      <c r="AX1373">
        <v>617.81148703577196</v>
      </c>
      <c r="AY1373">
        <v>578.97947344591705</v>
      </c>
      <c r="AZ1373">
        <v>553.872962413452</v>
      </c>
      <c r="BA1373">
        <v>530.46830904685498</v>
      </c>
      <c r="BB1373">
        <v>517.41851990052896</v>
      </c>
      <c r="BC1373">
        <v>490.23955503550502</v>
      </c>
      <c r="BD1373">
        <v>473.31523999706297</v>
      </c>
      <c r="BE1373">
        <v>452.18218619134802</v>
      </c>
      <c r="BF1373">
        <v>433.815635472248</v>
      </c>
      <c r="BG1373">
        <v>432.163796274601</v>
      </c>
      <c r="BH1373">
        <v>417.56567205781801</v>
      </c>
      <c r="BI1373">
        <v>401.90917824231099</v>
      </c>
      <c r="BJ1373">
        <v>397.217622751992</v>
      </c>
      <c r="BK1373">
        <v>393.21363992575499</v>
      </c>
      <c r="BL1373">
        <v>388.44730570562098</v>
      </c>
      <c r="BM1373">
        <v>383.15965428957702</v>
      </c>
      <c r="BN1373">
        <v>372.375459326787</v>
      </c>
      <c r="BO1373">
        <v>387.53436871068499</v>
      </c>
      <c r="BP1373">
        <v>384.620161897728</v>
      </c>
      <c r="BQ1373">
        <v>382.691529245607</v>
      </c>
      <c r="BR1373">
        <v>375.259833828117</v>
      </c>
      <c r="BS1373">
        <v>380.22776477333002</v>
      </c>
      <c r="BT1373">
        <v>377.98920052549499</v>
      </c>
      <c r="BU1373">
        <v>377.75612035943101</v>
      </c>
      <c r="BV1373">
        <v>384.29639040672998</v>
      </c>
      <c r="BW1373">
        <v>385.552828180348</v>
      </c>
      <c r="BX1373">
        <v>386.81574535454899</v>
      </c>
      <c r="BY1373">
        <v>390.13271584647498</v>
      </c>
      <c r="BZ1373">
        <v>406.97270705724497</v>
      </c>
      <c r="CA1373">
        <v>402.557959320316</v>
      </c>
      <c r="CB1373">
        <v>417.06466818640502</v>
      </c>
      <c r="CC1373">
        <v>429.61722924073098</v>
      </c>
      <c r="CD1373">
        <v>446.58608781258403</v>
      </c>
      <c r="CE1373">
        <v>459.67633194290698</v>
      </c>
      <c r="CF1373">
        <v>482.231459098573</v>
      </c>
      <c r="CG1373">
        <v>505.59036501605499</v>
      </c>
      <c r="CH1373">
        <v>532.10609625627399</v>
      </c>
      <c r="CI1373">
        <v>573.14515917079598</v>
      </c>
      <c r="CJ1373">
        <v>591.266505270783</v>
      </c>
      <c r="CK1373">
        <v>617.76018525960205</v>
      </c>
      <c r="CL1373">
        <v>619.86551378108595</v>
      </c>
      <c r="CM1373">
        <v>630.701801775489</v>
      </c>
      <c r="CN1373">
        <v>611.523852097857</v>
      </c>
      <c r="CO1373">
        <v>574.07771400025695</v>
      </c>
      <c r="CP1373">
        <v>542.53500992863701</v>
      </c>
      <c r="CQ1373">
        <v>508.06900519523799</v>
      </c>
      <c r="CR1373">
        <v>478.46219703898998</v>
      </c>
      <c r="CS1373">
        <v>448.25809003986598</v>
      </c>
      <c r="CT1373">
        <v>443.29365794452599</v>
      </c>
      <c r="CU1373">
        <v>415.32420708570999</v>
      </c>
      <c r="CV1373">
        <v>401.53240005026203</v>
      </c>
      <c r="CW1373">
        <v>390.02720840983301</v>
      </c>
      <c r="CX1373">
        <v>381.64621064898398</v>
      </c>
      <c r="CY1373">
        <v>379.59875970965999</v>
      </c>
      <c r="CZ1373">
        <v>368.41252370383</v>
      </c>
      <c r="DA1373">
        <v>364.16301758917899</v>
      </c>
      <c r="DB1373">
        <v>366.62334582511698</v>
      </c>
      <c r="DC1373">
        <v>364.87560994049898</v>
      </c>
      <c r="DD1373">
        <v>363.42826390674702</v>
      </c>
      <c r="DE1373">
        <v>357.13100526086799</v>
      </c>
      <c r="DF1373">
        <v>365.65240817116103</v>
      </c>
      <c r="DG1373">
        <v>359.18942602673201</v>
      </c>
      <c r="DH1373">
        <v>364.54971653342801</v>
      </c>
      <c r="DI1373">
        <v>361.70900510110499</v>
      </c>
      <c r="DJ1373">
        <v>360.36577654774101</v>
      </c>
      <c r="DK1373">
        <v>356.02754435032602</v>
      </c>
      <c r="DL1373">
        <v>359.48418924203997</v>
      </c>
      <c r="DM1373">
        <v>358.391003195613</v>
      </c>
      <c r="DN1373">
        <v>364.20196674664697</v>
      </c>
      <c r="DO1373">
        <v>366.52791386496602</v>
      </c>
      <c r="DP1373">
        <v>366.06716616222798</v>
      </c>
      <c r="DQ1373">
        <v>359.12330751764898</v>
      </c>
      <c r="DR1373">
        <v>360.83237925474901</v>
      </c>
      <c r="DS1373">
        <v>365.96641401412398</v>
      </c>
      <c r="DT1373">
        <v>362.40143729037601</v>
      </c>
      <c r="DU1373">
        <v>367.92090871993099</v>
      </c>
      <c r="DV1373">
        <v>366.09948052899</v>
      </c>
      <c r="DW1373">
        <v>359.71887057803201</v>
      </c>
      <c r="DX1373">
        <v>369.03016535418499</v>
      </c>
      <c r="DY1373">
        <v>362.13985338542898</v>
      </c>
      <c r="DZ1373">
        <v>358.66353895237302</v>
      </c>
      <c r="EA1373">
        <v>363.807070011262</v>
      </c>
      <c r="EB1373">
        <v>367.51976224517801</v>
      </c>
      <c r="EC1373">
        <v>365.04891871254199</v>
      </c>
      <c r="ED1373">
        <v>365.73711901472899</v>
      </c>
      <c r="EE1373">
        <v>367.01819595284297</v>
      </c>
      <c r="EF1373">
        <v>364.306943034082</v>
      </c>
      <c r="EG1373">
        <v>370.05066994274802</v>
      </c>
      <c r="EH1373">
        <v>371.14923355797799</v>
      </c>
      <c r="EI1373">
        <v>367.72258722035798</v>
      </c>
      <c r="EJ1373">
        <v>358.48911635704201</v>
      </c>
      <c r="EK1373">
        <v>366.143449029252</v>
      </c>
      <c r="EL1373">
        <v>365.01543623212001</v>
      </c>
      <c r="EM1373">
        <v>357.196945375795</v>
      </c>
      <c r="EN1373">
        <v>363.90235184421698</v>
      </c>
      <c r="EO1373">
        <v>365.58457699021199</v>
      </c>
      <c r="EP1373">
        <v>375.61135142663397</v>
      </c>
      <c r="EQ1373">
        <v>376.06034904513803</v>
      </c>
      <c r="ER1373">
        <v>368.51289108534002</v>
      </c>
      <c r="ES1373">
        <v>368.33898872574503</v>
      </c>
      <c r="ET1373">
        <v>373.69596730821701</v>
      </c>
      <c r="EU1373">
        <v>363.347737495226</v>
      </c>
      <c r="EV1373">
        <v>367.256807122287</v>
      </c>
      <c r="EW1373">
        <v>369.37429345484099</v>
      </c>
      <c r="EX1373">
        <v>376.83087622528899</v>
      </c>
      <c r="EY1373">
        <v>387.80903337293898</v>
      </c>
      <c r="EZ1373">
        <v>399.01501478236298</v>
      </c>
      <c r="FA1373">
        <v>463.53038025671299</v>
      </c>
      <c r="FB1373">
        <v>522.94022310866103</v>
      </c>
      <c r="FC1373">
        <v>450.41134874320198</v>
      </c>
      <c r="FD1373">
        <v>389.913166244536</v>
      </c>
      <c r="FE1373">
        <v>375.02429199123998</v>
      </c>
      <c r="FF1373">
        <v>398.001585107408</v>
      </c>
      <c r="FG1373">
        <v>405.00657128321598</v>
      </c>
      <c r="FH1373">
        <v>385.14424553505501</v>
      </c>
      <c r="FI1373">
        <v>360.27012008091498</v>
      </c>
      <c r="FJ1373">
        <v>341.52378496459698</v>
      </c>
      <c r="FK1373">
        <v>333.821105609744</v>
      </c>
      <c r="FL1373">
        <v>331.53161474961598</v>
      </c>
      <c r="FM1373">
        <v>323.15020162853398</v>
      </c>
      <c r="FN1373">
        <v>326.487679373726</v>
      </c>
      <c r="FO1373">
        <v>325.42833514560999</v>
      </c>
      <c r="FP1373">
        <v>322.93093921709902</v>
      </c>
      <c r="FQ1373">
        <v>323.97619956896199</v>
      </c>
      <c r="FR1373">
        <v>320.712272843118</v>
      </c>
      <c r="FS1373">
        <v>324.05136382619298</v>
      </c>
      <c r="FT1373">
        <v>320.789111165463</v>
      </c>
      <c r="FU1373">
        <v>332.03596657372202</v>
      </c>
      <c r="FV1373">
        <v>331.70382705519103</v>
      </c>
      <c r="FW1373">
        <v>322.01125072452197</v>
      </c>
      <c r="FX1373">
        <v>336.087103543838</v>
      </c>
      <c r="FY1373">
        <v>338.12907329119298</v>
      </c>
      <c r="FZ1373">
        <v>351.16353868163498</v>
      </c>
      <c r="GA1373">
        <v>338.45157508930498</v>
      </c>
      <c r="GB1373">
        <v>341.91355288648202</v>
      </c>
      <c r="GC1373">
        <v>340.16582089541299</v>
      </c>
      <c r="GD1373">
        <v>347.54914580277398</v>
      </c>
      <c r="GE1373">
        <v>338.42898961993501</v>
      </c>
      <c r="GF1373">
        <v>343.48712334133899</v>
      </c>
      <c r="GG1373">
        <v>343.97486740791999</v>
      </c>
      <c r="GH1373">
        <v>347.61369723837998</v>
      </c>
      <c r="GI1373">
        <v>339.79420346721503</v>
      </c>
      <c r="GJ1373">
        <v>340.80483554999802</v>
      </c>
    </row>
    <row r="1374" spans="1:192" x14ac:dyDescent="0.25">
      <c r="A1374">
        <v>329.71962616822401</v>
      </c>
      <c r="B1374">
        <v>337.00618992017297</v>
      </c>
      <c r="C1374">
        <v>343.83199184966401</v>
      </c>
      <c r="D1374">
        <v>345.63237687059501</v>
      </c>
      <c r="E1374">
        <v>335.34771556995997</v>
      </c>
      <c r="F1374">
        <v>346.31898345156497</v>
      </c>
      <c r="G1374">
        <v>343.339038696035</v>
      </c>
      <c r="H1374">
        <v>334.98508345559901</v>
      </c>
      <c r="I1374">
        <v>347.25896554815699</v>
      </c>
      <c r="J1374">
        <v>344.819867812116</v>
      </c>
      <c r="K1374">
        <v>343.26191299718101</v>
      </c>
      <c r="L1374">
        <v>344.845541982974</v>
      </c>
      <c r="M1374">
        <v>340.97359723134599</v>
      </c>
      <c r="N1374">
        <v>339.53659384333599</v>
      </c>
      <c r="O1374">
        <v>341.59687582618602</v>
      </c>
      <c r="P1374">
        <v>359.48104889657299</v>
      </c>
      <c r="Q1374">
        <v>382.80344739914801</v>
      </c>
      <c r="R1374">
        <v>398.07851896922801</v>
      </c>
      <c r="S1374">
        <v>425.50304690077201</v>
      </c>
      <c r="T1374">
        <v>467.84157288747298</v>
      </c>
      <c r="U1374">
        <v>507.77897411713502</v>
      </c>
      <c r="V1374">
        <v>575.26155296815398</v>
      </c>
      <c r="W1374">
        <v>654.53484042428204</v>
      </c>
      <c r="X1374">
        <v>752.392526940886</v>
      </c>
      <c r="Y1374">
        <v>746.591265654729</v>
      </c>
      <c r="Z1374">
        <v>803.11086989292698</v>
      </c>
      <c r="AA1374">
        <v>805.25173305732903</v>
      </c>
      <c r="AB1374">
        <v>808.11405736937604</v>
      </c>
      <c r="AC1374">
        <v>771.93251696764798</v>
      </c>
      <c r="AD1374">
        <v>719.33995164020803</v>
      </c>
      <c r="AE1374">
        <v>663.93845794550998</v>
      </c>
      <c r="AF1374">
        <v>666.97484181108905</v>
      </c>
      <c r="AG1374">
        <v>725.85186495914195</v>
      </c>
      <c r="AH1374">
        <v>833.69902456057196</v>
      </c>
      <c r="AI1374">
        <v>873.62488846092106</v>
      </c>
      <c r="AJ1374">
        <v>808.31678682217103</v>
      </c>
      <c r="AK1374">
        <v>765.44065425153701</v>
      </c>
      <c r="AL1374">
        <v>758.77880884361696</v>
      </c>
      <c r="AM1374">
        <v>749.64111481580903</v>
      </c>
      <c r="AN1374">
        <v>754.92715479021103</v>
      </c>
      <c r="AO1374">
        <v>776.48606762367399</v>
      </c>
      <c r="AP1374">
        <v>782.01756034537902</v>
      </c>
      <c r="AQ1374">
        <v>761.58619929941699</v>
      </c>
      <c r="AR1374">
        <v>730.26254861611301</v>
      </c>
      <c r="AS1374">
        <v>708.82521327806501</v>
      </c>
      <c r="AT1374">
        <v>685.44052344834995</v>
      </c>
      <c r="AU1374">
        <v>670.52226072318297</v>
      </c>
      <c r="AV1374">
        <v>645.04342739365904</v>
      </c>
      <c r="AW1374">
        <v>629.995126052366</v>
      </c>
      <c r="AX1374">
        <v>609.02786941484305</v>
      </c>
      <c r="AY1374">
        <v>572.43260237734296</v>
      </c>
      <c r="AZ1374">
        <v>549.94351015763698</v>
      </c>
      <c r="BA1374">
        <v>524.72261342292495</v>
      </c>
      <c r="BB1374">
        <v>516.45444781323397</v>
      </c>
      <c r="BC1374">
        <v>484.76766181535999</v>
      </c>
      <c r="BD1374">
        <v>467.43232243286201</v>
      </c>
      <c r="BE1374">
        <v>451.20429440932099</v>
      </c>
      <c r="BF1374">
        <v>431.04565202142197</v>
      </c>
      <c r="BG1374">
        <v>427.85804102307799</v>
      </c>
      <c r="BH1374">
        <v>415.31024777184001</v>
      </c>
      <c r="BI1374">
        <v>400.79066949588002</v>
      </c>
      <c r="BJ1374">
        <v>394.92103850941999</v>
      </c>
      <c r="BK1374">
        <v>394.79071362693003</v>
      </c>
      <c r="BL1374">
        <v>387.68948191460299</v>
      </c>
      <c r="BM1374">
        <v>383.09236573959203</v>
      </c>
      <c r="BN1374">
        <v>371.09829057714802</v>
      </c>
      <c r="BO1374">
        <v>384.69630903327101</v>
      </c>
      <c r="BP1374">
        <v>384.015367689502</v>
      </c>
      <c r="BQ1374">
        <v>382.61963067044297</v>
      </c>
      <c r="BR1374">
        <v>376.968732816716</v>
      </c>
      <c r="BS1374">
        <v>379.90580808530598</v>
      </c>
      <c r="BT1374">
        <v>376.30729638857503</v>
      </c>
      <c r="BU1374">
        <v>377.648970658243</v>
      </c>
      <c r="BV1374">
        <v>388.13643117023901</v>
      </c>
      <c r="BW1374">
        <v>384.50877831815097</v>
      </c>
      <c r="BX1374">
        <v>385.15281403774497</v>
      </c>
      <c r="BY1374">
        <v>388.938478479423</v>
      </c>
      <c r="BZ1374">
        <v>406.29256294800501</v>
      </c>
      <c r="CA1374">
        <v>403.27102772897001</v>
      </c>
      <c r="CB1374">
        <v>417.59101382094599</v>
      </c>
      <c r="CC1374">
        <v>433.56403281031999</v>
      </c>
      <c r="CD1374">
        <v>447.88069556682802</v>
      </c>
      <c r="CE1374">
        <v>465.44461502212198</v>
      </c>
      <c r="CF1374">
        <v>486.17961143938197</v>
      </c>
      <c r="CG1374">
        <v>507.62791124784098</v>
      </c>
      <c r="CH1374">
        <v>534.86753258486203</v>
      </c>
      <c r="CI1374">
        <v>579.66820625255798</v>
      </c>
      <c r="CJ1374">
        <v>595.08335508080302</v>
      </c>
      <c r="CK1374">
        <v>622.36039140829598</v>
      </c>
      <c r="CL1374">
        <v>617.63085202432103</v>
      </c>
      <c r="CM1374">
        <v>632.17022317284795</v>
      </c>
      <c r="CN1374">
        <v>607.00770351314304</v>
      </c>
      <c r="CO1374">
        <v>569.002936155817</v>
      </c>
      <c r="CP1374">
        <v>541.249719647147</v>
      </c>
      <c r="CQ1374">
        <v>505.70851586816298</v>
      </c>
      <c r="CR1374">
        <v>472.13457768158202</v>
      </c>
      <c r="CS1374">
        <v>442.83840674723899</v>
      </c>
      <c r="CT1374">
        <v>440.46390103938802</v>
      </c>
      <c r="CU1374">
        <v>414.68934682270401</v>
      </c>
      <c r="CV1374">
        <v>399.55479006917102</v>
      </c>
      <c r="CW1374">
        <v>386.69318305788403</v>
      </c>
      <c r="CX1374">
        <v>382.00287899778198</v>
      </c>
      <c r="CY1374">
        <v>382.162489018234</v>
      </c>
      <c r="CZ1374">
        <v>371.27976881483397</v>
      </c>
      <c r="DA1374">
        <v>362.61279040411</v>
      </c>
      <c r="DB1374">
        <v>365.45344012989398</v>
      </c>
      <c r="DC1374">
        <v>367.73283550778399</v>
      </c>
      <c r="DD1374">
        <v>364.13223781316299</v>
      </c>
      <c r="DE1374">
        <v>357.17034168738599</v>
      </c>
      <c r="DF1374">
        <v>367.83238928423998</v>
      </c>
      <c r="DG1374">
        <v>359.08858576643797</v>
      </c>
      <c r="DH1374">
        <v>365.74262023898001</v>
      </c>
      <c r="DI1374">
        <v>366.24854171374</v>
      </c>
      <c r="DJ1374">
        <v>360.624139656061</v>
      </c>
      <c r="DK1374">
        <v>355.61623176033498</v>
      </c>
      <c r="DL1374">
        <v>359.35624450219399</v>
      </c>
      <c r="DM1374">
        <v>358.28783852661297</v>
      </c>
      <c r="DN1374">
        <v>362.42011570386899</v>
      </c>
      <c r="DO1374">
        <v>361.68422739626698</v>
      </c>
      <c r="DP1374">
        <v>361.96879047972197</v>
      </c>
      <c r="DQ1374">
        <v>359.82812609619299</v>
      </c>
      <c r="DR1374">
        <v>360.72075299710298</v>
      </c>
      <c r="DS1374">
        <v>365.89876685831501</v>
      </c>
      <c r="DT1374">
        <v>363.74637698228298</v>
      </c>
      <c r="DU1374">
        <v>366.60964390193999</v>
      </c>
      <c r="DV1374">
        <v>367.57896265039398</v>
      </c>
      <c r="DW1374">
        <v>360.45916343546003</v>
      </c>
      <c r="DX1374">
        <v>367.074229109214</v>
      </c>
      <c r="DY1374">
        <v>362.85065285912901</v>
      </c>
      <c r="DZ1374">
        <v>361.25746001239798</v>
      </c>
      <c r="EA1374">
        <v>364.16415665238299</v>
      </c>
      <c r="EB1374">
        <v>365.446263809171</v>
      </c>
      <c r="EC1374">
        <v>363.73171439315502</v>
      </c>
      <c r="ED1374">
        <v>363.45588585677598</v>
      </c>
      <c r="EE1374">
        <v>366.60111012840599</v>
      </c>
      <c r="EF1374">
        <v>365.85683495535</v>
      </c>
      <c r="EG1374">
        <v>369.86691673033499</v>
      </c>
      <c r="EH1374">
        <v>372.21980851238999</v>
      </c>
      <c r="EI1374">
        <v>367.13426004671902</v>
      </c>
      <c r="EJ1374">
        <v>358.23329032922902</v>
      </c>
      <c r="EK1374">
        <v>364.82078298763003</v>
      </c>
      <c r="EL1374">
        <v>365.43242093676201</v>
      </c>
      <c r="EM1374">
        <v>359.30181515983901</v>
      </c>
      <c r="EN1374">
        <v>363.81189279419101</v>
      </c>
      <c r="EO1374">
        <v>365.22942880518502</v>
      </c>
      <c r="EP1374">
        <v>377.68919572315502</v>
      </c>
      <c r="EQ1374">
        <v>377.14359922901701</v>
      </c>
      <c r="ER1374">
        <v>370.60951242912103</v>
      </c>
      <c r="ES1374">
        <v>369.60185984168402</v>
      </c>
      <c r="ET1374">
        <v>373.54243155584902</v>
      </c>
      <c r="EU1374">
        <v>361.52277430016301</v>
      </c>
      <c r="EV1374">
        <v>370.25733107002998</v>
      </c>
      <c r="EW1374">
        <v>371.40173857237102</v>
      </c>
      <c r="EX1374">
        <v>373.871248760426</v>
      </c>
      <c r="EY1374">
        <v>387.36546379482297</v>
      </c>
      <c r="EZ1374">
        <v>397.78090452901699</v>
      </c>
      <c r="FA1374">
        <v>461.259953452236</v>
      </c>
      <c r="FB1374">
        <v>518.79931123494998</v>
      </c>
      <c r="FC1374">
        <v>444.85800156190101</v>
      </c>
      <c r="FD1374">
        <v>388.81868582874802</v>
      </c>
      <c r="FE1374">
        <v>378.26819174300698</v>
      </c>
      <c r="FF1374">
        <v>397.82141185793199</v>
      </c>
      <c r="FG1374">
        <v>404.12440018659998</v>
      </c>
      <c r="FH1374">
        <v>384.82189954953998</v>
      </c>
      <c r="FI1374">
        <v>361.492782418263</v>
      </c>
      <c r="FJ1374">
        <v>345.73430987536699</v>
      </c>
      <c r="FK1374">
        <v>337.32123776968098</v>
      </c>
      <c r="FL1374">
        <v>331.52120201789597</v>
      </c>
      <c r="FM1374">
        <v>323.83981253272498</v>
      </c>
      <c r="FN1374">
        <v>327.53116058674698</v>
      </c>
      <c r="FO1374">
        <v>325.56834181506002</v>
      </c>
      <c r="FP1374">
        <v>324.47389296984198</v>
      </c>
      <c r="FQ1374">
        <v>327.90500011106701</v>
      </c>
      <c r="FR1374">
        <v>319.81801130718299</v>
      </c>
      <c r="FS1374">
        <v>324.17651626233499</v>
      </c>
      <c r="FT1374">
        <v>320.52774127895702</v>
      </c>
      <c r="FU1374">
        <v>330.53854101579401</v>
      </c>
      <c r="FV1374">
        <v>329.43326893907499</v>
      </c>
      <c r="FW1374">
        <v>321.19800121252098</v>
      </c>
      <c r="FX1374">
        <v>334.56423081585802</v>
      </c>
      <c r="FY1374">
        <v>340.02982459124303</v>
      </c>
      <c r="FZ1374">
        <v>350.45843519870698</v>
      </c>
      <c r="GA1374">
        <v>339.43508908745798</v>
      </c>
      <c r="GB1374">
        <v>342.17945845174802</v>
      </c>
      <c r="GC1374">
        <v>342.30098537830702</v>
      </c>
      <c r="GD1374">
        <v>348.27055320552699</v>
      </c>
      <c r="GE1374">
        <v>340.26457474371603</v>
      </c>
      <c r="GF1374">
        <v>342.67212800228498</v>
      </c>
      <c r="GG1374">
        <v>346.053482631478</v>
      </c>
      <c r="GH1374">
        <v>345.39666999785197</v>
      </c>
      <c r="GI1374">
        <v>339.58399422021898</v>
      </c>
      <c r="GJ1374">
        <v>343.78813025134701</v>
      </c>
    </row>
    <row r="1375" spans="1:192" x14ac:dyDescent="0.25">
      <c r="A1375">
        <v>329.95994659546</v>
      </c>
      <c r="B1375">
        <v>339.80910955923099</v>
      </c>
      <c r="C1375">
        <v>342.85464732609302</v>
      </c>
      <c r="D1375">
        <v>343.35874869664599</v>
      </c>
      <c r="E1375">
        <v>336.68364780257099</v>
      </c>
      <c r="F1375">
        <v>348.03165040403297</v>
      </c>
      <c r="G1375">
        <v>344.34230356931198</v>
      </c>
      <c r="H1375">
        <v>333.86986959372803</v>
      </c>
      <c r="I1375">
        <v>347.59999569987599</v>
      </c>
      <c r="J1375">
        <v>343.77207695247398</v>
      </c>
      <c r="K1375">
        <v>343.82931554033598</v>
      </c>
      <c r="L1375">
        <v>343.30860772058401</v>
      </c>
      <c r="M1375">
        <v>344.484514991992</v>
      </c>
      <c r="N1375">
        <v>337.11240811310398</v>
      </c>
      <c r="O1375">
        <v>343.94700049151498</v>
      </c>
      <c r="P1375">
        <v>358.41158648129601</v>
      </c>
      <c r="Q1375">
        <v>385.057321031924</v>
      </c>
      <c r="R1375">
        <v>398.79486742524699</v>
      </c>
      <c r="S1375">
        <v>425.261640462961</v>
      </c>
      <c r="T1375">
        <v>465.88967118472101</v>
      </c>
      <c r="U1375">
        <v>507.66811532494899</v>
      </c>
      <c r="V1375">
        <v>578.04639363169304</v>
      </c>
      <c r="W1375">
        <v>657.50380612382799</v>
      </c>
      <c r="X1375">
        <v>749.165553444446</v>
      </c>
      <c r="Y1375">
        <v>740.30396638302</v>
      </c>
      <c r="Z1375">
        <v>797.93970656642205</v>
      </c>
      <c r="AA1375">
        <v>798.83985821286899</v>
      </c>
      <c r="AB1375">
        <v>796.31491064092904</v>
      </c>
      <c r="AC1375">
        <v>750.09282329156497</v>
      </c>
      <c r="AD1375">
        <v>708.10332996495595</v>
      </c>
      <c r="AE1375">
        <v>647.52784436952504</v>
      </c>
      <c r="AF1375">
        <v>658.83007581732204</v>
      </c>
      <c r="AG1375">
        <v>720.95785216828301</v>
      </c>
      <c r="AH1375">
        <v>822.26259720047301</v>
      </c>
      <c r="AI1375">
        <v>854.49903307526199</v>
      </c>
      <c r="AJ1375">
        <v>786.817090092645</v>
      </c>
      <c r="AK1375">
        <v>746.72670563977397</v>
      </c>
      <c r="AL1375">
        <v>743.80828172071904</v>
      </c>
      <c r="AM1375">
        <v>725.81438692828704</v>
      </c>
      <c r="AN1375">
        <v>730.93788480342403</v>
      </c>
      <c r="AO1375">
        <v>760.43472899771905</v>
      </c>
      <c r="AP1375">
        <v>758.29637129034495</v>
      </c>
      <c r="AQ1375">
        <v>739.67633054230998</v>
      </c>
      <c r="AR1375">
        <v>710.02109098566996</v>
      </c>
      <c r="AS1375">
        <v>689.61436408101804</v>
      </c>
      <c r="AT1375">
        <v>674.83644416103596</v>
      </c>
      <c r="AU1375">
        <v>649.23626106644394</v>
      </c>
      <c r="AV1375">
        <v>629.18021908703497</v>
      </c>
      <c r="AW1375">
        <v>609.14239513732002</v>
      </c>
      <c r="AX1375">
        <v>592.69256996605498</v>
      </c>
      <c r="AY1375">
        <v>557.51001164794195</v>
      </c>
      <c r="AZ1375">
        <v>540.60027511726298</v>
      </c>
      <c r="BA1375">
        <v>512.60848805795001</v>
      </c>
      <c r="BB1375">
        <v>506.41256277444302</v>
      </c>
      <c r="BC1375">
        <v>477.50001476889298</v>
      </c>
      <c r="BD1375">
        <v>460.96793573769901</v>
      </c>
      <c r="BE1375">
        <v>448.585951244836</v>
      </c>
      <c r="BF1375">
        <v>425.99667601738099</v>
      </c>
      <c r="BG1375">
        <v>424.42280695325798</v>
      </c>
      <c r="BH1375">
        <v>409.74496331255699</v>
      </c>
      <c r="BI1375">
        <v>399.82412666570798</v>
      </c>
      <c r="BJ1375">
        <v>392.30112623746101</v>
      </c>
      <c r="BK1375">
        <v>392.37903231241</v>
      </c>
      <c r="BL1375">
        <v>387.97357555676399</v>
      </c>
      <c r="BM1375">
        <v>381.579955551414</v>
      </c>
      <c r="BN1375">
        <v>367.96435588296799</v>
      </c>
      <c r="BO1375">
        <v>381.03082395246702</v>
      </c>
      <c r="BP1375">
        <v>383.378365689232</v>
      </c>
      <c r="BQ1375">
        <v>379.72087052581298</v>
      </c>
      <c r="BR1375">
        <v>376.07919988968303</v>
      </c>
      <c r="BS1375">
        <v>382.23694185333102</v>
      </c>
      <c r="BT1375">
        <v>374.124089032244</v>
      </c>
      <c r="BU1375">
        <v>377.32942196458799</v>
      </c>
      <c r="BV1375">
        <v>392.66544817655</v>
      </c>
      <c r="BW1375">
        <v>385.76708337926601</v>
      </c>
      <c r="BX1375">
        <v>384.46143076143602</v>
      </c>
      <c r="BY1375">
        <v>387.93810136154099</v>
      </c>
      <c r="BZ1375">
        <v>406.447504462864</v>
      </c>
      <c r="CA1375">
        <v>403.49312258183301</v>
      </c>
      <c r="CB1375">
        <v>416.72588278460103</v>
      </c>
      <c r="CC1375">
        <v>437.377697498462</v>
      </c>
      <c r="CD1375">
        <v>447.92786856632699</v>
      </c>
      <c r="CE1375">
        <v>468.58748329063002</v>
      </c>
      <c r="CF1375">
        <v>487.86067469641102</v>
      </c>
      <c r="CG1375">
        <v>509.89456171788498</v>
      </c>
      <c r="CH1375">
        <v>533.57386476687998</v>
      </c>
      <c r="CI1375">
        <v>575.73174377580199</v>
      </c>
      <c r="CJ1375">
        <v>594.69314514953396</v>
      </c>
      <c r="CK1375">
        <v>614.23992487804696</v>
      </c>
      <c r="CL1375">
        <v>610.64570359359595</v>
      </c>
      <c r="CM1375">
        <v>622.18856892234305</v>
      </c>
      <c r="CN1375">
        <v>593.84770473521496</v>
      </c>
      <c r="CO1375">
        <v>559.52291263857603</v>
      </c>
      <c r="CP1375">
        <v>532.328324337504</v>
      </c>
      <c r="CQ1375">
        <v>499.79619051917399</v>
      </c>
      <c r="CR1375">
        <v>464.835803499017</v>
      </c>
      <c r="CS1375">
        <v>435.946237251995</v>
      </c>
      <c r="CT1375">
        <v>429.69445766400599</v>
      </c>
      <c r="CU1375">
        <v>412.170451846589</v>
      </c>
      <c r="CV1375">
        <v>395.92368033120903</v>
      </c>
      <c r="CW1375">
        <v>385.28529679023802</v>
      </c>
      <c r="CX1375">
        <v>379.73297321823901</v>
      </c>
      <c r="CY1375">
        <v>384.98579950589698</v>
      </c>
      <c r="CZ1375">
        <v>373.80441907711401</v>
      </c>
      <c r="DA1375">
        <v>363.12354299526999</v>
      </c>
      <c r="DB1375">
        <v>368.21747422710098</v>
      </c>
      <c r="DC1375">
        <v>366.19748794801001</v>
      </c>
      <c r="DD1375">
        <v>363.31972290005302</v>
      </c>
      <c r="DE1375">
        <v>356.71503387410201</v>
      </c>
      <c r="DF1375">
        <v>373.47881461482598</v>
      </c>
      <c r="DG1375">
        <v>362.33475310925598</v>
      </c>
      <c r="DH1375">
        <v>366.34753063392498</v>
      </c>
      <c r="DI1375">
        <v>369.14845284121202</v>
      </c>
      <c r="DJ1375">
        <v>361.99285532707</v>
      </c>
      <c r="DK1375">
        <v>354.32119313767299</v>
      </c>
      <c r="DL1375">
        <v>362.98441804743601</v>
      </c>
      <c r="DM1375">
        <v>358.34153349589701</v>
      </c>
      <c r="DN1375">
        <v>362.890569409205</v>
      </c>
      <c r="DO1375">
        <v>356.19879206062097</v>
      </c>
      <c r="DP1375">
        <v>360.28095745946302</v>
      </c>
      <c r="DQ1375">
        <v>361.47802096609701</v>
      </c>
      <c r="DR1375">
        <v>357.765657501757</v>
      </c>
      <c r="DS1375">
        <v>366.305367390968</v>
      </c>
      <c r="DT1375">
        <v>362.25589224023997</v>
      </c>
      <c r="DU1375">
        <v>367.652034529839</v>
      </c>
      <c r="DV1375">
        <v>369.06087349254102</v>
      </c>
      <c r="DW1375">
        <v>359.72373285080602</v>
      </c>
      <c r="DX1375">
        <v>367.395560899315</v>
      </c>
      <c r="DY1375">
        <v>361.36051337281998</v>
      </c>
      <c r="DZ1375">
        <v>368.05013253188201</v>
      </c>
      <c r="EA1375">
        <v>364.77037579980401</v>
      </c>
      <c r="EB1375">
        <v>366.73870307071297</v>
      </c>
      <c r="EC1375">
        <v>362.979602298869</v>
      </c>
      <c r="ED1375">
        <v>361.62057461802999</v>
      </c>
      <c r="EE1375">
        <v>367.89126928017401</v>
      </c>
      <c r="EF1375">
        <v>366.718118964854</v>
      </c>
      <c r="EG1375">
        <v>372.63910482252697</v>
      </c>
      <c r="EH1375">
        <v>370.47767636142999</v>
      </c>
      <c r="EI1375">
        <v>367.30542148332501</v>
      </c>
      <c r="EJ1375">
        <v>358.14795208111201</v>
      </c>
      <c r="EK1375">
        <v>365.73316113771801</v>
      </c>
      <c r="EL1375">
        <v>364.72804189829901</v>
      </c>
      <c r="EM1375">
        <v>361.34237809376799</v>
      </c>
      <c r="EN1375">
        <v>364.51211908256403</v>
      </c>
      <c r="EO1375">
        <v>364.07787296796198</v>
      </c>
      <c r="EP1375">
        <v>379.83676469074999</v>
      </c>
      <c r="EQ1375">
        <v>376.84271314471499</v>
      </c>
      <c r="ER1375">
        <v>368.72329783581301</v>
      </c>
      <c r="ES1375">
        <v>367.72511677069002</v>
      </c>
      <c r="ET1375">
        <v>374.442957081911</v>
      </c>
      <c r="EU1375">
        <v>362.41457749326599</v>
      </c>
      <c r="EV1375">
        <v>371.89485593342903</v>
      </c>
      <c r="EW1375">
        <v>373.43274830845098</v>
      </c>
      <c r="EX1375">
        <v>374.22785817503097</v>
      </c>
      <c r="EY1375">
        <v>387.32153539857899</v>
      </c>
      <c r="EZ1375">
        <v>396.29747803407997</v>
      </c>
      <c r="FA1375">
        <v>459.942458326446</v>
      </c>
      <c r="FB1375">
        <v>518.05042444593198</v>
      </c>
      <c r="FC1375">
        <v>443.30585006526098</v>
      </c>
      <c r="FD1375">
        <v>386.34133793605201</v>
      </c>
      <c r="FE1375">
        <v>377.97612197008601</v>
      </c>
      <c r="FF1375">
        <v>398.01551969248197</v>
      </c>
      <c r="FG1375">
        <v>401.71036157844298</v>
      </c>
      <c r="FH1375">
        <v>387.81355542177801</v>
      </c>
      <c r="FI1375">
        <v>359.57358818841698</v>
      </c>
      <c r="FJ1375">
        <v>346.01742415113398</v>
      </c>
      <c r="FK1375">
        <v>337.54394956097099</v>
      </c>
      <c r="FL1375">
        <v>334.48431206197102</v>
      </c>
      <c r="FM1375">
        <v>325.14501754276199</v>
      </c>
      <c r="FN1375">
        <v>328.62038892542603</v>
      </c>
      <c r="FO1375">
        <v>326.63388817883498</v>
      </c>
      <c r="FP1375">
        <v>321.69690432582098</v>
      </c>
      <c r="FQ1375">
        <v>326.902977537992</v>
      </c>
      <c r="FR1375">
        <v>319.72737224589599</v>
      </c>
      <c r="FS1375">
        <v>323.23546641371001</v>
      </c>
      <c r="FT1375">
        <v>321.72587470689098</v>
      </c>
      <c r="FU1375">
        <v>330.55527618798698</v>
      </c>
      <c r="FV1375">
        <v>328.97824403499698</v>
      </c>
      <c r="FW1375">
        <v>323.44563656759698</v>
      </c>
      <c r="FX1375">
        <v>331.16164749696702</v>
      </c>
      <c r="FY1375">
        <v>339.47107080946699</v>
      </c>
      <c r="FZ1375">
        <v>350.27276420054602</v>
      </c>
      <c r="GA1375">
        <v>343.14955248028502</v>
      </c>
      <c r="GB1375">
        <v>341.66614011798202</v>
      </c>
      <c r="GC1375">
        <v>344.00657246006199</v>
      </c>
      <c r="GD1375">
        <v>350.37331419881502</v>
      </c>
      <c r="GE1375">
        <v>339.36167483350698</v>
      </c>
      <c r="GF1375">
        <v>341.96476575083801</v>
      </c>
      <c r="GG1375">
        <v>348.83173762466998</v>
      </c>
      <c r="GH1375">
        <v>344.30602148334702</v>
      </c>
      <c r="GI1375">
        <v>340.953104769969</v>
      </c>
      <c r="GJ1375">
        <v>346.16890854502799</v>
      </c>
    </row>
    <row r="1376" spans="1:192" x14ac:dyDescent="0.25">
      <c r="A1376">
        <v>330.20026702269598</v>
      </c>
      <c r="B1376">
        <v>339.10872223505902</v>
      </c>
      <c r="C1376">
        <v>343.092682251886</v>
      </c>
      <c r="D1376">
        <v>343.0505194145</v>
      </c>
      <c r="E1376">
        <v>337.65875756302802</v>
      </c>
      <c r="F1376">
        <v>346.74426974212702</v>
      </c>
      <c r="G1376">
        <v>344.37593481048702</v>
      </c>
      <c r="H1376">
        <v>332.88042338023803</v>
      </c>
      <c r="I1376">
        <v>345.806049457771</v>
      </c>
      <c r="J1376">
        <v>342.10460487024199</v>
      </c>
      <c r="K1376">
        <v>342.76388063587098</v>
      </c>
      <c r="L1376">
        <v>338.59352436109799</v>
      </c>
      <c r="M1376">
        <v>346.257358206871</v>
      </c>
      <c r="N1376">
        <v>333.38616126910398</v>
      </c>
      <c r="O1376">
        <v>345.13455696509999</v>
      </c>
      <c r="P1376">
        <v>359.276813021176</v>
      </c>
      <c r="Q1376">
        <v>386.725247544615</v>
      </c>
      <c r="R1376">
        <v>400.01093439015699</v>
      </c>
      <c r="S1376">
        <v>423.127357174037</v>
      </c>
      <c r="T1376">
        <v>465.27482829030299</v>
      </c>
      <c r="U1376">
        <v>505.460967233161</v>
      </c>
      <c r="V1376">
        <v>579.18649178762905</v>
      </c>
      <c r="W1376">
        <v>659.63830333624605</v>
      </c>
      <c r="X1376">
        <v>753.16291406312098</v>
      </c>
      <c r="Y1376">
        <v>736.97503110297498</v>
      </c>
      <c r="Z1376">
        <v>801.86709049923502</v>
      </c>
      <c r="AA1376">
        <v>795.62029774290204</v>
      </c>
      <c r="AB1376">
        <v>794.29790863528694</v>
      </c>
      <c r="AC1376">
        <v>744.45236823068001</v>
      </c>
      <c r="AD1376">
        <v>706.68301172037695</v>
      </c>
      <c r="AE1376">
        <v>645.62149231350099</v>
      </c>
      <c r="AF1376">
        <v>655.59947570907104</v>
      </c>
      <c r="AG1376">
        <v>721.82063131911798</v>
      </c>
      <c r="AH1376">
        <v>822.59553763372503</v>
      </c>
      <c r="AI1376">
        <v>853.30154836522695</v>
      </c>
      <c r="AJ1376">
        <v>787.139783369057</v>
      </c>
      <c r="AK1376">
        <v>742.483743168346</v>
      </c>
      <c r="AL1376">
        <v>745.61410727155396</v>
      </c>
      <c r="AM1376">
        <v>717.02433340201503</v>
      </c>
      <c r="AN1376">
        <v>725.23338488858701</v>
      </c>
      <c r="AO1376">
        <v>758.690563483951</v>
      </c>
      <c r="AP1376">
        <v>753.71894358180202</v>
      </c>
      <c r="AQ1376">
        <v>734.44780283031503</v>
      </c>
      <c r="AR1376">
        <v>703.48974246468401</v>
      </c>
      <c r="AS1376">
        <v>684.47136028808802</v>
      </c>
      <c r="AT1376">
        <v>673.03366192938097</v>
      </c>
      <c r="AU1376">
        <v>640.34381275785802</v>
      </c>
      <c r="AV1376">
        <v>624.41989837509095</v>
      </c>
      <c r="AW1376">
        <v>605.56686594356802</v>
      </c>
      <c r="AX1376">
        <v>589.130171204215</v>
      </c>
      <c r="AY1376">
        <v>550.62565032091504</v>
      </c>
      <c r="AZ1376">
        <v>534.89823858176396</v>
      </c>
      <c r="BA1376">
        <v>508.40496213003001</v>
      </c>
      <c r="BB1376">
        <v>500.13220036584403</v>
      </c>
      <c r="BC1376">
        <v>475.321594602505</v>
      </c>
      <c r="BD1376">
        <v>457.84688462775301</v>
      </c>
      <c r="BE1376">
        <v>446.99035783082297</v>
      </c>
      <c r="BF1376">
        <v>424.42174280327498</v>
      </c>
      <c r="BG1376">
        <v>422.20743109455901</v>
      </c>
      <c r="BH1376">
        <v>409.24142994505502</v>
      </c>
      <c r="BI1376">
        <v>401.31705251517502</v>
      </c>
      <c r="BJ1376">
        <v>391.85952221971098</v>
      </c>
      <c r="BK1376">
        <v>393.556792048869</v>
      </c>
      <c r="BL1376">
        <v>391.02142717407799</v>
      </c>
      <c r="BM1376">
        <v>380.85136595691102</v>
      </c>
      <c r="BN1376">
        <v>366.97636297160199</v>
      </c>
      <c r="BO1376">
        <v>380.83199525632199</v>
      </c>
      <c r="BP1376">
        <v>382.37520677492199</v>
      </c>
      <c r="BQ1376">
        <v>378.26085239439999</v>
      </c>
      <c r="BR1376">
        <v>372.42998854396399</v>
      </c>
      <c r="BS1376">
        <v>382.93642299161201</v>
      </c>
      <c r="BT1376">
        <v>375.65407583978998</v>
      </c>
      <c r="BU1376">
        <v>377.612646910325</v>
      </c>
      <c r="BV1376">
        <v>393.06741035077101</v>
      </c>
      <c r="BW1376">
        <v>383.12922586438702</v>
      </c>
      <c r="BX1376">
        <v>384.818281751016</v>
      </c>
      <c r="BY1376">
        <v>389.59737276111599</v>
      </c>
      <c r="BZ1376">
        <v>406.93237421853701</v>
      </c>
      <c r="CA1376">
        <v>406.62395095039102</v>
      </c>
      <c r="CB1376">
        <v>416.32131945932599</v>
      </c>
      <c r="CC1376">
        <v>439.80469388312599</v>
      </c>
      <c r="CD1376">
        <v>450.005477505204</v>
      </c>
      <c r="CE1376">
        <v>469.50913286742201</v>
      </c>
      <c r="CF1376">
        <v>493.01861189714703</v>
      </c>
      <c r="CG1376">
        <v>512.62569789134898</v>
      </c>
      <c r="CH1376">
        <v>536.68799233787297</v>
      </c>
      <c r="CI1376">
        <v>575.38742297903195</v>
      </c>
      <c r="CJ1376">
        <v>595.30207571025903</v>
      </c>
      <c r="CK1376">
        <v>616.32996924810504</v>
      </c>
      <c r="CL1376">
        <v>609.25039825282101</v>
      </c>
      <c r="CM1376">
        <v>621.22611907990097</v>
      </c>
      <c r="CN1376">
        <v>588.33459591825294</v>
      </c>
      <c r="CO1376">
        <v>558.89486735104299</v>
      </c>
      <c r="CP1376">
        <v>528.40422600087197</v>
      </c>
      <c r="CQ1376">
        <v>498.12523756576297</v>
      </c>
      <c r="CR1376">
        <v>464.64319983153098</v>
      </c>
      <c r="CS1376">
        <v>431.58646698329801</v>
      </c>
      <c r="CT1376">
        <v>425.85027044884401</v>
      </c>
      <c r="CU1376">
        <v>410.17214524681401</v>
      </c>
      <c r="CV1376">
        <v>394.05470124023299</v>
      </c>
      <c r="CW1376">
        <v>381.39753758655502</v>
      </c>
      <c r="CX1376">
        <v>379.93006734966002</v>
      </c>
      <c r="CY1376">
        <v>384.21637813839698</v>
      </c>
      <c r="CZ1376">
        <v>374.18485836299698</v>
      </c>
      <c r="DA1376">
        <v>363.07386074470202</v>
      </c>
      <c r="DB1376">
        <v>369.53888717964003</v>
      </c>
      <c r="DC1376">
        <v>364.373318376339</v>
      </c>
      <c r="DD1376">
        <v>360.63078872502899</v>
      </c>
      <c r="DE1376">
        <v>354.59210697755998</v>
      </c>
      <c r="DF1376">
        <v>374.591529957479</v>
      </c>
      <c r="DG1376">
        <v>363.01202257633997</v>
      </c>
      <c r="DH1376">
        <v>365.64332541910102</v>
      </c>
      <c r="DI1376">
        <v>370.261276425983</v>
      </c>
      <c r="DJ1376">
        <v>361.59014090788003</v>
      </c>
      <c r="DK1376">
        <v>357.462095298782</v>
      </c>
      <c r="DL1376">
        <v>362.923678751377</v>
      </c>
      <c r="DM1376">
        <v>357.73043757062999</v>
      </c>
      <c r="DN1376">
        <v>361.18926288770598</v>
      </c>
      <c r="DO1376">
        <v>355.37839395318298</v>
      </c>
      <c r="DP1376">
        <v>360.48227382002602</v>
      </c>
      <c r="DQ1376">
        <v>361.40488776781399</v>
      </c>
      <c r="DR1376">
        <v>356.24428696403402</v>
      </c>
      <c r="DS1376">
        <v>365.54260833062602</v>
      </c>
      <c r="DT1376">
        <v>362.55774539063498</v>
      </c>
      <c r="DU1376">
        <v>367.32541783543502</v>
      </c>
      <c r="DV1376">
        <v>369.334951475004</v>
      </c>
      <c r="DW1376">
        <v>358.27546439976697</v>
      </c>
      <c r="DX1376">
        <v>369.62413116371198</v>
      </c>
      <c r="DY1376">
        <v>360.19505014526101</v>
      </c>
      <c r="DZ1376">
        <v>370.06317251416698</v>
      </c>
      <c r="EA1376">
        <v>363.78981955381198</v>
      </c>
      <c r="EB1376">
        <v>365.72860831044602</v>
      </c>
      <c r="EC1376">
        <v>363.02989853481603</v>
      </c>
      <c r="ED1376">
        <v>360.27561727559799</v>
      </c>
      <c r="EE1376">
        <v>368.184996220497</v>
      </c>
      <c r="EF1376">
        <v>366.21183426063402</v>
      </c>
      <c r="EG1376">
        <v>373.37169828448401</v>
      </c>
      <c r="EH1376">
        <v>368.150518059776</v>
      </c>
      <c r="EI1376">
        <v>365.34521665247797</v>
      </c>
      <c r="EJ1376">
        <v>357.10852632784503</v>
      </c>
      <c r="EK1376">
        <v>365.44049830860303</v>
      </c>
      <c r="EL1376">
        <v>364.05136496395602</v>
      </c>
      <c r="EM1376">
        <v>364.73753127942399</v>
      </c>
      <c r="EN1376">
        <v>361.82648350359699</v>
      </c>
      <c r="EO1376">
        <v>365.394653326705</v>
      </c>
      <c r="EP1376">
        <v>377.94833594870403</v>
      </c>
      <c r="EQ1376">
        <v>379.79560114980501</v>
      </c>
      <c r="ER1376">
        <v>370.298523010221</v>
      </c>
      <c r="ES1376">
        <v>369.26839187115201</v>
      </c>
      <c r="ET1376">
        <v>371.94235731513402</v>
      </c>
      <c r="EU1376">
        <v>364.58058322054899</v>
      </c>
      <c r="EV1376">
        <v>370.75981807743801</v>
      </c>
      <c r="EW1376">
        <v>374.96022476293302</v>
      </c>
      <c r="EX1376">
        <v>375.833568746222</v>
      </c>
      <c r="EY1376">
        <v>386.05557206873698</v>
      </c>
      <c r="EZ1376">
        <v>394.95941156336801</v>
      </c>
      <c r="FA1376">
        <v>457.911984849269</v>
      </c>
      <c r="FB1376">
        <v>517.70033537186896</v>
      </c>
      <c r="FC1376">
        <v>436.26834655446601</v>
      </c>
      <c r="FD1376">
        <v>383.67903919084802</v>
      </c>
      <c r="FE1376">
        <v>380.12179829837402</v>
      </c>
      <c r="FF1376">
        <v>393.82644409276401</v>
      </c>
      <c r="FG1376">
        <v>398.270324680719</v>
      </c>
      <c r="FH1376">
        <v>389.89709733467998</v>
      </c>
      <c r="FI1376">
        <v>358.30788099658002</v>
      </c>
      <c r="FJ1376">
        <v>344.903018391964</v>
      </c>
      <c r="FK1376">
        <v>335.10377855219798</v>
      </c>
      <c r="FL1376">
        <v>335.18210417973802</v>
      </c>
      <c r="FM1376">
        <v>323.26031770278399</v>
      </c>
      <c r="FN1376">
        <v>327.866829190234</v>
      </c>
      <c r="FO1376">
        <v>327.944252184611</v>
      </c>
      <c r="FP1376">
        <v>320.61845154308202</v>
      </c>
      <c r="FQ1376">
        <v>327.79822031766798</v>
      </c>
      <c r="FR1376">
        <v>320.85054337011297</v>
      </c>
      <c r="FS1376">
        <v>325.57232944015402</v>
      </c>
      <c r="FT1376">
        <v>322.07176428786801</v>
      </c>
      <c r="FU1376">
        <v>332.09738606018499</v>
      </c>
      <c r="FV1376">
        <v>330.14096737338798</v>
      </c>
      <c r="FW1376">
        <v>326.82825744309201</v>
      </c>
      <c r="FX1376">
        <v>329.897074664488</v>
      </c>
      <c r="FY1376">
        <v>339.13712294966501</v>
      </c>
      <c r="FZ1376">
        <v>347.90257504996998</v>
      </c>
      <c r="GA1376">
        <v>345.48822636934898</v>
      </c>
      <c r="GB1376">
        <v>340.529238985289</v>
      </c>
      <c r="GC1376">
        <v>343.670947705201</v>
      </c>
      <c r="GD1376">
        <v>353.242064824529</v>
      </c>
      <c r="GE1376">
        <v>339.85971451344398</v>
      </c>
      <c r="GF1376">
        <v>343.11962059481999</v>
      </c>
      <c r="GG1376">
        <v>348.60158330535398</v>
      </c>
      <c r="GH1376">
        <v>344.62845993913299</v>
      </c>
      <c r="GI1376">
        <v>341.40079456283001</v>
      </c>
      <c r="GJ1376">
        <v>345.90680222433201</v>
      </c>
    </row>
    <row r="1377" spans="1:192" x14ac:dyDescent="0.25">
      <c r="A1377">
        <v>330.44058744993299</v>
      </c>
      <c r="B1377">
        <v>338.95466673173303</v>
      </c>
      <c r="C1377">
        <v>343.428526598997</v>
      </c>
      <c r="D1377">
        <v>342.281969005843</v>
      </c>
      <c r="E1377">
        <v>335.83444643348599</v>
      </c>
      <c r="F1377">
        <v>343.725073205998</v>
      </c>
      <c r="G1377">
        <v>343.63816598854299</v>
      </c>
      <c r="H1377">
        <v>333.39945944345402</v>
      </c>
      <c r="I1377">
        <v>347.05960759135598</v>
      </c>
      <c r="J1377">
        <v>341.042901160572</v>
      </c>
      <c r="K1377">
        <v>342.37269050589998</v>
      </c>
      <c r="L1377">
        <v>338.37091148395899</v>
      </c>
      <c r="M1377">
        <v>345.81016697927799</v>
      </c>
      <c r="N1377">
        <v>332.13968725732002</v>
      </c>
      <c r="O1377">
        <v>346.40357885859697</v>
      </c>
      <c r="P1377">
        <v>359.936476388828</v>
      </c>
      <c r="Q1377">
        <v>386.04972761311302</v>
      </c>
      <c r="R1377">
        <v>398.66706200185303</v>
      </c>
      <c r="S1377">
        <v>424.384319566773</v>
      </c>
      <c r="T1377">
        <v>468.286907706617</v>
      </c>
      <c r="U1377">
        <v>506.678756620206</v>
      </c>
      <c r="V1377">
        <v>582.86043182792503</v>
      </c>
      <c r="W1377">
        <v>667.97785594620905</v>
      </c>
      <c r="X1377">
        <v>753.69249751838504</v>
      </c>
      <c r="Y1377">
        <v>743.61787016944402</v>
      </c>
      <c r="Z1377">
        <v>806.65185382784102</v>
      </c>
      <c r="AA1377">
        <v>795.18082065022895</v>
      </c>
      <c r="AB1377">
        <v>789.89071208919404</v>
      </c>
      <c r="AC1377">
        <v>743.30136250539101</v>
      </c>
      <c r="AD1377">
        <v>701.61503903764003</v>
      </c>
      <c r="AE1377">
        <v>644.91092615452601</v>
      </c>
      <c r="AF1377">
        <v>653.45462191398303</v>
      </c>
      <c r="AG1377">
        <v>722.18575445169301</v>
      </c>
      <c r="AH1377">
        <v>820.87396447010599</v>
      </c>
      <c r="AI1377">
        <v>857.90083918771995</v>
      </c>
      <c r="AJ1377">
        <v>783.93475908935898</v>
      </c>
      <c r="AK1377">
        <v>731.198463287256</v>
      </c>
      <c r="AL1377">
        <v>736.80773074153797</v>
      </c>
      <c r="AM1377">
        <v>706.57194322108705</v>
      </c>
      <c r="AN1377">
        <v>714.66305477597405</v>
      </c>
      <c r="AO1377">
        <v>746.07766345958805</v>
      </c>
      <c r="AP1377">
        <v>744.53980549049197</v>
      </c>
      <c r="AQ1377">
        <v>726.86262816301701</v>
      </c>
      <c r="AR1377">
        <v>691.832823953912</v>
      </c>
      <c r="AS1377">
        <v>674.56141449403401</v>
      </c>
      <c r="AT1377">
        <v>661.82625689512599</v>
      </c>
      <c r="AU1377">
        <v>632.93735325143905</v>
      </c>
      <c r="AV1377">
        <v>615.38359043318906</v>
      </c>
      <c r="AW1377">
        <v>595.03692922969196</v>
      </c>
      <c r="AX1377">
        <v>579.51038883289596</v>
      </c>
      <c r="AY1377">
        <v>544.59437733362302</v>
      </c>
      <c r="AZ1377">
        <v>529.40667999488301</v>
      </c>
      <c r="BA1377">
        <v>500.86290230948202</v>
      </c>
      <c r="BB1377">
        <v>494.504494857022</v>
      </c>
      <c r="BC1377">
        <v>469.23046407120501</v>
      </c>
      <c r="BD1377">
        <v>455.27117876202198</v>
      </c>
      <c r="BE1377">
        <v>447.35010376591703</v>
      </c>
      <c r="BF1377">
        <v>421.28945267995999</v>
      </c>
      <c r="BG1377">
        <v>417.84780654589002</v>
      </c>
      <c r="BH1377">
        <v>404.28253835824103</v>
      </c>
      <c r="BI1377">
        <v>402.42277908861399</v>
      </c>
      <c r="BJ1377">
        <v>392.011283731059</v>
      </c>
      <c r="BK1377">
        <v>393.20511750277302</v>
      </c>
      <c r="BL1377">
        <v>390.19693402625302</v>
      </c>
      <c r="BM1377">
        <v>381.22785894622399</v>
      </c>
      <c r="BN1377">
        <v>366.28020369327203</v>
      </c>
      <c r="BO1377">
        <v>379.73116705479998</v>
      </c>
      <c r="BP1377">
        <v>382.385263828326</v>
      </c>
      <c r="BQ1377">
        <v>377.339798816383</v>
      </c>
      <c r="BR1377">
        <v>370.56810198967901</v>
      </c>
      <c r="BS1377">
        <v>382.38712306969501</v>
      </c>
      <c r="BT1377">
        <v>373.54985390021301</v>
      </c>
      <c r="BU1377">
        <v>377.55757055295402</v>
      </c>
      <c r="BV1377">
        <v>389.43556531958097</v>
      </c>
      <c r="BW1377">
        <v>382.09596395390599</v>
      </c>
      <c r="BX1377">
        <v>386.17749941287798</v>
      </c>
      <c r="BY1377">
        <v>390.65190302001997</v>
      </c>
      <c r="BZ1377">
        <v>408.13507225047698</v>
      </c>
      <c r="CA1377">
        <v>411.020673420094</v>
      </c>
      <c r="CB1377">
        <v>417.22531832316201</v>
      </c>
      <c r="CC1377">
        <v>439.56025367179598</v>
      </c>
      <c r="CD1377">
        <v>450.533198377715</v>
      </c>
      <c r="CE1377">
        <v>470.30875084407899</v>
      </c>
      <c r="CF1377">
        <v>492.60534582068101</v>
      </c>
      <c r="CG1377">
        <v>516.36565729453503</v>
      </c>
      <c r="CH1377">
        <v>539.23220518987603</v>
      </c>
      <c r="CI1377">
        <v>577.99170169054298</v>
      </c>
      <c r="CJ1377">
        <v>592.32561980082801</v>
      </c>
      <c r="CK1377">
        <v>618.77297912687902</v>
      </c>
      <c r="CL1377">
        <v>609.76928303626505</v>
      </c>
      <c r="CM1377">
        <v>615.962786842946</v>
      </c>
      <c r="CN1377">
        <v>582.93918120511103</v>
      </c>
      <c r="CO1377">
        <v>548.16468234238801</v>
      </c>
      <c r="CP1377">
        <v>521.08427106508395</v>
      </c>
      <c r="CQ1377">
        <v>488.21951573329</v>
      </c>
      <c r="CR1377">
        <v>460.79111590447297</v>
      </c>
      <c r="CS1377">
        <v>424.61951710272098</v>
      </c>
      <c r="CT1377">
        <v>422.70308517256399</v>
      </c>
      <c r="CU1377">
        <v>409.15846890610197</v>
      </c>
      <c r="CV1377">
        <v>390.08748805977598</v>
      </c>
      <c r="CW1377">
        <v>381.87140035218698</v>
      </c>
      <c r="CX1377">
        <v>380.76357243858303</v>
      </c>
      <c r="CY1377">
        <v>381.13341724902398</v>
      </c>
      <c r="CZ1377">
        <v>374.38084061749299</v>
      </c>
      <c r="DA1377">
        <v>363.40813192042498</v>
      </c>
      <c r="DB1377">
        <v>368.78448655928401</v>
      </c>
      <c r="DC1377">
        <v>363.806276245211</v>
      </c>
      <c r="DD1377">
        <v>358.49583420648901</v>
      </c>
      <c r="DE1377">
        <v>355.28133654743999</v>
      </c>
      <c r="DF1377">
        <v>370.62617913725597</v>
      </c>
      <c r="DG1377">
        <v>363.62707328002602</v>
      </c>
      <c r="DH1377">
        <v>367.03231434686802</v>
      </c>
      <c r="DI1377">
        <v>369.27668790228699</v>
      </c>
      <c r="DJ1377">
        <v>362.57225320651702</v>
      </c>
      <c r="DK1377">
        <v>360.81061030271701</v>
      </c>
      <c r="DL1377">
        <v>362.10508369647903</v>
      </c>
      <c r="DM1377">
        <v>358.33067237383398</v>
      </c>
      <c r="DN1377">
        <v>360.15191284097898</v>
      </c>
      <c r="DO1377">
        <v>357.76844635744698</v>
      </c>
      <c r="DP1377">
        <v>358.04010906714598</v>
      </c>
      <c r="DQ1377">
        <v>364.58868627135001</v>
      </c>
      <c r="DR1377">
        <v>353.93338621718198</v>
      </c>
      <c r="DS1377">
        <v>366.67807387420299</v>
      </c>
      <c r="DT1377">
        <v>364.63598383657302</v>
      </c>
      <c r="DU1377">
        <v>368.37646065579401</v>
      </c>
      <c r="DV1377">
        <v>367.99865943146801</v>
      </c>
      <c r="DW1377">
        <v>357.88932871130299</v>
      </c>
      <c r="DX1377">
        <v>368.50570282448598</v>
      </c>
      <c r="DY1377">
        <v>360.75998307923601</v>
      </c>
      <c r="DZ1377">
        <v>369.340282247223</v>
      </c>
      <c r="EA1377">
        <v>365.178238616822</v>
      </c>
      <c r="EB1377">
        <v>363.12707608321699</v>
      </c>
      <c r="EC1377">
        <v>362.85948322914902</v>
      </c>
      <c r="ED1377">
        <v>359.41178157252398</v>
      </c>
      <c r="EE1377">
        <v>368.82191321217999</v>
      </c>
      <c r="EF1377">
        <v>368.55752500011499</v>
      </c>
      <c r="EG1377">
        <v>372.16629464963597</v>
      </c>
      <c r="EH1377">
        <v>368.58555033116602</v>
      </c>
      <c r="EI1377">
        <v>368.36599219112202</v>
      </c>
      <c r="EJ1377">
        <v>359.045069199816</v>
      </c>
      <c r="EK1377">
        <v>367.46233545231098</v>
      </c>
      <c r="EL1377">
        <v>363.76812882668497</v>
      </c>
      <c r="EM1377">
        <v>368.21860449858298</v>
      </c>
      <c r="EN1377">
        <v>361.541352289955</v>
      </c>
      <c r="EO1377">
        <v>365.62263391821199</v>
      </c>
      <c r="EP1377">
        <v>375.86205985633597</v>
      </c>
      <c r="EQ1377">
        <v>380.65406837370199</v>
      </c>
      <c r="ER1377">
        <v>369.41635482758198</v>
      </c>
      <c r="ES1377">
        <v>370.813785411948</v>
      </c>
      <c r="ET1377">
        <v>371.95012918856202</v>
      </c>
      <c r="EU1377">
        <v>366.67927055125102</v>
      </c>
      <c r="EV1377">
        <v>371.59889989614402</v>
      </c>
      <c r="EW1377">
        <v>375.62972189036299</v>
      </c>
      <c r="EX1377">
        <v>376.35528069396702</v>
      </c>
      <c r="EY1377">
        <v>386.99507087366601</v>
      </c>
      <c r="EZ1377">
        <v>397.77885782418099</v>
      </c>
      <c r="FA1377">
        <v>453.403995043858</v>
      </c>
      <c r="FB1377">
        <v>510.479558602162</v>
      </c>
      <c r="FC1377">
        <v>434.14099367055599</v>
      </c>
      <c r="FD1377">
        <v>383.79755309758298</v>
      </c>
      <c r="FE1377">
        <v>380.86676784162898</v>
      </c>
      <c r="FF1377">
        <v>392.62799569862301</v>
      </c>
      <c r="FG1377">
        <v>396.45141093916601</v>
      </c>
      <c r="FH1377">
        <v>392.08250091722698</v>
      </c>
      <c r="FI1377">
        <v>357.82940266686597</v>
      </c>
      <c r="FJ1377">
        <v>345.66597857085901</v>
      </c>
      <c r="FK1377">
        <v>337.66556363830603</v>
      </c>
      <c r="FL1377">
        <v>333.95130584483701</v>
      </c>
      <c r="FM1377">
        <v>323.22005687563899</v>
      </c>
      <c r="FN1377">
        <v>329.77134155453803</v>
      </c>
      <c r="FO1377">
        <v>326.49353324827598</v>
      </c>
      <c r="FP1377">
        <v>320.40123398365699</v>
      </c>
      <c r="FQ1377">
        <v>329.48053495649702</v>
      </c>
      <c r="FR1377">
        <v>319.37178661988202</v>
      </c>
      <c r="FS1377">
        <v>329.81903302853999</v>
      </c>
      <c r="FT1377">
        <v>324.695322835703</v>
      </c>
      <c r="FU1377">
        <v>332.23728232505903</v>
      </c>
      <c r="FV1377">
        <v>332.03581874332502</v>
      </c>
      <c r="FW1377">
        <v>328.25103019591</v>
      </c>
      <c r="FX1377">
        <v>330.50509127017</v>
      </c>
      <c r="FY1377">
        <v>340.65090212128399</v>
      </c>
      <c r="FZ1377">
        <v>345.14805759406102</v>
      </c>
      <c r="GA1377">
        <v>343.48602640250999</v>
      </c>
      <c r="GB1377">
        <v>339.40838721628597</v>
      </c>
      <c r="GC1377">
        <v>344.48849836774599</v>
      </c>
      <c r="GD1377">
        <v>352.27682279696</v>
      </c>
      <c r="GE1377">
        <v>339.60032775239398</v>
      </c>
      <c r="GF1377">
        <v>343.02392167766402</v>
      </c>
      <c r="GG1377">
        <v>345.235228363028</v>
      </c>
      <c r="GH1377">
        <v>344.01580175417598</v>
      </c>
      <c r="GI1377">
        <v>341.16804934839899</v>
      </c>
      <c r="GJ1377">
        <v>347.00768179326502</v>
      </c>
    </row>
    <row r="1378" spans="1:192" x14ac:dyDescent="0.25">
      <c r="A1378">
        <v>330.68090787716898</v>
      </c>
      <c r="B1378">
        <v>340.24866368591199</v>
      </c>
      <c r="C1378">
        <v>341.26751924047898</v>
      </c>
      <c r="D1378">
        <v>341.88187425371302</v>
      </c>
      <c r="E1378">
        <v>339.11364204407101</v>
      </c>
      <c r="F1378">
        <v>343.62829953752703</v>
      </c>
      <c r="G1378">
        <v>345.97473627953798</v>
      </c>
      <c r="H1378">
        <v>335.08018090973599</v>
      </c>
      <c r="I1378">
        <v>346.52360139578599</v>
      </c>
      <c r="J1378">
        <v>340.36935879487999</v>
      </c>
      <c r="K1378">
        <v>343.52399581677702</v>
      </c>
      <c r="L1378">
        <v>339.57654492289601</v>
      </c>
      <c r="M1378">
        <v>344.55829602217199</v>
      </c>
      <c r="N1378">
        <v>336.48272108233499</v>
      </c>
      <c r="O1378">
        <v>350.33781603611197</v>
      </c>
      <c r="P1378">
        <v>360.43961857602</v>
      </c>
      <c r="Q1378">
        <v>385.81585424815501</v>
      </c>
      <c r="R1378">
        <v>399.677749116737</v>
      </c>
      <c r="S1378">
        <v>424.61605420068503</v>
      </c>
      <c r="T1378">
        <v>471.93676193983202</v>
      </c>
      <c r="U1378">
        <v>505.188660650499</v>
      </c>
      <c r="V1378">
        <v>576.73918303646599</v>
      </c>
      <c r="W1378">
        <v>666.90350407054302</v>
      </c>
      <c r="X1378">
        <v>744.29885622620895</v>
      </c>
      <c r="Y1378">
        <v>739.17185030419796</v>
      </c>
      <c r="Z1378">
        <v>790.21955467888995</v>
      </c>
      <c r="AA1378">
        <v>786.93102417957903</v>
      </c>
      <c r="AB1378">
        <v>771.00647033932296</v>
      </c>
      <c r="AC1378">
        <v>723.64704790488895</v>
      </c>
      <c r="AD1378">
        <v>685.119234897468</v>
      </c>
      <c r="AE1378">
        <v>629.575773271451</v>
      </c>
      <c r="AF1378">
        <v>639.66200853465898</v>
      </c>
      <c r="AG1378">
        <v>705.21399421612898</v>
      </c>
      <c r="AH1378">
        <v>797.71722169637803</v>
      </c>
      <c r="AI1378">
        <v>842.24570218727195</v>
      </c>
      <c r="AJ1378">
        <v>764.58425122688004</v>
      </c>
      <c r="AK1378">
        <v>710.90446972013797</v>
      </c>
      <c r="AL1378">
        <v>718.37794985164498</v>
      </c>
      <c r="AM1378">
        <v>686.54976635133301</v>
      </c>
      <c r="AN1378">
        <v>688.90945965573599</v>
      </c>
      <c r="AO1378">
        <v>724.836255661672</v>
      </c>
      <c r="AP1378">
        <v>726.78267913056698</v>
      </c>
      <c r="AQ1378">
        <v>707.75733780440805</v>
      </c>
      <c r="AR1378">
        <v>674.77787588661397</v>
      </c>
      <c r="AS1378">
        <v>653.41751128301996</v>
      </c>
      <c r="AT1378">
        <v>645.975347884808</v>
      </c>
      <c r="AU1378">
        <v>615.24905122838902</v>
      </c>
      <c r="AV1378">
        <v>597.93218132202503</v>
      </c>
      <c r="AW1378">
        <v>580.78030740959105</v>
      </c>
      <c r="AX1378">
        <v>559.59223468417804</v>
      </c>
      <c r="AY1378">
        <v>533.51811936859201</v>
      </c>
      <c r="AZ1378">
        <v>520.727676808144</v>
      </c>
      <c r="BA1378">
        <v>492.85523653840698</v>
      </c>
      <c r="BB1378">
        <v>486.35101020446001</v>
      </c>
      <c r="BC1378">
        <v>460.302326020659</v>
      </c>
      <c r="BD1378">
        <v>450.46226037809402</v>
      </c>
      <c r="BE1378">
        <v>445.88837189057102</v>
      </c>
      <c r="BF1378">
        <v>418.60870585140401</v>
      </c>
      <c r="BG1378">
        <v>410.44135446784497</v>
      </c>
      <c r="BH1378">
        <v>399.71097543787602</v>
      </c>
      <c r="BI1378">
        <v>402.48184337381798</v>
      </c>
      <c r="BJ1378">
        <v>390.47000370168303</v>
      </c>
      <c r="BK1378">
        <v>393.86514788298001</v>
      </c>
      <c r="BL1378">
        <v>388.775947957357</v>
      </c>
      <c r="BM1378">
        <v>377.28776763497098</v>
      </c>
      <c r="BN1378">
        <v>365.03348280562301</v>
      </c>
      <c r="BO1378">
        <v>377.10001843065203</v>
      </c>
      <c r="BP1378">
        <v>381.76817202224902</v>
      </c>
      <c r="BQ1378">
        <v>377.06881005700501</v>
      </c>
      <c r="BR1378">
        <v>366.28136209367199</v>
      </c>
      <c r="BS1378">
        <v>379.88134308118202</v>
      </c>
      <c r="BT1378">
        <v>372.39674871304197</v>
      </c>
      <c r="BU1378">
        <v>375.66270689230299</v>
      </c>
      <c r="BV1378">
        <v>388.28442474070999</v>
      </c>
      <c r="BW1378">
        <v>382.21492959895699</v>
      </c>
      <c r="BX1378">
        <v>390.87646546038098</v>
      </c>
      <c r="BY1378">
        <v>394.16172643302798</v>
      </c>
      <c r="BZ1378">
        <v>406.48545582281099</v>
      </c>
      <c r="CA1378">
        <v>411.93688734765499</v>
      </c>
      <c r="CB1378">
        <v>417.125727465605</v>
      </c>
      <c r="CC1378">
        <v>438.77308895635002</v>
      </c>
      <c r="CD1378">
        <v>449.441132122407</v>
      </c>
      <c r="CE1378">
        <v>469.940098749708</v>
      </c>
      <c r="CF1378">
        <v>493.98970423746403</v>
      </c>
      <c r="CG1378">
        <v>512.53276165701197</v>
      </c>
      <c r="CH1378">
        <v>537.72125931251105</v>
      </c>
      <c r="CI1378">
        <v>572.96741609933804</v>
      </c>
      <c r="CJ1378">
        <v>586.80074782249403</v>
      </c>
      <c r="CK1378">
        <v>609.19628023932705</v>
      </c>
      <c r="CL1378">
        <v>605.19729548834198</v>
      </c>
      <c r="CM1378">
        <v>608.89221060182797</v>
      </c>
      <c r="CN1378">
        <v>577.50889568142804</v>
      </c>
      <c r="CO1378">
        <v>538.60224491355905</v>
      </c>
      <c r="CP1378">
        <v>512.87342952634106</v>
      </c>
      <c r="CQ1378">
        <v>482.11261324481097</v>
      </c>
      <c r="CR1378">
        <v>458.58734432160497</v>
      </c>
      <c r="CS1378">
        <v>420.19989442637001</v>
      </c>
      <c r="CT1378">
        <v>420.00294649006798</v>
      </c>
      <c r="CU1378">
        <v>404.28000527702102</v>
      </c>
      <c r="CV1378">
        <v>385.54682096061498</v>
      </c>
      <c r="CW1378">
        <v>379.21090034948401</v>
      </c>
      <c r="CX1378">
        <v>380.08268799271099</v>
      </c>
      <c r="CY1378">
        <v>379.758802354951</v>
      </c>
      <c r="CZ1378">
        <v>370.83265960310098</v>
      </c>
      <c r="DA1378">
        <v>364.11586547791399</v>
      </c>
      <c r="DB1378">
        <v>369.82393346279099</v>
      </c>
      <c r="DC1378">
        <v>364.27589699932798</v>
      </c>
      <c r="DD1378">
        <v>356.92354732736499</v>
      </c>
      <c r="DE1378">
        <v>358.00446873063902</v>
      </c>
      <c r="DF1378">
        <v>367.52432748338998</v>
      </c>
      <c r="DG1378">
        <v>364.11997964493202</v>
      </c>
      <c r="DH1378">
        <v>364.17589075283399</v>
      </c>
      <c r="DI1378">
        <v>367.821165298962</v>
      </c>
      <c r="DJ1378">
        <v>362.330381677932</v>
      </c>
      <c r="DK1378">
        <v>366.60496416290499</v>
      </c>
      <c r="DL1378">
        <v>365.136057246071</v>
      </c>
      <c r="DM1378">
        <v>355.84640510590799</v>
      </c>
      <c r="DN1378">
        <v>358.28272758911402</v>
      </c>
      <c r="DO1378">
        <v>360.71417579913799</v>
      </c>
      <c r="DP1378">
        <v>360.12587980188403</v>
      </c>
      <c r="DQ1378">
        <v>366.09164240200897</v>
      </c>
      <c r="DR1378">
        <v>355.50947959330199</v>
      </c>
      <c r="DS1378">
        <v>367.59952431367299</v>
      </c>
      <c r="DT1378">
        <v>365.07450658791799</v>
      </c>
      <c r="DU1378">
        <v>365.89933785573999</v>
      </c>
      <c r="DV1378">
        <v>366.74230150165403</v>
      </c>
      <c r="DW1378">
        <v>358.619916766519</v>
      </c>
      <c r="DX1378">
        <v>365.59238449843798</v>
      </c>
      <c r="DY1378">
        <v>360.67604970805002</v>
      </c>
      <c r="DZ1378">
        <v>369.53628148940197</v>
      </c>
      <c r="EA1378">
        <v>363.75457158696298</v>
      </c>
      <c r="EB1378">
        <v>364.97559995749498</v>
      </c>
      <c r="EC1378">
        <v>364.91223116448901</v>
      </c>
      <c r="ED1378">
        <v>361.08625109462503</v>
      </c>
      <c r="EE1378">
        <v>367.97065402831902</v>
      </c>
      <c r="EF1378">
        <v>370.4568743799</v>
      </c>
      <c r="EG1378">
        <v>370.20218779540397</v>
      </c>
      <c r="EH1378">
        <v>366.68558588197101</v>
      </c>
      <c r="EI1378">
        <v>370.46248191120401</v>
      </c>
      <c r="EJ1378">
        <v>361.54878052514999</v>
      </c>
      <c r="EK1378">
        <v>367.55693157687301</v>
      </c>
      <c r="EL1378">
        <v>366.918064210929</v>
      </c>
      <c r="EM1378">
        <v>370.89822649212101</v>
      </c>
      <c r="EN1378">
        <v>359.584893790477</v>
      </c>
      <c r="EO1378">
        <v>364.72262509602399</v>
      </c>
      <c r="EP1378">
        <v>373.74062207833498</v>
      </c>
      <c r="EQ1378">
        <v>377.85433112796102</v>
      </c>
      <c r="ER1378">
        <v>370.67621576182302</v>
      </c>
      <c r="ES1378">
        <v>373.35252147235298</v>
      </c>
      <c r="ET1378">
        <v>372.33235111109701</v>
      </c>
      <c r="EU1378">
        <v>369.86650907601103</v>
      </c>
      <c r="EV1378">
        <v>370.57317456540198</v>
      </c>
      <c r="EW1378">
        <v>376.36332253777101</v>
      </c>
      <c r="EX1378">
        <v>379.940402358087</v>
      </c>
      <c r="EY1378">
        <v>383.64408965427901</v>
      </c>
      <c r="EZ1378">
        <v>400.21269270725497</v>
      </c>
      <c r="FA1378">
        <v>455.75369867617002</v>
      </c>
      <c r="FB1378">
        <v>518.28420588405697</v>
      </c>
      <c r="FC1378">
        <v>431.58970834519903</v>
      </c>
      <c r="FD1378">
        <v>382.14747256116902</v>
      </c>
      <c r="FE1378">
        <v>378.38338221430598</v>
      </c>
      <c r="FF1378">
        <v>390.79714429876702</v>
      </c>
      <c r="FG1378">
        <v>396.47287644116801</v>
      </c>
      <c r="FH1378">
        <v>394.34077462464899</v>
      </c>
      <c r="FI1378">
        <v>358.81593383968402</v>
      </c>
      <c r="FJ1378">
        <v>348.54360301078799</v>
      </c>
      <c r="FK1378">
        <v>335.86692296433301</v>
      </c>
      <c r="FL1378">
        <v>332.34683983443801</v>
      </c>
      <c r="FM1378">
        <v>322.00456607949098</v>
      </c>
      <c r="FN1378">
        <v>329.29248158522103</v>
      </c>
      <c r="FO1378">
        <v>323.07803222482499</v>
      </c>
      <c r="FP1378">
        <v>320.36424942843399</v>
      </c>
      <c r="FQ1378">
        <v>330.02209893386799</v>
      </c>
      <c r="FR1378">
        <v>320.37384141534801</v>
      </c>
      <c r="FS1378">
        <v>334.36110957451899</v>
      </c>
      <c r="FT1378">
        <v>328.59834318806702</v>
      </c>
      <c r="FU1378">
        <v>333.98459246824501</v>
      </c>
      <c r="FV1378">
        <v>332.34141952178601</v>
      </c>
      <c r="FW1378">
        <v>330.01501735364099</v>
      </c>
      <c r="FX1378">
        <v>332.23992492998002</v>
      </c>
      <c r="FY1378">
        <v>341.624184633308</v>
      </c>
      <c r="FZ1378">
        <v>342.63520186685298</v>
      </c>
      <c r="GA1378">
        <v>342.15972353496102</v>
      </c>
      <c r="GB1378">
        <v>340.45046931398201</v>
      </c>
      <c r="GC1378">
        <v>345.44167838605102</v>
      </c>
      <c r="GD1378">
        <v>353.03992763159999</v>
      </c>
      <c r="GE1378">
        <v>337.40212958500899</v>
      </c>
      <c r="GF1378">
        <v>343.93988898267997</v>
      </c>
      <c r="GG1378">
        <v>344.183509207528</v>
      </c>
      <c r="GH1378">
        <v>341.700451666954</v>
      </c>
      <c r="GI1378">
        <v>341.123289585968</v>
      </c>
      <c r="GJ1378">
        <v>345.18642629156699</v>
      </c>
    </row>
    <row r="1379" spans="1:192" x14ac:dyDescent="0.25">
      <c r="A1379">
        <v>330.92122830440502</v>
      </c>
      <c r="B1379">
        <v>339.16019117404301</v>
      </c>
      <c r="C1379">
        <v>340.697954765384</v>
      </c>
      <c r="D1379">
        <v>342.83294389156703</v>
      </c>
      <c r="E1379">
        <v>339.38104540064398</v>
      </c>
      <c r="F1379">
        <v>346.18030869982198</v>
      </c>
      <c r="G1379">
        <v>346.07351366038301</v>
      </c>
      <c r="H1379">
        <v>336.61162287639797</v>
      </c>
      <c r="I1379">
        <v>345.57741786642498</v>
      </c>
      <c r="J1379">
        <v>341.453528937003</v>
      </c>
      <c r="K1379">
        <v>342.79234270913798</v>
      </c>
      <c r="L1379">
        <v>338.16509743120503</v>
      </c>
      <c r="M1379">
        <v>342.27079820702801</v>
      </c>
      <c r="N1379">
        <v>337.24935272332499</v>
      </c>
      <c r="O1379">
        <v>352.337814643142</v>
      </c>
      <c r="P1379">
        <v>361.51941983471698</v>
      </c>
      <c r="Q1379">
        <v>384.24102714024798</v>
      </c>
      <c r="R1379">
        <v>398.70340044444799</v>
      </c>
      <c r="S1379">
        <v>426.30577456508001</v>
      </c>
      <c r="T1379">
        <v>474.96877437894898</v>
      </c>
      <c r="U1379">
        <v>506.76768889430701</v>
      </c>
      <c r="V1379">
        <v>576.26584412770706</v>
      </c>
      <c r="W1379">
        <v>670.46096431426599</v>
      </c>
      <c r="X1379">
        <v>746.39574624674594</v>
      </c>
      <c r="Y1379">
        <v>735.84659578425703</v>
      </c>
      <c r="Z1379">
        <v>791.72584126598997</v>
      </c>
      <c r="AA1379">
        <v>785.28904330749003</v>
      </c>
      <c r="AB1379">
        <v>766.79574906511198</v>
      </c>
      <c r="AC1379">
        <v>727.44654093716997</v>
      </c>
      <c r="AD1379">
        <v>683.28669420384097</v>
      </c>
      <c r="AE1379">
        <v>628.93483753152202</v>
      </c>
      <c r="AF1379">
        <v>637.90059186265501</v>
      </c>
      <c r="AG1379">
        <v>704.92084285350904</v>
      </c>
      <c r="AH1379">
        <v>797.69355854630601</v>
      </c>
      <c r="AI1379">
        <v>840.54070663063999</v>
      </c>
      <c r="AJ1379">
        <v>759.42684630587405</v>
      </c>
      <c r="AK1379">
        <v>706.92755698869905</v>
      </c>
      <c r="AL1379">
        <v>715.52616396264796</v>
      </c>
      <c r="AM1379">
        <v>683.99185695221399</v>
      </c>
      <c r="AN1379">
        <v>684.88520851683404</v>
      </c>
      <c r="AO1379">
        <v>725.29929639335603</v>
      </c>
      <c r="AP1379">
        <v>727.93811083180105</v>
      </c>
      <c r="AQ1379">
        <v>702.79239933781105</v>
      </c>
      <c r="AR1379">
        <v>669.62133186072401</v>
      </c>
      <c r="AS1379">
        <v>648.28688290484502</v>
      </c>
      <c r="AT1379">
        <v>640.042487414883</v>
      </c>
      <c r="AU1379">
        <v>608.897201167302</v>
      </c>
      <c r="AV1379">
        <v>592.22476131588201</v>
      </c>
      <c r="AW1379">
        <v>572.49861615744203</v>
      </c>
      <c r="AX1379">
        <v>548.33202247855104</v>
      </c>
      <c r="AY1379">
        <v>529.26360558214901</v>
      </c>
      <c r="AZ1379">
        <v>518.36033905182603</v>
      </c>
      <c r="BA1379">
        <v>485.94187788436199</v>
      </c>
      <c r="BB1379">
        <v>480.63540845455799</v>
      </c>
      <c r="BC1379">
        <v>457.350890003806</v>
      </c>
      <c r="BD1379">
        <v>446.64621222889502</v>
      </c>
      <c r="BE1379">
        <v>444.73979236225699</v>
      </c>
      <c r="BF1379">
        <v>414.87699675687298</v>
      </c>
      <c r="BG1379">
        <v>408.72373714454397</v>
      </c>
      <c r="BH1379">
        <v>397.454141133061</v>
      </c>
      <c r="BI1379">
        <v>400.874226432255</v>
      </c>
      <c r="BJ1379">
        <v>390.51997663813597</v>
      </c>
      <c r="BK1379">
        <v>393.13816876811001</v>
      </c>
      <c r="BL1379">
        <v>387.423093223889</v>
      </c>
      <c r="BM1379">
        <v>376.10064591600502</v>
      </c>
      <c r="BN1379">
        <v>368.61753725803402</v>
      </c>
      <c r="BO1379">
        <v>381.354926833408</v>
      </c>
      <c r="BP1379">
        <v>379.28867495251598</v>
      </c>
      <c r="BQ1379">
        <v>376.91122036201801</v>
      </c>
      <c r="BR1379">
        <v>364.922383654096</v>
      </c>
      <c r="BS1379">
        <v>383.17953792934901</v>
      </c>
      <c r="BT1379">
        <v>372.30145612398098</v>
      </c>
      <c r="BU1379">
        <v>374.62776431511799</v>
      </c>
      <c r="BV1379">
        <v>388.95812969968</v>
      </c>
      <c r="BW1379">
        <v>382.36659208690202</v>
      </c>
      <c r="BX1379">
        <v>392.87147972690099</v>
      </c>
      <c r="BY1379">
        <v>397.75783001767502</v>
      </c>
      <c r="BZ1379">
        <v>403.68532568624403</v>
      </c>
      <c r="CA1379">
        <v>410.38804708147097</v>
      </c>
      <c r="CB1379">
        <v>417.52461175662501</v>
      </c>
      <c r="CC1379">
        <v>442.04621471363703</v>
      </c>
      <c r="CD1379">
        <v>450.472937208004</v>
      </c>
      <c r="CE1379">
        <v>474.636235820058</v>
      </c>
      <c r="CF1379">
        <v>496.05770276611003</v>
      </c>
      <c r="CG1379">
        <v>518.49833657100203</v>
      </c>
      <c r="CH1379">
        <v>542.41928910836498</v>
      </c>
      <c r="CI1379">
        <v>574.74886254690796</v>
      </c>
      <c r="CJ1379">
        <v>592.82093792688397</v>
      </c>
      <c r="CK1379">
        <v>608.21017014288805</v>
      </c>
      <c r="CL1379">
        <v>607.69700282279598</v>
      </c>
      <c r="CM1379">
        <v>606.184625545779</v>
      </c>
      <c r="CN1379">
        <v>574.50673999231003</v>
      </c>
      <c r="CO1379">
        <v>534.93530890884495</v>
      </c>
      <c r="CP1379">
        <v>511.37535463839902</v>
      </c>
      <c r="CQ1379">
        <v>479.28850209086301</v>
      </c>
      <c r="CR1379">
        <v>460.41102584118698</v>
      </c>
      <c r="CS1379">
        <v>418.45754476666502</v>
      </c>
      <c r="CT1379">
        <v>418.428998586994</v>
      </c>
      <c r="CU1379">
        <v>400.11203292200599</v>
      </c>
      <c r="CV1379">
        <v>382.359741431229</v>
      </c>
      <c r="CW1379">
        <v>374.04801512552501</v>
      </c>
      <c r="CX1379">
        <v>377.080067667717</v>
      </c>
      <c r="CY1379">
        <v>379.02531532965202</v>
      </c>
      <c r="CZ1379">
        <v>368.94554470512998</v>
      </c>
      <c r="DA1379">
        <v>365.104376783681</v>
      </c>
      <c r="DB1379">
        <v>370.37820246418801</v>
      </c>
      <c r="DC1379">
        <v>365.04032428541899</v>
      </c>
      <c r="DD1379">
        <v>354.69017814575199</v>
      </c>
      <c r="DE1379">
        <v>359.84736189031298</v>
      </c>
      <c r="DF1379">
        <v>367.59398354651597</v>
      </c>
      <c r="DG1379">
        <v>362.95489155036302</v>
      </c>
      <c r="DH1379">
        <v>363.19400390611702</v>
      </c>
      <c r="DI1379">
        <v>365.96655486665702</v>
      </c>
      <c r="DJ1379">
        <v>362.55400544556602</v>
      </c>
      <c r="DK1379">
        <v>368.592331622004</v>
      </c>
      <c r="DL1379">
        <v>367.67448691647701</v>
      </c>
      <c r="DM1379">
        <v>354.27548006568202</v>
      </c>
      <c r="DN1379">
        <v>355.974220568578</v>
      </c>
      <c r="DO1379">
        <v>362.25671887573901</v>
      </c>
      <c r="DP1379">
        <v>364.19104784741199</v>
      </c>
      <c r="DQ1379">
        <v>365.59579998190998</v>
      </c>
      <c r="DR1379">
        <v>355.33900821537202</v>
      </c>
      <c r="DS1379">
        <v>366.93367697916398</v>
      </c>
      <c r="DT1379">
        <v>365.81234089238399</v>
      </c>
      <c r="DU1379">
        <v>366.36710015643399</v>
      </c>
      <c r="DV1379">
        <v>365.74633657571297</v>
      </c>
      <c r="DW1379">
        <v>358.11893967818099</v>
      </c>
      <c r="DX1379">
        <v>365.59008345935302</v>
      </c>
      <c r="DY1379">
        <v>361.64559205505901</v>
      </c>
      <c r="DZ1379">
        <v>367.88387732468499</v>
      </c>
      <c r="EA1379">
        <v>365.62764359690499</v>
      </c>
      <c r="EB1379">
        <v>364.552249834463</v>
      </c>
      <c r="EC1379">
        <v>367.659420300411</v>
      </c>
      <c r="ED1379">
        <v>362.34797293688899</v>
      </c>
      <c r="EE1379">
        <v>367.18911066705101</v>
      </c>
      <c r="EF1379">
        <v>371.94260888708197</v>
      </c>
      <c r="EG1379">
        <v>368.27059409842599</v>
      </c>
      <c r="EH1379">
        <v>365.09871818338303</v>
      </c>
      <c r="EI1379">
        <v>371.45095389212997</v>
      </c>
      <c r="EJ1379">
        <v>363.23446689132697</v>
      </c>
      <c r="EK1379">
        <v>367.78948418439597</v>
      </c>
      <c r="EL1379">
        <v>369.20634431047699</v>
      </c>
      <c r="EM1379">
        <v>372.59274339619498</v>
      </c>
      <c r="EN1379">
        <v>358.76205963033402</v>
      </c>
      <c r="EO1379">
        <v>365.60373508280202</v>
      </c>
      <c r="EP1379">
        <v>374.77028890805099</v>
      </c>
      <c r="EQ1379">
        <v>378.57574110821702</v>
      </c>
      <c r="ER1379">
        <v>372.93510340621702</v>
      </c>
      <c r="ES1379">
        <v>375.68639430312402</v>
      </c>
      <c r="ET1379">
        <v>372.287151643735</v>
      </c>
      <c r="EU1379">
        <v>370.72591852511903</v>
      </c>
      <c r="EV1379">
        <v>369.86450189079699</v>
      </c>
      <c r="EW1379">
        <v>377.57531664631898</v>
      </c>
      <c r="EX1379">
        <v>383.19917310330698</v>
      </c>
      <c r="EY1379">
        <v>383.12746608362102</v>
      </c>
      <c r="EZ1379">
        <v>401.58623730665403</v>
      </c>
      <c r="FA1379">
        <v>456.56645661924301</v>
      </c>
      <c r="FB1379">
        <v>521.59907704417901</v>
      </c>
      <c r="FC1379">
        <v>431.77042809036197</v>
      </c>
      <c r="FD1379">
        <v>382.60821036354997</v>
      </c>
      <c r="FE1379">
        <v>380.93100833428798</v>
      </c>
      <c r="FF1379">
        <v>386.756688728131</v>
      </c>
      <c r="FG1379">
        <v>395.49743355971498</v>
      </c>
      <c r="FH1379">
        <v>393.60414108011298</v>
      </c>
      <c r="FI1379">
        <v>353.596502875449</v>
      </c>
      <c r="FJ1379">
        <v>348.367515876097</v>
      </c>
      <c r="FK1379">
        <v>333.38933044033399</v>
      </c>
      <c r="FL1379">
        <v>330.99119452922702</v>
      </c>
      <c r="FM1379">
        <v>323.19693845694297</v>
      </c>
      <c r="FN1379">
        <v>329.064965969573</v>
      </c>
      <c r="FO1379">
        <v>320.99375816366199</v>
      </c>
      <c r="FP1379">
        <v>322.49996807505698</v>
      </c>
      <c r="FQ1379">
        <v>329.86547465264499</v>
      </c>
      <c r="FR1379">
        <v>324.30559109508903</v>
      </c>
      <c r="FS1379">
        <v>334.652089557404</v>
      </c>
      <c r="FT1379">
        <v>329.54541945456299</v>
      </c>
      <c r="FU1379">
        <v>336.77245109180899</v>
      </c>
      <c r="FV1379">
        <v>329.93636888332702</v>
      </c>
      <c r="FW1379">
        <v>330.944274051028</v>
      </c>
      <c r="FX1379">
        <v>330.35839438994401</v>
      </c>
      <c r="FY1379">
        <v>343.43501802079498</v>
      </c>
      <c r="FZ1379">
        <v>343.361730438292</v>
      </c>
      <c r="GA1379">
        <v>342.30374228280698</v>
      </c>
      <c r="GB1379">
        <v>340.13489717859898</v>
      </c>
      <c r="GC1379">
        <v>345.301672901713</v>
      </c>
      <c r="GD1379">
        <v>352.75272294601001</v>
      </c>
      <c r="GE1379">
        <v>336.720684489348</v>
      </c>
      <c r="GF1379">
        <v>343.00238364208599</v>
      </c>
      <c r="GG1379">
        <v>344.51824793066697</v>
      </c>
      <c r="GH1379">
        <v>340.17519941944198</v>
      </c>
      <c r="GI1379">
        <v>342.61246686721603</v>
      </c>
      <c r="GJ1379">
        <v>342.77221597582201</v>
      </c>
    </row>
    <row r="1380" spans="1:192" x14ac:dyDescent="0.25">
      <c r="A1380">
        <v>331.16154873164197</v>
      </c>
      <c r="B1380">
        <v>338.654434516366</v>
      </c>
      <c r="C1380">
        <v>339.037042384068</v>
      </c>
      <c r="D1380">
        <v>341.070266135049</v>
      </c>
      <c r="E1380">
        <v>339.00237377123102</v>
      </c>
      <c r="F1380">
        <v>346.89007179498202</v>
      </c>
      <c r="G1380">
        <v>349.41533269121601</v>
      </c>
      <c r="H1380">
        <v>338.27678156643998</v>
      </c>
      <c r="I1380">
        <v>344.10066709248298</v>
      </c>
      <c r="J1380">
        <v>341.05471800258999</v>
      </c>
      <c r="K1380">
        <v>344.10798865134598</v>
      </c>
      <c r="L1380">
        <v>338.68597751780999</v>
      </c>
      <c r="M1380">
        <v>340.03753620864001</v>
      </c>
      <c r="N1380">
        <v>340.86487548918802</v>
      </c>
      <c r="O1380">
        <v>353.976608034197</v>
      </c>
      <c r="P1380">
        <v>360.76583476520699</v>
      </c>
      <c r="Q1380">
        <v>384.34203763379099</v>
      </c>
      <c r="R1380">
        <v>400.16411659722502</v>
      </c>
      <c r="S1380">
        <v>428.05827508499198</v>
      </c>
      <c r="T1380">
        <v>479.834291915292</v>
      </c>
      <c r="U1380">
        <v>505.91256009267698</v>
      </c>
      <c r="V1380">
        <v>582.28607958348096</v>
      </c>
      <c r="W1380">
        <v>674.11409576193398</v>
      </c>
      <c r="X1380">
        <v>740.08398396072198</v>
      </c>
      <c r="Y1380">
        <v>735.5601846303</v>
      </c>
      <c r="Z1380">
        <v>782.94562015955398</v>
      </c>
      <c r="AA1380">
        <v>774.12991962950503</v>
      </c>
      <c r="AB1380">
        <v>757.10450670459898</v>
      </c>
      <c r="AC1380">
        <v>713.00007137906198</v>
      </c>
      <c r="AD1380">
        <v>671.47991051487099</v>
      </c>
      <c r="AE1380">
        <v>624.69708784833597</v>
      </c>
      <c r="AF1380">
        <v>626.64757652911601</v>
      </c>
      <c r="AG1380">
        <v>692.533559942495</v>
      </c>
      <c r="AH1380">
        <v>782.95681738570602</v>
      </c>
      <c r="AI1380">
        <v>817.61912036671697</v>
      </c>
      <c r="AJ1380">
        <v>734.39278487992306</v>
      </c>
      <c r="AK1380">
        <v>688.66790959015304</v>
      </c>
      <c r="AL1380">
        <v>698.71881102515397</v>
      </c>
      <c r="AM1380">
        <v>667.87420667230697</v>
      </c>
      <c r="AN1380">
        <v>664.50563227652106</v>
      </c>
      <c r="AO1380">
        <v>704.19665957697498</v>
      </c>
      <c r="AP1380">
        <v>709.10623127428096</v>
      </c>
      <c r="AQ1380">
        <v>681.68896006476996</v>
      </c>
      <c r="AR1380">
        <v>655.92271524861906</v>
      </c>
      <c r="AS1380">
        <v>633.42681748303096</v>
      </c>
      <c r="AT1380">
        <v>619.56967973669896</v>
      </c>
      <c r="AU1380">
        <v>591.87248907864398</v>
      </c>
      <c r="AV1380">
        <v>580.20475680698701</v>
      </c>
      <c r="AW1380">
        <v>554.47174853224703</v>
      </c>
      <c r="AX1380">
        <v>531.64136437934303</v>
      </c>
      <c r="AY1380">
        <v>517.23477798253703</v>
      </c>
      <c r="AZ1380">
        <v>506.17719561258798</v>
      </c>
      <c r="BA1380">
        <v>478.33324692976799</v>
      </c>
      <c r="BB1380">
        <v>468.363701739551</v>
      </c>
      <c r="BC1380">
        <v>449.437800745993</v>
      </c>
      <c r="BD1380">
        <v>440.43736251413497</v>
      </c>
      <c r="BE1380">
        <v>437.45905709509401</v>
      </c>
      <c r="BF1380">
        <v>409.13054727413902</v>
      </c>
      <c r="BG1380">
        <v>405.55466592933101</v>
      </c>
      <c r="BH1380">
        <v>397.04424116452799</v>
      </c>
      <c r="BI1380">
        <v>398.17378500425599</v>
      </c>
      <c r="BJ1380">
        <v>391.10428138742998</v>
      </c>
      <c r="BK1380">
        <v>393.01892744067698</v>
      </c>
      <c r="BL1380">
        <v>384.75905196964499</v>
      </c>
      <c r="BM1380">
        <v>376.25881820653098</v>
      </c>
      <c r="BN1380">
        <v>371.53363812806901</v>
      </c>
      <c r="BO1380">
        <v>380.43130124995901</v>
      </c>
      <c r="BP1380">
        <v>376.79453098170802</v>
      </c>
      <c r="BQ1380">
        <v>375.95901529011297</v>
      </c>
      <c r="BR1380">
        <v>367.44110159591202</v>
      </c>
      <c r="BS1380">
        <v>383.38670107370802</v>
      </c>
      <c r="BT1380">
        <v>375.98959147414899</v>
      </c>
      <c r="BU1380">
        <v>374.09814552635498</v>
      </c>
      <c r="BV1380">
        <v>390.28707278783099</v>
      </c>
      <c r="BW1380">
        <v>382.43418667236398</v>
      </c>
      <c r="BX1380">
        <v>393.70931520660099</v>
      </c>
      <c r="BY1380">
        <v>401.890185144084</v>
      </c>
      <c r="BZ1380">
        <v>399.95895929830198</v>
      </c>
      <c r="CA1380">
        <v>410.27757789993399</v>
      </c>
      <c r="CB1380">
        <v>415.29506187009503</v>
      </c>
      <c r="CC1380">
        <v>441.55278190275601</v>
      </c>
      <c r="CD1380">
        <v>453.76066572815898</v>
      </c>
      <c r="CE1380">
        <v>476.76306663756799</v>
      </c>
      <c r="CF1380">
        <v>497.28438092624299</v>
      </c>
      <c r="CG1380">
        <v>517.52232338730801</v>
      </c>
      <c r="CH1380">
        <v>541.02095898769903</v>
      </c>
      <c r="CI1380">
        <v>568.261858666016</v>
      </c>
      <c r="CJ1380">
        <v>591.63831924004796</v>
      </c>
      <c r="CK1380">
        <v>602.11014418248601</v>
      </c>
      <c r="CL1380">
        <v>602.73134953810995</v>
      </c>
      <c r="CM1380">
        <v>592.85753175907905</v>
      </c>
      <c r="CN1380">
        <v>562.69789883936596</v>
      </c>
      <c r="CO1380">
        <v>521.79086799737695</v>
      </c>
      <c r="CP1380">
        <v>501.85960915370998</v>
      </c>
      <c r="CQ1380">
        <v>471.09601225364901</v>
      </c>
      <c r="CR1380">
        <v>453.75129481038402</v>
      </c>
      <c r="CS1380">
        <v>413.22294860692199</v>
      </c>
      <c r="CT1380">
        <v>413.21093912986998</v>
      </c>
      <c r="CU1380">
        <v>399.00568875124799</v>
      </c>
      <c r="CV1380">
        <v>377.38462739774297</v>
      </c>
      <c r="CW1380">
        <v>375.71442678073703</v>
      </c>
      <c r="CX1380">
        <v>375.29197478064799</v>
      </c>
      <c r="CY1380">
        <v>378.08081431159297</v>
      </c>
      <c r="CZ1380">
        <v>368.58978889580698</v>
      </c>
      <c r="DA1380">
        <v>364.09147347857697</v>
      </c>
      <c r="DB1380">
        <v>371.05701609549402</v>
      </c>
      <c r="DC1380">
        <v>365.49642913433303</v>
      </c>
      <c r="DD1380">
        <v>354.337368528166</v>
      </c>
      <c r="DE1380">
        <v>362.54692913393399</v>
      </c>
      <c r="DF1380">
        <v>364.70560391757198</v>
      </c>
      <c r="DG1380">
        <v>359.20679783428199</v>
      </c>
      <c r="DH1380">
        <v>363.69155775073602</v>
      </c>
      <c r="DI1380">
        <v>366.75081897656702</v>
      </c>
      <c r="DJ1380">
        <v>361.524205798634</v>
      </c>
      <c r="DK1380">
        <v>368.221561832063</v>
      </c>
      <c r="DL1380">
        <v>370.20863434545601</v>
      </c>
      <c r="DM1380">
        <v>354.70103260850402</v>
      </c>
      <c r="DN1380">
        <v>357.59097767110001</v>
      </c>
      <c r="DO1380">
        <v>362.32079440571101</v>
      </c>
      <c r="DP1380">
        <v>364.70758642700702</v>
      </c>
      <c r="DQ1380">
        <v>365.37089359246698</v>
      </c>
      <c r="DR1380">
        <v>357.901779134528</v>
      </c>
      <c r="DS1380">
        <v>365.29516909904902</v>
      </c>
      <c r="DT1380">
        <v>365.696176207392</v>
      </c>
      <c r="DU1380">
        <v>364.84377959827299</v>
      </c>
      <c r="DV1380">
        <v>363.10107264999198</v>
      </c>
      <c r="DW1380">
        <v>358.839077481272</v>
      </c>
      <c r="DX1380">
        <v>363.71630121370902</v>
      </c>
      <c r="DY1380">
        <v>362.05048003944898</v>
      </c>
      <c r="DZ1380">
        <v>368.47700949839998</v>
      </c>
      <c r="EA1380">
        <v>365.62735884152301</v>
      </c>
      <c r="EB1380">
        <v>363.94167007720603</v>
      </c>
      <c r="EC1380">
        <v>367.90848360996</v>
      </c>
      <c r="ED1380">
        <v>362.66969897622499</v>
      </c>
      <c r="EE1380">
        <v>367.92658578854798</v>
      </c>
      <c r="EF1380">
        <v>371.303124646556</v>
      </c>
      <c r="EG1380">
        <v>365.08775328766501</v>
      </c>
      <c r="EH1380">
        <v>363.25832965709998</v>
      </c>
      <c r="EI1380">
        <v>370.83977443145801</v>
      </c>
      <c r="EJ1380">
        <v>362.99213444837602</v>
      </c>
      <c r="EK1380">
        <v>366.017125218199</v>
      </c>
      <c r="EL1380">
        <v>368.93133022484801</v>
      </c>
      <c r="EM1380">
        <v>375.36270031721</v>
      </c>
      <c r="EN1380">
        <v>360.18600296537801</v>
      </c>
      <c r="EO1380">
        <v>363.27472448126298</v>
      </c>
      <c r="EP1380">
        <v>374.584928058098</v>
      </c>
      <c r="EQ1380">
        <v>379.825124135024</v>
      </c>
      <c r="ER1380">
        <v>370.59475869922898</v>
      </c>
      <c r="ES1380">
        <v>377.396563541744</v>
      </c>
      <c r="ET1380">
        <v>374.24376241846301</v>
      </c>
      <c r="EU1380">
        <v>371.88457503869</v>
      </c>
      <c r="EV1380">
        <v>371.800885204672</v>
      </c>
      <c r="EW1380">
        <v>376.70229670788001</v>
      </c>
      <c r="EX1380">
        <v>385.74776467929303</v>
      </c>
      <c r="EY1380">
        <v>384.905972651968</v>
      </c>
      <c r="EZ1380">
        <v>402.03790032511398</v>
      </c>
      <c r="FA1380">
        <v>457.42353305951298</v>
      </c>
      <c r="FB1380">
        <v>525.989546767972</v>
      </c>
      <c r="FC1380">
        <v>432.717669917195</v>
      </c>
      <c r="FD1380">
        <v>382.19178529556501</v>
      </c>
      <c r="FE1380">
        <v>381.57551526941802</v>
      </c>
      <c r="FF1380">
        <v>385.985989687521</v>
      </c>
      <c r="FG1380">
        <v>395.32782879174403</v>
      </c>
      <c r="FH1380">
        <v>393.01477644145302</v>
      </c>
      <c r="FI1380">
        <v>350.54046748159101</v>
      </c>
      <c r="FJ1380">
        <v>347.99365020585202</v>
      </c>
      <c r="FK1380">
        <v>330.94141310526999</v>
      </c>
      <c r="FL1380">
        <v>333.28508483883201</v>
      </c>
      <c r="FM1380">
        <v>324.997421243715</v>
      </c>
      <c r="FN1380">
        <v>327.74726570039599</v>
      </c>
      <c r="FO1380">
        <v>319.96132305547098</v>
      </c>
      <c r="FP1380">
        <v>322.78980715672702</v>
      </c>
      <c r="FQ1380">
        <v>331.25641993900598</v>
      </c>
      <c r="FR1380">
        <v>326.24844816085101</v>
      </c>
      <c r="FS1380">
        <v>332.336885319609</v>
      </c>
      <c r="FT1380">
        <v>331.59392503376802</v>
      </c>
      <c r="FU1380">
        <v>334.12301108017903</v>
      </c>
      <c r="FV1380">
        <v>332.92301827693001</v>
      </c>
      <c r="FW1380">
        <v>329.822497176333</v>
      </c>
      <c r="FX1380">
        <v>329.10010658253998</v>
      </c>
      <c r="FY1380">
        <v>343.18838720098103</v>
      </c>
      <c r="FZ1380">
        <v>344.57817930366599</v>
      </c>
      <c r="GA1380">
        <v>341.28126794603997</v>
      </c>
      <c r="GB1380">
        <v>342.76545435116901</v>
      </c>
      <c r="GC1380">
        <v>346.39878500273397</v>
      </c>
      <c r="GD1380">
        <v>350.82453781239599</v>
      </c>
      <c r="GE1380">
        <v>338.98454429503198</v>
      </c>
      <c r="GF1380">
        <v>344.586614653612</v>
      </c>
      <c r="GG1380">
        <v>345.669565744171</v>
      </c>
      <c r="GH1380">
        <v>337.25264356881303</v>
      </c>
      <c r="GI1380">
        <v>343.43948450330498</v>
      </c>
      <c r="GJ1380">
        <v>338.32586418147702</v>
      </c>
    </row>
    <row r="1381" spans="1:192" x14ac:dyDescent="0.25">
      <c r="A1381">
        <v>331.40186915887801</v>
      </c>
      <c r="B1381">
        <v>339.15408153863501</v>
      </c>
      <c r="C1381">
        <v>338.81093817894998</v>
      </c>
      <c r="D1381">
        <v>341.88265612990801</v>
      </c>
      <c r="E1381">
        <v>338.99535213100302</v>
      </c>
      <c r="F1381">
        <v>346.94209374654002</v>
      </c>
      <c r="G1381">
        <v>348.384267356789</v>
      </c>
      <c r="H1381">
        <v>340.44421173786299</v>
      </c>
      <c r="I1381">
        <v>339.83531497693701</v>
      </c>
      <c r="J1381">
        <v>341.12200828355202</v>
      </c>
      <c r="K1381">
        <v>344.905834253048</v>
      </c>
      <c r="L1381">
        <v>340.95147838715201</v>
      </c>
      <c r="M1381">
        <v>340.472143129541</v>
      </c>
      <c r="N1381">
        <v>341.13912236498402</v>
      </c>
      <c r="O1381">
        <v>356.59166870798401</v>
      </c>
      <c r="P1381">
        <v>358.78532953989702</v>
      </c>
      <c r="Q1381">
        <v>385.40889149940602</v>
      </c>
      <c r="R1381">
        <v>399.77516571614899</v>
      </c>
      <c r="S1381">
        <v>426.41675803259898</v>
      </c>
      <c r="T1381">
        <v>484.87164158980602</v>
      </c>
      <c r="U1381">
        <v>510.23503666698798</v>
      </c>
      <c r="V1381">
        <v>581.37726658482904</v>
      </c>
      <c r="W1381">
        <v>673.03957107909002</v>
      </c>
      <c r="X1381">
        <v>737.11679245490097</v>
      </c>
      <c r="Y1381">
        <v>736.61026766161797</v>
      </c>
      <c r="Z1381">
        <v>785.06897279470297</v>
      </c>
      <c r="AA1381">
        <v>775.10914826822102</v>
      </c>
      <c r="AB1381">
        <v>758.77378114682301</v>
      </c>
      <c r="AC1381">
        <v>709.66228579306005</v>
      </c>
      <c r="AD1381">
        <v>671.19800062269996</v>
      </c>
      <c r="AE1381">
        <v>626.72541522653</v>
      </c>
      <c r="AF1381">
        <v>626.17117090818897</v>
      </c>
      <c r="AG1381">
        <v>688.44328732989197</v>
      </c>
      <c r="AH1381">
        <v>784.622990413965</v>
      </c>
      <c r="AI1381">
        <v>822.82216097821401</v>
      </c>
      <c r="AJ1381">
        <v>732.95346958512596</v>
      </c>
      <c r="AK1381">
        <v>686.89205129391803</v>
      </c>
      <c r="AL1381">
        <v>698.50559092397395</v>
      </c>
      <c r="AM1381">
        <v>665.46271757147701</v>
      </c>
      <c r="AN1381">
        <v>662.96800086086898</v>
      </c>
      <c r="AO1381">
        <v>700.55982089262397</v>
      </c>
      <c r="AP1381">
        <v>709.63565407054898</v>
      </c>
      <c r="AQ1381">
        <v>681.12237080453701</v>
      </c>
      <c r="AR1381">
        <v>654.17037674006394</v>
      </c>
      <c r="AS1381">
        <v>630.55101829030798</v>
      </c>
      <c r="AT1381">
        <v>620.46661783514605</v>
      </c>
      <c r="AU1381">
        <v>591.17391067835899</v>
      </c>
      <c r="AV1381">
        <v>578.20269106292596</v>
      </c>
      <c r="AW1381">
        <v>555.07535191244494</v>
      </c>
      <c r="AX1381">
        <v>529.79017480260995</v>
      </c>
      <c r="AY1381">
        <v>514.88051736090802</v>
      </c>
      <c r="AZ1381">
        <v>502.42383447518802</v>
      </c>
      <c r="BA1381">
        <v>476.59294957802803</v>
      </c>
      <c r="BB1381">
        <v>467.54420993557801</v>
      </c>
      <c r="BC1381">
        <v>444.88184115808099</v>
      </c>
      <c r="BD1381">
        <v>441.07463086813698</v>
      </c>
      <c r="BE1381">
        <v>434.25552315029699</v>
      </c>
      <c r="BF1381">
        <v>408.56691794888297</v>
      </c>
      <c r="BG1381">
        <v>407.884949626131</v>
      </c>
      <c r="BH1381">
        <v>395.43993919617901</v>
      </c>
      <c r="BI1381">
        <v>398.09103739610703</v>
      </c>
      <c r="BJ1381">
        <v>390.04388299573498</v>
      </c>
      <c r="BK1381">
        <v>393.68167875531702</v>
      </c>
      <c r="BL1381">
        <v>383.49822554225801</v>
      </c>
      <c r="BM1381">
        <v>374.74487818406999</v>
      </c>
      <c r="BN1381">
        <v>372.752208320112</v>
      </c>
      <c r="BO1381">
        <v>378.710267539695</v>
      </c>
      <c r="BP1381">
        <v>376.14337972996901</v>
      </c>
      <c r="BQ1381">
        <v>373.62146824193701</v>
      </c>
      <c r="BR1381">
        <v>368.44845111115399</v>
      </c>
      <c r="BS1381">
        <v>382.28935036977902</v>
      </c>
      <c r="BT1381">
        <v>375.43278997645598</v>
      </c>
      <c r="BU1381">
        <v>373.40778439509597</v>
      </c>
      <c r="BV1381">
        <v>385.58205296796001</v>
      </c>
      <c r="BW1381">
        <v>381.289349232669</v>
      </c>
      <c r="BX1381">
        <v>392.569072919804</v>
      </c>
      <c r="BY1381">
        <v>398.99498298725899</v>
      </c>
      <c r="BZ1381">
        <v>398.89303512518399</v>
      </c>
      <c r="CA1381">
        <v>409.65421204502098</v>
      </c>
      <c r="CB1381">
        <v>413.17936128226899</v>
      </c>
      <c r="CC1381">
        <v>440.08236052239403</v>
      </c>
      <c r="CD1381">
        <v>451.52380188352998</v>
      </c>
      <c r="CE1381">
        <v>475.65726539600701</v>
      </c>
      <c r="CF1381">
        <v>500.00186992427399</v>
      </c>
      <c r="CG1381">
        <v>520.55840105619097</v>
      </c>
      <c r="CH1381">
        <v>542.61476604311497</v>
      </c>
      <c r="CI1381">
        <v>571.29921880817096</v>
      </c>
      <c r="CJ1381">
        <v>595.32067527617903</v>
      </c>
      <c r="CK1381">
        <v>601.659440019155</v>
      </c>
      <c r="CL1381">
        <v>606.80501380508701</v>
      </c>
      <c r="CM1381">
        <v>590.42112168173003</v>
      </c>
      <c r="CN1381">
        <v>564.31763054999499</v>
      </c>
      <c r="CO1381">
        <v>521.83159977505102</v>
      </c>
      <c r="CP1381">
        <v>501.41868478883401</v>
      </c>
      <c r="CQ1381">
        <v>469.56871968810702</v>
      </c>
      <c r="CR1381">
        <v>451.25825042893598</v>
      </c>
      <c r="CS1381">
        <v>412.44814031281902</v>
      </c>
      <c r="CT1381">
        <v>409.44432417398701</v>
      </c>
      <c r="CU1381">
        <v>396.41286674395599</v>
      </c>
      <c r="CV1381">
        <v>378.42474051571298</v>
      </c>
      <c r="CW1381">
        <v>376.18914061428899</v>
      </c>
      <c r="CX1381">
        <v>373.80360603720101</v>
      </c>
      <c r="CY1381">
        <v>376.49924746718398</v>
      </c>
      <c r="CZ1381">
        <v>369.30641823489702</v>
      </c>
      <c r="DA1381">
        <v>363.701103667128</v>
      </c>
      <c r="DB1381">
        <v>370.36482305317702</v>
      </c>
      <c r="DC1381">
        <v>363.94138787402898</v>
      </c>
      <c r="DD1381">
        <v>356.38289854036799</v>
      </c>
      <c r="DE1381">
        <v>362.97016230432098</v>
      </c>
      <c r="DF1381">
        <v>362.89381859412401</v>
      </c>
      <c r="DG1381">
        <v>357.63699654473203</v>
      </c>
      <c r="DH1381">
        <v>362.76455131397501</v>
      </c>
      <c r="DI1381">
        <v>366.17313027675198</v>
      </c>
      <c r="DJ1381">
        <v>362.44501138436698</v>
      </c>
      <c r="DK1381">
        <v>366.881588284141</v>
      </c>
      <c r="DL1381">
        <v>368.61297542603302</v>
      </c>
      <c r="DM1381">
        <v>354.95212897396902</v>
      </c>
      <c r="DN1381">
        <v>358.75697394462401</v>
      </c>
      <c r="DO1381">
        <v>362.53019723312502</v>
      </c>
      <c r="DP1381">
        <v>365.07453875377303</v>
      </c>
      <c r="DQ1381">
        <v>364.75568572187899</v>
      </c>
      <c r="DR1381">
        <v>358.58908107513003</v>
      </c>
      <c r="DS1381">
        <v>363.91501757647399</v>
      </c>
      <c r="DT1381">
        <v>365.08206674759299</v>
      </c>
      <c r="DU1381">
        <v>363.49096680589201</v>
      </c>
      <c r="DV1381">
        <v>361.51362306996799</v>
      </c>
      <c r="DW1381">
        <v>358.48039941297401</v>
      </c>
      <c r="DX1381">
        <v>364.8681848265</v>
      </c>
      <c r="DY1381">
        <v>361.30813683591902</v>
      </c>
      <c r="DZ1381">
        <v>367.95078049917299</v>
      </c>
      <c r="EA1381">
        <v>365.608644002608</v>
      </c>
      <c r="EB1381">
        <v>365.59060788329299</v>
      </c>
      <c r="EC1381">
        <v>369.73121674969298</v>
      </c>
      <c r="ED1381">
        <v>363.45630470693402</v>
      </c>
      <c r="EE1381">
        <v>367.55672656693997</v>
      </c>
      <c r="EF1381">
        <v>371.72562145489701</v>
      </c>
      <c r="EG1381">
        <v>363.32939549033603</v>
      </c>
      <c r="EH1381">
        <v>363.477443405759</v>
      </c>
      <c r="EI1381">
        <v>371.85923760436498</v>
      </c>
      <c r="EJ1381">
        <v>363.26862619394302</v>
      </c>
      <c r="EK1381">
        <v>365.51509518590802</v>
      </c>
      <c r="EL1381">
        <v>369.14698906452901</v>
      </c>
      <c r="EM1381">
        <v>374.25042950401701</v>
      </c>
      <c r="EN1381">
        <v>362.49440766447401</v>
      </c>
      <c r="EO1381">
        <v>362.64901220200301</v>
      </c>
      <c r="EP1381">
        <v>373.80821490872103</v>
      </c>
      <c r="EQ1381">
        <v>381.03357462157902</v>
      </c>
      <c r="ER1381">
        <v>368.40340039097998</v>
      </c>
      <c r="ES1381">
        <v>381.05659232637601</v>
      </c>
      <c r="ET1381">
        <v>378.580888295568</v>
      </c>
      <c r="EU1381">
        <v>376.35961172931502</v>
      </c>
      <c r="EV1381">
        <v>370.20598658840203</v>
      </c>
      <c r="EW1381">
        <v>377.85114378280599</v>
      </c>
      <c r="EX1381">
        <v>387.16376757448398</v>
      </c>
      <c r="EY1381">
        <v>387.94218329446397</v>
      </c>
      <c r="EZ1381">
        <v>400.40821853348098</v>
      </c>
      <c r="FA1381">
        <v>449.52032347796001</v>
      </c>
      <c r="FB1381">
        <v>511.21970245932499</v>
      </c>
      <c r="FC1381">
        <v>423.847939105742</v>
      </c>
      <c r="FD1381">
        <v>380.65289600413701</v>
      </c>
      <c r="FE1381">
        <v>381.33315492696198</v>
      </c>
      <c r="FF1381">
        <v>386.14285578262798</v>
      </c>
      <c r="FG1381">
        <v>394.5620218336</v>
      </c>
      <c r="FH1381">
        <v>391.41299417348301</v>
      </c>
      <c r="FI1381">
        <v>348.99362499201402</v>
      </c>
      <c r="FJ1381">
        <v>345.67111708488801</v>
      </c>
      <c r="FK1381">
        <v>329.60852264926001</v>
      </c>
      <c r="FL1381">
        <v>334.63855127932902</v>
      </c>
      <c r="FM1381">
        <v>323.18927129866597</v>
      </c>
      <c r="FN1381">
        <v>327.41147873554701</v>
      </c>
      <c r="FO1381">
        <v>321.23765280875102</v>
      </c>
      <c r="FP1381">
        <v>323.10190463746198</v>
      </c>
      <c r="FQ1381">
        <v>329.189767552749</v>
      </c>
      <c r="FR1381">
        <v>327.52830723716897</v>
      </c>
      <c r="FS1381">
        <v>332.19080391960102</v>
      </c>
      <c r="FT1381">
        <v>332.69564829359598</v>
      </c>
      <c r="FU1381">
        <v>333.03221835857897</v>
      </c>
      <c r="FV1381">
        <v>333.199381745913</v>
      </c>
      <c r="FW1381">
        <v>333.00771066799302</v>
      </c>
      <c r="FX1381">
        <v>329.92444735300001</v>
      </c>
      <c r="FY1381">
        <v>340.61423006201397</v>
      </c>
      <c r="FZ1381">
        <v>344.16865883625701</v>
      </c>
      <c r="GA1381">
        <v>340.084473063394</v>
      </c>
      <c r="GB1381">
        <v>342.55821134511302</v>
      </c>
      <c r="GC1381">
        <v>346.71513757259299</v>
      </c>
      <c r="GD1381">
        <v>348.62022253416399</v>
      </c>
      <c r="GE1381">
        <v>339.71963000551699</v>
      </c>
      <c r="GF1381">
        <v>345.56357052857101</v>
      </c>
      <c r="GG1381">
        <v>345.10569551935703</v>
      </c>
      <c r="GH1381">
        <v>335.81105996960702</v>
      </c>
      <c r="GI1381">
        <v>342.84684196894898</v>
      </c>
      <c r="GJ1381">
        <v>337.56612472208502</v>
      </c>
    </row>
    <row r="1382" spans="1:192" x14ac:dyDescent="0.25">
      <c r="A1382">
        <v>331.642189586114</v>
      </c>
      <c r="B1382">
        <v>337.21995241393103</v>
      </c>
      <c r="C1382">
        <v>338.44014069752598</v>
      </c>
      <c r="D1382">
        <v>341.42090769245902</v>
      </c>
      <c r="E1382">
        <v>340.72680735607599</v>
      </c>
      <c r="F1382">
        <v>342.99032992333599</v>
      </c>
      <c r="G1382">
        <v>347.309291912822</v>
      </c>
      <c r="H1382">
        <v>341.68304141562601</v>
      </c>
      <c r="I1382">
        <v>337.46790088436097</v>
      </c>
      <c r="J1382">
        <v>340.69340515117602</v>
      </c>
      <c r="K1382">
        <v>342.04037656651701</v>
      </c>
      <c r="L1382">
        <v>345.38428366084003</v>
      </c>
      <c r="M1382">
        <v>340.27439211134902</v>
      </c>
      <c r="N1382">
        <v>341.15693374571498</v>
      </c>
      <c r="O1382">
        <v>357.26912796282801</v>
      </c>
      <c r="P1382">
        <v>355.08735182659501</v>
      </c>
      <c r="Q1382">
        <v>384.20123557609799</v>
      </c>
      <c r="R1382">
        <v>400.42495650753398</v>
      </c>
      <c r="S1382">
        <v>423.488121620485</v>
      </c>
      <c r="T1382">
        <v>489.07319309960297</v>
      </c>
      <c r="U1382">
        <v>511.66205619588902</v>
      </c>
      <c r="V1382">
        <v>583.01765982911297</v>
      </c>
      <c r="W1382">
        <v>672.062720426179</v>
      </c>
      <c r="X1382">
        <v>733.54829397431195</v>
      </c>
      <c r="Y1382">
        <v>734.30674927096698</v>
      </c>
      <c r="Z1382">
        <v>780.98661548026701</v>
      </c>
      <c r="AA1382">
        <v>766.63482292400602</v>
      </c>
      <c r="AB1382">
        <v>750.43179994874697</v>
      </c>
      <c r="AC1382">
        <v>696.51769443840794</v>
      </c>
      <c r="AD1382">
        <v>664.861717534852</v>
      </c>
      <c r="AE1382">
        <v>622.12583234869396</v>
      </c>
      <c r="AF1382">
        <v>619.77132202493897</v>
      </c>
      <c r="AG1382">
        <v>681.96889959348005</v>
      </c>
      <c r="AH1382">
        <v>778.27000173341503</v>
      </c>
      <c r="AI1382">
        <v>818.59901490689094</v>
      </c>
      <c r="AJ1382">
        <v>719.96833380364603</v>
      </c>
      <c r="AK1382">
        <v>669.89231596592595</v>
      </c>
      <c r="AL1382">
        <v>683.045128547893</v>
      </c>
      <c r="AM1382">
        <v>647.52091012947699</v>
      </c>
      <c r="AN1382">
        <v>651.96578370178304</v>
      </c>
      <c r="AO1382">
        <v>679.26308675716905</v>
      </c>
      <c r="AP1382">
        <v>695.10656259613199</v>
      </c>
      <c r="AQ1382">
        <v>664.58924169002103</v>
      </c>
      <c r="AR1382">
        <v>641.97062274670304</v>
      </c>
      <c r="AS1382">
        <v>612.17727326787099</v>
      </c>
      <c r="AT1382">
        <v>598.49351937609299</v>
      </c>
      <c r="AU1382">
        <v>579.565122861193</v>
      </c>
      <c r="AV1382">
        <v>563.90563093400101</v>
      </c>
      <c r="AW1382">
        <v>544.027730642964</v>
      </c>
      <c r="AX1382">
        <v>520.54661868084202</v>
      </c>
      <c r="AY1382">
        <v>509.30131555214598</v>
      </c>
      <c r="AZ1382">
        <v>492.60473397485498</v>
      </c>
      <c r="BA1382">
        <v>468.668967767384</v>
      </c>
      <c r="BB1382">
        <v>458.62878954875498</v>
      </c>
      <c r="BC1382">
        <v>436.52665760436503</v>
      </c>
      <c r="BD1382">
        <v>435.73588394364498</v>
      </c>
      <c r="BE1382">
        <v>426.25230787896902</v>
      </c>
      <c r="BF1382">
        <v>405.02834913516699</v>
      </c>
      <c r="BG1382">
        <v>405.87652357081998</v>
      </c>
      <c r="BH1382">
        <v>394.41460450558401</v>
      </c>
      <c r="BI1382">
        <v>398.22552413343698</v>
      </c>
      <c r="BJ1382">
        <v>390.18260199504903</v>
      </c>
      <c r="BK1382">
        <v>389.366993975269</v>
      </c>
      <c r="BL1382">
        <v>380.28213144345801</v>
      </c>
      <c r="BM1382">
        <v>374.79587460879702</v>
      </c>
      <c r="BN1382">
        <v>374.77117234016401</v>
      </c>
      <c r="BO1382">
        <v>378.68950157086499</v>
      </c>
      <c r="BP1382">
        <v>374.926178101527</v>
      </c>
      <c r="BQ1382">
        <v>371.46164034718601</v>
      </c>
      <c r="BR1382">
        <v>369.65856255218603</v>
      </c>
      <c r="BS1382">
        <v>381.57529106777002</v>
      </c>
      <c r="BT1382">
        <v>378.071222671329</v>
      </c>
      <c r="BU1382">
        <v>376.79803431643103</v>
      </c>
      <c r="BV1382">
        <v>381.21132155726599</v>
      </c>
      <c r="BW1382">
        <v>380.66509228662301</v>
      </c>
      <c r="BX1382">
        <v>390.66517678502697</v>
      </c>
      <c r="BY1382">
        <v>397.84576564221999</v>
      </c>
      <c r="BZ1382">
        <v>398.90558713294803</v>
      </c>
      <c r="CA1382">
        <v>409.68356476251199</v>
      </c>
      <c r="CB1382">
        <v>415.52521322207701</v>
      </c>
      <c r="CC1382">
        <v>439.56941061820299</v>
      </c>
      <c r="CD1382">
        <v>452.61989099508702</v>
      </c>
      <c r="CE1382">
        <v>475.917998457576</v>
      </c>
      <c r="CF1382">
        <v>504.03191312479697</v>
      </c>
      <c r="CG1382">
        <v>526.25768875626795</v>
      </c>
      <c r="CH1382">
        <v>544.99578598360699</v>
      </c>
      <c r="CI1382">
        <v>574.50923197912402</v>
      </c>
      <c r="CJ1382">
        <v>595.69197464408001</v>
      </c>
      <c r="CK1382">
        <v>598.44370542990396</v>
      </c>
      <c r="CL1382">
        <v>601.45489352755703</v>
      </c>
      <c r="CM1382">
        <v>578.06383823424403</v>
      </c>
      <c r="CN1382">
        <v>555.31151481527695</v>
      </c>
      <c r="CO1382">
        <v>510.71500617015897</v>
      </c>
      <c r="CP1382">
        <v>490.60877037913099</v>
      </c>
      <c r="CQ1382">
        <v>460.81385253156498</v>
      </c>
      <c r="CR1382">
        <v>443.14312989336798</v>
      </c>
      <c r="CS1382">
        <v>411.28972917339303</v>
      </c>
      <c r="CT1382">
        <v>406.46582295077297</v>
      </c>
      <c r="CU1382">
        <v>393.24947499703899</v>
      </c>
      <c r="CV1382">
        <v>376.938585876562</v>
      </c>
      <c r="CW1382">
        <v>375.661159926121</v>
      </c>
      <c r="CX1382">
        <v>372.350555825463</v>
      </c>
      <c r="CY1382">
        <v>373.28004356609898</v>
      </c>
      <c r="CZ1382">
        <v>367.30861684205399</v>
      </c>
      <c r="DA1382">
        <v>362.38429877084701</v>
      </c>
      <c r="DB1382">
        <v>369.80946482379602</v>
      </c>
      <c r="DC1382">
        <v>361.93905012178402</v>
      </c>
      <c r="DD1382">
        <v>359.75437044789498</v>
      </c>
      <c r="DE1382">
        <v>363.774370015155</v>
      </c>
      <c r="DF1382">
        <v>357.85311310387902</v>
      </c>
      <c r="DG1382">
        <v>357.51916028592501</v>
      </c>
      <c r="DH1382">
        <v>360.04369308994001</v>
      </c>
      <c r="DI1382">
        <v>363.55777025474703</v>
      </c>
      <c r="DJ1382">
        <v>363.555612385073</v>
      </c>
      <c r="DK1382">
        <v>367.23102858317401</v>
      </c>
      <c r="DL1382">
        <v>369.357709390401</v>
      </c>
      <c r="DM1382">
        <v>358.806507479137</v>
      </c>
      <c r="DN1382">
        <v>362.665386077439</v>
      </c>
      <c r="DO1382">
        <v>364.987672219226</v>
      </c>
      <c r="DP1382">
        <v>367.97244072418698</v>
      </c>
      <c r="DQ1382">
        <v>364.902556596951</v>
      </c>
      <c r="DR1382">
        <v>359.46444362606098</v>
      </c>
      <c r="DS1382">
        <v>363.95402108757202</v>
      </c>
      <c r="DT1382">
        <v>363.54808685365202</v>
      </c>
      <c r="DU1382">
        <v>363.90120578548601</v>
      </c>
      <c r="DV1382">
        <v>358.17390893822198</v>
      </c>
      <c r="DW1382">
        <v>359.21509184611801</v>
      </c>
      <c r="DX1382">
        <v>364.19874001073703</v>
      </c>
      <c r="DY1382">
        <v>364.19145632181898</v>
      </c>
      <c r="DZ1382">
        <v>365.832630906725</v>
      </c>
      <c r="EA1382">
        <v>364.628839934658</v>
      </c>
      <c r="EB1382">
        <v>365.60759082877598</v>
      </c>
      <c r="EC1382">
        <v>370.25597444131898</v>
      </c>
      <c r="ED1382">
        <v>366.07679877925199</v>
      </c>
      <c r="EE1382">
        <v>367.19809903846698</v>
      </c>
      <c r="EF1382">
        <v>369.21264950674498</v>
      </c>
      <c r="EG1382">
        <v>363.12630126176998</v>
      </c>
      <c r="EH1382">
        <v>362.59082833646301</v>
      </c>
      <c r="EI1382">
        <v>371.180293202114</v>
      </c>
      <c r="EJ1382">
        <v>363.916265259738</v>
      </c>
      <c r="EK1382">
        <v>367.94843290600897</v>
      </c>
      <c r="EL1382">
        <v>369.90110514930302</v>
      </c>
      <c r="EM1382">
        <v>372.05103571105099</v>
      </c>
      <c r="EN1382">
        <v>361.83196355226499</v>
      </c>
      <c r="EO1382">
        <v>360.48029538513498</v>
      </c>
      <c r="EP1382">
        <v>375.25962925987699</v>
      </c>
      <c r="EQ1382">
        <v>382.595567438469</v>
      </c>
      <c r="ER1382">
        <v>366.571854348572</v>
      </c>
      <c r="ES1382">
        <v>378.13144325804501</v>
      </c>
      <c r="ET1382">
        <v>380.53477507024297</v>
      </c>
      <c r="EU1382">
        <v>377.83364798539901</v>
      </c>
      <c r="EV1382">
        <v>368.197584028319</v>
      </c>
      <c r="EW1382">
        <v>376.64993136231999</v>
      </c>
      <c r="EX1382">
        <v>392.75649190647601</v>
      </c>
      <c r="EY1382">
        <v>391.04663811672202</v>
      </c>
      <c r="EZ1382">
        <v>403.62568320180702</v>
      </c>
      <c r="FA1382">
        <v>446.98768693283199</v>
      </c>
      <c r="FB1382">
        <v>509.288431998335</v>
      </c>
      <c r="FC1382">
        <v>424.19319856567898</v>
      </c>
      <c r="FD1382">
        <v>379.795569631077</v>
      </c>
      <c r="FE1382">
        <v>379.44031614226799</v>
      </c>
      <c r="FF1382">
        <v>383.94259575704098</v>
      </c>
      <c r="FG1382">
        <v>392.472403581013</v>
      </c>
      <c r="FH1382">
        <v>385.81664593797802</v>
      </c>
      <c r="FI1382">
        <v>344.09558493017801</v>
      </c>
      <c r="FJ1382">
        <v>340.61470124431497</v>
      </c>
      <c r="FK1382">
        <v>326.17962087698902</v>
      </c>
      <c r="FL1382">
        <v>334.37301190233899</v>
      </c>
      <c r="FM1382">
        <v>322.87801341416201</v>
      </c>
      <c r="FN1382">
        <v>324.85276239833303</v>
      </c>
      <c r="FO1382">
        <v>320.52969535071202</v>
      </c>
      <c r="FP1382">
        <v>322.239391500637</v>
      </c>
      <c r="FQ1382">
        <v>326.42126014944898</v>
      </c>
      <c r="FR1382">
        <v>331.24051492345598</v>
      </c>
      <c r="FS1382">
        <v>331.13482588803498</v>
      </c>
      <c r="FT1382">
        <v>329.91803977914799</v>
      </c>
      <c r="FU1382">
        <v>333.728494541879</v>
      </c>
      <c r="FV1382">
        <v>335.55544472823698</v>
      </c>
      <c r="FW1382">
        <v>334.38664579615403</v>
      </c>
      <c r="FX1382">
        <v>330.610299976509</v>
      </c>
      <c r="FY1382">
        <v>337.12333234879401</v>
      </c>
      <c r="FZ1382">
        <v>342.83247217550701</v>
      </c>
      <c r="GA1382">
        <v>340.49132107078998</v>
      </c>
      <c r="GB1382">
        <v>344.45380046986497</v>
      </c>
      <c r="GC1382">
        <v>343.20882643858499</v>
      </c>
      <c r="GD1382">
        <v>345.92344225020901</v>
      </c>
      <c r="GE1382">
        <v>336.84763634864601</v>
      </c>
      <c r="GF1382">
        <v>346.97055554574501</v>
      </c>
      <c r="GG1382">
        <v>343.13148169289201</v>
      </c>
      <c r="GH1382">
        <v>337.74651554548399</v>
      </c>
      <c r="GI1382">
        <v>344.40653817678702</v>
      </c>
      <c r="GJ1382">
        <v>338.23294604325798</v>
      </c>
    </row>
    <row r="1383" spans="1:192" x14ac:dyDescent="0.25">
      <c r="A1383">
        <v>331.88251001335101</v>
      </c>
      <c r="B1383">
        <v>334.47998488991402</v>
      </c>
      <c r="C1383">
        <v>337.57956808950001</v>
      </c>
      <c r="D1383">
        <v>341.097633800305</v>
      </c>
      <c r="E1383">
        <v>340.24844892816401</v>
      </c>
      <c r="F1383">
        <v>343.04910161708398</v>
      </c>
      <c r="G1383">
        <v>346.25534288318897</v>
      </c>
      <c r="H1383">
        <v>342.76608291517101</v>
      </c>
      <c r="I1383">
        <v>339.07596634247301</v>
      </c>
      <c r="J1383">
        <v>338.25126437117399</v>
      </c>
      <c r="K1383">
        <v>341.42160850365798</v>
      </c>
      <c r="L1383">
        <v>348.66007041197702</v>
      </c>
      <c r="M1383">
        <v>340.12976109720802</v>
      </c>
      <c r="N1383">
        <v>342.52434755297202</v>
      </c>
      <c r="O1383">
        <v>355.88017673790102</v>
      </c>
      <c r="P1383">
        <v>353.09358991586902</v>
      </c>
      <c r="Q1383">
        <v>381.70771143589798</v>
      </c>
      <c r="R1383">
        <v>399.83417921476502</v>
      </c>
      <c r="S1383">
        <v>425.378548808917</v>
      </c>
      <c r="T1383">
        <v>490.79645674405998</v>
      </c>
      <c r="U1383">
        <v>510.89477266870603</v>
      </c>
      <c r="V1383">
        <v>581.80566648822298</v>
      </c>
      <c r="W1383">
        <v>663.95960433150003</v>
      </c>
      <c r="X1383">
        <v>719.34217870200905</v>
      </c>
      <c r="Y1383">
        <v>725.37487865824403</v>
      </c>
      <c r="Z1383">
        <v>763.63050615199904</v>
      </c>
      <c r="AA1383">
        <v>750.62311429653596</v>
      </c>
      <c r="AB1383">
        <v>738.95830700939803</v>
      </c>
      <c r="AC1383">
        <v>683.08137805614001</v>
      </c>
      <c r="AD1383">
        <v>647.32030063770503</v>
      </c>
      <c r="AE1383">
        <v>612.01248108759205</v>
      </c>
      <c r="AF1383">
        <v>610.85588413298206</v>
      </c>
      <c r="AG1383">
        <v>664.71806699162505</v>
      </c>
      <c r="AH1383">
        <v>760.84846860638095</v>
      </c>
      <c r="AI1383">
        <v>800.18833920595796</v>
      </c>
      <c r="AJ1383">
        <v>705.12428142226702</v>
      </c>
      <c r="AK1383">
        <v>651.23613617621402</v>
      </c>
      <c r="AL1383">
        <v>659.74202954805503</v>
      </c>
      <c r="AM1383">
        <v>631.66280804564497</v>
      </c>
      <c r="AN1383">
        <v>639.18591045484698</v>
      </c>
      <c r="AO1383">
        <v>660.96917785266999</v>
      </c>
      <c r="AP1383">
        <v>675.64709401854498</v>
      </c>
      <c r="AQ1383">
        <v>646.52842898193103</v>
      </c>
      <c r="AR1383">
        <v>629.40733391088395</v>
      </c>
      <c r="AS1383">
        <v>597.68516945080501</v>
      </c>
      <c r="AT1383">
        <v>578.59969368916097</v>
      </c>
      <c r="AU1383">
        <v>567.19616197142398</v>
      </c>
      <c r="AV1383">
        <v>549.40506334204497</v>
      </c>
      <c r="AW1383">
        <v>531.68101340920805</v>
      </c>
      <c r="AX1383">
        <v>512.69886662145996</v>
      </c>
      <c r="AY1383">
        <v>501.865841455007</v>
      </c>
      <c r="AZ1383">
        <v>484.98465241654299</v>
      </c>
      <c r="BA1383">
        <v>463.77475941047101</v>
      </c>
      <c r="BB1383">
        <v>452.68162805571501</v>
      </c>
      <c r="BC1383">
        <v>434.16187660836903</v>
      </c>
      <c r="BD1383">
        <v>432.19864007346501</v>
      </c>
      <c r="BE1383">
        <v>420.93942220594499</v>
      </c>
      <c r="BF1383">
        <v>403.618790043937</v>
      </c>
      <c r="BG1383">
        <v>404.84390024111599</v>
      </c>
      <c r="BH1383">
        <v>394.22901785370101</v>
      </c>
      <c r="BI1383">
        <v>398.51684447986901</v>
      </c>
      <c r="BJ1383">
        <v>390.38945023435099</v>
      </c>
      <c r="BK1383">
        <v>387.096666255792</v>
      </c>
      <c r="BL1383">
        <v>381.24134273718403</v>
      </c>
      <c r="BM1383">
        <v>374.21829186560899</v>
      </c>
      <c r="BN1383">
        <v>374.44542669040902</v>
      </c>
      <c r="BO1383">
        <v>379.79397723052398</v>
      </c>
      <c r="BP1383">
        <v>373.16521794455298</v>
      </c>
      <c r="BQ1383">
        <v>369.42146059190901</v>
      </c>
      <c r="BR1383">
        <v>372.28041287379602</v>
      </c>
      <c r="BS1383">
        <v>380.548350940256</v>
      </c>
      <c r="BT1383">
        <v>379.952235692567</v>
      </c>
      <c r="BU1383">
        <v>378.10644799015103</v>
      </c>
      <c r="BV1383">
        <v>379.60793139225802</v>
      </c>
      <c r="BW1383">
        <v>379.98811495792398</v>
      </c>
      <c r="BX1383">
        <v>387.63029342925603</v>
      </c>
      <c r="BY1383">
        <v>397.43877259822898</v>
      </c>
      <c r="BZ1383">
        <v>398.38967328574898</v>
      </c>
      <c r="CA1383">
        <v>410.058742399599</v>
      </c>
      <c r="CB1383">
        <v>414.91876718240599</v>
      </c>
      <c r="CC1383">
        <v>436.20029593761598</v>
      </c>
      <c r="CD1383">
        <v>452.31756150620799</v>
      </c>
      <c r="CE1383">
        <v>475.51162964041703</v>
      </c>
      <c r="CF1383">
        <v>500.851399595006</v>
      </c>
      <c r="CG1383">
        <v>522.02840749257405</v>
      </c>
      <c r="CH1383">
        <v>541.30551491192602</v>
      </c>
      <c r="CI1383">
        <v>572.867335409514</v>
      </c>
      <c r="CJ1383">
        <v>590.12422934889298</v>
      </c>
      <c r="CK1383">
        <v>593.53744874686004</v>
      </c>
      <c r="CL1383">
        <v>591.07102009380196</v>
      </c>
      <c r="CM1383">
        <v>569.07700393536902</v>
      </c>
      <c r="CN1383">
        <v>549.04375155472201</v>
      </c>
      <c r="CO1383">
        <v>501.48233315474698</v>
      </c>
      <c r="CP1383">
        <v>483.06650045252701</v>
      </c>
      <c r="CQ1383">
        <v>454.38455923469797</v>
      </c>
      <c r="CR1383">
        <v>438.11432461212098</v>
      </c>
      <c r="CS1383">
        <v>410.69340581338201</v>
      </c>
      <c r="CT1383">
        <v>405.88834565498399</v>
      </c>
      <c r="CU1383">
        <v>392.05751551923998</v>
      </c>
      <c r="CV1383">
        <v>374.47317526003098</v>
      </c>
      <c r="CW1383">
        <v>377.17593903950302</v>
      </c>
      <c r="CX1383">
        <v>372.69097282842</v>
      </c>
      <c r="CY1383">
        <v>371.22223280003197</v>
      </c>
      <c r="CZ1383">
        <v>365.11268394073898</v>
      </c>
      <c r="DA1383">
        <v>360.06329562766899</v>
      </c>
      <c r="DB1383">
        <v>368.38766139010301</v>
      </c>
      <c r="DC1383">
        <v>363.47383253694102</v>
      </c>
      <c r="DD1383">
        <v>360.70570424417599</v>
      </c>
      <c r="DE1383">
        <v>365.326887383996</v>
      </c>
      <c r="DF1383">
        <v>355.60970848769301</v>
      </c>
      <c r="DG1383">
        <v>354.643110385596</v>
      </c>
      <c r="DH1383">
        <v>361.19049400715102</v>
      </c>
      <c r="DI1383">
        <v>364.64697121982101</v>
      </c>
      <c r="DJ1383">
        <v>365.56609422576702</v>
      </c>
      <c r="DK1383">
        <v>367.86340659499803</v>
      </c>
      <c r="DL1383">
        <v>370.83091574238102</v>
      </c>
      <c r="DM1383">
        <v>362.245946501969</v>
      </c>
      <c r="DN1383">
        <v>363.78784135281001</v>
      </c>
      <c r="DO1383">
        <v>368.08245191503102</v>
      </c>
      <c r="DP1383">
        <v>368.922061141889</v>
      </c>
      <c r="DQ1383">
        <v>364.94740331838</v>
      </c>
      <c r="DR1383">
        <v>358.72803700661098</v>
      </c>
      <c r="DS1383">
        <v>367.34581499888799</v>
      </c>
      <c r="DT1383">
        <v>365.17719057336501</v>
      </c>
      <c r="DU1383">
        <v>363.08533803472397</v>
      </c>
      <c r="DV1383">
        <v>355.86647814234101</v>
      </c>
      <c r="DW1383">
        <v>360.00013243356398</v>
      </c>
      <c r="DX1383">
        <v>361.779009834985</v>
      </c>
      <c r="DY1383">
        <v>363.92630732405598</v>
      </c>
      <c r="DZ1383">
        <v>362.24801007948298</v>
      </c>
      <c r="EA1383">
        <v>367.59978606770602</v>
      </c>
      <c r="EB1383">
        <v>364.57409710639502</v>
      </c>
      <c r="EC1383">
        <v>372.12827543191099</v>
      </c>
      <c r="ED1383">
        <v>369.63182602898701</v>
      </c>
      <c r="EE1383">
        <v>365.10958490983501</v>
      </c>
      <c r="EF1383">
        <v>368.11097797162398</v>
      </c>
      <c r="EG1383">
        <v>360.54944325033398</v>
      </c>
      <c r="EH1383">
        <v>363.65997141034302</v>
      </c>
      <c r="EI1383">
        <v>371.24095895765601</v>
      </c>
      <c r="EJ1383">
        <v>364.18406562298497</v>
      </c>
      <c r="EK1383">
        <v>368.20422754344497</v>
      </c>
      <c r="EL1383">
        <v>370.65560773523401</v>
      </c>
      <c r="EM1383">
        <v>370.00282225272798</v>
      </c>
      <c r="EN1383">
        <v>363.49167273381698</v>
      </c>
      <c r="EO1383">
        <v>357.60901555372101</v>
      </c>
      <c r="EP1383">
        <v>374.68667749356399</v>
      </c>
      <c r="EQ1383">
        <v>382.81063655934798</v>
      </c>
      <c r="ER1383">
        <v>366.64046833062201</v>
      </c>
      <c r="ES1383">
        <v>379.419321598708</v>
      </c>
      <c r="ET1383">
        <v>380.07001653541897</v>
      </c>
      <c r="EU1383">
        <v>377.725299262004</v>
      </c>
      <c r="EV1383">
        <v>367.40967140990199</v>
      </c>
      <c r="EW1383">
        <v>376.28845401806097</v>
      </c>
      <c r="EX1383">
        <v>393.31886350764</v>
      </c>
      <c r="EY1383">
        <v>393.87326557609998</v>
      </c>
      <c r="EZ1383">
        <v>404.44397474736297</v>
      </c>
      <c r="FA1383">
        <v>444.96565083325299</v>
      </c>
      <c r="FB1383">
        <v>510.29834826591002</v>
      </c>
      <c r="FC1383">
        <v>423.34649312628198</v>
      </c>
      <c r="FD1383">
        <v>380.90009846925301</v>
      </c>
      <c r="FE1383">
        <v>378.994402639898</v>
      </c>
      <c r="FF1383">
        <v>385.19040405820698</v>
      </c>
      <c r="FG1383">
        <v>392.78829292960398</v>
      </c>
      <c r="FH1383">
        <v>383.54456223524699</v>
      </c>
      <c r="FI1383">
        <v>341.620490469993</v>
      </c>
      <c r="FJ1383">
        <v>343.200318915205</v>
      </c>
      <c r="FK1383">
        <v>325.931428689813</v>
      </c>
      <c r="FL1383">
        <v>334.54564425219598</v>
      </c>
      <c r="FM1383">
        <v>323.06863278114798</v>
      </c>
      <c r="FN1383">
        <v>323.05585768801802</v>
      </c>
      <c r="FO1383">
        <v>320.90002800331001</v>
      </c>
      <c r="FP1383">
        <v>323.88977973452398</v>
      </c>
      <c r="FQ1383">
        <v>325.36379270654498</v>
      </c>
      <c r="FR1383">
        <v>333.14341609303301</v>
      </c>
      <c r="FS1383">
        <v>329.47613904932098</v>
      </c>
      <c r="FT1383">
        <v>326.636889266119</v>
      </c>
      <c r="FU1383">
        <v>332.02415773080099</v>
      </c>
      <c r="FV1383">
        <v>337.35706242647899</v>
      </c>
      <c r="FW1383">
        <v>331.38349573056701</v>
      </c>
      <c r="FX1383">
        <v>332.01265625010302</v>
      </c>
      <c r="FY1383">
        <v>334.51936366065797</v>
      </c>
      <c r="FZ1383">
        <v>342.61611963676</v>
      </c>
      <c r="GA1383">
        <v>337.92063199931999</v>
      </c>
      <c r="GB1383">
        <v>346.09429466016098</v>
      </c>
      <c r="GC1383">
        <v>343.29508994606601</v>
      </c>
      <c r="GD1383">
        <v>344.02018293992501</v>
      </c>
      <c r="GE1383">
        <v>337.40097859398202</v>
      </c>
      <c r="GF1383">
        <v>349.261883936385</v>
      </c>
      <c r="GG1383">
        <v>344.76531234976102</v>
      </c>
      <c r="GH1383">
        <v>339.85747185050298</v>
      </c>
      <c r="GI1383">
        <v>345.77151564135801</v>
      </c>
      <c r="GJ1383">
        <v>339.42318238774601</v>
      </c>
    </row>
    <row r="1384" spans="1:192" x14ac:dyDescent="0.25">
      <c r="A1384">
        <v>332.12283044058699</v>
      </c>
      <c r="B1384">
        <v>338.52329724624599</v>
      </c>
      <c r="C1384">
        <v>340.34277808382501</v>
      </c>
      <c r="D1384">
        <v>343.715090262187</v>
      </c>
      <c r="E1384">
        <v>339.50973889006201</v>
      </c>
      <c r="F1384">
        <v>343.371337846605</v>
      </c>
      <c r="G1384">
        <v>349.85890662736898</v>
      </c>
      <c r="H1384">
        <v>343.404537047296</v>
      </c>
      <c r="I1384">
        <v>340.14831444816298</v>
      </c>
      <c r="J1384">
        <v>341.12825074635998</v>
      </c>
      <c r="K1384">
        <v>346.04020038196097</v>
      </c>
      <c r="L1384">
        <v>350.45751163850701</v>
      </c>
      <c r="M1384">
        <v>339.84820462247001</v>
      </c>
      <c r="N1384">
        <v>344.55435898435798</v>
      </c>
      <c r="O1384">
        <v>356.18222628743501</v>
      </c>
      <c r="P1384">
        <v>352.88271360484299</v>
      </c>
      <c r="Q1384">
        <v>382.24248641638701</v>
      </c>
      <c r="R1384">
        <v>398.38155595144798</v>
      </c>
      <c r="S1384">
        <v>427.44816773490999</v>
      </c>
      <c r="T1384">
        <v>488.95219736077797</v>
      </c>
      <c r="U1384">
        <v>513.87055502974204</v>
      </c>
      <c r="V1384">
        <v>578.25271064113701</v>
      </c>
      <c r="W1384">
        <v>660.57383580237604</v>
      </c>
      <c r="X1384">
        <v>719.12625903926596</v>
      </c>
      <c r="Y1384">
        <v>722.74024698911796</v>
      </c>
      <c r="Z1384">
        <v>758.09592374763099</v>
      </c>
      <c r="AA1384">
        <v>745.878368302627</v>
      </c>
      <c r="AB1384">
        <v>735.40327047719597</v>
      </c>
      <c r="AC1384">
        <v>676.17199973969105</v>
      </c>
      <c r="AD1384">
        <v>645.600971790122</v>
      </c>
      <c r="AE1384">
        <v>606.75476928334194</v>
      </c>
      <c r="AF1384">
        <v>608.24123828469101</v>
      </c>
      <c r="AG1384">
        <v>659.92831335844699</v>
      </c>
      <c r="AH1384">
        <v>757.73437649739697</v>
      </c>
      <c r="AI1384">
        <v>798.32628392153401</v>
      </c>
      <c r="AJ1384">
        <v>699.91487798697904</v>
      </c>
      <c r="AK1384">
        <v>648.10166555539001</v>
      </c>
      <c r="AL1384">
        <v>656.08091890638696</v>
      </c>
      <c r="AM1384">
        <v>623.61361857389204</v>
      </c>
      <c r="AN1384">
        <v>633.69370504067001</v>
      </c>
      <c r="AO1384">
        <v>656.37040048508698</v>
      </c>
      <c r="AP1384">
        <v>672.47304264390004</v>
      </c>
      <c r="AQ1384">
        <v>640.43167779084297</v>
      </c>
      <c r="AR1384">
        <v>621.33695154864495</v>
      </c>
      <c r="AS1384">
        <v>595.21894253925097</v>
      </c>
      <c r="AT1384">
        <v>573.63444893496796</v>
      </c>
      <c r="AU1384">
        <v>562.23798738812104</v>
      </c>
      <c r="AV1384">
        <v>541.99363297041896</v>
      </c>
      <c r="AW1384">
        <v>524.83074050790594</v>
      </c>
      <c r="AX1384">
        <v>505.76007463752501</v>
      </c>
      <c r="AY1384">
        <v>499.687057501168</v>
      </c>
      <c r="AZ1384">
        <v>482.86221910332398</v>
      </c>
      <c r="BA1384">
        <v>461.00111395110798</v>
      </c>
      <c r="BB1384">
        <v>449.722359134611</v>
      </c>
      <c r="BC1384">
        <v>433.89699064620299</v>
      </c>
      <c r="BD1384">
        <v>428.15416307643397</v>
      </c>
      <c r="BE1384">
        <v>418.74786974664198</v>
      </c>
      <c r="BF1384">
        <v>402.20015076081802</v>
      </c>
      <c r="BG1384">
        <v>403.82646488801601</v>
      </c>
      <c r="BH1384">
        <v>392.36506018178</v>
      </c>
      <c r="BI1384">
        <v>395.78922666686498</v>
      </c>
      <c r="BJ1384">
        <v>386.93183344060202</v>
      </c>
      <c r="BK1384">
        <v>385.46089684420298</v>
      </c>
      <c r="BL1384">
        <v>380.06754473820598</v>
      </c>
      <c r="BM1384">
        <v>372.11078182039103</v>
      </c>
      <c r="BN1384">
        <v>376.11996943106601</v>
      </c>
      <c r="BO1384">
        <v>378.50111109995402</v>
      </c>
      <c r="BP1384">
        <v>370.435327143557</v>
      </c>
      <c r="BQ1384">
        <v>371.09900092174598</v>
      </c>
      <c r="BR1384">
        <v>374.582003436533</v>
      </c>
      <c r="BS1384">
        <v>380.41535151729499</v>
      </c>
      <c r="BT1384">
        <v>376.21945017465703</v>
      </c>
      <c r="BU1384">
        <v>374.84096906147801</v>
      </c>
      <c r="BV1384">
        <v>374.92398274337398</v>
      </c>
      <c r="BW1384">
        <v>381.14955642363401</v>
      </c>
      <c r="BX1384">
        <v>388.73206764971502</v>
      </c>
      <c r="BY1384">
        <v>401.81865291685602</v>
      </c>
      <c r="BZ1384">
        <v>399.53065950108402</v>
      </c>
      <c r="CA1384">
        <v>408.71040348730799</v>
      </c>
      <c r="CB1384">
        <v>417.06765974318898</v>
      </c>
      <c r="CC1384">
        <v>434.24144207181598</v>
      </c>
      <c r="CD1384">
        <v>457.01462032791102</v>
      </c>
      <c r="CE1384">
        <v>478.99465114137502</v>
      </c>
      <c r="CF1384">
        <v>501.57865396671798</v>
      </c>
      <c r="CG1384">
        <v>522.82970943797204</v>
      </c>
      <c r="CH1384">
        <v>544.47407687292298</v>
      </c>
      <c r="CI1384">
        <v>574.28690926852801</v>
      </c>
      <c r="CJ1384">
        <v>593.83395897892206</v>
      </c>
      <c r="CK1384">
        <v>587.93815636701004</v>
      </c>
      <c r="CL1384">
        <v>589.93180001721601</v>
      </c>
      <c r="CM1384">
        <v>564.34886577411999</v>
      </c>
      <c r="CN1384">
        <v>545.63127483844096</v>
      </c>
      <c r="CO1384">
        <v>499.952564147364</v>
      </c>
      <c r="CP1384">
        <v>480.42538866738897</v>
      </c>
      <c r="CQ1384">
        <v>451.75529064300599</v>
      </c>
      <c r="CR1384">
        <v>435.55820202010898</v>
      </c>
      <c r="CS1384">
        <v>411.77182245923399</v>
      </c>
      <c r="CT1384">
        <v>404.40826537636798</v>
      </c>
      <c r="CU1384">
        <v>389.41075613303701</v>
      </c>
      <c r="CV1384">
        <v>375.63289311600602</v>
      </c>
      <c r="CW1384">
        <v>377.23476297830598</v>
      </c>
      <c r="CX1384">
        <v>372.47239038331003</v>
      </c>
      <c r="CY1384">
        <v>368.53666263786403</v>
      </c>
      <c r="CZ1384">
        <v>361.89482941015598</v>
      </c>
      <c r="DA1384">
        <v>360.14853164042802</v>
      </c>
      <c r="DB1384">
        <v>367.62453975246802</v>
      </c>
      <c r="DC1384">
        <v>365.067302801278</v>
      </c>
      <c r="DD1384">
        <v>360.20497544581599</v>
      </c>
      <c r="DE1384">
        <v>363.654314904187</v>
      </c>
      <c r="DF1384">
        <v>354.05511796624899</v>
      </c>
      <c r="DG1384">
        <v>352.573259671811</v>
      </c>
      <c r="DH1384">
        <v>360.586336603093</v>
      </c>
      <c r="DI1384">
        <v>362.96674518351102</v>
      </c>
      <c r="DJ1384">
        <v>363.582810287038</v>
      </c>
      <c r="DK1384">
        <v>366.372635307699</v>
      </c>
      <c r="DL1384">
        <v>368.04353652364398</v>
      </c>
      <c r="DM1384">
        <v>363.052380757653</v>
      </c>
      <c r="DN1384">
        <v>361.19491583915197</v>
      </c>
      <c r="DO1384">
        <v>371.183104653096</v>
      </c>
      <c r="DP1384">
        <v>369.92213845228201</v>
      </c>
      <c r="DQ1384">
        <v>364.83143136004401</v>
      </c>
      <c r="DR1384">
        <v>360.00648452234998</v>
      </c>
      <c r="DS1384">
        <v>367.97359007417901</v>
      </c>
      <c r="DT1384">
        <v>364.812324993988</v>
      </c>
      <c r="DU1384">
        <v>361.99708773761199</v>
      </c>
      <c r="DV1384">
        <v>357.68404719244302</v>
      </c>
      <c r="DW1384">
        <v>361.26770109203198</v>
      </c>
      <c r="DX1384">
        <v>363.02814605036701</v>
      </c>
      <c r="DY1384">
        <v>364.79678189392598</v>
      </c>
      <c r="DZ1384">
        <v>360.99466919233299</v>
      </c>
      <c r="EA1384">
        <v>367.66370744814702</v>
      </c>
      <c r="EB1384">
        <v>367.98638868530702</v>
      </c>
      <c r="EC1384">
        <v>374.229982328804</v>
      </c>
      <c r="ED1384">
        <v>371.11592616962702</v>
      </c>
      <c r="EE1384">
        <v>364.61809196181099</v>
      </c>
      <c r="EF1384">
        <v>368.80655643161202</v>
      </c>
      <c r="EG1384">
        <v>361.13541221836101</v>
      </c>
      <c r="EH1384">
        <v>367.16319026201199</v>
      </c>
      <c r="EI1384">
        <v>371.76699896797197</v>
      </c>
      <c r="EJ1384">
        <v>364.85689346913102</v>
      </c>
      <c r="EK1384">
        <v>368.429085150123</v>
      </c>
      <c r="EL1384">
        <v>370.201898499501</v>
      </c>
      <c r="EM1384">
        <v>371.40521110947702</v>
      </c>
      <c r="EN1384">
        <v>365.449929300691</v>
      </c>
      <c r="EO1384">
        <v>361.733290367498</v>
      </c>
      <c r="EP1384">
        <v>376.24203548569102</v>
      </c>
      <c r="EQ1384">
        <v>386.39262953449997</v>
      </c>
      <c r="ER1384">
        <v>367.53510673381902</v>
      </c>
      <c r="ES1384">
        <v>380.998990511155</v>
      </c>
      <c r="ET1384">
        <v>381.96589729169301</v>
      </c>
      <c r="EU1384">
        <v>377.731659055384</v>
      </c>
      <c r="EV1384">
        <v>370.64815725999898</v>
      </c>
      <c r="EW1384">
        <v>377.66246023673898</v>
      </c>
      <c r="EX1384">
        <v>394.82886770815099</v>
      </c>
      <c r="EY1384">
        <v>398.73758978132997</v>
      </c>
      <c r="EZ1384">
        <v>408.97526271978398</v>
      </c>
      <c r="FA1384">
        <v>444.52410878825702</v>
      </c>
      <c r="FB1384">
        <v>509.67547876990602</v>
      </c>
      <c r="FC1384">
        <v>424.72536006840602</v>
      </c>
      <c r="FD1384">
        <v>382.49390551872801</v>
      </c>
      <c r="FE1384">
        <v>378.19714054434098</v>
      </c>
      <c r="FF1384">
        <v>386.03833937481897</v>
      </c>
      <c r="FG1384">
        <v>395.50242177717098</v>
      </c>
      <c r="FH1384">
        <v>379.56652400690598</v>
      </c>
      <c r="FI1384">
        <v>340.69667210431197</v>
      </c>
      <c r="FJ1384">
        <v>341.07480692182702</v>
      </c>
      <c r="FK1384">
        <v>327.14206737491901</v>
      </c>
      <c r="FL1384">
        <v>333.60215743309999</v>
      </c>
      <c r="FM1384">
        <v>323.48481637773699</v>
      </c>
      <c r="FN1384">
        <v>322.728790665269</v>
      </c>
      <c r="FO1384">
        <v>319.32322314536901</v>
      </c>
      <c r="FP1384">
        <v>324.77217622436802</v>
      </c>
      <c r="FQ1384">
        <v>324.39125865488199</v>
      </c>
      <c r="FR1384">
        <v>333.90269665315799</v>
      </c>
      <c r="FS1384">
        <v>329.825220508239</v>
      </c>
      <c r="FT1384">
        <v>329.20920726117498</v>
      </c>
      <c r="FU1384">
        <v>333.90882783681502</v>
      </c>
      <c r="FV1384">
        <v>333.95747089014202</v>
      </c>
      <c r="FW1384">
        <v>327.48238200801399</v>
      </c>
      <c r="FX1384">
        <v>332.167923561012</v>
      </c>
      <c r="FY1384">
        <v>334.21047794675201</v>
      </c>
      <c r="FZ1384">
        <v>342.71224154080301</v>
      </c>
      <c r="GA1384">
        <v>336.69670600737498</v>
      </c>
      <c r="GB1384">
        <v>343.84107588276999</v>
      </c>
      <c r="GC1384">
        <v>342.99691935632501</v>
      </c>
      <c r="GD1384">
        <v>342.87024515029702</v>
      </c>
      <c r="GE1384">
        <v>340.967560983753</v>
      </c>
      <c r="GF1384">
        <v>348.316549631454</v>
      </c>
      <c r="GG1384">
        <v>343.90048671306698</v>
      </c>
      <c r="GH1384">
        <v>339.09083943668401</v>
      </c>
      <c r="GI1384">
        <v>344.13711015153001</v>
      </c>
      <c r="GJ1384">
        <v>338.54015992791398</v>
      </c>
    </row>
    <row r="1385" spans="1:192" x14ac:dyDescent="0.25">
      <c r="A1385">
        <v>332.36315086782298</v>
      </c>
      <c r="B1385">
        <v>340.46484795231203</v>
      </c>
      <c r="C1385">
        <v>342.15864840173799</v>
      </c>
      <c r="D1385">
        <v>346.670543587542</v>
      </c>
      <c r="E1385">
        <v>339.10646823213602</v>
      </c>
      <c r="F1385">
        <v>340.05738526879998</v>
      </c>
      <c r="G1385">
        <v>349.66233854568998</v>
      </c>
      <c r="H1385">
        <v>340.28999529037901</v>
      </c>
      <c r="I1385">
        <v>342.65615181224302</v>
      </c>
      <c r="J1385">
        <v>341.82026727348</v>
      </c>
      <c r="K1385">
        <v>346.137331033463</v>
      </c>
      <c r="L1385">
        <v>349.321211816139</v>
      </c>
      <c r="M1385">
        <v>341.66108955443599</v>
      </c>
      <c r="N1385">
        <v>344.75219721592799</v>
      </c>
      <c r="O1385">
        <v>356.27536519017298</v>
      </c>
      <c r="P1385">
        <v>352.91074275164198</v>
      </c>
      <c r="Q1385">
        <v>378.622004132749</v>
      </c>
      <c r="R1385">
        <v>398.69952272309598</v>
      </c>
      <c r="S1385">
        <v>430.29411343458099</v>
      </c>
      <c r="T1385">
        <v>485.22386808478598</v>
      </c>
      <c r="U1385">
        <v>516.97037845872899</v>
      </c>
      <c r="V1385">
        <v>579.82989654244898</v>
      </c>
      <c r="W1385">
        <v>656.84904058837503</v>
      </c>
      <c r="X1385">
        <v>724.97836620562396</v>
      </c>
      <c r="Y1385">
        <v>716.99583231358304</v>
      </c>
      <c r="Z1385">
        <v>752.93958739770801</v>
      </c>
      <c r="AA1385">
        <v>735.09081394010798</v>
      </c>
      <c r="AB1385">
        <v>728.09033516910495</v>
      </c>
      <c r="AC1385">
        <v>660.36314248277495</v>
      </c>
      <c r="AD1385">
        <v>634.75705776848702</v>
      </c>
      <c r="AE1385">
        <v>597.24370237123503</v>
      </c>
      <c r="AF1385">
        <v>603.53681800208994</v>
      </c>
      <c r="AG1385">
        <v>651.41420500501397</v>
      </c>
      <c r="AH1385">
        <v>746.89048548739095</v>
      </c>
      <c r="AI1385">
        <v>786.535393029847</v>
      </c>
      <c r="AJ1385">
        <v>682.57925013512295</v>
      </c>
      <c r="AK1385">
        <v>636.51111359885101</v>
      </c>
      <c r="AL1385">
        <v>646.96149913308398</v>
      </c>
      <c r="AM1385">
        <v>605.31739446059896</v>
      </c>
      <c r="AN1385">
        <v>619.36936687430295</v>
      </c>
      <c r="AO1385">
        <v>642.76487860350596</v>
      </c>
      <c r="AP1385">
        <v>655.48743805367099</v>
      </c>
      <c r="AQ1385">
        <v>626.04789434177997</v>
      </c>
      <c r="AR1385">
        <v>607.35714695117895</v>
      </c>
      <c r="AS1385">
        <v>586.58957509247102</v>
      </c>
      <c r="AT1385">
        <v>563.15600721766805</v>
      </c>
      <c r="AU1385">
        <v>549.99252598573003</v>
      </c>
      <c r="AV1385">
        <v>525.38819359250999</v>
      </c>
      <c r="AW1385">
        <v>518.22318964875706</v>
      </c>
      <c r="AX1385">
        <v>495.57581758720499</v>
      </c>
      <c r="AY1385">
        <v>491.53499241429802</v>
      </c>
      <c r="AZ1385">
        <v>470.403675398085</v>
      </c>
      <c r="BA1385">
        <v>453.99474714606299</v>
      </c>
      <c r="BB1385">
        <v>440.46787121276799</v>
      </c>
      <c r="BC1385">
        <v>430.01773246928701</v>
      </c>
      <c r="BD1385">
        <v>421.85909488812501</v>
      </c>
      <c r="BE1385">
        <v>410.14289033909802</v>
      </c>
      <c r="BF1385">
        <v>395.88396431306001</v>
      </c>
      <c r="BG1385">
        <v>403.69314965082702</v>
      </c>
      <c r="BH1385">
        <v>392.66482422009102</v>
      </c>
      <c r="BI1385">
        <v>393.42653487068497</v>
      </c>
      <c r="BJ1385">
        <v>384.73495123257601</v>
      </c>
      <c r="BK1385">
        <v>381.17977722463598</v>
      </c>
      <c r="BL1385">
        <v>381.35293898633603</v>
      </c>
      <c r="BM1385">
        <v>374.337687267962</v>
      </c>
      <c r="BN1385">
        <v>377.66458564257402</v>
      </c>
      <c r="BO1385">
        <v>376.36601021220298</v>
      </c>
      <c r="BP1385">
        <v>366.12204389652698</v>
      </c>
      <c r="BQ1385">
        <v>374.164286734624</v>
      </c>
      <c r="BR1385">
        <v>375.44781286939298</v>
      </c>
      <c r="BS1385">
        <v>380.47627678090902</v>
      </c>
      <c r="BT1385">
        <v>373.98219299627499</v>
      </c>
      <c r="BU1385">
        <v>373.62470721372199</v>
      </c>
      <c r="BV1385">
        <v>376.41410948640703</v>
      </c>
      <c r="BW1385">
        <v>382.85992445096099</v>
      </c>
      <c r="BX1385">
        <v>387.16102284103602</v>
      </c>
      <c r="BY1385">
        <v>401.79584709414598</v>
      </c>
      <c r="BZ1385">
        <v>401.206749384749</v>
      </c>
      <c r="CA1385">
        <v>405.881474200284</v>
      </c>
      <c r="CB1385">
        <v>424.28959020306002</v>
      </c>
      <c r="CC1385">
        <v>438.93748369138899</v>
      </c>
      <c r="CD1385">
        <v>463.92805390315101</v>
      </c>
      <c r="CE1385">
        <v>482.97394609626798</v>
      </c>
      <c r="CF1385">
        <v>505.05728147302602</v>
      </c>
      <c r="CG1385">
        <v>527.96584783367496</v>
      </c>
      <c r="CH1385">
        <v>547.29207064771003</v>
      </c>
      <c r="CI1385">
        <v>579.07705573166595</v>
      </c>
      <c r="CJ1385">
        <v>598.01885919361496</v>
      </c>
      <c r="CK1385">
        <v>578.97276864278001</v>
      </c>
      <c r="CL1385">
        <v>583.85854981381397</v>
      </c>
      <c r="CM1385">
        <v>552.93657385562904</v>
      </c>
      <c r="CN1385">
        <v>535.04887831595704</v>
      </c>
      <c r="CO1385">
        <v>492.72173241963901</v>
      </c>
      <c r="CP1385">
        <v>473.82606093355702</v>
      </c>
      <c r="CQ1385">
        <v>447.44034144315401</v>
      </c>
      <c r="CR1385">
        <v>429.59011523688702</v>
      </c>
      <c r="CS1385">
        <v>410.39477366912098</v>
      </c>
      <c r="CT1385">
        <v>399.87524393155502</v>
      </c>
      <c r="CU1385">
        <v>388.40040592530698</v>
      </c>
      <c r="CV1385">
        <v>374.27482519685702</v>
      </c>
      <c r="CW1385">
        <v>378.59823913861197</v>
      </c>
      <c r="CX1385">
        <v>370.22684766203002</v>
      </c>
      <c r="CY1385">
        <v>370.11538807524499</v>
      </c>
      <c r="CZ1385">
        <v>361.62407246960402</v>
      </c>
      <c r="DA1385">
        <v>360.4436778553</v>
      </c>
      <c r="DB1385">
        <v>367.99459392860302</v>
      </c>
      <c r="DC1385">
        <v>365.11609989010901</v>
      </c>
      <c r="DD1385">
        <v>357.853393609075</v>
      </c>
      <c r="DE1385">
        <v>361.52962770889599</v>
      </c>
      <c r="DF1385">
        <v>353.12953744797198</v>
      </c>
      <c r="DG1385">
        <v>351.56618689938699</v>
      </c>
      <c r="DH1385">
        <v>360.82590655286799</v>
      </c>
      <c r="DI1385">
        <v>365.95233723402799</v>
      </c>
      <c r="DJ1385">
        <v>362.87722412650999</v>
      </c>
      <c r="DK1385">
        <v>363.28872836409101</v>
      </c>
      <c r="DL1385">
        <v>367.32999194163801</v>
      </c>
      <c r="DM1385">
        <v>364.11493033854401</v>
      </c>
      <c r="DN1385">
        <v>358.92092800179199</v>
      </c>
      <c r="DO1385">
        <v>370.63704223581601</v>
      </c>
      <c r="DP1385">
        <v>367.84422474975401</v>
      </c>
      <c r="DQ1385">
        <v>358.27740036875201</v>
      </c>
      <c r="DR1385">
        <v>361.75063081057903</v>
      </c>
      <c r="DS1385">
        <v>370.09997489545901</v>
      </c>
      <c r="DT1385">
        <v>361.44937705918699</v>
      </c>
      <c r="DU1385">
        <v>362.94189302083703</v>
      </c>
      <c r="DV1385">
        <v>358.19921876483602</v>
      </c>
      <c r="DW1385">
        <v>365.03277055960001</v>
      </c>
      <c r="DX1385">
        <v>360.77620526021701</v>
      </c>
      <c r="DY1385">
        <v>365.06712933972699</v>
      </c>
      <c r="DZ1385">
        <v>362.370192470483</v>
      </c>
      <c r="EA1385">
        <v>370.35007123438299</v>
      </c>
      <c r="EB1385">
        <v>370.95429822245802</v>
      </c>
      <c r="EC1385">
        <v>376.86753655790602</v>
      </c>
      <c r="ED1385">
        <v>370.00645117634002</v>
      </c>
      <c r="EE1385">
        <v>363.658168839079</v>
      </c>
      <c r="EF1385">
        <v>366.74923382059501</v>
      </c>
      <c r="EG1385">
        <v>363.84365338855503</v>
      </c>
      <c r="EH1385">
        <v>370.75673140632301</v>
      </c>
      <c r="EI1385">
        <v>370.22586843715402</v>
      </c>
      <c r="EJ1385">
        <v>366.18256502874902</v>
      </c>
      <c r="EK1385">
        <v>369.48982425539498</v>
      </c>
      <c r="EL1385">
        <v>371.07091639871101</v>
      </c>
      <c r="EM1385">
        <v>370.004812370877</v>
      </c>
      <c r="EN1385">
        <v>366.61693359053999</v>
      </c>
      <c r="EO1385">
        <v>360.36239184646502</v>
      </c>
      <c r="EP1385">
        <v>378.84718115131699</v>
      </c>
      <c r="EQ1385">
        <v>388.96226403915801</v>
      </c>
      <c r="ER1385">
        <v>367.32473963091201</v>
      </c>
      <c r="ES1385">
        <v>383.149311493661</v>
      </c>
      <c r="ET1385">
        <v>384.969976151254</v>
      </c>
      <c r="EU1385">
        <v>376.62865192008201</v>
      </c>
      <c r="EV1385">
        <v>370.87647010958602</v>
      </c>
      <c r="EW1385">
        <v>382.843644142725</v>
      </c>
      <c r="EX1385">
        <v>397.08293464446399</v>
      </c>
      <c r="EY1385">
        <v>406.07710929897701</v>
      </c>
      <c r="EZ1385">
        <v>415.44356497037802</v>
      </c>
      <c r="FA1385">
        <v>440.49655851912098</v>
      </c>
      <c r="FB1385">
        <v>503.47224177785</v>
      </c>
      <c r="FC1385">
        <v>422.04258133544801</v>
      </c>
      <c r="FD1385">
        <v>379.810712142623</v>
      </c>
      <c r="FE1385">
        <v>378.300950384109</v>
      </c>
      <c r="FF1385">
        <v>388.02223080882101</v>
      </c>
      <c r="FG1385">
        <v>394.72752749965503</v>
      </c>
      <c r="FH1385">
        <v>374.53110532378298</v>
      </c>
      <c r="FI1385">
        <v>338.14531629709199</v>
      </c>
      <c r="FJ1385">
        <v>337.25052832209298</v>
      </c>
      <c r="FK1385">
        <v>328.69431800125602</v>
      </c>
      <c r="FL1385">
        <v>330.89857044764199</v>
      </c>
      <c r="FM1385">
        <v>324.23258558519501</v>
      </c>
      <c r="FN1385">
        <v>321.007120329874</v>
      </c>
      <c r="FO1385">
        <v>319.363251490133</v>
      </c>
      <c r="FP1385">
        <v>327.537506024984</v>
      </c>
      <c r="FQ1385">
        <v>323.647925899803</v>
      </c>
      <c r="FR1385">
        <v>335.68273515359601</v>
      </c>
      <c r="FS1385">
        <v>329.68732437012602</v>
      </c>
      <c r="FT1385">
        <v>329.75575998835501</v>
      </c>
      <c r="FU1385">
        <v>331.87452614995101</v>
      </c>
      <c r="FV1385">
        <v>334.28734193703201</v>
      </c>
      <c r="FW1385">
        <v>324.54475360092999</v>
      </c>
      <c r="FX1385">
        <v>329.56181235370701</v>
      </c>
      <c r="FY1385">
        <v>334.45658423898499</v>
      </c>
      <c r="FZ1385">
        <v>343.94186993188998</v>
      </c>
      <c r="GA1385">
        <v>338.28318886091</v>
      </c>
      <c r="GB1385">
        <v>345.22148204911599</v>
      </c>
      <c r="GC1385">
        <v>342.04023006066399</v>
      </c>
      <c r="GD1385">
        <v>341.46295054800299</v>
      </c>
      <c r="GE1385">
        <v>345.16029904080398</v>
      </c>
      <c r="GF1385">
        <v>346.78185268835898</v>
      </c>
      <c r="GG1385">
        <v>346.305348475122</v>
      </c>
      <c r="GH1385">
        <v>337.61073212452402</v>
      </c>
      <c r="GI1385">
        <v>343.27654165868</v>
      </c>
      <c r="GJ1385">
        <v>342.41497215077197</v>
      </c>
    </row>
    <row r="1386" spans="1:192" x14ac:dyDescent="0.25">
      <c r="A1386">
        <v>332.60347129505999</v>
      </c>
      <c r="B1386">
        <v>340.77375797971598</v>
      </c>
      <c r="C1386">
        <v>342.058926573051</v>
      </c>
      <c r="D1386">
        <v>346.545162401894</v>
      </c>
      <c r="E1386">
        <v>338.70220465856301</v>
      </c>
      <c r="F1386">
        <v>339.18435141637798</v>
      </c>
      <c r="G1386">
        <v>349.03775926599701</v>
      </c>
      <c r="H1386">
        <v>339.921333001226</v>
      </c>
      <c r="I1386">
        <v>343.28407840429401</v>
      </c>
      <c r="J1386">
        <v>341.18386442226603</v>
      </c>
      <c r="K1386">
        <v>345.75910657288603</v>
      </c>
      <c r="L1386">
        <v>348.61551637969899</v>
      </c>
      <c r="M1386">
        <v>342.23961543232099</v>
      </c>
      <c r="N1386">
        <v>344.15928666267098</v>
      </c>
      <c r="O1386">
        <v>356.48095026356202</v>
      </c>
      <c r="P1386">
        <v>352.69040748697802</v>
      </c>
      <c r="Q1386">
        <v>377.96146039956398</v>
      </c>
      <c r="R1386">
        <v>398.62576900447101</v>
      </c>
      <c r="S1386">
        <v>431.073492924184</v>
      </c>
      <c r="T1386">
        <v>485.08654151419302</v>
      </c>
      <c r="U1386">
        <v>517.15998166451197</v>
      </c>
      <c r="V1386">
        <v>579.45878659617597</v>
      </c>
      <c r="W1386">
        <v>654.87602767394196</v>
      </c>
      <c r="X1386">
        <v>723.996903314115</v>
      </c>
      <c r="Y1386">
        <v>716.32459874274798</v>
      </c>
      <c r="Z1386">
        <v>752.83035429917197</v>
      </c>
      <c r="AA1386">
        <v>735.124263594681</v>
      </c>
      <c r="AB1386">
        <v>728.24990559250102</v>
      </c>
      <c r="AC1386">
        <v>659.30993000603701</v>
      </c>
      <c r="AD1386">
        <v>634.07495104391705</v>
      </c>
      <c r="AE1386">
        <v>597.01790833138296</v>
      </c>
      <c r="AF1386">
        <v>603.04570757053102</v>
      </c>
      <c r="AG1386">
        <v>651.27944350005998</v>
      </c>
      <c r="AH1386">
        <v>748.00322933355199</v>
      </c>
      <c r="AI1386">
        <v>787.02032449046305</v>
      </c>
      <c r="AJ1386">
        <v>683.03837621392495</v>
      </c>
      <c r="AK1386">
        <v>636.88762901413202</v>
      </c>
      <c r="AL1386">
        <v>647.01402893962097</v>
      </c>
      <c r="AM1386">
        <v>604.487647704388</v>
      </c>
      <c r="AN1386">
        <v>620.54201077845698</v>
      </c>
      <c r="AO1386">
        <v>643.14028893178499</v>
      </c>
      <c r="AP1386">
        <v>654.035881089226</v>
      </c>
      <c r="AQ1386">
        <v>626.71920401315197</v>
      </c>
      <c r="AR1386">
        <v>607.27543726553301</v>
      </c>
      <c r="AS1386">
        <v>586.49062645789604</v>
      </c>
      <c r="AT1386">
        <v>563.782919145243</v>
      </c>
      <c r="AU1386">
        <v>550.73022852506097</v>
      </c>
      <c r="AV1386">
        <v>525.07479954329403</v>
      </c>
      <c r="AW1386">
        <v>518.29122308216301</v>
      </c>
      <c r="AX1386">
        <v>495.940387013899</v>
      </c>
      <c r="AY1386">
        <v>492.09600443880203</v>
      </c>
      <c r="AZ1386">
        <v>469.954848168718</v>
      </c>
      <c r="BA1386">
        <v>452.60707700556901</v>
      </c>
      <c r="BB1386">
        <v>439.76430321932997</v>
      </c>
      <c r="BC1386">
        <v>429.85123835874498</v>
      </c>
      <c r="BD1386">
        <v>421.27005693413201</v>
      </c>
      <c r="BE1386">
        <v>409.60486630481103</v>
      </c>
      <c r="BF1386">
        <v>395.350962744801</v>
      </c>
      <c r="BG1386">
        <v>403.58010395513497</v>
      </c>
      <c r="BH1386">
        <v>392.75636083984301</v>
      </c>
      <c r="BI1386">
        <v>393.66182111010602</v>
      </c>
      <c r="BJ1386">
        <v>384.49007676757498</v>
      </c>
      <c r="BK1386">
        <v>380.18292273511003</v>
      </c>
      <c r="BL1386">
        <v>381.36301439363001</v>
      </c>
      <c r="BM1386">
        <v>374.20709546286002</v>
      </c>
      <c r="BN1386">
        <v>378.44361056800801</v>
      </c>
      <c r="BO1386">
        <v>375.80064147244099</v>
      </c>
      <c r="BP1386">
        <v>365.70404664007498</v>
      </c>
      <c r="BQ1386">
        <v>374.22768482626998</v>
      </c>
      <c r="BR1386">
        <v>375.89943187931698</v>
      </c>
      <c r="BS1386">
        <v>380.58177105334897</v>
      </c>
      <c r="BT1386">
        <v>373.94233993163402</v>
      </c>
      <c r="BU1386">
        <v>373.208437007366</v>
      </c>
      <c r="BV1386">
        <v>376.56158339960598</v>
      </c>
      <c r="BW1386">
        <v>383.72101719046202</v>
      </c>
      <c r="BX1386">
        <v>386.465119647341</v>
      </c>
      <c r="BY1386">
        <v>401.27555623909001</v>
      </c>
      <c r="BZ1386">
        <v>401.342560448097</v>
      </c>
      <c r="CA1386">
        <v>406.24181207009201</v>
      </c>
      <c r="CB1386">
        <v>424.731510987018</v>
      </c>
      <c r="CC1386">
        <v>439.076606512213</v>
      </c>
      <c r="CD1386">
        <v>464.642883826125</v>
      </c>
      <c r="CE1386">
        <v>483.32936901595502</v>
      </c>
      <c r="CF1386">
        <v>504.91155506747498</v>
      </c>
      <c r="CG1386">
        <v>529.37895013193997</v>
      </c>
      <c r="CH1386">
        <v>548.30836858919395</v>
      </c>
      <c r="CI1386">
        <v>580.65304407059705</v>
      </c>
      <c r="CJ1386">
        <v>598.72069024057998</v>
      </c>
      <c r="CK1386">
        <v>579.32887545900701</v>
      </c>
      <c r="CL1386">
        <v>584.22921338651599</v>
      </c>
      <c r="CM1386">
        <v>552.62756372673698</v>
      </c>
      <c r="CN1386">
        <v>536.14685888866904</v>
      </c>
      <c r="CO1386">
        <v>492.299090398229</v>
      </c>
      <c r="CP1386">
        <v>473.35579792324501</v>
      </c>
      <c r="CQ1386">
        <v>447.33648556443802</v>
      </c>
      <c r="CR1386">
        <v>429.50083213794699</v>
      </c>
      <c r="CS1386">
        <v>409.44569029847702</v>
      </c>
      <c r="CT1386">
        <v>399.30374158177898</v>
      </c>
      <c r="CU1386">
        <v>388.62606831712998</v>
      </c>
      <c r="CV1386">
        <v>373.44019778008601</v>
      </c>
      <c r="CW1386">
        <v>379.01530793599801</v>
      </c>
      <c r="CX1386">
        <v>370.61815001462799</v>
      </c>
      <c r="CY1386">
        <v>369.91692809124697</v>
      </c>
      <c r="CZ1386">
        <v>362.18502944874899</v>
      </c>
      <c r="DA1386">
        <v>360.52152289635899</v>
      </c>
      <c r="DB1386">
        <v>368.34578079667602</v>
      </c>
      <c r="DC1386">
        <v>365.58708166220799</v>
      </c>
      <c r="DD1386">
        <v>357.81684191555797</v>
      </c>
      <c r="DE1386">
        <v>361.05737082955</v>
      </c>
      <c r="DF1386">
        <v>353.08128180043298</v>
      </c>
      <c r="DG1386">
        <v>351.27703889762302</v>
      </c>
      <c r="DH1386">
        <v>361.24018670792901</v>
      </c>
      <c r="DI1386">
        <v>365.94742590304298</v>
      </c>
      <c r="DJ1386">
        <v>363.31732488937701</v>
      </c>
      <c r="DK1386">
        <v>362.903911500476</v>
      </c>
      <c r="DL1386">
        <v>367.83281579014198</v>
      </c>
      <c r="DM1386">
        <v>364.05593224608498</v>
      </c>
      <c r="DN1386">
        <v>358.47025592949097</v>
      </c>
      <c r="DO1386">
        <v>370.67947902190502</v>
      </c>
      <c r="DP1386">
        <v>366.755436530054</v>
      </c>
      <c r="DQ1386">
        <v>357.41698014489202</v>
      </c>
      <c r="DR1386">
        <v>361.93775087415798</v>
      </c>
      <c r="DS1386">
        <v>370.103545900798</v>
      </c>
      <c r="DT1386">
        <v>361.25838111823998</v>
      </c>
      <c r="DU1386">
        <v>362.75728017147702</v>
      </c>
      <c r="DV1386">
        <v>357.62479442075602</v>
      </c>
      <c r="DW1386">
        <v>364.63842587624799</v>
      </c>
      <c r="DX1386">
        <v>360.62370252275599</v>
      </c>
      <c r="DY1386">
        <v>365.19156257013498</v>
      </c>
      <c r="DZ1386">
        <v>362.582691174383</v>
      </c>
      <c r="EA1386">
        <v>371.097132214429</v>
      </c>
      <c r="EB1386">
        <v>370.82269184603302</v>
      </c>
      <c r="EC1386">
        <v>376.75634605418003</v>
      </c>
      <c r="ED1386">
        <v>369.91142596188098</v>
      </c>
      <c r="EE1386">
        <v>363.54148746337199</v>
      </c>
      <c r="EF1386">
        <v>366.549118856289</v>
      </c>
      <c r="EG1386">
        <v>363.75560961882002</v>
      </c>
      <c r="EH1386">
        <v>371.14882920923202</v>
      </c>
      <c r="EI1386">
        <v>369.93966048740498</v>
      </c>
      <c r="EJ1386">
        <v>366.60392944645997</v>
      </c>
      <c r="EK1386">
        <v>370.32125211049203</v>
      </c>
      <c r="EL1386">
        <v>371.311410318725</v>
      </c>
      <c r="EM1386">
        <v>369.934643917161</v>
      </c>
      <c r="EN1386">
        <v>366.66349754734898</v>
      </c>
      <c r="EO1386">
        <v>360.31544910792599</v>
      </c>
      <c r="EP1386">
        <v>379.74127266335302</v>
      </c>
      <c r="EQ1386">
        <v>389.12204067389803</v>
      </c>
      <c r="ER1386">
        <v>366.86247847811097</v>
      </c>
      <c r="ES1386">
        <v>383.64190050826102</v>
      </c>
      <c r="ET1386">
        <v>385.07642873933003</v>
      </c>
      <c r="EU1386">
        <v>376.00756825560597</v>
      </c>
      <c r="EV1386">
        <v>371.47074464724199</v>
      </c>
      <c r="EW1386">
        <v>383.25817040469298</v>
      </c>
      <c r="EX1386">
        <v>396.669419173177</v>
      </c>
      <c r="EY1386">
        <v>407.16043489271198</v>
      </c>
      <c r="EZ1386">
        <v>415.35044091113002</v>
      </c>
      <c r="FA1386">
        <v>437.88648774248099</v>
      </c>
      <c r="FB1386">
        <v>498.20820039092501</v>
      </c>
      <c r="FC1386">
        <v>421.09985789076802</v>
      </c>
      <c r="FD1386">
        <v>379.56307239661601</v>
      </c>
      <c r="FE1386">
        <v>378.314390024001</v>
      </c>
      <c r="FF1386">
        <v>388.85506441672197</v>
      </c>
      <c r="FG1386">
        <v>395.36606305983503</v>
      </c>
      <c r="FH1386">
        <v>373.90506807006602</v>
      </c>
      <c r="FI1386">
        <v>338.03054729785202</v>
      </c>
      <c r="FJ1386">
        <v>336.82957268783099</v>
      </c>
      <c r="FK1386">
        <v>328.80098395472299</v>
      </c>
      <c r="FL1386">
        <v>331.07618720152101</v>
      </c>
      <c r="FM1386">
        <v>323.55699365345299</v>
      </c>
      <c r="FN1386">
        <v>321.31286893308697</v>
      </c>
      <c r="FO1386">
        <v>319.973878491047</v>
      </c>
      <c r="FP1386">
        <v>327.81934479624601</v>
      </c>
      <c r="FQ1386">
        <v>323.83860917468201</v>
      </c>
      <c r="FR1386">
        <v>335.70386670290497</v>
      </c>
      <c r="FS1386">
        <v>329.07821557609998</v>
      </c>
      <c r="FT1386">
        <v>328.85530128235303</v>
      </c>
      <c r="FU1386">
        <v>331.47067501637002</v>
      </c>
      <c r="FV1386">
        <v>334.18474242259902</v>
      </c>
      <c r="FW1386">
        <v>323.61067882785699</v>
      </c>
      <c r="FX1386">
        <v>329.10414041339999</v>
      </c>
      <c r="FY1386">
        <v>334.627454019867</v>
      </c>
      <c r="FZ1386">
        <v>343.68356993280401</v>
      </c>
      <c r="GA1386">
        <v>337.787713373114</v>
      </c>
      <c r="GB1386">
        <v>345.10903380984797</v>
      </c>
      <c r="GC1386">
        <v>342.24446876094902</v>
      </c>
      <c r="GD1386">
        <v>340.89461782694099</v>
      </c>
      <c r="GE1386">
        <v>345.89015364007901</v>
      </c>
      <c r="GF1386">
        <v>346.80263262417702</v>
      </c>
      <c r="GG1386">
        <v>346.37176248926698</v>
      </c>
      <c r="GH1386">
        <v>337.317797860675</v>
      </c>
      <c r="GI1386">
        <v>343.16444978266099</v>
      </c>
      <c r="GJ1386">
        <v>343.09206733745202</v>
      </c>
    </row>
    <row r="1387" spans="1:192" x14ac:dyDescent="0.25">
      <c r="A1387">
        <v>332.84379172229598</v>
      </c>
      <c r="B1387">
        <v>342.95599146945898</v>
      </c>
      <c r="C1387">
        <v>341.12411119085101</v>
      </c>
      <c r="D1387">
        <v>348.46917044258299</v>
      </c>
      <c r="E1387">
        <v>340.19599812836799</v>
      </c>
      <c r="F1387">
        <v>336.636803117076</v>
      </c>
      <c r="G1387">
        <v>344.440348461925</v>
      </c>
      <c r="H1387">
        <v>338.69008003896198</v>
      </c>
      <c r="I1387">
        <v>344.98520889278302</v>
      </c>
      <c r="J1387">
        <v>343.32434737185997</v>
      </c>
      <c r="K1387">
        <v>346.759036659716</v>
      </c>
      <c r="L1387">
        <v>349.10482864361001</v>
      </c>
      <c r="M1387">
        <v>345.17098019370201</v>
      </c>
      <c r="N1387">
        <v>343.31664020661799</v>
      </c>
      <c r="O1387">
        <v>356.58294263321301</v>
      </c>
      <c r="P1387">
        <v>352.73067276862997</v>
      </c>
      <c r="Q1387">
        <v>376.17948751531799</v>
      </c>
      <c r="R1387">
        <v>397.932106945057</v>
      </c>
      <c r="S1387">
        <v>426.46387657344599</v>
      </c>
      <c r="T1387">
        <v>486.43886279173398</v>
      </c>
      <c r="U1387">
        <v>518.626625524151</v>
      </c>
      <c r="V1387">
        <v>578.63997875806194</v>
      </c>
      <c r="W1387">
        <v>653.47392559122704</v>
      </c>
      <c r="X1387">
        <v>717.89194437452204</v>
      </c>
      <c r="Y1387">
        <v>715.12151239330399</v>
      </c>
      <c r="Z1387">
        <v>747.32952436599805</v>
      </c>
      <c r="AA1387">
        <v>729.64790005300904</v>
      </c>
      <c r="AB1387">
        <v>724.73051091983302</v>
      </c>
      <c r="AC1387">
        <v>642.88910067452503</v>
      </c>
      <c r="AD1387">
        <v>614.83196365256799</v>
      </c>
      <c r="AE1387">
        <v>583.637300813161</v>
      </c>
      <c r="AF1387">
        <v>597.83684195951605</v>
      </c>
      <c r="AG1387">
        <v>641.08808902649196</v>
      </c>
      <c r="AH1387">
        <v>738.66993392618701</v>
      </c>
      <c r="AI1387">
        <v>781.293554710732</v>
      </c>
      <c r="AJ1387">
        <v>669.47653046777896</v>
      </c>
      <c r="AK1387">
        <v>628.06800175874002</v>
      </c>
      <c r="AL1387">
        <v>632.75419799812596</v>
      </c>
      <c r="AM1387">
        <v>589.27197021874804</v>
      </c>
      <c r="AN1387">
        <v>605.143142237814</v>
      </c>
      <c r="AO1387">
        <v>625.93209158130901</v>
      </c>
      <c r="AP1387">
        <v>636.12611842070601</v>
      </c>
      <c r="AQ1387">
        <v>611.40728966045003</v>
      </c>
      <c r="AR1387">
        <v>591.74778116619404</v>
      </c>
      <c r="AS1387">
        <v>572.83524819779598</v>
      </c>
      <c r="AT1387">
        <v>555.73584018100098</v>
      </c>
      <c r="AU1387">
        <v>536.053435506239</v>
      </c>
      <c r="AV1387">
        <v>512.62477688021897</v>
      </c>
      <c r="AW1387">
        <v>512.51811857675</v>
      </c>
      <c r="AX1387">
        <v>491.256006036722</v>
      </c>
      <c r="AY1387">
        <v>481.70042560421001</v>
      </c>
      <c r="AZ1387">
        <v>460.67537864744497</v>
      </c>
      <c r="BA1387">
        <v>449.09159006202799</v>
      </c>
      <c r="BB1387">
        <v>433.610488726055</v>
      </c>
      <c r="BC1387">
        <v>421.49498937489199</v>
      </c>
      <c r="BD1387">
        <v>419.331944501159</v>
      </c>
      <c r="BE1387">
        <v>405.99353894417601</v>
      </c>
      <c r="BF1387">
        <v>393.19204217950602</v>
      </c>
      <c r="BG1387">
        <v>402.87885722805697</v>
      </c>
      <c r="BH1387">
        <v>390.64901886588302</v>
      </c>
      <c r="BI1387">
        <v>395.23656550202003</v>
      </c>
      <c r="BJ1387">
        <v>383.97548614380503</v>
      </c>
      <c r="BK1387">
        <v>375.96550848631102</v>
      </c>
      <c r="BL1387">
        <v>378.37720644834297</v>
      </c>
      <c r="BM1387">
        <v>373.50749296484503</v>
      </c>
      <c r="BN1387">
        <v>374.07279758710001</v>
      </c>
      <c r="BO1387">
        <v>374.81331794918901</v>
      </c>
      <c r="BP1387">
        <v>367.27627979816401</v>
      </c>
      <c r="BQ1387">
        <v>374.61980126094102</v>
      </c>
      <c r="BR1387">
        <v>374.69498201600601</v>
      </c>
      <c r="BS1387">
        <v>378.46510192712401</v>
      </c>
      <c r="BT1387">
        <v>371.85731950431801</v>
      </c>
      <c r="BU1387">
        <v>375.82944456490299</v>
      </c>
      <c r="BV1387">
        <v>373.751295700208</v>
      </c>
      <c r="BW1387">
        <v>386.77242172374599</v>
      </c>
      <c r="BX1387">
        <v>383.30885954343199</v>
      </c>
      <c r="BY1387">
        <v>397.98117304713003</v>
      </c>
      <c r="BZ1387">
        <v>404.02352977147098</v>
      </c>
      <c r="CA1387">
        <v>407.45790452183002</v>
      </c>
      <c r="CB1387">
        <v>432.611756625407</v>
      </c>
      <c r="CC1387">
        <v>437.381619437224</v>
      </c>
      <c r="CD1387">
        <v>462.21722994727202</v>
      </c>
      <c r="CE1387">
        <v>486.84525237877</v>
      </c>
      <c r="CF1387">
        <v>510.420515264681</v>
      </c>
      <c r="CG1387">
        <v>530.54174662168805</v>
      </c>
      <c r="CH1387">
        <v>555.42783866179195</v>
      </c>
      <c r="CI1387">
        <v>580.07207936001601</v>
      </c>
      <c r="CJ1387">
        <v>591.97292784153797</v>
      </c>
      <c r="CK1387">
        <v>577.88211787109503</v>
      </c>
      <c r="CL1387">
        <v>572.48204745676003</v>
      </c>
      <c r="CM1387">
        <v>544.03573373797201</v>
      </c>
      <c r="CN1387">
        <v>523.90564566818205</v>
      </c>
      <c r="CO1387">
        <v>481.144427177431</v>
      </c>
      <c r="CP1387">
        <v>462.34338927893998</v>
      </c>
      <c r="CQ1387">
        <v>436.410467768204</v>
      </c>
      <c r="CR1387">
        <v>423.38193729050897</v>
      </c>
      <c r="CS1387">
        <v>402.03618755807702</v>
      </c>
      <c r="CT1387">
        <v>393.02038316670598</v>
      </c>
      <c r="CU1387">
        <v>387.46866103115701</v>
      </c>
      <c r="CV1387">
        <v>373.20980967537997</v>
      </c>
      <c r="CW1387">
        <v>376.58352250018498</v>
      </c>
      <c r="CX1387">
        <v>367.84551725129501</v>
      </c>
      <c r="CY1387">
        <v>366.454461668541</v>
      </c>
      <c r="CZ1387">
        <v>358.96328153936901</v>
      </c>
      <c r="DA1387">
        <v>363.25604124903299</v>
      </c>
      <c r="DB1387">
        <v>363.74016495324798</v>
      </c>
      <c r="DC1387">
        <v>364.65205262685299</v>
      </c>
      <c r="DD1387">
        <v>359.38156971686999</v>
      </c>
      <c r="DE1387">
        <v>360.02955400404699</v>
      </c>
      <c r="DF1387">
        <v>353.99065237185698</v>
      </c>
      <c r="DG1387">
        <v>352.79254394532501</v>
      </c>
      <c r="DH1387">
        <v>361.03700802592698</v>
      </c>
      <c r="DI1387">
        <v>362.34481827828</v>
      </c>
      <c r="DJ1387">
        <v>360.64216324817897</v>
      </c>
      <c r="DK1387">
        <v>360.27642477855898</v>
      </c>
      <c r="DL1387">
        <v>362.68058320402997</v>
      </c>
      <c r="DM1387">
        <v>366.81268976543703</v>
      </c>
      <c r="DN1387">
        <v>360.85345416330398</v>
      </c>
      <c r="DO1387">
        <v>371.50653493329003</v>
      </c>
      <c r="DP1387">
        <v>361.77063975572099</v>
      </c>
      <c r="DQ1387">
        <v>356.99394803041702</v>
      </c>
      <c r="DR1387">
        <v>359.36857977998</v>
      </c>
      <c r="DS1387">
        <v>371.88769007319598</v>
      </c>
      <c r="DT1387">
        <v>362.57855265800498</v>
      </c>
      <c r="DU1387">
        <v>366.20306181126102</v>
      </c>
      <c r="DV1387">
        <v>359.82716566092898</v>
      </c>
      <c r="DW1387">
        <v>367.54523093542701</v>
      </c>
      <c r="DX1387">
        <v>363.67954699296803</v>
      </c>
      <c r="DY1387">
        <v>365.932182764272</v>
      </c>
      <c r="DZ1387">
        <v>368.76851355489799</v>
      </c>
      <c r="EA1387">
        <v>369.87269367565699</v>
      </c>
      <c r="EB1387">
        <v>369.80576764741301</v>
      </c>
      <c r="EC1387">
        <v>376.10307675575802</v>
      </c>
      <c r="ED1387">
        <v>370.09207378522501</v>
      </c>
      <c r="EE1387">
        <v>365.922268173259</v>
      </c>
      <c r="EF1387">
        <v>369.73234808593401</v>
      </c>
      <c r="EG1387">
        <v>371.03880409758102</v>
      </c>
      <c r="EH1387">
        <v>376.119378904732</v>
      </c>
      <c r="EI1387">
        <v>373.69505173443201</v>
      </c>
      <c r="EJ1387">
        <v>368.84515599281599</v>
      </c>
      <c r="EK1387">
        <v>373.595673351036</v>
      </c>
      <c r="EL1387">
        <v>371.956575277154</v>
      </c>
      <c r="EM1387">
        <v>369.432767133082</v>
      </c>
      <c r="EN1387">
        <v>367.23916783540301</v>
      </c>
      <c r="EO1387">
        <v>359.13613677621203</v>
      </c>
      <c r="EP1387">
        <v>378.619057472875</v>
      </c>
      <c r="EQ1387">
        <v>390.85096616254202</v>
      </c>
      <c r="ER1387">
        <v>370.89118131714997</v>
      </c>
      <c r="ES1387">
        <v>389.30174666423602</v>
      </c>
      <c r="ET1387">
        <v>384.97934098611103</v>
      </c>
      <c r="EU1387">
        <v>375.73024729040202</v>
      </c>
      <c r="EV1387">
        <v>371.38189462944098</v>
      </c>
      <c r="EW1387">
        <v>388.07396051527599</v>
      </c>
      <c r="EX1387">
        <v>400.54729206775602</v>
      </c>
      <c r="EY1387">
        <v>420.25014400453801</v>
      </c>
      <c r="EZ1387">
        <v>421.651949477296</v>
      </c>
      <c r="FA1387">
        <v>434.24722398827203</v>
      </c>
      <c r="FB1387">
        <v>491.23231327359599</v>
      </c>
      <c r="FC1387">
        <v>425.36914485310302</v>
      </c>
      <c r="FD1387">
        <v>379.83161868696499</v>
      </c>
      <c r="FE1387">
        <v>377.42671325991398</v>
      </c>
      <c r="FF1387">
        <v>389.30539630726099</v>
      </c>
      <c r="FG1387">
        <v>392.79089329585997</v>
      </c>
      <c r="FH1387">
        <v>367.98689613663799</v>
      </c>
      <c r="FI1387">
        <v>342.48655488609103</v>
      </c>
      <c r="FJ1387">
        <v>336.08505163252403</v>
      </c>
      <c r="FK1387">
        <v>328.15900080696099</v>
      </c>
      <c r="FL1387">
        <v>330.59607086624499</v>
      </c>
      <c r="FM1387">
        <v>323.84272540224703</v>
      </c>
      <c r="FN1387">
        <v>325.01302530000498</v>
      </c>
      <c r="FO1387">
        <v>324.71016498630502</v>
      </c>
      <c r="FP1387">
        <v>329.09073143564098</v>
      </c>
      <c r="FQ1387">
        <v>323.94991406188802</v>
      </c>
      <c r="FR1387">
        <v>327.46968909192799</v>
      </c>
      <c r="FS1387">
        <v>328.00277122829601</v>
      </c>
      <c r="FT1387">
        <v>328.26119213952097</v>
      </c>
      <c r="FU1387">
        <v>332.19392126687001</v>
      </c>
      <c r="FV1387">
        <v>328.53683663565602</v>
      </c>
      <c r="FW1387">
        <v>323.85175087593097</v>
      </c>
      <c r="FX1387">
        <v>328.291690229859</v>
      </c>
      <c r="FY1387">
        <v>336.67184047061102</v>
      </c>
      <c r="FZ1387">
        <v>341.23700285989997</v>
      </c>
      <c r="GA1387">
        <v>340.038374347488</v>
      </c>
      <c r="GB1387">
        <v>348.16405839302502</v>
      </c>
      <c r="GC1387">
        <v>338.78221093071198</v>
      </c>
      <c r="GD1387">
        <v>341.983430862999</v>
      </c>
      <c r="GE1387">
        <v>346.58190064628701</v>
      </c>
      <c r="GF1387">
        <v>343.66634165185098</v>
      </c>
      <c r="GG1387">
        <v>345.19389364541001</v>
      </c>
      <c r="GH1387">
        <v>339.40253112671201</v>
      </c>
      <c r="GI1387">
        <v>343.54009691414598</v>
      </c>
      <c r="GJ1387">
        <v>344.97462265591201</v>
      </c>
    </row>
    <row r="1388" spans="1:192" x14ac:dyDescent="0.25">
      <c r="A1388">
        <v>333.08411214953202</v>
      </c>
      <c r="B1388">
        <v>343.204019531477</v>
      </c>
      <c r="C1388">
        <v>341.80976680735898</v>
      </c>
      <c r="D1388">
        <v>349.68877220144702</v>
      </c>
      <c r="E1388">
        <v>341.55242598042599</v>
      </c>
      <c r="F1388">
        <v>335.50704005382698</v>
      </c>
      <c r="G1388">
        <v>342.198472816746</v>
      </c>
      <c r="H1388">
        <v>336.918201054956</v>
      </c>
      <c r="I1388">
        <v>344.80826573161698</v>
      </c>
      <c r="J1388">
        <v>345.25491409526802</v>
      </c>
      <c r="K1388">
        <v>346.87739745346698</v>
      </c>
      <c r="L1388">
        <v>348.63525591636602</v>
      </c>
      <c r="M1388">
        <v>346.58670029676199</v>
      </c>
      <c r="N1388">
        <v>343.53220406983098</v>
      </c>
      <c r="O1388">
        <v>357.86049424183699</v>
      </c>
      <c r="P1388">
        <v>352.34056269973502</v>
      </c>
      <c r="Q1388">
        <v>375.69104389870603</v>
      </c>
      <c r="R1388">
        <v>397.528844265158</v>
      </c>
      <c r="S1388">
        <v>425.01849364143499</v>
      </c>
      <c r="T1388">
        <v>487.14712258037002</v>
      </c>
      <c r="U1388">
        <v>518.93829089670305</v>
      </c>
      <c r="V1388">
        <v>577.20640286418802</v>
      </c>
      <c r="W1388">
        <v>654.85805564403495</v>
      </c>
      <c r="X1388">
        <v>715.13093416183904</v>
      </c>
      <c r="Y1388">
        <v>712.53327178741597</v>
      </c>
      <c r="Z1388">
        <v>745.02154653211699</v>
      </c>
      <c r="AA1388">
        <v>723.84726776155401</v>
      </c>
      <c r="AB1388">
        <v>718.86200067120296</v>
      </c>
      <c r="AC1388">
        <v>635.59667530172499</v>
      </c>
      <c r="AD1388">
        <v>606.63423155694602</v>
      </c>
      <c r="AE1388">
        <v>578.07537166825</v>
      </c>
      <c r="AF1388">
        <v>595.26960476436204</v>
      </c>
      <c r="AG1388">
        <v>635.478887549403</v>
      </c>
      <c r="AH1388">
        <v>731.70279982058696</v>
      </c>
      <c r="AI1388">
        <v>775.49431307842497</v>
      </c>
      <c r="AJ1388">
        <v>664.03282138755299</v>
      </c>
      <c r="AK1388">
        <v>623.81036638377304</v>
      </c>
      <c r="AL1388">
        <v>625.346747089779</v>
      </c>
      <c r="AM1388">
        <v>581.90165674630805</v>
      </c>
      <c r="AN1388">
        <v>597.95488475954801</v>
      </c>
      <c r="AO1388">
        <v>617.04338143795599</v>
      </c>
      <c r="AP1388">
        <v>628.04601872063802</v>
      </c>
      <c r="AQ1388">
        <v>602.307741645325</v>
      </c>
      <c r="AR1388">
        <v>585.18782088732701</v>
      </c>
      <c r="AS1388">
        <v>567.82194258045195</v>
      </c>
      <c r="AT1388">
        <v>550.68336554139</v>
      </c>
      <c r="AU1388">
        <v>528.75715048201801</v>
      </c>
      <c r="AV1388">
        <v>505.54302975678797</v>
      </c>
      <c r="AW1388">
        <v>509.15056439247201</v>
      </c>
      <c r="AX1388">
        <v>486.704127230609</v>
      </c>
      <c r="AY1388">
        <v>477.91598310635402</v>
      </c>
      <c r="AZ1388">
        <v>456.470474812215</v>
      </c>
      <c r="BA1388">
        <v>446.84446284443902</v>
      </c>
      <c r="BB1388">
        <v>430.88901615936197</v>
      </c>
      <c r="BC1388">
        <v>418.84993754951</v>
      </c>
      <c r="BD1388">
        <v>417.86186988019699</v>
      </c>
      <c r="BE1388">
        <v>405.36956397292698</v>
      </c>
      <c r="BF1388">
        <v>391.70767209189302</v>
      </c>
      <c r="BG1388">
        <v>402.44265225255299</v>
      </c>
      <c r="BH1388">
        <v>389.563870927511</v>
      </c>
      <c r="BI1388">
        <v>394.30842667159902</v>
      </c>
      <c r="BJ1388">
        <v>384.93340584683699</v>
      </c>
      <c r="BK1388">
        <v>375.47582422232301</v>
      </c>
      <c r="BL1388">
        <v>377.468963094201</v>
      </c>
      <c r="BM1388">
        <v>374.302814396168</v>
      </c>
      <c r="BN1388">
        <v>373.697992481055</v>
      </c>
      <c r="BO1388">
        <v>374.17584363780003</v>
      </c>
      <c r="BP1388">
        <v>367.57112602251101</v>
      </c>
      <c r="BQ1388">
        <v>374.39981235052801</v>
      </c>
      <c r="BR1388">
        <v>373.38779910781602</v>
      </c>
      <c r="BS1388">
        <v>378.37782384206702</v>
      </c>
      <c r="BT1388">
        <v>369.667117737149</v>
      </c>
      <c r="BU1388">
        <v>376.543901216932</v>
      </c>
      <c r="BV1388">
        <v>372.96513294033502</v>
      </c>
      <c r="BW1388">
        <v>387.48717038995301</v>
      </c>
      <c r="BX1388">
        <v>381.459356823012</v>
      </c>
      <c r="BY1388">
        <v>396.36435767867999</v>
      </c>
      <c r="BZ1388">
        <v>405.52886242180602</v>
      </c>
      <c r="CA1388">
        <v>406.44395059111099</v>
      </c>
      <c r="CB1388">
        <v>435.03367911631398</v>
      </c>
      <c r="CC1388">
        <v>438.43667306201701</v>
      </c>
      <c r="CD1388">
        <v>463.07974780497</v>
      </c>
      <c r="CE1388">
        <v>489.08701668303598</v>
      </c>
      <c r="CF1388">
        <v>512.25572100612101</v>
      </c>
      <c r="CG1388">
        <v>532.15046313391599</v>
      </c>
      <c r="CH1388">
        <v>557.16325283515096</v>
      </c>
      <c r="CI1388">
        <v>579.70124923553703</v>
      </c>
      <c r="CJ1388">
        <v>589.40768572343995</v>
      </c>
      <c r="CK1388">
        <v>576.56369033879002</v>
      </c>
      <c r="CL1388">
        <v>567.99742966593601</v>
      </c>
      <c r="CM1388">
        <v>539.73298859117699</v>
      </c>
      <c r="CN1388">
        <v>518.39390200496905</v>
      </c>
      <c r="CO1388">
        <v>477.33036521551998</v>
      </c>
      <c r="CP1388">
        <v>459.35850112355098</v>
      </c>
      <c r="CQ1388">
        <v>433.50022771341497</v>
      </c>
      <c r="CR1388">
        <v>421.01539430944899</v>
      </c>
      <c r="CS1388">
        <v>399.888598665443</v>
      </c>
      <c r="CT1388">
        <v>391.29667755198801</v>
      </c>
      <c r="CU1388">
        <v>386.07755552464801</v>
      </c>
      <c r="CV1388">
        <v>374.37204006017299</v>
      </c>
      <c r="CW1388">
        <v>374.81506699745501</v>
      </c>
      <c r="CX1388">
        <v>366.09264048996101</v>
      </c>
      <c r="CY1388">
        <v>364.73842034488302</v>
      </c>
      <c r="CZ1388">
        <v>358.352603834945</v>
      </c>
      <c r="DA1388">
        <v>364.305354858633</v>
      </c>
      <c r="DB1388">
        <v>361.86914653939903</v>
      </c>
      <c r="DC1388">
        <v>364.07727415932402</v>
      </c>
      <c r="DD1388">
        <v>358.61187073328699</v>
      </c>
      <c r="DE1388">
        <v>359.808939008312</v>
      </c>
      <c r="DF1388">
        <v>353.86130684778601</v>
      </c>
      <c r="DG1388">
        <v>353.65512154817799</v>
      </c>
      <c r="DH1388">
        <v>360.360213478611</v>
      </c>
      <c r="DI1388">
        <v>361.22628763230301</v>
      </c>
      <c r="DJ1388">
        <v>359.41092704687202</v>
      </c>
      <c r="DK1388">
        <v>358.03766451019499</v>
      </c>
      <c r="DL1388">
        <v>360.70289690713702</v>
      </c>
      <c r="DM1388">
        <v>367.44932807112599</v>
      </c>
      <c r="DN1388">
        <v>360.29686555300498</v>
      </c>
      <c r="DO1388">
        <v>369.54195534578002</v>
      </c>
      <c r="DP1388">
        <v>360.03192888921899</v>
      </c>
      <c r="DQ1388">
        <v>353.85782029372803</v>
      </c>
      <c r="DR1388">
        <v>358.95728474411698</v>
      </c>
      <c r="DS1388">
        <v>372.784201909834</v>
      </c>
      <c r="DT1388">
        <v>363.05624327274501</v>
      </c>
      <c r="DU1388">
        <v>368.22471698677202</v>
      </c>
      <c r="DV1388">
        <v>359.99143693303103</v>
      </c>
      <c r="DW1388">
        <v>369.074658433764</v>
      </c>
      <c r="DX1388">
        <v>364.38314806013199</v>
      </c>
      <c r="DY1388">
        <v>366.56400893812599</v>
      </c>
      <c r="DZ1388">
        <v>369.33185329035098</v>
      </c>
      <c r="EA1388">
        <v>369.85940333918302</v>
      </c>
      <c r="EB1388">
        <v>369.14034957368699</v>
      </c>
      <c r="EC1388">
        <v>375.63999219242601</v>
      </c>
      <c r="ED1388">
        <v>369.96104787115399</v>
      </c>
      <c r="EE1388">
        <v>367.07967002682301</v>
      </c>
      <c r="EF1388">
        <v>370.71404793449301</v>
      </c>
      <c r="EG1388">
        <v>374.32705631087202</v>
      </c>
      <c r="EH1388">
        <v>377.03155050896902</v>
      </c>
      <c r="EI1388">
        <v>374.937673500399</v>
      </c>
      <c r="EJ1388">
        <v>371.27480383754801</v>
      </c>
      <c r="EK1388">
        <v>375.31334585295099</v>
      </c>
      <c r="EL1388">
        <v>372.72093878539499</v>
      </c>
      <c r="EM1388">
        <v>370.26828379805801</v>
      </c>
      <c r="EN1388">
        <v>367.04563824600399</v>
      </c>
      <c r="EO1388">
        <v>358.421766043562</v>
      </c>
      <c r="EP1388">
        <v>378.63028877911199</v>
      </c>
      <c r="EQ1388">
        <v>390.63143388176599</v>
      </c>
      <c r="ER1388">
        <v>371.886348377513</v>
      </c>
      <c r="ES1388">
        <v>389.936426372504</v>
      </c>
      <c r="ET1388">
        <v>385.02406543725198</v>
      </c>
      <c r="EU1388">
        <v>376.03489689239098</v>
      </c>
      <c r="EV1388">
        <v>371.04940452080598</v>
      </c>
      <c r="EW1388">
        <v>391.00947902844899</v>
      </c>
      <c r="EX1388">
        <v>401.74064667212002</v>
      </c>
      <c r="EY1388">
        <v>424.25277247575298</v>
      </c>
      <c r="EZ1388">
        <v>423.90374859366398</v>
      </c>
      <c r="FA1388">
        <v>428.38491913651302</v>
      </c>
      <c r="FB1388">
        <v>481.95219934263798</v>
      </c>
      <c r="FC1388">
        <v>424.76574428070501</v>
      </c>
      <c r="FD1388">
        <v>379.81661228394501</v>
      </c>
      <c r="FE1388">
        <v>377.08852693466901</v>
      </c>
      <c r="FF1388">
        <v>389.735977363166</v>
      </c>
      <c r="FG1388">
        <v>391.83486524237298</v>
      </c>
      <c r="FH1388">
        <v>367.56552355642498</v>
      </c>
      <c r="FI1388">
        <v>344.10313297925802</v>
      </c>
      <c r="FJ1388">
        <v>335.32011470575901</v>
      </c>
      <c r="FK1388">
        <v>328.38666519034899</v>
      </c>
      <c r="FL1388">
        <v>330.28365434443799</v>
      </c>
      <c r="FM1388">
        <v>324.14964941281198</v>
      </c>
      <c r="FN1388">
        <v>326.23287245176402</v>
      </c>
      <c r="FO1388">
        <v>325.79820673781097</v>
      </c>
      <c r="FP1388">
        <v>329.582200948082</v>
      </c>
      <c r="FQ1388">
        <v>322.767374075139</v>
      </c>
      <c r="FR1388">
        <v>325.42158752420198</v>
      </c>
      <c r="FS1388">
        <v>329.53130415182801</v>
      </c>
      <c r="FT1388">
        <v>328.070049406262</v>
      </c>
      <c r="FU1388">
        <v>333.85235679872801</v>
      </c>
      <c r="FV1388">
        <v>327.02916562842898</v>
      </c>
      <c r="FW1388">
        <v>324.17965474577801</v>
      </c>
      <c r="FX1388">
        <v>327.11979617528903</v>
      </c>
      <c r="FY1388">
        <v>336.62658411778699</v>
      </c>
      <c r="FZ1388">
        <v>340.70835532641701</v>
      </c>
      <c r="GA1388">
        <v>341.774769637894</v>
      </c>
      <c r="GB1388">
        <v>348.37620314680902</v>
      </c>
      <c r="GC1388">
        <v>338.34354718610899</v>
      </c>
      <c r="GD1388">
        <v>343.928930161415</v>
      </c>
      <c r="GE1388">
        <v>346.377756460993</v>
      </c>
      <c r="GF1388">
        <v>341.44335809709997</v>
      </c>
      <c r="GG1388">
        <v>345.55861376374702</v>
      </c>
      <c r="GH1388">
        <v>340.51064081560497</v>
      </c>
      <c r="GI1388">
        <v>343.86094439479501</v>
      </c>
      <c r="GJ1388">
        <v>346.118727830083</v>
      </c>
    </row>
    <row r="1389" spans="1:192" x14ac:dyDescent="0.25">
      <c r="A1389">
        <v>333.32443257676903</v>
      </c>
      <c r="B1389">
        <v>343.72023176143801</v>
      </c>
      <c r="C1389">
        <v>342.07021790461403</v>
      </c>
      <c r="D1389">
        <v>349.72588091334097</v>
      </c>
      <c r="E1389">
        <v>341.79056399082998</v>
      </c>
      <c r="F1389">
        <v>335.04245240179898</v>
      </c>
      <c r="G1389">
        <v>341.209770574137</v>
      </c>
      <c r="H1389">
        <v>337.30243186197299</v>
      </c>
      <c r="I1389">
        <v>345.26162044586198</v>
      </c>
      <c r="J1389">
        <v>344.94479458443197</v>
      </c>
      <c r="K1389">
        <v>346.944882201312</v>
      </c>
      <c r="L1389">
        <v>347.171395072461</v>
      </c>
      <c r="M1389">
        <v>345.84679083306099</v>
      </c>
      <c r="N1389">
        <v>343.23722085005897</v>
      </c>
      <c r="O1389">
        <v>358.04296752986102</v>
      </c>
      <c r="P1389">
        <v>353.98151352660801</v>
      </c>
      <c r="Q1389">
        <v>376.19726475093501</v>
      </c>
      <c r="R1389">
        <v>397.16122183100401</v>
      </c>
      <c r="S1389">
        <v>425.81934628213799</v>
      </c>
      <c r="T1389">
        <v>485.63108885486298</v>
      </c>
      <c r="U1389">
        <v>518.47874408145799</v>
      </c>
      <c r="V1389">
        <v>576.62907264911405</v>
      </c>
      <c r="W1389">
        <v>652.777491101377</v>
      </c>
      <c r="X1389">
        <v>713.15281983354203</v>
      </c>
      <c r="Y1389">
        <v>709.06110369268799</v>
      </c>
      <c r="Z1389">
        <v>741.48799291587795</v>
      </c>
      <c r="AA1389">
        <v>718.25213867995706</v>
      </c>
      <c r="AB1389">
        <v>714.07062331248301</v>
      </c>
      <c r="AC1389">
        <v>631.806755800622</v>
      </c>
      <c r="AD1389">
        <v>601.69054046502094</v>
      </c>
      <c r="AE1389">
        <v>575.54687805579897</v>
      </c>
      <c r="AF1389">
        <v>592.89894369830597</v>
      </c>
      <c r="AG1389">
        <v>633.07170874435701</v>
      </c>
      <c r="AH1389">
        <v>726.72198917126195</v>
      </c>
      <c r="AI1389">
        <v>769.59164046986098</v>
      </c>
      <c r="AJ1389">
        <v>659.56994419203602</v>
      </c>
      <c r="AK1389">
        <v>621.05855629479299</v>
      </c>
      <c r="AL1389">
        <v>622.69096781722897</v>
      </c>
      <c r="AM1389">
        <v>579.39161979676601</v>
      </c>
      <c r="AN1389">
        <v>593.48425335914396</v>
      </c>
      <c r="AO1389">
        <v>612.93486320004104</v>
      </c>
      <c r="AP1389">
        <v>624.22862779157902</v>
      </c>
      <c r="AQ1389">
        <v>599.39059958815801</v>
      </c>
      <c r="AR1389">
        <v>581.24262830915097</v>
      </c>
      <c r="AS1389">
        <v>565.69357987091098</v>
      </c>
      <c r="AT1389">
        <v>547.131230454464</v>
      </c>
      <c r="AU1389">
        <v>525.72512650256101</v>
      </c>
      <c r="AV1389">
        <v>502.77093317248898</v>
      </c>
      <c r="AW1389">
        <v>506.50040498754498</v>
      </c>
      <c r="AX1389">
        <v>481.82042043781797</v>
      </c>
      <c r="AY1389">
        <v>473.59651157389999</v>
      </c>
      <c r="AZ1389">
        <v>453.58488272111799</v>
      </c>
      <c r="BA1389">
        <v>444.460473353775</v>
      </c>
      <c r="BB1389">
        <v>430.17277192402298</v>
      </c>
      <c r="BC1389">
        <v>417.56463857218898</v>
      </c>
      <c r="BD1389">
        <v>416.34060136465098</v>
      </c>
      <c r="BE1389">
        <v>405.65314178243301</v>
      </c>
      <c r="BF1389">
        <v>390.41229627007499</v>
      </c>
      <c r="BG1389">
        <v>400.75537129247101</v>
      </c>
      <c r="BH1389">
        <v>389.59918395289202</v>
      </c>
      <c r="BI1389">
        <v>393.40927862288697</v>
      </c>
      <c r="BJ1389">
        <v>383.26321941572098</v>
      </c>
      <c r="BK1389">
        <v>375.854342104826</v>
      </c>
      <c r="BL1389">
        <v>377.546795014091</v>
      </c>
      <c r="BM1389">
        <v>373.39338087500801</v>
      </c>
      <c r="BN1389">
        <v>373.84740104445598</v>
      </c>
      <c r="BO1389">
        <v>374.45778560693998</v>
      </c>
      <c r="BP1389">
        <v>367.722283217224</v>
      </c>
      <c r="BQ1389">
        <v>374.434119392409</v>
      </c>
      <c r="BR1389">
        <v>373.91714602794298</v>
      </c>
      <c r="BS1389">
        <v>378.71052041628002</v>
      </c>
      <c r="BT1389">
        <v>369.50722567087701</v>
      </c>
      <c r="BU1389">
        <v>375.863914296838</v>
      </c>
      <c r="BV1389">
        <v>373.66254238741101</v>
      </c>
      <c r="BW1389">
        <v>387.09484627030002</v>
      </c>
      <c r="BX1389">
        <v>382.49237321659098</v>
      </c>
      <c r="BY1389">
        <v>396.87791048544398</v>
      </c>
      <c r="BZ1389">
        <v>405.264084148623</v>
      </c>
      <c r="CA1389">
        <v>407.42454315358702</v>
      </c>
      <c r="CB1389">
        <v>436.758051299268</v>
      </c>
      <c r="CC1389">
        <v>438.323697202017</v>
      </c>
      <c r="CD1389">
        <v>463.15966883211701</v>
      </c>
      <c r="CE1389">
        <v>489.04383563348102</v>
      </c>
      <c r="CF1389">
        <v>512.51375358140695</v>
      </c>
      <c r="CG1389">
        <v>532.03632308956105</v>
      </c>
      <c r="CH1389">
        <v>558.20660533329897</v>
      </c>
      <c r="CI1389">
        <v>577.90713980299495</v>
      </c>
      <c r="CJ1389">
        <v>587.36855408053998</v>
      </c>
      <c r="CK1389">
        <v>574.21574046107401</v>
      </c>
      <c r="CL1389">
        <v>564.91275845954999</v>
      </c>
      <c r="CM1389">
        <v>537.65223405451297</v>
      </c>
      <c r="CN1389">
        <v>514.31049452256605</v>
      </c>
      <c r="CO1389">
        <v>475.00471864094601</v>
      </c>
      <c r="CP1389">
        <v>457.508240915003</v>
      </c>
      <c r="CQ1389">
        <v>431.46694910899498</v>
      </c>
      <c r="CR1389">
        <v>419.34545881214899</v>
      </c>
      <c r="CS1389">
        <v>398.03940991190399</v>
      </c>
      <c r="CT1389">
        <v>390.04931037366703</v>
      </c>
      <c r="CU1389">
        <v>384.85624740103401</v>
      </c>
      <c r="CV1389">
        <v>373.63470377787598</v>
      </c>
      <c r="CW1389">
        <v>373.51207462802898</v>
      </c>
      <c r="CX1389">
        <v>366.39643292663402</v>
      </c>
      <c r="CY1389">
        <v>363.76939557313301</v>
      </c>
      <c r="CZ1389">
        <v>358.07406772487502</v>
      </c>
      <c r="DA1389">
        <v>364.25076422986001</v>
      </c>
      <c r="DB1389">
        <v>360.99174498782997</v>
      </c>
      <c r="DC1389">
        <v>363.994535041581</v>
      </c>
      <c r="DD1389">
        <v>357.93577706704599</v>
      </c>
      <c r="DE1389">
        <v>360.65837853400802</v>
      </c>
      <c r="DF1389">
        <v>354.284006601437</v>
      </c>
      <c r="DG1389">
        <v>353.985971203963</v>
      </c>
      <c r="DH1389">
        <v>361.15674128330602</v>
      </c>
      <c r="DI1389">
        <v>361.45781637363399</v>
      </c>
      <c r="DJ1389">
        <v>358.23939264889401</v>
      </c>
      <c r="DK1389">
        <v>357.24480152771099</v>
      </c>
      <c r="DL1389">
        <v>359.02110479225701</v>
      </c>
      <c r="DM1389">
        <v>366.76384677111099</v>
      </c>
      <c r="DN1389">
        <v>359.24759569965198</v>
      </c>
      <c r="DO1389">
        <v>369.43022207990299</v>
      </c>
      <c r="DP1389">
        <v>359.856660643873</v>
      </c>
      <c r="DQ1389">
        <v>353.18512158852099</v>
      </c>
      <c r="DR1389">
        <v>359.29863971876699</v>
      </c>
      <c r="DS1389">
        <v>371.45694144355201</v>
      </c>
      <c r="DT1389">
        <v>363.24520191383198</v>
      </c>
      <c r="DU1389">
        <v>368.120840065327</v>
      </c>
      <c r="DV1389">
        <v>359.95746091445</v>
      </c>
      <c r="DW1389">
        <v>369.54013475480599</v>
      </c>
      <c r="DX1389">
        <v>365.57197570916401</v>
      </c>
      <c r="DY1389">
        <v>365.96925154212897</v>
      </c>
      <c r="DZ1389">
        <v>369.005615528416</v>
      </c>
      <c r="EA1389">
        <v>369.656907169362</v>
      </c>
      <c r="EB1389">
        <v>369.45552000035298</v>
      </c>
      <c r="EC1389">
        <v>376.14188455425398</v>
      </c>
      <c r="ED1389">
        <v>370.18737361291898</v>
      </c>
      <c r="EE1389">
        <v>368.04277949046798</v>
      </c>
      <c r="EF1389">
        <v>371.11046892490498</v>
      </c>
      <c r="EG1389">
        <v>374.86274340287702</v>
      </c>
      <c r="EH1389">
        <v>377.99118892246503</v>
      </c>
      <c r="EI1389">
        <v>374.99667370508701</v>
      </c>
      <c r="EJ1389">
        <v>373.50461022172601</v>
      </c>
      <c r="EK1389">
        <v>375.084523978932</v>
      </c>
      <c r="EL1389">
        <v>373.61873722414902</v>
      </c>
      <c r="EM1389">
        <v>370.186983151059</v>
      </c>
      <c r="EN1389">
        <v>366.89985005253197</v>
      </c>
      <c r="EO1389">
        <v>359.07110530185201</v>
      </c>
      <c r="EP1389">
        <v>379.403235275366</v>
      </c>
      <c r="EQ1389">
        <v>390.12478633315101</v>
      </c>
      <c r="ER1389">
        <v>373.19157548623701</v>
      </c>
      <c r="ES1389">
        <v>389.99402330267299</v>
      </c>
      <c r="ET1389">
        <v>384.748041313437</v>
      </c>
      <c r="EU1389">
        <v>376.31995970082897</v>
      </c>
      <c r="EV1389">
        <v>372.61455398716299</v>
      </c>
      <c r="EW1389">
        <v>392.03912155298201</v>
      </c>
      <c r="EX1389">
        <v>402.35813416023598</v>
      </c>
      <c r="EY1389">
        <v>427.00954865090898</v>
      </c>
      <c r="EZ1389">
        <v>426.08107917533499</v>
      </c>
      <c r="FA1389">
        <v>428.879129720751</v>
      </c>
      <c r="FB1389">
        <v>481.38588056575497</v>
      </c>
      <c r="FC1389">
        <v>425.04907619582502</v>
      </c>
      <c r="FD1389">
        <v>379.65611985675002</v>
      </c>
      <c r="FE1389">
        <v>375.80605899879299</v>
      </c>
      <c r="FF1389">
        <v>388.54026595503501</v>
      </c>
      <c r="FG1389">
        <v>390.05691512713503</v>
      </c>
      <c r="FH1389">
        <v>365.73395203954601</v>
      </c>
      <c r="FI1389">
        <v>343.62272696870002</v>
      </c>
      <c r="FJ1389">
        <v>334.85207995673602</v>
      </c>
      <c r="FK1389">
        <v>328.81846772059703</v>
      </c>
      <c r="FL1389">
        <v>330.08684182757497</v>
      </c>
      <c r="FM1389">
        <v>324.20503881193002</v>
      </c>
      <c r="FN1389">
        <v>326.215285161981</v>
      </c>
      <c r="FO1389">
        <v>325.89599215948402</v>
      </c>
      <c r="FP1389">
        <v>330.09772820007203</v>
      </c>
      <c r="FQ1389">
        <v>323.21488157033599</v>
      </c>
      <c r="FR1389">
        <v>324.96557810974298</v>
      </c>
      <c r="FS1389">
        <v>329.09786207577201</v>
      </c>
      <c r="FT1389">
        <v>329.124559693268</v>
      </c>
      <c r="FU1389">
        <v>333.56371112172502</v>
      </c>
      <c r="FV1389">
        <v>327.32481023113098</v>
      </c>
      <c r="FW1389">
        <v>323.85290739944298</v>
      </c>
      <c r="FX1389">
        <v>326.873250903908</v>
      </c>
      <c r="FY1389">
        <v>337.73723874947501</v>
      </c>
      <c r="FZ1389">
        <v>341.70832530276101</v>
      </c>
      <c r="GA1389">
        <v>342.59774286780402</v>
      </c>
      <c r="GB1389">
        <v>348.59407350073099</v>
      </c>
      <c r="GC1389">
        <v>338.58884906449998</v>
      </c>
      <c r="GD1389">
        <v>344.21547765357599</v>
      </c>
      <c r="GE1389">
        <v>346.63520572548401</v>
      </c>
      <c r="GF1389">
        <v>341.12078704111502</v>
      </c>
      <c r="GG1389">
        <v>345.57894048109603</v>
      </c>
      <c r="GH1389">
        <v>339.94823448912302</v>
      </c>
      <c r="GI1389">
        <v>343.7766095211</v>
      </c>
      <c r="GJ1389">
        <v>346.30349795884899</v>
      </c>
    </row>
    <row r="1390" spans="1:192" x14ac:dyDescent="0.25">
      <c r="A1390">
        <v>333.56475300400501</v>
      </c>
      <c r="B1390">
        <v>346.188831169899</v>
      </c>
      <c r="C1390">
        <v>343.28683023481699</v>
      </c>
      <c r="D1390">
        <v>350.04374024615799</v>
      </c>
      <c r="E1390">
        <v>342.92655794409001</v>
      </c>
      <c r="F1390">
        <v>332.830079879339</v>
      </c>
      <c r="G1390">
        <v>337.148259572901</v>
      </c>
      <c r="H1390">
        <v>339.324584436235</v>
      </c>
      <c r="I1390">
        <v>346.84910966186101</v>
      </c>
      <c r="J1390">
        <v>343.96359205480599</v>
      </c>
      <c r="K1390">
        <v>347.03388120052398</v>
      </c>
      <c r="L1390">
        <v>341.21445337148202</v>
      </c>
      <c r="M1390">
        <v>342.80516084741703</v>
      </c>
      <c r="N1390">
        <v>342.28402376653003</v>
      </c>
      <c r="O1390">
        <v>359.21205344685097</v>
      </c>
      <c r="P1390">
        <v>361.193758512724</v>
      </c>
      <c r="Q1390">
        <v>378.36161214970502</v>
      </c>
      <c r="R1390">
        <v>395.40259901406699</v>
      </c>
      <c r="S1390">
        <v>428.52376883844499</v>
      </c>
      <c r="T1390">
        <v>479.089261494173</v>
      </c>
      <c r="U1390">
        <v>516.43991954903299</v>
      </c>
      <c r="V1390">
        <v>573.812375192947</v>
      </c>
      <c r="W1390">
        <v>643.79592144685898</v>
      </c>
      <c r="X1390">
        <v>704.645811138466</v>
      </c>
      <c r="Y1390">
        <v>694.07336977522198</v>
      </c>
      <c r="Z1390">
        <v>726.78688777934804</v>
      </c>
      <c r="AA1390">
        <v>694.44497690029198</v>
      </c>
      <c r="AB1390">
        <v>693.79454351347295</v>
      </c>
      <c r="AC1390">
        <v>615.540825174014</v>
      </c>
      <c r="AD1390">
        <v>580.61084709017302</v>
      </c>
      <c r="AE1390">
        <v>564.66980540705197</v>
      </c>
      <c r="AF1390">
        <v>582.65231288483699</v>
      </c>
      <c r="AG1390">
        <v>622.54140420788804</v>
      </c>
      <c r="AH1390">
        <v>705.466918702106</v>
      </c>
      <c r="AI1390">
        <v>744.49841110455702</v>
      </c>
      <c r="AJ1390">
        <v>640.51393739104105</v>
      </c>
      <c r="AK1390">
        <v>609.64538398736897</v>
      </c>
      <c r="AL1390">
        <v>611.60086527056501</v>
      </c>
      <c r="AM1390">
        <v>568.01498269561898</v>
      </c>
      <c r="AN1390">
        <v>574.64797890318505</v>
      </c>
      <c r="AO1390">
        <v>595.38370570547295</v>
      </c>
      <c r="AP1390">
        <v>608.27588091399298</v>
      </c>
      <c r="AQ1390">
        <v>587.41175533027604</v>
      </c>
      <c r="AR1390">
        <v>564.27053201917397</v>
      </c>
      <c r="AS1390">
        <v>556.57763540510996</v>
      </c>
      <c r="AT1390">
        <v>532.34458861774795</v>
      </c>
      <c r="AU1390">
        <v>512.74374091298398</v>
      </c>
      <c r="AV1390">
        <v>490.87051488878899</v>
      </c>
      <c r="AW1390">
        <v>494.94816481826001</v>
      </c>
      <c r="AX1390">
        <v>461.05304945504099</v>
      </c>
      <c r="AY1390">
        <v>455.430067846724</v>
      </c>
      <c r="AZ1390">
        <v>441.27260248549499</v>
      </c>
      <c r="BA1390">
        <v>434.21275032670798</v>
      </c>
      <c r="BB1390">
        <v>427.36604778350102</v>
      </c>
      <c r="BC1390">
        <v>411.68414953758298</v>
      </c>
      <c r="BD1390">
        <v>409.803175029893</v>
      </c>
      <c r="BE1390">
        <v>407.08064695372798</v>
      </c>
      <c r="BF1390">
        <v>384.78707564225999</v>
      </c>
      <c r="BG1390">
        <v>393.73996094277697</v>
      </c>
      <c r="BH1390">
        <v>389.91793134155103</v>
      </c>
      <c r="BI1390">
        <v>389.58092609352298</v>
      </c>
      <c r="BJ1390">
        <v>376.253930504143</v>
      </c>
      <c r="BK1390">
        <v>378.21236659153402</v>
      </c>
      <c r="BL1390">
        <v>377.89434259332597</v>
      </c>
      <c r="BM1390">
        <v>369.79074862347198</v>
      </c>
      <c r="BN1390">
        <v>374.95406775701099</v>
      </c>
      <c r="BO1390">
        <v>375.465984292256</v>
      </c>
      <c r="BP1390">
        <v>368.74647505697402</v>
      </c>
      <c r="BQ1390">
        <v>375.05302988103199</v>
      </c>
      <c r="BR1390">
        <v>376.46082098006798</v>
      </c>
      <c r="BS1390">
        <v>380.47258655012303</v>
      </c>
      <c r="BT1390">
        <v>368.72442173685698</v>
      </c>
      <c r="BU1390">
        <v>373.039727243615</v>
      </c>
      <c r="BV1390">
        <v>376.60067420286998</v>
      </c>
      <c r="BW1390">
        <v>385.41399486476797</v>
      </c>
      <c r="BX1390">
        <v>386.79495128979198</v>
      </c>
      <c r="BY1390">
        <v>398.19730584661198</v>
      </c>
      <c r="BZ1390">
        <v>404.390512720983</v>
      </c>
      <c r="CA1390">
        <v>411.25681293879097</v>
      </c>
      <c r="CB1390">
        <v>443.91884446464502</v>
      </c>
      <c r="CC1390">
        <v>437.998612925359</v>
      </c>
      <c r="CD1390">
        <v>463.31054591749898</v>
      </c>
      <c r="CE1390">
        <v>488.38130363458703</v>
      </c>
      <c r="CF1390">
        <v>514.15635976640795</v>
      </c>
      <c r="CG1390">
        <v>531.57045890309701</v>
      </c>
      <c r="CH1390">
        <v>562.74441411368105</v>
      </c>
      <c r="CI1390">
        <v>570.46328810360399</v>
      </c>
      <c r="CJ1390">
        <v>578.50959064327196</v>
      </c>
      <c r="CK1390">
        <v>563.89547684689603</v>
      </c>
      <c r="CL1390">
        <v>552.45320996905195</v>
      </c>
      <c r="CM1390">
        <v>528.638443386002</v>
      </c>
      <c r="CN1390">
        <v>497.27351586182402</v>
      </c>
      <c r="CO1390">
        <v>465.27610443966898</v>
      </c>
      <c r="CP1390">
        <v>449.61507986270499</v>
      </c>
      <c r="CQ1390">
        <v>423.08382387486802</v>
      </c>
      <c r="CR1390">
        <v>412.30838077870101</v>
      </c>
      <c r="CS1390">
        <v>389.99830570509403</v>
      </c>
      <c r="CT1390">
        <v>384.57743626709998</v>
      </c>
      <c r="CU1390">
        <v>379.48593156156602</v>
      </c>
      <c r="CV1390">
        <v>370.79478280936502</v>
      </c>
      <c r="CW1390">
        <v>367.69868674422099</v>
      </c>
      <c r="CX1390">
        <v>367.29014517160402</v>
      </c>
      <c r="CY1390">
        <v>359.79383626840598</v>
      </c>
      <c r="CZ1390">
        <v>357.29109152368898</v>
      </c>
      <c r="DA1390">
        <v>364.246859596913</v>
      </c>
      <c r="DB1390">
        <v>357.152048315</v>
      </c>
      <c r="DC1390">
        <v>363.396190189474</v>
      </c>
      <c r="DD1390">
        <v>355.19852708623898</v>
      </c>
      <c r="DE1390">
        <v>364.19075107196198</v>
      </c>
      <c r="DF1390">
        <v>356.057461607569</v>
      </c>
      <c r="DG1390">
        <v>355.75679762122701</v>
      </c>
      <c r="DH1390">
        <v>364.55177192911202</v>
      </c>
      <c r="DI1390">
        <v>362.12334709721</v>
      </c>
      <c r="DJ1390">
        <v>353.57614348095501</v>
      </c>
      <c r="DK1390">
        <v>353.97850930062901</v>
      </c>
      <c r="DL1390">
        <v>352.09134686390098</v>
      </c>
      <c r="DM1390">
        <v>363.73996612617202</v>
      </c>
      <c r="DN1390">
        <v>354.67900376108298</v>
      </c>
      <c r="DO1390">
        <v>368.54594819203498</v>
      </c>
      <c r="DP1390">
        <v>359.26127961106602</v>
      </c>
      <c r="DQ1390">
        <v>350.44829515609302</v>
      </c>
      <c r="DR1390">
        <v>361.005752593495</v>
      </c>
      <c r="DS1390">
        <v>365.75038098258898</v>
      </c>
      <c r="DT1390">
        <v>363.85969911530998</v>
      </c>
      <c r="DU1390">
        <v>367.67438140900299</v>
      </c>
      <c r="DV1390">
        <v>360.02491380076901</v>
      </c>
      <c r="DW1390">
        <v>371.44851959186798</v>
      </c>
      <c r="DX1390">
        <v>370.551050166452</v>
      </c>
      <c r="DY1390">
        <v>363.74421109321997</v>
      </c>
      <c r="DZ1390">
        <v>367.67258830867797</v>
      </c>
      <c r="EA1390">
        <v>368.48368398774699</v>
      </c>
      <c r="EB1390">
        <v>371.16690659467702</v>
      </c>
      <c r="EC1390">
        <v>377.78743557501798</v>
      </c>
      <c r="ED1390">
        <v>370.96725849218001</v>
      </c>
      <c r="EE1390">
        <v>372.38304009665802</v>
      </c>
      <c r="EF1390">
        <v>372.77274220170398</v>
      </c>
      <c r="EG1390">
        <v>376.688837684904</v>
      </c>
      <c r="EH1390">
        <v>381.81877781135398</v>
      </c>
      <c r="EI1390">
        <v>375.26585157173298</v>
      </c>
      <c r="EJ1390">
        <v>382.53372935486198</v>
      </c>
      <c r="EK1390">
        <v>374.20151935003298</v>
      </c>
      <c r="EL1390">
        <v>377.451363517169</v>
      </c>
      <c r="EM1390">
        <v>369.84326597704501</v>
      </c>
      <c r="EN1390">
        <v>365.95775691788901</v>
      </c>
      <c r="EO1390">
        <v>361.473476407465</v>
      </c>
      <c r="EP1390">
        <v>382.51022684972901</v>
      </c>
      <c r="EQ1390">
        <v>388.296522487532</v>
      </c>
      <c r="ER1390">
        <v>378.47482946776103</v>
      </c>
      <c r="ES1390">
        <v>390.10107947811002</v>
      </c>
      <c r="ET1390">
        <v>383.96988628442602</v>
      </c>
      <c r="EU1390">
        <v>377.52100991904399</v>
      </c>
      <c r="EV1390">
        <v>379.22625902981599</v>
      </c>
      <c r="EW1390">
        <v>396.61108629326702</v>
      </c>
      <c r="EX1390">
        <v>405.20159626955899</v>
      </c>
      <c r="EY1390">
        <v>438.36397842730503</v>
      </c>
      <c r="EZ1390">
        <v>435.64666032694498</v>
      </c>
      <c r="FA1390">
        <v>430.88629392955698</v>
      </c>
      <c r="FB1390">
        <v>478.74750404101599</v>
      </c>
      <c r="FC1390">
        <v>426.019383449803</v>
      </c>
      <c r="FD1390">
        <v>378.52478108945701</v>
      </c>
      <c r="FE1390">
        <v>370.28310727107402</v>
      </c>
      <c r="FF1390">
        <v>383.71627277481798</v>
      </c>
      <c r="FG1390">
        <v>382.97411751638799</v>
      </c>
      <c r="FH1390">
        <v>358.38668058894899</v>
      </c>
      <c r="FI1390">
        <v>341.85119089203602</v>
      </c>
      <c r="FJ1390">
        <v>332.63747579929299</v>
      </c>
      <c r="FK1390">
        <v>330.79902670313999</v>
      </c>
      <c r="FL1390">
        <v>329.24708984735702</v>
      </c>
      <c r="FM1390">
        <v>324.324641376393</v>
      </c>
      <c r="FN1390">
        <v>326.52414409378702</v>
      </c>
      <c r="FO1390">
        <v>326.571140372326</v>
      </c>
      <c r="FP1390">
        <v>332.13935825626402</v>
      </c>
      <c r="FQ1390">
        <v>325.17182959270798</v>
      </c>
      <c r="FR1390">
        <v>323.18805747523601</v>
      </c>
      <c r="FS1390">
        <v>327.58621855174499</v>
      </c>
      <c r="FT1390">
        <v>333.80899342436902</v>
      </c>
      <c r="FU1390">
        <v>332.39552954646598</v>
      </c>
      <c r="FV1390">
        <v>328.392447489294</v>
      </c>
      <c r="FW1390">
        <v>322.61285407673103</v>
      </c>
      <c r="FX1390">
        <v>325.60970545760301</v>
      </c>
      <c r="FY1390">
        <v>342.49811266170201</v>
      </c>
      <c r="FZ1390">
        <v>346.37434857407197</v>
      </c>
      <c r="GA1390">
        <v>345.80626683172699</v>
      </c>
      <c r="GB1390">
        <v>349.22169297602602</v>
      </c>
      <c r="GC1390">
        <v>339.713973911648</v>
      </c>
      <c r="GD1390">
        <v>345.46289504052601</v>
      </c>
      <c r="GE1390">
        <v>347.88637219248898</v>
      </c>
      <c r="GF1390">
        <v>340.00352159636401</v>
      </c>
      <c r="GG1390">
        <v>345.37453351080597</v>
      </c>
      <c r="GH1390">
        <v>337.45073221947899</v>
      </c>
      <c r="GI1390">
        <v>343.44058911339903</v>
      </c>
      <c r="GJ1390">
        <v>346.92309124279598</v>
      </c>
    </row>
    <row r="1391" spans="1:192" x14ac:dyDescent="0.25">
      <c r="A1391">
        <v>333.805073431241</v>
      </c>
      <c r="B1391">
        <v>346.188831169899</v>
      </c>
      <c r="C1391">
        <v>343.28683023481699</v>
      </c>
      <c r="D1391">
        <v>350.04374024615799</v>
      </c>
      <c r="E1391">
        <v>342.92655794409001</v>
      </c>
      <c r="F1391">
        <v>332.830079879339</v>
      </c>
      <c r="G1391">
        <v>337.148259572901</v>
      </c>
      <c r="H1391">
        <v>339.324584436235</v>
      </c>
      <c r="I1391">
        <v>346.84910966186101</v>
      </c>
      <c r="J1391">
        <v>343.96359205480599</v>
      </c>
      <c r="K1391">
        <v>347.03388120052398</v>
      </c>
      <c r="L1391">
        <v>341.21445337148202</v>
      </c>
      <c r="M1391">
        <v>342.80516084741703</v>
      </c>
      <c r="N1391">
        <v>342.28402376653003</v>
      </c>
      <c r="O1391">
        <v>359.21205344685097</v>
      </c>
      <c r="P1391">
        <v>361.193758512724</v>
      </c>
      <c r="Q1391">
        <v>378.36161214970502</v>
      </c>
      <c r="R1391">
        <v>395.40259901406699</v>
      </c>
      <c r="S1391">
        <v>428.52376883844499</v>
      </c>
      <c r="T1391">
        <v>479.089261494173</v>
      </c>
      <c r="U1391">
        <v>516.43991954903299</v>
      </c>
      <c r="V1391">
        <v>573.812375192947</v>
      </c>
      <c r="W1391">
        <v>643.79592144685898</v>
      </c>
      <c r="X1391">
        <v>704.645811138466</v>
      </c>
      <c r="Y1391">
        <v>694.07336977522198</v>
      </c>
      <c r="Z1391">
        <v>726.78688777934804</v>
      </c>
      <c r="AA1391">
        <v>694.44497690029198</v>
      </c>
      <c r="AB1391">
        <v>693.79454351347295</v>
      </c>
      <c r="AC1391">
        <v>615.540825174014</v>
      </c>
      <c r="AD1391">
        <v>580.61084709017302</v>
      </c>
      <c r="AE1391">
        <v>564.66980540705197</v>
      </c>
      <c r="AF1391">
        <v>582.65231288483699</v>
      </c>
      <c r="AG1391">
        <v>622.54140420788804</v>
      </c>
      <c r="AH1391">
        <v>705.466918702106</v>
      </c>
      <c r="AI1391">
        <v>744.49841110455702</v>
      </c>
      <c r="AJ1391">
        <v>640.51393739104105</v>
      </c>
      <c r="AK1391">
        <v>609.64538398736897</v>
      </c>
      <c r="AL1391">
        <v>611.60086527056501</v>
      </c>
      <c r="AM1391">
        <v>568.01498269561898</v>
      </c>
      <c r="AN1391">
        <v>574.64797890318505</v>
      </c>
      <c r="AO1391">
        <v>595.38370570547295</v>
      </c>
      <c r="AP1391">
        <v>608.27588091399298</v>
      </c>
      <c r="AQ1391">
        <v>587.41175533027604</v>
      </c>
      <c r="AR1391">
        <v>564.27053201917397</v>
      </c>
      <c r="AS1391">
        <v>556.57763540510996</v>
      </c>
      <c r="AT1391">
        <v>532.34458861774795</v>
      </c>
      <c r="AU1391">
        <v>512.74374091298398</v>
      </c>
      <c r="AV1391">
        <v>490.87051488878899</v>
      </c>
      <c r="AW1391">
        <v>494.94816481826001</v>
      </c>
      <c r="AX1391">
        <v>461.05304945504099</v>
      </c>
      <c r="AY1391">
        <v>455.430067846724</v>
      </c>
      <c r="AZ1391">
        <v>441.27260248549499</v>
      </c>
      <c r="BA1391">
        <v>434.21275032670798</v>
      </c>
      <c r="BB1391">
        <v>427.36604778350102</v>
      </c>
      <c r="BC1391">
        <v>411.68414953758298</v>
      </c>
      <c r="BD1391">
        <v>409.803175029893</v>
      </c>
      <c r="BE1391">
        <v>407.08064695372798</v>
      </c>
      <c r="BF1391">
        <v>384.78707564225999</v>
      </c>
      <c r="BG1391">
        <v>393.73996094277697</v>
      </c>
      <c r="BH1391">
        <v>389.91793134155103</v>
      </c>
      <c r="BI1391">
        <v>389.58092609352298</v>
      </c>
      <c r="BJ1391">
        <v>376.253930504143</v>
      </c>
      <c r="BK1391">
        <v>378.21236659153402</v>
      </c>
      <c r="BL1391">
        <v>377.89434259332597</v>
      </c>
      <c r="BM1391">
        <v>369.79074862347198</v>
      </c>
      <c r="BN1391">
        <v>374.95406775701099</v>
      </c>
      <c r="BO1391">
        <v>375.465984292256</v>
      </c>
      <c r="BP1391">
        <v>368.74647505697402</v>
      </c>
      <c r="BQ1391">
        <v>375.05302988103199</v>
      </c>
      <c r="BR1391">
        <v>376.46082098006798</v>
      </c>
      <c r="BS1391">
        <v>380.47258655012303</v>
      </c>
      <c r="BT1391">
        <v>368.72442173685698</v>
      </c>
      <c r="BU1391">
        <v>373.039727243615</v>
      </c>
      <c r="BV1391">
        <v>376.60067420286998</v>
      </c>
      <c r="BW1391">
        <v>385.41399486476797</v>
      </c>
      <c r="BX1391">
        <v>386.79495128979198</v>
      </c>
      <c r="BY1391">
        <v>398.19730584661198</v>
      </c>
      <c r="BZ1391">
        <v>404.390512720983</v>
      </c>
      <c r="CA1391">
        <v>411.25681293879097</v>
      </c>
      <c r="CB1391">
        <v>443.91884446464502</v>
      </c>
      <c r="CC1391">
        <v>437.998612925359</v>
      </c>
      <c r="CD1391">
        <v>463.31054591749898</v>
      </c>
      <c r="CE1391">
        <v>488.38130363458703</v>
      </c>
      <c r="CF1391">
        <v>514.15635976640795</v>
      </c>
      <c r="CG1391">
        <v>531.57045890309701</v>
      </c>
      <c r="CH1391">
        <v>562.74441411368105</v>
      </c>
      <c r="CI1391">
        <v>570.46328810360399</v>
      </c>
      <c r="CJ1391">
        <v>578.50959064327196</v>
      </c>
      <c r="CK1391">
        <v>563.89547684689603</v>
      </c>
      <c r="CL1391">
        <v>552.45320996905195</v>
      </c>
      <c r="CM1391">
        <v>528.638443386002</v>
      </c>
      <c r="CN1391">
        <v>497.27351586182402</v>
      </c>
      <c r="CO1391">
        <v>465.27610443966898</v>
      </c>
      <c r="CP1391">
        <v>449.61507986270499</v>
      </c>
      <c r="CQ1391">
        <v>423.08382387486802</v>
      </c>
      <c r="CR1391">
        <v>412.30838077870101</v>
      </c>
      <c r="CS1391">
        <v>389.99830570509403</v>
      </c>
      <c r="CT1391">
        <v>384.57743626709998</v>
      </c>
      <c r="CU1391">
        <v>379.48593156156602</v>
      </c>
      <c r="CV1391">
        <v>370.79478280936502</v>
      </c>
      <c r="CW1391">
        <v>367.69868674422099</v>
      </c>
      <c r="CX1391">
        <v>367.29014517160402</v>
      </c>
      <c r="CY1391">
        <v>359.79383626840598</v>
      </c>
      <c r="CZ1391">
        <v>357.29109152368898</v>
      </c>
      <c r="DA1391">
        <v>364.246859596913</v>
      </c>
      <c r="DB1391">
        <v>357.152048315</v>
      </c>
      <c r="DC1391">
        <v>363.396190189474</v>
      </c>
      <c r="DD1391">
        <v>355.19852708623898</v>
      </c>
      <c r="DE1391">
        <v>364.19075107196198</v>
      </c>
      <c r="DF1391">
        <v>356.057461607569</v>
      </c>
      <c r="DG1391">
        <v>355.75679762122701</v>
      </c>
      <c r="DH1391">
        <v>364.55177192911202</v>
      </c>
      <c r="DI1391">
        <v>362.12334709721</v>
      </c>
      <c r="DJ1391">
        <v>353.57614348095501</v>
      </c>
      <c r="DK1391">
        <v>353.97850930062901</v>
      </c>
      <c r="DL1391">
        <v>352.09134686390098</v>
      </c>
      <c r="DM1391">
        <v>363.73996612617202</v>
      </c>
      <c r="DN1391">
        <v>354.67900376108298</v>
      </c>
      <c r="DO1391">
        <v>368.54594819203498</v>
      </c>
      <c r="DP1391">
        <v>359.26127961106602</v>
      </c>
      <c r="DQ1391">
        <v>350.44829515609302</v>
      </c>
      <c r="DR1391">
        <v>361.005752593495</v>
      </c>
      <c r="DS1391">
        <v>365.75038098258898</v>
      </c>
      <c r="DT1391">
        <v>363.85969911530998</v>
      </c>
      <c r="DU1391">
        <v>367.67438140900299</v>
      </c>
      <c r="DV1391">
        <v>360.02491380076901</v>
      </c>
      <c r="DW1391">
        <v>371.44851959186798</v>
      </c>
      <c r="DX1391">
        <v>370.551050166452</v>
      </c>
      <c r="DY1391">
        <v>363.74421109321997</v>
      </c>
      <c r="DZ1391">
        <v>367.67258830867797</v>
      </c>
      <c r="EA1391">
        <v>368.48368398774699</v>
      </c>
      <c r="EB1391">
        <v>371.16690659467702</v>
      </c>
      <c r="EC1391">
        <v>377.78743557501798</v>
      </c>
      <c r="ED1391">
        <v>370.96725849218001</v>
      </c>
      <c r="EE1391">
        <v>372.38304009665802</v>
      </c>
      <c r="EF1391">
        <v>372.77274220170398</v>
      </c>
      <c r="EG1391">
        <v>376.688837684904</v>
      </c>
      <c r="EH1391">
        <v>381.81877781135398</v>
      </c>
      <c r="EI1391">
        <v>375.26585157173298</v>
      </c>
      <c r="EJ1391">
        <v>382.53372935486198</v>
      </c>
      <c r="EK1391">
        <v>374.20151935003298</v>
      </c>
      <c r="EL1391">
        <v>377.451363517169</v>
      </c>
      <c r="EM1391">
        <v>369.84326597704501</v>
      </c>
      <c r="EN1391">
        <v>365.95775691788901</v>
      </c>
      <c r="EO1391">
        <v>361.473476407465</v>
      </c>
      <c r="EP1391">
        <v>382.51022684972901</v>
      </c>
      <c r="EQ1391">
        <v>388.296522487532</v>
      </c>
      <c r="ER1391">
        <v>378.47482946776103</v>
      </c>
      <c r="ES1391">
        <v>390.10107947811002</v>
      </c>
      <c r="ET1391">
        <v>383.96988628442602</v>
      </c>
      <c r="EU1391">
        <v>377.52100991904399</v>
      </c>
      <c r="EV1391">
        <v>379.22625902981599</v>
      </c>
      <c r="EW1391">
        <v>396.61108629326702</v>
      </c>
      <c r="EX1391">
        <v>405.20159626955899</v>
      </c>
      <c r="EY1391">
        <v>438.36397842730503</v>
      </c>
      <c r="EZ1391">
        <v>435.64666032694498</v>
      </c>
      <c r="FA1391">
        <v>430.88629392955698</v>
      </c>
      <c r="FB1391">
        <v>478.74750404101599</v>
      </c>
      <c r="FC1391">
        <v>426.019383449803</v>
      </c>
      <c r="FD1391">
        <v>378.52478108945701</v>
      </c>
      <c r="FE1391">
        <v>370.28310727107402</v>
      </c>
      <c r="FF1391">
        <v>383.71627277481798</v>
      </c>
      <c r="FG1391">
        <v>382.97411751638799</v>
      </c>
      <c r="FH1391">
        <v>358.38668058894899</v>
      </c>
      <c r="FI1391">
        <v>341.85119089203602</v>
      </c>
      <c r="FJ1391">
        <v>332.63747579929299</v>
      </c>
      <c r="FK1391">
        <v>330.79902670313999</v>
      </c>
      <c r="FL1391">
        <v>329.24708984735702</v>
      </c>
      <c r="FM1391">
        <v>324.324641376393</v>
      </c>
      <c r="FN1391">
        <v>326.52414409378702</v>
      </c>
      <c r="FO1391">
        <v>326.571140372326</v>
      </c>
      <c r="FP1391">
        <v>332.13935825626402</v>
      </c>
      <c r="FQ1391">
        <v>325.17182959270798</v>
      </c>
      <c r="FR1391">
        <v>323.18805747523601</v>
      </c>
      <c r="FS1391">
        <v>327.58621855174499</v>
      </c>
      <c r="FT1391">
        <v>333.80899342436902</v>
      </c>
      <c r="FU1391">
        <v>332.39552954646598</v>
      </c>
      <c r="FV1391">
        <v>328.392447489294</v>
      </c>
      <c r="FW1391">
        <v>322.61285407673103</v>
      </c>
      <c r="FX1391">
        <v>325.60970545760301</v>
      </c>
      <c r="FY1391">
        <v>342.49811266170201</v>
      </c>
      <c r="FZ1391">
        <v>346.37434857407197</v>
      </c>
      <c r="GA1391">
        <v>345.80626683172699</v>
      </c>
      <c r="GB1391">
        <v>349.22169297602602</v>
      </c>
      <c r="GC1391">
        <v>339.713973911648</v>
      </c>
      <c r="GD1391">
        <v>345.46289504052601</v>
      </c>
      <c r="GE1391">
        <v>347.88637219248898</v>
      </c>
      <c r="GF1391">
        <v>340.00352159636401</v>
      </c>
      <c r="GG1391">
        <v>345.37453351080597</v>
      </c>
      <c r="GH1391">
        <v>337.45073221947899</v>
      </c>
      <c r="GI1391">
        <v>343.44058911339903</v>
      </c>
      <c r="GJ1391">
        <v>346.92309124279598</v>
      </c>
    </row>
    <row r="1392" spans="1:192" x14ac:dyDescent="0.25">
      <c r="A1392">
        <v>334.04539385847698</v>
      </c>
      <c r="B1392">
        <v>345.92594230401897</v>
      </c>
      <c r="C1392">
        <v>342.69486041917997</v>
      </c>
      <c r="D1392">
        <v>347.14063461269899</v>
      </c>
      <c r="E1392">
        <v>346.36474962047299</v>
      </c>
      <c r="F1392">
        <v>335.10235900568</v>
      </c>
      <c r="G1392">
        <v>336.849449542005</v>
      </c>
      <c r="H1392">
        <v>343.47419155763799</v>
      </c>
      <c r="I1392">
        <v>343.51356906869802</v>
      </c>
      <c r="J1392">
        <v>345.66582240128002</v>
      </c>
      <c r="K1392">
        <v>347.055439351313</v>
      </c>
      <c r="L1392">
        <v>340.74487468687403</v>
      </c>
      <c r="M1392">
        <v>339.10349606724401</v>
      </c>
      <c r="N1392">
        <v>342.530460140586</v>
      </c>
      <c r="O1392">
        <v>355.93529984181203</v>
      </c>
      <c r="P1392">
        <v>362.80415584698699</v>
      </c>
      <c r="Q1392">
        <v>379.00802280026602</v>
      </c>
      <c r="R1392">
        <v>394.86402268614899</v>
      </c>
      <c r="S1392">
        <v>426.62932440421503</v>
      </c>
      <c r="T1392">
        <v>481.23836519240001</v>
      </c>
      <c r="U1392">
        <v>517.86759163596105</v>
      </c>
      <c r="V1392">
        <v>576.10095485928696</v>
      </c>
      <c r="W1392">
        <v>645.19209557991599</v>
      </c>
      <c r="X1392">
        <v>699.00869313618</v>
      </c>
      <c r="Y1392">
        <v>688.359878612991</v>
      </c>
      <c r="Z1392">
        <v>714.22826619344005</v>
      </c>
      <c r="AA1392">
        <v>683.67359189572301</v>
      </c>
      <c r="AB1392">
        <v>688.488117401566</v>
      </c>
      <c r="AC1392">
        <v>604.45523334270399</v>
      </c>
      <c r="AD1392">
        <v>567.66730224274897</v>
      </c>
      <c r="AE1392">
        <v>553.74130297090198</v>
      </c>
      <c r="AF1392">
        <v>573.84030451246804</v>
      </c>
      <c r="AG1392">
        <v>613.39969710271396</v>
      </c>
      <c r="AH1392">
        <v>692.13637891173505</v>
      </c>
      <c r="AI1392">
        <v>724.25745897030902</v>
      </c>
      <c r="AJ1392">
        <v>627.89127272096096</v>
      </c>
      <c r="AK1392">
        <v>594.34825378462006</v>
      </c>
      <c r="AL1392">
        <v>594.353211426808</v>
      </c>
      <c r="AM1392">
        <v>562.38365914362998</v>
      </c>
      <c r="AN1392">
        <v>561.64739527271001</v>
      </c>
      <c r="AO1392">
        <v>581.35585674324295</v>
      </c>
      <c r="AP1392">
        <v>600.97512536923603</v>
      </c>
      <c r="AQ1392">
        <v>576.36350743158198</v>
      </c>
      <c r="AR1392">
        <v>549.20101009286202</v>
      </c>
      <c r="AS1392">
        <v>544.86944184099298</v>
      </c>
      <c r="AT1392">
        <v>520.18403691988499</v>
      </c>
      <c r="AU1392">
        <v>501.29127519098802</v>
      </c>
      <c r="AV1392">
        <v>483.96782191144001</v>
      </c>
      <c r="AW1392">
        <v>482.37091878956602</v>
      </c>
      <c r="AX1392">
        <v>453.85290842378703</v>
      </c>
      <c r="AY1392">
        <v>447.849357061224</v>
      </c>
      <c r="AZ1392">
        <v>435.53233173535199</v>
      </c>
      <c r="BA1392">
        <v>431.23878900296103</v>
      </c>
      <c r="BB1392">
        <v>426.29078211824702</v>
      </c>
      <c r="BC1392">
        <v>405.61079400014199</v>
      </c>
      <c r="BD1392">
        <v>406.52761782700799</v>
      </c>
      <c r="BE1392">
        <v>404.17501893889698</v>
      </c>
      <c r="BF1392">
        <v>386.734742204729</v>
      </c>
      <c r="BG1392">
        <v>387.76240479101199</v>
      </c>
      <c r="BH1392">
        <v>386.17352646077597</v>
      </c>
      <c r="BI1392">
        <v>388.37617756691401</v>
      </c>
      <c r="BJ1392">
        <v>375.64704630353702</v>
      </c>
      <c r="BK1392">
        <v>379.29841355334099</v>
      </c>
      <c r="BL1392">
        <v>374.24884533423301</v>
      </c>
      <c r="BM1392">
        <v>367.77903535531698</v>
      </c>
      <c r="BN1392">
        <v>372.74942724999897</v>
      </c>
      <c r="BO1392">
        <v>378.437549850761</v>
      </c>
      <c r="BP1392">
        <v>370.03466811089498</v>
      </c>
      <c r="BQ1392">
        <v>371.887036539684</v>
      </c>
      <c r="BR1392">
        <v>375.22278432832502</v>
      </c>
      <c r="BS1392">
        <v>376.25658706169497</v>
      </c>
      <c r="BT1392">
        <v>372.30694972931798</v>
      </c>
      <c r="BU1392">
        <v>374.68530466770898</v>
      </c>
      <c r="BV1392">
        <v>377.821423859395</v>
      </c>
      <c r="BW1392">
        <v>381.95088776988098</v>
      </c>
      <c r="BX1392">
        <v>384.79560482719</v>
      </c>
      <c r="BY1392">
        <v>395.92086806419701</v>
      </c>
      <c r="BZ1392">
        <v>403.38854842912099</v>
      </c>
      <c r="CA1392">
        <v>413.04338800038499</v>
      </c>
      <c r="CB1392">
        <v>442.55142481589701</v>
      </c>
      <c r="CC1392">
        <v>441.87288822615398</v>
      </c>
      <c r="CD1392">
        <v>459.54695071243299</v>
      </c>
      <c r="CE1392">
        <v>491.21262189094602</v>
      </c>
      <c r="CF1392">
        <v>517.68038925594794</v>
      </c>
      <c r="CG1392">
        <v>531.06619470617102</v>
      </c>
      <c r="CH1392">
        <v>564.48019218002605</v>
      </c>
      <c r="CI1392">
        <v>563.17025195869701</v>
      </c>
      <c r="CJ1392">
        <v>571.95088287200497</v>
      </c>
      <c r="CK1392">
        <v>559.45091182716806</v>
      </c>
      <c r="CL1392">
        <v>541.43887539587502</v>
      </c>
      <c r="CM1392">
        <v>518.23810834493497</v>
      </c>
      <c r="CN1392">
        <v>487.49279753547103</v>
      </c>
      <c r="CO1392">
        <v>459.36972187147302</v>
      </c>
      <c r="CP1392">
        <v>441.117681881549</v>
      </c>
      <c r="CQ1392">
        <v>414.30602985456301</v>
      </c>
      <c r="CR1392">
        <v>406.53349229542198</v>
      </c>
      <c r="CS1392">
        <v>387.20204599019502</v>
      </c>
      <c r="CT1392">
        <v>380.899957693739</v>
      </c>
      <c r="CU1392">
        <v>373.47447439986303</v>
      </c>
      <c r="CV1392">
        <v>368.97179587720399</v>
      </c>
      <c r="CW1392">
        <v>365.04598361353197</v>
      </c>
      <c r="CX1392">
        <v>365.75165121543802</v>
      </c>
      <c r="CY1392">
        <v>359.30084870413998</v>
      </c>
      <c r="CZ1392">
        <v>357.71148373399399</v>
      </c>
      <c r="DA1392">
        <v>365.15388904611001</v>
      </c>
      <c r="DB1392">
        <v>351.04344174987699</v>
      </c>
      <c r="DC1392">
        <v>360.50022796719202</v>
      </c>
      <c r="DD1392">
        <v>354.084294154774</v>
      </c>
      <c r="DE1392">
        <v>364.64320628607197</v>
      </c>
      <c r="DF1392">
        <v>357.618256259009</v>
      </c>
      <c r="DG1392">
        <v>356.85360842666398</v>
      </c>
      <c r="DH1392">
        <v>367.00645273964102</v>
      </c>
      <c r="DI1392">
        <v>359.20546105259399</v>
      </c>
      <c r="DJ1392">
        <v>355.67098393531398</v>
      </c>
      <c r="DK1392">
        <v>357.61637094387999</v>
      </c>
      <c r="DL1392">
        <v>352.82728052475699</v>
      </c>
      <c r="DM1392">
        <v>362.18556706710598</v>
      </c>
      <c r="DN1392">
        <v>357.10499104099102</v>
      </c>
      <c r="DO1392">
        <v>365.22415190133103</v>
      </c>
      <c r="DP1392">
        <v>360.14487150882599</v>
      </c>
      <c r="DQ1392">
        <v>352.94998897321801</v>
      </c>
      <c r="DR1392">
        <v>359.21466387300802</v>
      </c>
      <c r="DS1392">
        <v>363.310695099638</v>
      </c>
      <c r="DT1392">
        <v>364.05574541078101</v>
      </c>
      <c r="DU1392">
        <v>367.518065707071</v>
      </c>
      <c r="DV1392">
        <v>361.36568578511498</v>
      </c>
      <c r="DW1392">
        <v>368.83104247884398</v>
      </c>
      <c r="DX1392">
        <v>372.44211588767303</v>
      </c>
      <c r="DY1392">
        <v>365.19434029894597</v>
      </c>
      <c r="DZ1392">
        <v>365.513445001756</v>
      </c>
      <c r="EA1392">
        <v>367.94408935631202</v>
      </c>
      <c r="EB1392">
        <v>373.174872784157</v>
      </c>
      <c r="EC1392">
        <v>375.82775847510402</v>
      </c>
      <c r="ED1392">
        <v>375.228358067812</v>
      </c>
      <c r="EE1392">
        <v>373.90646461740403</v>
      </c>
      <c r="EF1392">
        <v>375.539930088647</v>
      </c>
      <c r="EG1392">
        <v>375.25610310114098</v>
      </c>
      <c r="EH1392">
        <v>380.25198794670098</v>
      </c>
      <c r="EI1392">
        <v>377.60384052763499</v>
      </c>
      <c r="EJ1392">
        <v>386.20143804094698</v>
      </c>
      <c r="EK1392">
        <v>373.30819807801299</v>
      </c>
      <c r="EL1392">
        <v>378.02016229513998</v>
      </c>
      <c r="EM1392">
        <v>373.61863108296097</v>
      </c>
      <c r="EN1392">
        <v>367.24769429014702</v>
      </c>
      <c r="EO1392">
        <v>363.91024778943301</v>
      </c>
      <c r="EP1392">
        <v>381.69957193479399</v>
      </c>
      <c r="EQ1392">
        <v>383.54574313236998</v>
      </c>
      <c r="ER1392">
        <v>381.12851719541197</v>
      </c>
      <c r="ES1392">
        <v>392.27353769898502</v>
      </c>
      <c r="ET1392">
        <v>379.26204069430599</v>
      </c>
      <c r="EU1392">
        <v>376.36167417844001</v>
      </c>
      <c r="EV1392">
        <v>379.76782191516202</v>
      </c>
      <c r="EW1392">
        <v>398.33184341844498</v>
      </c>
      <c r="EX1392">
        <v>412.33173016791397</v>
      </c>
      <c r="EY1392">
        <v>440.86097118564197</v>
      </c>
      <c r="EZ1392">
        <v>443.05028265865099</v>
      </c>
      <c r="FA1392">
        <v>429.42437785885301</v>
      </c>
      <c r="FB1392">
        <v>463.88907998527498</v>
      </c>
      <c r="FC1392">
        <v>424.52366156539199</v>
      </c>
      <c r="FD1392">
        <v>381.00136153295</v>
      </c>
      <c r="FE1392">
        <v>371.56944805715398</v>
      </c>
      <c r="FF1392">
        <v>385.41041030071602</v>
      </c>
      <c r="FG1392">
        <v>378.29392859094202</v>
      </c>
      <c r="FH1392">
        <v>356.718789125547</v>
      </c>
      <c r="FI1392">
        <v>340.900150666267</v>
      </c>
      <c r="FJ1392">
        <v>335.78596484029401</v>
      </c>
      <c r="FK1392">
        <v>331.66558961568097</v>
      </c>
      <c r="FL1392">
        <v>329.83298494284099</v>
      </c>
      <c r="FM1392">
        <v>325.01932469003299</v>
      </c>
      <c r="FN1392">
        <v>327.49693352475703</v>
      </c>
      <c r="FO1392">
        <v>328.007029408498</v>
      </c>
      <c r="FP1392">
        <v>334.18089119547199</v>
      </c>
      <c r="FQ1392">
        <v>323.90550875055601</v>
      </c>
      <c r="FR1392">
        <v>320.81851629121002</v>
      </c>
      <c r="FS1392">
        <v>324.52685410310301</v>
      </c>
      <c r="FT1392">
        <v>331.63503685207797</v>
      </c>
      <c r="FU1392">
        <v>331.46548781457898</v>
      </c>
      <c r="FV1392">
        <v>328.53033220127298</v>
      </c>
      <c r="FW1392">
        <v>323.40067553238703</v>
      </c>
      <c r="FX1392">
        <v>325.15369158567302</v>
      </c>
      <c r="FY1392">
        <v>337.52009972101501</v>
      </c>
      <c r="FZ1392">
        <v>348.46641280612101</v>
      </c>
      <c r="GA1392">
        <v>346.15546430075602</v>
      </c>
      <c r="GB1392">
        <v>348.81344820761399</v>
      </c>
      <c r="GC1392">
        <v>341.66342591188902</v>
      </c>
      <c r="GD1392">
        <v>346.809049669123</v>
      </c>
      <c r="GE1392">
        <v>348.57873783182998</v>
      </c>
      <c r="GF1392">
        <v>339.35872747699602</v>
      </c>
      <c r="GG1392">
        <v>345.46833823368098</v>
      </c>
      <c r="GH1392">
        <v>338.24095422113902</v>
      </c>
      <c r="GI1392">
        <v>345.92822213931601</v>
      </c>
      <c r="GJ1392">
        <v>342.41222268405102</v>
      </c>
    </row>
    <row r="1393" spans="1:192" x14ac:dyDescent="0.25">
      <c r="A1393">
        <v>334.28571428571399</v>
      </c>
      <c r="B1393">
        <v>344.32779481701402</v>
      </c>
      <c r="C1393">
        <v>342.53499911263901</v>
      </c>
      <c r="D1393">
        <v>345.17222293419599</v>
      </c>
      <c r="E1393">
        <v>347.89531677348799</v>
      </c>
      <c r="F1393">
        <v>336.71047757641099</v>
      </c>
      <c r="G1393">
        <v>334.70371060418898</v>
      </c>
      <c r="H1393">
        <v>346.61412585005797</v>
      </c>
      <c r="I1393">
        <v>342.68548362175898</v>
      </c>
      <c r="J1393">
        <v>346.50649027862403</v>
      </c>
      <c r="K1393">
        <v>347.49029606724599</v>
      </c>
      <c r="L1393">
        <v>339.45916913972201</v>
      </c>
      <c r="M1393">
        <v>336.49567692180898</v>
      </c>
      <c r="N1393">
        <v>342.91993479992601</v>
      </c>
      <c r="O1393">
        <v>353.96633259496798</v>
      </c>
      <c r="P1393">
        <v>364.22443682648498</v>
      </c>
      <c r="Q1393">
        <v>376.29706941337298</v>
      </c>
      <c r="R1393">
        <v>393.46200831134502</v>
      </c>
      <c r="S1393">
        <v>425.150461009156</v>
      </c>
      <c r="T1393">
        <v>483.28170199481502</v>
      </c>
      <c r="U1393">
        <v>517.91401169794301</v>
      </c>
      <c r="V1393">
        <v>579.38765631041599</v>
      </c>
      <c r="W1393">
        <v>646.73819624907901</v>
      </c>
      <c r="X1393">
        <v>698.92097509743701</v>
      </c>
      <c r="Y1393">
        <v>687.91694306788702</v>
      </c>
      <c r="Z1393">
        <v>708.97295997878302</v>
      </c>
      <c r="AA1393">
        <v>681.27879838689398</v>
      </c>
      <c r="AB1393">
        <v>686.80410120042495</v>
      </c>
      <c r="AC1393">
        <v>599.54619088714901</v>
      </c>
      <c r="AD1393">
        <v>561.19004310097603</v>
      </c>
      <c r="AE1393">
        <v>551.00219567490899</v>
      </c>
      <c r="AF1393">
        <v>571.25862822758302</v>
      </c>
      <c r="AG1393">
        <v>609.38337652137204</v>
      </c>
      <c r="AH1393">
        <v>684.76204555168704</v>
      </c>
      <c r="AI1393">
        <v>713.13859827413603</v>
      </c>
      <c r="AJ1393">
        <v>622.25204112261997</v>
      </c>
      <c r="AK1393">
        <v>585.58297389638403</v>
      </c>
      <c r="AL1393">
        <v>586.66408711060899</v>
      </c>
      <c r="AM1393">
        <v>557.08724521168494</v>
      </c>
      <c r="AN1393">
        <v>556.09209168400196</v>
      </c>
      <c r="AO1393">
        <v>575.38214001685606</v>
      </c>
      <c r="AP1393">
        <v>595.67627053214301</v>
      </c>
      <c r="AQ1393">
        <v>569.953283199064</v>
      </c>
      <c r="AR1393">
        <v>543.25612936120797</v>
      </c>
      <c r="AS1393">
        <v>537.826415667275</v>
      </c>
      <c r="AT1393">
        <v>514.33228138086201</v>
      </c>
      <c r="AU1393">
        <v>496.71804723035598</v>
      </c>
      <c r="AV1393">
        <v>479.732619312385</v>
      </c>
      <c r="AW1393">
        <v>477.63683772752199</v>
      </c>
      <c r="AX1393">
        <v>449.98420151810802</v>
      </c>
      <c r="AY1393">
        <v>444.304456461722</v>
      </c>
      <c r="AZ1393">
        <v>430.29335267012902</v>
      </c>
      <c r="BA1393">
        <v>429.86324271578297</v>
      </c>
      <c r="BB1393">
        <v>424.76137080270701</v>
      </c>
      <c r="BC1393">
        <v>400.18290244886202</v>
      </c>
      <c r="BD1393">
        <v>404.17953844645501</v>
      </c>
      <c r="BE1393">
        <v>402.09098105634399</v>
      </c>
      <c r="BF1393">
        <v>387.39699905957502</v>
      </c>
      <c r="BG1393">
        <v>384.462509013915</v>
      </c>
      <c r="BH1393">
        <v>383.89851630893003</v>
      </c>
      <c r="BI1393">
        <v>389.22199050744001</v>
      </c>
      <c r="BJ1393">
        <v>377.33040819360201</v>
      </c>
      <c r="BK1393">
        <v>378.77141349689498</v>
      </c>
      <c r="BL1393">
        <v>372.10386309728</v>
      </c>
      <c r="BM1393">
        <v>367.78017174433899</v>
      </c>
      <c r="BN1393">
        <v>370.08122138207</v>
      </c>
      <c r="BO1393">
        <v>379.07505528206701</v>
      </c>
      <c r="BP1393">
        <v>370.94933696278099</v>
      </c>
      <c r="BQ1393">
        <v>370.02017897527901</v>
      </c>
      <c r="BR1393">
        <v>374.44535579912298</v>
      </c>
      <c r="BS1393">
        <v>372.49041791118702</v>
      </c>
      <c r="BT1393">
        <v>375.399270211979</v>
      </c>
      <c r="BU1393">
        <v>376.84007461559401</v>
      </c>
      <c r="BV1393">
        <v>380.621149832958</v>
      </c>
      <c r="BW1393">
        <v>381.80783047087402</v>
      </c>
      <c r="BX1393">
        <v>384.74650252930701</v>
      </c>
      <c r="BY1393">
        <v>392.30172245077802</v>
      </c>
      <c r="BZ1393">
        <v>403.973173474519</v>
      </c>
      <c r="CA1393">
        <v>414.75601064850002</v>
      </c>
      <c r="CB1393">
        <v>441.596273839795</v>
      </c>
      <c r="CC1393">
        <v>446.69811186745</v>
      </c>
      <c r="CD1393">
        <v>457.33618803257099</v>
      </c>
      <c r="CE1393">
        <v>491.12462837896697</v>
      </c>
      <c r="CF1393">
        <v>521.68125357504005</v>
      </c>
      <c r="CG1393">
        <v>532.39275515202405</v>
      </c>
      <c r="CH1393">
        <v>564.67345300033696</v>
      </c>
      <c r="CI1393">
        <v>561.32387072250799</v>
      </c>
      <c r="CJ1393">
        <v>567.54034129092804</v>
      </c>
      <c r="CK1393">
        <v>558.44047286965395</v>
      </c>
      <c r="CL1393">
        <v>536.53690917751499</v>
      </c>
      <c r="CM1393">
        <v>515.06246493964898</v>
      </c>
      <c r="CN1393">
        <v>482.058925131519</v>
      </c>
      <c r="CO1393">
        <v>455.82752117357199</v>
      </c>
      <c r="CP1393">
        <v>437.24952956866002</v>
      </c>
      <c r="CQ1393">
        <v>408.80421129042901</v>
      </c>
      <c r="CR1393">
        <v>403.14562614419498</v>
      </c>
      <c r="CS1393">
        <v>385.02918946768199</v>
      </c>
      <c r="CT1393">
        <v>377.554755341636</v>
      </c>
      <c r="CU1393">
        <v>370.286630573894</v>
      </c>
      <c r="CV1393">
        <v>367.38448063356702</v>
      </c>
      <c r="CW1393">
        <v>364.45694316186803</v>
      </c>
      <c r="CX1393">
        <v>365.31798979713898</v>
      </c>
      <c r="CY1393">
        <v>361.16291125272301</v>
      </c>
      <c r="CZ1393">
        <v>360.35300043245701</v>
      </c>
      <c r="DA1393">
        <v>364.419146589104</v>
      </c>
      <c r="DB1393">
        <v>349.22845744053899</v>
      </c>
      <c r="DC1393">
        <v>356.07233500986899</v>
      </c>
      <c r="DD1393">
        <v>354.39182463455802</v>
      </c>
      <c r="DE1393">
        <v>365.90020152953099</v>
      </c>
      <c r="DF1393">
        <v>358.55550353820303</v>
      </c>
      <c r="DG1393">
        <v>358.45232186242401</v>
      </c>
      <c r="DH1393">
        <v>368.31604276420001</v>
      </c>
      <c r="DI1393">
        <v>358.16445846840099</v>
      </c>
      <c r="DJ1393">
        <v>357.32858862195201</v>
      </c>
      <c r="DK1393">
        <v>359.80963822285599</v>
      </c>
      <c r="DL1393">
        <v>354.52585818498801</v>
      </c>
      <c r="DM1393">
        <v>361.17664743743097</v>
      </c>
      <c r="DN1393">
        <v>359.90898248841199</v>
      </c>
      <c r="DO1393">
        <v>364.46727120692901</v>
      </c>
      <c r="DP1393">
        <v>359.50741316068201</v>
      </c>
      <c r="DQ1393">
        <v>354.74309785167401</v>
      </c>
      <c r="DR1393">
        <v>360.328080705525</v>
      </c>
      <c r="DS1393">
        <v>362.32859047421999</v>
      </c>
      <c r="DT1393">
        <v>363.62880338599399</v>
      </c>
      <c r="DU1393">
        <v>369.04864833281698</v>
      </c>
      <c r="DV1393">
        <v>361.79004917401397</v>
      </c>
      <c r="DW1393">
        <v>368.31323172856497</v>
      </c>
      <c r="DX1393">
        <v>374.19776241874303</v>
      </c>
      <c r="DY1393">
        <v>366.62553725202901</v>
      </c>
      <c r="DZ1393">
        <v>365.29764731019702</v>
      </c>
      <c r="EA1393">
        <v>370.327287633141</v>
      </c>
      <c r="EB1393">
        <v>373.77558611863202</v>
      </c>
      <c r="EC1393">
        <v>376.62389275130897</v>
      </c>
      <c r="ED1393">
        <v>378.21607451696502</v>
      </c>
      <c r="EE1393">
        <v>374.50031675930097</v>
      </c>
      <c r="EF1393">
        <v>378.533184776631</v>
      </c>
      <c r="EG1393">
        <v>376.35128693086801</v>
      </c>
      <c r="EH1393">
        <v>378.27718083024399</v>
      </c>
      <c r="EI1393">
        <v>380.03399581347702</v>
      </c>
      <c r="EJ1393">
        <v>388.45361839761301</v>
      </c>
      <c r="EK1393">
        <v>375.28663840509898</v>
      </c>
      <c r="EL1393">
        <v>379.73667206942298</v>
      </c>
      <c r="EM1393">
        <v>375.43405315178597</v>
      </c>
      <c r="EN1393">
        <v>368.78506608018802</v>
      </c>
      <c r="EO1393">
        <v>364.68181205936202</v>
      </c>
      <c r="EP1393">
        <v>381.28593786032599</v>
      </c>
      <c r="EQ1393">
        <v>380.738530574474</v>
      </c>
      <c r="ER1393">
        <v>382.20770788904201</v>
      </c>
      <c r="ES1393">
        <v>392.70962515487997</v>
      </c>
      <c r="ET1393">
        <v>376.67979780678797</v>
      </c>
      <c r="EU1393">
        <v>374.11942016605201</v>
      </c>
      <c r="EV1393">
        <v>379.241616870629</v>
      </c>
      <c r="EW1393">
        <v>399.71876844181702</v>
      </c>
      <c r="EX1393">
        <v>414.849993444387</v>
      </c>
      <c r="EY1393">
        <v>439.79739196982001</v>
      </c>
      <c r="EZ1393">
        <v>445.61150455518202</v>
      </c>
      <c r="FA1393">
        <v>432.30301722170401</v>
      </c>
      <c r="FB1393">
        <v>466.78392091414099</v>
      </c>
      <c r="FC1393">
        <v>423.67448137790899</v>
      </c>
      <c r="FD1393">
        <v>381.63013579053001</v>
      </c>
      <c r="FE1393">
        <v>371.15453900202698</v>
      </c>
      <c r="FF1393">
        <v>384.39587012935601</v>
      </c>
      <c r="FG1393">
        <v>372.57711873784899</v>
      </c>
      <c r="FH1393">
        <v>354.43805935306898</v>
      </c>
      <c r="FI1393">
        <v>339.71909175359599</v>
      </c>
      <c r="FJ1393">
        <v>338.132116481688</v>
      </c>
      <c r="FK1393">
        <v>332.533358586139</v>
      </c>
      <c r="FL1393">
        <v>330.38263673463803</v>
      </c>
      <c r="FM1393">
        <v>324.84155370954699</v>
      </c>
      <c r="FN1393">
        <v>327.68213225620701</v>
      </c>
      <c r="FO1393">
        <v>329.71176362492702</v>
      </c>
      <c r="FP1393">
        <v>337.32515873406402</v>
      </c>
      <c r="FQ1393">
        <v>322.07154419836002</v>
      </c>
      <c r="FR1393">
        <v>321.16145881718501</v>
      </c>
      <c r="FS1393">
        <v>322.47418734799498</v>
      </c>
      <c r="FT1393">
        <v>330.07172651787999</v>
      </c>
      <c r="FU1393">
        <v>330.27531881849001</v>
      </c>
      <c r="FV1393">
        <v>329.04465698623301</v>
      </c>
      <c r="FW1393">
        <v>324.53619797607899</v>
      </c>
      <c r="FX1393">
        <v>324.48902193474203</v>
      </c>
      <c r="FY1393">
        <v>336.657421188922</v>
      </c>
      <c r="FZ1393">
        <v>347.57309041515299</v>
      </c>
      <c r="GA1393">
        <v>346.675948527385</v>
      </c>
      <c r="GB1393">
        <v>349.96528501322098</v>
      </c>
      <c r="GC1393">
        <v>343.17851740351898</v>
      </c>
      <c r="GD1393">
        <v>348.50413087565499</v>
      </c>
      <c r="GE1393">
        <v>350.419696261936</v>
      </c>
      <c r="GF1393">
        <v>339.13254697519102</v>
      </c>
      <c r="GG1393">
        <v>345.66937133637703</v>
      </c>
      <c r="GH1393">
        <v>339.64115890289497</v>
      </c>
      <c r="GI1393">
        <v>347.57863681684103</v>
      </c>
      <c r="GJ1393">
        <v>342.93509679168602</v>
      </c>
    </row>
    <row r="1394" spans="1:192" x14ac:dyDescent="0.25">
      <c r="A1394">
        <v>334.52603471294998</v>
      </c>
      <c r="B1394">
        <v>346.064536084059</v>
      </c>
      <c r="C1394">
        <v>342.51152528215999</v>
      </c>
      <c r="D1394">
        <v>344.314430613311</v>
      </c>
      <c r="E1394">
        <v>347.04111262206402</v>
      </c>
      <c r="F1394">
        <v>337.72047535773498</v>
      </c>
      <c r="G1394">
        <v>334.77572659318702</v>
      </c>
      <c r="H1394">
        <v>348.10770272092702</v>
      </c>
      <c r="I1394">
        <v>341.99214689478202</v>
      </c>
      <c r="J1394">
        <v>345.04310552559298</v>
      </c>
      <c r="K1394">
        <v>346.24732041813201</v>
      </c>
      <c r="L1394">
        <v>338.45720659585601</v>
      </c>
      <c r="M1394">
        <v>335.375647326116</v>
      </c>
      <c r="N1394">
        <v>342.18600738990398</v>
      </c>
      <c r="O1394">
        <v>353.01749009699301</v>
      </c>
      <c r="P1394">
        <v>364.11529739898202</v>
      </c>
      <c r="Q1394">
        <v>376.799410936139</v>
      </c>
      <c r="R1394">
        <v>393.31988640723301</v>
      </c>
      <c r="S1394">
        <v>426.57810743206699</v>
      </c>
      <c r="T1394">
        <v>481.77104335123198</v>
      </c>
      <c r="U1394">
        <v>514.99287114196898</v>
      </c>
      <c r="V1394">
        <v>576.58161905898498</v>
      </c>
      <c r="W1394">
        <v>638.349820429342</v>
      </c>
      <c r="X1394">
        <v>692.24941268088105</v>
      </c>
      <c r="Y1394">
        <v>680.12948581981402</v>
      </c>
      <c r="Z1394">
        <v>699.28448986013996</v>
      </c>
      <c r="AA1394">
        <v>673.11434066465904</v>
      </c>
      <c r="AB1394">
        <v>678.10626076810001</v>
      </c>
      <c r="AC1394">
        <v>593.33833193300404</v>
      </c>
      <c r="AD1394">
        <v>554.41358110232397</v>
      </c>
      <c r="AE1394">
        <v>546.50225173550598</v>
      </c>
      <c r="AF1394">
        <v>567.06302325631702</v>
      </c>
      <c r="AG1394">
        <v>603.17003315954901</v>
      </c>
      <c r="AH1394">
        <v>676.88232530630103</v>
      </c>
      <c r="AI1394">
        <v>707.38714296504895</v>
      </c>
      <c r="AJ1394">
        <v>615.549607671991</v>
      </c>
      <c r="AK1394">
        <v>581.035884065819</v>
      </c>
      <c r="AL1394">
        <v>581.43021772052896</v>
      </c>
      <c r="AM1394">
        <v>552.01929892824899</v>
      </c>
      <c r="AN1394">
        <v>549.45579836221805</v>
      </c>
      <c r="AO1394">
        <v>569.96395418049497</v>
      </c>
      <c r="AP1394">
        <v>589.04502504803202</v>
      </c>
      <c r="AQ1394">
        <v>567.171524832454</v>
      </c>
      <c r="AR1394">
        <v>535.57690378929794</v>
      </c>
      <c r="AS1394">
        <v>530.41209373037702</v>
      </c>
      <c r="AT1394">
        <v>507.92044083216899</v>
      </c>
      <c r="AU1394">
        <v>492.160574080495</v>
      </c>
      <c r="AV1394">
        <v>477.517353455972</v>
      </c>
      <c r="AW1394">
        <v>472.88683711841901</v>
      </c>
      <c r="AX1394">
        <v>447.33762959759798</v>
      </c>
      <c r="AY1394">
        <v>441.66328019067902</v>
      </c>
      <c r="AZ1394">
        <v>427.90261859114099</v>
      </c>
      <c r="BA1394">
        <v>428.63901343382702</v>
      </c>
      <c r="BB1394">
        <v>424.15074788061702</v>
      </c>
      <c r="BC1394">
        <v>399.28914308387698</v>
      </c>
      <c r="BD1394">
        <v>402.665165612934</v>
      </c>
      <c r="BE1394">
        <v>400.02298309158402</v>
      </c>
      <c r="BF1394">
        <v>388.79826204812298</v>
      </c>
      <c r="BG1394">
        <v>383.81810530435598</v>
      </c>
      <c r="BH1394">
        <v>382.51380792721199</v>
      </c>
      <c r="BI1394">
        <v>388.90274879166799</v>
      </c>
      <c r="BJ1394">
        <v>375.61697764889198</v>
      </c>
      <c r="BK1394">
        <v>377.54298853914003</v>
      </c>
      <c r="BL1394">
        <v>371.54579227217801</v>
      </c>
      <c r="BM1394">
        <v>367.990649066765</v>
      </c>
      <c r="BN1394">
        <v>368.98555237135798</v>
      </c>
      <c r="BO1394">
        <v>379.81885031725699</v>
      </c>
      <c r="BP1394">
        <v>370.889442193761</v>
      </c>
      <c r="BQ1394">
        <v>370.74320852641</v>
      </c>
      <c r="BR1394">
        <v>374.16863705358099</v>
      </c>
      <c r="BS1394">
        <v>372.47340593168701</v>
      </c>
      <c r="BT1394">
        <v>377.64068044157301</v>
      </c>
      <c r="BU1394">
        <v>375.85833094629402</v>
      </c>
      <c r="BV1394">
        <v>380.56062790641801</v>
      </c>
      <c r="BW1394">
        <v>383.64444115865899</v>
      </c>
      <c r="BX1394">
        <v>386.41487672086498</v>
      </c>
      <c r="BY1394">
        <v>391.66411847778102</v>
      </c>
      <c r="BZ1394">
        <v>401.552761926031</v>
      </c>
      <c r="CA1394">
        <v>414.78533924925603</v>
      </c>
      <c r="CB1394">
        <v>441.03359485075703</v>
      </c>
      <c r="CC1394">
        <v>446.99620943970803</v>
      </c>
      <c r="CD1394">
        <v>456.60807965236597</v>
      </c>
      <c r="CE1394">
        <v>489.524271123738</v>
      </c>
      <c r="CF1394">
        <v>519.39014725784</v>
      </c>
      <c r="CG1394">
        <v>530.66986932235295</v>
      </c>
      <c r="CH1394">
        <v>561.633313536483</v>
      </c>
      <c r="CI1394">
        <v>556.65782032592995</v>
      </c>
      <c r="CJ1394">
        <v>561.96338367199996</v>
      </c>
      <c r="CK1394">
        <v>554.35926217976703</v>
      </c>
      <c r="CL1394">
        <v>533.06584466445497</v>
      </c>
      <c r="CM1394">
        <v>510.546126945276</v>
      </c>
      <c r="CN1394">
        <v>481.261907833409</v>
      </c>
      <c r="CO1394">
        <v>453.378859784974</v>
      </c>
      <c r="CP1394">
        <v>434.54329814893202</v>
      </c>
      <c r="CQ1394">
        <v>407.39972983546602</v>
      </c>
      <c r="CR1394">
        <v>402.05658352815402</v>
      </c>
      <c r="CS1394">
        <v>383.48795426748399</v>
      </c>
      <c r="CT1394">
        <v>377.86406833592599</v>
      </c>
      <c r="CU1394">
        <v>370.45474072098602</v>
      </c>
      <c r="CV1394">
        <v>365.662049830706</v>
      </c>
      <c r="CW1394">
        <v>363.53993803498997</v>
      </c>
      <c r="CX1394">
        <v>364.65168485287802</v>
      </c>
      <c r="CY1394">
        <v>361.26010915803403</v>
      </c>
      <c r="CZ1394">
        <v>361.17415286771899</v>
      </c>
      <c r="DA1394">
        <v>364.153291054563</v>
      </c>
      <c r="DB1394">
        <v>349.67979766533398</v>
      </c>
      <c r="DC1394">
        <v>356.75211608617798</v>
      </c>
      <c r="DD1394">
        <v>355.15203113910297</v>
      </c>
      <c r="DE1394">
        <v>367.42975763449402</v>
      </c>
      <c r="DF1394">
        <v>358.117709261269</v>
      </c>
      <c r="DG1394">
        <v>357.548181172932</v>
      </c>
      <c r="DH1394">
        <v>369.51627261061702</v>
      </c>
      <c r="DI1394">
        <v>358.20760372213198</v>
      </c>
      <c r="DJ1394">
        <v>358.628236832575</v>
      </c>
      <c r="DK1394">
        <v>362.58317969127199</v>
      </c>
      <c r="DL1394">
        <v>355.439103645827</v>
      </c>
      <c r="DM1394">
        <v>360.82699772969698</v>
      </c>
      <c r="DN1394">
        <v>360.63052977818802</v>
      </c>
      <c r="DO1394">
        <v>365.816164790512</v>
      </c>
      <c r="DP1394">
        <v>360.55452975491397</v>
      </c>
      <c r="DQ1394">
        <v>356.970245084971</v>
      </c>
      <c r="DR1394">
        <v>359.43959141353798</v>
      </c>
      <c r="DS1394">
        <v>361.79893270480801</v>
      </c>
      <c r="DT1394">
        <v>363.52207399372799</v>
      </c>
      <c r="DU1394">
        <v>368.22044249832697</v>
      </c>
      <c r="DV1394">
        <v>362.996234862172</v>
      </c>
      <c r="DW1394">
        <v>365.44296586119702</v>
      </c>
      <c r="DX1394">
        <v>374.70153669367301</v>
      </c>
      <c r="DY1394">
        <v>367.13184452561302</v>
      </c>
      <c r="DZ1394">
        <v>364.86487731954202</v>
      </c>
      <c r="EA1394">
        <v>369.79474887829599</v>
      </c>
      <c r="EB1394">
        <v>371.931593821555</v>
      </c>
      <c r="EC1394">
        <v>375.65023505196899</v>
      </c>
      <c r="ED1394">
        <v>376.47701453235402</v>
      </c>
      <c r="EE1394">
        <v>372.39249955418501</v>
      </c>
      <c r="EF1394">
        <v>378.03523681659601</v>
      </c>
      <c r="EG1394">
        <v>375.44769286190802</v>
      </c>
      <c r="EH1394">
        <v>376.91568920756202</v>
      </c>
      <c r="EI1394">
        <v>378.61892712953397</v>
      </c>
      <c r="EJ1394">
        <v>387.24733995511298</v>
      </c>
      <c r="EK1394">
        <v>374.06032138798901</v>
      </c>
      <c r="EL1394">
        <v>378.27446014357298</v>
      </c>
      <c r="EM1394">
        <v>374.31134373741997</v>
      </c>
      <c r="EN1394">
        <v>367.54794357229599</v>
      </c>
      <c r="EO1394">
        <v>366.96700335134398</v>
      </c>
      <c r="EP1394">
        <v>380.45919281601698</v>
      </c>
      <c r="EQ1394">
        <v>380.06032317568702</v>
      </c>
      <c r="ER1394">
        <v>382.64593653747698</v>
      </c>
      <c r="ES1394">
        <v>392.10095329317198</v>
      </c>
      <c r="ET1394">
        <v>376.02928454840497</v>
      </c>
      <c r="EU1394">
        <v>373.728502956993</v>
      </c>
      <c r="EV1394">
        <v>380.029379057683</v>
      </c>
      <c r="EW1394">
        <v>398.13841632971003</v>
      </c>
      <c r="EX1394">
        <v>415.14280237665702</v>
      </c>
      <c r="EY1394">
        <v>438.90363152518</v>
      </c>
      <c r="EZ1394">
        <v>450.72099801131401</v>
      </c>
      <c r="FA1394">
        <v>434.33464489512397</v>
      </c>
      <c r="FB1394">
        <v>467.23381277734597</v>
      </c>
      <c r="FC1394">
        <v>422.10201412050702</v>
      </c>
      <c r="FD1394">
        <v>381.84253446041402</v>
      </c>
      <c r="FE1394">
        <v>371.71912403265202</v>
      </c>
      <c r="FF1394">
        <v>385.20436887553399</v>
      </c>
      <c r="FG1394">
        <v>373.72374626395401</v>
      </c>
      <c r="FH1394">
        <v>353.36270381622802</v>
      </c>
      <c r="FI1394">
        <v>339.63864544883899</v>
      </c>
      <c r="FJ1394">
        <v>337.62060197224002</v>
      </c>
      <c r="FK1394">
        <v>331.57753591225799</v>
      </c>
      <c r="FL1394">
        <v>329.11084036623799</v>
      </c>
      <c r="FM1394">
        <v>324.50499670837701</v>
      </c>
      <c r="FN1394">
        <v>327.08072545615499</v>
      </c>
      <c r="FO1394">
        <v>328.39188459932802</v>
      </c>
      <c r="FP1394">
        <v>336.65052422708197</v>
      </c>
      <c r="FQ1394">
        <v>323.26151859684302</v>
      </c>
      <c r="FR1394">
        <v>321.68904175917203</v>
      </c>
      <c r="FS1394">
        <v>319.82995404869803</v>
      </c>
      <c r="FT1394">
        <v>329.32376767621901</v>
      </c>
      <c r="FU1394">
        <v>329.183778868177</v>
      </c>
      <c r="FV1394">
        <v>330.29669715728602</v>
      </c>
      <c r="FW1394">
        <v>325.62618081380799</v>
      </c>
      <c r="FX1394">
        <v>325.69411343977401</v>
      </c>
      <c r="FY1394">
        <v>335.25957656091703</v>
      </c>
      <c r="FZ1394">
        <v>347.22158018101698</v>
      </c>
      <c r="GA1394">
        <v>346.47958962319501</v>
      </c>
      <c r="GB1394">
        <v>349.216666479705</v>
      </c>
      <c r="GC1394">
        <v>342.99506888360497</v>
      </c>
      <c r="GD1394">
        <v>347.35047439147201</v>
      </c>
      <c r="GE1394">
        <v>351.24792848794698</v>
      </c>
      <c r="GF1394">
        <v>339.53534153025402</v>
      </c>
      <c r="GG1394">
        <v>346.84989177696201</v>
      </c>
      <c r="GH1394">
        <v>338.52820871198799</v>
      </c>
      <c r="GI1394">
        <v>348.65104139517399</v>
      </c>
      <c r="GJ1394">
        <v>344.032281077037</v>
      </c>
    </row>
    <row r="1395" spans="1:192" x14ac:dyDescent="0.25">
      <c r="A1395">
        <v>334.76635514018602</v>
      </c>
      <c r="B1395">
        <v>347.58817734535501</v>
      </c>
      <c r="C1395">
        <v>345.09917387164398</v>
      </c>
      <c r="D1395">
        <v>341.24603402979</v>
      </c>
      <c r="E1395">
        <v>348.281609821541</v>
      </c>
      <c r="F1395">
        <v>341.49760671252898</v>
      </c>
      <c r="G1395">
        <v>336.25980967144199</v>
      </c>
      <c r="H1395">
        <v>349.31454738264699</v>
      </c>
      <c r="I1395">
        <v>341.08715760815102</v>
      </c>
      <c r="J1395">
        <v>344.64349072236598</v>
      </c>
      <c r="K1395">
        <v>346.62894153645902</v>
      </c>
      <c r="L1395">
        <v>335.10047262908</v>
      </c>
      <c r="M1395">
        <v>335.21706960632201</v>
      </c>
      <c r="N1395">
        <v>343.77313505529702</v>
      </c>
      <c r="O1395">
        <v>349.64873627707101</v>
      </c>
      <c r="P1395">
        <v>362.33120990255799</v>
      </c>
      <c r="Q1395">
        <v>375.57245685847698</v>
      </c>
      <c r="R1395">
        <v>395.79681868030099</v>
      </c>
      <c r="S1395">
        <v>429.530886322539</v>
      </c>
      <c r="T1395">
        <v>479.70583775483198</v>
      </c>
      <c r="U1395">
        <v>515.66146248498706</v>
      </c>
      <c r="V1395">
        <v>574.73696669700303</v>
      </c>
      <c r="W1395">
        <v>634.20467344463702</v>
      </c>
      <c r="X1395">
        <v>682.20945079581998</v>
      </c>
      <c r="Y1395">
        <v>669.65559524090804</v>
      </c>
      <c r="Z1395">
        <v>687.997099523153</v>
      </c>
      <c r="AA1395">
        <v>659.635863775904</v>
      </c>
      <c r="AB1395">
        <v>663.43425244170305</v>
      </c>
      <c r="AC1395">
        <v>585.88548979967095</v>
      </c>
      <c r="AD1395">
        <v>547.14193393865196</v>
      </c>
      <c r="AE1395">
        <v>540.22863229831103</v>
      </c>
      <c r="AF1395">
        <v>558.21035628728305</v>
      </c>
      <c r="AG1395">
        <v>595.73664138862</v>
      </c>
      <c r="AH1395">
        <v>659.73625527594004</v>
      </c>
      <c r="AI1395">
        <v>695.11195873169902</v>
      </c>
      <c r="AJ1395">
        <v>604.59107760927998</v>
      </c>
      <c r="AK1395">
        <v>573.16329405352303</v>
      </c>
      <c r="AL1395">
        <v>572.94164509635698</v>
      </c>
      <c r="AM1395">
        <v>538.74089598331398</v>
      </c>
      <c r="AN1395">
        <v>533.88101291930298</v>
      </c>
      <c r="AO1395">
        <v>554.35190749822596</v>
      </c>
      <c r="AP1395">
        <v>576.045993226272</v>
      </c>
      <c r="AQ1395">
        <v>556.02943912540195</v>
      </c>
      <c r="AR1395">
        <v>521.31681623060604</v>
      </c>
      <c r="AS1395">
        <v>515.99650485085704</v>
      </c>
      <c r="AT1395">
        <v>494.62816538128402</v>
      </c>
      <c r="AU1395">
        <v>482.60561364204199</v>
      </c>
      <c r="AV1395">
        <v>471.62942983619098</v>
      </c>
      <c r="AW1395">
        <v>466.19423916131001</v>
      </c>
      <c r="AX1395">
        <v>439.58567701750701</v>
      </c>
      <c r="AY1395">
        <v>434.09681542742101</v>
      </c>
      <c r="AZ1395">
        <v>425.29191565004498</v>
      </c>
      <c r="BA1395">
        <v>422.42515479744901</v>
      </c>
      <c r="BB1395">
        <v>423.71877303909298</v>
      </c>
      <c r="BC1395">
        <v>394.00443771630597</v>
      </c>
      <c r="BD1395">
        <v>398.86318970535001</v>
      </c>
      <c r="BE1395">
        <v>395.933308020048</v>
      </c>
      <c r="BF1395">
        <v>388.87405457574403</v>
      </c>
      <c r="BG1395">
        <v>377.51123430489997</v>
      </c>
      <c r="BH1395">
        <v>380.59951392801997</v>
      </c>
      <c r="BI1395">
        <v>383.87654468040199</v>
      </c>
      <c r="BJ1395">
        <v>372.63465287289102</v>
      </c>
      <c r="BK1395">
        <v>377.08564732851897</v>
      </c>
      <c r="BL1395">
        <v>371.56685067475303</v>
      </c>
      <c r="BM1395">
        <v>366.03974929305298</v>
      </c>
      <c r="BN1395">
        <v>367.23050642763297</v>
      </c>
      <c r="BO1395">
        <v>376.226358145316</v>
      </c>
      <c r="BP1395">
        <v>371.28517463593198</v>
      </c>
      <c r="BQ1395">
        <v>373.70932748515298</v>
      </c>
      <c r="BR1395">
        <v>373.369912015821</v>
      </c>
      <c r="BS1395">
        <v>372.04797167759898</v>
      </c>
      <c r="BT1395">
        <v>379.59795643092798</v>
      </c>
      <c r="BU1395">
        <v>376.13425667057697</v>
      </c>
      <c r="BV1395">
        <v>381.865278392981</v>
      </c>
      <c r="BW1395">
        <v>384.84705499142802</v>
      </c>
      <c r="BX1395">
        <v>391.21754993914999</v>
      </c>
      <c r="BY1395">
        <v>395.118514476207</v>
      </c>
      <c r="BZ1395">
        <v>399.09362642191502</v>
      </c>
      <c r="CA1395">
        <v>418.33973441233002</v>
      </c>
      <c r="CB1395">
        <v>439.08513779552999</v>
      </c>
      <c r="CC1395">
        <v>453.26008414073698</v>
      </c>
      <c r="CD1395">
        <v>465.28074767512902</v>
      </c>
      <c r="CE1395">
        <v>491.05410609271303</v>
      </c>
      <c r="CF1395">
        <v>517.226773736528</v>
      </c>
      <c r="CG1395">
        <v>537.44688162097805</v>
      </c>
      <c r="CH1395">
        <v>558.41937486398297</v>
      </c>
      <c r="CI1395">
        <v>550.85811527646399</v>
      </c>
      <c r="CJ1395">
        <v>553.38487613304403</v>
      </c>
      <c r="CK1395">
        <v>543.18356587826599</v>
      </c>
      <c r="CL1395">
        <v>521.81494154971006</v>
      </c>
      <c r="CM1395">
        <v>499.33805683165502</v>
      </c>
      <c r="CN1395">
        <v>472.035629056125</v>
      </c>
      <c r="CO1395">
        <v>447.67398178264398</v>
      </c>
      <c r="CP1395">
        <v>430.24778540781102</v>
      </c>
      <c r="CQ1395">
        <v>405.57688916135402</v>
      </c>
      <c r="CR1395">
        <v>398.54522750429902</v>
      </c>
      <c r="CS1395">
        <v>381.34434104353602</v>
      </c>
      <c r="CT1395">
        <v>379.20864313844999</v>
      </c>
      <c r="CU1395">
        <v>369.10085082508101</v>
      </c>
      <c r="CV1395">
        <v>363.64301369249802</v>
      </c>
      <c r="CW1395">
        <v>360.373362001766</v>
      </c>
      <c r="CX1395">
        <v>363.64098239568699</v>
      </c>
      <c r="CY1395">
        <v>359.862089764188</v>
      </c>
      <c r="CZ1395">
        <v>361.60385227732002</v>
      </c>
      <c r="DA1395">
        <v>365.55082594263502</v>
      </c>
      <c r="DB1395">
        <v>353.076206884562</v>
      </c>
      <c r="DC1395">
        <v>359.02346125660603</v>
      </c>
      <c r="DD1395">
        <v>353.678035879417</v>
      </c>
      <c r="DE1395">
        <v>367.39864369431899</v>
      </c>
      <c r="DF1395">
        <v>355.22589298351602</v>
      </c>
      <c r="DG1395">
        <v>358.25642462895797</v>
      </c>
      <c r="DH1395">
        <v>371.80831329955799</v>
      </c>
      <c r="DI1395">
        <v>363.72182006776097</v>
      </c>
      <c r="DJ1395">
        <v>359.68003426490702</v>
      </c>
      <c r="DK1395">
        <v>365.243534351726</v>
      </c>
      <c r="DL1395">
        <v>358.62256577048498</v>
      </c>
      <c r="DM1395">
        <v>361.01588514925101</v>
      </c>
      <c r="DN1395">
        <v>362.48461753384402</v>
      </c>
      <c r="DO1395">
        <v>364.39970138059101</v>
      </c>
      <c r="DP1395">
        <v>363.42585963170501</v>
      </c>
      <c r="DQ1395">
        <v>359.94737398939498</v>
      </c>
      <c r="DR1395">
        <v>357.635960865725</v>
      </c>
      <c r="DS1395">
        <v>361.01174558115503</v>
      </c>
      <c r="DT1395">
        <v>364.25101823665102</v>
      </c>
      <c r="DU1395">
        <v>365.96972825469902</v>
      </c>
      <c r="DV1395">
        <v>367.15365162528201</v>
      </c>
      <c r="DW1395">
        <v>363.921996522661</v>
      </c>
      <c r="DX1395">
        <v>375.52143889949502</v>
      </c>
      <c r="DY1395">
        <v>367.37070037506101</v>
      </c>
      <c r="DZ1395">
        <v>361.69711915902002</v>
      </c>
      <c r="EA1395">
        <v>370.07643923262202</v>
      </c>
      <c r="EB1395">
        <v>370.99478098647103</v>
      </c>
      <c r="EC1395">
        <v>374.80580567065101</v>
      </c>
      <c r="ED1395">
        <v>374.22579438044102</v>
      </c>
      <c r="EE1395">
        <v>371.49563869302102</v>
      </c>
      <c r="EF1395">
        <v>379.23899882104502</v>
      </c>
      <c r="EG1395">
        <v>374.74715508679799</v>
      </c>
      <c r="EH1395">
        <v>377.70687582462102</v>
      </c>
      <c r="EI1395">
        <v>374.20690536138699</v>
      </c>
      <c r="EJ1395">
        <v>388.76699731094197</v>
      </c>
      <c r="EK1395">
        <v>372.542266181927</v>
      </c>
      <c r="EL1395">
        <v>374.52146138158503</v>
      </c>
      <c r="EM1395">
        <v>373.38204390557001</v>
      </c>
      <c r="EN1395">
        <v>368.968779807018</v>
      </c>
      <c r="EO1395">
        <v>369.74507020675901</v>
      </c>
      <c r="EP1395">
        <v>384.81011284205198</v>
      </c>
      <c r="EQ1395">
        <v>379.241131273279</v>
      </c>
      <c r="ER1395">
        <v>381.12470507094997</v>
      </c>
      <c r="ES1395">
        <v>385.13302766193902</v>
      </c>
      <c r="ET1395">
        <v>379.000582109942</v>
      </c>
      <c r="EU1395">
        <v>376.44208662565899</v>
      </c>
      <c r="EV1395">
        <v>383.935932981409</v>
      </c>
      <c r="EW1395">
        <v>400.26963385236701</v>
      </c>
      <c r="EX1395">
        <v>421.18134471712398</v>
      </c>
      <c r="EY1395">
        <v>439.93184004785098</v>
      </c>
      <c r="EZ1395">
        <v>466.81852039939599</v>
      </c>
      <c r="FA1395">
        <v>442.45253159333299</v>
      </c>
      <c r="FB1395">
        <v>469.34555907742902</v>
      </c>
      <c r="FC1395">
        <v>424.79232991137297</v>
      </c>
      <c r="FD1395">
        <v>382.61315147668302</v>
      </c>
      <c r="FE1395">
        <v>372.29727998053102</v>
      </c>
      <c r="FF1395">
        <v>384.00129929382399</v>
      </c>
      <c r="FG1395">
        <v>370.36646287398798</v>
      </c>
      <c r="FH1395">
        <v>350.17577652842198</v>
      </c>
      <c r="FI1395">
        <v>339.90329032173702</v>
      </c>
      <c r="FJ1395">
        <v>337.972626668408</v>
      </c>
      <c r="FK1395">
        <v>331.109867951806</v>
      </c>
      <c r="FL1395">
        <v>330.22101341650398</v>
      </c>
      <c r="FM1395">
        <v>325.00203472959902</v>
      </c>
      <c r="FN1395">
        <v>325.55350408268703</v>
      </c>
      <c r="FO1395">
        <v>323.87926907829598</v>
      </c>
      <c r="FP1395">
        <v>336.40982039150799</v>
      </c>
      <c r="FQ1395">
        <v>324.06645732003102</v>
      </c>
      <c r="FR1395">
        <v>324.10938746410602</v>
      </c>
      <c r="FS1395">
        <v>317.22758532211498</v>
      </c>
      <c r="FT1395">
        <v>330.02072340029002</v>
      </c>
      <c r="FU1395">
        <v>326.83978332761097</v>
      </c>
      <c r="FV1395">
        <v>336.16545097689198</v>
      </c>
      <c r="FW1395">
        <v>328.01039652755401</v>
      </c>
      <c r="FX1395">
        <v>331.31000206099401</v>
      </c>
      <c r="FY1395">
        <v>332.46626487520399</v>
      </c>
      <c r="FZ1395">
        <v>347.70057764140898</v>
      </c>
      <c r="GA1395">
        <v>345.177516576286</v>
      </c>
      <c r="GB1395">
        <v>346.59461320751501</v>
      </c>
      <c r="GC1395">
        <v>346.09720806519198</v>
      </c>
      <c r="GD1395">
        <v>346.34941988778098</v>
      </c>
      <c r="GE1395">
        <v>351.75290901859802</v>
      </c>
      <c r="GF1395">
        <v>341.86083112310899</v>
      </c>
      <c r="GG1395">
        <v>350.42751312189398</v>
      </c>
      <c r="GH1395">
        <v>340.59588045762399</v>
      </c>
      <c r="GI1395">
        <v>347.65892099956898</v>
      </c>
      <c r="GJ1395">
        <v>344.88907144989997</v>
      </c>
    </row>
    <row r="1396" spans="1:192" x14ac:dyDescent="0.25">
      <c r="A1396">
        <v>335.00667556742297</v>
      </c>
      <c r="B1396">
        <v>347.47786989662001</v>
      </c>
      <c r="C1396">
        <v>346.27850186409597</v>
      </c>
      <c r="D1396">
        <v>340.054472456501</v>
      </c>
      <c r="E1396">
        <v>349.16737863298903</v>
      </c>
      <c r="F1396">
        <v>342.23405735699401</v>
      </c>
      <c r="G1396">
        <v>337.33699548249098</v>
      </c>
      <c r="H1396">
        <v>348.14340154940197</v>
      </c>
      <c r="I1396">
        <v>341.13126252639302</v>
      </c>
      <c r="J1396">
        <v>343.619591813733</v>
      </c>
      <c r="K1396">
        <v>346.84008446753302</v>
      </c>
      <c r="L1396">
        <v>334.36876668050098</v>
      </c>
      <c r="M1396">
        <v>335.37504723654598</v>
      </c>
      <c r="N1396">
        <v>344.29329535584702</v>
      </c>
      <c r="O1396">
        <v>347.92288483478598</v>
      </c>
      <c r="P1396">
        <v>359.80256375944202</v>
      </c>
      <c r="Q1396">
        <v>377.12231899309302</v>
      </c>
      <c r="R1396">
        <v>396.77098268242497</v>
      </c>
      <c r="S1396">
        <v>431.48688269452401</v>
      </c>
      <c r="T1396">
        <v>480.690630407387</v>
      </c>
      <c r="U1396">
        <v>514.19625507719002</v>
      </c>
      <c r="V1396">
        <v>571.39292888343005</v>
      </c>
      <c r="W1396">
        <v>632.30903010009399</v>
      </c>
      <c r="X1396">
        <v>678.65254230447897</v>
      </c>
      <c r="Y1396">
        <v>667.03742443958697</v>
      </c>
      <c r="Z1396">
        <v>685.51090553316703</v>
      </c>
      <c r="AA1396">
        <v>654.72682412675397</v>
      </c>
      <c r="AB1396">
        <v>660.178528372654</v>
      </c>
      <c r="AC1396">
        <v>585.066105983856</v>
      </c>
      <c r="AD1396">
        <v>546.54195649883195</v>
      </c>
      <c r="AE1396">
        <v>538.30227014947195</v>
      </c>
      <c r="AF1396">
        <v>559.225143244788</v>
      </c>
      <c r="AG1396">
        <v>594.52073685237303</v>
      </c>
      <c r="AH1396">
        <v>657.94506745999297</v>
      </c>
      <c r="AI1396">
        <v>696.81708395335102</v>
      </c>
      <c r="AJ1396">
        <v>603.79094758952795</v>
      </c>
      <c r="AK1396">
        <v>573.04312482588898</v>
      </c>
      <c r="AL1396">
        <v>573.46859372258598</v>
      </c>
      <c r="AM1396">
        <v>536.84496427570502</v>
      </c>
      <c r="AN1396">
        <v>531.97085358774802</v>
      </c>
      <c r="AO1396">
        <v>550.82898927352505</v>
      </c>
      <c r="AP1396">
        <v>572.84312089720197</v>
      </c>
      <c r="AQ1396">
        <v>551.79352680015802</v>
      </c>
      <c r="AR1396">
        <v>519.09854641091295</v>
      </c>
      <c r="AS1396">
        <v>515.24284880910102</v>
      </c>
      <c r="AT1396">
        <v>492.898986241172</v>
      </c>
      <c r="AU1396">
        <v>480.33644745829702</v>
      </c>
      <c r="AV1396">
        <v>471.06477912990499</v>
      </c>
      <c r="AW1396">
        <v>467.31382219380299</v>
      </c>
      <c r="AX1396">
        <v>440.69187564587997</v>
      </c>
      <c r="AY1396">
        <v>433.93999604407497</v>
      </c>
      <c r="AZ1396">
        <v>424.85038951427299</v>
      </c>
      <c r="BA1396">
        <v>418.89418374175801</v>
      </c>
      <c r="BB1396">
        <v>422.24390231759901</v>
      </c>
      <c r="BC1396">
        <v>393.93486800854902</v>
      </c>
      <c r="BD1396">
        <v>397.64126782637697</v>
      </c>
      <c r="BE1396">
        <v>393.32150285572902</v>
      </c>
      <c r="BF1396">
        <v>387.46372559513702</v>
      </c>
      <c r="BG1396">
        <v>376.004138014327</v>
      </c>
      <c r="BH1396">
        <v>379.84209473836302</v>
      </c>
      <c r="BI1396">
        <v>380.88874799268598</v>
      </c>
      <c r="BJ1396">
        <v>371.99973999065099</v>
      </c>
      <c r="BK1396">
        <v>376.81572730521401</v>
      </c>
      <c r="BL1396">
        <v>368.980971169925</v>
      </c>
      <c r="BM1396">
        <v>366.31122344572901</v>
      </c>
      <c r="BN1396">
        <v>367.58950052030201</v>
      </c>
      <c r="BO1396">
        <v>375.29453307022197</v>
      </c>
      <c r="BP1396">
        <v>371.90570989076298</v>
      </c>
      <c r="BQ1396">
        <v>373.94113063856901</v>
      </c>
      <c r="BR1396">
        <v>372.62496500112297</v>
      </c>
      <c r="BS1396">
        <v>370.96339003296202</v>
      </c>
      <c r="BT1396">
        <v>379.074990738292</v>
      </c>
      <c r="BU1396">
        <v>376.286492913909</v>
      </c>
      <c r="BV1396">
        <v>381.35135958336701</v>
      </c>
      <c r="BW1396">
        <v>385.95461051869398</v>
      </c>
      <c r="BX1396">
        <v>389.812550823207</v>
      </c>
      <c r="BY1396">
        <v>395.96615075750299</v>
      </c>
      <c r="BZ1396">
        <v>399.80876189742997</v>
      </c>
      <c r="CA1396">
        <v>418.04905540344299</v>
      </c>
      <c r="CB1396">
        <v>437.13731978452</v>
      </c>
      <c r="CC1396">
        <v>453.86896097010299</v>
      </c>
      <c r="CD1396">
        <v>465.940764248243</v>
      </c>
      <c r="CE1396">
        <v>490.64729419724</v>
      </c>
      <c r="CF1396">
        <v>516.42362920836104</v>
      </c>
      <c r="CG1396">
        <v>538.30015954268197</v>
      </c>
      <c r="CH1396">
        <v>557.475158908818</v>
      </c>
      <c r="CI1396">
        <v>548.13733790725905</v>
      </c>
      <c r="CJ1396">
        <v>552.366083936412</v>
      </c>
      <c r="CK1396">
        <v>541.09413547072802</v>
      </c>
      <c r="CL1396">
        <v>519.44535772388099</v>
      </c>
      <c r="CM1396">
        <v>496.27548366667298</v>
      </c>
      <c r="CN1396">
        <v>468.932468058192</v>
      </c>
      <c r="CO1396">
        <v>447.02037288246498</v>
      </c>
      <c r="CP1396">
        <v>428.841342564017</v>
      </c>
      <c r="CQ1396">
        <v>406.10897745603398</v>
      </c>
      <c r="CR1396">
        <v>397.44559550234999</v>
      </c>
      <c r="CS1396">
        <v>382.560803215416</v>
      </c>
      <c r="CT1396">
        <v>378.86790617876898</v>
      </c>
      <c r="CU1396">
        <v>368.24042082301901</v>
      </c>
      <c r="CV1396">
        <v>363.00946090571898</v>
      </c>
      <c r="CW1396">
        <v>359.96735985897601</v>
      </c>
      <c r="CX1396">
        <v>364.74941428178198</v>
      </c>
      <c r="CY1396">
        <v>358.19556717084203</v>
      </c>
      <c r="CZ1396">
        <v>360.78913673282301</v>
      </c>
      <c r="DA1396">
        <v>363.60350615137298</v>
      </c>
      <c r="DB1396">
        <v>353.65944497743197</v>
      </c>
      <c r="DC1396">
        <v>359.45105812916</v>
      </c>
      <c r="DD1396">
        <v>352.53304854046701</v>
      </c>
      <c r="DE1396">
        <v>366.942877851915</v>
      </c>
      <c r="DF1396">
        <v>354.16331427156302</v>
      </c>
      <c r="DG1396">
        <v>357.43088134430201</v>
      </c>
      <c r="DH1396">
        <v>373.23148359566102</v>
      </c>
      <c r="DI1396">
        <v>363.98231201162002</v>
      </c>
      <c r="DJ1396">
        <v>359.469311455634</v>
      </c>
      <c r="DK1396">
        <v>365.06263988862401</v>
      </c>
      <c r="DL1396">
        <v>358.349526043997</v>
      </c>
      <c r="DM1396">
        <v>360.86625054645702</v>
      </c>
      <c r="DN1396">
        <v>363.892540561847</v>
      </c>
      <c r="DO1396">
        <v>363.10531013482301</v>
      </c>
      <c r="DP1396">
        <v>363.16013830228098</v>
      </c>
      <c r="DQ1396">
        <v>361.42642873583702</v>
      </c>
      <c r="DR1396">
        <v>357.483413749514</v>
      </c>
      <c r="DS1396">
        <v>361.88242569873398</v>
      </c>
      <c r="DT1396">
        <v>363.81196840219798</v>
      </c>
      <c r="DU1396">
        <v>365.30751339002899</v>
      </c>
      <c r="DV1396">
        <v>366.728391978133</v>
      </c>
      <c r="DW1396">
        <v>365.21692619040402</v>
      </c>
      <c r="DX1396">
        <v>375.77795452508002</v>
      </c>
      <c r="DY1396">
        <v>366.57947799862501</v>
      </c>
      <c r="DZ1396">
        <v>362.18448534074003</v>
      </c>
      <c r="EA1396">
        <v>371.19210065914501</v>
      </c>
      <c r="EB1396">
        <v>369.82369153309998</v>
      </c>
      <c r="EC1396">
        <v>374.19999749566</v>
      </c>
      <c r="ED1396">
        <v>372.696072646365</v>
      </c>
      <c r="EE1396">
        <v>372.03323459633799</v>
      </c>
      <c r="EF1396">
        <v>379.60862546606103</v>
      </c>
      <c r="EG1396">
        <v>374.83298436098698</v>
      </c>
      <c r="EH1396">
        <v>377.91402101528502</v>
      </c>
      <c r="EI1396">
        <v>373.94459569179298</v>
      </c>
      <c r="EJ1396">
        <v>389.84505303555699</v>
      </c>
      <c r="EK1396">
        <v>371.60968681470302</v>
      </c>
      <c r="EL1396">
        <v>374.56098933902302</v>
      </c>
      <c r="EM1396">
        <v>375.46625830440598</v>
      </c>
      <c r="EN1396">
        <v>368.67789986482501</v>
      </c>
      <c r="EO1396">
        <v>371.58245608474999</v>
      </c>
      <c r="EP1396">
        <v>385.45199847466301</v>
      </c>
      <c r="EQ1396">
        <v>377.93054314882301</v>
      </c>
      <c r="ER1396">
        <v>380.64815036802599</v>
      </c>
      <c r="ES1396">
        <v>383.64022648701803</v>
      </c>
      <c r="ET1396">
        <v>378.47698422777</v>
      </c>
      <c r="EU1396">
        <v>378.26903164434202</v>
      </c>
      <c r="EV1396">
        <v>384.53913940897303</v>
      </c>
      <c r="EW1396">
        <v>400.87184909224902</v>
      </c>
      <c r="EX1396">
        <v>420.839985606119</v>
      </c>
      <c r="EY1396">
        <v>438.69788997062398</v>
      </c>
      <c r="EZ1396">
        <v>465.251823917384</v>
      </c>
      <c r="FA1396">
        <v>438.54499315727202</v>
      </c>
      <c r="FB1396">
        <v>463.22039702614302</v>
      </c>
      <c r="FC1396">
        <v>421.79470387599901</v>
      </c>
      <c r="FD1396">
        <v>383.59394040270399</v>
      </c>
      <c r="FE1396">
        <v>373.32402470030001</v>
      </c>
      <c r="FF1396">
        <v>382.48754925647501</v>
      </c>
      <c r="FG1396">
        <v>369.040372869208</v>
      </c>
      <c r="FH1396">
        <v>350.47164919303401</v>
      </c>
      <c r="FI1396">
        <v>340.45098631226</v>
      </c>
      <c r="FJ1396">
        <v>337.74131077924801</v>
      </c>
      <c r="FK1396">
        <v>330.28708879552102</v>
      </c>
      <c r="FL1396">
        <v>330.43884374475101</v>
      </c>
      <c r="FM1396">
        <v>325.54667440837801</v>
      </c>
      <c r="FN1396">
        <v>325.24030317639199</v>
      </c>
      <c r="FO1396">
        <v>322.38207855300499</v>
      </c>
      <c r="FP1396">
        <v>335.97330601927399</v>
      </c>
      <c r="FQ1396">
        <v>323.24629177707999</v>
      </c>
      <c r="FR1396">
        <v>325.71077007057102</v>
      </c>
      <c r="FS1396">
        <v>317.655080440343</v>
      </c>
      <c r="FT1396">
        <v>329.129527650375</v>
      </c>
      <c r="FU1396">
        <v>326.45477840554599</v>
      </c>
      <c r="FV1396">
        <v>336.22008860352099</v>
      </c>
      <c r="FW1396">
        <v>328.57927341262501</v>
      </c>
      <c r="FX1396">
        <v>332.84924753606299</v>
      </c>
      <c r="FY1396">
        <v>329.793176373817</v>
      </c>
      <c r="FZ1396">
        <v>347.01838348876697</v>
      </c>
      <c r="GA1396">
        <v>344.23676148737098</v>
      </c>
      <c r="GB1396">
        <v>347.22897127678198</v>
      </c>
      <c r="GC1396">
        <v>346.48939148383801</v>
      </c>
      <c r="GD1396">
        <v>346.753007304081</v>
      </c>
      <c r="GE1396">
        <v>351.31078813920698</v>
      </c>
      <c r="GF1396">
        <v>343.36466516731298</v>
      </c>
      <c r="GG1396">
        <v>349.71869860162798</v>
      </c>
      <c r="GH1396">
        <v>342.50706417721898</v>
      </c>
      <c r="GI1396">
        <v>347.70733596707697</v>
      </c>
      <c r="GJ1396">
        <v>345.24486394609102</v>
      </c>
    </row>
    <row r="1397" spans="1:192" x14ac:dyDescent="0.25">
      <c r="A1397">
        <v>335.24699599465902</v>
      </c>
      <c r="B1397">
        <v>345.17471021649902</v>
      </c>
      <c r="C1397">
        <v>345.07971922368398</v>
      </c>
      <c r="D1397">
        <v>341.01716008586601</v>
      </c>
      <c r="E1397">
        <v>349.57323372542902</v>
      </c>
      <c r="F1397">
        <v>344.17573785205201</v>
      </c>
      <c r="G1397">
        <v>339.306717436697</v>
      </c>
      <c r="H1397">
        <v>346.04392065646402</v>
      </c>
      <c r="I1397">
        <v>337.74947294586599</v>
      </c>
      <c r="J1397">
        <v>342.91172170562697</v>
      </c>
      <c r="K1397">
        <v>348.01038590142099</v>
      </c>
      <c r="L1397">
        <v>335.33694838173898</v>
      </c>
      <c r="M1397">
        <v>337.99688265576401</v>
      </c>
      <c r="N1397">
        <v>344.76153150082399</v>
      </c>
      <c r="O1397">
        <v>346.04115615073903</v>
      </c>
      <c r="P1397">
        <v>355.25190031376701</v>
      </c>
      <c r="Q1397">
        <v>379.84284286230297</v>
      </c>
      <c r="R1397">
        <v>398.50525811984801</v>
      </c>
      <c r="S1397">
        <v>433.95195516881103</v>
      </c>
      <c r="T1397">
        <v>481.26843939456199</v>
      </c>
      <c r="U1397">
        <v>513.346133224097</v>
      </c>
      <c r="V1397">
        <v>570.10406304366995</v>
      </c>
      <c r="W1397">
        <v>631.42311757499999</v>
      </c>
      <c r="X1397">
        <v>674.32570943911799</v>
      </c>
      <c r="Y1397">
        <v>661.403028598731</v>
      </c>
      <c r="Z1397">
        <v>671.67159992713903</v>
      </c>
      <c r="AA1397">
        <v>648.65743909168305</v>
      </c>
      <c r="AB1397">
        <v>645.84756136460999</v>
      </c>
      <c r="AC1397">
        <v>573.71202472966399</v>
      </c>
      <c r="AD1397">
        <v>538.75162179145002</v>
      </c>
      <c r="AE1397">
        <v>533.16910089488397</v>
      </c>
      <c r="AF1397">
        <v>552.14132807398596</v>
      </c>
      <c r="AG1397">
        <v>580.88618397579205</v>
      </c>
      <c r="AH1397">
        <v>646.14771452361197</v>
      </c>
      <c r="AI1397">
        <v>683.20728459414295</v>
      </c>
      <c r="AJ1397">
        <v>588.95165159949897</v>
      </c>
      <c r="AK1397">
        <v>560.22390039218101</v>
      </c>
      <c r="AL1397">
        <v>559.53227785739398</v>
      </c>
      <c r="AM1397">
        <v>526.91248679780699</v>
      </c>
      <c r="AN1397">
        <v>519.18619695002303</v>
      </c>
      <c r="AO1397">
        <v>541.23255509121702</v>
      </c>
      <c r="AP1397">
        <v>559.95346900732898</v>
      </c>
      <c r="AQ1397">
        <v>540.22054644570096</v>
      </c>
      <c r="AR1397">
        <v>508.60020795680401</v>
      </c>
      <c r="AS1397">
        <v>503.636129294569</v>
      </c>
      <c r="AT1397">
        <v>480.359181141855</v>
      </c>
      <c r="AU1397">
        <v>469.63095514536002</v>
      </c>
      <c r="AV1397">
        <v>463.95536000668</v>
      </c>
      <c r="AW1397">
        <v>462.87156599265001</v>
      </c>
      <c r="AX1397">
        <v>439.39907915429598</v>
      </c>
      <c r="AY1397">
        <v>431.29307103080902</v>
      </c>
      <c r="AZ1397">
        <v>419.45189720062098</v>
      </c>
      <c r="BA1397">
        <v>412.90114815889001</v>
      </c>
      <c r="BB1397">
        <v>416.49783949347398</v>
      </c>
      <c r="BC1397">
        <v>393.02713980625799</v>
      </c>
      <c r="BD1397">
        <v>393.99166070930499</v>
      </c>
      <c r="BE1397">
        <v>388.51632241434498</v>
      </c>
      <c r="BF1397">
        <v>387.01754865260898</v>
      </c>
      <c r="BG1397">
        <v>374.75385766454502</v>
      </c>
      <c r="BH1397">
        <v>378.257355609934</v>
      </c>
      <c r="BI1397">
        <v>374.091527075307</v>
      </c>
      <c r="BJ1397">
        <v>372.58614922349199</v>
      </c>
      <c r="BK1397">
        <v>372.56570127251399</v>
      </c>
      <c r="BL1397">
        <v>366.31210445344601</v>
      </c>
      <c r="BM1397">
        <v>367.52593094177399</v>
      </c>
      <c r="BN1397">
        <v>367.49828893306199</v>
      </c>
      <c r="BO1397">
        <v>374.08324601157699</v>
      </c>
      <c r="BP1397">
        <v>372.801782246725</v>
      </c>
      <c r="BQ1397">
        <v>374.754948753007</v>
      </c>
      <c r="BR1397">
        <v>372.70085805664303</v>
      </c>
      <c r="BS1397">
        <v>370.25024530966402</v>
      </c>
      <c r="BT1397">
        <v>377.32175047037703</v>
      </c>
      <c r="BU1397">
        <v>377.35140046562901</v>
      </c>
      <c r="BV1397">
        <v>378.87892132510399</v>
      </c>
      <c r="BW1397">
        <v>389.26316039858898</v>
      </c>
      <c r="BX1397">
        <v>393.07959381430101</v>
      </c>
      <c r="BY1397">
        <v>400.89885806373098</v>
      </c>
      <c r="BZ1397">
        <v>400.23813626361903</v>
      </c>
      <c r="CA1397">
        <v>414.174870294404</v>
      </c>
      <c r="CB1397">
        <v>431.91404106164202</v>
      </c>
      <c r="CC1397">
        <v>454.857109028244</v>
      </c>
      <c r="CD1397">
        <v>468.73643685871599</v>
      </c>
      <c r="CE1397">
        <v>494.354957914377</v>
      </c>
      <c r="CF1397">
        <v>512.999723731975</v>
      </c>
      <c r="CG1397">
        <v>538.341325859373</v>
      </c>
      <c r="CH1397">
        <v>553.94890229512805</v>
      </c>
      <c r="CI1397">
        <v>538.16658287070595</v>
      </c>
      <c r="CJ1397">
        <v>543.95837722439205</v>
      </c>
      <c r="CK1397">
        <v>532.90293116234102</v>
      </c>
      <c r="CL1397">
        <v>509.90105654002701</v>
      </c>
      <c r="CM1397">
        <v>483.76908633035202</v>
      </c>
      <c r="CN1397">
        <v>461.91266641364501</v>
      </c>
      <c r="CO1397">
        <v>443.32561713567401</v>
      </c>
      <c r="CP1397">
        <v>421.36067968716901</v>
      </c>
      <c r="CQ1397">
        <v>404.12884163651802</v>
      </c>
      <c r="CR1397">
        <v>398.388629577323</v>
      </c>
      <c r="CS1397">
        <v>381.43824657038601</v>
      </c>
      <c r="CT1397">
        <v>380.76983143218899</v>
      </c>
      <c r="CU1397">
        <v>369.05777578968798</v>
      </c>
      <c r="CV1397">
        <v>360.45582677588999</v>
      </c>
      <c r="CW1397">
        <v>358.79383797407098</v>
      </c>
      <c r="CX1397">
        <v>365.59965234977602</v>
      </c>
      <c r="CY1397">
        <v>356.71597797940399</v>
      </c>
      <c r="CZ1397">
        <v>360.13052254799697</v>
      </c>
      <c r="DA1397">
        <v>360.13315787514699</v>
      </c>
      <c r="DB1397">
        <v>355.71741379625598</v>
      </c>
      <c r="DC1397">
        <v>359.67668322484002</v>
      </c>
      <c r="DD1397">
        <v>354.25774178261298</v>
      </c>
      <c r="DE1397">
        <v>366.86352251294801</v>
      </c>
      <c r="DF1397">
        <v>351.57070619600501</v>
      </c>
      <c r="DG1397">
        <v>357.03369029579102</v>
      </c>
      <c r="DH1397">
        <v>371.451293542271</v>
      </c>
      <c r="DI1397">
        <v>362.91293269997601</v>
      </c>
      <c r="DJ1397">
        <v>363.71715629273899</v>
      </c>
      <c r="DK1397">
        <v>369.93886993784702</v>
      </c>
      <c r="DL1397">
        <v>359.31395736224403</v>
      </c>
      <c r="DM1397">
        <v>358.81351843698798</v>
      </c>
      <c r="DN1397">
        <v>364.87630450085101</v>
      </c>
      <c r="DO1397">
        <v>362.33130383479499</v>
      </c>
      <c r="DP1397">
        <v>362.16374290124099</v>
      </c>
      <c r="DQ1397">
        <v>359.39347709007001</v>
      </c>
      <c r="DR1397">
        <v>358.40340594962299</v>
      </c>
      <c r="DS1397">
        <v>363.83873051166398</v>
      </c>
      <c r="DT1397">
        <v>364.95152863327002</v>
      </c>
      <c r="DU1397">
        <v>367.52651432727703</v>
      </c>
      <c r="DV1397">
        <v>369.32582942503899</v>
      </c>
      <c r="DW1397">
        <v>363.93990841372101</v>
      </c>
      <c r="DX1397">
        <v>375.58253139709097</v>
      </c>
      <c r="DY1397">
        <v>368.48416673377602</v>
      </c>
      <c r="DZ1397">
        <v>364.516253338892</v>
      </c>
      <c r="EA1397">
        <v>370.99670021442603</v>
      </c>
      <c r="EB1397">
        <v>368.820896129098</v>
      </c>
      <c r="EC1397">
        <v>373.67020322893302</v>
      </c>
      <c r="ED1397">
        <v>369.34390722705899</v>
      </c>
      <c r="EE1397">
        <v>368.55220510935601</v>
      </c>
      <c r="EF1397">
        <v>379.698193034822</v>
      </c>
      <c r="EG1397">
        <v>376.14840062488003</v>
      </c>
      <c r="EH1397">
        <v>377.53499940865402</v>
      </c>
      <c r="EI1397">
        <v>376.15398915521303</v>
      </c>
      <c r="EJ1397">
        <v>388.07277246263601</v>
      </c>
      <c r="EK1397">
        <v>372.93050585538498</v>
      </c>
      <c r="EL1397">
        <v>373.27231909310598</v>
      </c>
      <c r="EM1397">
        <v>375.56014165185701</v>
      </c>
      <c r="EN1397">
        <v>367.82929756832601</v>
      </c>
      <c r="EO1397">
        <v>376.46251340395202</v>
      </c>
      <c r="EP1397">
        <v>385.399622475417</v>
      </c>
      <c r="EQ1397">
        <v>375.33240473867602</v>
      </c>
      <c r="ER1397">
        <v>379.355439930503</v>
      </c>
      <c r="ES1397">
        <v>384.359039348632</v>
      </c>
      <c r="ET1397">
        <v>376.55496963837697</v>
      </c>
      <c r="EU1397">
        <v>379.74025937169898</v>
      </c>
      <c r="EV1397">
        <v>383.64664700690599</v>
      </c>
      <c r="EW1397">
        <v>403.590394731228</v>
      </c>
      <c r="EX1397">
        <v>428.54672912076097</v>
      </c>
      <c r="EY1397">
        <v>440.892567448004</v>
      </c>
      <c r="EZ1397">
        <v>481.132695505166</v>
      </c>
      <c r="FA1397">
        <v>441.40413827248301</v>
      </c>
      <c r="FB1397">
        <v>461.88400625116799</v>
      </c>
      <c r="FC1397">
        <v>419.87233283048403</v>
      </c>
      <c r="FD1397">
        <v>386.92935076663503</v>
      </c>
      <c r="FE1397">
        <v>376.73974073956202</v>
      </c>
      <c r="FF1397">
        <v>379.492729827608</v>
      </c>
      <c r="FG1397">
        <v>371.29168486907599</v>
      </c>
      <c r="FH1397">
        <v>350.98710051723901</v>
      </c>
      <c r="FI1397">
        <v>341.81963584094598</v>
      </c>
      <c r="FJ1397">
        <v>337.90960945238498</v>
      </c>
      <c r="FK1397">
        <v>328.62911505052</v>
      </c>
      <c r="FL1397">
        <v>330.355698659697</v>
      </c>
      <c r="FM1397">
        <v>323.92022182299598</v>
      </c>
      <c r="FN1397">
        <v>326.57483008485201</v>
      </c>
      <c r="FO1397">
        <v>322.396820888099</v>
      </c>
      <c r="FP1397">
        <v>334.678080489568</v>
      </c>
      <c r="FQ1397">
        <v>320.70194627181502</v>
      </c>
      <c r="FR1397">
        <v>323.328003756665</v>
      </c>
      <c r="FS1397">
        <v>317.85258234782799</v>
      </c>
      <c r="FT1397">
        <v>330.37219070258601</v>
      </c>
      <c r="FU1397">
        <v>324.94685959116401</v>
      </c>
      <c r="FV1397">
        <v>335.43044352544598</v>
      </c>
      <c r="FW1397">
        <v>330.05541832430401</v>
      </c>
      <c r="FX1397">
        <v>334.71101442348998</v>
      </c>
      <c r="FY1397">
        <v>329.518104082219</v>
      </c>
      <c r="FZ1397">
        <v>347.150494583799</v>
      </c>
      <c r="GA1397">
        <v>343.77915534064101</v>
      </c>
      <c r="GB1397">
        <v>347.999314274325</v>
      </c>
      <c r="GC1397">
        <v>347.03093675064201</v>
      </c>
      <c r="GD1397">
        <v>345.55988885573299</v>
      </c>
      <c r="GE1397">
        <v>350.89095377719599</v>
      </c>
      <c r="GF1397">
        <v>344.33056750791701</v>
      </c>
      <c r="GG1397">
        <v>349.131659834966</v>
      </c>
      <c r="GH1397">
        <v>345.26142495135099</v>
      </c>
      <c r="GI1397">
        <v>348.85322664287997</v>
      </c>
      <c r="GJ1397">
        <v>343.09597518853201</v>
      </c>
    </row>
    <row r="1398" spans="1:192" x14ac:dyDescent="0.25">
      <c r="A1398">
        <v>335.487316421895</v>
      </c>
      <c r="B1398">
        <v>346.50724805406799</v>
      </c>
      <c r="C1398">
        <v>346.22784456494799</v>
      </c>
      <c r="D1398">
        <v>339.84103794869998</v>
      </c>
      <c r="E1398">
        <v>349.28169112368403</v>
      </c>
      <c r="F1398">
        <v>345.23821436917501</v>
      </c>
      <c r="G1398">
        <v>343.63620604417002</v>
      </c>
      <c r="H1398">
        <v>346.36009436189198</v>
      </c>
      <c r="I1398">
        <v>338.44184783495598</v>
      </c>
      <c r="J1398">
        <v>341.819931140552</v>
      </c>
      <c r="K1398">
        <v>347.94061957555698</v>
      </c>
      <c r="L1398">
        <v>337.22574688383702</v>
      </c>
      <c r="M1398">
        <v>339.73775287005498</v>
      </c>
      <c r="N1398">
        <v>345.075639658299</v>
      </c>
      <c r="O1398">
        <v>343.25579020382003</v>
      </c>
      <c r="P1398">
        <v>355.01698775468401</v>
      </c>
      <c r="Q1398">
        <v>377.76709847271701</v>
      </c>
      <c r="R1398">
        <v>400.59718400589003</v>
      </c>
      <c r="S1398">
        <v>430.83870448339002</v>
      </c>
      <c r="T1398">
        <v>481.84730105921199</v>
      </c>
      <c r="U1398">
        <v>513.34887819213702</v>
      </c>
      <c r="V1398">
        <v>567.62065640318201</v>
      </c>
      <c r="W1398">
        <v>631.96555151488201</v>
      </c>
      <c r="X1398">
        <v>675.98454401149604</v>
      </c>
      <c r="Y1398">
        <v>662.28132747566599</v>
      </c>
      <c r="Z1398">
        <v>666.20898276562298</v>
      </c>
      <c r="AA1398">
        <v>652.23251659192101</v>
      </c>
      <c r="AB1398">
        <v>643.66636525282695</v>
      </c>
      <c r="AC1398">
        <v>571.09722234116998</v>
      </c>
      <c r="AD1398">
        <v>537.49480559906601</v>
      </c>
      <c r="AE1398">
        <v>530.77234263363505</v>
      </c>
      <c r="AF1398">
        <v>553.60628776546503</v>
      </c>
      <c r="AG1398">
        <v>580.79459588416501</v>
      </c>
      <c r="AH1398">
        <v>642.29266576362102</v>
      </c>
      <c r="AI1398">
        <v>683.78266216825898</v>
      </c>
      <c r="AJ1398">
        <v>588.61327366558601</v>
      </c>
      <c r="AK1398">
        <v>558.57714885388896</v>
      </c>
      <c r="AL1398">
        <v>556.90250018679501</v>
      </c>
      <c r="AM1398">
        <v>522.64073937551996</v>
      </c>
      <c r="AN1398">
        <v>516.38352725165703</v>
      </c>
      <c r="AO1398">
        <v>541.26188760626201</v>
      </c>
      <c r="AP1398">
        <v>555.60524351821505</v>
      </c>
      <c r="AQ1398">
        <v>536.44844204414903</v>
      </c>
      <c r="AR1398">
        <v>505.31830646859902</v>
      </c>
      <c r="AS1398">
        <v>497.79783059182103</v>
      </c>
      <c r="AT1398">
        <v>480.59064578513102</v>
      </c>
      <c r="AU1398">
        <v>465.62499348863599</v>
      </c>
      <c r="AV1398">
        <v>461.90566504243702</v>
      </c>
      <c r="AW1398">
        <v>457.76192900413002</v>
      </c>
      <c r="AX1398">
        <v>438.88500641032402</v>
      </c>
      <c r="AY1398">
        <v>430.01739068634299</v>
      </c>
      <c r="AZ1398">
        <v>418.75842394491099</v>
      </c>
      <c r="BA1398">
        <v>411.91089998333399</v>
      </c>
      <c r="BB1398">
        <v>411.59095033348598</v>
      </c>
      <c r="BC1398">
        <v>391.97969637440298</v>
      </c>
      <c r="BD1398">
        <v>390.78985170902098</v>
      </c>
      <c r="BE1398">
        <v>389.12310975918302</v>
      </c>
      <c r="BF1398">
        <v>387.686473872948</v>
      </c>
      <c r="BG1398">
        <v>374.35098815792003</v>
      </c>
      <c r="BH1398">
        <v>376.99306846288499</v>
      </c>
      <c r="BI1398">
        <v>372.777781433271</v>
      </c>
      <c r="BJ1398">
        <v>371.114865905763</v>
      </c>
      <c r="BK1398">
        <v>371.20799451606501</v>
      </c>
      <c r="BL1398">
        <v>366.26697750572498</v>
      </c>
      <c r="BM1398">
        <v>368.70537612756402</v>
      </c>
      <c r="BN1398">
        <v>368.670806508282</v>
      </c>
      <c r="BO1398">
        <v>372.15537778639299</v>
      </c>
      <c r="BP1398">
        <v>375.24446583969802</v>
      </c>
      <c r="BQ1398">
        <v>376.67377756877698</v>
      </c>
      <c r="BR1398">
        <v>372.61156938363899</v>
      </c>
      <c r="BS1398">
        <v>369.160459879467</v>
      </c>
      <c r="BT1398">
        <v>374.78834606852303</v>
      </c>
      <c r="BU1398">
        <v>378.63230077317399</v>
      </c>
      <c r="BV1398">
        <v>379.08345289663703</v>
      </c>
      <c r="BW1398">
        <v>389.79729654007798</v>
      </c>
      <c r="BX1398">
        <v>393.73254922246701</v>
      </c>
      <c r="BY1398">
        <v>398.254026869124</v>
      </c>
      <c r="BZ1398">
        <v>405.51734346152898</v>
      </c>
      <c r="CA1398">
        <v>413.33547605271701</v>
      </c>
      <c r="CB1398">
        <v>431.68365949660398</v>
      </c>
      <c r="CC1398">
        <v>458.426293140903</v>
      </c>
      <c r="CD1398">
        <v>473.93623240481702</v>
      </c>
      <c r="CE1398">
        <v>498.14762688901601</v>
      </c>
      <c r="CF1398">
        <v>521.48399402759196</v>
      </c>
      <c r="CG1398">
        <v>542.76553002217202</v>
      </c>
      <c r="CH1398">
        <v>556.36191115921804</v>
      </c>
      <c r="CI1398">
        <v>539.29874277897704</v>
      </c>
      <c r="CJ1398">
        <v>539.43989663233003</v>
      </c>
      <c r="CK1398">
        <v>529.76115528453795</v>
      </c>
      <c r="CL1398">
        <v>508.27166558768698</v>
      </c>
      <c r="CM1398">
        <v>475.866061924897</v>
      </c>
      <c r="CN1398">
        <v>460.16114627410798</v>
      </c>
      <c r="CO1398">
        <v>440.21000591988701</v>
      </c>
      <c r="CP1398">
        <v>418.70931346912499</v>
      </c>
      <c r="CQ1398">
        <v>399.76841889774801</v>
      </c>
      <c r="CR1398">
        <v>395.08688163252901</v>
      </c>
      <c r="CS1398">
        <v>377.91605366981901</v>
      </c>
      <c r="CT1398">
        <v>379.67731695288597</v>
      </c>
      <c r="CU1398">
        <v>367.908826606015</v>
      </c>
      <c r="CV1398">
        <v>357.63296934388001</v>
      </c>
      <c r="CW1398">
        <v>358.94714714183499</v>
      </c>
      <c r="CX1398">
        <v>363.39997272391997</v>
      </c>
      <c r="CY1398">
        <v>358.82491778887498</v>
      </c>
      <c r="CZ1398">
        <v>363.63947432304099</v>
      </c>
      <c r="DA1398">
        <v>357.91490786815501</v>
      </c>
      <c r="DB1398">
        <v>355.431947504275</v>
      </c>
      <c r="DC1398">
        <v>358.46134567809901</v>
      </c>
      <c r="DD1398">
        <v>353.20804223888302</v>
      </c>
      <c r="DE1398">
        <v>364.73586708449301</v>
      </c>
      <c r="DF1398">
        <v>350.40866010136301</v>
      </c>
      <c r="DG1398">
        <v>357.740082025795</v>
      </c>
      <c r="DH1398">
        <v>370.03390552705201</v>
      </c>
      <c r="DI1398">
        <v>360.58665362021497</v>
      </c>
      <c r="DJ1398">
        <v>368.560006018992</v>
      </c>
      <c r="DK1398">
        <v>371.59000312395602</v>
      </c>
      <c r="DL1398">
        <v>364.94605578941997</v>
      </c>
      <c r="DM1398">
        <v>359.07691078182501</v>
      </c>
      <c r="DN1398">
        <v>364.18682494852601</v>
      </c>
      <c r="DO1398">
        <v>358.91527801855</v>
      </c>
      <c r="DP1398">
        <v>363.29416974855098</v>
      </c>
      <c r="DQ1398">
        <v>359.87772418198301</v>
      </c>
      <c r="DR1398">
        <v>358.33495380326502</v>
      </c>
      <c r="DS1398">
        <v>367.12934651536699</v>
      </c>
      <c r="DT1398">
        <v>367.00900587002201</v>
      </c>
      <c r="DU1398">
        <v>370.29567010576301</v>
      </c>
      <c r="DV1398">
        <v>372.11642841806201</v>
      </c>
      <c r="DW1398">
        <v>365.10384715134597</v>
      </c>
      <c r="DX1398">
        <v>373.546420245131</v>
      </c>
      <c r="DY1398">
        <v>372.82020775952702</v>
      </c>
      <c r="DZ1398">
        <v>368.63533765598203</v>
      </c>
      <c r="EA1398">
        <v>373.291780212746</v>
      </c>
      <c r="EB1398">
        <v>373.63951685908802</v>
      </c>
      <c r="EC1398">
        <v>374.11698152129298</v>
      </c>
      <c r="ED1398">
        <v>370.12811494581803</v>
      </c>
      <c r="EE1398">
        <v>371.17394316632902</v>
      </c>
      <c r="EF1398">
        <v>381.59468042809601</v>
      </c>
      <c r="EG1398">
        <v>375.50800738493001</v>
      </c>
      <c r="EH1398">
        <v>376.33667148207599</v>
      </c>
      <c r="EI1398">
        <v>380.34849647657097</v>
      </c>
      <c r="EJ1398">
        <v>386.40285841464203</v>
      </c>
      <c r="EK1398">
        <v>372.92919595438201</v>
      </c>
      <c r="EL1398">
        <v>374.18467085362101</v>
      </c>
      <c r="EM1398">
        <v>375.75187928839199</v>
      </c>
      <c r="EN1398">
        <v>367.45703692748202</v>
      </c>
      <c r="EO1398">
        <v>377.23808719118199</v>
      </c>
      <c r="EP1398">
        <v>384.55747320586801</v>
      </c>
      <c r="EQ1398">
        <v>378.736639617153</v>
      </c>
      <c r="ER1398">
        <v>379.34747865783402</v>
      </c>
      <c r="ES1398">
        <v>386.98184415372498</v>
      </c>
      <c r="ET1398">
        <v>375.49467089932699</v>
      </c>
      <c r="EU1398">
        <v>381.91422754888902</v>
      </c>
      <c r="EV1398">
        <v>382.84497986366699</v>
      </c>
      <c r="EW1398">
        <v>411.24339821347297</v>
      </c>
      <c r="EX1398">
        <v>436.97945495866202</v>
      </c>
      <c r="EY1398">
        <v>442.53573892829002</v>
      </c>
      <c r="EZ1398">
        <v>488.21569066736402</v>
      </c>
      <c r="FA1398">
        <v>446.07342388070902</v>
      </c>
      <c r="FB1398">
        <v>463.94931280908298</v>
      </c>
      <c r="FC1398">
        <v>423.29949211997899</v>
      </c>
      <c r="FD1398">
        <v>387.515490017123</v>
      </c>
      <c r="FE1398">
        <v>378.44092735270698</v>
      </c>
      <c r="FF1398">
        <v>377.30545304193299</v>
      </c>
      <c r="FG1398">
        <v>373.674718443377</v>
      </c>
      <c r="FH1398">
        <v>350.02485148916901</v>
      </c>
      <c r="FI1398">
        <v>338.96573098778799</v>
      </c>
      <c r="FJ1398">
        <v>337.73183839602001</v>
      </c>
      <c r="FK1398">
        <v>327.656792645748</v>
      </c>
      <c r="FL1398">
        <v>330.25168209901199</v>
      </c>
      <c r="FM1398">
        <v>324.53511577257302</v>
      </c>
      <c r="FN1398">
        <v>326.32704082066198</v>
      </c>
      <c r="FO1398">
        <v>323.17303536559302</v>
      </c>
      <c r="FP1398">
        <v>333.66472322931497</v>
      </c>
      <c r="FQ1398">
        <v>321.08198992744298</v>
      </c>
      <c r="FR1398">
        <v>324.16441358445297</v>
      </c>
      <c r="FS1398">
        <v>319.12907596655202</v>
      </c>
      <c r="FT1398">
        <v>331.05242125699999</v>
      </c>
      <c r="FU1398">
        <v>321.58976545431398</v>
      </c>
      <c r="FV1398">
        <v>333.33084208593698</v>
      </c>
      <c r="FW1398">
        <v>330.51827638806998</v>
      </c>
      <c r="FX1398">
        <v>334.711384055091</v>
      </c>
      <c r="FY1398">
        <v>328.15764351265699</v>
      </c>
      <c r="FZ1398">
        <v>351.91234529856598</v>
      </c>
      <c r="GA1398">
        <v>343.04371245535998</v>
      </c>
      <c r="GB1398">
        <v>345.91466586110101</v>
      </c>
      <c r="GC1398">
        <v>345.37969023656001</v>
      </c>
      <c r="GD1398">
        <v>345.966564788928</v>
      </c>
      <c r="GE1398">
        <v>348.91029551055499</v>
      </c>
      <c r="GF1398">
        <v>345.530861991807</v>
      </c>
      <c r="GG1398">
        <v>347.41556582422299</v>
      </c>
      <c r="GH1398">
        <v>348.48709566600797</v>
      </c>
      <c r="GI1398">
        <v>348.19290932042799</v>
      </c>
      <c r="GJ1398">
        <v>338.04541190758499</v>
      </c>
    </row>
    <row r="1399" spans="1:192" x14ac:dyDescent="0.25">
      <c r="A1399">
        <v>335.72763684913201</v>
      </c>
      <c r="B1399">
        <v>346.18871282523901</v>
      </c>
      <c r="C1399">
        <v>344.66712781139199</v>
      </c>
      <c r="D1399">
        <v>338.47781692542702</v>
      </c>
      <c r="E1399">
        <v>345.26165811296403</v>
      </c>
      <c r="F1399">
        <v>346.17552457481003</v>
      </c>
      <c r="G1399">
        <v>345.39413669968502</v>
      </c>
      <c r="H1399">
        <v>349.04753052512001</v>
      </c>
      <c r="I1399">
        <v>339.32884381413697</v>
      </c>
      <c r="J1399">
        <v>339.904176436748</v>
      </c>
      <c r="K1399">
        <v>348.13346983101701</v>
      </c>
      <c r="L1399">
        <v>336.20549225570102</v>
      </c>
      <c r="M1399">
        <v>342.82468144130797</v>
      </c>
      <c r="N1399">
        <v>341.87540353598803</v>
      </c>
      <c r="O1399">
        <v>344.95284814655798</v>
      </c>
      <c r="P1399">
        <v>354.42651289836999</v>
      </c>
      <c r="Q1399">
        <v>380.03949014730603</v>
      </c>
      <c r="R1399">
        <v>401.54103553022799</v>
      </c>
      <c r="S1399">
        <v>429.909079478438</v>
      </c>
      <c r="T1399">
        <v>480.261236154296</v>
      </c>
      <c r="U1399">
        <v>512.93366511984095</v>
      </c>
      <c r="V1399">
        <v>560.80473243378697</v>
      </c>
      <c r="W1399">
        <v>619.37501999711696</v>
      </c>
      <c r="X1399">
        <v>665.18872159868897</v>
      </c>
      <c r="Y1399">
        <v>650.73553618692904</v>
      </c>
      <c r="Z1399">
        <v>652.07518628672403</v>
      </c>
      <c r="AA1399">
        <v>638.41450271677104</v>
      </c>
      <c r="AB1399">
        <v>632.42325435121802</v>
      </c>
      <c r="AC1399">
        <v>562.71226526348198</v>
      </c>
      <c r="AD1399">
        <v>528.90397357981499</v>
      </c>
      <c r="AE1399">
        <v>527.51398329398501</v>
      </c>
      <c r="AF1399">
        <v>549.23794815873998</v>
      </c>
      <c r="AG1399">
        <v>570.93656327022097</v>
      </c>
      <c r="AH1399">
        <v>636.28409868209906</v>
      </c>
      <c r="AI1399">
        <v>675.56850823737398</v>
      </c>
      <c r="AJ1399">
        <v>583.24429343013298</v>
      </c>
      <c r="AK1399">
        <v>554.51341373284299</v>
      </c>
      <c r="AL1399">
        <v>554.79759307669099</v>
      </c>
      <c r="AM1399">
        <v>515.224670276442</v>
      </c>
      <c r="AN1399">
        <v>513.50438256016105</v>
      </c>
      <c r="AO1399">
        <v>534.298887771252</v>
      </c>
      <c r="AP1399">
        <v>547.50111505812902</v>
      </c>
      <c r="AQ1399">
        <v>528.91827309146004</v>
      </c>
      <c r="AR1399">
        <v>500.791047638995</v>
      </c>
      <c r="AS1399">
        <v>491.026948826389</v>
      </c>
      <c r="AT1399">
        <v>472.606872864499</v>
      </c>
      <c r="AU1399">
        <v>462.34636359289999</v>
      </c>
      <c r="AV1399">
        <v>460.36518856699303</v>
      </c>
      <c r="AW1399">
        <v>453.635569097418</v>
      </c>
      <c r="AX1399">
        <v>437.857973396207</v>
      </c>
      <c r="AY1399">
        <v>427.75222464062398</v>
      </c>
      <c r="AZ1399">
        <v>414.63790772422698</v>
      </c>
      <c r="BA1399">
        <v>410.10222880394099</v>
      </c>
      <c r="BB1399">
        <v>409.56848489197102</v>
      </c>
      <c r="BC1399">
        <v>392.72197133711501</v>
      </c>
      <c r="BD1399">
        <v>389.132115452726</v>
      </c>
      <c r="BE1399">
        <v>390.52193053772402</v>
      </c>
      <c r="BF1399">
        <v>386.56970900684502</v>
      </c>
      <c r="BG1399">
        <v>376.80705574429402</v>
      </c>
      <c r="BH1399">
        <v>379.255454222661</v>
      </c>
      <c r="BI1399">
        <v>370.20932578922498</v>
      </c>
      <c r="BJ1399">
        <v>369.54145170125702</v>
      </c>
      <c r="BK1399">
        <v>370.82684980594399</v>
      </c>
      <c r="BL1399">
        <v>367.88922568210199</v>
      </c>
      <c r="BM1399">
        <v>369.01926267753601</v>
      </c>
      <c r="BN1399">
        <v>370.12912802335501</v>
      </c>
      <c r="BO1399">
        <v>369.610024985998</v>
      </c>
      <c r="BP1399">
        <v>376.09130815467103</v>
      </c>
      <c r="BQ1399">
        <v>375.40138774098801</v>
      </c>
      <c r="BR1399">
        <v>372.28491819291003</v>
      </c>
      <c r="BS1399">
        <v>368.89425993309601</v>
      </c>
      <c r="BT1399">
        <v>374.33339521891298</v>
      </c>
      <c r="BU1399">
        <v>379.550556539512</v>
      </c>
      <c r="BV1399">
        <v>379.48031334301902</v>
      </c>
      <c r="BW1399">
        <v>391.40260630249202</v>
      </c>
      <c r="BX1399">
        <v>394.52881940317599</v>
      </c>
      <c r="BY1399">
        <v>396.31453033078299</v>
      </c>
      <c r="BZ1399">
        <v>411.75708379494802</v>
      </c>
      <c r="CA1399">
        <v>409.37035374099702</v>
      </c>
      <c r="CB1399">
        <v>430.17919605496098</v>
      </c>
      <c r="CC1399">
        <v>462.84866976008601</v>
      </c>
      <c r="CD1399">
        <v>472.585073551145</v>
      </c>
      <c r="CE1399">
        <v>493.903002267038</v>
      </c>
      <c r="CF1399">
        <v>520.40022030153204</v>
      </c>
      <c r="CG1399">
        <v>545.88081368634403</v>
      </c>
      <c r="CH1399">
        <v>551.063681815167</v>
      </c>
      <c r="CI1399">
        <v>532.44387838077796</v>
      </c>
      <c r="CJ1399">
        <v>532.38521397793897</v>
      </c>
      <c r="CK1399">
        <v>526.36291209086403</v>
      </c>
      <c r="CL1399">
        <v>504.91902417519202</v>
      </c>
      <c r="CM1399">
        <v>473.75108834925999</v>
      </c>
      <c r="CN1399">
        <v>458.323163230521</v>
      </c>
      <c r="CO1399">
        <v>434.98592201400402</v>
      </c>
      <c r="CP1399">
        <v>418.52395345056198</v>
      </c>
      <c r="CQ1399">
        <v>399.17315025934499</v>
      </c>
      <c r="CR1399">
        <v>391.54165487883802</v>
      </c>
      <c r="CS1399">
        <v>375.09406106483198</v>
      </c>
      <c r="CT1399">
        <v>378.53649131141299</v>
      </c>
      <c r="CU1399">
        <v>368.317077043842</v>
      </c>
      <c r="CV1399">
        <v>358.28092711232699</v>
      </c>
      <c r="CW1399">
        <v>358.52040305238802</v>
      </c>
      <c r="CX1399">
        <v>363.71230076691899</v>
      </c>
      <c r="CY1399">
        <v>357.37781983722698</v>
      </c>
      <c r="CZ1399">
        <v>363.33037989409502</v>
      </c>
      <c r="DA1399">
        <v>354.18409590159399</v>
      </c>
      <c r="DB1399">
        <v>356.50369883344803</v>
      </c>
      <c r="DC1399">
        <v>359.44964620360901</v>
      </c>
      <c r="DD1399">
        <v>353.569796199569</v>
      </c>
      <c r="DE1399">
        <v>364.58399997207698</v>
      </c>
      <c r="DF1399">
        <v>351.68239362583699</v>
      </c>
      <c r="DG1399">
        <v>359.33698043368702</v>
      </c>
      <c r="DH1399">
        <v>369.92520568431502</v>
      </c>
      <c r="DI1399">
        <v>360.69692214411401</v>
      </c>
      <c r="DJ1399">
        <v>370.52857898205099</v>
      </c>
      <c r="DK1399">
        <v>366.84537926256701</v>
      </c>
      <c r="DL1399">
        <v>366.62011602674499</v>
      </c>
      <c r="DM1399">
        <v>358.48089785877102</v>
      </c>
      <c r="DN1399">
        <v>364.56919897576</v>
      </c>
      <c r="DO1399">
        <v>357.87841757789499</v>
      </c>
      <c r="DP1399">
        <v>362.04799502098098</v>
      </c>
      <c r="DQ1399">
        <v>360.84383771752198</v>
      </c>
      <c r="DR1399">
        <v>361.10523104705499</v>
      </c>
      <c r="DS1399">
        <v>370.38735975125002</v>
      </c>
      <c r="DT1399">
        <v>367.81305136644602</v>
      </c>
      <c r="DU1399">
        <v>372.34515695288701</v>
      </c>
      <c r="DV1399">
        <v>372.97807885679498</v>
      </c>
      <c r="DW1399">
        <v>366.89508014838401</v>
      </c>
      <c r="DX1399">
        <v>373.68631858208198</v>
      </c>
      <c r="DY1399">
        <v>374.02333563061001</v>
      </c>
      <c r="DZ1399">
        <v>367.85108545032801</v>
      </c>
      <c r="EA1399">
        <v>374.248093786921</v>
      </c>
      <c r="EB1399">
        <v>373.51457001901503</v>
      </c>
      <c r="EC1399">
        <v>373.37475556195398</v>
      </c>
      <c r="ED1399">
        <v>370.66570685350501</v>
      </c>
      <c r="EE1399">
        <v>372.73910567258503</v>
      </c>
      <c r="EF1399">
        <v>382.30303022630102</v>
      </c>
      <c r="EG1399">
        <v>374.57072113812097</v>
      </c>
      <c r="EH1399">
        <v>374.844295165674</v>
      </c>
      <c r="EI1399">
        <v>382.214791766237</v>
      </c>
      <c r="EJ1399">
        <v>384.77716766980399</v>
      </c>
      <c r="EK1399">
        <v>373.98428580497199</v>
      </c>
      <c r="EL1399">
        <v>376.12138011586802</v>
      </c>
      <c r="EM1399">
        <v>376.69880720276097</v>
      </c>
      <c r="EN1399">
        <v>370.38843145164299</v>
      </c>
      <c r="EO1399">
        <v>380.15541643844301</v>
      </c>
      <c r="EP1399">
        <v>385.331925731311</v>
      </c>
      <c r="EQ1399">
        <v>381.349579375264</v>
      </c>
      <c r="ER1399">
        <v>380.142541326848</v>
      </c>
      <c r="ES1399">
        <v>386.57618658277198</v>
      </c>
      <c r="ET1399">
        <v>375.92960802813099</v>
      </c>
      <c r="EU1399">
        <v>381.40151715268399</v>
      </c>
      <c r="EV1399">
        <v>382.22450378253001</v>
      </c>
      <c r="EW1399">
        <v>411.00633932367202</v>
      </c>
      <c r="EX1399">
        <v>436.79804905752502</v>
      </c>
      <c r="EY1399">
        <v>441.56104543263899</v>
      </c>
      <c r="EZ1399">
        <v>492.97079378395603</v>
      </c>
      <c r="FA1399">
        <v>444.22203996427299</v>
      </c>
      <c r="FB1399">
        <v>461.28335318951201</v>
      </c>
      <c r="FC1399">
        <v>420.56357588820202</v>
      </c>
      <c r="FD1399">
        <v>386.93374613557398</v>
      </c>
      <c r="FE1399">
        <v>381.00130113695099</v>
      </c>
      <c r="FF1399">
        <v>375.68679344689099</v>
      </c>
      <c r="FG1399">
        <v>377.157371990059</v>
      </c>
      <c r="FH1399">
        <v>350.72723304871499</v>
      </c>
      <c r="FI1399">
        <v>340.471805979603</v>
      </c>
      <c r="FJ1399">
        <v>335.58207365085502</v>
      </c>
      <c r="FK1399">
        <v>328.56702070925201</v>
      </c>
      <c r="FL1399">
        <v>332.17206028378399</v>
      </c>
      <c r="FM1399">
        <v>324.58630262916699</v>
      </c>
      <c r="FN1399">
        <v>325.98208242712298</v>
      </c>
      <c r="FO1399">
        <v>325.270895694069</v>
      </c>
      <c r="FP1399">
        <v>333.25716057084003</v>
      </c>
      <c r="FQ1399">
        <v>321.24112209313301</v>
      </c>
      <c r="FR1399">
        <v>326.94138430469297</v>
      </c>
      <c r="FS1399">
        <v>321.67664960440698</v>
      </c>
      <c r="FT1399">
        <v>333.29479973376499</v>
      </c>
      <c r="FU1399">
        <v>321.587676905141</v>
      </c>
      <c r="FV1399">
        <v>331.250645766123</v>
      </c>
      <c r="FW1399">
        <v>331.801977016124</v>
      </c>
      <c r="FX1399">
        <v>332.46407223086499</v>
      </c>
      <c r="FY1399">
        <v>332.47315266659501</v>
      </c>
      <c r="FZ1399">
        <v>350.90740224252801</v>
      </c>
      <c r="GA1399">
        <v>342.20502550243799</v>
      </c>
      <c r="GB1399">
        <v>346.58970996230403</v>
      </c>
      <c r="GC1399">
        <v>344.37236280860901</v>
      </c>
      <c r="GD1399">
        <v>346.98957686595401</v>
      </c>
      <c r="GE1399">
        <v>346.71129826804901</v>
      </c>
      <c r="GF1399">
        <v>346.98024054266102</v>
      </c>
      <c r="GG1399">
        <v>348.65565303458499</v>
      </c>
      <c r="GH1399">
        <v>350.37162789566298</v>
      </c>
      <c r="GI1399">
        <v>346.14926567723199</v>
      </c>
      <c r="GJ1399">
        <v>339.63830502843302</v>
      </c>
    </row>
    <row r="1400" spans="1:192" x14ac:dyDescent="0.25">
      <c r="A1400">
        <v>335.967957276368</v>
      </c>
      <c r="B1400">
        <v>345.48569422156697</v>
      </c>
      <c r="C1400">
        <v>343.18235679582301</v>
      </c>
      <c r="D1400">
        <v>339.13034273710298</v>
      </c>
      <c r="E1400">
        <v>343.77249641697699</v>
      </c>
      <c r="F1400">
        <v>344.979484237078</v>
      </c>
      <c r="G1400">
        <v>344.82805150383803</v>
      </c>
      <c r="H1400">
        <v>347.28246912499702</v>
      </c>
      <c r="I1400">
        <v>339.891466702071</v>
      </c>
      <c r="J1400">
        <v>339.219407930138</v>
      </c>
      <c r="K1400">
        <v>347.13845488058701</v>
      </c>
      <c r="L1400">
        <v>337.10330608170199</v>
      </c>
      <c r="M1400">
        <v>344.93644788083702</v>
      </c>
      <c r="N1400">
        <v>341.20493035605898</v>
      </c>
      <c r="O1400">
        <v>346.32741943164802</v>
      </c>
      <c r="P1400">
        <v>354.32930731706301</v>
      </c>
      <c r="Q1400">
        <v>379.84102467710699</v>
      </c>
      <c r="R1400">
        <v>400.78050878560202</v>
      </c>
      <c r="S1400">
        <v>430.66735892754502</v>
      </c>
      <c r="T1400">
        <v>477.87663015382702</v>
      </c>
      <c r="U1400">
        <v>513.61498380286002</v>
      </c>
      <c r="V1400">
        <v>564.67839695282601</v>
      </c>
      <c r="W1400">
        <v>622.241739643713</v>
      </c>
      <c r="X1400">
        <v>662.11419856846396</v>
      </c>
      <c r="Y1400">
        <v>644.03736782665896</v>
      </c>
      <c r="Z1400">
        <v>645.24158100735997</v>
      </c>
      <c r="AA1400">
        <v>630.38600556786196</v>
      </c>
      <c r="AB1400">
        <v>623.03529508788597</v>
      </c>
      <c r="AC1400">
        <v>557.89798191275997</v>
      </c>
      <c r="AD1400">
        <v>524.22262670683494</v>
      </c>
      <c r="AE1400">
        <v>525.55472235594596</v>
      </c>
      <c r="AF1400">
        <v>547.17719737947698</v>
      </c>
      <c r="AG1400">
        <v>565.92289542016204</v>
      </c>
      <c r="AH1400">
        <v>623.77508777245998</v>
      </c>
      <c r="AI1400">
        <v>670.38953108276303</v>
      </c>
      <c r="AJ1400">
        <v>578.80100735592498</v>
      </c>
      <c r="AK1400">
        <v>549.47157143551897</v>
      </c>
      <c r="AL1400">
        <v>548.755766531635</v>
      </c>
      <c r="AM1400">
        <v>507.45595617799103</v>
      </c>
      <c r="AN1400">
        <v>512.08019532681999</v>
      </c>
      <c r="AO1400">
        <v>529.25395831826097</v>
      </c>
      <c r="AP1400">
        <v>539.23795105091301</v>
      </c>
      <c r="AQ1400">
        <v>523.53403697410101</v>
      </c>
      <c r="AR1400">
        <v>497.60967714501697</v>
      </c>
      <c r="AS1400">
        <v>481.46856201761898</v>
      </c>
      <c r="AT1400">
        <v>461.69191895921199</v>
      </c>
      <c r="AU1400">
        <v>457.12420847217999</v>
      </c>
      <c r="AV1400">
        <v>457.94278615648301</v>
      </c>
      <c r="AW1400">
        <v>450.41177904593297</v>
      </c>
      <c r="AX1400">
        <v>433.59937476330703</v>
      </c>
      <c r="AY1400">
        <v>425.81595091831502</v>
      </c>
      <c r="AZ1400">
        <v>407.5011331412</v>
      </c>
      <c r="BA1400">
        <v>405.269660082825</v>
      </c>
      <c r="BB1400">
        <v>405.13890172063202</v>
      </c>
      <c r="BC1400">
        <v>390.33228907422102</v>
      </c>
      <c r="BD1400">
        <v>387.680690961751</v>
      </c>
      <c r="BE1400">
        <v>388.09449993498703</v>
      </c>
      <c r="BF1400">
        <v>383.42800731736401</v>
      </c>
      <c r="BG1400">
        <v>377.35051007198899</v>
      </c>
      <c r="BH1400">
        <v>379.97422805920303</v>
      </c>
      <c r="BI1400">
        <v>368.52919490970999</v>
      </c>
      <c r="BJ1400">
        <v>370.050872968558</v>
      </c>
      <c r="BK1400">
        <v>372.94886979747599</v>
      </c>
      <c r="BL1400">
        <v>369.256487748849</v>
      </c>
      <c r="BM1400">
        <v>367.014208694351</v>
      </c>
      <c r="BN1400">
        <v>372.624455085563</v>
      </c>
      <c r="BO1400">
        <v>367.25978342077002</v>
      </c>
      <c r="BP1400">
        <v>374.19579126056402</v>
      </c>
      <c r="BQ1400">
        <v>375.68042551088598</v>
      </c>
      <c r="BR1400">
        <v>371.21655802007399</v>
      </c>
      <c r="BS1400">
        <v>371.135819126218</v>
      </c>
      <c r="BT1400">
        <v>374.11627274367999</v>
      </c>
      <c r="BU1400">
        <v>380.22327200095202</v>
      </c>
      <c r="BV1400">
        <v>377.11177696329099</v>
      </c>
      <c r="BW1400">
        <v>393.86851445069499</v>
      </c>
      <c r="BX1400">
        <v>397.24813436960602</v>
      </c>
      <c r="BY1400">
        <v>399.68653954583698</v>
      </c>
      <c r="BZ1400">
        <v>414.98966018043097</v>
      </c>
      <c r="CA1400">
        <v>412.47989044189501</v>
      </c>
      <c r="CB1400">
        <v>430.10133500197298</v>
      </c>
      <c r="CC1400">
        <v>463.64627114560898</v>
      </c>
      <c r="CD1400">
        <v>476.59207022401398</v>
      </c>
      <c r="CE1400">
        <v>496.13605661742099</v>
      </c>
      <c r="CF1400">
        <v>518.92835474450601</v>
      </c>
      <c r="CG1400">
        <v>547.17442999961395</v>
      </c>
      <c r="CH1400">
        <v>549.70227272429804</v>
      </c>
      <c r="CI1400">
        <v>531.26693828293196</v>
      </c>
      <c r="CJ1400">
        <v>526.92250070195303</v>
      </c>
      <c r="CK1400">
        <v>521.98121659153605</v>
      </c>
      <c r="CL1400">
        <v>501.80686875029897</v>
      </c>
      <c r="CM1400">
        <v>467.42751469158401</v>
      </c>
      <c r="CN1400">
        <v>451.081523382162</v>
      </c>
      <c r="CO1400">
        <v>427.44814865948803</v>
      </c>
      <c r="CP1400">
        <v>417.15108927613301</v>
      </c>
      <c r="CQ1400">
        <v>399.555956783569</v>
      </c>
      <c r="CR1400">
        <v>388.29344340436899</v>
      </c>
      <c r="CS1400">
        <v>372.97622716278102</v>
      </c>
      <c r="CT1400">
        <v>379.24709452239199</v>
      </c>
      <c r="CU1400">
        <v>369.23651563000402</v>
      </c>
      <c r="CV1400">
        <v>359.40052581682397</v>
      </c>
      <c r="CW1400">
        <v>357.00375592584999</v>
      </c>
      <c r="CX1400">
        <v>363.23422590765603</v>
      </c>
      <c r="CY1400">
        <v>358.20294758614898</v>
      </c>
      <c r="CZ1400">
        <v>364.77096588594401</v>
      </c>
      <c r="DA1400">
        <v>355.32702754391897</v>
      </c>
      <c r="DB1400">
        <v>360.69219038784098</v>
      </c>
      <c r="DC1400">
        <v>362.47891186971202</v>
      </c>
      <c r="DD1400">
        <v>352.18412182334703</v>
      </c>
      <c r="DE1400">
        <v>368.31567399151402</v>
      </c>
      <c r="DF1400">
        <v>352.435200540035</v>
      </c>
      <c r="DG1400">
        <v>358.725919737732</v>
      </c>
      <c r="DH1400">
        <v>367.91682298909001</v>
      </c>
      <c r="DI1400">
        <v>363.36041646817699</v>
      </c>
      <c r="DJ1400">
        <v>370.37513034753903</v>
      </c>
      <c r="DK1400">
        <v>364.47126280606102</v>
      </c>
      <c r="DL1400">
        <v>368.00649068777602</v>
      </c>
      <c r="DM1400">
        <v>357.49786166887299</v>
      </c>
      <c r="DN1400">
        <v>364.65424914887097</v>
      </c>
      <c r="DO1400">
        <v>359.12371814370698</v>
      </c>
      <c r="DP1400">
        <v>362.12624801894498</v>
      </c>
      <c r="DQ1400">
        <v>361.52214403739799</v>
      </c>
      <c r="DR1400">
        <v>363.55044440980402</v>
      </c>
      <c r="DS1400">
        <v>370.22253930522101</v>
      </c>
      <c r="DT1400">
        <v>367.96146561133099</v>
      </c>
      <c r="DU1400">
        <v>372.49661309873699</v>
      </c>
      <c r="DV1400">
        <v>371.22909807224102</v>
      </c>
      <c r="DW1400">
        <v>367.06162505103299</v>
      </c>
      <c r="DX1400">
        <v>373.08060251279102</v>
      </c>
      <c r="DY1400">
        <v>377.73169361332901</v>
      </c>
      <c r="DZ1400">
        <v>371.08843261655602</v>
      </c>
      <c r="EA1400">
        <v>374.49952234495697</v>
      </c>
      <c r="EB1400">
        <v>371.07313282908098</v>
      </c>
      <c r="EC1400">
        <v>372.61005107709201</v>
      </c>
      <c r="ED1400">
        <v>370.74640923474999</v>
      </c>
      <c r="EE1400">
        <v>374.23969937000601</v>
      </c>
      <c r="EF1400">
        <v>379.03198401653401</v>
      </c>
      <c r="EG1400">
        <v>374.33492890325198</v>
      </c>
      <c r="EH1400">
        <v>375.90665177290799</v>
      </c>
      <c r="EI1400">
        <v>385.62301327950303</v>
      </c>
      <c r="EJ1400">
        <v>381.56986811288499</v>
      </c>
      <c r="EK1400">
        <v>373.50065256933902</v>
      </c>
      <c r="EL1400">
        <v>375.27477587258699</v>
      </c>
      <c r="EM1400">
        <v>376.549412985858</v>
      </c>
      <c r="EN1400">
        <v>370.36665597674101</v>
      </c>
      <c r="EO1400">
        <v>379.436784290471</v>
      </c>
      <c r="EP1400">
        <v>383.81504510763102</v>
      </c>
      <c r="EQ1400">
        <v>383.90083185458798</v>
      </c>
      <c r="ER1400">
        <v>379.95897622367499</v>
      </c>
      <c r="ES1400">
        <v>385.70698862191398</v>
      </c>
      <c r="ET1400">
        <v>375.26944963795302</v>
      </c>
      <c r="EU1400">
        <v>382.07375808747298</v>
      </c>
      <c r="EV1400">
        <v>380.70696638972998</v>
      </c>
      <c r="EW1400">
        <v>412.66294212199199</v>
      </c>
      <c r="EX1400">
        <v>445.18072326452102</v>
      </c>
      <c r="EY1400">
        <v>448.85848329646802</v>
      </c>
      <c r="EZ1400">
        <v>505.63979544476501</v>
      </c>
      <c r="FA1400">
        <v>451.58412132875401</v>
      </c>
      <c r="FB1400">
        <v>463.82306822837103</v>
      </c>
      <c r="FC1400">
        <v>424.01050101111502</v>
      </c>
      <c r="FD1400">
        <v>390.410512645587</v>
      </c>
      <c r="FE1400">
        <v>383.23614168513302</v>
      </c>
      <c r="FF1400">
        <v>371.13108261773499</v>
      </c>
      <c r="FG1400">
        <v>375.96461614590299</v>
      </c>
      <c r="FH1400">
        <v>348.01680375810201</v>
      </c>
      <c r="FI1400">
        <v>341.50437735140599</v>
      </c>
      <c r="FJ1400">
        <v>333.66187739888102</v>
      </c>
      <c r="FK1400">
        <v>328.33640854511299</v>
      </c>
      <c r="FL1400">
        <v>331.99123999880999</v>
      </c>
      <c r="FM1400">
        <v>324.345723226026</v>
      </c>
      <c r="FN1400">
        <v>324.50807882015903</v>
      </c>
      <c r="FO1400">
        <v>326.84656118876399</v>
      </c>
      <c r="FP1400">
        <v>331.52484534804802</v>
      </c>
      <c r="FQ1400">
        <v>321.38912013640498</v>
      </c>
      <c r="FR1400">
        <v>328.39004149940803</v>
      </c>
      <c r="FS1400">
        <v>319.04815521580599</v>
      </c>
      <c r="FT1400">
        <v>333.26813752185899</v>
      </c>
      <c r="FU1400">
        <v>319.88057881412101</v>
      </c>
      <c r="FV1400">
        <v>328.91249740819899</v>
      </c>
      <c r="FW1400">
        <v>331.37704996958303</v>
      </c>
      <c r="FX1400">
        <v>332.68902258977801</v>
      </c>
      <c r="FY1400">
        <v>332.48211654140499</v>
      </c>
      <c r="FZ1400">
        <v>351.03446415033699</v>
      </c>
      <c r="GA1400">
        <v>343.07601380532498</v>
      </c>
      <c r="GB1400">
        <v>348.30188395796102</v>
      </c>
      <c r="GC1400">
        <v>345.511764418057</v>
      </c>
      <c r="GD1400">
        <v>347.16547457099699</v>
      </c>
      <c r="GE1400">
        <v>344.90269987118103</v>
      </c>
      <c r="GF1400">
        <v>347.84274268632601</v>
      </c>
      <c r="GG1400">
        <v>348.61157475493701</v>
      </c>
      <c r="GH1400">
        <v>353.45153877645799</v>
      </c>
      <c r="GI1400">
        <v>346.00585386747099</v>
      </c>
      <c r="GJ1400">
        <v>340.04471600119899</v>
      </c>
    </row>
    <row r="1401" spans="1:192" x14ac:dyDescent="0.25">
      <c r="A1401">
        <v>336.20827770360398</v>
      </c>
      <c r="B1401">
        <v>344.71664737441603</v>
      </c>
      <c r="C1401">
        <v>341.70450926219303</v>
      </c>
      <c r="D1401">
        <v>338.01596788085101</v>
      </c>
      <c r="E1401">
        <v>343.48526655585698</v>
      </c>
      <c r="F1401">
        <v>343.21193115705199</v>
      </c>
      <c r="G1401">
        <v>343.34176950147003</v>
      </c>
      <c r="H1401">
        <v>347.33007907590201</v>
      </c>
      <c r="I1401">
        <v>339.77687887891602</v>
      </c>
      <c r="J1401">
        <v>338.46062897171299</v>
      </c>
      <c r="K1401">
        <v>347.12642367020101</v>
      </c>
      <c r="L1401">
        <v>338.11696239818099</v>
      </c>
      <c r="M1401">
        <v>346.88244518479098</v>
      </c>
      <c r="N1401">
        <v>342.90313312112698</v>
      </c>
      <c r="O1401">
        <v>348.61192111250301</v>
      </c>
      <c r="P1401">
        <v>355.63079316346898</v>
      </c>
      <c r="Q1401">
        <v>381.46917066682499</v>
      </c>
      <c r="R1401">
        <v>399.83147288125798</v>
      </c>
      <c r="S1401">
        <v>428.85038938421599</v>
      </c>
      <c r="T1401">
        <v>473.18479316994501</v>
      </c>
      <c r="U1401">
        <v>516.28960980402201</v>
      </c>
      <c r="V1401">
        <v>558.91399070337798</v>
      </c>
      <c r="W1401">
        <v>619.47070316390705</v>
      </c>
      <c r="X1401">
        <v>653.80471994320203</v>
      </c>
      <c r="Y1401">
        <v>642.19058106732598</v>
      </c>
      <c r="Z1401">
        <v>642.16620679022901</v>
      </c>
      <c r="AA1401">
        <v>626.25596398852099</v>
      </c>
      <c r="AB1401">
        <v>617.82934441567704</v>
      </c>
      <c r="AC1401">
        <v>552.81976800560801</v>
      </c>
      <c r="AD1401">
        <v>523.37433795184495</v>
      </c>
      <c r="AE1401">
        <v>522.31126674806296</v>
      </c>
      <c r="AF1401">
        <v>542.30699577173402</v>
      </c>
      <c r="AG1401">
        <v>565.70668093001302</v>
      </c>
      <c r="AH1401">
        <v>618.92750669220197</v>
      </c>
      <c r="AI1401">
        <v>667.22978329412103</v>
      </c>
      <c r="AJ1401">
        <v>577.37492114608904</v>
      </c>
      <c r="AK1401">
        <v>545.66398450280201</v>
      </c>
      <c r="AL1401">
        <v>545.74310168066404</v>
      </c>
      <c r="AM1401">
        <v>505.82201263014798</v>
      </c>
      <c r="AN1401">
        <v>512.96524846857506</v>
      </c>
      <c r="AO1401">
        <v>527.07406998750798</v>
      </c>
      <c r="AP1401">
        <v>539.52121258031605</v>
      </c>
      <c r="AQ1401">
        <v>521.08731673703005</v>
      </c>
      <c r="AR1401">
        <v>500.22432075120201</v>
      </c>
      <c r="AS1401">
        <v>478.07688172209203</v>
      </c>
      <c r="AT1401">
        <v>460.63595792467402</v>
      </c>
      <c r="AU1401">
        <v>455.25846369265901</v>
      </c>
      <c r="AV1401">
        <v>456.17138561780899</v>
      </c>
      <c r="AW1401">
        <v>446.18092255929099</v>
      </c>
      <c r="AX1401">
        <v>431.82731303770697</v>
      </c>
      <c r="AY1401">
        <v>421.688936315597</v>
      </c>
      <c r="AZ1401">
        <v>404.401566357928</v>
      </c>
      <c r="BA1401">
        <v>401.329266994249</v>
      </c>
      <c r="BB1401">
        <v>403.56098299494801</v>
      </c>
      <c r="BC1401">
        <v>392.10477840587902</v>
      </c>
      <c r="BD1401">
        <v>384.30034440202797</v>
      </c>
      <c r="BE1401">
        <v>382.527116559565</v>
      </c>
      <c r="BF1401">
        <v>383.85140483852803</v>
      </c>
      <c r="BG1401">
        <v>377.03620366399099</v>
      </c>
      <c r="BH1401">
        <v>378.71676700629001</v>
      </c>
      <c r="BI1401">
        <v>364.20149485697198</v>
      </c>
      <c r="BJ1401">
        <v>370.09944329719701</v>
      </c>
      <c r="BK1401">
        <v>373.04585200444399</v>
      </c>
      <c r="BL1401">
        <v>375.521509955483</v>
      </c>
      <c r="BM1401">
        <v>367.43770105265702</v>
      </c>
      <c r="BN1401">
        <v>375.20246096666398</v>
      </c>
      <c r="BO1401">
        <v>366.77886270907999</v>
      </c>
      <c r="BP1401">
        <v>373.60370589729001</v>
      </c>
      <c r="BQ1401">
        <v>376.378752254679</v>
      </c>
      <c r="BR1401">
        <v>372.12540236876799</v>
      </c>
      <c r="BS1401">
        <v>371.189415970987</v>
      </c>
      <c r="BT1401">
        <v>369.21034545761</v>
      </c>
      <c r="BU1401">
        <v>385.296349624681</v>
      </c>
      <c r="BV1401">
        <v>377.224114816812</v>
      </c>
      <c r="BW1401">
        <v>392.94885509117699</v>
      </c>
      <c r="BX1401">
        <v>398.633698428679</v>
      </c>
      <c r="BY1401">
        <v>403.871285413218</v>
      </c>
      <c r="BZ1401">
        <v>414.97641430645598</v>
      </c>
      <c r="CA1401">
        <v>414.26974812727298</v>
      </c>
      <c r="CB1401">
        <v>431.32914134448401</v>
      </c>
      <c r="CC1401">
        <v>461.15258782560801</v>
      </c>
      <c r="CD1401">
        <v>478.94359230632301</v>
      </c>
      <c r="CE1401">
        <v>498.423070329295</v>
      </c>
      <c r="CF1401">
        <v>518.28595467617197</v>
      </c>
      <c r="CG1401">
        <v>548.81691411319605</v>
      </c>
      <c r="CH1401">
        <v>550.77267211048797</v>
      </c>
      <c r="CI1401">
        <v>533.05875863034396</v>
      </c>
      <c r="CJ1401">
        <v>523.60323877477697</v>
      </c>
      <c r="CK1401">
        <v>518.68871389866797</v>
      </c>
      <c r="CL1401">
        <v>500.05424548237602</v>
      </c>
      <c r="CM1401">
        <v>461.64446234982501</v>
      </c>
      <c r="CN1401">
        <v>447.64674030697302</v>
      </c>
      <c r="CO1401">
        <v>425.79413918667598</v>
      </c>
      <c r="CP1401">
        <v>415.12719091981</v>
      </c>
      <c r="CQ1401">
        <v>399.37881309784802</v>
      </c>
      <c r="CR1401">
        <v>384.19015803025701</v>
      </c>
      <c r="CS1401">
        <v>370.82706931050302</v>
      </c>
      <c r="CT1401">
        <v>378.96676156515502</v>
      </c>
      <c r="CU1401">
        <v>368.96057252874601</v>
      </c>
      <c r="CV1401">
        <v>357.91087458132603</v>
      </c>
      <c r="CW1401">
        <v>356.35314522583298</v>
      </c>
      <c r="CX1401">
        <v>364.77640064075399</v>
      </c>
      <c r="CY1401">
        <v>355.65783453738197</v>
      </c>
      <c r="CZ1401">
        <v>363.38795257190498</v>
      </c>
      <c r="DA1401">
        <v>354.19764717877098</v>
      </c>
      <c r="DB1401">
        <v>360.87482692363102</v>
      </c>
      <c r="DC1401">
        <v>363.28985687722002</v>
      </c>
      <c r="DD1401">
        <v>350.46283124523802</v>
      </c>
      <c r="DE1401">
        <v>368.310573955015</v>
      </c>
      <c r="DF1401">
        <v>354.72102286529599</v>
      </c>
      <c r="DG1401">
        <v>362.47495921384098</v>
      </c>
      <c r="DH1401">
        <v>369.48197070914102</v>
      </c>
      <c r="DI1401">
        <v>364.43266492383299</v>
      </c>
      <c r="DJ1401">
        <v>372.61439751266499</v>
      </c>
      <c r="DK1401">
        <v>363.31334486394502</v>
      </c>
      <c r="DL1401">
        <v>364.66435260140003</v>
      </c>
      <c r="DM1401">
        <v>357.68461211193897</v>
      </c>
      <c r="DN1401">
        <v>364.07973239527399</v>
      </c>
      <c r="DO1401">
        <v>359.315686947323</v>
      </c>
      <c r="DP1401">
        <v>364.51967429480601</v>
      </c>
      <c r="DQ1401">
        <v>360.93093725263799</v>
      </c>
      <c r="DR1401">
        <v>364.56356343902399</v>
      </c>
      <c r="DS1401">
        <v>371.750833020313</v>
      </c>
      <c r="DT1401">
        <v>368.40115175103602</v>
      </c>
      <c r="DU1401">
        <v>370.08700019277899</v>
      </c>
      <c r="DV1401">
        <v>371.891068940038</v>
      </c>
      <c r="DW1401">
        <v>371.203022828158</v>
      </c>
      <c r="DX1401">
        <v>370.74147996411801</v>
      </c>
      <c r="DY1401">
        <v>377.454265233174</v>
      </c>
      <c r="DZ1401">
        <v>372.51950021094501</v>
      </c>
      <c r="EA1401">
        <v>371.87029683360799</v>
      </c>
      <c r="EB1401">
        <v>370.660244205266</v>
      </c>
      <c r="EC1401">
        <v>372.37849097055698</v>
      </c>
      <c r="ED1401">
        <v>370.25560846719901</v>
      </c>
      <c r="EE1401">
        <v>374.11882978021799</v>
      </c>
      <c r="EF1401">
        <v>377.62622062788301</v>
      </c>
      <c r="EG1401">
        <v>372.49902420355602</v>
      </c>
      <c r="EH1401">
        <v>379.64246016011901</v>
      </c>
      <c r="EI1401">
        <v>386.10655182426399</v>
      </c>
      <c r="EJ1401">
        <v>379.01130507231198</v>
      </c>
      <c r="EK1401">
        <v>375.55396327276202</v>
      </c>
      <c r="EL1401">
        <v>376.42901043225203</v>
      </c>
      <c r="EM1401">
        <v>375.73997465870701</v>
      </c>
      <c r="EN1401">
        <v>374.11189867421501</v>
      </c>
      <c r="EO1401">
        <v>380.71638010041403</v>
      </c>
      <c r="EP1401">
        <v>384.40501506820402</v>
      </c>
      <c r="EQ1401">
        <v>384.78392447323199</v>
      </c>
      <c r="ER1401">
        <v>379.326372887334</v>
      </c>
      <c r="ES1401">
        <v>387.73488151835897</v>
      </c>
      <c r="ET1401">
        <v>375.29756425460698</v>
      </c>
      <c r="EU1401">
        <v>385.6102380264</v>
      </c>
      <c r="EV1401">
        <v>381.52125228237298</v>
      </c>
      <c r="EW1401">
        <v>415.02349190970301</v>
      </c>
      <c r="EX1401">
        <v>448.95187056901301</v>
      </c>
      <c r="EY1401">
        <v>457.18813867745803</v>
      </c>
      <c r="EZ1401">
        <v>506.80866453665601</v>
      </c>
      <c r="FA1401">
        <v>451.63497630822502</v>
      </c>
      <c r="FB1401">
        <v>455.88523182195098</v>
      </c>
      <c r="FC1401">
        <v>424.94562655317299</v>
      </c>
      <c r="FD1401">
        <v>392.22366233359003</v>
      </c>
      <c r="FE1401">
        <v>385.23221843960903</v>
      </c>
      <c r="FF1401">
        <v>367.93783681422002</v>
      </c>
      <c r="FG1401">
        <v>370.83931733271697</v>
      </c>
      <c r="FH1401">
        <v>348.25709621949102</v>
      </c>
      <c r="FI1401">
        <v>340.93184279468602</v>
      </c>
      <c r="FJ1401">
        <v>330.15629287450702</v>
      </c>
      <c r="FK1401">
        <v>328.76805218856202</v>
      </c>
      <c r="FL1401">
        <v>332.46730264264102</v>
      </c>
      <c r="FM1401">
        <v>326.12336581230301</v>
      </c>
      <c r="FN1401">
        <v>325.42042071292599</v>
      </c>
      <c r="FO1401">
        <v>327.29519544713003</v>
      </c>
      <c r="FP1401">
        <v>327.05765125818698</v>
      </c>
      <c r="FQ1401">
        <v>321.28783194764497</v>
      </c>
      <c r="FR1401">
        <v>331.61672640308802</v>
      </c>
      <c r="FS1401">
        <v>320.26771789879098</v>
      </c>
      <c r="FT1401">
        <v>330.82760892242402</v>
      </c>
      <c r="FU1401">
        <v>319.995608066317</v>
      </c>
      <c r="FV1401">
        <v>331.07401923564601</v>
      </c>
      <c r="FW1401">
        <v>327.96935641680699</v>
      </c>
      <c r="FX1401">
        <v>335.982798861302</v>
      </c>
      <c r="FY1401">
        <v>333.34802992452501</v>
      </c>
      <c r="FZ1401">
        <v>351.74012866963602</v>
      </c>
      <c r="GA1401">
        <v>342.03152489247799</v>
      </c>
      <c r="GB1401">
        <v>349.66962472112402</v>
      </c>
      <c r="GC1401">
        <v>345.99729069436199</v>
      </c>
      <c r="GD1401">
        <v>348.35520148527399</v>
      </c>
      <c r="GE1401">
        <v>341.40307524113598</v>
      </c>
      <c r="GF1401">
        <v>351.02906277004303</v>
      </c>
      <c r="GG1401">
        <v>346.58028183748098</v>
      </c>
      <c r="GH1401">
        <v>355.41341412310902</v>
      </c>
      <c r="GI1401">
        <v>342.08662868844198</v>
      </c>
      <c r="GJ1401">
        <v>337.489855899551</v>
      </c>
    </row>
    <row r="1402" spans="1:192" x14ac:dyDescent="0.25">
      <c r="A1402">
        <v>336.44859813084099</v>
      </c>
      <c r="B1402">
        <v>345.45116507899297</v>
      </c>
      <c r="C1402">
        <v>340.369355554413</v>
      </c>
      <c r="D1402">
        <v>339.24368734703501</v>
      </c>
      <c r="E1402">
        <v>341.57725400066101</v>
      </c>
      <c r="F1402">
        <v>344.27616263449198</v>
      </c>
      <c r="G1402">
        <v>344.962394013439</v>
      </c>
      <c r="H1402">
        <v>345.18132021067902</v>
      </c>
      <c r="I1402">
        <v>341.24859940242999</v>
      </c>
      <c r="J1402">
        <v>339.03268887358797</v>
      </c>
      <c r="K1402">
        <v>348.45515224391897</v>
      </c>
      <c r="L1402">
        <v>338.58845348726999</v>
      </c>
      <c r="M1402">
        <v>345.89746063220201</v>
      </c>
      <c r="N1402">
        <v>342.26072518832899</v>
      </c>
      <c r="O1402">
        <v>350.07010408512298</v>
      </c>
      <c r="P1402">
        <v>357.72308494633802</v>
      </c>
      <c r="Q1402">
        <v>383.41687042184799</v>
      </c>
      <c r="R1402">
        <v>398.78063779768399</v>
      </c>
      <c r="S1402">
        <v>429.472954479441</v>
      </c>
      <c r="T1402">
        <v>471.60244748538798</v>
      </c>
      <c r="U1402">
        <v>518.11640598716497</v>
      </c>
      <c r="V1402">
        <v>561.53835180387705</v>
      </c>
      <c r="W1402">
        <v>618.22621928575302</v>
      </c>
      <c r="X1402">
        <v>646.82246477644503</v>
      </c>
      <c r="Y1402">
        <v>632.56648503951499</v>
      </c>
      <c r="Z1402">
        <v>629.05801160551903</v>
      </c>
      <c r="AA1402">
        <v>620.54408624759503</v>
      </c>
      <c r="AB1402">
        <v>608.30010427081299</v>
      </c>
      <c r="AC1402">
        <v>544.40483835930002</v>
      </c>
      <c r="AD1402">
        <v>519.050808818566</v>
      </c>
      <c r="AE1402">
        <v>514.54183775767001</v>
      </c>
      <c r="AF1402">
        <v>534.78543079927101</v>
      </c>
      <c r="AG1402">
        <v>554.72011972406494</v>
      </c>
      <c r="AH1402">
        <v>603.03052165260101</v>
      </c>
      <c r="AI1402">
        <v>650.194082394828</v>
      </c>
      <c r="AJ1402">
        <v>566.65435194379597</v>
      </c>
      <c r="AK1402">
        <v>536.42898688150001</v>
      </c>
      <c r="AL1402">
        <v>538.54675247800901</v>
      </c>
      <c r="AM1402">
        <v>498.75366428012001</v>
      </c>
      <c r="AN1402">
        <v>509.39419929158697</v>
      </c>
      <c r="AO1402">
        <v>518.71466728023302</v>
      </c>
      <c r="AP1402">
        <v>531.38611654321005</v>
      </c>
      <c r="AQ1402">
        <v>510.02458898268497</v>
      </c>
      <c r="AR1402">
        <v>495.23580954817299</v>
      </c>
      <c r="AS1402">
        <v>472.01886492828697</v>
      </c>
      <c r="AT1402">
        <v>456.407619857518</v>
      </c>
      <c r="AU1402">
        <v>452.32776891730202</v>
      </c>
      <c r="AV1402">
        <v>449.77193824687703</v>
      </c>
      <c r="AW1402">
        <v>441.213393843191</v>
      </c>
      <c r="AX1402">
        <v>430.309991529792</v>
      </c>
      <c r="AY1402">
        <v>418.956592428889</v>
      </c>
      <c r="AZ1402">
        <v>400.74443568009201</v>
      </c>
      <c r="BA1402">
        <v>394.40237031880901</v>
      </c>
      <c r="BB1402">
        <v>398.09424104431298</v>
      </c>
      <c r="BC1402">
        <v>391.86096846530597</v>
      </c>
      <c r="BD1402">
        <v>383.74707898262398</v>
      </c>
      <c r="BE1402">
        <v>380.18121595720902</v>
      </c>
      <c r="BF1402">
        <v>383.03740823855998</v>
      </c>
      <c r="BG1402">
        <v>377.502663849187</v>
      </c>
      <c r="BH1402">
        <v>377.28096863872503</v>
      </c>
      <c r="BI1402">
        <v>364.18380385540001</v>
      </c>
      <c r="BJ1402">
        <v>370.54075130189699</v>
      </c>
      <c r="BK1402">
        <v>373.93534114025999</v>
      </c>
      <c r="BL1402">
        <v>378.08368120031702</v>
      </c>
      <c r="BM1402">
        <v>368.78174152982001</v>
      </c>
      <c r="BN1402">
        <v>375.73660563266901</v>
      </c>
      <c r="BO1402">
        <v>367.01615379879701</v>
      </c>
      <c r="BP1402">
        <v>373.86449803117</v>
      </c>
      <c r="BQ1402">
        <v>375.65690465462097</v>
      </c>
      <c r="BR1402">
        <v>374.26671801924499</v>
      </c>
      <c r="BS1402">
        <v>371.38450113332698</v>
      </c>
      <c r="BT1402">
        <v>367.410939389931</v>
      </c>
      <c r="BU1402">
        <v>384.47098911673299</v>
      </c>
      <c r="BV1402">
        <v>375.451589894086</v>
      </c>
      <c r="BW1402">
        <v>390.89551790668901</v>
      </c>
      <c r="BX1402">
        <v>397.71586564350201</v>
      </c>
      <c r="BY1402">
        <v>405.43506417592602</v>
      </c>
      <c r="BZ1402">
        <v>417.38103278839202</v>
      </c>
      <c r="CA1402">
        <v>415.14218550162099</v>
      </c>
      <c r="CB1402">
        <v>431.39257462790101</v>
      </c>
      <c r="CC1402">
        <v>460.38670783343503</v>
      </c>
      <c r="CD1402">
        <v>476.492296415103</v>
      </c>
      <c r="CE1402">
        <v>495.60491660815899</v>
      </c>
      <c r="CF1402">
        <v>517.44301038969195</v>
      </c>
      <c r="CG1402">
        <v>545.19349615041199</v>
      </c>
      <c r="CH1402">
        <v>545.63201996119506</v>
      </c>
      <c r="CI1402">
        <v>526.199818214488</v>
      </c>
      <c r="CJ1402">
        <v>514.69160338970403</v>
      </c>
      <c r="CK1402">
        <v>513.78279679796901</v>
      </c>
      <c r="CL1402">
        <v>492.59623975259802</v>
      </c>
      <c r="CM1402">
        <v>456.45097311864401</v>
      </c>
      <c r="CN1402">
        <v>442.22414478929198</v>
      </c>
      <c r="CO1402">
        <v>421.80719213873903</v>
      </c>
      <c r="CP1402">
        <v>412.54870826328602</v>
      </c>
      <c r="CQ1402">
        <v>397.180745425206</v>
      </c>
      <c r="CR1402">
        <v>380.25425075578602</v>
      </c>
      <c r="CS1402">
        <v>370.43879579966699</v>
      </c>
      <c r="CT1402">
        <v>378.702083645421</v>
      </c>
      <c r="CU1402">
        <v>369.36780852407202</v>
      </c>
      <c r="CV1402">
        <v>356.350321556545</v>
      </c>
      <c r="CW1402">
        <v>357.26013881896199</v>
      </c>
      <c r="CX1402">
        <v>366.99240383804499</v>
      </c>
      <c r="CY1402">
        <v>354.673490684081</v>
      </c>
      <c r="CZ1402">
        <v>364.63302013151502</v>
      </c>
      <c r="DA1402">
        <v>352.41196403588901</v>
      </c>
      <c r="DB1402">
        <v>362.53952096516099</v>
      </c>
      <c r="DC1402">
        <v>363.67849030782997</v>
      </c>
      <c r="DD1402">
        <v>352.47865087971502</v>
      </c>
      <c r="DE1402">
        <v>366.832340039955</v>
      </c>
      <c r="DF1402">
        <v>356.49138905053098</v>
      </c>
      <c r="DG1402">
        <v>363.19819592049203</v>
      </c>
      <c r="DH1402">
        <v>369.88081445687698</v>
      </c>
      <c r="DI1402">
        <v>363.957752119551</v>
      </c>
      <c r="DJ1402">
        <v>374.50736447059398</v>
      </c>
      <c r="DK1402">
        <v>361.83309277811799</v>
      </c>
      <c r="DL1402">
        <v>363.923163998321</v>
      </c>
      <c r="DM1402">
        <v>358.97305793699297</v>
      </c>
      <c r="DN1402">
        <v>365.863718693252</v>
      </c>
      <c r="DO1402">
        <v>357.95892160635702</v>
      </c>
      <c r="DP1402">
        <v>366.55161635405199</v>
      </c>
      <c r="DQ1402">
        <v>362.35649751648998</v>
      </c>
      <c r="DR1402">
        <v>364.57947274133102</v>
      </c>
      <c r="DS1402">
        <v>370.35786510180299</v>
      </c>
      <c r="DT1402">
        <v>367.89525869170501</v>
      </c>
      <c r="DU1402">
        <v>370.47742031917699</v>
      </c>
      <c r="DV1402">
        <v>370.74883498599399</v>
      </c>
      <c r="DW1402">
        <v>372.59469353045699</v>
      </c>
      <c r="DX1402">
        <v>369.83243941942601</v>
      </c>
      <c r="DY1402">
        <v>377.53025796209698</v>
      </c>
      <c r="DZ1402">
        <v>374.45121419823897</v>
      </c>
      <c r="EA1402">
        <v>372.47682444530602</v>
      </c>
      <c r="EB1402">
        <v>371.82201734537301</v>
      </c>
      <c r="EC1402">
        <v>373.32076906376102</v>
      </c>
      <c r="ED1402">
        <v>370.88940152504</v>
      </c>
      <c r="EE1402">
        <v>376.15281247775403</v>
      </c>
      <c r="EF1402">
        <v>376.203463305215</v>
      </c>
      <c r="EG1402">
        <v>371.19194633791</v>
      </c>
      <c r="EH1402">
        <v>380.80826887145599</v>
      </c>
      <c r="EI1402">
        <v>387.53886143506202</v>
      </c>
      <c r="EJ1402">
        <v>379.24790517654702</v>
      </c>
      <c r="EK1402">
        <v>377.535665079529</v>
      </c>
      <c r="EL1402">
        <v>377.72327573147697</v>
      </c>
      <c r="EM1402">
        <v>376.10144207595403</v>
      </c>
      <c r="EN1402">
        <v>375.70840647666398</v>
      </c>
      <c r="EO1402">
        <v>383.411306611329</v>
      </c>
      <c r="EP1402">
        <v>383.37258268126999</v>
      </c>
      <c r="EQ1402">
        <v>386.968675049723</v>
      </c>
      <c r="ER1402">
        <v>380.70627285416202</v>
      </c>
      <c r="ES1402">
        <v>390.466156378927</v>
      </c>
      <c r="ET1402">
        <v>374.90703474380098</v>
      </c>
      <c r="EU1402">
        <v>385.78554099909599</v>
      </c>
      <c r="EV1402">
        <v>381.29015649131998</v>
      </c>
      <c r="EW1402">
        <v>420.83300281544302</v>
      </c>
      <c r="EX1402">
        <v>451.75947685356999</v>
      </c>
      <c r="EY1402">
        <v>463.98086276705101</v>
      </c>
      <c r="EZ1402">
        <v>514.18211961532199</v>
      </c>
      <c r="FA1402">
        <v>462.06074136775197</v>
      </c>
      <c r="FB1402">
        <v>461.30394705885601</v>
      </c>
      <c r="FC1402">
        <v>426.36034719657403</v>
      </c>
      <c r="FD1402">
        <v>390.88285991836199</v>
      </c>
      <c r="FE1402">
        <v>383.88162516859802</v>
      </c>
      <c r="FF1402">
        <v>365.39050544410702</v>
      </c>
      <c r="FG1402">
        <v>371.33511575076602</v>
      </c>
      <c r="FH1402">
        <v>348.17377914128701</v>
      </c>
      <c r="FI1402">
        <v>339.97009442737198</v>
      </c>
      <c r="FJ1402">
        <v>327.63904632646802</v>
      </c>
      <c r="FK1402">
        <v>330.01289272960798</v>
      </c>
      <c r="FL1402">
        <v>332.93160293009799</v>
      </c>
      <c r="FM1402">
        <v>325.96561318448602</v>
      </c>
      <c r="FN1402">
        <v>324.931916458611</v>
      </c>
      <c r="FO1402">
        <v>329.96216297377202</v>
      </c>
      <c r="FP1402">
        <v>325.776013993454</v>
      </c>
      <c r="FQ1402">
        <v>321.30358997994102</v>
      </c>
      <c r="FR1402">
        <v>332.38500851268299</v>
      </c>
      <c r="FS1402">
        <v>322.800603458784</v>
      </c>
      <c r="FT1402">
        <v>329.682390410484</v>
      </c>
      <c r="FU1402">
        <v>319.43672294055102</v>
      </c>
      <c r="FV1402">
        <v>330.13138166807801</v>
      </c>
      <c r="FW1402">
        <v>327.36184376964297</v>
      </c>
      <c r="FX1402">
        <v>334.45559463315601</v>
      </c>
      <c r="FY1402">
        <v>334.52399185591202</v>
      </c>
      <c r="FZ1402">
        <v>353.505758504825</v>
      </c>
      <c r="GA1402">
        <v>342.68782916036702</v>
      </c>
      <c r="GB1402">
        <v>352.38928040675597</v>
      </c>
      <c r="GC1402">
        <v>343.42694663042101</v>
      </c>
      <c r="GD1402">
        <v>349.960938202683</v>
      </c>
      <c r="GE1402">
        <v>340.76728163541799</v>
      </c>
      <c r="GF1402">
        <v>351.424907840022</v>
      </c>
      <c r="GG1402">
        <v>345.89706323472802</v>
      </c>
      <c r="GH1402">
        <v>355.53960339488299</v>
      </c>
      <c r="GI1402">
        <v>343.10771137451098</v>
      </c>
      <c r="GJ1402">
        <v>335.97807014764197</v>
      </c>
    </row>
    <row r="1403" spans="1:192" x14ac:dyDescent="0.25">
      <c r="A1403">
        <v>336.68891855807698</v>
      </c>
      <c r="B1403">
        <v>346.34088319463098</v>
      </c>
      <c r="C1403">
        <v>340.101512365345</v>
      </c>
      <c r="D1403">
        <v>339.821858861919</v>
      </c>
      <c r="E1403">
        <v>339.17203287383001</v>
      </c>
      <c r="F1403">
        <v>343.78269825882802</v>
      </c>
      <c r="G1403">
        <v>343.76986177962903</v>
      </c>
      <c r="H1403">
        <v>345.877364655343</v>
      </c>
      <c r="I1403">
        <v>341.86066276201399</v>
      </c>
      <c r="J1403">
        <v>338.69474414263902</v>
      </c>
      <c r="K1403">
        <v>346.42673453457297</v>
      </c>
      <c r="L1403">
        <v>339.06140414785</v>
      </c>
      <c r="M1403">
        <v>346.1998077563</v>
      </c>
      <c r="N1403">
        <v>338.538449916996</v>
      </c>
      <c r="O1403">
        <v>354.07096057774498</v>
      </c>
      <c r="P1403">
        <v>359.13318126535597</v>
      </c>
      <c r="Q1403">
        <v>385.29161381997898</v>
      </c>
      <c r="R1403">
        <v>396.83346275788199</v>
      </c>
      <c r="S1403">
        <v>424.905094160038</v>
      </c>
      <c r="T1403">
        <v>469.64907565033798</v>
      </c>
      <c r="U1403">
        <v>518.68820454305103</v>
      </c>
      <c r="V1403">
        <v>568.41777327692603</v>
      </c>
      <c r="W1403">
        <v>623.71794930061299</v>
      </c>
      <c r="X1403">
        <v>650.16214580200699</v>
      </c>
      <c r="Y1403">
        <v>630.47789092727203</v>
      </c>
      <c r="Z1403">
        <v>630.88873918843206</v>
      </c>
      <c r="AA1403">
        <v>623.01233650387405</v>
      </c>
      <c r="AB1403">
        <v>607.92797965077898</v>
      </c>
      <c r="AC1403">
        <v>541.90811590421595</v>
      </c>
      <c r="AD1403">
        <v>521.92048541701695</v>
      </c>
      <c r="AE1403">
        <v>512.96721868520399</v>
      </c>
      <c r="AF1403">
        <v>538.335916871157</v>
      </c>
      <c r="AG1403">
        <v>559.29350698600797</v>
      </c>
      <c r="AH1403">
        <v>605.43459230851499</v>
      </c>
      <c r="AI1403">
        <v>642.22497129967098</v>
      </c>
      <c r="AJ1403">
        <v>562.67440637390905</v>
      </c>
      <c r="AK1403">
        <v>533.89042194946796</v>
      </c>
      <c r="AL1403">
        <v>537.46980393414196</v>
      </c>
      <c r="AM1403">
        <v>498.91349801488502</v>
      </c>
      <c r="AN1403">
        <v>512.78515554410797</v>
      </c>
      <c r="AO1403">
        <v>522.43508538624997</v>
      </c>
      <c r="AP1403">
        <v>531.675490644349</v>
      </c>
      <c r="AQ1403">
        <v>509.58408098320501</v>
      </c>
      <c r="AR1403">
        <v>495.04324437942898</v>
      </c>
      <c r="AS1403">
        <v>470.048625244525</v>
      </c>
      <c r="AT1403">
        <v>456.93254669774399</v>
      </c>
      <c r="AU1403">
        <v>453.698915486685</v>
      </c>
      <c r="AV1403">
        <v>446.41226070646201</v>
      </c>
      <c r="AW1403">
        <v>438.428641795592</v>
      </c>
      <c r="AX1403">
        <v>431.91720927683002</v>
      </c>
      <c r="AY1403">
        <v>419.17738180133</v>
      </c>
      <c r="AZ1403">
        <v>399.13147343802802</v>
      </c>
      <c r="BA1403">
        <v>393.82576086746298</v>
      </c>
      <c r="BB1403">
        <v>397.603642993574</v>
      </c>
      <c r="BC1403">
        <v>390.63682168482302</v>
      </c>
      <c r="BD1403">
        <v>384.26253683480002</v>
      </c>
      <c r="BE1403">
        <v>377.81775561243199</v>
      </c>
      <c r="BF1403">
        <v>383.17623554190101</v>
      </c>
      <c r="BG1403">
        <v>376.47661509851002</v>
      </c>
      <c r="BH1403">
        <v>375.40917712482502</v>
      </c>
      <c r="BI1403">
        <v>363.53039941546899</v>
      </c>
      <c r="BJ1403">
        <v>371.481557797417</v>
      </c>
      <c r="BK1403">
        <v>374.11634727882802</v>
      </c>
      <c r="BL1403">
        <v>380.07237436063298</v>
      </c>
      <c r="BM1403">
        <v>368.70512335154501</v>
      </c>
      <c r="BN1403">
        <v>374.07275161377697</v>
      </c>
      <c r="BO1403">
        <v>367.42501033601002</v>
      </c>
      <c r="BP1403">
        <v>369.95974382550997</v>
      </c>
      <c r="BQ1403">
        <v>372.387883674975</v>
      </c>
      <c r="BR1403">
        <v>373.461586026661</v>
      </c>
      <c r="BS1403">
        <v>370.47227640168802</v>
      </c>
      <c r="BT1403">
        <v>366.64452644203999</v>
      </c>
      <c r="BU1403">
        <v>384.51740918237698</v>
      </c>
      <c r="BV1403">
        <v>374.59430769569798</v>
      </c>
      <c r="BW1403">
        <v>389.36220869518598</v>
      </c>
      <c r="BX1403">
        <v>399.23597137896797</v>
      </c>
      <c r="BY1403">
        <v>406.17048614519302</v>
      </c>
      <c r="BZ1403">
        <v>419.72848992364902</v>
      </c>
      <c r="CA1403">
        <v>419.24263934648599</v>
      </c>
      <c r="CB1403">
        <v>434.1870139925</v>
      </c>
      <c r="CC1403">
        <v>461.763302356297</v>
      </c>
      <c r="CD1403">
        <v>479.19125005650602</v>
      </c>
      <c r="CE1403">
        <v>500.50013310833799</v>
      </c>
      <c r="CF1403">
        <v>523.96469481751296</v>
      </c>
      <c r="CG1403">
        <v>549.11573972179303</v>
      </c>
      <c r="CH1403">
        <v>547.95298960246396</v>
      </c>
      <c r="CI1403">
        <v>528.942558071186</v>
      </c>
      <c r="CJ1403">
        <v>513.29151467063298</v>
      </c>
      <c r="CK1403">
        <v>514.52045371020995</v>
      </c>
      <c r="CL1403">
        <v>494.048814532297</v>
      </c>
      <c r="CM1403">
        <v>453.76646214689498</v>
      </c>
      <c r="CN1403">
        <v>442.35580838979098</v>
      </c>
      <c r="CO1403">
        <v>421.40726349396999</v>
      </c>
      <c r="CP1403">
        <v>409.42253917278498</v>
      </c>
      <c r="CQ1403">
        <v>394.72615334935</v>
      </c>
      <c r="CR1403">
        <v>379.990138640216</v>
      </c>
      <c r="CS1403">
        <v>372.55685326688399</v>
      </c>
      <c r="CT1403">
        <v>375.97045967164001</v>
      </c>
      <c r="CU1403">
        <v>371.92124936295301</v>
      </c>
      <c r="CV1403">
        <v>357.90564912927999</v>
      </c>
      <c r="CW1403">
        <v>357.02390116277201</v>
      </c>
      <c r="CX1403">
        <v>365.87774874423201</v>
      </c>
      <c r="CY1403">
        <v>356.458305815019</v>
      </c>
      <c r="CZ1403">
        <v>366.30524296891798</v>
      </c>
      <c r="DA1403">
        <v>350.30862958957601</v>
      </c>
      <c r="DB1403">
        <v>363.73587170689802</v>
      </c>
      <c r="DC1403">
        <v>360.94828288094601</v>
      </c>
      <c r="DD1403">
        <v>355.18176206401699</v>
      </c>
      <c r="DE1403">
        <v>364.90425422952097</v>
      </c>
      <c r="DF1403">
        <v>356.94022187751</v>
      </c>
      <c r="DG1403">
        <v>364.42894169591102</v>
      </c>
      <c r="DH1403">
        <v>367.29175754880703</v>
      </c>
      <c r="DI1403">
        <v>362.298551545544</v>
      </c>
      <c r="DJ1403">
        <v>372.51596292263002</v>
      </c>
      <c r="DK1403">
        <v>363.371518099041</v>
      </c>
      <c r="DL1403">
        <v>362.23400817591602</v>
      </c>
      <c r="DM1403">
        <v>358.44355983370701</v>
      </c>
      <c r="DN1403">
        <v>365.299056384415</v>
      </c>
      <c r="DO1403">
        <v>358.906890490021</v>
      </c>
      <c r="DP1403">
        <v>364.32584659953102</v>
      </c>
      <c r="DQ1403">
        <v>363.721204997999</v>
      </c>
      <c r="DR1403">
        <v>367.79470849051103</v>
      </c>
      <c r="DS1403">
        <v>369.41419735640198</v>
      </c>
      <c r="DT1403">
        <v>369.43701035562498</v>
      </c>
      <c r="DU1403">
        <v>371.53015414251001</v>
      </c>
      <c r="DV1403">
        <v>371.88486538416998</v>
      </c>
      <c r="DW1403">
        <v>374.06715375919202</v>
      </c>
      <c r="DX1403">
        <v>370.69427521392498</v>
      </c>
      <c r="DY1403">
        <v>380.57462857250999</v>
      </c>
      <c r="DZ1403">
        <v>376.027830502744</v>
      </c>
      <c r="EA1403">
        <v>374.46293688308299</v>
      </c>
      <c r="EB1403">
        <v>376.10897174453601</v>
      </c>
      <c r="EC1403">
        <v>373.48746408071401</v>
      </c>
      <c r="ED1403">
        <v>373.97295123058899</v>
      </c>
      <c r="EE1403">
        <v>379.55044987940101</v>
      </c>
      <c r="EF1403">
        <v>377.135395995762</v>
      </c>
      <c r="EG1403">
        <v>372.578635107764</v>
      </c>
      <c r="EH1403">
        <v>380.506015570947</v>
      </c>
      <c r="EI1403">
        <v>390.90513574910898</v>
      </c>
      <c r="EJ1403">
        <v>380.59382621395201</v>
      </c>
      <c r="EK1403">
        <v>379.18960394929002</v>
      </c>
      <c r="EL1403">
        <v>378.90781082681002</v>
      </c>
      <c r="EM1403">
        <v>376.18621355254697</v>
      </c>
      <c r="EN1403">
        <v>373.02836174798398</v>
      </c>
      <c r="EO1403">
        <v>387.11390487656098</v>
      </c>
      <c r="EP1403">
        <v>383.888965383742</v>
      </c>
      <c r="EQ1403">
        <v>389.93636895789302</v>
      </c>
      <c r="ER1403">
        <v>382.49742744438697</v>
      </c>
      <c r="ES1403">
        <v>392.35637720364298</v>
      </c>
      <c r="ET1403">
        <v>375.35510812754802</v>
      </c>
      <c r="EU1403">
        <v>388.89380195753802</v>
      </c>
      <c r="EV1403">
        <v>383.95097522532001</v>
      </c>
      <c r="EW1403">
        <v>422.84456255921299</v>
      </c>
      <c r="EX1403">
        <v>461.80667234738502</v>
      </c>
      <c r="EY1403">
        <v>473.46846973016301</v>
      </c>
      <c r="EZ1403">
        <v>524.25711165978396</v>
      </c>
      <c r="FA1403">
        <v>472.66225598077</v>
      </c>
      <c r="FB1403">
        <v>462.21273281567397</v>
      </c>
      <c r="FC1403">
        <v>429.26870879261497</v>
      </c>
      <c r="FD1403">
        <v>391.50834242534802</v>
      </c>
      <c r="FE1403">
        <v>384.411678902093</v>
      </c>
      <c r="FF1403">
        <v>363.89444966678599</v>
      </c>
      <c r="FG1403">
        <v>369.35894498427001</v>
      </c>
      <c r="FH1403">
        <v>347.040038589483</v>
      </c>
      <c r="FI1403">
        <v>337.37338914723398</v>
      </c>
      <c r="FJ1403">
        <v>326.44928846854998</v>
      </c>
      <c r="FK1403">
        <v>333.39086608221203</v>
      </c>
      <c r="FL1403">
        <v>333.17904595442002</v>
      </c>
      <c r="FM1403">
        <v>326.120381806068</v>
      </c>
      <c r="FN1403">
        <v>324.53056927537801</v>
      </c>
      <c r="FO1403">
        <v>331.51383304529702</v>
      </c>
      <c r="FP1403">
        <v>325.47569568016399</v>
      </c>
      <c r="FQ1403">
        <v>321.23795961324402</v>
      </c>
      <c r="FR1403">
        <v>332.04278433396701</v>
      </c>
      <c r="FS1403">
        <v>321.55950473586302</v>
      </c>
      <c r="FT1403">
        <v>327.02457729489203</v>
      </c>
      <c r="FU1403">
        <v>321.72230639056301</v>
      </c>
      <c r="FV1403">
        <v>328.736037665617</v>
      </c>
      <c r="FW1403">
        <v>326.09389465723802</v>
      </c>
      <c r="FX1403">
        <v>332.94634607782302</v>
      </c>
      <c r="FY1403">
        <v>334.13829401263899</v>
      </c>
      <c r="FZ1403">
        <v>354.68993272777499</v>
      </c>
      <c r="GA1403">
        <v>342.03598633666297</v>
      </c>
      <c r="GB1403">
        <v>352.04910018287802</v>
      </c>
      <c r="GC1403">
        <v>341.17966947363198</v>
      </c>
      <c r="GD1403">
        <v>348.339642545441</v>
      </c>
      <c r="GE1403">
        <v>344.13332660958599</v>
      </c>
      <c r="GF1403">
        <v>350.25935005464498</v>
      </c>
      <c r="GG1403">
        <v>345.64003190818897</v>
      </c>
      <c r="GH1403">
        <v>354.90496308587501</v>
      </c>
      <c r="GI1403">
        <v>344.24365933127802</v>
      </c>
      <c r="GJ1403">
        <v>338.155584836164</v>
      </c>
    </row>
    <row r="1404" spans="1:192" x14ac:dyDescent="0.25">
      <c r="A1404">
        <v>336.92923898531302</v>
      </c>
      <c r="B1404">
        <v>345.203860687587</v>
      </c>
      <c r="C1404">
        <v>341.10575879453103</v>
      </c>
      <c r="D1404">
        <v>338.06724503925602</v>
      </c>
      <c r="E1404">
        <v>336.963606903992</v>
      </c>
      <c r="F1404">
        <v>345.47349149450099</v>
      </c>
      <c r="G1404">
        <v>346.61927537852</v>
      </c>
      <c r="H1404">
        <v>346.82459741671698</v>
      </c>
      <c r="I1404">
        <v>345.63769093911202</v>
      </c>
      <c r="J1404">
        <v>339.33419565673199</v>
      </c>
      <c r="K1404">
        <v>343.320427657594</v>
      </c>
      <c r="L1404">
        <v>341.860616478221</v>
      </c>
      <c r="M1404">
        <v>346.95527860631302</v>
      </c>
      <c r="N1404">
        <v>337.04189112497102</v>
      </c>
      <c r="O1404">
        <v>354.18048243791497</v>
      </c>
      <c r="P1404">
        <v>360.73099158055402</v>
      </c>
      <c r="Q1404">
        <v>386.381052427214</v>
      </c>
      <c r="R1404">
        <v>396.17769910311802</v>
      </c>
      <c r="S1404">
        <v>421.13095157886698</v>
      </c>
      <c r="T1404">
        <v>466.65673739094899</v>
      </c>
      <c r="U1404">
        <v>516.79029867112001</v>
      </c>
      <c r="V1404">
        <v>562.28084326398005</v>
      </c>
      <c r="W1404">
        <v>612.60841045869199</v>
      </c>
      <c r="X1404">
        <v>633.38259945347602</v>
      </c>
      <c r="Y1404">
        <v>615.41464100672999</v>
      </c>
      <c r="Z1404">
        <v>613.33655387061901</v>
      </c>
      <c r="AA1404">
        <v>614.96971166313404</v>
      </c>
      <c r="AB1404">
        <v>594.44862148803304</v>
      </c>
      <c r="AC1404">
        <v>531.45176688087997</v>
      </c>
      <c r="AD1404">
        <v>516.55493836808603</v>
      </c>
      <c r="AE1404">
        <v>504.527900832223</v>
      </c>
      <c r="AF1404">
        <v>529.75060388809698</v>
      </c>
      <c r="AG1404">
        <v>550.25751619693699</v>
      </c>
      <c r="AH1404">
        <v>592.91994583184896</v>
      </c>
      <c r="AI1404">
        <v>630.59557908686804</v>
      </c>
      <c r="AJ1404">
        <v>554.33802236743895</v>
      </c>
      <c r="AK1404">
        <v>528.62665177566998</v>
      </c>
      <c r="AL1404">
        <v>534.13039785890601</v>
      </c>
      <c r="AM1404">
        <v>487.89187917153902</v>
      </c>
      <c r="AN1404">
        <v>509.66829521495902</v>
      </c>
      <c r="AO1404">
        <v>512.51308032958002</v>
      </c>
      <c r="AP1404">
        <v>524.05336715224598</v>
      </c>
      <c r="AQ1404">
        <v>500.96876321351198</v>
      </c>
      <c r="AR1404">
        <v>487.61742925017001</v>
      </c>
      <c r="AS1404">
        <v>466.17550333896003</v>
      </c>
      <c r="AT1404">
        <v>453.68931549358899</v>
      </c>
      <c r="AU1404">
        <v>453.09401823466999</v>
      </c>
      <c r="AV1404">
        <v>443.05040113830802</v>
      </c>
      <c r="AW1404">
        <v>431.28359169614703</v>
      </c>
      <c r="AX1404">
        <v>427.88202526104902</v>
      </c>
      <c r="AY1404">
        <v>413.31549835350398</v>
      </c>
      <c r="AZ1404">
        <v>398.42187854763802</v>
      </c>
      <c r="BA1404">
        <v>394.83141215232303</v>
      </c>
      <c r="BB1404">
        <v>394.59723533152101</v>
      </c>
      <c r="BC1404">
        <v>389.26820066014898</v>
      </c>
      <c r="BD1404">
        <v>383.25537898230499</v>
      </c>
      <c r="BE1404">
        <v>381.133092704327</v>
      </c>
      <c r="BF1404">
        <v>382.08596720172</v>
      </c>
      <c r="BG1404">
        <v>376.24662166804302</v>
      </c>
      <c r="BH1404">
        <v>374.96750620076301</v>
      </c>
      <c r="BI1404">
        <v>368.255506840691</v>
      </c>
      <c r="BJ1404">
        <v>370.49667587727703</v>
      </c>
      <c r="BK1404">
        <v>374.809382608475</v>
      </c>
      <c r="BL1404">
        <v>383.33816846345002</v>
      </c>
      <c r="BM1404">
        <v>367.743698926641</v>
      </c>
      <c r="BN1404">
        <v>371.12642133784402</v>
      </c>
      <c r="BO1404">
        <v>372.46976113923699</v>
      </c>
      <c r="BP1404">
        <v>370.52487976491398</v>
      </c>
      <c r="BQ1404">
        <v>371.85680625637201</v>
      </c>
      <c r="BR1404">
        <v>374.469110339493</v>
      </c>
      <c r="BS1404">
        <v>370.19196687945498</v>
      </c>
      <c r="BT1404">
        <v>365.68144909060499</v>
      </c>
      <c r="BU1404">
        <v>386.65291799928798</v>
      </c>
      <c r="BV1404">
        <v>376.73956154566298</v>
      </c>
      <c r="BW1404">
        <v>386.223071023687</v>
      </c>
      <c r="BX1404">
        <v>397.11217784823799</v>
      </c>
      <c r="BY1404">
        <v>406.466319819744</v>
      </c>
      <c r="BZ1404">
        <v>418.34381612784603</v>
      </c>
      <c r="CA1404">
        <v>421.602693964347</v>
      </c>
      <c r="CB1404">
        <v>437.16077865131899</v>
      </c>
      <c r="CC1404">
        <v>460.51397489742698</v>
      </c>
      <c r="CD1404">
        <v>478.08053263761298</v>
      </c>
      <c r="CE1404">
        <v>498.45203387941598</v>
      </c>
      <c r="CF1404">
        <v>523.228181428928</v>
      </c>
      <c r="CG1404">
        <v>546.94136627785201</v>
      </c>
      <c r="CH1404">
        <v>538.88457591145595</v>
      </c>
      <c r="CI1404">
        <v>525.02139991102899</v>
      </c>
      <c r="CJ1404">
        <v>506.99175880340499</v>
      </c>
      <c r="CK1404">
        <v>510.79008022883397</v>
      </c>
      <c r="CL1404">
        <v>489.33240419907901</v>
      </c>
      <c r="CM1404">
        <v>454.95335238299401</v>
      </c>
      <c r="CN1404">
        <v>440.408668970897</v>
      </c>
      <c r="CO1404">
        <v>415.41167137519301</v>
      </c>
      <c r="CP1404">
        <v>408.24479648861302</v>
      </c>
      <c r="CQ1404">
        <v>388.22309182791798</v>
      </c>
      <c r="CR1404">
        <v>377.68494981491699</v>
      </c>
      <c r="CS1404">
        <v>370.50704094411901</v>
      </c>
      <c r="CT1404">
        <v>373.44675676348197</v>
      </c>
      <c r="CU1404">
        <v>372.994860358533</v>
      </c>
      <c r="CV1404">
        <v>358.81055558382099</v>
      </c>
      <c r="CW1404">
        <v>357.51231384579802</v>
      </c>
      <c r="CX1404">
        <v>365.064417627578</v>
      </c>
      <c r="CY1404">
        <v>356.893656153449</v>
      </c>
      <c r="CZ1404">
        <v>369.84450129920998</v>
      </c>
      <c r="DA1404">
        <v>351.61407966029901</v>
      </c>
      <c r="DB1404">
        <v>367.02621722023702</v>
      </c>
      <c r="DC1404">
        <v>361.16384508604398</v>
      </c>
      <c r="DD1404">
        <v>357.20647347003802</v>
      </c>
      <c r="DE1404">
        <v>364.93118471083301</v>
      </c>
      <c r="DF1404">
        <v>358.48898743064399</v>
      </c>
      <c r="DG1404">
        <v>368.48270593700801</v>
      </c>
      <c r="DH1404">
        <v>364.78219460181498</v>
      </c>
      <c r="DI1404">
        <v>360.58231888318801</v>
      </c>
      <c r="DJ1404">
        <v>369.995013842623</v>
      </c>
      <c r="DK1404">
        <v>359.655844253738</v>
      </c>
      <c r="DL1404">
        <v>361.23819429425799</v>
      </c>
      <c r="DM1404">
        <v>362.20089888365601</v>
      </c>
      <c r="DN1404">
        <v>366.17617843300297</v>
      </c>
      <c r="DO1404">
        <v>359.34918810956799</v>
      </c>
      <c r="DP1404">
        <v>366.09373911860598</v>
      </c>
      <c r="DQ1404">
        <v>362.01306996250003</v>
      </c>
      <c r="DR1404">
        <v>369.10348062185398</v>
      </c>
      <c r="DS1404">
        <v>367.14467851366697</v>
      </c>
      <c r="DT1404">
        <v>368.22174842996202</v>
      </c>
      <c r="DU1404">
        <v>369.66954814561399</v>
      </c>
      <c r="DV1404">
        <v>370.79914207652399</v>
      </c>
      <c r="DW1404">
        <v>374.533221660442</v>
      </c>
      <c r="DX1404">
        <v>372.46908133434198</v>
      </c>
      <c r="DY1404">
        <v>381.05338768835003</v>
      </c>
      <c r="DZ1404">
        <v>375.94208703942599</v>
      </c>
      <c r="EA1404">
        <v>376.051132157952</v>
      </c>
      <c r="EB1404">
        <v>378.26088647371898</v>
      </c>
      <c r="EC1404">
        <v>371.371151082354</v>
      </c>
      <c r="ED1404">
        <v>378.80419373366198</v>
      </c>
      <c r="EE1404">
        <v>379.20836659897401</v>
      </c>
      <c r="EF1404">
        <v>374.31704030745198</v>
      </c>
      <c r="EG1404">
        <v>375.29903288049798</v>
      </c>
      <c r="EH1404">
        <v>378.29346115367298</v>
      </c>
      <c r="EI1404">
        <v>389.25581642929097</v>
      </c>
      <c r="EJ1404">
        <v>378.67138722756903</v>
      </c>
      <c r="EK1404">
        <v>377.18796763212703</v>
      </c>
      <c r="EL1404">
        <v>378.07576754791899</v>
      </c>
      <c r="EM1404">
        <v>377.76952663137502</v>
      </c>
      <c r="EN1404">
        <v>376.68196152852101</v>
      </c>
      <c r="EO1404">
        <v>386.71079759736699</v>
      </c>
      <c r="EP1404">
        <v>382.62395643570602</v>
      </c>
      <c r="EQ1404">
        <v>392.07493036499199</v>
      </c>
      <c r="ER1404">
        <v>385.53866930252599</v>
      </c>
      <c r="ES1404">
        <v>390.90798102974998</v>
      </c>
      <c r="ET1404">
        <v>378.75789888764598</v>
      </c>
      <c r="EU1404">
        <v>389.07568012641298</v>
      </c>
      <c r="EV1404">
        <v>385.52973554333897</v>
      </c>
      <c r="EW1404">
        <v>422.59279165978199</v>
      </c>
      <c r="EX1404">
        <v>466.17354295937702</v>
      </c>
      <c r="EY1404">
        <v>473.919329411837</v>
      </c>
      <c r="EZ1404">
        <v>522.451882942368</v>
      </c>
      <c r="FA1404">
        <v>480.76045638427598</v>
      </c>
      <c r="FB1404">
        <v>459.775761478432</v>
      </c>
      <c r="FC1404">
        <v>429.04240289232803</v>
      </c>
      <c r="FD1404">
        <v>390.37373506806603</v>
      </c>
      <c r="FE1404">
        <v>384.723036899222</v>
      </c>
      <c r="FF1404">
        <v>366.28258172363098</v>
      </c>
      <c r="FG1404">
        <v>367.44710979838902</v>
      </c>
      <c r="FH1404">
        <v>346.144363832708</v>
      </c>
      <c r="FI1404">
        <v>336.48091585364</v>
      </c>
      <c r="FJ1404">
        <v>326.74248738775299</v>
      </c>
      <c r="FK1404">
        <v>332.45444732023401</v>
      </c>
      <c r="FL1404">
        <v>332.71457399539901</v>
      </c>
      <c r="FM1404">
        <v>325.96781411697202</v>
      </c>
      <c r="FN1404">
        <v>325.863947596554</v>
      </c>
      <c r="FO1404">
        <v>331.155465080542</v>
      </c>
      <c r="FP1404">
        <v>323.53510209375901</v>
      </c>
      <c r="FQ1404">
        <v>322.52201681609102</v>
      </c>
      <c r="FR1404">
        <v>330.81754772486602</v>
      </c>
      <c r="FS1404">
        <v>325.13964578631698</v>
      </c>
      <c r="FT1404">
        <v>324.75795436567302</v>
      </c>
      <c r="FU1404">
        <v>325.88051095980501</v>
      </c>
      <c r="FV1404">
        <v>330.84519147783999</v>
      </c>
      <c r="FW1404">
        <v>327.19253727330897</v>
      </c>
      <c r="FX1404">
        <v>331.60411546857603</v>
      </c>
      <c r="FY1404">
        <v>334.96801016728</v>
      </c>
      <c r="FZ1404">
        <v>354.71265303579401</v>
      </c>
      <c r="GA1404">
        <v>342.19793515596098</v>
      </c>
      <c r="GB1404">
        <v>350.339360632644</v>
      </c>
      <c r="GC1404">
        <v>338.23292933520497</v>
      </c>
      <c r="GD1404">
        <v>347.47509146271199</v>
      </c>
      <c r="GE1404">
        <v>344.5928772478</v>
      </c>
      <c r="GF1404">
        <v>348.69433156600098</v>
      </c>
      <c r="GG1404">
        <v>347.26066501541902</v>
      </c>
      <c r="GH1404">
        <v>352.91566326013498</v>
      </c>
      <c r="GI1404">
        <v>346.65529473955201</v>
      </c>
      <c r="GJ1404">
        <v>341.73962302510898</v>
      </c>
    </row>
    <row r="1405" spans="1:192" x14ac:dyDescent="0.25">
      <c r="A1405">
        <v>337.16955941254997</v>
      </c>
      <c r="B1405">
        <v>346.70784107444803</v>
      </c>
      <c r="C1405">
        <v>340.54103759482598</v>
      </c>
      <c r="D1405">
        <v>337.16097194030402</v>
      </c>
      <c r="E1405">
        <v>338.050416434505</v>
      </c>
      <c r="F1405">
        <v>345.80798852322698</v>
      </c>
      <c r="G1405">
        <v>346.43866132352099</v>
      </c>
      <c r="H1405">
        <v>343.248501464691</v>
      </c>
      <c r="I1405">
        <v>345.52567583935001</v>
      </c>
      <c r="J1405">
        <v>340.55545168693101</v>
      </c>
      <c r="K1405">
        <v>341.919046933044</v>
      </c>
      <c r="L1405">
        <v>341.57502304472098</v>
      </c>
      <c r="M1405">
        <v>345.49466827031102</v>
      </c>
      <c r="N1405">
        <v>338.17297847326199</v>
      </c>
      <c r="O1405">
        <v>355.12671771894497</v>
      </c>
      <c r="P1405">
        <v>360.02658364747901</v>
      </c>
      <c r="Q1405">
        <v>384.82681115804701</v>
      </c>
      <c r="R1405">
        <v>395.844185181385</v>
      </c>
      <c r="S1405">
        <v>417.945563917237</v>
      </c>
      <c r="T1405">
        <v>468.50898362079101</v>
      </c>
      <c r="U1405">
        <v>516.83784760470598</v>
      </c>
      <c r="V1405">
        <v>558.84797504951496</v>
      </c>
      <c r="W1405">
        <v>606.474203640165</v>
      </c>
      <c r="X1405">
        <v>622.82382257854294</v>
      </c>
      <c r="Y1405">
        <v>606.58849731477005</v>
      </c>
      <c r="Z1405">
        <v>606.47457216240298</v>
      </c>
      <c r="AA1405">
        <v>608.29622777300995</v>
      </c>
      <c r="AB1405">
        <v>587.45940845908103</v>
      </c>
      <c r="AC1405">
        <v>526.35429651310596</v>
      </c>
      <c r="AD1405">
        <v>514.82166104314297</v>
      </c>
      <c r="AE1405">
        <v>498.60891469648197</v>
      </c>
      <c r="AF1405">
        <v>523.805686777132</v>
      </c>
      <c r="AG1405">
        <v>540.68976663631395</v>
      </c>
      <c r="AH1405">
        <v>582.01443628899801</v>
      </c>
      <c r="AI1405">
        <v>617.89817175467294</v>
      </c>
      <c r="AJ1405">
        <v>546.33659339815301</v>
      </c>
      <c r="AK1405">
        <v>519.86312917189002</v>
      </c>
      <c r="AL1405">
        <v>527.30399168661802</v>
      </c>
      <c r="AM1405">
        <v>482.660934743344</v>
      </c>
      <c r="AN1405">
        <v>504.394571342961</v>
      </c>
      <c r="AO1405">
        <v>504.66891948751498</v>
      </c>
      <c r="AP1405">
        <v>516.89790168074796</v>
      </c>
      <c r="AQ1405">
        <v>494.336038872183</v>
      </c>
      <c r="AR1405">
        <v>480.96211762386201</v>
      </c>
      <c r="AS1405">
        <v>460.36002480908002</v>
      </c>
      <c r="AT1405">
        <v>447.25355368814598</v>
      </c>
      <c r="AU1405">
        <v>446.06314407227899</v>
      </c>
      <c r="AV1405">
        <v>434.33015964227098</v>
      </c>
      <c r="AW1405">
        <v>427.80674325721498</v>
      </c>
      <c r="AX1405">
        <v>424.533353991448</v>
      </c>
      <c r="AY1405">
        <v>409.16298969742797</v>
      </c>
      <c r="AZ1405">
        <v>398.21408210073099</v>
      </c>
      <c r="BA1405">
        <v>393.26443331328699</v>
      </c>
      <c r="BB1405">
        <v>393.15723947708398</v>
      </c>
      <c r="BC1405">
        <v>388.00274060630699</v>
      </c>
      <c r="BD1405">
        <v>383.29935065865197</v>
      </c>
      <c r="BE1405">
        <v>379.68047165263903</v>
      </c>
      <c r="BF1405">
        <v>381.28202207342702</v>
      </c>
      <c r="BG1405">
        <v>374.24142357470998</v>
      </c>
      <c r="BH1405">
        <v>373.76049257499</v>
      </c>
      <c r="BI1405">
        <v>369.04406241567398</v>
      </c>
      <c r="BJ1405">
        <v>372.78467126230601</v>
      </c>
      <c r="BK1405">
        <v>377.28308097086301</v>
      </c>
      <c r="BL1405">
        <v>384.31657846361497</v>
      </c>
      <c r="BM1405">
        <v>366.66860171391102</v>
      </c>
      <c r="BN1405">
        <v>367.57414163832601</v>
      </c>
      <c r="BO1405">
        <v>373.41144014465601</v>
      </c>
      <c r="BP1405">
        <v>367.25692268865998</v>
      </c>
      <c r="BQ1405">
        <v>373.25413332022299</v>
      </c>
      <c r="BR1405">
        <v>374.57801944896801</v>
      </c>
      <c r="BS1405">
        <v>368.03837049645801</v>
      </c>
      <c r="BT1405">
        <v>366.95120561097099</v>
      </c>
      <c r="BU1405">
        <v>385.20851038932199</v>
      </c>
      <c r="BV1405">
        <v>376.38750273784598</v>
      </c>
      <c r="BW1405">
        <v>387.20501634401199</v>
      </c>
      <c r="BX1405">
        <v>396.84019953122203</v>
      </c>
      <c r="BY1405">
        <v>405.45495414633803</v>
      </c>
      <c r="BZ1405">
        <v>419.05522532261898</v>
      </c>
      <c r="CA1405">
        <v>423.17585855249399</v>
      </c>
      <c r="CB1405">
        <v>439.226686750856</v>
      </c>
      <c r="CC1405">
        <v>462.993509594057</v>
      </c>
      <c r="CD1405">
        <v>481.34718871195201</v>
      </c>
      <c r="CE1405">
        <v>495.32106848835002</v>
      </c>
      <c r="CF1405">
        <v>521.95728892797501</v>
      </c>
      <c r="CG1405">
        <v>543.86847015184799</v>
      </c>
      <c r="CH1405">
        <v>533.33295926081996</v>
      </c>
      <c r="CI1405">
        <v>517.40872786433704</v>
      </c>
      <c r="CJ1405">
        <v>501.43186313020499</v>
      </c>
      <c r="CK1405">
        <v>505.64858171635899</v>
      </c>
      <c r="CL1405">
        <v>485.86592115288897</v>
      </c>
      <c r="CM1405">
        <v>448.98922123526597</v>
      </c>
      <c r="CN1405">
        <v>434.73075078789901</v>
      </c>
      <c r="CO1405">
        <v>412.141743656551</v>
      </c>
      <c r="CP1405">
        <v>403.44947123534098</v>
      </c>
      <c r="CQ1405">
        <v>386.45865698832199</v>
      </c>
      <c r="CR1405">
        <v>375.34612717661003</v>
      </c>
      <c r="CS1405">
        <v>367.10256197316102</v>
      </c>
      <c r="CT1405">
        <v>370.31878814358498</v>
      </c>
      <c r="CU1405">
        <v>371.379849369505</v>
      </c>
      <c r="CV1405">
        <v>357.85800447558398</v>
      </c>
      <c r="CW1405">
        <v>358.51043240880301</v>
      </c>
      <c r="CX1405">
        <v>364.39130693122399</v>
      </c>
      <c r="CY1405">
        <v>357.20389801533503</v>
      </c>
      <c r="CZ1405">
        <v>368.77734851841302</v>
      </c>
      <c r="DA1405">
        <v>353.73270779248901</v>
      </c>
      <c r="DB1405">
        <v>367.92995794054502</v>
      </c>
      <c r="DC1405">
        <v>362.41722977127</v>
      </c>
      <c r="DD1405">
        <v>357.72327374811999</v>
      </c>
      <c r="DE1405">
        <v>364.65648744447901</v>
      </c>
      <c r="DF1405">
        <v>359.00803714445698</v>
      </c>
      <c r="DG1405">
        <v>370.04636191373402</v>
      </c>
      <c r="DH1405">
        <v>365.01117364254799</v>
      </c>
      <c r="DI1405">
        <v>361.02423932088698</v>
      </c>
      <c r="DJ1405">
        <v>369.73872510344103</v>
      </c>
      <c r="DK1405">
        <v>357.34552618735302</v>
      </c>
      <c r="DL1405">
        <v>358.83829732005699</v>
      </c>
      <c r="DM1405">
        <v>361.74036156846199</v>
      </c>
      <c r="DN1405">
        <v>365.59555388067099</v>
      </c>
      <c r="DO1405">
        <v>357.58627871610702</v>
      </c>
      <c r="DP1405">
        <v>363.64496578790602</v>
      </c>
      <c r="DQ1405">
        <v>363.36430393351998</v>
      </c>
      <c r="DR1405">
        <v>367.93696412649399</v>
      </c>
      <c r="DS1405">
        <v>365.34474930321301</v>
      </c>
      <c r="DT1405">
        <v>365.88131144848501</v>
      </c>
      <c r="DU1405">
        <v>371.65758759838599</v>
      </c>
      <c r="DV1405">
        <v>370.44520321405003</v>
      </c>
      <c r="DW1405">
        <v>376.17045866437297</v>
      </c>
      <c r="DX1405">
        <v>373.88648407645297</v>
      </c>
      <c r="DY1405">
        <v>380.64193486234501</v>
      </c>
      <c r="DZ1405">
        <v>373.03323285891702</v>
      </c>
      <c r="EA1405">
        <v>379.09513115427097</v>
      </c>
      <c r="EB1405">
        <v>378.37424010355198</v>
      </c>
      <c r="EC1405">
        <v>371.52790612459398</v>
      </c>
      <c r="ED1405">
        <v>379.77366255241799</v>
      </c>
      <c r="EE1405">
        <v>377.10389773823198</v>
      </c>
      <c r="EF1405">
        <v>374.13375499794398</v>
      </c>
      <c r="EG1405">
        <v>377.58885448184901</v>
      </c>
      <c r="EH1405">
        <v>380.07255476229801</v>
      </c>
      <c r="EI1405">
        <v>388.77480262249702</v>
      </c>
      <c r="EJ1405">
        <v>379.52047914125399</v>
      </c>
      <c r="EK1405">
        <v>377.59973582406502</v>
      </c>
      <c r="EL1405">
        <v>376.97376865654297</v>
      </c>
      <c r="EM1405">
        <v>376.74479676466399</v>
      </c>
      <c r="EN1405">
        <v>378.25470062597299</v>
      </c>
      <c r="EO1405">
        <v>385.72877049065801</v>
      </c>
      <c r="EP1405">
        <v>380.99370578355598</v>
      </c>
      <c r="EQ1405">
        <v>391.21135141552497</v>
      </c>
      <c r="ER1405">
        <v>386.86053505271099</v>
      </c>
      <c r="ES1405">
        <v>390.82511461637603</v>
      </c>
      <c r="ET1405">
        <v>382.21176604395401</v>
      </c>
      <c r="EU1405">
        <v>388.333139008589</v>
      </c>
      <c r="EV1405">
        <v>387.478597922983</v>
      </c>
      <c r="EW1405">
        <v>424.16345075058803</v>
      </c>
      <c r="EX1405">
        <v>464.82367337854902</v>
      </c>
      <c r="EY1405">
        <v>476.03008911901401</v>
      </c>
      <c r="EZ1405">
        <v>528.12334686008103</v>
      </c>
      <c r="FA1405">
        <v>489.50467928484198</v>
      </c>
      <c r="FB1405">
        <v>461.47482356898303</v>
      </c>
      <c r="FC1405">
        <v>429.14201185156298</v>
      </c>
      <c r="FD1405">
        <v>388.67994145372501</v>
      </c>
      <c r="FE1405">
        <v>385.19583685699899</v>
      </c>
      <c r="FF1405">
        <v>367.63652326442798</v>
      </c>
      <c r="FG1405">
        <v>365.88048223770897</v>
      </c>
      <c r="FH1405">
        <v>347.67428174084</v>
      </c>
      <c r="FI1405">
        <v>335.56229635651198</v>
      </c>
      <c r="FJ1405">
        <v>326.21359011393702</v>
      </c>
      <c r="FK1405">
        <v>333.339294568551</v>
      </c>
      <c r="FL1405">
        <v>334.09764501433102</v>
      </c>
      <c r="FM1405">
        <v>328.127684541794</v>
      </c>
      <c r="FN1405">
        <v>325.82294518147501</v>
      </c>
      <c r="FO1405">
        <v>330.13946500958502</v>
      </c>
      <c r="FP1405">
        <v>323.86217505639399</v>
      </c>
      <c r="FQ1405">
        <v>322.77906780775601</v>
      </c>
      <c r="FR1405">
        <v>332.91665884296799</v>
      </c>
      <c r="FS1405">
        <v>325.75546370036699</v>
      </c>
      <c r="FT1405">
        <v>322.89966665179099</v>
      </c>
      <c r="FU1405">
        <v>327.737463078963</v>
      </c>
      <c r="FV1405">
        <v>330.24100705400798</v>
      </c>
      <c r="FW1405">
        <v>327.72996373153899</v>
      </c>
      <c r="FX1405">
        <v>329.48297555061498</v>
      </c>
      <c r="FY1405">
        <v>335.06679136972099</v>
      </c>
      <c r="FZ1405">
        <v>351.49236151641401</v>
      </c>
      <c r="GA1405">
        <v>340.16332672749201</v>
      </c>
      <c r="GB1405">
        <v>348.91872206529001</v>
      </c>
      <c r="GC1405">
        <v>339.02921091673198</v>
      </c>
      <c r="GD1405">
        <v>350.01492886605598</v>
      </c>
      <c r="GE1405">
        <v>347.738903172476</v>
      </c>
      <c r="GF1405">
        <v>348.70632090287199</v>
      </c>
      <c r="GG1405">
        <v>345.94768598029401</v>
      </c>
      <c r="GH1405">
        <v>350.81703379217703</v>
      </c>
      <c r="GI1405">
        <v>345.19813921890602</v>
      </c>
      <c r="GJ1405">
        <v>342.362693792333</v>
      </c>
    </row>
    <row r="1406" spans="1:192" x14ac:dyDescent="0.25">
      <c r="A1406">
        <v>337.40987983978602</v>
      </c>
      <c r="B1406">
        <v>345.261726726257</v>
      </c>
      <c r="C1406">
        <v>341.70842680798103</v>
      </c>
      <c r="D1406">
        <v>338.86477777208103</v>
      </c>
      <c r="E1406">
        <v>341.308303622788</v>
      </c>
      <c r="F1406">
        <v>344.323785386233</v>
      </c>
      <c r="G1406">
        <v>345.95883183106201</v>
      </c>
      <c r="H1406">
        <v>342.23620396260998</v>
      </c>
      <c r="I1406">
        <v>344.48939374820498</v>
      </c>
      <c r="J1406">
        <v>340.97503563480598</v>
      </c>
      <c r="K1406">
        <v>339.59931766529201</v>
      </c>
      <c r="L1406">
        <v>343.63558644934301</v>
      </c>
      <c r="M1406">
        <v>346.00524941778502</v>
      </c>
      <c r="N1406">
        <v>343.24366483661498</v>
      </c>
      <c r="O1406">
        <v>356.63489989222199</v>
      </c>
      <c r="P1406">
        <v>361.45999464805101</v>
      </c>
      <c r="Q1406">
        <v>381.18352383602002</v>
      </c>
      <c r="R1406">
        <v>395.91835208631397</v>
      </c>
      <c r="S1406">
        <v>413.01454854902198</v>
      </c>
      <c r="T1406">
        <v>468.05381840501298</v>
      </c>
      <c r="U1406">
        <v>512.71635641807597</v>
      </c>
      <c r="V1406">
        <v>550.56017080058803</v>
      </c>
      <c r="W1406">
        <v>600.29564884917795</v>
      </c>
      <c r="X1406">
        <v>614.67710954673998</v>
      </c>
      <c r="Y1406">
        <v>602.40558300581597</v>
      </c>
      <c r="Z1406">
        <v>602.40779980122397</v>
      </c>
      <c r="AA1406">
        <v>604.18837946448195</v>
      </c>
      <c r="AB1406">
        <v>581.96183262636498</v>
      </c>
      <c r="AC1406">
        <v>524.63434959256097</v>
      </c>
      <c r="AD1406">
        <v>513.68538870018699</v>
      </c>
      <c r="AE1406">
        <v>493.62685486765798</v>
      </c>
      <c r="AF1406">
        <v>521.221195016666</v>
      </c>
      <c r="AG1406">
        <v>539.80876565216897</v>
      </c>
      <c r="AH1406">
        <v>576.28673798185901</v>
      </c>
      <c r="AI1406">
        <v>610.24352166629706</v>
      </c>
      <c r="AJ1406">
        <v>536.82291550068896</v>
      </c>
      <c r="AK1406">
        <v>516.07320450435498</v>
      </c>
      <c r="AL1406">
        <v>523.42427218317505</v>
      </c>
      <c r="AM1406">
        <v>479.89841935237803</v>
      </c>
      <c r="AN1406">
        <v>499.79778624596599</v>
      </c>
      <c r="AO1406">
        <v>503.902036837921</v>
      </c>
      <c r="AP1406">
        <v>514.94623117588003</v>
      </c>
      <c r="AQ1406">
        <v>493.05565021118298</v>
      </c>
      <c r="AR1406">
        <v>475.04904148216099</v>
      </c>
      <c r="AS1406">
        <v>458.06561192731601</v>
      </c>
      <c r="AT1406">
        <v>446.59615164353801</v>
      </c>
      <c r="AU1406">
        <v>436.29506040508301</v>
      </c>
      <c r="AV1406">
        <v>427.24577808178998</v>
      </c>
      <c r="AW1406">
        <v>426.01434742985998</v>
      </c>
      <c r="AX1406">
        <v>418.97860200369701</v>
      </c>
      <c r="AY1406">
        <v>408.97605328333998</v>
      </c>
      <c r="AZ1406">
        <v>395.240271120003</v>
      </c>
      <c r="BA1406">
        <v>391.69240058043903</v>
      </c>
      <c r="BB1406">
        <v>391.85680293725602</v>
      </c>
      <c r="BC1406">
        <v>384.64742810630702</v>
      </c>
      <c r="BD1406">
        <v>379.55219305949498</v>
      </c>
      <c r="BE1406">
        <v>374.35075640621699</v>
      </c>
      <c r="BF1406">
        <v>377.56217081078699</v>
      </c>
      <c r="BG1406">
        <v>372.55545737190897</v>
      </c>
      <c r="BH1406">
        <v>371.95263595803999</v>
      </c>
      <c r="BI1406">
        <v>375.44568883593001</v>
      </c>
      <c r="BJ1406">
        <v>376.33308719024001</v>
      </c>
      <c r="BK1406">
        <v>379.13606709115601</v>
      </c>
      <c r="BL1406">
        <v>383.76026293791898</v>
      </c>
      <c r="BM1406">
        <v>369.57444434607203</v>
      </c>
      <c r="BN1406">
        <v>367.21250234035</v>
      </c>
      <c r="BO1406">
        <v>375.10348639883</v>
      </c>
      <c r="BP1406">
        <v>367.04022430115498</v>
      </c>
      <c r="BQ1406">
        <v>376.992814240325</v>
      </c>
      <c r="BR1406">
        <v>377.26787317941898</v>
      </c>
      <c r="BS1406">
        <v>370.37945747381099</v>
      </c>
      <c r="BT1406">
        <v>365.66498726853803</v>
      </c>
      <c r="BU1406">
        <v>384.70702774101301</v>
      </c>
      <c r="BV1406">
        <v>378.29884207470201</v>
      </c>
      <c r="BW1406">
        <v>389.03510728245197</v>
      </c>
      <c r="BX1406">
        <v>394.04415825017298</v>
      </c>
      <c r="BY1406">
        <v>406.981036417366</v>
      </c>
      <c r="BZ1406">
        <v>417.202954851892</v>
      </c>
      <c r="CA1406">
        <v>428.31852698294398</v>
      </c>
      <c r="CB1406">
        <v>443.01051259832298</v>
      </c>
      <c r="CC1406">
        <v>461.34787780096502</v>
      </c>
      <c r="CD1406">
        <v>482.46400498538998</v>
      </c>
      <c r="CE1406">
        <v>497.25629990635099</v>
      </c>
      <c r="CF1406">
        <v>521.147667847717</v>
      </c>
      <c r="CG1406">
        <v>538.25718936538203</v>
      </c>
      <c r="CH1406">
        <v>527.633997181724</v>
      </c>
      <c r="CI1406">
        <v>513.95950716034895</v>
      </c>
      <c r="CJ1406">
        <v>500.74300404436798</v>
      </c>
      <c r="CK1406">
        <v>500.29602477764598</v>
      </c>
      <c r="CL1406">
        <v>481.39661277580598</v>
      </c>
      <c r="CM1406">
        <v>445.69385821029601</v>
      </c>
      <c r="CN1406">
        <v>427.46992691497098</v>
      </c>
      <c r="CO1406">
        <v>414.50082816055499</v>
      </c>
      <c r="CP1406">
        <v>394.57200848265501</v>
      </c>
      <c r="CQ1406">
        <v>385.84755104291003</v>
      </c>
      <c r="CR1406">
        <v>376.77596498267002</v>
      </c>
      <c r="CS1406">
        <v>365.91755901365502</v>
      </c>
      <c r="CT1406">
        <v>366.56056786444299</v>
      </c>
      <c r="CU1406">
        <v>371.91466002863098</v>
      </c>
      <c r="CV1406">
        <v>361.73207765846502</v>
      </c>
      <c r="CW1406">
        <v>357.823015171902</v>
      </c>
      <c r="CX1406">
        <v>364.704991245283</v>
      </c>
      <c r="CY1406">
        <v>355.84610385436798</v>
      </c>
      <c r="CZ1406">
        <v>370.828201971829</v>
      </c>
      <c r="DA1406">
        <v>357.46393950986601</v>
      </c>
      <c r="DB1406">
        <v>367.91552986153602</v>
      </c>
      <c r="DC1406">
        <v>365.37653615870499</v>
      </c>
      <c r="DD1406">
        <v>358.496880762079</v>
      </c>
      <c r="DE1406">
        <v>363.54290537445002</v>
      </c>
      <c r="DF1406">
        <v>362.94255332123299</v>
      </c>
      <c r="DG1406">
        <v>370.52775133517503</v>
      </c>
      <c r="DH1406">
        <v>361.33707180673701</v>
      </c>
      <c r="DI1406">
        <v>361.48690785480602</v>
      </c>
      <c r="DJ1406">
        <v>365.397400888287</v>
      </c>
      <c r="DK1406">
        <v>358.05752175466898</v>
      </c>
      <c r="DL1406">
        <v>357.42975897379</v>
      </c>
      <c r="DM1406">
        <v>361.94206306820399</v>
      </c>
      <c r="DN1406">
        <v>363.13526934679402</v>
      </c>
      <c r="DO1406">
        <v>355.83897067555301</v>
      </c>
      <c r="DP1406">
        <v>360.04134726878902</v>
      </c>
      <c r="DQ1406">
        <v>364.535367938587</v>
      </c>
      <c r="DR1406">
        <v>370.06843364142998</v>
      </c>
      <c r="DS1406">
        <v>361.697176783717</v>
      </c>
      <c r="DT1406">
        <v>363.54277350309098</v>
      </c>
      <c r="DU1406">
        <v>371.32543864450997</v>
      </c>
      <c r="DV1406">
        <v>367.13920684023901</v>
      </c>
      <c r="DW1406">
        <v>373.724448251578</v>
      </c>
      <c r="DX1406">
        <v>376.64131702546001</v>
      </c>
      <c r="DY1406">
        <v>380.30805787020802</v>
      </c>
      <c r="DZ1406">
        <v>373.695851826178</v>
      </c>
      <c r="EA1406">
        <v>379.57998609732499</v>
      </c>
      <c r="EB1406">
        <v>378.30148184695798</v>
      </c>
      <c r="EC1406">
        <v>367.86462217784202</v>
      </c>
      <c r="ED1406">
        <v>381.31131595914502</v>
      </c>
      <c r="EE1406">
        <v>376.02927963812999</v>
      </c>
      <c r="EF1406">
        <v>374.99173790343002</v>
      </c>
      <c r="EG1406">
        <v>379.36963487476498</v>
      </c>
      <c r="EH1406">
        <v>379.39674027986001</v>
      </c>
      <c r="EI1406">
        <v>387.636655302831</v>
      </c>
      <c r="EJ1406">
        <v>379.37648024097098</v>
      </c>
      <c r="EK1406">
        <v>375.15006559089602</v>
      </c>
      <c r="EL1406">
        <v>373.827114446856</v>
      </c>
      <c r="EM1406">
        <v>378.23748509907398</v>
      </c>
      <c r="EN1406">
        <v>376.15674298754902</v>
      </c>
      <c r="EO1406">
        <v>380.67308341923098</v>
      </c>
      <c r="EP1406">
        <v>376.55296497637403</v>
      </c>
      <c r="EQ1406">
        <v>389.05359618619701</v>
      </c>
      <c r="ER1406">
        <v>384.51905412587399</v>
      </c>
      <c r="ES1406">
        <v>391.22393578159699</v>
      </c>
      <c r="ET1406">
        <v>383.17422665710302</v>
      </c>
      <c r="EU1406">
        <v>387.13276665473597</v>
      </c>
      <c r="EV1406">
        <v>387.34106966995398</v>
      </c>
      <c r="EW1406">
        <v>424.58702848918603</v>
      </c>
      <c r="EX1406">
        <v>463.69137278577699</v>
      </c>
      <c r="EY1406">
        <v>478.22945120674098</v>
      </c>
      <c r="EZ1406">
        <v>533.40580284920497</v>
      </c>
      <c r="FA1406">
        <v>492.68529792527301</v>
      </c>
      <c r="FB1406">
        <v>459.17115124798198</v>
      </c>
      <c r="FC1406">
        <v>429.05187137364101</v>
      </c>
      <c r="FD1406">
        <v>387.71970271269799</v>
      </c>
      <c r="FE1406">
        <v>385.34673990842498</v>
      </c>
      <c r="FF1406">
        <v>365.63440222255502</v>
      </c>
      <c r="FG1406">
        <v>360.16081013781098</v>
      </c>
      <c r="FH1406">
        <v>349.11753074482101</v>
      </c>
      <c r="FI1406">
        <v>332.18595136457401</v>
      </c>
      <c r="FJ1406">
        <v>324.38063033777001</v>
      </c>
      <c r="FK1406">
        <v>331.53913976591599</v>
      </c>
      <c r="FL1406">
        <v>335.26136850346899</v>
      </c>
      <c r="FM1406">
        <v>329.04340038751599</v>
      </c>
      <c r="FN1406">
        <v>327.52413276313303</v>
      </c>
      <c r="FO1406">
        <v>328.27634936480501</v>
      </c>
      <c r="FP1406">
        <v>322.69637201559402</v>
      </c>
      <c r="FQ1406">
        <v>322.44535960899998</v>
      </c>
      <c r="FR1406">
        <v>332.44327042426698</v>
      </c>
      <c r="FS1406">
        <v>325.28345310306401</v>
      </c>
      <c r="FT1406">
        <v>323.48591181653302</v>
      </c>
      <c r="FU1406">
        <v>329.40798830425399</v>
      </c>
      <c r="FV1406">
        <v>331.114483854897</v>
      </c>
      <c r="FW1406">
        <v>325.671280322499</v>
      </c>
      <c r="FX1406">
        <v>331.473829724278</v>
      </c>
      <c r="FY1406">
        <v>332.050899434477</v>
      </c>
      <c r="FZ1406">
        <v>349.77330395461502</v>
      </c>
      <c r="GA1406">
        <v>339.81461314012</v>
      </c>
      <c r="GB1406">
        <v>349.46891395391799</v>
      </c>
      <c r="GC1406">
        <v>339.75707617801203</v>
      </c>
      <c r="GD1406">
        <v>347.87752457491598</v>
      </c>
      <c r="GE1406">
        <v>348.97126173331799</v>
      </c>
      <c r="GF1406">
        <v>349.77983499190401</v>
      </c>
      <c r="GG1406">
        <v>342.26963987485698</v>
      </c>
      <c r="GH1406">
        <v>351.62601670863398</v>
      </c>
      <c r="GI1406">
        <v>345.98276498906</v>
      </c>
      <c r="GJ1406">
        <v>343.86428130560699</v>
      </c>
    </row>
    <row r="1407" spans="1:192" x14ac:dyDescent="0.25">
      <c r="A1407">
        <v>337.650200267022</v>
      </c>
      <c r="B1407">
        <v>343.302535160883</v>
      </c>
      <c r="C1407">
        <v>341.46950299629498</v>
      </c>
      <c r="D1407">
        <v>339.49403156227299</v>
      </c>
      <c r="E1407">
        <v>340.93494549271202</v>
      </c>
      <c r="F1407">
        <v>344.76051898831298</v>
      </c>
      <c r="G1407">
        <v>345.90967191792998</v>
      </c>
      <c r="H1407">
        <v>342.75447512673401</v>
      </c>
      <c r="I1407">
        <v>343.15448238441797</v>
      </c>
      <c r="J1407">
        <v>341.90448127484098</v>
      </c>
      <c r="K1407">
        <v>340.49559183391199</v>
      </c>
      <c r="L1407">
        <v>343.60924869547603</v>
      </c>
      <c r="M1407">
        <v>346.101564780692</v>
      </c>
      <c r="N1407">
        <v>346.731713549902</v>
      </c>
      <c r="O1407">
        <v>357.03887333133702</v>
      </c>
      <c r="P1407">
        <v>359.954044286797</v>
      </c>
      <c r="Q1407">
        <v>380.35057545201101</v>
      </c>
      <c r="R1407">
        <v>393.77704901899102</v>
      </c>
      <c r="S1407">
        <v>406.964115897135</v>
      </c>
      <c r="T1407">
        <v>471.72953710856098</v>
      </c>
      <c r="U1407">
        <v>508.40699896809099</v>
      </c>
      <c r="V1407">
        <v>550.641049012233</v>
      </c>
      <c r="W1407">
        <v>596.43911026359694</v>
      </c>
      <c r="X1407">
        <v>606.43946926180297</v>
      </c>
      <c r="Y1407">
        <v>600.03186724588295</v>
      </c>
      <c r="Z1407">
        <v>598.49392703168803</v>
      </c>
      <c r="AA1407">
        <v>600.975077172905</v>
      </c>
      <c r="AB1407">
        <v>576.75077579364495</v>
      </c>
      <c r="AC1407">
        <v>520.79667012316895</v>
      </c>
      <c r="AD1407">
        <v>509.56005605761499</v>
      </c>
      <c r="AE1407">
        <v>491.37763684096302</v>
      </c>
      <c r="AF1407">
        <v>517.02878154110203</v>
      </c>
      <c r="AG1407">
        <v>530.23263942056894</v>
      </c>
      <c r="AH1407">
        <v>567.57766409108001</v>
      </c>
      <c r="AI1407">
        <v>598.30427097759105</v>
      </c>
      <c r="AJ1407">
        <v>527.61372055519098</v>
      </c>
      <c r="AK1407">
        <v>512.70730375251298</v>
      </c>
      <c r="AL1407">
        <v>518.87390096803699</v>
      </c>
      <c r="AM1407">
        <v>474.56673010127503</v>
      </c>
      <c r="AN1407">
        <v>494.67260432330801</v>
      </c>
      <c r="AO1407">
        <v>500.47202788363802</v>
      </c>
      <c r="AP1407">
        <v>507.218265420102</v>
      </c>
      <c r="AQ1407">
        <v>487.92792744675501</v>
      </c>
      <c r="AR1407">
        <v>469.40539092024</v>
      </c>
      <c r="AS1407">
        <v>453.69652663698997</v>
      </c>
      <c r="AT1407">
        <v>444.90892423311101</v>
      </c>
      <c r="AU1407">
        <v>428.86766385972101</v>
      </c>
      <c r="AV1407">
        <v>420.87511103081499</v>
      </c>
      <c r="AW1407">
        <v>421.32890018220598</v>
      </c>
      <c r="AX1407">
        <v>415.91007891376501</v>
      </c>
      <c r="AY1407">
        <v>405.425951384276</v>
      </c>
      <c r="AZ1407">
        <v>395.316715521795</v>
      </c>
      <c r="BA1407">
        <v>389.08035626785698</v>
      </c>
      <c r="BB1407">
        <v>389.81683513016901</v>
      </c>
      <c r="BC1407">
        <v>382.41945277523502</v>
      </c>
      <c r="BD1407">
        <v>379.598739236852</v>
      </c>
      <c r="BE1407">
        <v>371.85934341743899</v>
      </c>
      <c r="BF1407">
        <v>374.13632763909402</v>
      </c>
      <c r="BG1407">
        <v>370.51957949486302</v>
      </c>
      <c r="BH1407">
        <v>370.91882392967301</v>
      </c>
      <c r="BI1407">
        <v>375.16217793179601</v>
      </c>
      <c r="BJ1407">
        <v>376.27985533301103</v>
      </c>
      <c r="BK1407">
        <v>379.85886680418798</v>
      </c>
      <c r="BL1407">
        <v>380.43321129977102</v>
      </c>
      <c r="BM1407">
        <v>367.90099666732999</v>
      </c>
      <c r="BN1407">
        <v>366.33840141274197</v>
      </c>
      <c r="BO1407">
        <v>375.88527851058501</v>
      </c>
      <c r="BP1407">
        <v>367.04573387349001</v>
      </c>
      <c r="BQ1407">
        <v>374.994551495324</v>
      </c>
      <c r="BR1407">
        <v>377.90926922876997</v>
      </c>
      <c r="BS1407">
        <v>369.94436711372998</v>
      </c>
      <c r="BT1407">
        <v>368.92084437015097</v>
      </c>
      <c r="BU1407">
        <v>383.51689697816698</v>
      </c>
      <c r="BV1407">
        <v>379.63956971331697</v>
      </c>
      <c r="BW1407">
        <v>392.13794756861898</v>
      </c>
      <c r="BX1407">
        <v>392.69002057535602</v>
      </c>
      <c r="BY1407">
        <v>409.86163418249498</v>
      </c>
      <c r="BZ1407">
        <v>416.42947923086899</v>
      </c>
      <c r="CA1407">
        <v>429.064905105332</v>
      </c>
      <c r="CB1407">
        <v>444.97272603697201</v>
      </c>
      <c r="CC1407">
        <v>462.042245753678</v>
      </c>
      <c r="CD1407">
        <v>485.981898800419</v>
      </c>
      <c r="CE1407">
        <v>497.933935225205</v>
      </c>
      <c r="CF1407">
        <v>520.76427933744299</v>
      </c>
      <c r="CG1407">
        <v>535.07566970282096</v>
      </c>
      <c r="CH1407">
        <v>526.85166635428698</v>
      </c>
      <c r="CI1407">
        <v>509.03169528002502</v>
      </c>
      <c r="CJ1407">
        <v>497.800548819298</v>
      </c>
      <c r="CK1407">
        <v>492.71114692281799</v>
      </c>
      <c r="CL1407">
        <v>476.25935629905399</v>
      </c>
      <c r="CM1407">
        <v>444.818823067572</v>
      </c>
      <c r="CN1407">
        <v>422.11807381469998</v>
      </c>
      <c r="CO1407">
        <v>413.88577816665997</v>
      </c>
      <c r="CP1407">
        <v>390.15836455710797</v>
      </c>
      <c r="CQ1407">
        <v>385.99889107219701</v>
      </c>
      <c r="CR1407">
        <v>378.41876716842</v>
      </c>
      <c r="CS1407">
        <v>368.25110749777798</v>
      </c>
      <c r="CT1407">
        <v>366.30791800508501</v>
      </c>
      <c r="CU1407">
        <v>372.96130823502199</v>
      </c>
      <c r="CV1407">
        <v>362.18464318708601</v>
      </c>
      <c r="CW1407">
        <v>357.18188451306401</v>
      </c>
      <c r="CX1407">
        <v>361.94446863571898</v>
      </c>
      <c r="CY1407">
        <v>354.71528134654102</v>
      </c>
      <c r="CZ1407">
        <v>371.52274349245198</v>
      </c>
      <c r="DA1407">
        <v>355.07303014946598</v>
      </c>
      <c r="DB1407">
        <v>367.58997499836801</v>
      </c>
      <c r="DC1407">
        <v>365.98961241643798</v>
      </c>
      <c r="DD1407">
        <v>360.58303092053302</v>
      </c>
      <c r="DE1407">
        <v>361.10665485612901</v>
      </c>
      <c r="DF1407">
        <v>361.76580542105103</v>
      </c>
      <c r="DG1407">
        <v>372.09825398656199</v>
      </c>
      <c r="DH1407">
        <v>360.68064463988799</v>
      </c>
      <c r="DI1407">
        <v>360.78209642547802</v>
      </c>
      <c r="DJ1407">
        <v>363.98535597040399</v>
      </c>
      <c r="DK1407">
        <v>358.85905902607101</v>
      </c>
      <c r="DL1407">
        <v>356.97802270514597</v>
      </c>
      <c r="DM1407">
        <v>363.048027201438</v>
      </c>
      <c r="DN1407">
        <v>363.86450037300602</v>
      </c>
      <c r="DO1407">
        <v>360.07144314764298</v>
      </c>
      <c r="DP1407">
        <v>360.30853262979201</v>
      </c>
      <c r="DQ1407">
        <v>364.54092967674802</v>
      </c>
      <c r="DR1407">
        <v>367.27727771948298</v>
      </c>
      <c r="DS1407">
        <v>359.12593281535499</v>
      </c>
      <c r="DT1407">
        <v>365.62970652085102</v>
      </c>
      <c r="DU1407">
        <v>368.89425858272301</v>
      </c>
      <c r="DV1407">
        <v>366.45453454672497</v>
      </c>
      <c r="DW1407">
        <v>375.63002135123003</v>
      </c>
      <c r="DX1407">
        <v>378.644139070856</v>
      </c>
      <c r="DY1407">
        <v>380.55465453862303</v>
      </c>
      <c r="DZ1407">
        <v>375.58661940382098</v>
      </c>
      <c r="EA1407">
        <v>380.201821915018</v>
      </c>
      <c r="EB1407">
        <v>379.78270082648203</v>
      </c>
      <c r="EC1407">
        <v>370.31340286577802</v>
      </c>
      <c r="ED1407">
        <v>382.35803822634102</v>
      </c>
      <c r="EE1407">
        <v>377.90677594236502</v>
      </c>
      <c r="EF1407">
        <v>377.91676035267699</v>
      </c>
      <c r="EG1407">
        <v>380.69025800785403</v>
      </c>
      <c r="EH1407">
        <v>380.417905453586</v>
      </c>
      <c r="EI1407">
        <v>384.57169711648402</v>
      </c>
      <c r="EJ1407">
        <v>378.51734636880502</v>
      </c>
      <c r="EK1407">
        <v>377.07695562262199</v>
      </c>
      <c r="EL1407">
        <v>372.701848565332</v>
      </c>
      <c r="EM1407">
        <v>379.43779628829498</v>
      </c>
      <c r="EN1407">
        <v>377.82437377847202</v>
      </c>
      <c r="EO1407">
        <v>381.85389726930299</v>
      </c>
      <c r="EP1407">
        <v>377.74693329255098</v>
      </c>
      <c r="EQ1407">
        <v>385.88672126228801</v>
      </c>
      <c r="ER1407">
        <v>385.46914858629299</v>
      </c>
      <c r="ES1407">
        <v>389.762569321341</v>
      </c>
      <c r="ET1407">
        <v>384.36091779635899</v>
      </c>
      <c r="EU1407">
        <v>387.20544646773601</v>
      </c>
      <c r="EV1407">
        <v>392.72439631756998</v>
      </c>
      <c r="EW1407">
        <v>428.51596365998802</v>
      </c>
      <c r="EX1407">
        <v>468.982134688153</v>
      </c>
      <c r="EY1407">
        <v>479.80005539156701</v>
      </c>
      <c r="EZ1407">
        <v>546.99914217902199</v>
      </c>
      <c r="FA1407">
        <v>510.10280306136599</v>
      </c>
      <c r="FB1407">
        <v>466.76645989816501</v>
      </c>
      <c r="FC1407">
        <v>434.09272487923101</v>
      </c>
      <c r="FD1407">
        <v>385.932340492192</v>
      </c>
      <c r="FE1407">
        <v>384.004642998723</v>
      </c>
      <c r="FF1407">
        <v>366.87808294171299</v>
      </c>
      <c r="FG1407">
        <v>357.87414642245102</v>
      </c>
      <c r="FH1407">
        <v>349.45184505958599</v>
      </c>
      <c r="FI1407">
        <v>333.28849923961099</v>
      </c>
      <c r="FJ1407">
        <v>324.45612808127697</v>
      </c>
      <c r="FK1407">
        <v>333.42916143981199</v>
      </c>
      <c r="FL1407">
        <v>332.71456398677702</v>
      </c>
      <c r="FM1407">
        <v>328.724797266346</v>
      </c>
      <c r="FN1407">
        <v>328.60491256482999</v>
      </c>
      <c r="FO1407">
        <v>327.41938148202098</v>
      </c>
      <c r="FP1407">
        <v>322.348492988842</v>
      </c>
      <c r="FQ1407">
        <v>325.39917594523598</v>
      </c>
      <c r="FR1407">
        <v>332.49557352412501</v>
      </c>
      <c r="FS1407">
        <v>324.90807071637198</v>
      </c>
      <c r="FT1407">
        <v>321.99557519864197</v>
      </c>
      <c r="FU1407">
        <v>328.43994082492497</v>
      </c>
      <c r="FV1407">
        <v>328.92383646346502</v>
      </c>
      <c r="FW1407">
        <v>324.69654199045198</v>
      </c>
      <c r="FX1407">
        <v>329.59901730106702</v>
      </c>
      <c r="FY1407">
        <v>333.21175940496602</v>
      </c>
      <c r="FZ1407">
        <v>349.58724573434301</v>
      </c>
      <c r="GA1407">
        <v>334.96668532719599</v>
      </c>
      <c r="GB1407">
        <v>347.41883306919902</v>
      </c>
      <c r="GC1407">
        <v>340.52527829186101</v>
      </c>
      <c r="GD1407">
        <v>347.45011370808402</v>
      </c>
      <c r="GE1407">
        <v>352.71976663147302</v>
      </c>
      <c r="GF1407">
        <v>350.74427527673402</v>
      </c>
      <c r="GG1407">
        <v>340.95980689205197</v>
      </c>
      <c r="GH1407">
        <v>349.40160290158002</v>
      </c>
      <c r="GI1407">
        <v>345.68378478311303</v>
      </c>
      <c r="GJ1407">
        <v>343.81600868454302</v>
      </c>
    </row>
    <row r="1408" spans="1:192" x14ac:dyDescent="0.25">
      <c r="A1408">
        <v>337.89052069425901</v>
      </c>
      <c r="B1408">
        <v>343.25630093104201</v>
      </c>
      <c r="C1408">
        <v>338.37356279849598</v>
      </c>
      <c r="D1408">
        <v>341.57398489093202</v>
      </c>
      <c r="E1408">
        <v>343.77689497101397</v>
      </c>
      <c r="F1408">
        <v>344.82108903219103</v>
      </c>
      <c r="G1408">
        <v>348.84978635789901</v>
      </c>
      <c r="H1408">
        <v>344.056555746725</v>
      </c>
      <c r="I1408">
        <v>344.44758009037599</v>
      </c>
      <c r="J1408">
        <v>341.54599378238203</v>
      </c>
      <c r="K1408">
        <v>339.57526982066503</v>
      </c>
      <c r="L1408">
        <v>343.94984942531801</v>
      </c>
      <c r="M1408">
        <v>345.20896637077601</v>
      </c>
      <c r="N1408">
        <v>346.88381189073402</v>
      </c>
      <c r="O1408">
        <v>357.66616739609901</v>
      </c>
      <c r="P1408">
        <v>358.10694315509301</v>
      </c>
      <c r="Q1408">
        <v>381.348316377787</v>
      </c>
      <c r="R1408">
        <v>392.85556476954702</v>
      </c>
      <c r="S1408">
        <v>402.41527920208699</v>
      </c>
      <c r="T1408">
        <v>474.22540358544398</v>
      </c>
      <c r="U1408">
        <v>506.42864269335098</v>
      </c>
      <c r="V1408">
        <v>552.56168340429997</v>
      </c>
      <c r="W1408">
        <v>594.13197540538397</v>
      </c>
      <c r="X1408">
        <v>601.05936598860296</v>
      </c>
      <c r="Y1408">
        <v>598.78011877611698</v>
      </c>
      <c r="Z1408">
        <v>600.28772823870599</v>
      </c>
      <c r="AA1408">
        <v>602.24880286539099</v>
      </c>
      <c r="AB1408">
        <v>574.583180290369</v>
      </c>
      <c r="AC1408">
        <v>519.67612638757703</v>
      </c>
      <c r="AD1408">
        <v>505.106976842976</v>
      </c>
      <c r="AE1408">
        <v>490.34849571785901</v>
      </c>
      <c r="AF1408">
        <v>517.308416371774</v>
      </c>
      <c r="AG1408">
        <v>526.321605608612</v>
      </c>
      <c r="AH1408">
        <v>564.90454659371801</v>
      </c>
      <c r="AI1408">
        <v>595.43332539917003</v>
      </c>
      <c r="AJ1408">
        <v>521.92169431238096</v>
      </c>
      <c r="AK1408">
        <v>514.34517057557002</v>
      </c>
      <c r="AL1408">
        <v>520.37870026153905</v>
      </c>
      <c r="AM1408">
        <v>472.66729225131297</v>
      </c>
      <c r="AN1408">
        <v>491.27628383730701</v>
      </c>
      <c r="AO1408">
        <v>500.80227171496699</v>
      </c>
      <c r="AP1408">
        <v>505.47870058296598</v>
      </c>
      <c r="AQ1408">
        <v>483.41805064469401</v>
      </c>
      <c r="AR1408">
        <v>464.703190946495</v>
      </c>
      <c r="AS1408">
        <v>453.53997003163602</v>
      </c>
      <c r="AT1408">
        <v>446.90698170298703</v>
      </c>
      <c r="AU1408">
        <v>423.66700064447798</v>
      </c>
      <c r="AV1408">
        <v>416.19767056425201</v>
      </c>
      <c r="AW1408">
        <v>420.51587486203198</v>
      </c>
      <c r="AX1408">
        <v>417.86404170117402</v>
      </c>
      <c r="AY1408">
        <v>402.03631072756002</v>
      </c>
      <c r="AZ1408">
        <v>393.90171967661303</v>
      </c>
      <c r="BA1408">
        <v>387.21386108304802</v>
      </c>
      <c r="BB1408">
        <v>388.63140303860803</v>
      </c>
      <c r="BC1408">
        <v>380.50361774034798</v>
      </c>
      <c r="BD1408">
        <v>381.88164982473501</v>
      </c>
      <c r="BE1408">
        <v>374.66844105628797</v>
      </c>
      <c r="BF1408">
        <v>370.89799814847999</v>
      </c>
      <c r="BG1408">
        <v>369.04447949885599</v>
      </c>
      <c r="BH1408">
        <v>371.458440489277</v>
      </c>
      <c r="BI1408">
        <v>376.817800486566</v>
      </c>
      <c r="BJ1408">
        <v>372.87638518137197</v>
      </c>
      <c r="BK1408">
        <v>379.33224316552503</v>
      </c>
      <c r="BL1408">
        <v>377.38226572424497</v>
      </c>
      <c r="BM1408">
        <v>367.62951420437298</v>
      </c>
      <c r="BN1408">
        <v>365.01131776177402</v>
      </c>
      <c r="BO1408">
        <v>376.23394215938998</v>
      </c>
      <c r="BP1408">
        <v>366.35083948021901</v>
      </c>
      <c r="BQ1408">
        <v>372.284549415203</v>
      </c>
      <c r="BR1408">
        <v>377.51442102841901</v>
      </c>
      <c r="BS1408">
        <v>369.72892594304</v>
      </c>
      <c r="BT1408">
        <v>371.10749349252899</v>
      </c>
      <c r="BU1408">
        <v>380.50728593842399</v>
      </c>
      <c r="BV1408">
        <v>378.89373454002498</v>
      </c>
      <c r="BW1408">
        <v>391.13632365657901</v>
      </c>
      <c r="BX1408">
        <v>391.567839237665</v>
      </c>
      <c r="BY1408">
        <v>411.08270437409402</v>
      </c>
      <c r="BZ1408">
        <v>416.85181394717398</v>
      </c>
      <c r="CA1408">
        <v>429.38220033177703</v>
      </c>
      <c r="CB1408">
        <v>448.28238464724802</v>
      </c>
      <c r="CC1408">
        <v>466.70510575902301</v>
      </c>
      <c r="CD1408">
        <v>489.20495613870298</v>
      </c>
      <c r="CE1408">
        <v>501.55060949486801</v>
      </c>
      <c r="CF1408">
        <v>523.95769865689601</v>
      </c>
      <c r="CG1408">
        <v>536.45608813059005</v>
      </c>
      <c r="CH1408">
        <v>528.27203961506098</v>
      </c>
      <c r="CI1408">
        <v>507.644220670957</v>
      </c>
      <c r="CJ1408">
        <v>496.60340546520302</v>
      </c>
      <c r="CK1408">
        <v>489.07464020302399</v>
      </c>
      <c r="CL1408">
        <v>471.67170742358002</v>
      </c>
      <c r="CM1408">
        <v>444.79111758711798</v>
      </c>
      <c r="CN1408">
        <v>420.54411446209798</v>
      </c>
      <c r="CO1408">
        <v>412.113362772843</v>
      </c>
      <c r="CP1408">
        <v>388.47880968874199</v>
      </c>
      <c r="CQ1408">
        <v>386.63752757568801</v>
      </c>
      <c r="CR1408">
        <v>380.63999115569601</v>
      </c>
      <c r="CS1408">
        <v>371.91394592995198</v>
      </c>
      <c r="CT1408">
        <v>365.44597265309199</v>
      </c>
      <c r="CU1408">
        <v>373.525368137192</v>
      </c>
      <c r="CV1408">
        <v>362.272773085246</v>
      </c>
      <c r="CW1408">
        <v>358.592365465993</v>
      </c>
      <c r="CX1408">
        <v>361.05046664567999</v>
      </c>
      <c r="CY1408">
        <v>353.31215093883498</v>
      </c>
      <c r="CZ1408">
        <v>370.93349433093903</v>
      </c>
      <c r="DA1408">
        <v>354.28737126182398</v>
      </c>
      <c r="DB1408">
        <v>368.13139216881399</v>
      </c>
      <c r="DC1408">
        <v>365.93480132170299</v>
      </c>
      <c r="DD1408">
        <v>363.59770993758099</v>
      </c>
      <c r="DE1408">
        <v>358.70929681034698</v>
      </c>
      <c r="DF1408">
        <v>358.83649879954999</v>
      </c>
      <c r="DG1408">
        <v>373.51845518461101</v>
      </c>
      <c r="DH1408">
        <v>358.24999814777698</v>
      </c>
      <c r="DI1408">
        <v>360.31212833057998</v>
      </c>
      <c r="DJ1408">
        <v>362.068963929284</v>
      </c>
      <c r="DK1408">
        <v>362.28066013182598</v>
      </c>
      <c r="DL1408">
        <v>358.114960669742</v>
      </c>
      <c r="DM1408">
        <v>360.910043456751</v>
      </c>
      <c r="DN1408">
        <v>362.99806077467701</v>
      </c>
      <c r="DO1408">
        <v>361.708535716977</v>
      </c>
      <c r="DP1408">
        <v>360.87923164155399</v>
      </c>
      <c r="DQ1408">
        <v>364.279297177091</v>
      </c>
      <c r="DR1408">
        <v>366.69424417377297</v>
      </c>
      <c r="DS1408">
        <v>356.91728160226302</v>
      </c>
      <c r="DT1408">
        <v>367.86407624742702</v>
      </c>
      <c r="DU1408">
        <v>369.89930992173203</v>
      </c>
      <c r="DV1408">
        <v>366.478591034781</v>
      </c>
      <c r="DW1408">
        <v>376.61267661588198</v>
      </c>
      <c r="DX1408">
        <v>381.259877993462</v>
      </c>
      <c r="DY1408">
        <v>379.57902801514501</v>
      </c>
      <c r="DZ1408">
        <v>376.28920954090103</v>
      </c>
      <c r="EA1408">
        <v>382.795143834746</v>
      </c>
      <c r="EB1408">
        <v>382.19761711043202</v>
      </c>
      <c r="EC1408">
        <v>374.11466069159098</v>
      </c>
      <c r="ED1408">
        <v>385.681480682249</v>
      </c>
      <c r="EE1408">
        <v>380.326746844448</v>
      </c>
      <c r="EF1408">
        <v>380.12719134064201</v>
      </c>
      <c r="EG1408">
        <v>382.75286578367098</v>
      </c>
      <c r="EH1408">
        <v>379.58652499261098</v>
      </c>
      <c r="EI1408">
        <v>381.95546388208697</v>
      </c>
      <c r="EJ1408">
        <v>380.76581928088899</v>
      </c>
      <c r="EK1408">
        <v>377.92875982688901</v>
      </c>
      <c r="EL1408">
        <v>374.07947639434099</v>
      </c>
      <c r="EM1408">
        <v>379.69699201107301</v>
      </c>
      <c r="EN1408">
        <v>378.78462343028599</v>
      </c>
      <c r="EO1408">
        <v>380.49369885779601</v>
      </c>
      <c r="EP1408">
        <v>380.723390361962</v>
      </c>
      <c r="EQ1408">
        <v>384.51559581733397</v>
      </c>
      <c r="ER1408">
        <v>388.97918023322399</v>
      </c>
      <c r="ES1408">
        <v>389.77876535956301</v>
      </c>
      <c r="ET1408">
        <v>386.68166270233701</v>
      </c>
      <c r="EU1408">
        <v>388.79685860716398</v>
      </c>
      <c r="EV1408">
        <v>397.88119253907399</v>
      </c>
      <c r="EW1408">
        <v>436.619625888195</v>
      </c>
      <c r="EX1408">
        <v>476.11229977727999</v>
      </c>
      <c r="EY1408">
        <v>481.634324382361</v>
      </c>
      <c r="EZ1408">
        <v>564.66858726682096</v>
      </c>
      <c r="FA1408">
        <v>524.58096908446703</v>
      </c>
      <c r="FB1408">
        <v>471.42077291754998</v>
      </c>
      <c r="FC1408">
        <v>439.661170958978</v>
      </c>
      <c r="FD1408">
        <v>386.973306855114</v>
      </c>
      <c r="FE1408">
        <v>382.56448315675698</v>
      </c>
      <c r="FF1408">
        <v>367.20642505578797</v>
      </c>
      <c r="FG1408">
        <v>359.653079061043</v>
      </c>
      <c r="FH1408">
        <v>348.89982296228402</v>
      </c>
      <c r="FI1408">
        <v>334.130273581751</v>
      </c>
      <c r="FJ1408">
        <v>326.098660785768</v>
      </c>
      <c r="FK1408">
        <v>334.94209554119101</v>
      </c>
      <c r="FL1408">
        <v>332.77579796036503</v>
      </c>
      <c r="FM1408">
        <v>327.30833377336802</v>
      </c>
      <c r="FN1408">
        <v>327.704475101502</v>
      </c>
      <c r="FO1408">
        <v>327.79653453773801</v>
      </c>
      <c r="FP1408">
        <v>325.35553254750801</v>
      </c>
      <c r="FQ1408">
        <v>325.239051462568</v>
      </c>
      <c r="FR1408">
        <v>328.19262890584099</v>
      </c>
      <c r="FS1408">
        <v>325.13368435784503</v>
      </c>
      <c r="FT1408">
        <v>324.04811165000302</v>
      </c>
      <c r="FU1408">
        <v>327.89198767148702</v>
      </c>
      <c r="FV1408">
        <v>326.00389357341402</v>
      </c>
      <c r="FW1408">
        <v>325.34483350996402</v>
      </c>
      <c r="FX1408">
        <v>325.75950715075498</v>
      </c>
      <c r="FY1408">
        <v>335.04349870819698</v>
      </c>
      <c r="FZ1408">
        <v>351.24234788180098</v>
      </c>
      <c r="GA1408">
        <v>333.68432088306099</v>
      </c>
      <c r="GB1408">
        <v>346.772142177788</v>
      </c>
      <c r="GC1408">
        <v>339.33985747821998</v>
      </c>
      <c r="GD1408">
        <v>347.147409245353</v>
      </c>
      <c r="GE1408">
        <v>351.854113702071</v>
      </c>
      <c r="GF1408">
        <v>348.587897566957</v>
      </c>
      <c r="GG1408">
        <v>341.12008429728002</v>
      </c>
      <c r="GH1408">
        <v>348.25761073202898</v>
      </c>
      <c r="GI1408">
        <v>346.631073720789</v>
      </c>
      <c r="GJ1408">
        <v>344.70703170155502</v>
      </c>
    </row>
    <row r="1409" spans="1:192" x14ac:dyDescent="0.25">
      <c r="A1409">
        <v>338.130841121495</v>
      </c>
      <c r="B1409">
        <v>343.46606467593102</v>
      </c>
      <c r="C1409">
        <v>340.86295003557802</v>
      </c>
      <c r="D1409">
        <v>341.82617970014297</v>
      </c>
      <c r="E1409">
        <v>348.17511048461802</v>
      </c>
      <c r="F1409">
        <v>342.15333735982102</v>
      </c>
      <c r="G1409">
        <v>348.97916046305801</v>
      </c>
      <c r="H1409">
        <v>345.48592296324102</v>
      </c>
      <c r="I1409">
        <v>344.32581351811098</v>
      </c>
      <c r="J1409">
        <v>344.06467553293902</v>
      </c>
      <c r="K1409">
        <v>338.49275675336901</v>
      </c>
      <c r="L1409">
        <v>345.76590503429998</v>
      </c>
      <c r="M1409">
        <v>344.50883917148201</v>
      </c>
      <c r="N1409">
        <v>344.23527354459497</v>
      </c>
      <c r="O1409">
        <v>354.92230199192301</v>
      </c>
      <c r="P1409">
        <v>352.384552649988</v>
      </c>
      <c r="Q1409">
        <v>382.08607177321397</v>
      </c>
      <c r="R1409">
        <v>393.12141919101202</v>
      </c>
      <c r="S1409">
        <v>402.04300846294899</v>
      </c>
      <c r="T1409">
        <v>472.177912504262</v>
      </c>
      <c r="U1409">
        <v>505.63615463649302</v>
      </c>
      <c r="V1409">
        <v>548.18748774508094</v>
      </c>
      <c r="W1409">
        <v>583.34254797844198</v>
      </c>
      <c r="X1409">
        <v>591.686085486563</v>
      </c>
      <c r="Y1409">
        <v>591.25300754832904</v>
      </c>
      <c r="Z1409">
        <v>594.02099247294097</v>
      </c>
      <c r="AA1409">
        <v>590.80680474076598</v>
      </c>
      <c r="AB1409">
        <v>562.09161576027896</v>
      </c>
      <c r="AC1409">
        <v>514.56217922186897</v>
      </c>
      <c r="AD1409">
        <v>498.24646293294001</v>
      </c>
      <c r="AE1409">
        <v>484.831727495032</v>
      </c>
      <c r="AF1409">
        <v>516.05301014807003</v>
      </c>
      <c r="AG1409">
        <v>520.70634225516596</v>
      </c>
      <c r="AH1409">
        <v>560.21817314902898</v>
      </c>
      <c r="AI1409">
        <v>590.84879563990398</v>
      </c>
      <c r="AJ1409">
        <v>515.01226284882</v>
      </c>
      <c r="AK1409">
        <v>512.25947512415303</v>
      </c>
      <c r="AL1409">
        <v>516.24293315566194</v>
      </c>
      <c r="AM1409">
        <v>470.06798961940399</v>
      </c>
      <c r="AN1409">
        <v>484.79671050737397</v>
      </c>
      <c r="AO1409">
        <v>496.35067244340303</v>
      </c>
      <c r="AP1409">
        <v>498.08804579993398</v>
      </c>
      <c r="AQ1409">
        <v>476.40487374036798</v>
      </c>
      <c r="AR1409">
        <v>459.06755569860798</v>
      </c>
      <c r="AS1409">
        <v>452.440079005602</v>
      </c>
      <c r="AT1409">
        <v>445.69371530477002</v>
      </c>
      <c r="AU1409">
        <v>416.45310062842998</v>
      </c>
      <c r="AV1409">
        <v>412.61133993665197</v>
      </c>
      <c r="AW1409">
        <v>417.71908200064502</v>
      </c>
      <c r="AX1409">
        <v>412.60512361105401</v>
      </c>
      <c r="AY1409">
        <v>400.66668001042598</v>
      </c>
      <c r="AZ1409">
        <v>394.57508988728102</v>
      </c>
      <c r="BA1409">
        <v>389.28944620042699</v>
      </c>
      <c r="BB1409">
        <v>388.27901821152398</v>
      </c>
      <c r="BC1409">
        <v>380.49658480469998</v>
      </c>
      <c r="BD1409">
        <v>380.76544900896499</v>
      </c>
      <c r="BE1409">
        <v>376.19825869256198</v>
      </c>
      <c r="BF1409">
        <v>368.35690360467697</v>
      </c>
      <c r="BG1409">
        <v>368.95710753991301</v>
      </c>
      <c r="BH1409">
        <v>370.20397214072398</v>
      </c>
      <c r="BI1409">
        <v>380.16548736233801</v>
      </c>
      <c r="BJ1409">
        <v>373.29723705326302</v>
      </c>
      <c r="BK1409">
        <v>381.21169722341</v>
      </c>
      <c r="BL1409">
        <v>375.32088173093098</v>
      </c>
      <c r="BM1409">
        <v>367.66896590660502</v>
      </c>
      <c r="BN1409">
        <v>363.149676998963</v>
      </c>
      <c r="BO1409">
        <v>376.40474106988597</v>
      </c>
      <c r="BP1409">
        <v>369.496506987045</v>
      </c>
      <c r="BQ1409">
        <v>373.98245514674801</v>
      </c>
      <c r="BR1409">
        <v>376.54909162917801</v>
      </c>
      <c r="BS1409">
        <v>373.82928532292698</v>
      </c>
      <c r="BT1409">
        <v>374.37666192938701</v>
      </c>
      <c r="BU1409">
        <v>379.78684419074199</v>
      </c>
      <c r="BV1409">
        <v>380.12281048666898</v>
      </c>
      <c r="BW1409">
        <v>392.83097754594797</v>
      </c>
      <c r="BX1409">
        <v>391.03236779231901</v>
      </c>
      <c r="BY1409">
        <v>410.05694456287603</v>
      </c>
      <c r="BZ1409">
        <v>414.28017193105399</v>
      </c>
      <c r="CA1409">
        <v>430.615849208437</v>
      </c>
      <c r="CB1409">
        <v>451.12095214688998</v>
      </c>
      <c r="CC1409">
        <v>466.42893705825799</v>
      </c>
      <c r="CD1409">
        <v>491.860044149619</v>
      </c>
      <c r="CE1409">
        <v>503.45769748880599</v>
      </c>
      <c r="CF1409">
        <v>521.02386074930905</v>
      </c>
      <c r="CG1409">
        <v>533.37607347444396</v>
      </c>
      <c r="CH1409">
        <v>526.46309206735805</v>
      </c>
      <c r="CI1409">
        <v>508.68067104808699</v>
      </c>
      <c r="CJ1409">
        <v>495.23622955177399</v>
      </c>
      <c r="CK1409">
        <v>483.082724696931</v>
      </c>
      <c r="CL1409">
        <v>465.48345908664402</v>
      </c>
      <c r="CM1409">
        <v>439.663314125738</v>
      </c>
      <c r="CN1409">
        <v>417.39216823392599</v>
      </c>
      <c r="CO1409">
        <v>410.05994693393097</v>
      </c>
      <c r="CP1409">
        <v>389.37163764046801</v>
      </c>
      <c r="CQ1409">
        <v>384.19182222015701</v>
      </c>
      <c r="CR1409">
        <v>379.24463797147098</v>
      </c>
      <c r="CS1409">
        <v>371.25635750292201</v>
      </c>
      <c r="CT1409">
        <v>362.55681974236398</v>
      </c>
      <c r="CU1409">
        <v>370.50789609855798</v>
      </c>
      <c r="CV1409">
        <v>364.86179435788699</v>
      </c>
      <c r="CW1409">
        <v>358.12477124282498</v>
      </c>
      <c r="CX1409">
        <v>359.736098558219</v>
      </c>
      <c r="CY1409">
        <v>356.22452841092399</v>
      </c>
      <c r="CZ1409">
        <v>368.90438969070999</v>
      </c>
      <c r="DA1409">
        <v>356.68284302214101</v>
      </c>
      <c r="DB1409">
        <v>367.519187690693</v>
      </c>
      <c r="DC1409">
        <v>367.32150279726102</v>
      </c>
      <c r="DD1409">
        <v>363.94060161321897</v>
      </c>
      <c r="DE1409">
        <v>359.04400935027599</v>
      </c>
      <c r="DF1409">
        <v>361.63293016412098</v>
      </c>
      <c r="DG1409">
        <v>373.45014448588</v>
      </c>
      <c r="DH1409">
        <v>357.68456766457302</v>
      </c>
      <c r="DI1409">
        <v>361.73969499770197</v>
      </c>
      <c r="DJ1409">
        <v>360.38461751787798</v>
      </c>
      <c r="DK1409">
        <v>362.91794548145401</v>
      </c>
      <c r="DL1409">
        <v>360.35101141663603</v>
      </c>
      <c r="DM1409">
        <v>358.28149160052902</v>
      </c>
      <c r="DN1409">
        <v>362.198561061752</v>
      </c>
      <c r="DO1409">
        <v>361.828542552003</v>
      </c>
      <c r="DP1409">
        <v>362.248863273403</v>
      </c>
      <c r="DQ1409">
        <v>364.243066450892</v>
      </c>
      <c r="DR1409">
        <v>370.23836610486302</v>
      </c>
      <c r="DS1409">
        <v>356.61438083342603</v>
      </c>
      <c r="DT1409">
        <v>370.93815061671802</v>
      </c>
      <c r="DU1409">
        <v>370.39949594100898</v>
      </c>
      <c r="DV1409">
        <v>368.51427383082103</v>
      </c>
      <c r="DW1409">
        <v>377.26439010898798</v>
      </c>
      <c r="DX1409">
        <v>382.22587217448398</v>
      </c>
      <c r="DY1409">
        <v>376.961596238661</v>
      </c>
      <c r="DZ1409">
        <v>375.32302762347598</v>
      </c>
      <c r="EA1409">
        <v>385.10296862334002</v>
      </c>
      <c r="EB1409">
        <v>383.44883453100903</v>
      </c>
      <c r="EC1409">
        <v>375.68443885793602</v>
      </c>
      <c r="ED1409">
        <v>385.52464425277498</v>
      </c>
      <c r="EE1409">
        <v>381.97588631091799</v>
      </c>
      <c r="EF1409">
        <v>383.52124488882799</v>
      </c>
      <c r="EG1409">
        <v>381.354635673953</v>
      </c>
      <c r="EH1409">
        <v>377.51485905946902</v>
      </c>
      <c r="EI1409">
        <v>380.35249919452701</v>
      </c>
      <c r="EJ1409">
        <v>382.91929566221398</v>
      </c>
      <c r="EK1409">
        <v>377.82852462874098</v>
      </c>
      <c r="EL1409">
        <v>375.12107842117598</v>
      </c>
      <c r="EM1409">
        <v>379.038471356652</v>
      </c>
      <c r="EN1409">
        <v>380.07197788611199</v>
      </c>
      <c r="EO1409">
        <v>377.71133332712299</v>
      </c>
      <c r="EP1409">
        <v>382.70059624655499</v>
      </c>
      <c r="EQ1409">
        <v>381.847233928408</v>
      </c>
      <c r="ER1409">
        <v>387.82489270078099</v>
      </c>
      <c r="ES1409">
        <v>388.399427380524</v>
      </c>
      <c r="ET1409">
        <v>387.52875009367801</v>
      </c>
      <c r="EU1409">
        <v>389.13748468312502</v>
      </c>
      <c r="EV1409">
        <v>399.23545351706002</v>
      </c>
      <c r="EW1409">
        <v>440.48084322265998</v>
      </c>
      <c r="EX1409">
        <v>475.96339360105497</v>
      </c>
      <c r="EY1409">
        <v>482.80792059077299</v>
      </c>
      <c r="EZ1409">
        <v>565.79054700669496</v>
      </c>
      <c r="FA1409">
        <v>532.09569106682</v>
      </c>
      <c r="FB1409">
        <v>476.12328734692397</v>
      </c>
      <c r="FC1409">
        <v>440.45637684296901</v>
      </c>
      <c r="FD1409">
        <v>389.16018814635299</v>
      </c>
      <c r="FE1409">
        <v>379.10285714593499</v>
      </c>
      <c r="FF1409">
        <v>367.36723867310502</v>
      </c>
      <c r="FG1409">
        <v>359.22207840471702</v>
      </c>
      <c r="FH1409">
        <v>349.49308050134101</v>
      </c>
      <c r="FI1409">
        <v>332.99634797735001</v>
      </c>
      <c r="FJ1409">
        <v>329.28092423094398</v>
      </c>
      <c r="FK1409">
        <v>334.19441001822003</v>
      </c>
      <c r="FL1409">
        <v>329.82569442595798</v>
      </c>
      <c r="FM1409">
        <v>326.225169094526</v>
      </c>
      <c r="FN1409">
        <v>328.602685259758</v>
      </c>
      <c r="FO1409">
        <v>326.11499141134499</v>
      </c>
      <c r="FP1409">
        <v>328.49454745597399</v>
      </c>
      <c r="FQ1409">
        <v>327.61178951920999</v>
      </c>
      <c r="FR1409">
        <v>326.27775520811599</v>
      </c>
      <c r="FS1409">
        <v>324.70992290301399</v>
      </c>
      <c r="FT1409">
        <v>325.99277331463998</v>
      </c>
      <c r="FU1409">
        <v>328.20022994598702</v>
      </c>
      <c r="FV1409">
        <v>323.18637445016498</v>
      </c>
      <c r="FW1409">
        <v>324.76920177354401</v>
      </c>
      <c r="FX1409">
        <v>324.37709060045802</v>
      </c>
      <c r="FY1409">
        <v>334.964262420593</v>
      </c>
      <c r="FZ1409">
        <v>353.22047638054602</v>
      </c>
      <c r="GA1409">
        <v>335.34994801957998</v>
      </c>
      <c r="GB1409">
        <v>343.10244007950001</v>
      </c>
      <c r="GC1409">
        <v>340.52703658706099</v>
      </c>
      <c r="GD1409">
        <v>344.94381048664599</v>
      </c>
      <c r="GE1409">
        <v>350.09958741313699</v>
      </c>
      <c r="GF1409">
        <v>348.39618264332898</v>
      </c>
      <c r="GG1409">
        <v>342.220735184543</v>
      </c>
      <c r="GH1409">
        <v>348.61513925371099</v>
      </c>
      <c r="GI1409">
        <v>346.268873915825</v>
      </c>
      <c r="GJ1409">
        <v>343.12658161439299</v>
      </c>
    </row>
    <row r="1410" spans="1:192" x14ac:dyDescent="0.25">
      <c r="A1410">
        <v>338.37116154873098</v>
      </c>
      <c r="B1410">
        <v>345.12489468197703</v>
      </c>
      <c r="C1410">
        <v>342.09152475952999</v>
      </c>
      <c r="D1410">
        <v>342.91496892953103</v>
      </c>
      <c r="E1410">
        <v>349.184800667231</v>
      </c>
      <c r="F1410">
        <v>339.60927730543199</v>
      </c>
      <c r="G1410">
        <v>346.99780052364503</v>
      </c>
      <c r="H1410">
        <v>343.14669996836602</v>
      </c>
      <c r="I1410">
        <v>341.69628900954001</v>
      </c>
      <c r="J1410">
        <v>342.98870943388403</v>
      </c>
      <c r="K1410">
        <v>336.698772090624</v>
      </c>
      <c r="L1410">
        <v>347.95784766011099</v>
      </c>
      <c r="M1410">
        <v>341.87343914658197</v>
      </c>
      <c r="N1410">
        <v>342.64626330982497</v>
      </c>
      <c r="O1410">
        <v>352.04354788045902</v>
      </c>
      <c r="P1410">
        <v>350.89845805124901</v>
      </c>
      <c r="Q1410">
        <v>380.86885796374099</v>
      </c>
      <c r="R1410">
        <v>393.885860912341</v>
      </c>
      <c r="S1410">
        <v>402.294284299673</v>
      </c>
      <c r="T1410">
        <v>472.19760521099698</v>
      </c>
      <c r="U1410">
        <v>507.48779950112498</v>
      </c>
      <c r="V1410">
        <v>549.39922676330298</v>
      </c>
      <c r="W1410">
        <v>581.17640091756095</v>
      </c>
      <c r="X1410">
        <v>587.50243566527899</v>
      </c>
      <c r="Y1410">
        <v>585.81451703958805</v>
      </c>
      <c r="Z1410">
        <v>589.77073716440304</v>
      </c>
      <c r="AA1410">
        <v>584.75256864822302</v>
      </c>
      <c r="AB1410">
        <v>556.57033209278097</v>
      </c>
      <c r="AC1410">
        <v>511.92078821885502</v>
      </c>
      <c r="AD1410">
        <v>494.12658388457498</v>
      </c>
      <c r="AE1410">
        <v>483.92120315844699</v>
      </c>
      <c r="AF1410">
        <v>514.79108129502595</v>
      </c>
      <c r="AG1410">
        <v>515.70427455140702</v>
      </c>
      <c r="AH1410">
        <v>555.70683925927995</v>
      </c>
      <c r="AI1410">
        <v>587.51609101281701</v>
      </c>
      <c r="AJ1410">
        <v>509.77290319523797</v>
      </c>
      <c r="AK1410">
        <v>509.92548400028102</v>
      </c>
      <c r="AL1410">
        <v>509.84510989582799</v>
      </c>
      <c r="AM1410">
        <v>468.53749667366202</v>
      </c>
      <c r="AN1410">
        <v>478.35242153143503</v>
      </c>
      <c r="AO1410">
        <v>494.65663898256298</v>
      </c>
      <c r="AP1410">
        <v>491.06501139819699</v>
      </c>
      <c r="AQ1410">
        <v>473.49065277237401</v>
      </c>
      <c r="AR1410">
        <v>456.46704972683602</v>
      </c>
      <c r="AS1410">
        <v>450.68443597364399</v>
      </c>
      <c r="AT1410">
        <v>441.20926528655201</v>
      </c>
      <c r="AU1410">
        <v>415.13339731680799</v>
      </c>
      <c r="AV1410">
        <v>412.48030847630901</v>
      </c>
      <c r="AW1410">
        <v>415.960975267489</v>
      </c>
      <c r="AX1410">
        <v>406.40121499871299</v>
      </c>
      <c r="AY1410">
        <v>399.08102222151302</v>
      </c>
      <c r="AZ1410">
        <v>394.09986343481802</v>
      </c>
      <c r="BA1410">
        <v>390.03838770613299</v>
      </c>
      <c r="BB1410">
        <v>385.64016531617801</v>
      </c>
      <c r="BC1410">
        <v>378.20030340375399</v>
      </c>
      <c r="BD1410">
        <v>378.11125112189802</v>
      </c>
      <c r="BE1410">
        <v>373.703103951081</v>
      </c>
      <c r="BF1410">
        <v>366.83905990975398</v>
      </c>
      <c r="BG1410">
        <v>368.42022902039298</v>
      </c>
      <c r="BH1410">
        <v>370.806783388822</v>
      </c>
      <c r="BI1410">
        <v>381.992574813278</v>
      </c>
      <c r="BJ1410">
        <v>369.44394983441401</v>
      </c>
      <c r="BK1410">
        <v>380.07241030703301</v>
      </c>
      <c r="BL1410">
        <v>374.54426753025501</v>
      </c>
      <c r="BM1410">
        <v>368.48828920600698</v>
      </c>
      <c r="BN1410">
        <v>364.32410347233099</v>
      </c>
      <c r="BO1410">
        <v>374.213405331714</v>
      </c>
      <c r="BP1410">
        <v>371.25978167928002</v>
      </c>
      <c r="BQ1410">
        <v>375.53360432448801</v>
      </c>
      <c r="BR1410">
        <v>377.22798191557001</v>
      </c>
      <c r="BS1410">
        <v>374.18815994034202</v>
      </c>
      <c r="BT1410">
        <v>374.83482651239501</v>
      </c>
      <c r="BU1410">
        <v>381.38826313178799</v>
      </c>
      <c r="BV1410">
        <v>380.48916393847401</v>
      </c>
      <c r="BW1410">
        <v>394.24009964263502</v>
      </c>
      <c r="BX1410">
        <v>392.14382337598801</v>
      </c>
      <c r="BY1410">
        <v>410.77774160443801</v>
      </c>
      <c r="BZ1410">
        <v>415.97196529757099</v>
      </c>
      <c r="CA1410">
        <v>432.086341939769</v>
      </c>
      <c r="CB1410">
        <v>454.13966373195899</v>
      </c>
      <c r="CC1410">
        <v>468.36977324571302</v>
      </c>
      <c r="CD1410">
        <v>492.60002217625299</v>
      </c>
      <c r="CE1410">
        <v>506.906090395631</v>
      </c>
      <c r="CF1410">
        <v>517.50644281746895</v>
      </c>
      <c r="CG1410">
        <v>530.52721928674498</v>
      </c>
      <c r="CH1410">
        <v>525.57535883643402</v>
      </c>
      <c r="CI1410">
        <v>508.95711539473098</v>
      </c>
      <c r="CJ1410">
        <v>494.54856970527698</v>
      </c>
      <c r="CK1410">
        <v>481.79430264799902</v>
      </c>
      <c r="CL1410">
        <v>459.02753752257098</v>
      </c>
      <c r="CM1410">
        <v>436.71662467201998</v>
      </c>
      <c r="CN1410">
        <v>416.40598230087602</v>
      </c>
      <c r="CO1410">
        <v>409.41234749165699</v>
      </c>
      <c r="CP1410">
        <v>388.08250019115098</v>
      </c>
      <c r="CQ1410">
        <v>382.58188579823798</v>
      </c>
      <c r="CR1410">
        <v>377.913423792912</v>
      </c>
      <c r="CS1410">
        <v>370.78506331744899</v>
      </c>
      <c r="CT1410">
        <v>362.76630250149799</v>
      </c>
      <c r="CU1410">
        <v>370.95421853413399</v>
      </c>
      <c r="CV1410">
        <v>365.71336626953098</v>
      </c>
      <c r="CW1410">
        <v>359.629683362457</v>
      </c>
      <c r="CX1410">
        <v>357.956156038475</v>
      </c>
      <c r="CY1410">
        <v>353.86056681515299</v>
      </c>
      <c r="CZ1410">
        <v>369.90670488082702</v>
      </c>
      <c r="DA1410">
        <v>355.91480571751998</v>
      </c>
      <c r="DB1410">
        <v>367.35941482030699</v>
      </c>
      <c r="DC1410">
        <v>366.72261235931899</v>
      </c>
      <c r="DD1410">
        <v>365.71879764374802</v>
      </c>
      <c r="DE1410">
        <v>359.59494597164502</v>
      </c>
      <c r="DF1410">
        <v>362.59721705032001</v>
      </c>
      <c r="DG1410">
        <v>371.08925207725798</v>
      </c>
      <c r="DH1410">
        <v>357.549166668537</v>
      </c>
      <c r="DI1410">
        <v>362.80524835200202</v>
      </c>
      <c r="DJ1410">
        <v>357.99074161394202</v>
      </c>
      <c r="DK1410">
        <v>364.22683377570303</v>
      </c>
      <c r="DL1410">
        <v>361.493128908193</v>
      </c>
      <c r="DM1410">
        <v>357.44788995753299</v>
      </c>
      <c r="DN1410">
        <v>359.88320856294001</v>
      </c>
      <c r="DO1410">
        <v>362.00485209964597</v>
      </c>
      <c r="DP1410">
        <v>361.963505299193</v>
      </c>
      <c r="DQ1410">
        <v>362.680152174184</v>
      </c>
      <c r="DR1410">
        <v>367.90433177894403</v>
      </c>
      <c r="DS1410">
        <v>359.24610622917999</v>
      </c>
      <c r="DT1410">
        <v>371.27434854364799</v>
      </c>
      <c r="DU1410">
        <v>372.300051354944</v>
      </c>
      <c r="DV1410">
        <v>367.74085649749799</v>
      </c>
      <c r="DW1410">
        <v>376.74664751706302</v>
      </c>
      <c r="DX1410">
        <v>382.764635829638</v>
      </c>
      <c r="DY1410">
        <v>380.80083456352099</v>
      </c>
      <c r="DZ1410">
        <v>376.606976081543</v>
      </c>
      <c r="EA1410">
        <v>386.44562992937</v>
      </c>
      <c r="EB1410">
        <v>383.71493923194402</v>
      </c>
      <c r="EC1410">
        <v>376.02448913796502</v>
      </c>
      <c r="ED1410">
        <v>386.04596718021401</v>
      </c>
      <c r="EE1410">
        <v>385.18719903489102</v>
      </c>
      <c r="EF1410">
        <v>385.84085240868302</v>
      </c>
      <c r="EG1410">
        <v>382.89331439966401</v>
      </c>
      <c r="EH1410">
        <v>379.16565611285102</v>
      </c>
      <c r="EI1410">
        <v>379.93016607579102</v>
      </c>
      <c r="EJ1410">
        <v>382.575940271175</v>
      </c>
      <c r="EK1410">
        <v>374.98741529675698</v>
      </c>
      <c r="EL1410">
        <v>374.61597339978101</v>
      </c>
      <c r="EM1410">
        <v>382.30807148826801</v>
      </c>
      <c r="EN1410">
        <v>378.998872000814</v>
      </c>
      <c r="EO1410">
        <v>375.71914496589301</v>
      </c>
      <c r="EP1410">
        <v>382.39831037760803</v>
      </c>
      <c r="EQ1410">
        <v>381.29285975164902</v>
      </c>
      <c r="ER1410">
        <v>386.926946711737</v>
      </c>
      <c r="ES1410">
        <v>387.80083954684801</v>
      </c>
      <c r="ET1410">
        <v>391.780385673225</v>
      </c>
      <c r="EU1410">
        <v>386.26900287447398</v>
      </c>
      <c r="EV1410">
        <v>397.53044582468198</v>
      </c>
      <c r="EW1410">
        <v>444.96268878095998</v>
      </c>
      <c r="EX1410">
        <v>477.91202869167</v>
      </c>
      <c r="EY1410">
        <v>482.53484350662501</v>
      </c>
      <c r="EZ1410">
        <v>576.32892783564796</v>
      </c>
      <c r="FA1410">
        <v>545.48169819426698</v>
      </c>
      <c r="FB1410">
        <v>481.06020638645901</v>
      </c>
      <c r="FC1410">
        <v>441.777836278731</v>
      </c>
      <c r="FD1410">
        <v>391.95001292329499</v>
      </c>
      <c r="FE1410">
        <v>378.68082307571899</v>
      </c>
      <c r="FF1410">
        <v>371.12387148584799</v>
      </c>
      <c r="FG1410">
        <v>357.20121243427201</v>
      </c>
      <c r="FH1410">
        <v>351.85491582797499</v>
      </c>
      <c r="FI1410">
        <v>333.29173862206</v>
      </c>
      <c r="FJ1410">
        <v>332.34475234042702</v>
      </c>
      <c r="FK1410">
        <v>333.25819058123699</v>
      </c>
      <c r="FL1410">
        <v>330.01719376900002</v>
      </c>
      <c r="FM1410">
        <v>327.68198119825001</v>
      </c>
      <c r="FN1410">
        <v>330.68631427661097</v>
      </c>
      <c r="FO1410">
        <v>324.91438128403598</v>
      </c>
      <c r="FP1410">
        <v>327.59567043675099</v>
      </c>
      <c r="FQ1410">
        <v>329.72557083273</v>
      </c>
      <c r="FR1410">
        <v>326.29428483969201</v>
      </c>
      <c r="FS1410">
        <v>327.24615770544199</v>
      </c>
      <c r="FT1410">
        <v>326.83893814779998</v>
      </c>
      <c r="FU1410">
        <v>326.19466067004299</v>
      </c>
      <c r="FV1410">
        <v>321.37496377917603</v>
      </c>
      <c r="FW1410">
        <v>325.798131028272</v>
      </c>
      <c r="FX1410">
        <v>322.81402270140899</v>
      </c>
      <c r="FY1410">
        <v>336.994196170885</v>
      </c>
      <c r="FZ1410">
        <v>351.27361163616803</v>
      </c>
      <c r="GA1410">
        <v>337.60061783058597</v>
      </c>
      <c r="GB1410">
        <v>340.42462864801001</v>
      </c>
      <c r="GC1410">
        <v>342.91977013553702</v>
      </c>
      <c r="GD1410">
        <v>343.07158685892603</v>
      </c>
      <c r="GE1410">
        <v>347.04875165040801</v>
      </c>
      <c r="GF1410">
        <v>348.52381041644702</v>
      </c>
      <c r="GG1410">
        <v>341.55665684707498</v>
      </c>
      <c r="GH1410">
        <v>349.45941350224001</v>
      </c>
      <c r="GI1410">
        <v>344.37935273944697</v>
      </c>
      <c r="GJ1410">
        <v>340.91034404659899</v>
      </c>
    </row>
    <row r="1411" spans="1:192" x14ac:dyDescent="0.25">
      <c r="A1411">
        <v>338.61148197596702</v>
      </c>
      <c r="B1411">
        <v>343.313460829365</v>
      </c>
      <c r="C1411">
        <v>337.49920292273202</v>
      </c>
      <c r="D1411">
        <v>344.089345319583</v>
      </c>
      <c r="E1411">
        <v>348.85616628522502</v>
      </c>
      <c r="F1411">
        <v>337.52149068695502</v>
      </c>
      <c r="G1411">
        <v>347.63790705546</v>
      </c>
      <c r="H1411">
        <v>341.28873135949698</v>
      </c>
      <c r="I1411">
        <v>340.627687139557</v>
      </c>
      <c r="J1411">
        <v>344.11484577407998</v>
      </c>
      <c r="K1411">
        <v>338.95675163929002</v>
      </c>
      <c r="L1411">
        <v>349.02611312877701</v>
      </c>
      <c r="M1411">
        <v>338.26368615359399</v>
      </c>
      <c r="N1411">
        <v>341.784367378779</v>
      </c>
      <c r="O1411">
        <v>346.55495476720699</v>
      </c>
      <c r="P1411">
        <v>350.345822981114</v>
      </c>
      <c r="Q1411">
        <v>379.70915540014602</v>
      </c>
      <c r="R1411">
        <v>395.29597611427999</v>
      </c>
      <c r="S1411">
        <v>409.940608463827</v>
      </c>
      <c r="T1411">
        <v>473.374021992162</v>
      </c>
      <c r="U1411">
        <v>511.75928374994601</v>
      </c>
      <c r="V1411">
        <v>546.86965536447497</v>
      </c>
      <c r="W1411">
        <v>576.64175265659799</v>
      </c>
      <c r="X1411">
        <v>577.49932610081498</v>
      </c>
      <c r="Y1411">
        <v>576.96788284019306</v>
      </c>
      <c r="Z1411">
        <v>580.24869844633599</v>
      </c>
      <c r="AA1411">
        <v>576.26636954789501</v>
      </c>
      <c r="AB1411">
        <v>553.28526390878096</v>
      </c>
      <c r="AC1411">
        <v>507.96285446444898</v>
      </c>
      <c r="AD1411">
        <v>492.27148117547699</v>
      </c>
      <c r="AE1411">
        <v>482.67417278085099</v>
      </c>
      <c r="AF1411">
        <v>508.991161860082</v>
      </c>
      <c r="AG1411">
        <v>505.362081271492</v>
      </c>
      <c r="AH1411">
        <v>549.551326392904</v>
      </c>
      <c r="AI1411">
        <v>583.79930453997702</v>
      </c>
      <c r="AJ1411">
        <v>508.15157299358799</v>
      </c>
      <c r="AK1411">
        <v>509.93685363434003</v>
      </c>
      <c r="AL1411">
        <v>504.92472678963702</v>
      </c>
      <c r="AM1411">
        <v>465.07903889610799</v>
      </c>
      <c r="AN1411">
        <v>470.74103999180602</v>
      </c>
      <c r="AO1411">
        <v>494.06513096506097</v>
      </c>
      <c r="AP1411">
        <v>482.017836919589</v>
      </c>
      <c r="AQ1411">
        <v>471.27615329245998</v>
      </c>
      <c r="AR1411">
        <v>452.95304547348798</v>
      </c>
      <c r="AS1411">
        <v>448.65791454236899</v>
      </c>
      <c r="AT1411">
        <v>437.95091505847103</v>
      </c>
      <c r="AU1411">
        <v>413.77986300119301</v>
      </c>
      <c r="AV1411">
        <v>405.91820945439201</v>
      </c>
      <c r="AW1411">
        <v>410.22729712462302</v>
      </c>
      <c r="AX1411">
        <v>400.74879220544301</v>
      </c>
      <c r="AY1411">
        <v>394.80632831705498</v>
      </c>
      <c r="AZ1411">
        <v>392.77617071588003</v>
      </c>
      <c r="BA1411">
        <v>391.73017624099998</v>
      </c>
      <c r="BB1411">
        <v>381.09659980993399</v>
      </c>
      <c r="BC1411">
        <v>378.59144885607498</v>
      </c>
      <c r="BD1411">
        <v>375.97728450074499</v>
      </c>
      <c r="BE1411">
        <v>371.67165690238602</v>
      </c>
      <c r="BF1411">
        <v>370.32574532119997</v>
      </c>
      <c r="BG1411">
        <v>368.72830128201798</v>
      </c>
      <c r="BH1411">
        <v>371.11594872974501</v>
      </c>
      <c r="BI1411">
        <v>383.120352214609</v>
      </c>
      <c r="BJ1411">
        <v>369.632633161098</v>
      </c>
      <c r="BK1411">
        <v>378.92346646886301</v>
      </c>
      <c r="BL1411">
        <v>374.01628279322802</v>
      </c>
      <c r="BM1411">
        <v>370.358707032913</v>
      </c>
      <c r="BN1411">
        <v>365.67901258311701</v>
      </c>
      <c r="BO1411">
        <v>372.60263766067101</v>
      </c>
      <c r="BP1411">
        <v>371.23845209555498</v>
      </c>
      <c r="BQ1411">
        <v>379.253247800645</v>
      </c>
      <c r="BR1411">
        <v>376.61345061605903</v>
      </c>
      <c r="BS1411">
        <v>372.65229945381901</v>
      </c>
      <c r="BT1411">
        <v>373.64117330020599</v>
      </c>
      <c r="BU1411">
        <v>382.10627686611002</v>
      </c>
      <c r="BV1411">
        <v>380.72991437072199</v>
      </c>
      <c r="BW1411">
        <v>397.807025903012</v>
      </c>
      <c r="BX1411">
        <v>387.22364072886302</v>
      </c>
      <c r="BY1411">
        <v>409.75748110503798</v>
      </c>
      <c r="BZ1411">
        <v>417.54970801451401</v>
      </c>
      <c r="CA1411">
        <v>431.08591182875199</v>
      </c>
      <c r="CB1411">
        <v>453.94785375015601</v>
      </c>
      <c r="CC1411">
        <v>468.76527085133699</v>
      </c>
      <c r="CD1411">
        <v>490.68427655150498</v>
      </c>
      <c r="CE1411">
        <v>507.32020225293098</v>
      </c>
      <c r="CF1411">
        <v>515.89695392600504</v>
      </c>
      <c r="CG1411">
        <v>524.91111936403604</v>
      </c>
      <c r="CH1411">
        <v>520.44918637963599</v>
      </c>
      <c r="CI1411">
        <v>502.972106478603</v>
      </c>
      <c r="CJ1411">
        <v>488.61686834352003</v>
      </c>
      <c r="CK1411">
        <v>476.68561125108897</v>
      </c>
      <c r="CL1411">
        <v>453.06647818536698</v>
      </c>
      <c r="CM1411">
        <v>429.47794633789402</v>
      </c>
      <c r="CN1411">
        <v>415.77353038721998</v>
      </c>
      <c r="CO1411">
        <v>407.84183192692802</v>
      </c>
      <c r="CP1411">
        <v>387.29301557386901</v>
      </c>
      <c r="CQ1411">
        <v>382.52530703159903</v>
      </c>
      <c r="CR1411">
        <v>375.41516967147697</v>
      </c>
      <c r="CS1411">
        <v>366.78628941804601</v>
      </c>
      <c r="CT1411">
        <v>362.29871059197598</v>
      </c>
      <c r="CU1411">
        <v>367.91632992847201</v>
      </c>
      <c r="CV1411">
        <v>366.50224756711498</v>
      </c>
      <c r="CW1411">
        <v>359.78392492839998</v>
      </c>
      <c r="CX1411">
        <v>355.55303820314202</v>
      </c>
      <c r="CY1411">
        <v>351.49408176850397</v>
      </c>
      <c r="CZ1411">
        <v>370.986684952063</v>
      </c>
      <c r="DA1411">
        <v>356.172781157418</v>
      </c>
      <c r="DB1411">
        <v>366.839190094625</v>
      </c>
      <c r="DC1411">
        <v>367.20349706961798</v>
      </c>
      <c r="DD1411">
        <v>364.88744299896803</v>
      </c>
      <c r="DE1411">
        <v>363.646864393089</v>
      </c>
      <c r="DF1411">
        <v>362.91967300441001</v>
      </c>
      <c r="DG1411">
        <v>364.88269875083699</v>
      </c>
      <c r="DH1411">
        <v>356.15149829349099</v>
      </c>
      <c r="DI1411">
        <v>362.56622526993698</v>
      </c>
      <c r="DJ1411">
        <v>358.57437890443902</v>
      </c>
      <c r="DK1411">
        <v>366.5443755041</v>
      </c>
      <c r="DL1411">
        <v>361.59001401657798</v>
      </c>
      <c r="DM1411">
        <v>357.10450160590699</v>
      </c>
      <c r="DN1411">
        <v>360.91698729020601</v>
      </c>
      <c r="DO1411">
        <v>364.24572271336501</v>
      </c>
      <c r="DP1411">
        <v>360.86845638962302</v>
      </c>
      <c r="DQ1411">
        <v>361.80870240864499</v>
      </c>
      <c r="DR1411">
        <v>366.74192868220899</v>
      </c>
      <c r="DS1411">
        <v>361.36794485769502</v>
      </c>
      <c r="DT1411">
        <v>369.70533030456102</v>
      </c>
      <c r="DU1411">
        <v>374.24372812446398</v>
      </c>
      <c r="DV1411">
        <v>365.73500833910498</v>
      </c>
      <c r="DW1411">
        <v>377.90742907064202</v>
      </c>
      <c r="DX1411">
        <v>385.18778699772201</v>
      </c>
      <c r="DY1411">
        <v>382.27067536133802</v>
      </c>
      <c r="DZ1411">
        <v>374.30238268621503</v>
      </c>
      <c r="EA1411">
        <v>389.57830365721901</v>
      </c>
      <c r="EB1411">
        <v>382.77607003722301</v>
      </c>
      <c r="EC1411">
        <v>374.75327159112101</v>
      </c>
      <c r="ED1411">
        <v>384.62406003140001</v>
      </c>
      <c r="EE1411">
        <v>387.84856008962799</v>
      </c>
      <c r="EF1411">
        <v>388.370153203359</v>
      </c>
      <c r="EG1411">
        <v>384.16367223690099</v>
      </c>
      <c r="EH1411">
        <v>382.314038583664</v>
      </c>
      <c r="EI1411">
        <v>381.82718474367402</v>
      </c>
      <c r="EJ1411">
        <v>381.48467400560997</v>
      </c>
      <c r="EK1411">
        <v>374.529640005148</v>
      </c>
      <c r="EL1411">
        <v>375.95609492039</v>
      </c>
      <c r="EM1411">
        <v>384.36714236790903</v>
      </c>
      <c r="EN1411">
        <v>377.30622283286101</v>
      </c>
      <c r="EO1411">
        <v>374.05947834834598</v>
      </c>
      <c r="EP1411">
        <v>385.96630101536999</v>
      </c>
      <c r="EQ1411">
        <v>381.92317145397499</v>
      </c>
      <c r="ER1411">
        <v>387.89520519144997</v>
      </c>
      <c r="ES1411">
        <v>387.61908114099998</v>
      </c>
      <c r="ET1411">
        <v>392.91028777169799</v>
      </c>
      <c r="EU1411">
        <v>381.54670510232</v>
      </c>
      <c r="EV1411">
        <v>398.67716672570299</v>
      </c>
      <c r="EW1411">
        <v>449.87841063277699</v>
      </c>
      <c r="EX1411">
        <v>477.13654455626897</v>
      </c>
      <c r="EY1411">
        <v>482.41717065047402</v>
      </c>
      <c r="EZ1411">
        <v>577.97893488018099</v>
      </c>
      <c r="FA1411">
        <v>548.54587911402803</v>
      </c>
      <c r="FB1411">
        <v>478.17455391764099</v>
      </c>
      <c r="FC1411">
        <v>442.49225241391702</v>
      </c>
      <c r="FD1411">
        <v>389.81029157628399</v>
      </c>
      <c r="FE1411">
        <v>378.014336306416</v>
      </c>
      <c r="FF1411">
        <v>371.54405610545501</v>
      </c>
      <c r="FG1411">
        <v>354.476268113961</v>
      </c>
      <c r="FH1411">
        <v>350.93658859764798</v>
      </c>
      <c r="FI1411">
        <v>333.28168007245102</v>
      </c>
      <c r="FJ1411">
        <v>332.793391833844</v>
      </c>
      <c r="FK1411">
        <v>332.93036526720999</v>
      </c>
      <c r="FL1411">
        <v>331.40997157553801</v>
      </c>
      <c r="FM1411">
        <v>328.67103848195001</v>
      </c>
      <c r="FN1411">
        <v>326.96565057291099</v>
      </c>
      <c r="FO1411">
        <v>326.82769662992098</v>
      </c>
      <c r="FP1411">
        <v>326.02387784741899</v>
      </c>
      <c r="FQ1411">
        <v>331.41555297694202</v>
      </c>
      <c r="FR1411">
        <v>328.36104122638397</v>
      </c>
      <c r="FS1411">
        <v>326.77940681323702</v>
      </c>
      <c r="FT1411">
        <v>328.10443606183202</v>
      </c>
      <c r="FU1411">
        <v>322.83484083715501</v>
      </c>
      <c r="FV1411">
        <v>322.69348457018702</v>
      </c>
      <c r="FW1411">
        <v>328.21068130711598</v>
      </c>
      <c r="FX1411">
        <v>320.85133294190803</v>
      </c>
      <c r="FY1411">
        <v>340.13964600314699</v>
      </c>
      <c r="FZ1411">
        <v>347.27124802545001</v>
      </c>
      <c r="GA1411">
        <v>341.02165565368301</v>
      </c>
      <c r="GB1411">
        <v>340.84617852745902</v>
      </c>
      <c r="GC1411">
        <v>344.03791983052201</v>
      </c>
      <c r="GD1411">
        <v>342.74547511086001</v>
      </c>
      <c r="GE1411">
        <v>344.45210642273997</v>
      </c>
      <c r="GF1411">
        <v>350.238305320211</v>
      </c>
      <c r="GG1411">
        <v>339.32509326197197</v>
      </c>
      <c r="GH1411">
        <v>350.32814540527698</v>
      </c>
      <c r="GI1411">
        <v>342.61560986551098</v>
      </c>
      <c r="GJ1411">
        <v>338.968773941878</v>
      </c>
    </row>
    <row r="1412" spans="1:192" x14ac:dyDescent="0.25">
      <c r="A1412">
        <v>338.85180240320398</v>
      </c>
      <c r="B1412">
        <v>341.15813162852203</v>
      </c>
      <c r="C1412">
        <v>335.71251437642502</v>
      </c>
      <c r="D1412">
        <v>346.114717914827</v>
      </c>
      <c r="E1412">
        <v>349.16019107004502</v>
      </c>
      <c r="F1412">
        <v>338.03954738046798</v>
      </c>
      <c r="G1412">
        <v>347.11464983559898</v>
      </c>
      <c r="H1412">
        <v>340.55524313570299</v>
      </c>
      <c r="I1412">
        <v>338.68923016545301</v>
      </c>
      <c r="J1412">
        <v>341.30262654903299</v>
      </c>
      <c r="K1412">
        <v>341.358016611479</v>
      </c>
      <c r="L1412">
        <v>347.15268215889898</v>
      </c>
      <c r="M1412">
        <v>336.552820840153</v>
      </c>
      <c r="N1412">
        <v>340.86355054214403</v>
      </c>
      <c r="O1412">
        <v>346.25203278011702</v>
      </c>
      <c r="P1412">
        <v>347.21372460427301</v>
      </c>
      <c r="Q1412">
        <v>380.76188562014801</v>
      </c>
      <c r="R1412">
        <v>393.42767745460299</v>
      </c>
      <c r="S1412">
        <v>412.25254066883701</v>
      </c>
      <c r="T1412">
        <v>472.04885166052298</v>
      </c>
      <c r="U1412">
        <v>515.60869226186503</v>
      </c>
      <c r="V1412">
        <v>551.26107930674198</v>
      </c>
      <c r="W1412">
        <v>575.05709094396104</v>
      </c>
      <c r="X1412">
        <v>578.17596451682903</v>
      </c>
      <c r="Y1412">
        <v>570.31168004383403</v>
      </c>
      <c r="Z1412">
        <v>579.00705890242295</v>
      </c>
      <c r="AA1412">
        <v>573.19717577487404</v>
      </c>
      <c r="AB1412">
        <v>548.411388123915</v>
      </c>
      <c r="AC1412">
        <v>498.95951946495001</v>
      </c>
      <c r="AD1412">
        <v>486.19828410821799</v>
      </c>
      <c r="AE1412">
        <v>483.16900329693999</v>
      </c>
      <c r="AF1412">
        <v>507.41661431341299</v>
      </c>
      <c r="AG1412">
        <v>501.618497216908</v>
      </c>
      <c r="AH1412">
        <v>544.94385301475802</v>
      </c>
      <c r="AI1412">
        <v>581.22162515032403</v>
      </c>
      <c r="AJ1412">
        <v>506.76271203151799</v>
      </c>
      <c r="AK1412">
        <v>507.031973785471</v>
      </c>
      <c r="AL1412">
        <v>501.58365084639502</v>
      </c>
      <c r="AM1412">
        <v>464.27271306498301</v>
      </c>
      <c r="AN1412">
        <v>466.698579160382</v>
      </c>
      <c r="AO1412">
        <v>492.05291832805398</v>
      </c>
      <c r="AP1412">
        <v>477.84496125706897</v>
      </c>
      <c r="AQ1412">
        <v>468.31770681474001</v>
      </c>
      <c r="AR1412">
        <v>450.29117895381398</v>
      </c>
      <c r="AS1412">
        <v>440.39887376851402</v>
      </c>
      <c r="AT1412">
        <v>433.08104636485501</v>
      </c>
      <c r="AU1412">
        <v>414.40665656930997</v>
      </c>
      <c r="AV1412">
        <v>404.39365273479399</v>
      </c>
      <c r="AW1412">
        <v>405.54413104071801</v>
      </c>
      <c r="AX1412">
        <v>398.87097068791797</v>
      </c>
      <c r="AY1412">
        <v>394.32591228825601</v>
      </c>
      <c r="AZ1412">
        <v>392.54811692375398</v>
      </c>
      <c r="BA1412">
        <v>391.97642530085801</v>
      </c>
      <c r="BB1412">
        <v>380.80270319295801</v>
      </c>
      <c r="BC1412">
        <v>377.83932850734902</v>
      </c>
      <c r="BD1412">
        <v>375.85485695943299</v>
      </c>
      <c r="BE1412">
        <v>369.08678387353001</v>
      </c>
      <c r="BF1412">
        <v>370.34875635732601</v>
      </c>
      <c r="BG1412">
        <v>365.83859193359302</v>
      </c>
      <c r="BH1412">
        <v>370.14386230530903</v>
      </c>
      <c r="BI1412">
        <v>376.70622612696701</v>
      </c>
      <c r="BJ1412">
        <v>369.64356107450197</v>
      </c>
      <c r="BK1412">
        <v>378.67110665307001</v>
      </c>
      <c r="BL1412">
        <v>374.25292142323701</v>
      </c>
      <c r="BM1412">
        <v>371.50212258786303</v>
      </c>
      <c r="BN1412">
        <v>368.99129484832298</v>
      </c>
      <c r="BO1412">
        <v>372.50254043813101</v>
      </c>
      <c r="BP1412">
        <v>371.61341913022102</v>
      </c>
      <c r="BQ1412">
        <v>377.82075508201598</v>
      </c>
      <c r="BR1412">
        <v>376.02818370913099</v>
      </c>
      <c r="BS1412">
        <v>376.74258286888102</v>
      </c>
      <c r="BT1412">
        <v>376.99538024768799</v>
      </c>
      <c r="BU1412">
        <v>380.996841929178</v>
      </c>
      <c r="BV1412">
        <v>382.27078726104202</v>
      </c>
      <c r="BW1412">
        <v>395.57767742955298</v>
      </c>
      <c r="BX1412">
        <v>393.08087220562101</v>
      </c>
      <c r="BY1412">
        <v>411.001268767483</v>
      </c>
      <c r="BZ1412">
        <v>416.924465046205</v>
      </c>
      <c r="CA1412">
        <v>431.06408555061898</v>
      </c>
      <c r="CB1412">
        <v>455.68329647022102</v>
      </c>
      <c r="CC1412">
        <v>470.95446894655902</v>
      </c>
      <c r="CD1412">
        <v>494.42711548573902</v>
      </c>
      <c r="CE1412">
        <v>508.24179482387399</v>
      </c>
      <c r="CF1412">
        <v>518.82611808089996</v>
      </c>
      <c r="CG1412">
        <v>523.14264076826896</v>
      </c>
      <c r="CH1412">
        <v>517.18964987368201</v>
      </c>
      <c r="CI1412">
        <v>502.75517158453999</v>
      </c>
      <c r="CJ1412">
        <v>489.48308080388699</v>
      </c>
      <c r="CK1412">
        <v>475.88939954326702</v>
      </c>
      <c r="CL1412">
        <v>446.636810985387</v>
      </c>
      <c r="CM1412">
        <v>424.85721011147501</v>
      </c>
      <c r="CN1412">
        <v>414.10443223371601</v>
      </c>
      <c r="CO1412">
        <v>404.71067364500698</v>
      </c>
      <c r="CP1412">
        <v>384.10624473063098</v>
      </c>
      <c r="CQ1412">
        <v>380.80950653508501</v>
      </c>
      <c r="CR1412">
        <v>372.55421922927798</v>
      </c>
      <c r="CS1412">
        <v>365.90471493398798</v>
      </c>
      <c r="CT1412">
        <v>360.17021375757798</v>
      </c>
      <c r="CU1412">
        <v>365.91694783619101</v>
      </c>
      <c r="CV1412">
        <v>366.95753677878997</v>
      </c>
      <c r="CW1412">
        <v>359.76754240143902</v>
      </c>
      <c r="CX1412">
        <v>354.54265867243998</v>
      </c>
      <c r="CY1412">
        <v>353.19803086197999</v>
      </c>
      <c r="CZ1412">
        <v>368.27106830058102</v>
      </c>
      <c r="DA1412">
        <v>359.08872793746701</v>
      </c>
      <c r="DB1412">
        <v>364.32080526075998</v>
      </c>
      <c r="DC1412">
        <v>364.78290281543002</v>
      </c>
      <c r="DD1412">
        <v>364.44626546077802</v>
      </c>
      <c r="DE1412">
        <v>363.72616190733697</v>
      </c>
      <c r="DF1412">
        <v>361.553121272238</v>
      </c>
      <c r="DG1412">
        <v>363.53602804754598</v>
      </c>
      <c r="DH1412">
        <v>357.491061556185</v>
      </c>
      <c r="DI1412">
        <v>365.859609858064</v>
      </c>
      <c r="DJ1412">
        <v>359.30120266735503</v>
      </c>
      <c r="DK1412">
        <v>363.93661525717101</v>
      </c>
      <c r="DL1412">
        <v>362.66140974125</v>
      </c>
      <c r="DM1412">
        <v>354.43134478350999</v>
      </c>
      <c r="DN1412">
        <v>357.81199331386102</v>
      </c>
      <c r="DO1412">
        <v>364.32183943561603</v>
      </c>
      <c r="DP1412">
        <v>358.94240011600198</v>
      </c>
      <c r="DQ1412">
        <v>359.75125117299501</v>
      </c>
      <c r="DR1412">
        <v>368.13584561322301</v>
      </c>
      <c r="DS1412">
        <v>363.22727315008399</v>
      </c>
      <c r="DT1412">
        <v>372.11261954767798</v>
      </c>
      <c r="DU1412">
        <v>376.74353231864399</v>
      </c>
      <c r="DV1412">
        <v>365.51297362484502</v>
      </c>
      <c r="DW1412">
        <v>379.80407151426198</v>
      </c>
      <c r="DX1412">
        <v>384.74394163490001</v>
      </c>
      <c r="DY1412">
        <v>381.43772665038102</v>
      </c>
      <c r="DZ1412">
        <v>378.63986865018899</v>
      </c>
      <c r="EA1412">
        <v>388.92975026885898</v>
      </c>
      <c r="EB1412">
        <v>383.32802376687101</v>
      </c>
      <c r="EC1412">
        <v>376.81562895137603</v>
      </c>
      <c r="ED1412">
        <v>384.02923367117103</v>
      </c>
      <c r="EE1412">
        <v>389.58111913500898</v>
      </c>
      <c r="EF1412">
        <v>387.35224211085898</v>
      </c>
      <c r="EG1412">
        <v>385.110937347076</v>
      </c>
      <c r="EH1412">
        <v>379.997832967688</v>
      </c>
      <c r="EI1412">
        <v>385.84629026134002</v>
      </c>
      <c r="EJ1412">
        <v>382.436886060821</v>
      </c>
      <c r="EK1412">
        <v>376.09832209997103</v>
      </c>
      <c r="EL1412">
        <v>375.200942868227</v>
      </c>
      <c r="EM1412">
        <v>386.61364409593699</v>
      </c>
      <c r="EN1412">
        <v>375.99785798187003</v>
      </c>
      <c r="EO1412">
        <v>373.73941884465597</v>
      </c>
      <c r="EP1412">
        <v>389.53338001038497</v>
      </c>
      <c r="EQ1412">
        <v>381.30655622522698</v>
      </c>
      <c r="ER1412">
        <v>387.52436083956098</v>
      </c>
      <c r="ES1412">
        <v>387.28197785377603</v>
      </c>
      <c r="ET1412">
        <v>395.01130354845998</v>
      </c>
      <c r="EU1412">
        <v>380.02803016340999</v>
      </c>
      <c r="EV1412">
        <v>395.71684540345001</v>
      </c>
      <c r="EW1412">
        <v>455.51593826671302</v>
      </c>
      <c r="EX1412">
        <v>478.89367466715902</v>
      </c>
      <c r="EY1412">
        <v>485.68942409833699</v>
      </c>
      <c r="EZ1412">
        <v>587.38501303534497</v>
      </c>
      <c r="FA1412">
        <v>568.33210240322796</v>
      </c>
      <c r="FB1412">
        <v>483.66934767926102</v>
      </c>
      <c r="FC1412">
        <v>445.63938820424198</v>
      </c>
      <c r="FD1412">
        <v>391.04424597789802</v>
      </c>
      <c r="FE1412">
        <v>381.76816650404101</v>
      </c>
      <c r="FF1412">
        <v>372.13301982344097</v>
      </c>
      <c r="FG1412">
        <v>352.77267564039499</v>
      </c>
      <c r="FH1412">
        <v>352.03312446338498</v>
      </c>
      <c r="FI1412">
        <v>334.43424969669798</v>
      </c>
      <c r="FJ1412">
        <v>333.80637032856703</v>
      </c>
      <c r="FK1412">
        <v>333.90382762039798</v>
      </c>
      <c r="FL1412">
        <v>330.34038956671498</v>
      </c>
      <c r="FM1412">
        <v>330.30341508225899</v>
      </c>
      <c r="FN1412">
        <v>326.32739546307999</v>
      </c>
      <c r="FO1412">
        <v>328.52991008334402</v>
      </c>
      <c r="FP1412">
        <v>327.99278449876903</v>
      </c>
      <c r="FQ1412">
        <v>329.46672128949399</v>
      </c>
      <c r="FR1412">
        <v>329.14643022794098</v>
      </c>
      <c r="FS1412">
        <v>328.00461019982799</v>
      </c>
      <c r="FT1412">
        <v>330.98698507023602</v>
      </c>
      <c r="FU1412">
        <v>323.78197238542299</v>
      </c>
      <c r="FV1412">
        <v>322.51584776772398</v>
      </c>
      <c r="FW1412">
        <v>328.72824436611501</v>
      </c>
      <c r="FX1412">
        <v>320.99218844094901</v>
      </c>
      <c r="FY1412">
        <v>341.14441715184302</v>
      </c>
      <c r="FZ1412">
        <v>345.58578039665002</v>
      </c>
      <c r="GA1412">
        <v>342.84456966571202</v>
      </c>
      <c r="GB1412">
        <v>338.87099718044402</v>
      </c>
      <c r="GC1412">
        <v>345.63450641813699</v>
      </c>
      <c r="GD1412">
        <v>341.03910230413902</v>
      </c>
      <c r="GE1412">
        <v>345.22859966409402</v>
      </c>
      <c r="GF1412">
        <v>352.39802284526399</v>
      </c>
      <c r="GG1412">
        <v>339.48782321438199</v>
      </c>
      <c r="GH1412">
        <v>349.92898092799902</v>
      </c>
      <c r="GI1412">
        <v>340.04996866237599</v>
      </c>
      <c r="GJ1412">
        <v>335.621956701736</v>
      </c>
    </row>
    <row r="1413" spans="1:192" x14ac:dyDescent="0.25">
      <c r="A1413">
        <v>339.09212283044002</v>
      </c>
      <c r="B1413">
        <v>339.94057203021299</v>
      </c>
      <c r="C1413">
        <v>334.51216086524101</v>
      </c>
      <c r="D1413">
        <v>344.66855722722801</v>
      </c>
      <c r="E1413">
        <v>347.15870167494597</v>
      </c>
      <c r="F1413">
        <v>339.811346257379</v>
      </c>
      <c r="G1413">
        <v>349.02463017787801</v>
      </c>
      <c r="H1413">
        <v>343.90615306218899</v>
      </c>
      <c r="I1413">
        <v>339.85319263491999</v>
      </c>
      <c r="J1413">
        <v>344.85151722091302</v>
      </c>
      <c r="K1413">
        <v>343.261803470703</v>
      </c>
      <c r="L1413">
        <v>346.123526279445</v>
      </c>
      <c r="M1413">
        <v>336.91597125083399</v>
      </c>
      <c r="N1413">
        <v>338.29968521813498</v>
      </c>
      <c r="O1413">
        <v>343.29181274454902</v>
      </c>
      <c r="P1413">
        <v>346.67791255216002</v>
      </c>
      <c r="Q1413">
        <v>380.86487157013198</v>
      </c>
      <c r="R1413">
        <v>390.91771076335499</v>
      </c>
      <c r="S1413">
        <v>417.14119898514298</v>
      </c>
      <c r="T1413">
        <v>472.87036341039698</v>
      </c>
      <c r="U1413">
        <v>519.81735718538505</v>
      </c>
      <c r="V1413">
        <v>559.05463838302398</v>
      </c>
      <c r="W1413">
        <v>571.40886271509498</v>
      </c>
      <c r="X1413">
        <v>579.11848279983701</v>
      </c>
      <c r="Y1413">
        <v>563.93970320521601</v>
      </c>
      <c r="Z1413">
        <v>577.72543398053801</v>
      </c>
      <c r="AA1413">
        <v>571.36190929101394</v>
      </c>
      <c r="AB1413">
        <v>544.84390529463406</v>
      </c>
      <c r="AC1413">
        <v>491.67295348715299</v>
      </c>
      <c r="AD1413">
        <v>482.744544356831</v>
      </c>
      <c r="AE1413">
        <v>484.74330447714698</v>
      </c>
      <c r="AF1413">
        <v>502.505596212461</v>
      </c>
      <c r="AG1413">
        <v>498.24888321699399</v>
      </c>
      <c r="AH1413">
        <v>538.11656833427605</v>
      </c>
      <c r="AI1413">
        <v>573.17514614273898</v>
      </c>
      <c r="AJ1413">
        <v>505.82275903825899</v>
      </c>
      <c r="AK1413">
        <v>505.14753840010002</v>
      </c>
      <c r="AL1413">
        <v>499.51730247594901</v>
      </c>
      <c r="AM1413">
        <v>461.636316634031</v>
      </c>
      <c r="AN1413">
        <v>464.07559663456499</v>
      </c>
      <c r="AO1413">
        <v>487.97876731360998</v>
      </c>
      <c r="AP1413">
        <v>475.15891413154498</v>
      </c>
      <c r="AQ1413">
        <v>464.39329179280799</v>
      </c>
      <c r="AR1413">
        <v>448.265778475942</v>
      </c>
      <c r="AS1413">
        <v>432.47883862282202</v>
      </c>
      <c r="AT1413">
        <v>427.37425943626403</v>
      </c>
      <c r="AU1413">
        <v>414.03097711035002</v>
      </c>
      <c r="AV1413">
        <v>405.063214524427</v>
      </c>
      <c r="AW1413">
        <v>401.74668209527698</v>
      </c>
      <c r="AX1413">
        <v>398.56710490939702</v>
      </c>
      <c r="AY1413">
        <v>392.30962626298401</v>
      </c>
      <c r="AZ1413">
        <v>391.60054249088103</v>
      </c>
      <c r="BA1413">
        <v>390.50343371778598</v>
      </c>
      <c r="BB1413">
        <v>378.69169704141399</v>
      </c>
      <c r="BC1413">
        <v>377.43043897817103</v>
      </c>
      <c r="BD1413">
        <v>377.89840783086902</v>
      </c>
      <c r="BE1413">
        <v>367.90229511431102</v>
      </c>
      <c r="BF1413">
        <v>373.94528120848298</v>
      </c>
      <c r="BG1413">
        <v>366.28029974046098</v>
      </c>
      <c r="BH1413">
        <v>371.882068252343</v>
      </c>
      <c r="BI1413">
        <v>375.78633928914297</v>
      </c>
      <c r="BJ1413">
        <v>369.25586189499899</v>
      </c>
      <c r="BK1413">
        <v>373.46691950914698</v>
      </c>
      <c r="BL1413">
        <v>371.01757796678203</v>
      </c>
      <c r="BM1413">
        <v>372.66247183443301</v>
      </c>
      <c r="BN1413">
        <v>370.756802636364</v>
      </c>
      <c r="BO1413">
        <v>374.45418362010503</v>
      </c>
      <c r="BP1413">
        <v>372.983260186819</v>
      </c>
      <c r="BQ1413">
        <v>375.43561576571199</v>
      </c>
      <c r="BR1413">
        <v>374.23084571890797</v>
      </c>
      <c r="BS1413">
        <v>378.50932862445501</v>
      </c>
      <c r="BT1413">
        <v>378.29836640136898</v>
      </c>
      <c r="BU1413">
        <v>380.96789766466998</v>
      </c>
      <c r="BV1413">
        <v>384.82178638720899</v>
      </c>
      <c r="BW1413">
        <v>392.69775440902998</v>
      </c>
      <c r="BX1413">
        <v>394.64542907147001</v>
      </c>
      <c r="BY1413">
        <v>411.42026276247401</v>
      </c>
      <c r="BZ1413">
        <v>421.88839771496299</v>
      </c>
      <c r="CA1413">
        <v>430.87942029529398</v>
      </c>
      <c r="CB1413">
        <v>455.87605919157397</v>
      </c>
      <c r="CC1413">
        <v>467.28919469099901</v>
      </c>
      <c r="CD1413">
        <v>494.59019202484802</v>
      </c>
      <c r="CE1413">
        <v>510.29847295219503</v>
      </c>
      <c r="CF1413">
        <v>516.98214979015495</v>
      </c>
      <c r="CG1413">
        <v>519.75993716202197</v>
      </c>
      <c r="CH1413">
        <v>512.75411131607098</v>
      </c>
      <c r="CI1413">
        <v>500.19812894381198</v>
      </c>
      <c r="CJ1413">
        <v>484.241673549957</v>
      </c>
      <c r="CK1413">
        <v>471.84515157788599</v>
      </c>
      <c r="CL1413">
        <v>438.46225673503398</v>
      </c>
      <c r="CM1413">
        <v>422.10237732869001</v>
      </c>
      <c r="CN1413">
        <v>408.42537317516798</v>
      </c>
      <c r="CO1413">
        <v>401.62338621514999</v>
      </c>
      <c r="CP1413">
        <v>383.91664717414199</v>
      </c>
      <c r="CQ1413">
        <v>381.19476630519301</v>
      </c>
      <c r="CR1413">
        <v>371.21148897028701</v>
      </c>
      <c r="CS1413">
        <v>368.40387274030797</v>
      </c>
      <c r="CT1413">
        <v>359.696378509429</v>
      </c>
      <c r="CU1413">
        <v>366.98812124836797</v>
      </c>
      <c r="CV1413">
        <v>368.69432340748801</v>
      </c>
      <c r="CW1413">
        <v>360.53343549047497</v>
      </c>
      <c r="CX1413">
        <v>352.602154133868</v>
      </c>
      <c r="CY1413">
        <v>354.93450757434698</v>
      </c>
      <c r="CZ1413">
        <v>365.85961395274302</v>
      </c>
      <c r="DA1413">
        <v>359.15216788959702</v>
      </c>
      <c r="DB1413">
        <v>366.25168075859199</v>
      </c>
      <c r="DC1413">
        <v>359.32642072463</v>
      </c>
      <c r="DD1413">
        <v>364.202567253724</v>
      </c>
      <c r="DE1413">
        <v>362.55310083980299</v>
      </c>
      <c r="DF1413">
        <v>361.19357411536498</v>
      </c>
      <c r="DG1413">
        <v>361.83245698066702</v>
      </c>
      <c r="DH1413">
        <v>358.74180847274198</v>
      </c>
      <c r="DI1413">
        <v>365.51320562705598</v>
      </c>
      <c r="DJ1413">
        <v>355.27549202837002</v>
      </c>
      <c r="DK1413">
        <v>363.46201194877801</v>
      </c>
      <c r="DL1413">
        <v>362.90706597110898</v>
      </c>
      <c r="DM1413">
        <v>355.53788434178801</v>
      </c>
      <c r="DN1413">
        <v>359.09567611333102</v>
      </c>
      <c r="DO1413">
        <v>365.59763036972299</v>
      </c>
      <c r="DP1413">
        <v>362.39053892021002</v>
      </c>
      <c r="DQ1413">
        <v>360.63664624061499</v>
      </c>
      <c r="DR1413">
        <v>368.57730802045</v>
      </c>
      <c r="DS1413">
        <v>365.75711885825598</v>
      </c>
      <c r="DT1413">
        <v>372.93718386540297</v>
      </c>
      <c r="DU1413">
        <v>375.096963396935</v>
      </c>
      <c r="DV1413">
        <v>368.87030029140601</v>
      </c>
      <c r="DW1413">
        <v>381.60482917212801</v>
      </c>
      <c r="DX1413">
        <v>386.06245810168298</v>
      </c>
      <c r="DY1413">
        <v>382.123935761643</v>
      </c>
      <c r="DZ1413">
        <v>380.87138325587102</v>
      </c>
      <c r="EA1413">
        <v>386.353080241496</v>
      </c>
      <c r="EB1413">
        <v>383.21074042839098</v>
      </c>
      <c r="EC1413">
        <v>378.43062471370098</v>
      </c>
      <c r="ED1413">
        <v>385.28398305169202</v>
      </c>
      <c r="EE1413">
        <v>392.60287939424001</v>
      </c>
      <c r="EF1413">
        <v>389.21852242263998</v>
      </c>
      <c r="EG1413">
        <v>383.52585806987298</v>
      </c>
      <c r="EH1413">
        <v>380.817453252191</v>
      </c>
      <c r="EI1413">
        <v>386.87550763919199</v>
      </c>
      <c r="EJ1413">
        <v>385.56639303076997</v>
      </c>
      <c r="EK1413">
        <v>378.56137973265197</v>
      </c>
      <c r="EL1413">
        <v>378.00833656025998</v>
      </c>
      <c r="EM1413">
        <v>387.240364366113</v>
      </c>
      <c r="EN1413">
        <v>376.357641196928</v>
      </c>
      <c r="EO1413">
        <v>376.65976930162498</v>
      </c>
      <c r="EP1413">
        <v>393.033568884521</v>
      </c>
      <c r="EQ1413">
        <v>380.41503164232103</v>
      </c>
      <c r="ER1413">
        <v>387.24682391471498</v>
      </c>
      <c r="ES1413">
        <v>383.64052544769697</v>
      </c>
      <c r="ET1413">
        <v>392.02528002830701</v>
      </c>
      <c r="EU1413">
        <v>379.41613403174199</v>
      </c>
      <c r="EV1413">
        <v>395.47042504666399</v>
      </c>
      <c r="EW1413">
        <v>463.67260694337398</v>
      </c>
      <c r="EX1413">
        <v>487.96922020803697</v>
      </c>
      <c r="EY1413">
        <v>491.32097235506802</v>
      </c>
      <c r="EZ1413">
        <v>597.11753219672801</v>
      </c>
      <c r="FA1413">
        <v>589.43100042225103</v>
      </c>
      <c r="FB1413">
        <v>492.26467261392298</v>
      </c>
      <c r="FC1413">
        <v>452.38825375993798</v>
      </c>
      <c r="FD1413">
        <v>396.12060870155398</v>
      </c>
      <c r="FE1413">
        <v>381.61507113882101</v>
      </c>
      <c r="FF1413">
        <v>371.455679157845</v>
      </c>
      <c r="FG1413">
        <v>351.97397765832602</v>
      </c>
      <c r="FH1413">
        <v>350.26545807524099</v>
      </c>
      <c r="FI1413">
        <v>339.74504654565197</v>
      </c>
      <c r="FJ1413">
        <v>333.16896383891702</v>
      </c>
      <c r="FK1413">
        <v>333.683224430471</v>
      </c>
      <c r="FL1413">
        <v>329.01234875070799</v>
      </c>
      <c r="FM1413">
        <v>329.467301754571</v>
      </c>
      <c r="FN1413">
        <v>325.24350857784202</v>
      </c>
      <c r="FO1413">
        <v>329.25837620904798</v>
      </c>
      <c r="FP1413">
        <v>329.35804716102001</v>
      </c>
      <c r="FQ1413">
        <v>330.13094258586102</v>
      </c>
      <c r="FR1413">
        <v>330.14635556473797</v>
      </c>
      <c r="FS1413">
        <v>327.036440587296</v>
      </c>
      <c r="FT1413">
        <v>330.37021822627401</v>
      </c>
      <c r="FU1413">
        <v>323.88573436910099</v>
      </c>
      <c r="FV1413">
        <v>322.319301637862</v>
      </c>
      <c r="FW1413">
        <v>329.87748644888899</v>
      </c>
      <c r="FX1413">
        <v>321.11605933300098</v>
      </c>
      <c r="FY1413">
        <v>343.19270581911002</v>
      </c>
      <c r="FZ1413">
        <v>343.79611780938001</v>
      </c>
      <c r="GA1413">
        <v>345.498158021086</v>
      </c>
      <c r="GB1413">
        <v>338.79741970461799</v>
      </c>
      <c r="GC1413">
        <v>346.37312778369102</v>
      </c>
      <c r="GD1413">
        <v>341.83493915212603</v>
      </c>
      <c r="GE1413">
        <v>345.48389511747502</v>
      </c>
      <c r="GF1413">
        <v>349.78514846271298</v>
      </c>
      <c r="GG1413">
        <v>341.62619484028801</v>
      </c>
      <c r="GH1413">
        <v>347.510132505998</v>
      </c>
      <c r="GI1413">
        <v>337.76497256595297</v>
      </c>
      <c r="GJ1413">
        <v>336.179425833984</v>
      </c>
    </row>
    <row r="1414" spans="1:192" x14ac:dyDescent="0.25">
      <c r="A1414">
        <v>339.332443257676</v>
      </c>
      <c r="B1414">
        <v>343.341791490513</v>
      </c>
      <c r="C1414">
        <v>333.50791794441699</v>
      </c>
      <c r="D1414">
        <v>342.46504903450801</v>
      </c>
      <c r="E1414">
        <v>346.95201870324502</v>
      </c>
      <c r="F1414">
        <v>339.155428802004</v>
      </c>
      <c r="G1414">
        <v>349.70905033526799</v>
      </c>
      <c r="H1414">
        <v>343.70921401943701</v>
      </c>
      <c r="I1414">
        <v>339.701325317287</v>
      </c>
      <c r="J1414">
        <v>345.675787379631</v>
      </c>
      <c r="K1414">
        <v>341.55772518425402</v>
      </c>
      <c r="L1414">
        <v>345.03770180201798</v>
      </c>
      <c r="M1414">
        <v>336.236734214639</v>
      </c>
      <c r="N1414">
        <v>335.196339270218</v>
      </c>
      <c r="O1414">
        <v>342.23670136266401</v>
      </c>
      <c r="P1414">
        <v>347.21162463092099</v>
      </c>
      <c r="Q1414">
        <v>378.134837343117</v>
      </c>
      <c r="R1414">
        <v>391.04422460389998</v>
      </c>
      <c r="S1414">
        <v>421.33747957175098</v>
      </c>
      <c r="T1414">
        <v>470.33314854542999</v>
      </c>
      <c r="U1414">
        <v>523.08057004991304</v>
      </c>
      <c r="V1414">
        <v>559.55386728455903</v>
      </c>
      <c r="W1414">
        <v>569.662451092129</v>
      </c>
      <c r="X1414">
        <v>572.97930613968401</v>
      </c>
      <c r="Y1414">
        <v>557.68114937805694</v>
      </c>
      <c r="Z1414">
        <v>573.85989809838497</v>
      </c>
      <c r="AA1414">
        <v>567.37088638109606</v>
      </c>
      <c r="AB1414">
        <v>540.22707695732095</v>
      </c>
      <c r="AC1414">
        <v>486.53003669003402</v>
      </c>
      <c r="AD1414">
        <v>480.784508550174</v>
      </c>
      <c r="AE1414">
        <v>485.58662627901401</v>
      </c>
      <c r="AF1414">
        <v>498.52188868056498</v>
      </c>
      <c r="AG1414">
        <v>496.45917578450099</v>
      </c>
      <c r="AH1414">
        <v>536.19126044437803</v>
      </c>
      <c r="AI1414">
        <v>564.99612617462901</v>
      </c>
      <c r="AJ1414">
        <v>503.322593790219</v>
      </c>
      <c r="AK1414">
        <v>502.41893571155498</v>
      </c>
      <c r="AL1414">
        <v>498.35287178885699</v>
      </c>
      <c r="AM1414">
        <v>457.55582603402502</v>
      </c>
      <c r="AN1414">
        <v>461.55644658101198</v>
      </c>
      <c r="AO1414">
        <v>484.32115881277002</v>
      </c>
      <c r="AP1414">
        <v>474.18494871627399</v>
      </c>
      <c r="AQ1414">
        <v>458.624817780981</v>
      </c>
      <c r="AR1414">
        <v>447.08945262488999</v>
      </c>
      <c r="AS1414">
        <v>430.28166733816602</v>
      </c>
      <c r="AT1414">
        <v>422.15737604260897</v>
      </c>
      <c r="AU1414">
        <v>416.57037451723198</v>
      </c>
      <c r="AV1414">
        <v>401.71750311272598</v>
      </c>
      <c r="AW1414">
        <v>400.434442413238</v>
      </c>
      <c r="AX1414">
        <v>398.056877472709</v>
      </c>
      <c r="AY1414">
        <v>389.94486321296898</v>
      </c>
      <c r="AZ1414">
        <v>390.69787911924402</v>
      </c>
      <c r="BA1414">
        <v>388.13499454812899</v>
      </c>
      <c r="BB1414">
        <v>375.46301296592299</v>
      </c>
      <c r="BC1414">
        <v>378.53551492734698</v>
      </c>
      <c r="BD1414">
        <v>378.965297705696</v>
      </c>
      <c r="BE1414">
        <v>368.68878061468899</v>
      </c>
      <c r="BF1414">
        <v>375.67016773343897</v>
      </c>
      <c r="BG1414">
        <v>368.10830952015499</v>
      </c>
      <c r="BH1414">
        <v>370.69001016577801</v>
      </c>
      <c r="BI1414">
        <v>375.50403789907801</v>
      </c>
      <c r="BJ1414">
        <v>368.852978846231</v>
      </c>
      <c r="BK1414">
        <v>371.08307076687498</v>
      </c>
      <c r="BL1414">
        <v>372.43552585610098</v>
      </c>
      <c r="BM1414">
        <v>368.96287559415498</v>
      </c>
      <c r="BN1414">
        <v>369.94513486765402</v>
      </c>
      <c r="BO1414">
        <v>371.36143237845698</v>
      </c>
      <c r="BP1414">
        <v>373.83600772311797</v>
      </c>
      <c r="BQ1414">
        <v>372.98650285814102</v>
      </c>
      <c r="BR1414">
        <v>372.503610069535</v>
      </c>
      <c r="BS1414">
        <v>376.88185785529402</v>
      </c>
      <c r="BT1414">
        <v>377.54941713887598</v>
      </c>
      <c r="BU1414">
        <v>379.88889257770199</v>
      </c>
      <c r="BV1414">
        <v>383.32237552906003</v>
      </c>
      <c r="BW1414">
        <v>390.63975843511901</v>
      </c>
      <c r="BX1414">
        <v>399.63502588912502</v>
      </c>
      <c r="BY1414">
        <v>412.49340764421601</v>
      </c>
      <c r="BZ1414">
        <v>422.80121759052599</v>
      </c>
      <c r="CA1414">
        <v>433.15906356778902</v>
      </c>
      <c r="CB1414">
        <v>456.073769809483</v>
      </c>
      <c r="CC1414">
        <v>465.34408239514602</v>
      </c>
      <c r="CD1414">
        <v>492.33603606531602</v>
      </c>
      <c r="CE1414">
        <v>513.56299131494495</v>
      </c>
      <c r="CF1414">
        <v>513.73497003581997</v>
      </c>
      <c r="CG1414">
        <v>522.71792737657699</v>
      </c>
      <c r="CH1414">
        <v>510.62998805128302</v>
      </c>
      <c r="CI1414">
        <v>501.9071405267</v>
      </c>
      <c r="CJ1414">
        <v>479.68039568679501</v>
      </c>
      <c r="CK1414">
        <v>470.339683764151</v>
      </c>
      <c r="CL1414">
        <v>436.13818393497598</v>
      </c>
      <c r="CM1414">
        <v>418.19628240555897</v>
      </c>
      <c r="CN1414">
        <v>406.96411020352599</v>
      </c>
      <c r="CO1414">
        <v>399.04544193024901</v>
      </c>
      <c r="CP1414">
        <v>387.03335116576102</v>
      </c>
      <c r="CQ1414">
        <v>383.09733071461898</v>
      </c>
      <c r="CR1414">
        <v>370.951654018591</v>
      </c>
      <c r="CS1414">
        <v>368.37397402796</v>
      </c>
      <c r="CT1414">
        <v>361.77633744594601</v>
      </c>
      <c r="CU1414">
        <v>364.81719564185602</v>
      </c>
      <c r="CV1414">
        <v>367.44946982135502</v>
      </c>
      <c r="CW1414">
        <v>361.70890303140101</v>
      </c>
      <c r="CX1414">
        <v>353.53279918330497</v>
      </c>
      <c r="CY1414">
        <v>355.13525709959902</v>
      </c>
      <c r="CZ1414">
        <v>363.61634693518101</v>
      </c>
      <c r="DA1414">
        <v>359.42952209336102</v>
      </c>
      <c r="DB1414">
        <v>365.99250442945203</v>
      </c>
      <c r="DC1414">
        <v>355.61364200891597</v>
      </c>
      <c r="DD1414">
        <v>361.80046078433799</v>
      </c>
      <c r="DE1414">
        <v>360.44300011937298</v>
      </c>
      <c r="DF1414">
        <v>358.66889333574602</v>
      </c>
      <c r="DG1414">
        <v>360.99043533705901</v>
      </c>
      <c r="DH1414">
        <v>358.21171591360797</v>
      </c>
      <c r="DI1414">
        <v>365.26311120394098</v>
      </c>
      <c r="DJ1414">
        <v>355.03929145130797</v>
      </c>
      <c r="DK1414">
        <v>361.69581494690101</v>
      </c>
      <c r="DL1414">
        <v>363.48422649909003</v>
      </c>
      <c r="DM1414">
        <v>356.64418914936101</v>
      </c>
      <c r="DN1414">
        <v>359.52445451393902</v>
      </c>
      <c r="DO1414">
        <v>364.73193126881102</v>
      </c>
      <c r="DP1414">
        <v>362.680727445304</v>
      </c>
      <c r="DQ1414">
        <v>361.21585876528201</v>
      </c>
      <c r="DR1414">
        <v>370.08922695432301</v>
      </c>
      <c r="DS1414">
        <v>368.36446253744299</v>
      </c>
      <c r="DT1414">
        <v>372.20009745488397</v>
      </c>
      <c r="DU1414">
        <v>374.196180653027</v>
      </c>
      <c r="DV1414">
        <v>373.62587264745702</v>
      </c>
      <c r="DW1414">
        <v>383.52633223133398</v>
      </c>
      <c r="DX1414">
        <v>388.96712396940899</v>
      </c>
      <c r="DY1414">
        <v>381.43229872411399</v>
      </c>
      <c r="DZ1414">
        <v>380.695853260332</v>
      </c>
      <c r="EA1414">
        <v>387.59266904806401</v>
      </c>
      <c r="EB1414">
        <v>386.06367250236701</v>
      </c>
      <c r="EC1414">
        <v>379.89586449881801</v>
      </c>
      <c r="ED1414">
        <v>387.76067960028303</v>
      </c>
      <c r="EE1414">
        <v>390.53849910876698</v>
      </c>
      <c r="EF1414">
        <v>390.73188845196302</v>
      </c>
      <c r="EG1414">
        <v>382.42832052323399</v>
      </c>
      <c r="EH1414">
        <v>382.32429126154102</v>
      </c>
      <c r="EI1414">
        <v>387.38648439266098</v>
      </c>
      <c r="EJ1414">
        <v>387.200868019864</v>
      </c>
      <c r="EK1414">
        <v>379.77880384499298</v>
      </c>
      <c r="EL1414">
        <v>376.50250545138198</v>
      </c>
      <c r="EM1414">
        <v>387.934377075513</v>
      </c>
      <c r="EN1414">
        <v>377.28951973184201</v>
      </c>
      <c r="EO1414">
        <v>377.04070184939502</v>
      </c>
      <c r="EP1414">
        <v>394.112267720072</v>
      </c>
      <c r="EQ1414">
        <v>382.92700177978401</v>
      </c>
      <c r="ER1414">
        <v>387.58421286299</v>
      </c>
      <c r="ES1414">
        <v>384.75823578254898</v>
      </c>
      <c r="ET1414">
        <v>392.91468208483002</v>
      </c>
      <c r="EU1414">
        <v>379.580211709933</v>
      </c>
      <c r="EV1414">
        <v>396.44326626203701</v>
      </c>
      <c r="EW1414">
        <v>467.97933726814603</v>
      </c>
      <c r="EX1414">
        <v>491.93377386711398</v>
      </c>
      <c r="EY1414">
        <v>496.19091277200698</v>
      </c>
      <c r="EZ1414">
        <v>599.777068469499</v>
      </c>
      <c r="FA1414">
        <v>596.809308464021</v>
      </c>
      <c r="FB1414">
        <v>496.74931902279798</v>
      </c>
      <c r="FC1414">
        <v>452.47944031254599</v>
      </c>
      <c r="FD1414">
        <v>398.95787848295203</v>
      </c>
      <c r="FE1414">
        <v>382.43540988873701</v>
      </c>
      <c r="FF1414">
        <v>374.266032557877</v>
      </c>
      <c r="FG1414">
        <v>353.85903940516499</v>
      </c>
      <c r="FH1414">
        <v>346.97209365177298</v>
      </c>
      <c r="FI1414">
        <v>341.80400519775901</v>
      </c>
      <c r="FJ1414">
        <v>335.60737590040901</v>
      </c>
      <c r="FK1414">
        <v>335.52548077822797</v>
      </c>
      <c r="FL1414">
        <v>328.82983201935099</v>
      </c>
      <c r="FM1414">
        <v>328.21537215231598</v>
      </c>
      <c r="FN1414">
        <v>322.94030250667703</v>
      </c>
      <c r="FO1414">
        <v>328.430192401547</v>
      </c>
      <c r="FP1414">
        <v>330.48191597848302</v>
      </c>
      <c r="FQ1414">
        <v>329.28960928302899</v>
      </c>
      <c r="FR1414">
        <v>331.664082932192</v>
      </c>
      <c r="FS1414">
        <v>324.09482882670602</v>
      </c>
      <c r="FT1414">
        <v>330.29458825897501</v>
      </c>
      <c r="FU1414">
        <v>327.23809021013699</v>
      </c>
      <c r="FV1414">
        <v>324.17306090110202</v>
      </c>
      <c r="FW1414">
        <v>331.51134148338502</v>
      </c>
      <c r="FX1414">
        <v>321.46371125992101</v>
      </c>
      <c r="FY1414">
        <v>343.138173589085</v>
      </c>
      <c r="FZ1414">
        <v>341.438989337507</v>
      </c>
      <c r="GA1414">
        <v>347.90920121974699</v>
      </c>
      <c r="GB1414">
        <v>339.540569877861</v>
      </c>
      <c r="GC1414">
        <v>346.19930938743698</v>
      </c>
      <c r="GD1414">
        <v>342.116539255482</v>
      </c>
      <c r="GE1414">
        <v>345.13772310927601</v>
      </c>
      <c r="GF1414">
        <v>346.87919642838699</v>
      </c>
      <c r="GG1414">
        <v>344.32151498573</v>
      </c>
      <c r="GH1414">
        <v>347.15169699084902</v>
      </c>
      <c r="GI1414">
        <v>333.405380927463</v>
      </c>
      <c r="GJ1414">
        <v>336.00469847443799</v>
      </c>
    </row>
    <row r="1415" spans="1:192" x14ac:dyDescent="0.25">
      <c r="A1415">
        <v>339.57276368491301</v>
      </c>
      <c r="B1415">
        <v>343.73191265458797</v>
      </c>
      <c r="C1415">
        <v>334.33096091541802</v>
      </c>
      <c r="D1415">
        <v>338.176521937183</v>
      </c>
      <c r="E1415">
        <v>342.27380215654603</v>
      </c>
      <c r="F1415">
        <v>339.98882484047402</v>
      </c>
      <c r="G1415">
        <v>349.094696807052</v>
      </c>
      <c r="H1415">
        <v>343.88421590572398</v>
      </c>
      <c r="I1415">
        <v>341.088110035488</v>
      </c>
      <c r="J1415">
        <v>344.80947270111102</v>
      </c>
      <c r="K1415">
        <v>340.19707245191802</v>
      </c>
      <c r="L1415">
        <v>344.98235949987702</v>
      </c>
      <c r="M1415">
        <v>337.52505876189298</v>
      </c>
      <c r="N1415">
        <v>334.23576204238799</v>
      </c>
      <c r="O1415">
        <v>342.342361400492</v>
      </c>
      <c r="P1415">
        <v>346.340357797004</v>
      </c>
      <c r="Q1415">
        <v>375.60201669838102</v>
      </c>
      <c r="R1415">
        <v>391.87759200169103</v>
      </c>
      <c r="S1415">
        <v>421.69608754527502</v>
      </c>
      <c r="T1415">
        <v>470.702171445499</v>
      </c>
      <c r="U1415">
        <v>525.67696947322895</v>
      </c>
      <c r="V1415">
        <v>560.24538369589698</v>
      </c>
      <c r="W1415">
        <v>568.37553228758804</v>
      </c>
      <c r="X1415">
        <v>567.46385710426898</v>
      </c>
      <c r="Y1415">
        <v>550.58778949005296</v>
      </c>
      <c r="Z1415">
        <v>565.55799221468703</v>
      </c>
      <c r="AA1415">
        <v>563.48581389960896</v>
      </c>
      <c r="AB1415">
        <v>533.53811309635796</v>
      </c>
      <c r="AC1415">
        <v>481.11050203573899</v>
      </c>
      <c r="AD1415">
        <v>481.43400992976501</v>
      </c>
      <c r="AE1415">
        <v>483.174730763497</v>
      </c>
      <c r="AF1415">
        <v>495.81073129093397</v>
      </c>
      <c r="AG1415">
        <v>494.669269020787</v>
      </c>
      <c r="AH1415">
        <v>531.42092853141503</v>
      </c>
      <c r="AI1415">
        <v>558.54826560871504</v>
      </c>
      <c r="AJ1415">
        <v>501.96023184776101</v>
      </c>
      <c r="AK1415">
        <v>496.22835728044998</v>
      </c>
      <c r="AL1415">
        <v>495.43764504187999</v>
      </c>
      <c r="AM1415">
        <v>454.60431425256002</v>
      </c>
      <c r="AN1415">
        <v>457.32025681317498</v>
      </c>
      <c r="AO1415">
        <v>478.80877586177098</v>
      </c>
      <c r="AP1415">
        <v>469.44590213019302</v>
      </c>
      <c r="AQ1415">
        <v>453.57509138004298</v>
      </c>
      <c r="AR1415">
        <v>444.47151131550902</v>
      </c>
      <c r="AS1415">
        <v>424.91672722509799</v>
      </c>
      <c r="AT1415">
        <v>418.910310955569</v>
      </c>
      <c r="AU1415">
        <v>415.94062549128301</v>
      </c>
      <c r="AV1415">
        <v>401.405464778853</v>
      </c>
      <c r="AW1415">
        <v>398.56814947692402</v>
      </c>
      <c r="AX1415">
        <v>398.79348146599602</v>
      </c>
      <c r="AY1415">
        <v>389.843077909741</v>
      </c>
      <c r="AZ1415">
        <v>392.763844714154</v>
      </c>
      <c r="BA1415">
        <v>386.09892510847499</v>
      </c>
      <c r="BB1415">
        <v>374.448534182147</v>
      </c>
      <c r="BC1415">
        <v>375.41603542195998</v>
      </c>
      <c r="BD1415">
        <v>376.24804979398101</v>
      </c>
      <c r="BE1415">
        <v>366.16621989327598</v>
      </c>
      <c r="BF1415">
        <v>376.51350576610201</v>
      </c>
      <c r="BG1415">
        <v>369.19270077060401</v>
      </c>
      <c r="BH1415">
        <v>373.61206992887702</v>
      </c>
      <c r="BI1415">
        <v>371.74777941822998</v>
      </c>
      <c r="BJ1415">
        <v>372.05098106612098</v>
      </c>
      <c r="BK1415">
        <v>367.604397742998</v>
      </c>
      <c r="BL1415">
        <v>372.22356434463501</v>
      </c>
      <c r="BM1415">
        <v>368.38161545560303</v>
      </c>
      <c r="BN1415">
        <v>370.16012280916601</v>
      </c>
      <c r="BO1415">
        <v>368.92931799104599</v>
      </c>
      <c r="BP1415">
        <v>372.13742510573599</v>
      </c>
      <c r="BQ1415">
        <v>371.58519847537298</v>
      </c>
      <c r="BR1415">
        <v>371.27314954052798</v>
      </c>
      <c r="BS1415">
        <v>376.69940004078398</v>
      </c>
      <c r="BT1415">
        <v>375.46451307508801</v>
      </c>
      <c r="BU1415">
        <v>379.43643860063298</v>
      </c>
      <c r="BV1415">
        <v>384.83469357166399</v>
      </c>
      <c r="BW1415">
        <v>391.155960044285</v>
      </c>
      <c r="BX1415">
        <v>399.021281586736</v>
      </c>
      <c r="BY1415">
        <v>412.37381767447499</v>
      </c>
      <c r="BZ1415">
        <v>427.26995065828697</v>
      </c>
      <c r="CA1415">
        <v>434.763698459213</v>
      </c>
      <c r="CB1415">
        <v>454.47020921714602</v>
      </c>
      <c r="CC1415">
        <v>464.30856542394298</v>
      </c>
      <c r="CD1415">
        <v>492.28767117571101</v>
      </c>
      <c r="CE1415">
        <v>511.37859075039597</v>
      </c>
      <c r="CF1415">
        <v>514.54113227483003</v>
      </c>
      <c r="CG1415">
        <v>520.44328480405295</v>
      </c>
      <c r="CH1415">
        <v>506.69836719091597</v>
      </c>
      <c r="CI1415">
        <v>493.44064704122798</v>
      </c>
      <c r="CJ1415">
        <v>474.24530835170401</v>
      </c>
      <c r="CK1415">
        <v>465.23313091904799</v>
      </c>
      <c r="CL1415">
        <v>434.89773360839501</v>
      </c>
      <c r="CM1415">
        <v>416.33692249515798</v>
      </c>
      <c r="CN1415">
        <v>404.57097039279898</v>
      </c>
      <c r="CO1415">
        <v>396.15943652848699</v>
      </c>
      <c r="CP1415">
        <v>387.70236610519697</v>
      </c>
      <c r="CQ1415">
        <v>381.60022983602101</v>
      </c>
      <c r="CR1415">
        <v>370.45146721398601</v>
      </c>
      <c r="CS1415">
        <v>368.29674186912899</v>
      </c>
      <c r="CT1415">
        <v>358.82334984255101</v>
      </c>
      <c r="CU1415">
        <v>366.80936253346198</v>
      </c>
      <c r="CV1415">
        <v>368.58495851593699</v>
      </c>
      <c r="CW1415">
        <v>361.86650980901499</v>
      </c>
      <c r="CX1415">
        <v>352.68991097292297</v>
      </c>
      <c r="CY1415">
        <v>355.49815616816301</v>
      </c>
      <c r="CZ1415">
        <v>363.499207436137</v>
      </c>
      <c r="DA1415">
        <v>359.91343751130199</v>
      </c>
      <c r="DB1415">
        <v>367.499589336805</v>
      </c>
      <c r="DC1415">
        <v>353.79396151648899</v>
      </c>
      <c r="DD1415">
        <v>362.74500249528</v>
      </c>
      <c r="DE1415">
        <v>358.46224745985302</v>
      </c>
      <c r="DF1415">
        <v>360.358310763568</v>
      </c>
      <c r="DG1415">
        <v>363.11564464384099</v>
      </c>
      <c r="DH1415">
        <v>356.83476571214197</v>
      </c>
      <c r="DI1415">
        <v>363.42200676581098</v>
      </c>
      <c r="DJ1415">
        <v>355.76742721034202</v>
      </c>
      <c r="DK1415">
        <v>359.112573350807</v>
      </c>
      <c r="DL1415">
        <v>365.68038685232301</v>
      </c>
      <c r="DM1415">
        <v>356.659601798165</v>
      </c>
      <c r="DN1415">
        <v>359.25470349769898</v>
      </c>
      <c r="DO1415">
        <v>364.14406652597802</v>
      </c>
      <c r="DP1415">
        <v>360.86518930058099</v>
      </c>
      <c r="DQ1415">
        <v>362.26239893787698</v>
      </c>
      <c r="DR1415">
        <v>369.79295344706799</v>
      </c>
      <c r="DS1415">
        <v>371.26297912870098</v>
      </c>
      <c r="DT1415">
        <v>371.70863732492199</v>
      </c>
      <c r="DU1415">
        <v>375.10173039313599</v>
      </c>
      <c r="DV1415">
        <v>375.98137397247899</v>
      </c>
      <c r="DW1415">
        <v>383.659709112418</v>
      </c>
      <c r="DX1415">
        <v>388.85337061254103</v>
      </c>
      <c r="DY1415">
        <v>381.44625080268497</v>
      </c>
      <c r="DZ1415">
        <v>380.59166723598798</v>
      </c>
      <c r="EA1415">
        <v>388.47895680214202</v>
      </c>
      <c r="EB1415">
        <v>386.64593993017701</v>
      </c>
      <c r="EC1415">
        <v>379.13099964635802</v>
      </c>
      <c r="ED1415">
        <v>388.03738618210599</v>
      </c>
      <c r="EE1415">
        <v>389.81774825851397</v>
      </c>
      <c r="EF1415">
        <v>391.09130628143498</v>
      </c>
      <c r="EG1415">
        <v>383.11185638374701</v>
      </c>
      <c r="EH1415">
        <v>382.22922572240202</v>
      </c>
      <c r="EI1415">
        <v>387.72754722642702</v>
      </c>
      <c r="EJ1415">
        <v>387.286200792155</v>
      </c>
      <c r="EK1415">
        <v>382.20468194495299</v>
      </c>
      <c r="EL1415">
        <v>379.46132110639502</v>
      </c>
      <c r="EM1415">
        <v>388.755177005532</v>
      </c>
      <c r="EN1415">
        <v>376.53023318373602</v>
      </c>
      <c r="EO1415">
        <v>376.34508507507098</v>
      </c>
      <c r="EP1415">
        <v>393.98239061479399</v>
      </c>
      <c r="EQ1415">
        <v>381.86905777589197</v>
      </c>
      <c r="ER1415">
        <v>389.50859477458101</v>
      </c>
      <c r="ES1415">
        <v>383.389044966906</v>
      </c>
      <c r="ET1415">
        <v>393.42586305082602</v>
      </c>
      <c r="EU1415">
        <v>379.49385032153702</v>
      </c>
      <c r="EV1415">
        <v>398.76408935423598</v>
      </c>
      <c r="EW1415">
        <v>473.64665682610701</v>
      </c>
      <c r="EX1415">
        <v>495.90282610656197</v>
      </c>
      <c r="EY1415">
        <v>494.95635520435701</v>
      </c>
      <c r="EZ1415">
        <v>601.45946433399399</v>
      </c>
      <c r="FA1415">
        <v>619.25090835541505</v>
      </c>
      <c r="FB1415">
        <v>499.87857968857099</v>
      </c>
      <c r="FC1415">
        <v>451.29480629601699</v>
      </c>
      <c r="FD1415">
        <v>400.82598506996101</v>
      </c>
      <c r="FE1415">
        <v>386.34145249746501</v>
      </c>
      <c r="FF1415">
        <v>375.11261684363802</v>
      </c>
      <c r="FG1415">
        <v>353.02670579620701</v>
      </c>
      <c r="FH1415">
        <v>345.996862896999</v>
      </c>
      <c r="FI1415">
        <v>344.611089113974</v>
      </c>
      <c r="FJ1415">
        <v>334.77831858645902</v>
      </c>
      <c r="FK1415">
        <v>335.85973427202799</v>
      </c>
      <c r="FL1415">
        <v>328.37152109662799</v>
      </c>
      <c r="FM1415">
        <v>328.21315594003801</v>
      </c>
      <c r="FN1415">
        <v>322.22971565233303</v>
      </c>
      <c r="FO1415">
        <v>327.35977666331701</v>
      </c>
      <c r="FP1415">
        <v>330.06357488801302</v>
      </c>
      <c r="FQ1415">
        <v>330.18774828845898</v>
      </c>
      <c r="FR1415">
        <v>333.74692383395399</v>
      </c>
      <c r="FS1415">
        <v>324.27794444896301</v>
      </c>
      <c r="FT1415">
        <v>329.392232534475</v>
      </c>
      <c r="FU1415">
        <v>329.68057881120001</v>
      </c>
      <c r="FV1415">
        <v>325.62645621136897</v>
      </c>
      <c r="FW1415">
        <v>332.42671151907098</v>
      </c>
      <c r="FX1415">
        <v>322.413832255567</v>
      </c>
      <c r="FY1415">
        <v>343.62058016286198</v>
      </c>
      <c r="FZ1415">
        <v>340.024754550816</v>
      </c>
      <c r="GA1415">
        <v>349.80056025878201</v>
      </c>
      <c r="GB1415">
        <v>340.80582940943702</v>
      </c>
      <c r="GC1415">
        <v>346.96416451170501</v>
      </c>
      <c r="GD1415">
        <v>341.00827769748599</v>
      </c>
      <c r="GE1415">
        <v>347.65413412541699</v>
      </c>
      <c r="GF1415">
        <v>347.38528679538899</v>
      </c>
      <c r="GG1415">
        <v>344.46198720426702</v>
      </c>
      <c r="GH1415">
        <v>347.90505378445602</v>
      </c>
      <c r="GI1415">
        <v>334.68982636536902</v>
      </c>
      <c r="GJ1415">
        <v>337.600196888097</v>
      </c>
    </row>
    <row r="1416" spans="1:192" x14ac:dyDescent="0.25">
      <c r="A1416">
        <v>339.813084112149</v>
      </c>
      <c r="B1416">
        <v>345.546473088889</v>
      </c>
      <c r="C1416">
        <v>336.66265360978701</v>
      </c>
      <c r="D1416">
        <v>335.60014488809099</v>
      </c>
      <c r="E1416">
        <v>338.84569767240203</v>
      </c>
      <c r="F1416">
        <v>342.711054563402</v>
      </c>
      <c r="G1416">
        <v>346.94470831206797</v>
      </c>
      <c r="H1416">
        <v>340.34739692018701</v>
      </c>
      <c r="I1416">
        <v>339.33475399625701</v>
      </c>
      <c r="J1416">
        <v>344.10053008108298</v>
      </c>
      <c r="K1416">
        <v>340.86125604855198</v>
      </c>
      <c r="L1416">
        <v>345.88420385390799</v>
      </c>
      <c r="M1416">
        <v>338.11445666739399</v>
      </c>
      <c r="N1416">
        <v>336.66121847526603</v>
      </c>
      <c r="O1416">
        <v>342.298137436861</v>
      </c>
      <c r="P1416">
        <v>348.02488216901202</v>
      </c>
      <c r="Q1416">
        <v>370.98303456367199</v>
      </c>
      <c r="R1416">
        <v>393.68908693182999</v>
      </c>
      <c r="S1416">
        <v>422.37236622135998</v>
      </c>
      <c r="T1416">
        <v>468.24795307995203</v>
      </c>
      <c r="U1416">
        <v>528.00285984328798</v>
      </c>
      <c r="V1416">
        <v>558.04261645659506</v>
      </c>
      <c r="W1416">
        <v>567.70980526252595</v>
      </c>
      <c r="X1416">
        <v>567.14304156007199</v>
      </c>
      <c r="Y1416">
        <v>546.47345514164999</v>
      </c>
      <c r="Z1416">
        <v>557.23604657378405</v>
      </c>
      <c r="AA1416">
        <v>561.84726467805297</v>
      </c>
      <c r="AB1416">
        <v>533.39179522601398</v>
      </c>
      <c r="AC1416">
        <v>478.78327056762703</v>
      </c>
      <c r="AD1416">
        <v>483.05841257804002</v>
      </c>
      <c r="AE1416">
        <v>481.81985477675403</v>
      </c>
      <c r="AF1416">
        <v>497.04715591254302</v>
      </c>
      <c r="AG1416">
        <v>495.20423765254299</v>
      </c>
      <c r="AH1416">
        <v>527.01358848519601</v>
      </c>
      <c r="AI1416">
        <v>555.36411885458404</v>
      </c>
      <c r="AJ1416">
        <v>500.69055102085002</v>
      </c>
      <c r="AK1416">
        <v>493.42485889862701</v>
      </c>
      <c r="AL1416">
        <v>497.11146753509797</v>
      </c>
      <c r="AM1416">
        <v>457.131429492238</v>
      </c>
      <c r="AN1416">
        <v>455.40670220701298</v>
      </c>
      <c r="AO1416">
        <v>474.06829013792299</v>
      </c>
      <c r="AP1416">
        <v>463.83564456676999</v>
      </c>
      <c r="AQ1416">
        <v>453.19078777405201</v>
      </c>
      <c r="AR1416">
        <v>444.55669824664898</v>
      </c>
      <c r="AS1416">
        <v>421.34551633466702</v>
      </c>
      <c r="AT1416">
        <v>414.98249489531702</v>
      </c>
      <c r="AU1416">
        <v>416.67764329977098</v>
      </c>
      <c r="AV1416">
        <v>403.78936767464</v>
      </c>
      <c r="AW1416">
        <v>395.12690310673997</v>
      </c>
      <c r="AX1416">
        <v>400.97179214677499</v>
      </c>
      <c r="AY1416">
        <v>386.90556455086897</v>
      </c>
      <c r="AZ1416">
        <v>393.36687736620797</v>
      </c>
      <c r="BA1416">
        <v>382.96392857955999</v>
      </c>
      <c r="BB1416">
        <v>375.65841592117903</v>
      </c>
      <c r="BC1416">
        <v>373.77524606332798</v>
      </c>
      <c r="BD1416">
        <v>374.40733153819099</v>
      </c>
      <c r="BE1416">
        <v>365.83777617398903</v>
      </c>
      <c r="BF1416">
        <v>378.01033383210199</v>
      </c>
      <c r="BG1416">
        <v>370.676887628195</v>
      </c>
      <c r="BH1416">
        <v>374.33946097728199</v>
      </c>
      <c r="BI1416">
        <v>368.65471869012998</v>
      </c>
      <c r="BJ1416">
        <v>372.44058986956401</v>
      </c>
      <c r="BK1416">
        <v>365.30018328267101</v>
      </c>
      <c r="BL1416">
        <v>373.96521860789198</v>
      </c>
      <c r="BM1416">
        <v>371.31853186125602</v>
      </c>
      <c r="BN1416">
        <v>370.59724695588898</v>
      </c>
      <c r="BO1416">
        <v>367.34155646454502</v>
      </c>
      <c r="BP1416">
        <v>370.05904993735999</v>
      </c>
      <c r="BQ1416">
        <v>367.15455063488201</v>
      </c>
      <c r="BR1416">
        <v>371.29001069217497</v>
      </c>
      <c r="BS1416">
        <v>376.84446169699601</v>
      </c>
      <c r="BT1416">
        <v>371.926753099915</v>
      </c>
      <c r="BU1416">
        <v>383.501839968404</v>
      </c>
      <c r="BV1416">
        <v>385.43720700681502</v>
      </c>
      <c r="BW1416">
        <v>392.84687358262698</v>
      </c>
      <c r="BX1416">
        <v>399.76434941620101</v>
      </c>
      <c r="BY1416">
        <v>415.24312564181099</v>
      </c>
      <c r="BZ1416">
        <v>430.48625685952601</v>
      </c>
      <c r="CA1416">
        <v>437.33036130317203</v>
      </c>
      <c r="CB1416">
        <v>456.980180085737</v>
      </c>
      <c r="CC1416">
        <v>463.92688103446397</v>
      </c>
      <c r="CD1416">
        <v>491.03593451926702</v>
      </c>
      <c r="CE1416">
        <v>507.10007102996701</v>
      </c>
      <c r="CF1416">
        <v>517.77381330711796</v>
      </c>
      <c r="CG1416">
        <v>517.79562068359201</v>
      </c>
      <c r="CH1416">
        <v>504.40254426743002</v>
      </c>
      <c r="CI1416">
        <v>488.63099341280298</v>
      </c>
      <c r="CJ1416">
        <v>472.30137236788897</v>
      </c>
      <c r="CK1416">
        <v>462.27118988124101</v>
      </c>
      <c r="CL1416">
        <v>435.03149469813502</v>
      </c>
      <c r="CM1416">
        <v>417.07087266329</v>
      </c>
      <c r="CN1416">
        <v>403.82757039554798</v>
      </c>
      <c r="CO1416">
        <v>393.76348257115001</v>
      </c>
      <c r="CP1416">
        <v>385.67647160430602</v>
      </c>
      <c r="CQ1416">
        <v>382.12240341657298</v>
      </c>
      <c r="CR1416">
        <v>369.61598351116402</v>
      </c>
      <c r="CS1416">
        <v>367.52387329679999</v>
      </c>
      <c r="CT1416">
        <v>359.07583948599</v>
      </c>
      <c r="CU1416">
        <v>368.46152421210599</v>
      </c>
      <c r="CV1416">
        <v>369.62724978035601</v>
      </c>
      <c r="CW1416">
        <v>360.18060770610703</v>
      </c>
      <c r="CX1416">
        <v>353.40238945845698</v>
      </c>
      <c r="CY1416">
        <v>353.686739707973</v>
      </c>
      <c r="CZ1416">
        <v>364.33603304910099</v>
      </c>
      <c r="DA1416">
        <v>360.87349298563998</v>
      </c>
      <c r="DB1416">
        <v>368.25360543442201</v>
      </c>
      <c r="DC1416">
        <v>354.51840740807103</v>
      </c>
      <c r="DD1416">
        <v>363.99478955217302</v>
      </c>
      <c r="DE1416">
        <v>356.16063495976601</v>
      </c>
      <c r="DF1416">
        <v>359.86584792703002</v>
      </c>
      <c r="DG1416">
        <v>364.675711164532</v>
      </c>
      <c r="DH1416">
        <v>356.64813015584099</v>
      </c>
      <c r="DI1416">
        <v>362.11301386730702</v>
      </c>
      <c r="DJ1416">
        <v>355.83279286140299</v>
      </c>
      <c r="DK1416">
        <v>359.00015733087901</v>
      </c>
      <c r="DL1416">
        <v>365.40373095408802</v>
      </c>
      <c r="DM1416">
        <v>358.67763323188598</v>
      </c>
      <c r="DN1416">
        <v>359.03454447127001</v>
      </c>
      <c r="DO1416">
        <v>363.46655206619602</v>
      </c>
      <c r="DP1416">
        <v>360.89423014302201</v>
      </c>
      <c r="DQ1416">
        <v>362.70279740648198</v>
      </c>
      <c r="DR1416">
        <v>369.205133692809</v>
      </c>
      <c r="DS1416">
        <v>375.060609525551</v>
      </c>
      <c r="DT1416">
        <v>370.58349917712297</v>
      </c>
      <c r="DU1416">
        <v>374.71803537243397</v>
      </c>
      <c r="DV1416">
        <v>380.22877832678603</v>
      </c>
      <c r="DW1416">
        <v>382.267756055581</v>
      </c>
      <c r="DX1416">
        <v>389.02040310374798</v>
      </c>
      <c r="DY1416">
        <v>385.26464407888801</v>
      </c>
      <c r="DZ1416">
        <v>381.83154468714002</v>
      </c>
      <c r="EA1416">
        <v>385.86364733917202</v>
      </c>
      <c r="EB1416">
        <v>386.84592270667201</v>
      </c>
      <c r="EC1416">
        <v>377.76571598710001</v>
      </c>
      <c r="ED1416">
        <v>386.54338172435899</v>
      </c>
      <c r="EE1416">
        <v>390.19429489230299</v>
      </c>
      <c r="EF1416">
        <v>392.94986608539199</v>
      </c>
      <c r="EG1416">
        <v>384.84356923138603</v>
      </c>
      <c r="EH1416">
        <v>382.05956296667301</v>
      </c>
      <c r="EI1416">
        <v>387.91213435079601</v>
      </c>
      <c r="EJ1416">
        <v>386.43702157977401</v>
      </c>
      <c r="EK1416">
        <v>385.19502363514601</v>
      </c>
      <c r="EL1416">
        <v>380.17330856997597</v>
      </c>
      <c r="EM1416">
        <v>387.99405215017498</v>
      </c>
      <c r="EN1416">
        <v>374.78114538749901</v>
      </c>
      <c r="EO1416">
        <v>377.78768866016799</v>
      </c>
      <c r="EP1416">
        <v>392.666051871739</v>
      </c>
      <c r="EQ1416">
        <v>381.64701344206401</v>
      </c>
      <c r="ER1416">
        <v>389.538150718765</v>
      </c>
      <c r="ES1416">
        <v>385.135641906118</v>
      </c>
      <c r="ET1416">
        <v>393.54493804720101</v>
      </c>
      <c r="EU1416">
        <v>378.06078350527099</v>
      </c>
      <c r="EV1416">
        <v>400.969059802022</v>
      </c>
      <c r="EW1416">
        <v>476.97355902750797</v>
      </c>
      <c r="EX1416">
        <v>501.25275990694001</v>
      </c>
      <c r="EY1416">
        <v>501.22287233799602</v>
      </c>
      <c r="EZ1416">
        <v>604.12418553145596</v>
      </c>
      <c r="FA1416">
        <v>629.20352665039502</v>
      </c>
      <c r="FB1416">
        <v>497.72431091910403</v>
      </c>
      <c r="FC1416">
        <v>452.704763152461</v>
      </c>
      <c r="FD1416">
        <v>401.46650085535902</v>
      </c>
      <c r="FE1416">
        <v>390.61190356914398</v>
      </c>
      <c r="FF1416">
        <v>377.452044058811</v>
      </c>
      <c r="FG1416">
        <v>352.18278537461498</v>
      </c>
      <c r="FH1416">
        <v>345.69809790569502</v>
      </c>
      <c r="FI1416">
        <v>348.21783312718298</v>
      </c>
      <c r="FJ1416">
        <v>332.62641587483103</v>
      </c>
      <c r="FK1416">
        <v>335.72880134591298</v>
      </c>
      <c r="FL1416">
        <v>329.90376130475403</v>
      </c>
      <c r="FM1416">
        <v>329.16367028038502</v>
      </c>
      <c r="FN1416">
        <v>324.05421461853001</v>
      </c>
      <c r="FO1416">
        <v>326.14232090429198</v>
      </c>
      <c r="FP1416">
        <v>330.36615374821099</v>
      </c>
      <c r="FQ1416">
        <v>330.81973151636402</v>
      </c>
      <c r="FR1416">
        <v>333.41491508297599</v>
      </c>
      <c r="FS1416">
        <v>325.61607647332301</v>
      </c>
      <c r="FT1416">
        <v>329.393061589534</v>
      </c>
      <c r="FU1416">
        <v>331.96585267284701</v>
      </c>
      <c r="FV1416">
        <v>327.80842415120202</v>
      </c>
      <c r="FW1416">
        <v>329.32064693177699</v>
      </c>
      <c r="FX1416">
        <v>323.84295114469001</v>
      </c>
      <c r="FY1416">
        <v>344.16907186158801</v>
      </c>
      <c r="FZ1416">
        <v>337.149384175808</v>
      </c>
      <c r="GA1416">
        <v>351.262084133938</v>
      </c>
      <c r="GB1416">
        <v>341.78946738506301</v>
      </c>
      <c r="GC1416">
        <v>343.38847614822299</v>
      </c>
      <c r="GD1416">
        <v>340.63522657706301</v>
      </c>
      <c r="GE1416">
        <v>346.26971584569901</v>
      </c>
      <c r="GF1416">
        <v>347.79284206192301</v>
      </c>
      <c r="GG1416">
        <v>341.54737127955002</v>
      </c>
      <c r="GH1416">
        <v>349.17313322346803</v>
      </c>
      <c r="GI1416">
        <v>332.665589979765</v>
      </c>
      <c r="GJ1416">
        <v>340.54684997057399</v>
      </c>
    </row>
    <row r="1417" spans="1:192" x14ac:dyDescent="0.25">
      <c r="A1417">
        <v>340.05340453938499</v>
      </c>
      <c r="B1417">
        <v>344.77218075133101</v>
      </c>
      <c r="C1417">
        <v>338.02083891411598</v>
      </c>
      <c r="D1417">
        <v>333.5133540512</v>
      </c>
      <c r="E1417">
        <v>335.48961524133603</v>
      </c>
      <c r="F1417">
        <v>344.57235815686403</v>
      </c>
      <c r="G1417">
        <v>344.57357458909797</v>
      </c>
      <c r="H1417">
        <v>338.70954881463098</v>
      </c>
      <c r="I1417">
        <v>339.34596273764498</v>
      </c>
      <c r="J1417">
        <v>345.17188297488502</v>
      </c>
      <c r="K1417">
        <v>341.10653907719001</v>
      </c>
      <c r="L1417">
        <v>345.05958601543801</v>
      </c>
      <c r="M1417">
        <v>340.42119593968999</v>
      </c>
      <c r="N1417">
        <v>337.470493488052</v>
      </c>
      <c r="O1417">
        <v>344.966641436945</v>
      </c>
      <c r="P1417">
        <v>350.385343026805</v>
      </c>
      <c r="Q1417">
        <v>369.87922429686</v>
      </c>
      <c r="R1417">
        <v>393.38390043157801</v>
      </c>
      <c r="S1417">
        <v>422.731566574829</v>
      </c>
      <c r="T1417">
        <v>467.72388273128098</v>
      </c>
      <c r="U1417">
        <v>525.87676359414297</v>
      </c>
      <c r="V1417">
        <v>555.13062390923994</v>
      </c>
      <c r="W1417">
        <v>561.60252510177395</v>
      </c>
      <c r="X1417">
        <v>558.93119296105203</v>
      </c>
      <c r="Y1417">
        <v>541.70702084548498</v>
      </c>
      <c r="Z1417">
        <v>547.20607107979799</v>
      </c>
      <c r="AA1417">
        <v>552.19513029484597</v>
      </c>
      <c r="AB1417">
        <v>527.68931766406695</v>
      </c>
      <c r="AC1417">
        <v>474.42944092899302</v>
      </c>
      <c r="AD1417">
        <v>480.55646628306499</v>
      </c>
      <c r="AE1417">
        <v>482.096482265551</v>
      </c>
      <c r="AF1417">
        <v>492.84421325787503</v>
      </c>
      <c r="AG1417">
        <v>494.88528728475001</v>
      </c>
      <c r="AH1417">
        <v>521.15054888860504</v>
      </c>
      <c r="AI1417">
        <v>551.371865182286</v>
      </c>
      <c r="AJ1417">
        <v>495.41481789352298</v>
      </c>
      <c r="AK1417">
        <v>486.04402122645001</v>
      </c>
      <c r="AL1417">
        <v>491.87132199120202</v>
      </c>
      <c r="AM1417">
        <v>456.10833108277501</v>
      </c>
      <c r="AN1417">
        <v>451.586600355575</v>
      </c>
      <c r="AO1417">
        <v>467.031059511188</v>
      </c>
      <c r="AP1417">
        <v>460.10182815198101</v>
      </c>
      <c r="AQ1417">
        <v>449.76048423021098</v>
      </c>
      <c r="AR1417">
        <v>440.928143358162</v>
      </c>
      <c r="AS1417">
        <v>417.41655022920298</v>
      </c>
      <c r="AT1417">
        <v>411.525545730158</v>
      </c>
      <c r="AU1417">
        <v>414.00079690419898</v>
      </c>
      <c r="AV1417">
        <v>402.25050033942699</v>
      </c>
      <c r="AW1417">
        <v>393.57349286623099</v>
      </c>
      <c r="AX1417">
        <v>402.15011697064801</v>
      </c>
      <c r="AY1417">
        <v>385.64768171484701</v>
      </c>
      <c r="AZ1417">
        <v>390.57246670709901</v>
      </c>
      <c r="BA1417">
        <v>382.115591835815</v>
      </c>
      <c r="BB1417">
        <v>376.13248558643397</v>
      </c>
      <c r="BC1417">
        <v>376.94690295803099</v>
      </c>
      <c r="BD1417">
        <v>374.53875198560502</v>
      </c>
      <c r="BE1417">
        <v>367.19027175626798</v>
      </c>
      <c r="BF1417">
        <v>377.91468112448001</v>
      </c>
      <c r="BG1417">
        <v>369.26902601093599</v>
      </c>
      <c r="BH1417">
        <v>371.65386437492998</v>
      </c>
      <c r="BI1417">
        <v>367.08111817712199</v>
      </c>
      <c r="BJ1417">
        <v>373.450624851947</v>
      </c>
      <c r="BK1417">
        <v>367.30414837798997</v>
      </c>
      <c r="BL1417">
        <v>370.390131577315</v>
      </c>
      <c r="BM1417">
        <v>370.43162700970498</v>
      </c>
      <c r="BN1417">
        <v>372.519085927812</v>
      </c>
      <c r="BO1417">
        <v>367.88676085360203</v>
      </c>
      <c r="BP1417">
        <v>369.29204722316899</v>
      </c>
      <c r="BQ1417">
        <v>364.17672228787802</v>
      </c>
      <c r="BR1417">
        <v>369.20555419210598</v>
      </c>
      <c r="BS1417">
        <v>377.08462225474199</v>
      </c>
      <c r="BT1417">
        <v>371.10535911726402</v>
      </c>
      <c r="BU1417">
        <v>383.25616052085002</v>
      </c>
      <c r="BV1417">
        <v>385.76551804819798</v>
      </c>
      <c r="BW1417">
        <v>392.36229884286598</v>
      </c>
      <c r="BX1417">
        <v>399.52020320736199</v>
      </c>
      <c r="BY1417">
        <v>414.25157061851598</v>
      </c>
      <c r="BZ1417">
        <v>432.53137663662699</v>
      </c>
      <c r="CA1417">
        <v>435.23205699003</v>
      </c>
      <c r="CB1417">
        <v>456.03898580860402</v>
      </c>
      <c r="CC1417">
        <v>460.55360931679797</v>
      </c>
      <c r="CD1417">
        <v>487.27446273027198</v>
      </c>
      <c r="CE1417">
        <v>500.44384439184398</v>
      </c>
      <c r="CF1417">
        <v>515.42484378806</v>
      </c>
      <c r="CG1417">
        <v>513.94681926628903</v>
      </c>
      <c r="CH1417">
        <v>497.62034881594798</v>
      </c>
      <c r="CI1417">
        <v>480.26024178146099</v>
      </c>
      <c r="CJ1417">
        <v>466.05305877500001</v>
      </c>
      <c r="CK1417">
        <v>459.34615948564198</v>
      </c>
      <c r="CL1417">
        <v>433.88398106443401</v>
      </c>
      <c r="CM1417">
        <v>416.41416553175998</v>
      </c>
      <c r="CN1417">
        <v>401.638533531608</v>
      </c>
      <c r="CO1417">
        <v>390.58835244501802</v>
      </c>
      <c r="CP1417">
        <v>384.23692408282801</v>
      </c>
      <c r="CQ1417">
        <v>381.63931088736803</v>
      </c>
      <c r="CR1417">
        <v>369.19198831428798</v>
      </c>
      <c r="CS1417">
        <v>365.49443850651198</v>
      </c>
      <c r="CT1417">
        <v>359.47088407131099</v>
      </c>
      <c r="CU1417">
        <v>368.67211031207199</v>
      </c>
      <c r="CV1417">
        <v>370.52573707852503</v>
      </c>
      <c r="CW1417">
        <v>361.39036188739198</v>
      </c>
      <c r="CX1417">
        <v>355.09604775098001</v>
      </c>
      <c r="CY1417">
        <v>353.95432956878398</v>
      </c>
      <c r="CZ1417">
        <v>365.515426844263</v>
      </c>
      <c r="DA1417">
        <v>362.47954406613599</v>
      </c>
      <c r="DB1417">
        <v>368.44305497107598</v>
      </c>
      <c r="DC1417">
        <v>354.59372392103802</v>
      </c>
      <c r="DD1417">
        <v>365.06457862325402</v>
      </c>
      <c r="DE1417">
        <v>357.720723402055</v>
      </c>
      <c r="DF1417">
        <v>362.28467488802499</v>
      </c>
      <c r="DG1417">
        <v>365.751020161734</v>
      </c>
      <c r="DH1417">
        <v>355.55736398221001</v>
      </c>
      <c r="DI1417">
        <v>359.426122009746</v>
      </c>
      <c r="DJ1417">
        <v>354.21434188509397</v>
      </c>
      <c r="DK1417">
        <v>358.988128231438</v>
      </c>
      <c r="DL1417">
        <v>365.25675938609101</v>
      </c>
      <c r="DM1417">
        <v>360.02842249302398</v>
      </c>
      <c r="DN1417">
        <v>357.74084456805201</v>
      </c>
      <c r="DO1417">
        <v>364.97853901031101</v>
      </c>
      <c r="DP1417">
        <v>359.96396371767003</v>
      </c>
      <c r="DQ1417">
        <v>364.804640830913</v>
      </c>
      <c r="DR1417">
        <v>371.16291790852699</v>
      </c>
      <c r="DS1417">
        <v>377.535999415128</v>
      </c>
      <c r="DT1417">
        <v>372.63464763343399</v>
      </c>
      <c r="DU1417">
        <v>372.29432422992699</v>
      </c>
      <c r="DV1417">
        <v>380.74882600229603</v>
      </c>
      <c r="DW1417">
        <v>382.51835336580098</v>
      </c>
      <c r="DX1417">
        <v>386.974178810973</v>
      </c>
      <c r="DY1417">
        <v>385.58098958799502</v>
      </c>
      <c r="DZ1417">
        <v>380.81498236499999</v>
      </c>
      <c r="EA1417">
        <v>384.38484588427502</v>
      </c>
      <c r="EB1417">
        <v>386.77896111462201</v>
      </c>
      <c r="EC1417">
        <v>377.62228213541903</v>
      </c>
      <c r="ED1417">
        <v>386.75319451424298</v>
      </c>
      <c r="EE1417">
        <v>392.13490873846098</v>
      </c>
      <c r="EF1417">
        <v>393.695445001716</v>
      </c>
      <c r="EG1417">
        <v>384.04113797732703</v>
      </c>
      <c r="EH1417">
        <v>380.83471684147798</v>
      </c>
      <c r="EI1417">
        <v>387.38186470311501</v>
      </c>
      <c r="EJ1417">
        <v>385.19093029812001</v>
      </c>
      <c r="EK1417">
        <v>387.01782500433802</v>
      </c>
      <c r="EL1417">
        <v>382.380385531998</v>
      </c>
      <c r="EM1417">
        <v>385.37895782762803</v>
      </c>
      <c r="EN1417">
        <v>372.77490289197999</v>
      </c>
      <c r="EO1417">
        <v>378.56006885698901</v>
      </c>
      <c r="EP1417">
        <v>389.32430904929498</v>
      </c>
      <c r="EQ1417">
        <v>381.74048620678002</v>
      </c>
      <c r="ER1417">
        <v>392.28040260709901</v>
      </c>
      <c r="ES1417">
        <v>385.39291044138997</v>
      </c>
      <c r="ET1417">
        <v>390.78158353610797</v>
      </c>
      <c r="EU1417">
        <v>376.24357113657697</v>
      </c>
      <c r="EV1417">
        <v>401.72017618103598</v>
      </c>
      <c r="EW1417">
        <v>485.77990005377001</v>
      </c>
      <c r="EX1417">
        <v>505.68321110660702</v>
      </c>
      <c r="EY1417">
        <v>505.64841241117102</v>
      </c>
      <c r="EZ1417">
        <v>607.11553457094305</v>
      </c>
      <c r="FA1417">
        <v>648.59280473846502</v>
      </c>
      <c r="FB1417">
        <v>505.27087878491199</v>
      </c>
      <c r="FC1417">
        <v>454.16774219949201</v>
      </c>
      <c r="FD1417">
        <v>401.79192208661902</v>
      </c>
      <c r="FE1417">
        <v>394.51570352289599</v>
      </c>
      <c r="FF1417">
        <v>376.103164363963</v>
      </c>
      <c r="FG1417">
        <v>349.69558518567402</v>
      </c>
      <c r="FH1417">
        <v>346.12773075262203</v>
      </c>
      <c r="FI1417">
        <v>348.98342393867199</v>
      </c>
      <c r="FJ1417">
        <v>330.81270217430301</v>
      </c>
      <c r="FK1417">
        <v>336.06469390558198</v>
      </c>
      <c r="FL1417">
        <v>329.58334778228101</v>
      </c>
      <c r="FM1417">
        <v>327.67638850283799</v>
      </c>
      <c r="FN1417">
        <v>324.05152043125599</v>
      </c>
      <c r="FO1417">
        <v>323.56350667575401</v>
      </c>
      <c r="FP1417">
        <v>330.94030325471101</v>
      </c>
      <c r="FQ1417">
        <v>330.53041538516101</v>
      </c>
      <c r="FR1417">
        <v>333.938365560531</v>
      </c>
      <c r="FS1417">
        <v>322.92124887841902</v>
      </c>
      <c r="FT1417">
        <v>327.86013224666601</v>
      </c>
      <c r="FU1417">
        <v>332.250971473795</v>
      </c>
      <c r="FV1417">
        <v>328.25457469647802</v>
      </c>
      <c r="FW1417">
        <v>328.951965245167</v>
      </c>
      <c r="FX1417">
        <v>326.11452745409503</v>
      </c>
      <c r="FY1417">
        <v>341.37246180722502</v>
      </c>
      <c r="FZ1417">
        <v>336.92564379302502</v>
      </c>
      <c r="GA1417">
        <v>350.80548174574602</v>
      </c>
      <c r="GB1417">
        <v>342.16574676458703</v>
      </c>
      <c r="GC1417">
        <v>341.75165946148701</v>
      </c>
      <c r="GD1417">
        <v>341.18794637409002</v>
      </c>
      <c r="GE1417">
        <v>346.91277040430202</v>
      </c>
      <c r="GF1417">
        <v>345.19572377933599</v>
      </c>
      <c r="GG1417">
        <v>341.25172059655898</v>
      </c>
      <c r="GH1417">
        <v>347.36392085170399</v>
      </c>
      <c r="GI1417">
        <v>331.59515322290798</v>
      </c>
      <c r="GJ1417">
        <v>343.719428102189</v>
      </c>
    </row>
    <row r="1418" spans="1:192" x14ac:dyDescent="0.25">
      <c r="A1418">
        <v>340.29372496662199</v>
      </c>
      <c r="B1418">
        <v>340.65801918583799</v>
      </c>
      <c r="C1418">
        <v>340.28652065705398</v>
      </c>
      <c r="D1418">
        <v>333.12465813525199</v>
      </c>
      <c r="E1418">
        <v>336.14253192954601</v>
      </c>
      <c r="F1418">
        <v>346.89918825346001</v>
      </c>
      <c r="G1418">
        <v>343.75974256935501</v>
      </c>
      <c r="H1418">
        <v>339.97062098295299</v>
      </c>
      <c r="I1418">
        <v>341.823855069422</v>
      </c>
      <c r="J1418">
        <v>345.94155777237199</v>
      </c>
      <c r="K1418">
        <v>340.78629315534602</v>
      </c>
      <c r="L1418">
        <v>347.071695968943</v>
      </c>
      <c r="M1418">
        <v>343.51781246452299</v>
      </c>
      <c r="N1418">
        <v>338.46903123587902</v>
      </c>
      <c r="O1418">
        <v>348.717570107163</v>
      </c>
      <c r="P1418">
        <v>350.34635466866803</v>
      </c>
      <c r="Q1418">
        <v>368.45159923070702</v>
      </c>
      <c r="R1418">
        <v>392.89061773709699</v>
      </c>
      <c r="S1418">
        <v>421.52255887561199</v>
      </c>
      <c r="T1418">
        <v>469.24059240070898</v>
      </c>
      <c r="U1418">
        <v>525.75403335220904</v>
      </c>
      <c r="V1418">
        <v>552.406843415548</v>
      </c>
      <c r="W1418">
        <v>557.64019958846097</v>
      </c>
      <c r="X1418">
        <v>556.726434023671</v>
      </c>
      <c r="Y1418">
        <v>540.70883509276496</v>
      </c>
      <c r="Z1418">
        <v>543.11489236921898</v>
      </c>
      <c r="AA1418">
        <v>550.09944453307503</v>
      </c>
      <c r="AB1418">
        <v>523.36048732742995</v>
      </c>
      <c r="AC1418">
        <v>473.00396404440897</v>
      </c>
      <c r="AD1418">
        <v>473.58037781269502</v>
      </c>
      <c r="AE1418">
        <v>481.56357185643299</v>
      </c>
      <c r="AF1418">
        <v>489.04777777354201</v>
      </c>
      <c r="AG1418">
        <v>496.18308905684</v>
      </c>
      <c r="AH1418">
        <v>516.11365554493</v>
      </c>
      <c r="AI1418">
        <v>548.412272444976</v>
      </c>
      <c r="AJ1418">
        <v>494.69861481106</v>
      </c>
      <c r="AK1418">
        <v>483.00946359262298</v>
      </c>
      <c r="AL1418">
        <v>489.94386806136498</v>
      </c>
      <c r="AM1418">
        <v>458.526002661017</v>
      </c>
      <c r="AN1418">
        <v>448.903985246979</v>
      </c>
      <c r="AO1418">
        <v>462.89907596775703</v>
      </c>
      <c r="AP1418">
        <v>460.910973865524</v>
      </c>
      <c r="AQ1418">
        <v>445.52927887457599</v>
      </c>
      <c r="AR1418">
        <v>437.00503616956098</v>
      </c>
      <c r="AS1418">
        <v>416.88205325481198</v>
      </c>
      <c r="AT1418">
        <v>409.80577449439602</v>
      </c>
      <c r="AU1418">
        <v>410.16124746118601</v>
      </c>
      <c r="AV1418">
        <v>403.42304516709697</v>
      </c>
      <c r="AW1418">
        <v>392.15361967978902</v>
      </c>
      <c r="AX1418">
        <v>404.97386259091201</v>
      </c>
      <c r="AY1418">
        <v>385.68394050717302</v>
      </c>
      <c r="AZ1418">
        <v>386.49177469040302</v>
      </c>
      <c r="BA1418">
        <v>380.28604387493198</v>
      </c>
      <c r="BB1418">
        <v>376.14007756580702</v>
      </c>
      <c r="BC1418">
        <v>378.15923647155</v>
      </c>
      <c r="BD1418">
        <v>377.31662779997703</v>
      </c>
      <c r="BE1418">
        <v>369.91604941572803</v>
      </c>
      <c r="BF1418">
        <v>377.49898508475201</v>
      </c>
      <c r="BG1418">
        <v>366.42785498674101</v>
      </c>
      <c r="BH1418">
        <v>371.04918631269499</v>
      </c>
      <c r="BI1418">
        <v>362.09082428709098</v>
      </c>
      <c r="BJ1418">
        <v>374.204901102436</v>
      </c>
      <c r="BK1418">
        <v>367.70192803441199</v>
      </c>
      <c r="BL1418">
        <v>367.08470243554899</v>
      </c>
      <c r="BM1418">
        <v>370.37926735720998</v>
      </c>
      <c r="BN1418">
        <v>373.40665008093799</v>
      </c>
      <c r="BO1418">
        <v>369.49274756680398</v>
      </c>
      <c r="BP1418">
        <v>369.03528774503098</v>
      </c>
      <c r="BQ1418">
        <v>365.63143666616998</v>
      </c>
      <c r="BR1418">
        <v>368.42443153734001</v>
      </c>
      <c r="BS1418">
        <v>379.96107906731697</v>
      </c>
      <c r="BT1418">
        <v>376.27646154132702</v>
      </c>
      <c r="BU1418">
        <v>383.63707867600499</v>
      </c>
      <c r="BV1418">
        <v>388.30961659137</v>
      </c>
      <c r="BW1418">
        <v>390.47829101685898</v>
      </c>
      <c r="BX1418">
        <v>402.01195098641801</v>
      </c>
      <c r="BY1418">
        <v>414.69349106721</v>
      </c>
      <c r="BZ1418">
        <v>436.06484443634599</v>
      </c>
      <c r="CA1418">
        <v>435.954477703946</v>
      </c>
      <c r="CB1418">
        <v>455.56309156107699</v>
      </c>
      <c r="CC1418">
        <v>461.01601087513802</v>
      </c>
      <c r="CD1418">
        <v>489.90741291809098</v>
      </c>
      <c r="CE1418">
        <v>498.15162882318498</v>
      </c>
      <c r="CF1418">
        <v>514.14357589277199</v>
      </c>
      <c r="CG1418">
        <v>507.22569529673098</v>
      </c>
      <c r="CH1418">
        <v>491.46434901266002</v>
      </c>
      <c r="CI1418">
        <v>477.79921747095801</v>
      </c>
      <c r="CJ1418">
        <v>461.71522234631902</v>
      </c>
      <c r="CK1418">
        <v>457.22765342922798</v>
      </c>
      <c r="CL1418">
        <v>432.83482150334299</v>
      </c>
      <c r="CM1418">
        <v>413.92409287639998</v>
      </c>
      <c r="CN1418">
        <v>397.14763296430499</v>
      </c>
      <c r="CO1418">
        <v>387.786835118331</v>
      </c>
      <c r="CP1418">
        <v>385.86643341254899</v>
      </c>
      <c r="CQ1418">
        <v>384.131796001976</v>
      </c>
      <c r="CR1418">
        <v>369.40297652965</v>
      </c>
      <c r="CS1418">
        <v>366.43556495187102</v>
      </c>
      <c r="CT1418">
        <v>358.96476325178099</v>
      </c>
      <c r="CU1418">
        <v>367.38986348951101</v>
      </c>
      <c r="CV1418">
        <v>369.7813764892</v>
      </c>
      <c r="CW1418">
        <v>361.28195865736598</v>
      </c>
      <c r="CX1418">
        <v>357.22972026237801</v>
      </c>
      <c r="CY1418">
        <v>354.78814294251498</v>
      </c>
      <c r="CZ1418">
        <v>364.91394696875199</v>
      </c>
      <c r="DA1418">
        <v>361.61475663804401</v>
      </c>
      <c r="DB1418">
        <v>367.57727111696897</v>
      </c>
      <c r="DC1418">
        <v>356.051977322337</v>
      </c>
      <c r="DD1418">
        <v>362.45749016007198</v>
      </c>
      <c r="DE1418">
        <v>359.73769892087103</v>
      </c>
      <c r="DF1418">
        <v>362.76478509249199</v>
      </c>
      <c r="DG1418">
        <v>364.195980072015</v>
      </c>
      <c r="DH1418">
        <v>357.61933514122501</v>
      </c>
      <c r="DI1418">
        <v>362.09629911232702</v>
      </c>
      <c r="DJ1418">
        <v>356.55133649023298</v>
      </c>
      <c r="DK1418">
        <v>356.85855065007701</v>
      </c>
      <c r="DL1418">
        <v>365.81106302593003</v>
      </c>
      <c r="DM1418">
        <v>364.42687223438298</v>
      </c>
      <c r="DN1418">
        <v>357.54942651948602</v>
      </c>
      <c r="DO1418">
        <v>368.35560559900301</v>
      </c>
      <c r="DP1418">
        <v>363.78873429494303</v>
      </c>
      <c r="DQ1418">
        <v>367.53994594444498</v>
      </c>
      <c r="DR1418">
        <v>375.10111174898202</v>
      </c>
      <c r="DS1418">
        <v>378.55204737180401</v>
      </c>
      <c r="DT1418">
        <v>371.98783141648101</v>
      </c>
      <c r="DU1418">
        <v>372.14211712758902</v>
      </c>
      <c r="DV1418">
        <v>382.21675059454299</v>
      </c>
      <c r="DW1418">
        <v>380.45889698856001</v>
      </c>
      <c r="DX1418">
        <v>385.89686427262001</v>
      </c>
      <c r="DY1418">
        <v>385.76613042805599</v>
      </c>
      <c r="DZ1418">
        <v>381.180976860687</v>
      </c>
      <c r="EA1418">
        <v>383.81698026657699</v>
      </c>
      <c r="EB1418">
        <v>386.64562918064598</v>
      </c>
      <c r="EC1418">
        <v>382.75178540075899</v>
      </c>
      <c r="ED1418">
        <v>387.23023374659198</v>
      </c>
      <c r="EE1418">
        <v>393.728774545752</v>
      </c>
      <c r="EF1418">
        <v>393.51438455382402</v>
      </c>
      <c r="EG1418">
        <v>380.713107003174</v>
      </c>
      <c r="EH1418">
        <v>380.51690539953501</v>
      </c>
      <c r="EI1418">
        <v>388.31310146037299</v>
      </c>
      <c r="EJ1418">
        <v>387.90822314790199</v>
      </c>
      <c r="EK1418">
        <v>389.38581718917999</v>
      </c>
      <c r="EL1418">
        <v>381.69963053241099</v>
      </c>
      <c r="EM1418">
        <v>382.538867656717</v>
      </c>
      <c r="EN1418">
        <v>374.70574817489501</v>
      </c>
      <c r="EO1418">
        <v>380.60964705712399</v>
      </c>
      <c r="EP1418">
        <v>389.17139309772699</v>
      </c>
      <c r="EQ1418">
        <v>381.76676891691801</v>
      </c>
      <c r="ER1418">
        <v>393.69253019703802</v>
      </c>
      <c r="ES1418">
        <v>386.96071969921798</v>
      </c>
      <c r="ET1418">
        <v>385.09696123536497</v>
      </c>
      <c r="EU1418">
        <v>377.48643339914298</v>
      </c>
      <c r="EV1418">
        <v>403.11998896339099</v>
      </c>
      <c r="EW1418">
        <v>495.266608346125</v>
      </c>
      <c r="EX1418">
        <v>509.44231738694799</v>
      </c>
      <c r="EY1418">
        <v>511.21003017768197</v>
      </c>
      <c r="EZ1418">
        <v>615.59494003966699</v>
      </c>
      <c r="FA1418">
        <v>662.36568359508703</v>
      </c>
      <c r="FB1418">
        <v>515.017087051148</v>
      </c>
      <c r="FC1418">
        <v>455.729939060101</v>
      </c>
      <c r="FD1418">
        <v>403.007329508655</v>
      </c>
      <c r="FE1418">
        <v>398.61081223647699</v>
      </c>
      <c r="FF1418">
        <v>376.25447556328299</v>
      </c>
      <c r="FG1418">
        <v>349.53450779554299</v>
      </c>
      <c r="FH1418">
        <v>345.173509567179</v>
      </c>
      <c r="FI1418">
        <v>348.06287145693699</v>
      </c>
      <c r="FJ1418">
        <v>329.944494168684</v>
      </c>
      <c r="FK1418">
        <v>334.30212502804</v>
      </c>
      <c r="FL1418">
        <v>329.73264866185599</v>
      </c>
      <c r="FM1418">
        <v>326.33443880407498</v>
      </c>
      <c r="FN1418">
        <v>324.12492593604998</v>
      </c>
      <c r="FO1418">
        <v>321.85082749309299</v>
      </c>
      <c r="FP1418">
        <v>333.31249061760201</v>
      </c>
      <c r="FQ1418">
        <v>326.01504668540201</v>
      </c>
      <c r="FR1418">
        <v>333.17811480448199</v>
      </c>
      <c r="FS1418">
        <v>320.97298008593998</v>
      </c>
      <c r="FT1418">
        <v>326.63501739561002</v>
      </c>
      <c r="FU1418">
        <v>332.72361307416799</v>
      </c>
      <c r="FV1418">
        <v>327.22437871543798</v>
      </c>
      <c r="FW1418">
        <v>328.27724155739099</v>
      </c>
      <c r="FX1418">
        <v>326.91841899724801</v>
      </c>
      <c r="FY1418">
        <v>338.35418140613399</v>
      </c>
      <c r="FZ1418">
        <v>337.384018968715</v>
      </c>
      <c r="GA1418">
        <v>351.47320405155398</v>
      </c>
      <c r="GB1418">
        <v>341.573013974574</v>
      </c>
      <c r="GC1418">
        <v>339.87460629099701</v>
      </c>
      <c r="GD1418">
        <v>342.46552701555498</v>
      </c>
      <c r="GE1418">
        <v>348.362441844042</v>
      </c>
      <c r="GF1418">
        <v>344.39925894960498</v>
      </c>
      <c r="GG1418">
        <v>342.32102538023003</v>
      </c>
      <c r="GH1418">
        <v>344.27553124719799</v>
      </c>
      <c r="GI1418">
        <v>330.02187632452302</v>
      </c>
      <c r="GJ1418">
        <v>346.15765279247898</v>
      </c>
    </row>
    <row r="1419" spans="1:192" x14ac:dyDescent="0.25">
      <c r="A1419">
        <v>340.53404539385798</v>
      </c>
      <c r="B1419">
        <v>339.87422712396102</v>
      </c>
      <c r="C1419">
        <v>343.46755714691</v>
      </c>
      <c r="D1419">
        <v>332.70625284099202</v>
      </c>
      <c r="E1419">
        <v>336.54735185072298</v>
      </c>
      <c r="F1419">
        <v>347.395220123336</v>
      </c>
      <c r="G1419">
        <v>341.94707396818302</v>
      </c>
      <c r="H1419">
        <v>340.22939248271899</v>
      </c>
      <c r="I1419">
        <v>343.89314250191597</v>
      </c>
      <c r="J1419">
        <v>345.08559594014201</v>
      </c>
      <c r="K1419">
        <v>337.13235660361499</v>
      </c>
      <c r="L1419">
        <v>347.471527538705</v>
      </c>
      <c r="M1419">
        <v>348.90172900403701</v>
      </c>
      <c r="N1419">
        <v>340.02932621374202</v>
      </c>
      <c r="O1419">
        <v>349.448600618066</v>
      </c>
      <c r="P1419">
        <v>352.46429913773102</v>
      </c>
      <c r="Q1419">
        <v>368.14541093948498</v>
      </c>
      <c r="R1419">
        <v>392.34298833615998</v>
      </c>
      <c r="S1419">
        <v>421.94957878725501</v>
      </c>
      <c r="T1419">
        <v>469.56387424696601</v>
      </c>
      <c r="U1419">
        <v>525.71473040757905</v>
      </c>
      <c r="V1419">
        <v>551.81983944459103</v>
      </c>
      <c r="W1419">
        <v>557.23002362701197</v>
      </c>
      <c r="X1419">
        <v>550.86348363740206</v>
      </c>
      <c r="Y1419">
        <v>541.85641913762595</v>
      </c>
      <c r="Z1419">
        <v>537.87365029735201</v>
      </c>
      <c r="AA1419">
        <v>545.54776794949396</v>
      </c>
      <c r="AB1419">
        <v>520.41911789452001</v>
      </c>
      <c r="AC1419">
        <v>471.72407716208198</v>
      </c>
      <c r="AD1419">
        <v>474.21824585677803</v>
      </c>
      <c r="AE1419">
        <v>479.90626967510701</v>
      </c>
      <c r="AF1419">
        <v>487.15823637005599</v>
      </c>
      <c r="AG1419">
        <v>494.30426458369101</v>
      </c>
      <c r="AH1419">
        <v>513.43246571873703</v>
      </c>
      <c r="AI1419">
        <v>544.13581896906499</v>
      </c>
      <c r="AJ1419">
        <v>492.20634225503898</v>
      </c>
      <c r="AK1419">
        <v>480.56577643910202</v>
      </c>
      <c r="AL1419">
        <v>488.192517081836</v>
      </c>
      <c r="AM1419">
        <v>457.40525104821597</v>
      </c>
      <c r="AN1419">
        <v>443.53355694266997</v>
      </c>
      <c r="AO1419">
        <v>459.80321713191603</v>
      </c>
      <c r="AP1419">
        <v>461.0508924518</v>
      </c>
      <c r="AQ1419">
        <v>441.28352418590799</v>
      </c>
      <c r="AR1419">
        <v>434.35718699552598</v>
      </c>
      <c r="AS1419">
        <v>417.57078497610098</v>
      </c>
      <c r="AT1419">
        <v>408.80824475824801</v>
      </c>
      <c r="AU1419">
        <v>409.21702827691001</v>
      </c>
      <c r="AV1419">
        <v>404.354007196515</v>
      </c>
      <c r="AW1419">
        <v>390.8069023978</v>
      </c>
      <c r="AX1419">
        <v>404.52662335886998</v>
      </c>
      <c r="AY1419">
        <v>387.94095936668703</v>
      </c>
      <c r="AZ1419">
        <v>386.12951668958198</v>
      </c>
      <c r="BA1419">
        <v>376.35321271368298</v>
      </c>
      <c r="BB1419">
        <v>376.03822205648498</v>
      </c>
      <c r="BC1419">
        <v>375.77406612340002</v>
      </c>
      <c r="BD1419">
        <v>381.247284549401</v>
      </c>
      <c r="BE1419">
        <v>371.96330088394802</v>
      </c>
      <c r="BF1419">
        <v>375.19924531563601</v>
      </c>
      <c r="BG1419">
        <v>367.81317164304397</v>
      </c>
      <c r="BH1419">
        <v>369.592447662795</v>
      </c>
      <c r="BI1419">
        <v>360.60380867189201</v>
      </c>
      <c r="BJ1419">
        <v>371.593056654024</v>
      </c>
      <c r="BK1419">
        <v>367.17253884972803</v>
      </c>
      <c r="BL1419">
        <v>364.881116087794</v>
      </c>
      <c r="BM1419">
        <v>368.99233982324102</v>
      </c>
      <c r="BN1419">
        <v>369.17243305135401</v>
      </c>
      <c r="BO1419">
        <v>366.07207555096301</v>
      </c>
      <c r="BP1419">
        <v>368.59752264975998</v>
      </c>
      <c r="BQ1419">
        <v>365.35526874708302</v>
      </c>
      <c r="BR1419">
        <v>367.34676072712801</v>
      </c>
      <c r="BS1419">
        <v>377.31544084393602</v>
      </c>
      <c r="BT1419">
        <v>376.27782025399</v>
      </c>
      <c r="BU1419">
        <v>384.26249140329702</v>
      </c>
      <c r="BV1419">
        <v>389.61633006802998</v>
      </c>
      <c r="BW1419">
        <v>391.99839826050697</v>
      </c>
      <c r="BX1419">
        <v>400.698929013525</v>
      </c>
      <c r="BY1419">
        <v>415.93874191211597</v>
      </c>
      <c r="BZ1419">
        <v>439.013738364223</v>
      </c>
      <c r="CA1419">
        <v>437.08816967830899</v>
      </c>
      <c r="CB1419">
        <v>454.999728504274</v>
      </c>
      <c r="CC1419">
        <v>461.99767502595103</v>
      </c>
      <c r="CD1419">
        <v>493.20472622290799</v>
      </c>
      <c r="CE1419">
        <v>501.11907289164901</v>
      </c>
      <c r="CF1419">
        <v>510.63701568074401</v>
      </c>
      <c r="CG1419">
        <v>502.80539711401298</v>
      </c>
      <c r="CH1419">
        <v>492.54768719455899</v>
      </c>
      <c r="CI1419">
        <v>479.13901299809601</v>
      </c>
      <c r="CJ1419">
        <v>459.92577761814402</v>
      </c>
      <c r="CK1419">
        <v>451.91239384388098</v>
      </c>
      <c r="CL1419">
        <v>433.25498434297702</v>
      </c>
      <c r="CM1419">
        <v>415.01873350695303</v>
      </c>
      <c r="CN1419">
        <v>397.84156557309097</v>
      </c>
      <c r="CO1419">
        <v>388.78284888559801</v>
      </c>
      <c r="CP1419">
        <v>389.53258455756202</v>
      </c>
      <c r="CQ1419">
        <v>384.23220298601598</v>
      </c>
      <c r="CR1419">
        <v>371.90174300361298</v>
      </c>
      <c r="CS1419">
        <v>369.66134011019699</v>
      </c>
      <c r="CT1419">
        <v>360.91783605503502</v>
      </c>
      <c r="CU1419">
        <v>364.79356816088801</v>
      </c>
      <c r="CV1419">
        <v>366.11195565953301</v>
      </c>
      <c r="CW1419">
        <v>360.46908747482399</v>
      </c>
      <c r="CX1419">
        <v>359.180514256545</v>
      </c>
      <c r="CY1419">
        <v>357.37871775923298</v>
      </c>
      <c r="CZ1419">
        <v>363.36455270705699</v>
      </c>
      <c r="DA1419">
        <v>362.163423985831</v>
      </c>
      <c r="DB1419">
        <v>367.33174392749203</v>
      </c>
      <c r="DC1419">
        <v>356.638190479922</v>
      </c>
      <c r="DD1419">
        <v>362.21466211521999</v>
      </c>
      <c r="DE1419">
        <v>358.96591481205002</v>
      </c>
      <c r="DF1419">
        <v>361.97794205832099</v>
      </c>
      <c r="DG1419">
        <v>364.04865554115997</v>
      </c>
      <c r="DH1419">
        <v>356.90661083926801</v>
      </c>
      <c r="DI1419">
        <v>362.875454918005</v>
      </c>
      <c r="DJ1419">
        <v>355.90665727334101</v>
      </c>
      <c r="DK1419">
        <v>358.11372612860902</v>
      </c>
      <c r="DL1419">
        <v>365.41936674205999</v>
      </c>
      <c r="DM1419">
        <v>364.92238365460298</v>
      </c>
      <c r="DN1419">
        <v>357.42335624123001</v>
      </c>
      <c r="DO1419">
        <v>370.55286119219699</v>
      </c>
      <c r="DP1419">
        <v>363.32846580426201</v>
      </c>
      <c r="DQ1419">
        <v>372.42241922746302</v>
      </c>
      <c r="DR1419">
        <v>374.348629514295</v>
      </c>
      <c r="DS1419">
        <v>380.22904484557199</v>
      </c>
      <c r="DT1419">
        <v>373.63468103416301</v>
      </c>
      <c r="DU1419">
        <v>370.90004319026701</v>
      </c>
      <c r="DV1419">
        <v>385.06702482093999</v>
      </c>
      <c r="DW1419">
        <v>381.13876156462197</v>
      </c>
      <c r="DX1419">
        <v>382.99466861787101</v>
      </c>
      <c r="DY1419">
        <v>388.66528323655001</v>
      </c>
      <c r="DZ1419">
        <v>382.97374120904198</v>
      </c>
      <c r="EA1419">
        <v>384.31146362173399</v>
      </c>
      <c r="EB1419">
        <v>388.96372146975398</v>
      </c>
      <c r="EC1419">
        <v>386.48480150455498</v>
      </c>
      <c r="ED1419">
        <v>388.66687841931798</v>
      </c>
      <c r="EE1419">
        <v>393.62950650053</v>
      </c>
      <c r="EF1419">
        <v>394.13435751823101</v>
      </c>
      <c r="EG1419">
        <v>381.94134184242699</v>
      </c>
      <c r="EH1419">
        <v>384.45427792689901</v>
      </c>
      <c r="EI1419">
        <v>389.11834874108001</v>
      </c>
      <c r="EJ1419">
        <v>389.31774304290099</v>
      </c>
      <c r="EK1419">
        <v>391.26406539091101</v>
      </c>
      <c r="EL1419">
        <v>383.33227294306101</v>
      </c>
      <c r="EM1419">
        <v>379.95789042602001</v>
      </c>
      <c r="EN1419">
        <v>375.71320271569903</v>
      </c>
      <c r="EO1419">
        <v>381.26428789673901</v>
      </c>
      <c r="EP1419">
        <v>391.584042691528</v>
      </c>
      <c r="EQ1419">
        <v>384.14925933429203</v>
      </c>
      <c r="ER1419">
        <v>395.25698938513898</v>
      </c>
      <c r="ES1419">
        <v>389.23601812644603</v>
      </c>
      <c r="ET1419">
        <v>382.19842096669601</v>
      </c>
      <c r="EU1419">
        <v>383.85324701667201</v>
      </c>
      <c r="EV1419">
        <v>404.51904727808397</v>
      </c>
      <c r="EW1419">
        <v>501.07974273400902</v>
      </c>
      <c r="EX1419">
        <v>509.12355178120401</v>
      </c>
      <c r="EY1419">
        <v>514.93078667494206</v>
      </c>
      <c r="EZ1419">
        <v>622.44015842782198</v>
      </c>
      <c r="FA1419">
        <v>677.97145104831202</v>
      </c>
      <c r="FB1419">
        <v>520.32539565006698</v>
      </c>
      <c r="FC1419">
        <v>452.91978133662099</v>
      </c>
      <c r="FD1419">
        <v>405.71043648532702</v>
      </c>
      <c r="FE1419">
        <v>397.298446477379</v>
      </c>
      <c r="FF1419">
        <v>375.714506488089</v>
      </c>
      <c r="FG1419">
        <v>350.103478694731</v>
      </c>
      <c r="FH1419">
        <v>344.36116395435698</v>
      </c>
      <c r="FI1419">
        <v>348.30821551853199</v>
      </c>
      <c r="FJ1419">
        <v>330.760635053089</v>
      </c>
      <c r="FK1419">
        <v>331.58089516203597</v>
      </c>
      <c r="FL1419">
        <v>329.24915716448697</v>
      </c>
      <c r="FM1419">
        <v>323.643411368513</v>
      </c>
      <c r="FN1419">
        <v>324.97532435199702</v>
      </c>
      <c r="FO1419">
        <v>321.92879318857001</v>
      </c>
      <c r="FP1419">
        <v>332.05173794600398</v>
      </c>
      <c r="FQ1419">
        <v>325.86432606749401</v>
      </c>
      <c r="FR1419">
        <v>332.36680921240998</v>
      </c>
      <c r="FS1419">
        <v>321.69004407940798</v>
      </c>
      <c r="FT1419">
        <v>327.19099377238001</v>
      </c>
      <c r="FU1419">
        <v>333.71553037240602</v>
      </c>
      <c r="FV1419">
        <v>325.37391248803198</v>
      </c>
      <c r="FW1419">
        <v>325.95384978925699</v>
      </c>
      <c r="FX1419">
        <v>330.31991116571498</v>
      </c>
      <c r="FY1419">
        <v>335.500149173772</v>
      </c>
      <c r="FZ1419">
        <v>336.456307182432</v>
      </c>
      <c r="GA1419">
        <v>349.373815672972</v>
      </c>
      <c r="GB1419">
        <v>340.45165030843299</v>
      </c>
      <c r="GC1419">
        <v>338.93685199548798</v>
      </c>
      <c r="GD1419">
        <v>343.33326436756101</v>
      </c>
      <c r="GE1419">
        <v>348.07623088350999</v>
      </c>
      <c r="GF1419">
        <v>339.70626696693</v>
      </c>
      <c r="GG1419">
        <v>343.54436811432703</v>
      </c>
      <c r="GH1419">
        <v>343.56657659490298</v>
      </c>
      <c r="GI1419">
        <v>329.96722322077602</v>
      </c>
      <c r="GJ1419">
        <v>349.13755370653502</v>
      </c>
    </row>
    <row r="1420" spans="1:192" x14ac:dyDescent="0.25">
      <c r="A1420">
        <v>340.77436582109402</v>
      </c>
      <c r="B1420">
        <v>339.53346190245799</v>
      </c>
      <c r="C1420">
        <v>343.98239630413099</v>
      </c>
      <c r="D1420">
        <v>330.53541862294003</v>
      </c>
      <c r="E1420">
        <v>340.14085732467498</v>
      </c>
      <c r="F1420">
        <v>347.317005625474</v>
      </c>
      <c r="G1420">
        <v>337.97978992105999</v>
      </c>
      <c r="H1420">
        <v>340.81895775720398</v>
      </c>
      <c r="I1420">
        <v>343.62462053485598</v>
      </c>
      <c r="J1420">
        <v>343.46000748276703</v>
      </c>
      <c r="K1420">
        <v>337.59803855290801</v>
      </c>
      <c r="L1420">
        <v>351.901618148941</v>
      </c>
      <c r="M1420">
        <v>348.56116385244798</v>
      </c>
      <c r="N1420">
        <v>344.201923637346</v>
      </c>
      <c r="O1420">
        <v>351.43517191792898</v>
      </c>
      <c r="P1420">
        <v>353.25476506356199</v>
      </c>
      <c r="Q1420">
        <v>369.732631047849</v>
      </c>
      <c r="R1420">
        <v>391.64704466132702</v>
      </c>
      <c r="S1420">
        <v>423.46389749573399</v>
      </c>
      <c r="T1420">
        <v>469.05289066672299</v>
      </c>
      <c r="U1420">
        <v>523.89134174013498</v>
      </c>
      <c r="V1420">
        <v>544.85859630815798</v>
      </c>
      <c r="W1420">
        <v>552.53057699594001</v>
      </c>
      <c r="X1420">
        <v>542.52177789871496</v>
      </c>
      <c r="Y1420">
        <v>537.23148098897695</v>
      </c>
      <c r="Z1420">
        <v>527.75439686344203</v>
      </c>
      <c r="AA1420">
        <v>541.89164604321297</v>
      </c>
      <c r="AB1420">
        <v>517.00093091575798</v>
      </c>
      <c r="AC1420">
        <v>473.17905114881103</v>
      </c>
      <c r="AD1420">
        <v>468.586545841538</v>
      </c>
      <c r="AE1420">
        <v>477.91598238375201</v>
      </c>
      <c r="AF1420">
        <v>484.16738196899502</v>
      </c>
      <c r="AG1420">
        <v>489.59045936869097</v>
      </c>
      <c r="AH1420">
        <v>512.73928418422497</v>
      </c>
      <c r="AI1420">
        <v>539.90241158433605</v>
      </c>
      <c r="AJ1420">
        <v>482.63326776289699</v>
      </c>
      <c r="AK1420">
        <v>479.13502732045703</v>
      </c>
      <c r="AL1420">
        <v>487.49187510367602</v>
      </c>
      <c r="AM1420">
        <v>454.84743069404101</v>
      </c>
      <c r="AN1420">
        <v>441.53863542557099</v>
      </c>
      <c r="AO1420">
        <v>453.48137493419802</v>
      </c>
      <c r="AP1420">
        <v>458.11022910617402</v>
      </c>
      <c r="AQ1420">
        <v>434.425764134838</v>
      </c>
      <c r="AR1420">
        <v>428.200105379072</v>
      </c>
      <c r="AS1420">
        <v>416.42420741641098</v>
      </c>
      <c r="AT1420">
        <v>404.112000748257</v>
      </c>
      <c r="AU1420">
        <v>402.47667174558597</v>
      </c>
      <c r="AV1420">
        <v>405.21025415505898</v>
      </c>
      <c r="AW1420">
        <v>393.00043226911703</v>
      </c>
      <c r="AX1420">
        <v>403.51626586761</v>
      </c>
      <c r="AY1420">
        <v>385.75367002725397</v>
      </c>
      <c r="AZ1420">
        <v>384.26067553859701</v>
      </c>
      <c r="BA1420">
        <v>374.10598925694001</v>
      </c>
      <c r="BB1420">
        <v>376.68653426697898</v>
      </c>
      <c r="BC1420">
        <v>376.40130161777302</v>
      </c>
      <c r="BD1420">
        <v>375.11814058082501</v>
      </c>
      <c r="BE1420">
        <v>370.10602676628503</v>
      </c>
      <c r="BF1420">
        <v>378.94865691712602</v>
      </c>
      <c r="BG1420">
        <v>364.71609557201703</v>
      </c>
      <c r="BH1420">
        <v>367.833986787144</v>
      </c>
      <c r="BI1420">
        <v>359.39133267624402</v>
      </c>
      <c r="BJ1420">
        <v>373.78575604639099</v>
      </c>
      <c r="BK1420">
        <v>370.56064456559199</v>
      </c>
      <c r="BL1420">
        <v>364.06764767867099</v>
      </c>
      <c r="BM1420">
        <v>370.18899501087702</v>
      </c>
      <c r="BN1420">
        <v>369.08879106955999</v>
      </c>
      <c r="BO1420">
        <v>365.76973234647897</v>
      </c>
      <c r="BP1420">
        <v>370.057135169476</v>
      </c>
      <c r="BQ1420">
        <v>367.30319241138898</v>
      </c>
      <c r="BR1420">
        <v>368.51698998354902</v>
      </c>
      <c r="BS1420">
        <v>377.041465413315</v>
      </c>
      <c r="BT1420">
        <v>377.001263868938</v>
      </c>
      <c r="BU1420">
        <v>390.49382457502298</v>
      </c>
      <c r="BV1420">
        <v>391.14165110609298</v>
      </c>
      <c r="BW1420">
        <v>397.465783074439</v>
      </c>
      <c r="BX1420">
        <v>404.42641009460601</v>
      </c>
      <c r="BY1420">
        <v>416.23361363225899</v>
      </c>
      <c r="BZ1420">
        <v>438.626110099762</v>
      </c>
      <c r="CA1420">
        <v>441.17840699864502</v>
      </c>
      <c r="CB1420">
        <v>455.73603578294802</v>
      </c>
      <c r="CC1420">
        <v>460.27095950961098</v>
      </c>
      <c r="CD1420">
        <v>489.30527853868199</v>
      </c>
      <c r="CE1420">
        <v>498.293142288919</v>
      </c>
      <c r="CF1420">
        <v>507.16878719038698</v>
      </c>
      <c r="CG1420">
        <v>497.34505451118002</v>
      </c>
      <c r="CH1420">
        <v>491.11012006376001</v>
      </c>
      <c r="CI1420">
        <v>473.78789122361599</v>
      </c>
      <c r="CJ1420">
        <v>454.66515427100097</v>
      </c>
      <c r="CK1420">
        <v>448.43410446590798</v>
      </c>
      <c r="CL1420">
        <v>429.41120902819802</v>
      </c>
      <c r="CM1420">
        <v>413.04265601584899</v>
      </c>
      <c r="CN1420">
        <v>396.62319236341301</v>
      </c>
      <c r="CO1420">
        <v>388.72017621673399</v>
      </c>
      <c r="CP1420">
        <v>387.20779408139202</v>
      </c>
      <c r="CQ1420">
        <v>381.78208312193999</v>
      </c>
      <c r="CR1420">
        <v>369.325357550766</v>
      </c>
      <c r="CS1420">
        <v>369.681190723231</v>
      </c>
      <c r="CT1420">
        <v>361.01032024483601</v>
      </c>
      <c r="CU1420">
        <v>366.36794394741599</v>
      </c>
      <c r="CV1420">
        <v>362.41241551257599</v>
      </c>
      <c r="CW1420">
        <v>363.52387593174001</v>
      </c>
      <c r="CX1420">
        <v>362.17790383059599</v>
      </c>
      <c r="CY1420">
        <v>358.72218299254303</v>
      </c>
      <c r="CZ1420">
        <v>359.72660369016</v>
      </c>
      <c r="DA1420">
        <v>360.86492625163498</v>
      </c>
      <c r="DB1420">
        <v>370.071849876248</v>
      </c>
      <c r="DC1420">
        <v>359.52651075425098</v>
      </c>
      <c r="DD1420">
        <v>360.97280086768899</v>
      </c>
      <c r="DE1420">
        <v>360.99175203520701</v>
      </c>
      <c r="DF1420">
        <v>362.22313158275102</v>
      </c>
      <c r="DG1420">
        <v>360.43893061959199</v>
      </c>
      <c r="DH1420">
        <v>357.765815721227</v>
      </c>
      <c r="DI1420">
        <v>363.95087902286599</v>
      </c>
      <c r="DJ1420">
        <v>360.23561311441398</v>
      </c>
      <c r="DK1420">
        <v>363.47159305311698</v>
      </c>
      <c r="DL1420">
        <v>361.58797859896498</v>
      </c>
      <c r="DM1420">
        <v>365.941287050526</v>
      </c>
      <c r="DN1420">
        <v>362.65197406964899</v>
      </c>
      <c r="DO1420">
        <v>370.15423608512901</v>
      </c>
      <c r="DP1420">
        <v>365.688764104158</v>
      </c>
      <c r="DQ1420">
        <v>377.91468304068798</v>
      </c>
      <c r="DR1420">
        <v>373.962261563195</v>
      </c>
      <c r="DS1420">
        <v>380.39992546945598</v>
      </c>
      <c r="DT1420">
        <v>375.18506635740601</v>
      </c>
      <c r="DU1420">
        <v>367.75679928365099</v>
      </c>
      <c r="DV1420">
        <v>387.81889197420702</v>
      </c>
      <c r="DW1420">
        <v>380.46403990844402</v>
      </c>
      <c r="DX1420">
        <v>381.90148553700197</v>
      </c>
      <c r="DY1420">
        <v>390.23609090899799</v>
      </c>
      <c r="DZ1420">
        <v>384.10124163427798</v>
      </c>
      <c r="EA1420">
        <v>387.64774378596098</v>
      </c>
      <c r="EB1420">
        <v>386.24005871673103</v>
      </c>
      <c r="EC1420">
        <v>389.70213557571498</v>
      </c>
      <c r="ED1420">
        <v>387.422629327072</v>
      </c>
      <c r="EE1420">
        <v>389.47045141704899</v>
      </c>
      <c r="EF1420">
        <v>391.53996300099402</v>
      </c>
      <c r="EG1420">
        <v>382.11413668351503</v>
      </c>
      <c r="EH1420">
        <v>385.97532746166399</v>
      </c>
      <c r="EI1420">
        <v>387.98411231733797</v>
      </c>
      <c r="EJ1420">
        <v>389.37399696676499</v>
      </c>
      <c r="EK1420">
        <v>393.822178524668</v>
      </c>
      <c r="EL1420">
        <v>383.68215169993903</v>
      </c>
      <c r="EM1420">
        <v>378.80806486687999</v>
      </c>
      <c r="EN1420">
        <v>375.50189581644003</v>
      </c>
      <c r="EO1420">
        <v>379.79919955608801</v>
      </c>
      <c r="EP1420">
        <v>389.25998721291</v>
      </c>
      <c r="EQ1420">
        <v>386.094376423337</v>
      </c>
      <c r="ER1420">
        <v>396.08922854387799</v>
      </c>
      <c r="ES1420">
        <v>388.69242995778598</v>
      </c>
      <c r="ET1420">
        <v>386.056055505654</v>
      </c>
      <c r="EU1420">
        <v>385.06635261001202</v>
      </c>
      <c r="EV1420">
        <v>402.27777216998498</v>
      </c>
      <c r="EW1420">
        <v>505.074197021614</v>
      </c>
      <c r="EX1420">
        <v>510.49127161991203</v>
      </c>
      <c r="EY1420">
        <v>516.69970403856803</v>
      </c>
      <c r="EZ1420">
        <v>625.24587815873804</v>
      </c>
      <c r="FA1420">
        <v>677.48363204109899</v>
      </c>
      <c r="FB1420">
        <v>521.50857387247902</v>
      </c>
      <c r="FC1420">
        <v>450.93285335617099</v>
      </c>
      <c r="FD1420">
        <v>404.808741838034</v>
      </c>
      <c r="FE1420">
        <v>393.062707085341</v>
      </c>
      <c r="FF1420">
        <v>373.43189907725099</v>
      </c>
      <c r="FG1420">
        <v>347.609377239445</v>
      </c>
      <c r="FH1420">
        <v>342.51466681557901</v>
      </c>
      <c r="FI1420">
        <v>346.21683337282701</v>
      </c>
      <c r="FJ1420">
        <v>332.36463947739799</v>
      </c>
      <c r="FK1420">
        <v>332.80948371497999</v>
      </c>
      <c r="FL1420">
        <v>325.90872324071199</v>
      </c>
      <c r="FM1420">
        <v>321.38123991615703</v>
      </c>
      <c r="FN1420">
        <v>324.90560792656498</v>
      </c>
      <c r="FO1420">
        <v>320.939071943621</v>
      </c>
      <c r="FP1420">
        <v>327.96163184743199</v>
      </c>
      <c r="FQ1420">
        <v>328.29795333427001</v>
      </c>
      <c r="FR1420">
        <v>327.89549849979801</v>
      </c>
      <c r="FS1420">
        <v>319.37222660234403</v>
      </c>
      <c r="FT1420">
        <v>328.75186860988703</v>
      </c>
      <c r="FU1420">
        <v>334.549780047647</v>
      </c>
      <c r="FV1420">
        <v>323.50728325226299</v>
      </c>
      <c r="FW1420">
        <v>323.17903225818202</v>
      </c>
      <c r="FX1420">
        <v>328.67316623900399</v>
      </c>
      <c r="FY1420">
        <v>334.76160150245499</v>
      </c>
      <c r="FZ1420">
        <v>338.38626829769299</v>
      </c>
      <c r="GA1420">
        <v>347.92302703118798</v>
      </c>
      <c r="GB1420">
        <v>339.32117571384498</v>
      </c>
      <c r="GC1420">
        <v>338.19733925334799</v>
      </c>
      <c r="GD1420">
        <v>346.40751737651601</v>
      </c>
      <c r="GE1420">
        <v>347.45317781878799</v>
      </c>
      <c r="GF1420">
        <v>338.388736858166</v>
      </c>
      <c r="GG1420">
        <v>343.82001633142397</v>
      </c>
      <c r="GH1420">
        <v>343.77767521683802</v>
      </c>
      <c r="GI1420">
        <v>331.859379586226</v>
      </c>
      <c r="GJ1420">
        <v>349.13911246365302</v>
      </c>
    </row>
    <row r="1421" spans="1:192" x14ac:dyDescent="0.25">
      <c r="A1421">
        <v>341.01468624833097</v>
      </c>
      <c r="B1421">
        <v>339.32392705192899</v>
      </c>
      <c r="C1421">
        <v>345.72197258983101</v>
      </c>
      <c r="D1421">
        <v>330.82112583601401</v>
      </c>
      <c r="E1421">
        <v>340.46800218382498</v>
      </c>
      <c r="F1421">
        <v>348.58916968716397</v>
      </c>
      <c r="G1421">
        <v>335.774780836925</v>
      </c>
      <c r="H1421">
        <v>342.36317634233001</v>
      </c>
      <c r="I1421">
        <v>342.98086613867201</v>
      </c>
      <c r="J1421">
        <v>342.66512414072298</v>
      </c>
      <c r="K1421">
        <v>337.83879246877802</v>
      </c>
      <c r="L1421">
        <v>352.324155336638</v>
      </c>
      <c r="M1421">
        <v>347.63461585362103</v>
      </c>
      <c r="N1421">
        <v>345.34664530479102</v>
      </c>
      <c r="O1421">
        <v>352.16837571797402</v>
      </c>
      <c r="P1421">
        <v>353.46279339902998</v>
      </c>
      <c r="Q1421">
        <v>370.15065461551899</v>
      </c>
      <c r="R1421">
        <v>391.56624973105198</v>
      </c>
      <c r="S1421">
        <v>422.791693883893</v>
      </c>
      <c r="T1421">
        <v>467.187048217761</v>
      </c>
      <c r="U1421">
        <v>522.68948617369404</v>
      </c>
      <c r="V1421">
        <v>541.65179720078095</v>
      </c>
      <c r="W1421">
        <v>551.37682405037197</v>
      </c>
      <c r="X1421">
        <v>539.00812258724204</v>
      </c>
      <c r="Y1421">
        <v>534.52919946813302</v>
      </c>
      <c r="Z1421">
        <v>522.53330496980004</v>
      </c>
      <c r="AA1421">
        <v>537.91915386849803</v>
      </c>
      <c r="AB1421">
        <v>516.23645713844201</v>
      </c>
      <c r="AC1421">
        <v>472.40471154307801</v>
      </c>
      <c r="AD1421">
        <v>465.79531515437702</v>
      </c>
      <c r="AE1421">
        <v>475.22088724449998</v>
      </c>
      <c r="AF1421">
        <v>484.35016127389002</v>
      </c>
      <c r="AG1421">
        <v>487.17945167040699</v>
      </c>
      <c r="AH1421">
        <v>511.57176858159698</v>
      </c>
      <c r="AI1421">
        <v>538.37140489604997</v>
      </c>
      <c r="AJ1421">
        <v>479.52284367241703</v>
      </c>
      <c r="AK1421">
        <v>477.83087619011297</v>
      </c>
      <c r="AL1421">
        <v>486.375049393788</v>
      </c>
      <c r="AM1421">
        <v>454.42218489180198</v>
      </c>
      <c r="AN1421">
        <v>440.455999137856</v>
      </c>
      <c r="AO1421">
        <v>453.20819078328202</v>
      </c>
      <c r="AP1421">
        <v>457.86729355247599</v>
      </c>
      <c r="AQ1421">
        <v>432.39797113601099</v>
      </c>
      <c r="AR1421">
        <v>426.43362028873997</v>
      </c>
      <c r="AS1421">
        <v>415.22264627361699</v>
      </c>
      <c r="AT1421">
        <v>403.05266080015798</v>
      </c>
      <c r="AU1421">
        <v>401.53614140616003</v>
      </c>
      <c r="AV1421">
        <v>405.82811047561103</v>
      </c>
      <c r="AW1421">
        <v>393.140246958886</v>
      </c>
      <c r="AX1421">
        <v>404.22991828088198</v>
      </c>
      <c r="AY1421">
        <v>386.42374288229502</v>
      </c>
      <c r="AZ1421">
        <v>383.33768959133801</v>
      </c>
      <c r="BA1421">
        <v>374.892260505298</v>
      </c>
      <c r="BB1421">
        <v>376.85378683325899</v>
      </c>
      <c r="BC1421">
        <v>375.12353874574399</v>
      </c>
      <c r="BD1421">
        <v>374.20485729450201</v>
      </c>
      <c r="BE1421">
        <v>370.68278580782197</v>
      </c>
      <c r="BF1421">
        <v>379.07065686649997</v>
      </c>
      <c r="BG1421">
        <v>364.47216127345899</v>
      </c>
      <c r="BH1421">
        <v>366.99539000053397</v>
      </c>
      <c r="BI1421">
        <v>358.61837789476698</v>
      </c>
      <c r="BJ1421">
        <v>374.52467964465501</v>
      </c>
      <c r="BK1421">
        <v>371.04124934893701</v>
      </c>
      <c r="BL1421">
        <v>365.75237761277998</v>
      </c>
      <c r="BM1421">
        <v>371.82091467219402</v>
      </c>
      <c r="BN1421">
        <v>369.83720360078701</v>
      </c>
      <c r="BO1421">
        <v>366.474161283451</v>
      </c>
      <c r="BP1421">
        <v>369.98681966842202</v>
      </c>
      <c r="BQ1421">
        <v>368.01325720344499</v>
      </c>
      <c r="BR1421">
        <v>369.40334159752803</v>
      </c>
      <c r="BS1421">
        <v>378.74516028241999</v>
      </c>
      <c r="BT1421">
        <v>377.06566417851701</v>
      </c>
      <c r="BU1421">
        <v>392.18925968752302</v>
      </c>
      <c r="BV1421">
        <v>390.920984893965</v>
      </c>
      <c r="BW1421">
        <v>397.81603306803999</v>
      </c>
      <c r="BX1421">
        <v>406.97230722118297</v>
      </c>
      <c r="BY1421">
        <v>416.69256072865602</v>
      </c>
      <c r="BZ1421">
        <v>437.91225125975598</v>
      </c>
      <c r="CA1421">
        <v>441.77340782148201</v>
      </c>
      <c r="CB1421">
        <v>457.059215706592</v>
      </c>
      <c r="CC1421">
        <v>461.438508739094</v>
      </c>
      <c r="CD1421">
        <v>487.59672272002399</v>
      </c>
      <c r="CE1421">
        <v>496.36709211740401</v>
      </c>
      <c r="CF1421">
        <v>506.249141131263</v>
      </c>
      <c r="CG1421">
        <v>495.03712342311098</v>
      </c>
      <c r="CH1421">
        <v>488.45605823989598</v>
      </c>
      <c r="CI1421">
        <v>471.44824682409899</v>
      </c>
      <c r="CJ1421">
        <v>452.12367480394198</v>
      </c>
      <c r="CK1421">
        <v>447.48886615789598</v>
      </c>
      <c r="CL1421">
        <v>427.83683738905103</v>
      </c>
      <c r="CM1421">
        <v>411.81711079880802</v>
      </c>
      <c r="CN1421">
        <v>396.13964210738999</v>
      </c>
      <c r="CO1421">
        <v>388.30846423238899</v>
      </c>
      <c r="CP1421">
        <v>383.90372980879101</v>
      </c>
      <c r="CQ1421">
        <v>380.53318965435</v>
      </c>
      <c r="CR1421">
        <v>368.31333669829002</v>
      </c>
      <c r="CS1421">
        <v>368.03940189124</v>
      </c>
      <c r="CT1421">
        <v>359.12999051559899</v>
      </c>
      <c r="CU1421">
        <v>366.18406217632003</v>
      </c>
      <c r="CV1421">
        <v>361.493742436378</v>
      </c>
      <c r="CW1421">
        <v>363.49579566886501</v>
      </c>
      <c r="CX1421">
        <v>364.001701563258</v>
      </c>
      <c r="CY1421">
        <v>358.70639082238199</v>
      </c>
      <c r="CZ1421">
        <v>358.70371244161697</v>
      </c>
      <c r="DA1421">
        <v>362.82026376667</v>
      </c>
      <c r="DB1421">
        <v>369.08104764288902</v>
      </c>
      <c r="DC1421">
        <v>361.217421568568</v>
      </c>
      <c r="DD1421">
        <v>361.32734226817797</v>
      </c>
      <c r="DE1421">
        <v>361.68433027756498</v>
      </c>
      <c r="DF1421">
        <v>361.42791323494703</v>
      </c>
      <c r="DG1421">
        <v>359.7621647318</v>
      </c>
      <c r="DH1421">
        <v>358.89755761347999</v>
      </c>
      <c r="DI1421">
        <v>365.08581141005601</v>
      </c>
      <c r="DJ1421">
        <v>363.01479309371098</v>
      </c>
      <c r="DK1421">
        <v>365.13250557707698</v>
      </c>
      <c r="DL1421">
        <v>360.51784019734998</v>
      </c>
      <c r="DM1421">
        <v>367.59214178991499</v>
      </c>
      <c r="DN1421">
        <v>363.71446366785602</v>
      </c>
      <c r="DO1421">
        <v>370.65123185641198</v>
      </c>
      <c r="DP1421">
        <v>366.03405920825401</v>
      </c>
      <c r="DQ1421">
        <v>379.19486713378302</v>
      </c>
      <c r="DR1421">
        <v>373.53251404512503</v>
      </c>
      <c r="DS1421">
        <v>380.94337680378499</v>
      </c>
      <c r="DT1421">
        <v>374.48316258252299</v>
      </c>
      <c r="DU1421">
        <v>366.27211086873098</v>
      </c>
      <c r="DV1421">
        <v>387.42092792237497</v>
      </c>
      <c r="DW1421">
        <v>380.80077150697599</v>
      </c>
      <c r="DX1421">
        <v>379.80667551139999</v>
      </c>
      <c r="DY1421">
        <v>391.08770415863</v>
      </c>
      <c r="DZ1421">
        <v>384.95456325713599</v>
      </c>
      <c r="EA1421">
        <v>388.70837253433598</v>
      </c>
      <c r="EB1421">
        <v>386.33529040237801</v>
      </c>
      <c r="EC1421">
        <v>390.75396422220001</v>
      </c>
      <c r="ED1421">
        <v>387.99081293499</v>
      </c>
      <c r="EE1421">
        <v>389.50077147117901</v>
      </c>
      <c r="EF1421">
        <v>389.51574901649298</v>
      </c>
      <c r="EG1421">
        <v>382.17197864693497</v>
      </c>
      <c r="EH1421">
        <v>386.84344936552998</v>
      </c>
      <c r="EI1421">
        <v>387.68012997001</v>
      </c>
      <c r="EJ1421">
        <v>387.615685484106</v>
      </c>
      <c r="EK1421">
        <v>394.721431401286</v>
      </c>
      <c r="EL1421">
        <v>385.73364501035502</v>
      </c>
      <c r="EM1421">
        <v>379.06224486682999</v>
      </c>
      <c r="EN1421">
        <v>376.48884753432998</v>
      </c>
      <c r="EO1421">
        <v>378.69647649592002</v>
      </c>
      <c r="EP1421">
        <v>389.29164328226801</v>
      </c>
      <c r="EQ1421">
        <v>386.27717313466098</v>
      </c>
      <c r="ER1421">
        <v>395.21165871888701</v>
      </c>
      <c r="ES1421">
        <v>389.49404351568103</v>
      </c>
      <c r="ET1421">
        <v>386.35982355171399</v>
      </c>
      <c r="EU1421">
        <v>383.75083564889098</v>
      </c>
      <c r="EV1421">
        <v>401.86163922577401</v>
      </c>
      <c r="EW1421">
        <v>506.33174592671298</v>
      </c>
      <c r="EX1421">
        <v>510.21455148504901</v>
      </c>
      <c r="EY1421">
        <v>515.978966790247</v>
      </c>
      <c r="EZ1421">
        <v>623.81882814553603</v>
      </c>
      <c r="FA1421">
        <v>676.70140249494295</v>
      </c>
      <c r="FB1421">
        <v>521.34670377146199</v>
      </c>
      <c r="FC1421">
        <v>449.67096067445499</v>
      </c>
      <c r="FD1421">
        <v>403.42450164872503</v>
      </c>
      <c r="FE1421">
        <v>392.70753343841102</v>
      </c>
      <c r="FF1421">
        <v>372.85069824542398</v>
      </c>
      <c r="FG1421">
        <v>347.18693242407397</v>
      </c>
      <c r="FH1421">
        <v>343.15865515311901</v>
      </c>
      <c r="FI1421">
        <v>344.18635473255</v>
      </c>
      <c r="FJ1421">
        <v>332.27652183909299</v>
      </c>
      <c r="FK1421">
        <v>332.27086137365097</v>
      </c>
      <c r="FL1421">
        <v>325.26620520755802</v>
      </c>
      <c r="FM1421">
        <v>322.46061759130203</v>
      </c>
      <c r="FN1421">
        <v>325.506921207586</v>
      </c>
      <c r="FO1421">
        <v>321.90092775438097</v>
      </c>
      <c r="FP1421">
        <v>326.54469277431502</v>
      </c>
      <c r="FQ1421">
        <v>328.58070917669397</v>
      </c>
      <c r="FR1421">
        <v>326.056836335448</v>
      </c>
      <c r="FS1421">
        <v>318.99475555813302</v>
      </c>
      <c r="FT1421">
        <v>328.97243600144498</v>
      </c>
      <c r="FU1421">
        <v>334.372008672108</v>
      </c>
      <c r="FV1421">
        <v>322.48947128912101</v>
      </c>
      <c r="FW1421">
        <v>322.11445111837202</v>
      </c>
      <c r="FX1421">
        <v>327.26075095800599</v>
      </c>
      <c r="FY1421">
        <v>335.26092318298299</v>
      </c>
      <c r="FZ1421">
        <v>338.61628719635399</v>
      </c>
      <c r="GA1421">
        <v>346.939650263342</v>
      </c>
      <c r="GB1421">
        <v>337.90582073265102</v>
      </c>
      <c r="GC1421">
        <v>337.74838848092003</v>
      </c>
      <c r="GD1421">
        <v>345.69602035054902</v>
      </c>
      <c r="GE1421">
        <v>347.32624647737799</v>
      </c>
      <c r="GF1421">
        <v>339.49329747341801</v>
      </c>
      <c r="GG1421">
        <v>343.364838807306</v>
      </c>
      <c r="GH1421">
        <v>344.153731939024</v>
      </c>
      <c r="GI1421">
        <v>335.43047904016998</v>
      </c>
      <c r="GJ1421">
        <v>349.743409265678</v>
      </c>
    </row>
    <row r="1422" spans="1:192" x14ac:dyDescent="0.25">
      <c r="A1422">
        <v>341.25500667556702</v>
      </c>
      <c r="B1422">
        <v>339.006381273248</v>
      </c>
      <c r="C1422">
        <v>344.322434603479</v>
      </c>
      <c r="D1422">
        <v>341.053012147429</v>
      </c>
      <c r="E1422">
        <v>341.56221562685897</v>
      </c>
      <c r="F1422">
        <v>352.63459316743501</v>
      </c>
      <c r="G1422">
        <v>330.49956053684701</v>
      </c>
      <c r="H1422">
        <v>344.70932101777697</v>
      </c>
      <c r="I1422">
        <v>347.46055411090799</v>
      </c>
      <c r="J1422">
        <v>344.23934060994799</v>
      </c>
      <c r="K1422">
        <v>339.926909409183</v>
      </c>
      <c r="L1422">
        <v>350.28814805775698</v>
      </c>
      <c r="M1422">
        <v>348.90746063931999</v>
      </c>
      <c r="N1422">
        <v>349.96138515680002</v>
      </c>
      <c r="O1422">
        <v>350.076894381893</v>
      </c>
      <c r="P1422">
        <v>353.766959277968</v>
      </c>
      <c r="Q1422">
        <v>376.45460118289498</v>
      </c>
      <c r="R1422">
        <v>394.27044902696599</v>
      </c>
      <c r="S1422">
        <v>425.42287792964601</v>
      </c>
      <c r="T1422">
        <v>468.07506857855901</v>
      </c>
      <c r="U1422">
        <v>523.846928851396</v>
      </c>
      <c r="V1422">
        <v>538.85534434031501</v>
      </c>
      <c r="W1422">
        <v>552.81180227738798</v>
      </c>
      <c r="X1422">
        <v>534.91676327335404</v>
      </c>
      <c r="Y1422">
        <v>531.42060412509704</v>
      </c>
      <c r="Z1422">
        <v>520.22649881929897</v>
      </c>
      <c r="AA1422">
        <v>530.32985660804297</v>
      </c>
      <c r="AB1422">
        <v>516.19508589361499</v>
      </c>
      <c r="AC1422">
        <v>473.12388645721398</v>
      </c>
      <c r="AD1422">
        <v>459.83995246090302</v>
      </c>
      <c r="AE1422">
        <v>464.25425737859598</v>
      </c>
      <c r="AF1422">
        <v>480.47715271898301</v>
      </c>
      <c r="AG1422">
        <v>485.10132217129802</v>
      </c>
      <c r="AH1422">
        <v>507.27463157485198</v>
      </c>
      <c r="AI1422">
        <v>540.00289904261899</v>
      </c>
      <c r="AJ1422">
        <v>471.639509002289</v>
      </c>
      <c r="AK1422">
        <v>475.30651761953402</v>
      </c>
      <c r="AL1422">
        <v>488.71439601931098</v>
      </c>
      <c r="AM1422">
        <v>455.36073300364598</v>
      </c>
      <c r="AN1422">
        <v>441.46098074507103</v>
      </c>
      <c r="AO1422">
        <v>458.15379100930602</v>
      </c>
      <c r="AP1422">
        <v>454.46049867889002</v>
      </c>
      <c r="AQ1422">
        <v>432.617021046351</v>
      </c>
      <c r="AR1422">
        <v>424.44455357149599</v>
      </c>
      <c r="AS1422">
        <v>412.51280669754902</v>
      </c>
      <c r="AT1422">
        <v>397.83158852270998</v>
      </c>
      <c r="AU1422">
        <v>395.02829464078098</v>
      </c>
      <c r="AV1422">
        <v>403.09548192145797</v>
      </c>
      <c r="AW1422">
        <v>390.25540331627701</v>
      </c>
      <c r="AX1422">
        <v>397.39763174324497</v>
      </c>
      <c r="AY1422">
        <v>385.3384124401</v>
      </c>
      <c r="AZ1422">
        <v>383.23708567576102</v>
      </c>
      <c r="BA1422">
        <v>380.74517381636201</v>
      </c>
      <c r="BB1422">
        <v>376.60464048985801</v>
      </c>
      <c r="BC1422">
        <v>381.45981704805303</v>
      </c>
      <c r="BD1422">
        <v>372.38193628511198</v>
      </c>
      <c r="BE1422">
        <v>370.82292388794099</v>
      </c>
      <c r="BF1422">
        <v>376.66779843291101</v>
      </c>
      <c r="BG1422">
        <v>367.00040767071101</v>
      </c>
      <c r="BH1422">
        <v>366.62036507619098</v>
      </c>
      <c r="BI1422">
        <v>361.77820818205799</v>
      </c>
      <c r="BJ1422">
        <v>374.09501185953599</v>
      </c>
      <c r="BK1422">
        <v>378.73087612695002</v>
      </c>
      <c r="BL1422">
        <v>375.29059516914998</v>
      </c>
      <c r="BM1422">
        <v>367.363705351335</v>
      </c>
      <c r="BN1422">
        <v>371.91918504002899</v>
      </c>
      <c r="BO1422">
        <v>370.58657377872902</v>
      </c>
      <c r="BP1422">
        <v>373.50584459458003</v>
      </c>
      <c r="BQ1422">
        <v>365.13856514462401</v>
      </c>
      <c r="BR1422">
        <v>374.795801164512</v>
      </c>
      <c r="BS1422">
        <v>375.75834300552498</v>
      </c>
      <c r="BT1422">
        <v>377.15722351355998</v>
      </c>
      <c r="BU1422">
        <v>391.20129828982601</v>
      </c>
      <c r="BV1422">
        <v>391.94809520797202</v>
      </c>
      <c r="BW1422">
        <v>397.54291892347197</v>
      </c>
      <c r="BX1422">
        <v>411.826480762117</v>
      </c>
      <c r="BY1422">
        <v>414.98742754961103</v>
      </c>
      <c r="BZ1422">
        <v>440.12445787374799</v>
      </c>
      <c r="CA1422">
        <v>444.38407905122</v>
      </c>
      <c r="CB1422">
        <v>464.59230545058</v>
      </c>
      <c r="CC1422">
        <v>474.37889941656999</v>
      </c>
      <c r="CD1422">
        <v>493.92597951364098</v>
      </c>
      <c r="CE1422">
        <v>495.51949319342299</v>
      </c>
      <c r="CF1422">
        <v>503.60036486515401</v>
      </c>
      <c r="CG1422">
        <v>488.50177292542702</v>
      </c>
      <c r="CH1422">
        <v>478.36131108462399</v>
      </c>
      <c r="CI1422">
        <v>467.27169930080498</v>
      </c>
      <c r="CJ1422">
        <v>447.81675554395298</v>
      </c>
      <c r="CK1422">
        <v>441.66080569136301</v>
      </c>
      <c r="CL1422">
        <v>426.08416436139697</v>
      </c>
      <c r="CM1422">
        <v>409.05608923921699</v>
      </c>
      <c r="CN1422">
        <v>394.63129508891802</v>
      </c>
      <c r="CO1422">
        <v>386.49409568992797</v>
      </c>
      <c r="CP1422">
        <v>375.80987933985602</v>
      </c>
      <c r="CQ1422">
        <v>382.02060979610201</v>
      </c>
      <c r="CR1422">
        <v>366.36704892618798</v>
      </c>
      <c r="CS1422">
        <v>365.82510616538798</v>
      </c>
      <c r="CT1422">
        <v>356.79277876311198</v>
      </c>
      <c r="CU1422">
        <v>364.57370797284102</v>
      </c>
      <c r="CV1422">
        <v>358.33489234513701</v>
      </c>
      <c r="CW1422">
        <v>365.00799004204998</v>
      </c>
      <c r="CX1422">
        <v>368.25369305283198</v>
      </c>
      <c r="CY1422">
        <v>360.71407054448702</v>
      </c>
      <c r="CZ1422">
        <v>355.46266320090399</v>
      </c>
      <c r="DA1422">
        <v>365.77192261924199</v>
      </c>
      <c r="DB1422">
        <v>368.97800063593701</v>
      </c>
      <c r="DC1422">
        <v>365.49616888458598</v>
      </c>
      <c r="DD1422">
        <v>360.62089896996798</v>
      </c>
      <c r="DE1422">
        <v>371.49435612282002</v>
      </c>
      <c r="DF1422">
        <v>363.54149995020498</v>
      </c>
      <c r="DG1422">
        <v>357.02073209763398</v>
      </c>
      <c r="DH1422">
        <v>364.26042567950498</v>
      </c>
      <c r="DI1422">
        <v>367.11625206308798</v>
      </c>
      <c r="DJ1422">
        <v>364.669639495637</v>
      </c>
      <c r="DK1422">
        <v>366.42190530803902</v>
      </c>
      <c r="DL1422">
        <v>357.94495722619098</v>
      </c>
      <c r="DM1422">
        <v>373.54579820692499</v>
      </c>
      <c r="DN1422">
        <v>367.094897157226</v>
      </c>
      <c r="DO1422">
        <v>374.16133027037802</v>
      </c>
      <c r="DP1422">
        <v>372.51094974759798</v>
      </c>
      <c r="DQ1422">
        <v>382.99965827435898</v>
      </c>
      <c r="DR1422">
        <v>371.41758897591001</v>
      </c>
      <c r="DS1422">
        <v>376.66443045049198</v>
      </c>
      <c r="DT1422">
        <v>376.630454302754</v>
      </c>
      <c r="DU1422">
        <v>364.49904729489498</v>
      </c>
      <c r="DV1422">
        <v>385.89246836388998</v>
      </c>
      <c r="DW1422">
        <v>377.43399642503101</v>
      </c>
      <c r="DX1422">
        <v>380.84603231405799</v>
      </c>
      <c r="DY1422">
        <v>392.74902216849802</v>
      </c>
      <c r="DZ1422">
        <v>386.93064057152299</v>
      </c>
      <c r="EA1422">
        <v>389.97338972062101</v>
      </c>
      <c r="EB1422">
        <v>385.51664719185499</v>
      </c>
      <c r="EC1422">
        <v>390.380645275299</v>
      </c>
      <c r="ED1422">
        <v>390.80331081786602</v>
      </c>
      <c r="EE1422">
        <v>393.69390093854599</v>
      </c>
      <c r="EF1422">
        <v>389.52642401904399</v>
      </c>
      <c r="EG1422">
        <v>389.01792852007998</v>
      </c>
      <c r="EH1422">
        <v>390.65379776269202</v>
      </c>
      <c r="EI1422">
        <v>392.53249111194998</v>
      </c>
      <c r="EJ1422">
        <v>382.61115616977497</v>
      </c>
      <c r="EK1422">
        <v>392.31948689974797</v>
      </c>
      <c r="EL1422">
        <v>389.17142991359702</v>
      </c>
      <c r="EM1422">
        <v>380.06939867712498</v>
      </c>
      <c r="EN1422">
        <v>378.89913658486603</v>
      </c>
      <c r="EO1422">
        <v>378.30021471435998</v>
      </c>
      <c r="EP1422">
        <v>391.128505899429</v>
      </c>
      <c r="EQ1422">
        <v>388.86374035291402</v>
      </c>
      <c r="ER1422">
        <v>393.227218527079</v>
      </c>
      <c r="ES1422">
        <v>388.92674893892502</v>
      </c>
      <c r="ET1422">
        <v>389.14708688669498</v>
      </c>
      <c r="EU1422">
        <v>384.18065077428798</v>
      </c>
      <c r="EV1422">
        <v>395.44367470529897</v>
      </c>
      <c r="EW1422">
        <v>520.64357597206697</v>
      </c>
      <c r="EX1422">
        <v>516.10657397285195</v>
      </c>
      <c r="EY1422">
        <v>519.672675163078</v>
      </c>
      <c r="EZ1422">
        <v>639.10624188087104</v>
      </c>
      <c r="FA1422">
        <v>694.17898978720098</v>
      </c>
      <c r="FB1422">
        <v>529.91245479273903</v>
      </c>
      <c r="FC1422">
        <v>449.96705842863503</v>
      </c>
      <c r="FD1422">
        <v>405.209769148801</v>
      </c>
      <c r="FE1422">
        <v>395.07084254915299</v>
      </c>
      <c r="FF1422">
        <v>372.19107328535</v>
      </c>
      <c r="FG1422">
        <v>345.42633716341902</v>
      </c>
      <c r="FH1422">
        <v>345.781242747036</v>
      </c>
      <c r="FI1422">
        <v>339.34145726021302</v>
      </c>
      <c r="FJ1422">
        <v>332.81426957443398</v>
      </c>
      <c r="FK1422">
        <v>328.43029982680099</v>
      </c>
      <c r="FL1422">
        <v>326.85545311499999</v>
      </c>
      <c r="FM1422">
        <v>331.73175299996399</v>
      </c>
      <c r="FN1422">
        <v>327.364942411622</v>
      </c>
      <c r="FO1422">
        <v>321.91866149017602</v>
      </c>
      <c r="FP1422">
        <v>324.80978170588998</v>
      </c>
      <c r="FQ1422">
        <v>326.869575321713</v>
      </c>
      <c r="FR1422">
        <v>321.53748087540203</v>
      </c>
      <c r="FS1422">
        <v>320.72905858844098</v>
      </c>
      <c r="FT1422">
        <v>326.20753571521902</v>
      </c>
      <c r="FU1422">
        <v>335.92830317744199</v>
      </c>
      <c r="FV1422">
        <v>317.20261331800401</v>
      </c>
      <c r="FW1422">
        <v>322.36118444733899</v>
      </c>
      <c r="FX1422">
        <v>323.889127957543</v>
      </c>
      <c r="FY1422">
        <v>338.21622140168103</v>
      </c>
      <c r="FZ1422">
        <v>339.23944907225803</v>
      </c>
      <c r="GA1422">
        <v>345.27528609268597</v>
      </c>
      <c r="GB1422">
        <v>334.300308742406</v>
      </c>
      <c r="GC1422">
        <v>335.99258303936102</v>
      </c>
      <c r="GD1422">
        <v>344.924937590149</v>
      </c>
      <c r="GE1422">
        <v>343.337259767967</v>
      </c>
      <c r="GF1422">
        <v>340.40644631554801</v>
      </c>
      <c r="GG1422">
        <v>343.61715055613899</v>
      </c>
      <c r="GH1422">
        <v>345.78160833346101</v>
      </c>
      <c r="GI1422">
        <v>339.116438718231</v>
      </c>
      <c r="GJ1422">
        <v>351.46885821959103</v>
      </c>
    </row>
    <row r="1423" spans="1:192" x14ac:dyDescent="0.25">
      <c r="A1423">
        <v>341.495327102803</v>
      </c>
      <c r="B1423">
        <v>339.23411323043899</v>
      </c>
      <c r="C1423">
        <v>343.61165249201701</v>
      </c>
      <c r="D1423">
        <v>341.10696683327001</v>
      </c>
      <c r="E1423">
        <v>343.56585106688698</v>
      </c>
      <c r="F1423">
        <v>352.035540505472</v>
      </c>
      <c r="G1423">
        <v>330.662949534022</v>
      </c>
      <c r="H1423">
        <v>344.74254444717701</v>
      </c>
      <c r="I1423">
        <v>347.82609063631702</v>
      </c>
      <c r="J1423">
        <v>343.574351814669</v>
      </c>
      <c r="K1423">
        <v>339.670285060607</v>
      </c>
      <c r="L1423">
        <v>350.57618700435802</v>
      </c>
      <c r="M1423">
        <v>349.840968797269</v>
      </c>
      <c r="N1423">
        <v>349.73054622035397</v>
      </c>
      <c r="O1423">
        <v>349.769791552421</v>
      </c>
      <c r="P1423">
        <v>353.24663945719197</v>
      </c>
      <c r="Q1423">
        <v>377.60665450439001</v>
      </c>
      <c r="R1423">
        <v>394.942420769519</v>
      </c>
      <c r="S1423">
        <v>426.02703858379601</v>
      </c>
      <c r="T1423">
        <v>469.01366900156398</v>
      </c>
      <c r="U1423">
        <v>524.65139570682004</v>
      </c>
      <c r="V1423">
        <v>539.10541353079395</v>
      </c>
      <c r="W1423">
        <v>552.12645954440995</v>
      </c>
      <c r="X1423">
        <v>534.02005906653005</v>
      </c>
      <c r="Y1423">
        <v>530.04862857478702</v>
      </c>
      <c r="Z1423">
        <v>519.36685452547295</v>
      </c>
      <c r="AA1423">
        <v>529.89141408905198</v>
      </c>
      <c r="AB1423">
        <v>515.73897388933699</v>
      </c>
      <c r="AC1423">
        <v>472.47201123314301</v>
      </c>
      <c r="AD1423">
        <v>459.37869889031401</v>
      </c>
      <c r="AE1423">
        <v>463.128131460335</v>
      </c>
      <c r="AF1423">
        <v>478.05490889307401</v>
      </c>
      <c r="AG1423">
        <v>483.698156285371</v>
      </c>
      <c r="AH1423">
        <v>507.57049471477097</v>
      </c>
      <c r="AI1423">
        <v>539.150651309311</v>
      </c>
      <c r="AJ1423">
        <v>469.42371352394201</v>
      </c>
      <c r="AK1423">
        <v>474.92134526451298</v>
      </c>
      <c r="AL1423">
        <v>488.87918225936801</v>
      </c>
      <c r="AM1423">
        <v>453.93010079564903</v>
      </c>
      <c r="AN1423">
        <v>440.913256892753</v>
      </c>
      <c r="AO1423">
        <v>459.12036412670398</v>
      </c>
      <c r="AP1423">
        <v>454.94159298196399</v>
      </c>
      <c r="AQ1423">
        <v>431.99800462479999</v>
      </c>
      <c r="AR1423">
        <v>422.62332138222303</v>
      </c>
      <c r="AS1423">
        <v>411.75304037312799</v>
      </c>
      <c r="AT1423">
        <v>397.31088904246502</v>
      </c>
      <c r="AU1423">
        <v>393.60018854417098</v>
      </c>
      <c r="AV1423">
        <v>402.40121735391301</v>
      </c>
      <c r="AW1423">
        <v>390.50091507603702</v>
      </c>
      <c r="AX1423">
        <v>395.665645524225</v>
      </c>
      <c r="AY1423">
        <v>385.48912280691201</v>
      </c>
      <c r="AZ1423">
        <v>383.39719456738499</v>
      </c>
      <c r="BA1423">
        <v>379.85924478940001</v>
      </c>
      <c r="BB1423">
        <v>375.54229178804201</v>
      </c>
      <c r="BC1423">
        <v>381.35370705513498</v>
      </c>
      <c r="BD1423">
        <v>373.12687885645101</v>
      </c>
      <c r="BE1423">
        <v>370.791615256189</v>
      </c>
      <c r="BF1423">
        <v>376.875259917817</v>
      </c>
      <c r="BG1423">
        <v>368.49695430132601</v>
      </c>
      <c r="BH1423">
        <v>367.39961354314102</v>
      </c>
      <c r="BI1423">
        <v>362.74119368833999</v>
      </c>
      <c r="BJ1423">
        <v>373.60809087743797</v>
      </c>
      <c r="BK1423">
        <v>378.116316766556</v>
      </c>
      <c r="BL1423">
        <v>374.93762392961202</v>
      </c>
      <c r="BM1423">
        <v>366.12007284867298</v>
      </c>
      <c r="BN1423">
        <v>371.975241292764</v>
      </c>
      <c r="BO1423">
        <v>370.85277663562101</v>
      </c>
      <c r="BP1423">
        <v>374.81062181373699</v>
      </c>
      <c r="BQ1423">
        <v>367.01407980141198</v>
      </c>
      <c r="BR1423">
        <v>375.53854058747299</v>
      </c>
      <c r="BS1423">
        <v>375.53334329377901</v>
      </c>
      <c r="BT1423">
        <v>377.72932611703999</v>
      </c>
      <c r="BU1423">
        <v>391.69233511691903</v>
      </c>
      <c r="BV1423">
        <v>392.27298536416998</v>
      </c>
      <c r="BW1423">
        <v>397.95417031756199</v>
      </c>
      <c r="BX1423">
        <v>413.16449852274599</v>
      </c>
      <c r="BY1423">
        <v>415.30307006708</v>
      </c>
      <c r="BZ1423">
        <v>440.210278813191</v>
      </c>
      <c r="CA1423">
        <v>445.36027030161102</v>
      </c>
      <c r="CB1423">
        <v>465.78993436610398</v>
      </c>
      <c r="CC1423">
        <v>477.09639339792301</v>
      </c>
      <c r="CD1423">
        <v>493.49946446319802</v>
      </c>
      <c r="CE1423">
        <v>495.12614014210999</v>
      </c>
      <c r="CF1423">
        <v>501.70268817486999</v>
      </c>
      <c r="CG1423">
        <v>487.42265437990898</v>
      </c>
      <c r="CH1423">
        <v>477.657051232367</v>
      </c>
      <c r="CI1423">
        <v>467.38930543596399</v>
      </c>
      <c r="CJ1423">
        <v>447.84286200135301</v>
      </c>
      <c r="CK1423">
        <v>439.93641318587498</v>
      </c>
      <c r="CL1423">
        <v>424.88991568984602</v>
      </c>
      <c r="CM1423">
        <v>409.02091464083298</v>
      </c>
      <c r="CN1423">
        <v>394.259871330713</v>
      </c>
      <c r="CO1423">
        <v>385.99335193182202</v>
      </c>
      <c r="CP1423">
        <v>374.163969101205</v>
      </c>
      <c r="CQ1423">
        <v>380.76092857444797</v>
      </c>
      <c r="CR1423">
        <v>366.83540252359802</v>
      </c>
      <c r="CS1423">
        <v>365.31612828566898</v>
      </c>
      <c r="CT1423">
        <v>357.271141482838</v>
      </c>
      <c r="CU1423">
        <v>363.64995713730798</v>
      </c>
      <c r="CV1423">
        <v>357.92947271630402</v>
      </c>
      <c r="CW1423">
        <v>364.783215865702</v>
      </c>
      <c r="CX1423">
        <v>369.18991099765498</v>
      </c>
      <c r="CY1423">
        <v>361.59641229206102</v>
      </c>
      <c r="CZ1423">
        <v>354.44113814661</v>
      </c>
      <c r="DA1423">
        <v>366.20855500488</v>
      </c>
      <c r="DB1423">
        <v>368.94594282300699</v>
      </c>
      <c r="DC1423">
        <v>365.903335149925</v>
      </c>
      <c r="DD1423">
        <v>360.21102650685299</v>
      </c>
      <c r="DE1423">
        <v>372.71699938297098</v>
      </c>
      <c r="DF1423">
        <v>363.27285190610399</v>
      </c>
      <c r="DG1423">
        <v>356.82777628872498</v>
      </c>
      <c r="DH1423">
        <v>365.02180458282203</v>
      </c>
      <c r="DI1423">
        <v>367.212451044744</v>
      </c>
      <c r="DJ1423">
        <v>364.70597614446001</v>
      </c>
      <c r="DK1423">
        <v>367.10067598719098</v>
      </c>
      <c r="DL1423">
        <v>357.71381394956899</v>
      </c>
      <c r="DM1423">
        <v>373.98603720656803</v>
      </c>
      <c r="DN1423">
        <v>367.97369102457299</v>
      </c>
      <c r="DO1423">
        <v>374.24765693958301</v>
      </c>
      <c r="DP1423">
        <v>372.54358959533897</v>
      </c>
      <c r="DQ1423">
        <v>383.45521514951002</v>
      </c>
      <c r="DR1423">
        <v>371.21694009894901</v>
      </c>
      <c r="DS1423">
        <v>376.73792327445301</v>
      </c>
      <c r="DT1423">
        <v>377.92529363243398</v>
      </c>
      <c r="DU1423">
        <v>366.001205798179</v>
      </c>
      <c r="DV1423">
        <v>385.32107351531499</v>
      </c>
      <c r="DW1423">
        <v>378.53937287516197</v>
      </c>
      <c r="DX1423">
        <v>381.57960985207598</v>
      </c>
      <c r="DY1423">
        <v>392.44598970685701</v>
      </c>
      <c r="DZ1423">
        <v>387.47576616374897</v>
      </c>
      <c r="EA1423">
        <v>391.16569771020602</v>
      </c>
      <c r="EB1423">
        <v>385.81345753098299</v>
      </c>
      <c r="EC1423">
        <v>390.60026991444698</v>
      </c>
      <c r="ED1423">
        <v>391.869826175122</v>
      </c>
      <c r="EE1423">
        <v>393.47038597812599</v>
      </c>
      <c r="EF1423">
        <v>389.31911239133098</v>
      </c>
      <c r="EG1423">
        <v>389.212110246093</v>
      </c>
      <c r="EH1423">
        <v>391.08054523531399</v>
      </c>
      <c r="EI1423">
        <v>392.84383100158698</v>
      </c>
      <c r="EJ1423">
        <v>383.23265101099901</v>
      </c>
      <c r="EK1423">
        <v>391.119099315516</v>
      </c>
      <c r="EL1423">
        <v>390.22945596582298</v>
      </c>
      <c r="EM1423">
        <v>381.59324830307798</v>
      </c>
      <c r="EN1423">
        <v>378.46375325256002</v>
      </c>
      <c r="EO1423">
        <v>379.03735005198303</v>
      </c>
      <c r="EP1423">
        <v>391.70484010221298</v>
      </c>
      <c r="EQ1423">
        <v>390.37954860075598</v>
      </c>
      <c r="ER1423">
        <v>392.90631990547701</v>
      </c>
      <c r="ES1423">
        <v>389.069634979699</v>
      </c>
      <c r="ET1423">
        <v>390.23852119574201</v>
      </c>
      <c r="EU1423">
        <v>384.58607196764802</v>
      </c>
      <c r="EV1423">
        <v>393.78686925164499</v>
      </c>
      <c r="EW1423">
        <v>524.04572824500701</v>
      </c>
      <c r="EX1423">
        <v>516.41872135935205</v>
      </c>
      <c r="EY1423">
        <v>519.46070480604499</v>
      </c>
      <c r="EZ1423">
        <v>644.15571432022898</v>
      </c>
      <c r="FA1423">
        <v>697.49085215307696</v>
      </c>
      <c r="FB1423">
        <v>530.90316960275095</v>
      </c>
      <c r="FC1423">
        <v>449.94571410431098</v>
      </c>
      <c r="FD1423">
        <v>405.59241515972701</v>
      </c>
      <c r="FE1423">
        <v>395.566389257845</v>
      </c>
      <c r="FF1423">
        <v>372.08907347647698</v>
      </c>
      <c r="FG1423">
        <v>345.829830000122</v>
      </c>
      <c r="FH1423">
        <v>346.07370806614102</v>
      </c>
      <c r="FI1423">
        <v>338.18270141056502</v>
      </c>
      <c r="FJ1423">
        <v>333.24471846393902</v>
      </c>
      <c r="FK1423">
        <v>327.25000025271697</v>
      </c>
      <c r="FL1423">
        <v>327.35474956993397</v>
      </c>
      <c r="FM1423">
        <v>333.076640673729</v>
      </c>
      <c r="FN1423">
        <v>326.83839507074799</v>
      </c>
      <c r="FO1423">
        <v>322.68989380212201</v>
      </c>
      <c r="FP1423">
        <v>324.19400067034599</v>
      </c>
      <c r="FQ1423">
        <v>325.73348502536498</v>
      </c>
      <c r="FR1423">
        <v>320.80905471318601</v>
      </c>
      <c r="FS1423">
        <v>321.22803142432099</v>
      </c>
      <c r="FT1423">
        <v>326.65071221547799</v>
      </c>
      <c r="FU1423">
        <v>336.10251432047102</v>
      </c>
      <c r="FV1423">
        <v>315.92313059827399</v>
      </c>
      <c r="FW1423">
        <v>322.68964390669203</v>
      </c>
      <c r="FX1423">
        <v>324.04444109408502</v>
      </c>
      <c r="FY1423">
        <v>338.16533203746502</v>
      </c>
      <c r="FZ1423">
        <v>339.88153939763703</v>
      </c>
      <c r="GA1423">
        <v>344.53021736011499</v>
      </c>
      <c r="GB1423">
        <v>334.17403014212999</v>
      </c>
      <c r="GC1423">
        <v>337.749661023155</v>
      </c>
      <c r="GD1423">
        <v>345.94690336455</v>
      </c>
      <c r="GE1423">
        <v>343.50828367128298</v>
      </c>
      <c r="GF1423">
        <v>340.35455625205498</v>
      </c>
      <c r="GG1423">
        <v>344.48756799223298</v>
      </c>
      <c r="GH1423">
        <v>345.58023473842599</v>
      </c>
      <c r="GI1423">
        <v>340.49343141313602</v>
      </c>
      <c r="GJ1423">
        <v>350.83033689789499</v>
      </c>
    </row>
    <row r="1424" spans="1:192" x14ac:dyDescent="0.25">
      <c r="A1424">
        <v>341.73564753004001</v>
      </c>
      <c r="B1424">
        <v>339.93421578041898</v>
      </c>
      <c r="C1424">
        <v>342.486072421502</v>
      </c>
      <c r="D1424">
        <v>339.31711542798303</v>
      </c>
      <c r="E1424">
        <v>350.42095664136798</v>
      </c>
      <c r="F1424">
        <v>349.66687534925802</v>
      </c>
      <c r="G1424">
        <v>332.351437351193</v>
      </c>
      <c r="H1424">
        <v>344.350730053051</v>
      </c>
      <c r="I1424">
        <v>348.35773131846099</v>
      </c>
      <c r="J1424">
        <v>341.624783021214</v>
      </c>
      <c r="K1424">
        <v>338.62660010951998</v>
      </c>
      <c r="L1424">
        <v>351.99751022657102</v>
      </c>
      <c r="M1424">
        <v>352.65647178312298</v>
      </c>
      <c r="N1424">
        <v>348.24756436532499</v>
      </c>
      <c r="O1424">
        <v>349.75165048120903</v>
      </c>
      <c r="P1424">
        <v>351.12219345603302</v>
      </c>
      <c r="Q1424">
        <v>379.36210098005898</v>
      </c>
      <c r="R1424">
        <v>396.82280277285798</v>
      </c>
      <c r="S1424">
        <v>427.55976036220898</v>
      </c>
      <c r="T1424">
        <v>472.16243524836699</v>
      </c>
      <c r="U1424">
        <v>526.55068433741997</v>
      </c>
      <c r="V1424">
        <v>543.18772001341097</v>
      </c>
      <c r="W1424">
        <v>551.81603695730996</v>
      </c>
      <c r="X1424">
        <v>533.13840740972296</v>
      </c>
      <c r="Y1424">
        <v>527.21846664074701</v>
      </c>
      <c r="Z1424">
        <v>518.25174372809602</v>
      </c>
      <c r="AA1424">
        <v>531.46476593603404</v>
      </c>
      <c r="AB1424">
        <v>515.857214111556</v>
      </c>
      <c r="AC1424">
        <v>471.22588100186601</v>
      </c>
      <c r="AD1424">
        <v>459.38243404822401</v>
      </c>
      <c r="AE1424">
        <v>461.925418402839</v>
      </c>
      <c r="AF1424">
        <v>472.17339966185199</v>
      </c>
      <c r="AG1424">
        <v>480.14398977117702</v>
      </c>
      <c r="AH1424">
        <v>509.47027691172701</v>
      </c>
      <c r="AI1424">
        <v>537.01341920026096</v>
      </c>
      <c r="AJ1424">
        <v>464.22810730934799</v>
      </c>
      <c r="AK1424">
        <v>476.31846512260199</v>
      </c>
      <c r="AL1424">
        <v>490.03519500797802</v>
      </c>
      <c r="AM1424">
        <v>449.35605183912003</v>
      </c>
      <c r="AN1424">
        <v>437.67215118310202</v>
      </c>
      <c r="AO1424">
        <v>462.911587588288</v>
      </c>
      <c r="AP1424">
        <v>458.68342433645398</v>
      </c>
      <c r="AQ1424">
        <v>428.04193037284</v>
      </c>
      <c r="AR1424">
        <v>417.73987018371599</v>
      </c>
      <c r="AS1424">
        <v>409.20178706972098</v>
      </c>
      <c r="AT1424">
        <v>398.31778775537498</v>
      </c>
      <c r="AU1424">
        <v>389.77773814995601</v>
      </c>
      <c r="AV1424">
        <v>401.403802482782</v>
      </c>
      <c r="AW1424">
        <v>392.05142497167998</v>
      </c>
      <c r="AX1424">
        <v>391.16767533413503</v>
      </c>
      <c r="AY1424">
        <v>386.183410009917</v>
      </c>
      <c r="AZ1424">
        <v>382.77860537806799</v>
      </c>
      <c r="BA1424">
        <v>374.47226672150703</v>
      </c>
      <c r="BB1424">
        <v>372.20570180027198</v>
      </c>
      <c r="BC1424">
        <v>377.05596676834</v>
      </c>
      <c r="BD1424">
        <v>374.92902180584099</v>
      </c>
      <c r="BE1424">
        <v>368.91234957271899</v>
      </c>
      <c r="BF1424">
        <v>377.978612912024</v>
      </c>
      <c r="BG1424">
        <v>372.019702112255</v>
      </c>
      <c r="BH1424">
        <v>369.48759338822202</v>
      </c>
      <c r="BI1424">
        <v>364.74514950018101</v>
      </c>
      <c r="BJ1424">
        <v>372.04593466003797</v>
      </c>
      <c r="BK1424">
        <v>372.81954826692299</v>
      </c>
      <c r="BL1424">
        <v>371.698753795649</v>
      </c>
      <c r="BM1424">
        <v>363.76813620222703</v>
      </c>
      <c r="BN1424">
        <v>370.84298364349701</v>
      </c>
      <c r="BO1424">
        <v>371.85103401186598</v>
      </c>
      <c r="BP1424">
        <v>378.062233349721</v>
      </c>
      <c r="BQ1424">
        <v>374.83161457672401</v>
      </c>
      <c r="BR1424">
        <v>377.27519014056702</v>
      </c>
      <c r="BS1424">
        <v>376.84918116063</v>
      </c>
      <c r="BT1424">
        <v>379.27830302457198</v>
      </c>
      <c r="BU1424">
        <v>392.790248619181</v>
      </c>
      <c r="BV1424">
        <v>393.23745913579899</v>
      </c>
      <c r="BW1424">
        <v>401.23706366462801</v>
      </c>
      <c r="BX1424">
        <v>415.308698294566</v>
      </c>
      <c r="BY1424">
        <v>419.20207801019899</v>
      </c>
      <c r="BZ1424">
        <v>440.090541191775</v>
      </c>
      <c r="CA1424">
        <v>449.39029535736199</v>
      </c>
      <c r="CB1424">
        <v>470.29922254136898</v>
      </c>
      <c r="CC1424">
        <v>486.44548826392202</v>
      </c>
      <c r="CD1424">
        <v>492.095710774574</v>
      </c>
      <c r="CE1424">
        <v>494.38473872416102</v>
      </c>
      <c r="CF1424">
        <v>495.590071910701</v>
      </c>
      <c r="CG1424">
        <v>484.95994240536299</v>
      </c>
      <c r="CH1424">
        <v>477.57358277634501</v>
      </c>
      <c r="CI1424">
        <v>469.68947988120601</v>
      </c>
      <c r="CJ1424">
        <v>449.79224553094502</v>
      </c>
      <c r="CK1424">
        <v>432.79987664084001</v>
      </c>
      <c r="CL1424">
        <v>421.75821475742498</v>
      </c>
      <c r="CM1424">
        <v>408.05768227792402</v>
      </c>
      <c r="CN1424">
        <v>393.47792413435599</v>
      </c>
      <c r="CO1424">
        <v>385.48407753707698</v>
      </c>
      <c r="CP1424">
        <v>371.25248415456798</v>
      </c>
      <c r="CQ1424">
        <v>376.43660402737902</v>
      </c>
      <c r="CR1424">
        <v>368.979637437436</v>
      </c>
      <c r="CS1424">
        <v>363.14823749749303</v>
      </c>
      <c r="CT1424">
        <v>359.31506642908698</v>
      </c>
      <c r="CU1424">
        <v>359.89173863132601</v>
      </c>
      <c r="CV1424">
        <v>358.87088680593803</v>
      </c>
      <c r="CW1424">
        <v>362.86558673201802</v>
      </c>
      <c r="CX1424">
        <v>371.56798695640799</v>
      </c>
      <c r="CY1424">
        <v>363.85851565094998</v>
      </c>
      <c r="CZ1424">
        <v>352.218960860957</v>
      </c>
      <c r="DA1424">
        <v>367.78165159458001</v>
      </c>
      <c r="DB1424">
        <v>366.64736993646699</v>
      </c>
      <c r="DC1424">
        <v>366.52308445382897</v>
      </c>
      <c r="DD1424">
        <v>359.48483593146801</v>
      </c>
      <c r="DE1424">
        <v>373.060254083335</v>
      </c>
      <c r="DF1424">
        <v>362.70859753549502</v>
      </c>
      <c r="DG1424">
        <v>357.731069190146</v>
      </c>
      <c r="DH1424">
        <v>367.67028116652301</v>
      </c>
      <c r="DI1424">
        <v>367.35278308146201</v>
      </c>
      <c r="DJ1424">
        <v>365.50552621383503</v>
      </c>
      <c r="DK1424">
        <v>368.94826366969198</v>
      </c>
      <c r="DL1424">
        <v>357.58887774172598</v>
      </c>
      <c r="DM1424">
        <v>375.26433437508399</v>
      </c>
      <c r="DN1424">
        <v>370.73272223346697</v>
      </c>
      <c r="DO1424">
        <v>373.09418511871399</v>
      </c>
      <c r="DP1424">
        <v>373.423581548865</v>
      </c>
      <c r="DQ1424">
        <v>383.93398370973699</v>
      </c>
      <c r="DR1424">
        <v>371.434652200686</v>
      </c>
      <c r="DS1424">
        <v>378.16253846811401</v>
      </c>
      <c r="DT1424">
        <v>380.99975375559802</v>
      </c>
      <c r="DU1424">
        <v>371.569988834019</v>
      </c>
      <c r="DV1424">
        <v>384.15790216498198</v>
      </c>
      <c r="DW1424">
        <v>381.43761154427699</v>
      </c>
      <c r="DX1424">
        <v>383.65798619451903</v>
      </c>
      <c r="DY1424">
        <v>392.228031373639</v>
      </c>
      <c r="DZ1424">
        <v>390.61124958494798</v>
      </c>
      <c r="EA1424">
        <v>396.683497293551</v>
      </c>
      <c r="EB1424">
        <v>386.93999680447803</v>
      </c>
      <c r="EC1424">
        <v>390.54102592616499</v>
      </c>
      <c r="ED1424">
        <v>395.28363117530398</v>
      </c>
      <c r="EE1424">
        <v>392.30452951135197</v>
      </c>
      <c r="EF1424">
        <v>388.46213157056798</v>
      </c>
      <c r="EG1424">
        <v>387.67937789638103</v>
      </c>
      <c r="EH1424">
        <v>391.55990555848001</v>
      </c>
      <c r="EI1424">
        <v>393.01042742267299</v>
      </c>
      <c r="EJ1424">
        <v>387.83039590003398</v>
      </c>
      <c r="EK1424">
        <v>387.96667141269597</v>
      </c>
      <c r="EL1424">
        <v>394.918091977355</v>
      </c>
      <c r="EM1424">
        <v>386.49681461456402</v>
      </c>
      <c r="EN1424">
        <v>378.528313748416</v>
      </c>
      <c r="EO1424">
        <v>381.11256633301099</v>
      </c>
      <c r="EP1424">
        <v>394.64264274727299</v>
      </c>
      <c r="EQ1424">
        <v>393.99407594193701</v>
      </c>
      <c r="ER1424">
        <v>392.97195498636898</v>
      </c>
      <c r="ES1424">
        <v>389.36358927074502</v>
      </c>
      <c r="ET1424">
        <v>393.77139968967703</v>
      </c>
      <c r="EU1424">
        <v>384.79097334276202</v>
      </c>
      <c r="EV1424">
        <v>391.66604688981101</v>
      </c>
      <c r="EW1424">
        <v>536.66925420072403</v>
      </c>
      <c r="EX1424">
        <v>518.48069286349505</v>
      </c>
      <c r="EY1424">
        <v>519.90667040180006</v>
      </c>
      <c r="EZ1424">
        <v>665.06044951253</v>
      </c>
      <c r="FA1424">
        <v>711.26021547709001</v>
      </c>
      <c r="FB1424">
        <v>534.23337175461404</v>
      </c>
      <c r="FC1424">
        <v>451.62683674680801</v>
      </c>
      <c r="FD1424">
        <v>408.33836867434201</v>
      </c>
      <c r="FE1424">
        <v>397.05098393770999</v>
      </c>
      <c r="FF1424">
        <v>371.78402980672701</v>
      </c>
      <c r="FG1424">
        <v>347.54277171347701</v>
      </c>
      <c r="FH1424">
        <v>347.11089619546999</v>
      </c>
      <c r="FI1424">
        <v>335.72081196964399</v>
      </c>
      <c r="FJ1424">
        <v>336.12856697883501</v>
      </c>
      <c r="FK1424">
        <v>324.20025453256801</v>
      </c>
      <c r="FL1424">
        <v>328.623903136374</v>
      </c>
      <c r="FM1424">
        <v>335.25604376648198</v>
      </c>
      <c r="FN1424">
        <v>324.94165735208497</v>
      </c>
      <c r="FO1424">
        <v>325.80630596696199</v>
      </c>
      <c r="FP1424">
        <v>323.29315991621598</v>
      </c>
      <c r="FQ1424">
        <v>323.139573507752</v>
      </c>
      <c r="FR1424">
        <v>318.15628022922903</v>
      </c>
      <c r="FS1424">
        <v>323.195569559565</v>
      </c>
      <c r="FT1424">
        <v>328.55919311698602</v>
      </c>
      <c r="FU1424">
        <v>334.68207996597403</v>
      </c>
      <c r="FV1424">
        <v>312.85566743097797</v>
      </c>
      <c r="FW1424">
        <v>324.841825870918</v>
      </c>
      <c r="FX1424">
        <v>325.93423908715801</v>
      </c>
      <c r="FY1424">
        <v>338.50477834661098</v>
      </c>
      <c r="FZ1424">
        <v>343.33037686828402</v>
      </c>
      <c r="GA1424">
        <v>342.36772615393602</v>
      </c>
      <c r="GB1424">
        <v>334.84651180300801</v>
      </c>
      <c r="GC1424">
        <v>343.59495428090702</v>
      </c>
      <c r="GD1424">
        <v>348.89446069296099</v>
      </c>
      <c r="GE1424">
        <v>344.73265865153701</v>
      </c>
      <c r="GF1424">
        <v>340.92570662849602</v>
      </c>
      <c r="GG1424">
        <v>347.34949915376001</v>
      </c>
      <c r="GH1424">
        <v>343.63907700831101</v>
      </c>
      <c r="GI1424">
        <v>345.174064266529</v>
      </c>
      <c r="GJ1424">
        <v>348.545898991142</v>
      </c>
    </row>
    <row r="1425" spans="1:192" x14ac:dyDescent="0.25">
      <c r="A1425">
        <v>341.975967957276</v>
      </c>
      <c r="B1425">
        <v>341.93097013733302</v>
      </c>
      <c r="C1425">
        <v>341.903535118359</v>
      </c>
      <c r="D1425">
        <v>339.91533543879302</v>
      </c>
      <c r="E1425">
        <v>349.15529662873399</v>
      </c>
      <c r="F1425">
        <v>349.459089207489</v>
      </c>
      <c r="G1425">
        <v>332.68189027961398</v>
      </c>
      <c r="H1425">
        <v>344.21549354531498</v>
      </c>
      <c r="I1425">
        <v>347.47903457159202</v>
      </c>
      <c r="J1425">
        <v>341.56165650273698</v>
      </c>
      <c r="K1425">
        <v>340.14276239296601</v>
      </c>
      <c r="L1425">
        <v>350.34976406734802</v>
      </c>
      <c r="M1425">
        <v>351.35032113566399</v>
      </c>
      <c r="N1425">
        <v>349.44451927384898</v>
      </c>
      <c r="O1425">
        <v>349.823315503537</v>
      </c>
      <c r="P1425">
        <v>350.792049752791</v>
      </c>
      <c r="Q1425">
        <v>380.612808424783</v>
      </c>
      <c r="R1425">
        <v>398.17880159906798</v>
      </c>
      <c r="S1425">
        <v>429.74176310835998</v>
      </c>
      <c r="T1425">
        <v>473.86438344689799</v>
      </c>
      <c r="U1425">
        <v>525.77378716829799</v>
      </c>
      <c r="V1425">
        <v>541.92198171272196</v>
      </c>
      <c r="W1425">
        <v>551.42208700450396</v>
      </c>
      <c r="X1425">
        <v>529.98585280011105</v>
      </c>
      <c r="Y1425">
        <v>524.17633178588301</v>
      </c>
      <c r="Z1425">
        <v>514.67322634292498</v>
      </c>
      <c r="AA1425">
        <v>530.83616675003896</v>
      </c>
      <c r="AB1425">
        <v>515.38860527747897</v>
      </c>
      <c r="AC1425">
        <v>470.414766784172</v>
      </c>
      <c r="AD1425">
        <v>458.72848281987399</v>
      </c>
      <c r="AE1425">
        <v>461.70751416267098</v>
      </c>
      <c r="AF1425">
        <v>470.50615002119702</v>
      </c>
      <c r="AG1425">
        <v>481.365541447932</v>
      </c>
      <c r="AH1425">
        <v>506.72615025820699</v>
      </c>
      <c r="AI1425">
        <v>536.67560527665296</v>
      </c>
      <c r="AJ1425">
        <v>460.82313328299898</v>
      </c>
      <c r="AK1425">
        <v>474.29983004980602</v>
      </c>
      <c r="AL1425">
        <v>490.639063612418</v>
      </c>
      <c r="AM1425">
        <v>446.17223335383898</v>
      </c>
      <c r="AN1425">
        <v>436.698954926819</v>
      </c>
      <c r="AO1425">
        <v>460.88828134066301</v>
      </c>
      <c r="AP1425">
        <v>456.76715776222602</v>
      </c>
      <c r="AQ1425">
        <v>427.97407607774898</v>
      </c>
      <c r="AR1425">
        <v>415.67473438030601</v>
      </c>
      <c r="AS1425">
        <v>405.92550842497099</v>
      </c>
      <c r="AT1425">
        <v>396.469469853867</v>
      </c>
      <c r="AU1425">
        <v>389.73749299344001</v>
      </c>
      <c r="AV1425">
        <v>398.77671866612201</v>
      </c>
      <c r="AW1425">
        <v>391.74465550963203</v>
      </c>
      <c r="AX1425">
        <v>391.21464789479199</v>
      </c>
      <c r="AY1425">
        <v>383.86305378960998</v>
      </c>
      <c r="AZ1425">
        <v>381.14503855785802</v>
      </c>
      <c r="BA1425">
        <v>374.39829414278</v>
      </c>
      <c r="BB1425">
        <v>370.46873927994801</v>
      </c>
      <c r="BC1425">
        <v>377.97752988214199</v>
      </c>
      <c r="BD1425">
        <v>374.86025012533798</v>
      </c>
      <c r="BE1425">
        <v>366.80757853425001</v>
      </c>
      <c r="BF1425">
        <v>377.06979711942603</v>
      </c>
      <c r="BG1425">
        <v>374.026877884523</v>
      </c>
      <c r="BH1425">
        <v>369.53844648927497</v>
      </c>
      <c r="BI1425">
        <v>366.68440023647298</v>
      </c>
      <c r="BJ1425">
        <v>371.98934134998098</v>
      </c>
      <c r="BK1425">
        <v>369.699629139926</v>
      </c>
      <c r="BL1425">
        <v>372.21233103203298</v>
      </c>
      <c r="BM1425">
        <v>363.44321567926602</v>
      </c>
      <c r="BN1425">
        <v>369.27096209312401</v>
      </c>
      <c r="BO1425">
        <v>372.23208677669402</v>
      </c>
      <c r="BP1425">
        <v>377.74044538860198</v>
      </c>
      <c r="BQ1425">
        <v>374.83291694286402</v>
      </c>
      <c r="BR1425">
        <v>375.95892879732202</v>
      </c>
      <c r="BS1425">
        <v>377.21709654481401</v>
      </c>
      <c r="BT1425">
        <v>375.99711459708402</v>
      </c>
      <c r="BU1425">
        <v>391.99034390178798</v>
      </c>
      <c r="BV1425">
        <v>392.56802080086499</v>
      </c>
      <c r="BW1425">
        <v>402.21548200425099</v>
      </c>
      <c r="BX1425">
        <v>416.71229195077399</v>
      </c>
      <c r="BY1425">
        <v>420.46826471842797</v>
      </c>
      <c r="BZ1425">
        <v>439.86161999772298</v>
      </c>
      <c r="CA1425">
        <v>450.27135243837199</v>
      </c>
      <c r="CB1425">
        <v>471.265288537728</v>
      </c>
      <c r="CC1425">
        <v>488.47912580529498</v>
      </c>
      <c r="CD1425">
        <v>490.85521045421802</v>
      </c>
      <c r="CE1425">
        <v>492.16809528992201</v>
      </c>
      <c r="CF1425">
        <v>495.44374381571998</v>
      </c>
      <c r="CG1425">
        <v>485.41102235375598</v>
      </c>
      <c r="CH1425">
        <v>475.79862738086098</v>
      </c>
      <c r="CI1425">
        <v>466.48362763908898</v>
      </c>
      <c r="CJ1425">
        <v>448.62597898927299</v>
      </c>
      <c r="CK1425">
        <v>430.41220959230901</v>
      </c>
      <c r="CL1425">
        <v>420.19575739056802</v>
      </c>
      <c r="CM1425">
        <v>405.53574768937898</v>
      </c>
      <c r="CN1425">
        <v>391.77602780267301</v>
      </c>
      <c r="CO1425">
        <v>387.01585744036902</v>
      </c>
      <c r="CP1425">
        <v>370.762803452306</v>
      </c>
      <c r="CQ1425">
        <v>374.45526356940002</v>
      </c>
      <c r="CR1425">
        <v>368.53016149699198</v>
      </c>
      <c r="CS1425">
        <v>362.93840243795501</v>
      </c>
      <c r="CT1425">
        <v>359.421917680077</v>
      </c>
      <c r="CU1425">
        <v>361.70169917766401</v>
      </c>
      <c r="CV1425">
        <v>357.68274154241101</v>
      </c>
      <c r="CW1425">
        <v>363.37947288415597</v>
      </c>
      <c r="CX1425">
        <v>371.68254339349801</v>
      </c>
      <c r="CY1425">
        <v>363.26367679567198</v>
      </c>
      <c r="CZ1425">
        <v>353.36742481672502</v>
      </c>
      <c r="DA1425">
        <v>367.75852014812398</v>
      </c>
      <c r="DB1425">
        <v>366.41981041822203</v>
      </c>
      <c r="DC1425">
        <v>367.14178109083701</v>
      </c>
      <c r="DD1425">
        <v>358.617573481531</v>
      </c>
      <c r="DE1425">
        <v>371.55681841658298</v>
      </c>
      <c r="DF1425">
        <v>362.079304705082</v>
      </c>
      <c r="DG1425">
        <v>359.50269812534799</v>
      </c>
      <c r="DH1425">
        <v>366.53077605422197</v>
      </c>
      <c r="DI1425">
        <v>369.71179711455102</v>
      </c>
      <c r="DJ1425">
        <v>367.23604132181498</v>
      </c>
      <c r="DK1425">
        <v>369.52905525622799</v>
      </c>
      <c r="DL1425">
        <v>358.65277807764198</v>
      </c>
      <c r="DM1425">
        <v>375.986466334478</v>
      </c>
      <c r="DN1425">
        <v>371.520568664763</v>
      </c>
      <c r="DO1425">
        <v>370.73537620981199</v>
      </c>
      <c r="DP1425">
        <v>375.47769540474798</v>
      </c>
      <c r="DQ1425">
        <v>383.24699274066501</v>
      </c>
      <c r="DR1425">
        <v>371.76997854142002</v>
      </c>
      <c r="DS1425">
        <v>377.13046871169399</v>
      </c>
      <c r="DT1425">
        <v>381.78916238059497</v>
      </c>
      <c r="DU1425">
        <v>374.00537787930102</v>
      </c>
      <c r="DV1425">
        <v>384.04432028667401</v>
      </c>
      <c r="DW1425">
        <v>384.889196983217</v>
      </c>
      <c r="DX1425">
        <v>385.53598113322698</v>
      </c>
      <c r="DY1425">
        <v>392.85783384075199</v>
      </c>
      <c r="DZ1425">
        <v>391.85508427857599</v>
      </c>
      <c r="EA1425">
        <v>396.58727779875801</v>
      </c>
      <c r="EB1425">
        <v>387.97466062252698</v>
      </c>
      <c r="EC1425">
        <v>389.31728428586803</v>
      </c>
      <c r="ED1425">
        <v>398.47504685331501</v>
      </c>
      <c r="EE1425">
        <v>389.87174897838202</v>
      </c>
      <c r="EF1425">
        <v>388.774424219818</v>
      </c>
      <c r="EG1425">
        <v>388.725037893707</v>
      </c>
      <c r="EH1425">
        <v>389.30306509840699</v>
      </c>
      <c r="EI1425">
        <v>393.12891153803298</v>
      </c>
      <c r="EJ1425">
        <v>389.19818054579503</v>
      </c>
      <c r="EK1425">
        <v>388.27023357526298</v>
      </c>
      <c r="EL1425">
        <v>396.61001130330601</v>
      </c>
      <c r="EM1425">
        <v>389.34362637354297</v>
      </c>
      <c r="EN1425">
        <v>380.33704992134102</v>
      </c>
      <c r="EO1425">
        <v>380.87656741334598</v>
      </c>
      <c r="EP1425">
        <v>395.514550011393</v>
      </c>
      <c r="EQ1425">
        <v>394.97674731125602</v>
      </c>
      <c r="ER1425">
        <v>393.63231035030299</v>
      </c>
      <c r="ES1425">
        <v>387.83139060755201</v>
      </c>
      <c r="ET1425">
        <v>397.07443118746602</v>
      </c>
      <c r="EU1425">
        <v>384.732456779735</v>
      </c>
      <c r="EV1425">
        <v>390.31112660301699</v>
      </c>
      <c r="EW1425">
        <v>542.20762495935105</v>
      </c>
      <c r="EX1425">
        <v>521.07125492898297</v>
      </c>
      <c r="EY1425">
        <v>520.55775623059003</v>
      </c>
      <c r="EZ1425">
        <v>666.48761311124997</v>
      </c>
      <c r="FA1425">
        <v>710.08472287087898</v>
      </c>
      <c r="FB1425">
        <v>533.39408353980195</v>
      </c>
      <c r="FC1425">
        <v>450.35525716761703</v>
      </c>
      <c r="FD1425">
        <v>408.37745071975002</v>
      </c>
      <c r="FE1425">
        <v>397.94501478154001</v>
      </c>
      <c r="FF1425">
        <v>371.449325319244</v>
      </c>
      <c r="FG1425">
        <v>347.23883104798301</v>
      </c>
      <c r="FH1425">
        <v>347.46491009508202</v>
      </c>
      <c r="FI1425">
        <v>336.43564469010403</v>
      </c>
      <c r="FJ1425">
        <v>335.165181339264</v>
      </c>
      <c r="FK1425">
        <v>325.146287259102</v>
      </c>
      <c r="FL1425">
        <v>330.18030899803102</v>
      </c>
      <c r="FM1425">
        <v>335.85626863939399</v>
      </c>
      <c r="FN1425">
        <v>326.22646640985801</v>
      </c>
      <c r="FO1425">
        <v>324.99436250317001</v>
      </c>
      <c r="FP1425">
        <v>324.16692845638897</v>
      </c>
      <c r="FQ1425">
        <v>323.95849204020197</v>
      </c>
      <c r="FR1425">
        <v>316.07750157884198</v>
      </c>
      <c r="FS1425">
        <v>323.35349984036901</v>
      </c>
      <c r="FT1425">
        <v>329.25155467895502</v>
      </c>
      <c r="FU1425">
        <v>333.33997145322598</v>
      </c>
      <c r="FV1425">
        <v>313.22617295472497</v>
      </c>
      <c r="FW1425">
        <v>326.42138170307101</v>
      </c>
      <c r="FX1425">
        <v>325.58638905882702</v>
      </c>
      <c r="FY1425">
        <v>338.88208524549901</v>
      </c>
      <c r="FZ1425">
        <v>344.78513736818201</v>
      </c>
      <c r="GA1425">
        <v>341.85989760886599</v>
      </c>
      <c r="GB1425">
        <v>336.373674973329</v>
      </c>
      <c r="GC1425">
        <v>343.655449096729</v>
      </c>
      <c r="GD1425">
        <v>350.83295602186797</v>
      </c>
      <c r="GE1425">
        <v>344.25119009812198</v>
      </c>
      <c r="GF1425">
        <v>341.62498138549699</v>
      </c>
      <c r="GG1425">
        <v>348.52627882672999</v>
      </c>
      <c r="GH1425">
        <v>345.21780730290101</v>
      </c>
      <c r="GI1425">
        <v>344.98427517300797</v>
      </c>
      <c r="GJ1425">
        <v>347.449237156972</v>
      </c>
    </row>
    <row r="1426" spans="1:192" x14ac:dyDescent="0.25">
      <c r="A1426">
        <v>342.21628838451198</v>
      </c>
      <c r="B1426">
        <v>344.41146901173198</v>
      </c>
      <c r="C1426">
        <v>341.41894162340702</v>
      </c>
      <c r="D1426">
        <v>341.71011500972401</v>
      </c>
      <c r="E1426">
        <v>348.169499259644</v>
      </c>
      <c r="F1426">
        <v>349.51782368733802</v>
      </c>
      <c r="G1426">
        <v>333.04220203246899</v>
      </c>
      <c r="H1426">
        <v>344.49819406120997</v>
      </c>
      <c r="I1426">
        <v>346.306556555079</v>
      </c>
      <c r="J1426">
        <v>342.29583995293802</v>
      </c>
      <c r="K1426">
        <v>340.24993241230902</v>
      </c>
      <c r="L1426">
        <v>350.11903196928699</v>
      </c>
      <c r="M1426">
        <v>350.37393727279903</v>
      </c>
      <c r="N1426">
        <v>350.065258229741</v>
      </c>
      <c r="O1426">
        <v>350.81129035861397</v>
      </c>
      <c r="P1426">
        <v>351.29563629924797</v>
      </c>
      <c r="Q1426">
        <v>382.39427119162099</v>
      </c>
      <c r="R1426">
        <v>399.67705819069499</v>
      </c>
      <c r="S1426">
        <v>431.29893395559498</v>
      </c>
      <c r="T1426">
        <v>474.17978530860398</v>
      </c>
      <c r="U1426">
        <v>524.52366271807603</v>
      </c>
      <c r="V1426">
        <v>538.10440517549603</v>
      </c>
      <c r="W1426">
        <v>548.61872123084402</v>
      </c>
      <c r="X1426">
        <v>525.27780562934697</v>
      </c>
      <c r="Y1426">
        <v>517.43299493475797</v>
      </c>
      <c r="Z1426">
        <v>507.91732099898201</v>
      </c>
      <c r="AA1426">
        <v>527.78985605420496</v>
      </c>
      <c r="AB1426">
        <v>515.30527944848097</v>
      </c>
      <c r="AC1426">
        <v>465.64537036071101</v>
      </c>
      <c r="AD1426">
        <v>457.69648630381602</v>
      </c>
      <c r="AE1426">
        <v>459.00459681966601</v>
      </c>
      <c r="AF1426">
        <v>468.20282204525802</v>
      </c>
      <c r="AG1426">
        <v>480.93079814665799</v>
      </c>
      <c r="AH1426">
        <v>501.55926112160398</v>
      </c>
      <c r="AI1426">
        <v>533.42353378819303</v>
      </c>
      <c r="AJ1426">
        <v>457.46474833731497</v>
      </c>
      <c r="AK1426">
        <v>472.18596101135802</v>
      </c>
      <c r="AL1426">
        <v>488.79450460661099</v>
      </c>
      <c r="AM1426">
        <v>439.66631685144603</v>
      </c>
      <c r="AN1426">
        <v>433.77072501074002</v>
      </c>
      <c r="AO1426">
        <v>456.13196060950298</v>
      </c>
      <c r="AP1426">
        <v>452.13407144810498</v>
      </c>
      <c r="AQ1426">
        <v>426.95582285594003</v>
      </c>
      <c r="AR1426">
        <v>410.40300318831697</v>
      </c>
      <c r="AS1426">
        <v>401.535132997353</v>
      </c>
      <c r="AT1426">
        <v>394.19856254726102</v>
      </c>
      <c r="AU1426">
        <v>389.48628752600098</v>
      </c>
      <c r="AV1426">
        <v>393.81348470064501</v>
      </c>
      <c r="AW1426">
        <v>391.469317836377</v>
      </c>
      <c r="AX1426">
        <v>391.314921250395</v>
      </c>
      <c r="AY1426">
        <v>379.00510199096198</v>
      </c>
      <c r="AZ1426">
        <v>380.40141638354498</v>
      </c>
      <c r="BA1426">
        <v>374.58595112303101</v>
      </c>
      <c r="BB1426">
        <v>368.73273943300001</v>
      </c>
      <c r="BC1426">
        <v>377.966659185823</v>
      </c>
      <c r="BD1426">
        <v>374.32977445732803</v>
      </c>
      <c r="BE1426">
        <v>367.22042930406599</v>
      </c>
      <c r="BF1426">
        <v>375.72088393920501</v>
      </c>
      <c r="BG1426">
        <v>376.53962909701198</v>
      </c>
      <c r="BH1426">
        <v>367.96600957834897</v>
      </c>
      <c r="BI1426">
        <v>368.59764907050197</v>
      </c>
      <c r="BJ1426">
        <v>371.005266696729</v>
      </c>
      <c r="BK1426">
        <v>366.24404207393201</v>
      </c>
      <c r="BL1426">
        <v>372.441124497754</v>
      </c>
      <c r="BM1426">
        <v>363.188620563391</v>
      </c>
      <c r="BN1426">
        <v>367.034112206077</v>
      </c>
      <c r="BO1426">
        <v>373.10171505981498</v>
      </c>
      <c r="BP1426">
        <v>377.81199989444099</v>
      </c>
      <c r="BQ1426">
        <v>374.34116653114103</v>
      </c>
      <c r="BR1426">
        <v>374.08210246101299</v>
      </c>
      <c r="BS1426">
        <v>377.16002341461302</v>
      </c>
      <c r="BT1426">
        <v>371.38332473921901</v>
      </c>
      <c r="BU1426">
        <v>390.09726631791398</v>
      </c>
      <c r="BV1426">
        <v>389.498767351038</v>
      </c>
      <c r="BW1426">
        <v>402.06752560512899</v>
      </c>
      <c r="BX1426">
        <v>417.30645713205899</v>
      </c>
      <c r="BY1426">
        <v>422.796600862464</v>
      </c>
      <c r="BZ1426">
        <v>440.39608189959</v>
      </c>
      <c r="CA1426">
        <v>450.52339917458102</v>
      </c>
      <c r="CB1426">
        <v>472.16955205988103</v>
      </c>
      <c r="CC1426">
        <v>489.90388120761799</v>
      </c>
      <c r="CD1426">
        <v>487.17762533930801</v>
      </c>
      <c r="CE1426">
        <v>487.29136708165498</v>
      </c>
      <c r="CF1426">
        <v>491.73210798227097</v>
      </c>
      <c r="CG1426">
        <v>485.90948991882198</v>
      </c>
      <c r="CH1426">
        <v>472.73965743358298</v>
      </c>
      <c r="CI1426">
        <v>460.84587925895602</v>
      </c>
      <c r="CJ1426">
        <v>446.303625266013</v>
      </c>
      <c r="CK1426">
        <v>426.94300807703303</v>
      </c>
      <c r="CL1426">
        <v>415.93534385572599</v>
      </c>
      <c r="CM1426">
        <v>402.95929336780898</v>
      </c>
      <c r="CN1426">
        <v>388.044823332801</v>
      </c>
      <c r="CO1426">
        <v>388.169177410168</v>
      </c>
      <c r="CP1426">
        <v>369.74725485257102</v>
      </c>
      <c r="CQ1426">
        <v>371.68884120975298</v>
      </c>
      <c r="CR1426">
        <v>366.27357506764798</v>
      </c>
      <c r="CS1426">
        <v>362.57829156455603</v>
      </c>
      <c r="CT1426">
        <v>360.388424901208</v>
      </c>
      <c r="CU1426">
        <v>361.98403055099698</v>
      </c>
      <c r="CV1426">
        <v>355.48601203861</v>
      </c>
      <c r="CW1426">
        <v>364.41117661104698</v>
      </c>
      <c r="CX1426">
        <v>369.504434400739</v>
      </c>
      <c r="CY1426">
        <v>363.71031034069398</v>
      </c>
      <c r="CZ1426">
        <v>355.9752509667</v>
      </c>
      <c r="DA1426">
        <v>369.03128044261302</v>
      </c>
      <c r="DB1426">
        <v>367.57864667584499</v>
      </c>
      <c r="DC1426">
        <v>367.82676765101297</v>
      </c>
      <c r="DD1426">
        <v>358.43056302628003</v>
      </c>
      <c r="DE1426">
        <v>368.653111306163</v>
      </c>
      <c r="DF1426">
        <v>362.77894063661603</v>
      </c>
      <c r="DG1426">
        <v>360.84200375462802</v>
      </c>
      <c r="DH1426">
        <v>365.64973508993899</v>
      </c>
      <c r="DI1426">
        <v>372.26476675885198</v>
      </c>
      <c r="DJ1426">
        <v>368.67085410791799</v>
      </c>
      <c r="DK1426">
        <v>371.13406023354298</v>
      </c>
      <c r="DL1426">
        <v>359.77934572704697</v>
      </c>
      <c r="DM1426">
        <v>374.53595609893301</v>
      </c>
      <c r="DN1426">
        <v>370.93850674361403</v>
      </c>
      <c r="DO1426">
        <v>368.45203009230198</v>
      </c>
      <c r="DP1426">
        <v>377.616218670509</v>
      </c>
      <c r="DQ1426">
        <v>382.36112826157802</v>
      </c>
      <c r="DR1426">
        <v>372.32994126609702</v>
      </c>
      <c r="DS1426">
        <v>375.43422484141098</v>
      </c>
      <c r="DT1426">
        <v>381.701826646293</v>
      </c>
      <c r="DU1426">
        <v>376.286560242083</v>
      </c>
      <c r="DV1426">
        <v>385.218238561259</v>
      </c>
      <c r="DW1426">
        <v>386.89799174356398</v>
      </c>
      <c r="DX1426">
        <v>388.58274866187998</v>
      </c>
      <c r="DY1426">
        <v>391.86045309081601</v>
      </c>
      <c r="DZ1426">
        <v>392.95058835600298</v>
      </c>
      <c r="EA1426">
        <v>396.15966801723499</v>
      </c>
      <c r="EB1426">
        <v>391.04337542171902</v>
      </c>
      <c r="EC1426">
        <v>388.080635281941</v>
      </c>
      <c r="ED1426">
        <v>400.23791370179202</v>
      </c>
      <c r="EE1426">
        <v>387.96352673751898</v>
      </c>
      <c r="EF1426">
        <v>388.48143116243898</v>
      </c>
      <c r="EG1426">
        <v>390.91677469769297</v>
      </c>
      <c r="EH1426">
        <v>386.313287825494</v>
      </c>
      <c r="EI1426">
        <v>394.32794224374197</v>
      </c>
      <c r="EJ1426">
        <v>390.57465383004597</v>
      </c>
      <c r="EK1426">
        <v>389.23079325802399</v>
      </c>
      <c r="EL1426">
        <v>399.45868469724297</v>
      </c>
      <c r="EM1426">
        <v>392.99881159980703</v>
      </c>
      <c r="EN1426">
        <v>381.05104604333798</v>
      </c>
      <c r="EO1426">
        <v>379.72220863371399</v>
      </c>
      <c r="EP1426">
        <v>396.66293983348498</v>
      </c>
      <c r="EQ1426">
        <v>395.50739094286899</v>
      </c>
      <c r="ER1426">
        <v>394.215328488046</v>
      </c>
      <c r="ES1426">
        <v>386.75995292924199</v>
      </c>
      <c r="ET1426">
        <v>399.51584509006699</v>
      </c>
      <c r="EU1426">
        <v>385.841556837425</v>
      </c>
      <c r="EV1426">
        <v>388.80132912601101</v>
      </c>
      <c r="EW1426">
        <v>545.68967603392798</v>
      </c>
      <c r="EX1426">
        <v>521.263095438817</v>
      </c>
      <c r="EY1426">
        <v>518.21645090871095</v>
      </c>
      <c r="EZ1426">
        <v>664.42012250890002</v>
      </c>
      <c r="FA1426">
        <v>703.43110510366603</v>
      </c>
      <c r="FB1426">
        <v>527.99971249380906</v>
      </c>
      <c r="FC1426">
        <v>446.94435978822901</v>
      </c>
      <c r="FD1426">
        <v>408.726254128005</v>
      </c>
      <c r="FE1426">
        <v>397.32748327195401</v>
      </c>
      <c r="FF1426">
        <v>370.65848814310101</v>
      </c>
      <c r="FG1426">
        <v>345.68856507701997</v>
      </c>
      <c r="FH1426">
        <v>346.60403579184799</v>
      </c>
      <c r="FI1426">
        <v>337.82321535566803</v>
      </c>
      <c r="FJ1426">
        <v>333.81715174848398</v>
      </c>
      <c r="FK1426">
        <v>326.91752111927099</v>
      </c>
      <c r="FL1426">
        <v>331.93371673877999</v>
      </c>
      <c r="FM1426">
        <v>335.92386103056998</v>
      </c>
      <c r="FN1426">
        <v>326.62537898635998</v>
      </c>
      <c r="FO1426">
        <v>324.22628573945502</v>
      </c>
      <c r="FP1426">
        <v>324.61824992682</v>
      </c>
      <c r="FQ1426">
        <v>325.771457764866</v>
      </c>
      <c r="FR1426">
        <v>314.193604741434</v>
      </c>
      <c r="FS1426">
        <v>324.19364755828701</v>
      </c>
      <c r="FT1426">
        <v>330.07765264804999</v>
      </c>
      <c r="FU1426">
        <v>331.71554507836902</v>
      </c>
      <c r="FV1426">
        <v>313.61348182555901</v>
      </c>
      <c r="FW1426">
        <v>328.31576979784899</v>
      </c>
      <c r="FX1426">
        <v>325.76885787558803</v>
      </c>
      <c r="FY1426">
        <v>339.64263182250102</v>
      </c>
      <c r="FZ1426">
        <v>346.02095661743903</v>
      </c>
      <c r="GA1426">
        <v>341.43039645122002</v>
      </c>
      <c r="GB1426">
        <v>339.09576003594702</v>
      </c>
      <c r="GC1426">
        <v>342.01558137011398</v>
      </c>
      <c r="GD1426">
        <v>350.82251431848601</v>
      </c>
      <c r="GE1426">
        <v>342.62616666481301</v>
      </c>
      <c r="GF1426">
        <v>342.40502361985801</v>
      </c>
      <c r="GG1426">
        <v>348.74752212829998</v>
      </c>
      <c r="GH1426">
        <v>348.654949023629</v>
      </c>
      <c r="GI1426">
        <v>346.29671282688503</v>
      </c>
      <c r="GJ1426">
        <v>348.23877957658698</v>
      </c>
    </row>
    <row r="1427" spans="1:192" x14ac:dyDescent="0.25">
      <c r="A1427">
        <v>342.45660881174899</v>
      </c>
      <c r="B1427">
        <v>348.00257198212103</v>
      </c>
      <c r="C1427">
        <v>342.22189432689902</v>
      </c>
      <c r="D1427">
        <v>343.78740815064401</v>
      </c>
      <c r="E1427">
        <v>347.91594812162998</v>
      </c>
      <c r="F1427">
        <v>346.60119192068203</v>
      </c>
      <c r="G1427">
        <v>334.82326248518501</v>
      </c>
      <c r="H1427">
        <v>343.99336370221499</v>
      </c>
      <c r="I1427">
        <v>348.27630453768001</v>
      </c>
      <c r="J1427">
        <v>345.65623002468698</v>
      </c>
      <c r="K1427">
        <v>339.49131256799001</v>
      </c>
      <c r="L1427">
        <v>348.02640757409699</v>
      </c>
      <c r="M1427">
        <v>352.07895293930301</v>
      </c>
      <c r="N1427">
        <v>348.97369617172302</v>
      </c>
      <c r="O1427">
        <v>349.86395536937198</v>
      </c>
      <c r="P1427">
        <v>349.25398892714202</v>
      </c>
      <c r="Q1427">
        <v>383.120821932784</v>
      </c>
      <c r="R1427">
        <v>402.23292655882301</v>
      </c>
      <c r="S1427">
        <v>432.85582432861901</v>
      </c>
      <c r="T1427">
        <v>476.46634786701998</v>
      </c>
      <c r="U1427">
        <v>523.93972925921696</v>
      </c>
      <c r="V1427">
        <v>537.89283036572999</v>
      </c>
      <c r="W1427">
        <v>542.23393775995703</v>
      </c>
      <c r="X1427">
        <v>517.68582936597204</v>
      </c>
      <c r="Y1427">
        <v>511.40619046521698</v>
      </c>
      <c r="Z1427">
        <v>503.39201804442399</v>
      </c>
      <c r="AA1427">
        <v>527.67114795371697</v>
      </c>
      <c r="AB1427">
        <v>512.40906051713705</v>
      </c>
      <c r="AC1427">
        <v>462.00327473828202</v>
      </c>
      <c r="AD1427">
        <v>458.551205582303</v>
      </c>
      <c r="AE1427">
        <v>457.76939356658301</v>
      </c>
      <c r="AF1427">
        <v>463.683056224089</v>
      </c>
      <c r="AG1427">
        <v>482.92052903575097</v>
      </c>
      <c r="AH1427">
        <v>496.68906513807298</v>
      </c>
      <c r="AI1427">
        <v>528.86129994413898</v>
      </c>
      <c r="AJ1427">
        <v>459.37929152112702</v>
      </c>
      <c r="AK1427">
        <v>468.16903472811902</v>
      </c>
      <c r="AL1427">
        <v>485.45117162748602</v>
      </c>
      <c r="AM1427">
        <v>438.66147372843699</v>
      </c>
      <c r="AN1427">
        <v>428.39024289945502</v>
      </c>
      <c r="AO1427">
        <v>450.99446786575101</v>
      </c>
      <c r="AP1427">
        <v>447.21068548424103</v>
      </c>
      <c r="AQ1427">
        <v>427.54096951084199</v>
      </c>
      <c r="AR1427">
        <v>406.16348164939501</v>
      </c>
      <c r="AS1427">
        <v>397.64853917178601</v>
      </c>
      <c r="AT1427">
        <v>396.62429734761298</v>
      </c>
      <c r="AU1427">
        <v>390.55671420803299</v>
      </c>
      <c r="AV1427">
        <v>389.84012362798597</v>
      </c>
      <c r="AW1427">
        <v>388.93370182892397</v>
      </c>
      <c r="AX1427">
        <v>388.087417842121</v>
      </c>
      <c r="AY1427">
        <v>378.74755601979001</v>
      </c>
      <c r="AZ1427">
        <v>379.29293509333598</v>
      </c>
      <c r="BA1427">
        <v>375.88879044901603</v>
      </c>
      <c r="BB1427">
        <v>369.27153445140601</v>
      </c>
      <c r="BC1427">
        <v>378.07184719713001</v>
      </c>
      <c r="BD1427">
        <v>373.769963037065</v>
      </c>
      <c r="BE1427">
        <v>365.767291928242</v>
      </c>
      <c r="BF1427">
        <v>372.559929313552</v>
      </c>
      <c r="BG1427">
        <v>379.76602599854101</v>
      </c>
      <c r="BH1427">
        <v>366.85808827014699</v>
      </c>
      <c r="BI1427">
        <v>370.44234455505602</v>
      </c>
      <c r="BJ1427">
        <v>370.21879585528598</v>
      </c>
      <c r="BK1427">
        <v>366.24174151777203</v>
      </c>
      <c r="BL1427">
        <v>371.88874405583601</v>
      </c>
      <c r="BM1427">
        <v>364.60045665734901</v>
      </c>
      <c r="BN1427">
        <v>366.164689893277</v>
      </c>
      <c r="BO1427">
        <v>374.73393760108002</v>
      </c>
      <c r="BP1427">
        <v>376.64841130877699</v>
      </c>
      <c r="BQ1427">
        <v>372.99406087532299</v>
      </c>
      <c r="BR1427">
        <v>373.63668308535398</v>
      </c>
      <c r="BS1427">
        <v>374.53436281794001</v>
      </c>
      <c r="BT1427">
        <v>371.95376371085399</v>
      </c>
      <c r="BU1427">
        <v>384.797482575554</v>
      </c>
      <c r="BV1427">
        <v>388.65251914504501</v>
      </c>
      <c r="BW1427">
        <v>400.14012352363699</v>
      </c>
      <c r="BX1427">
        <v>415.856303575872</v>
      </c>
      <c r="BY1427">
        <v>422.55528630997901</v>
      </c>
      <c r="BZ1427">
        <v>438.73266901141199</v>
      </c>
      <c r="CA1427">
        <v>446.468140150745</v>
      </c>
      <c r="CB1427">
        <v>471.59774553363599</v>
      </c>
      <c r="CC1427">
        <v>491.669755611467</v>
      </c>
      <c r="CD1427">
        <v>488.48326101530301</v>
      </c>
      <c r="CE1427">
        <v>485.92132983073702</v>
      </c>
      <c r="CF1427">
        <v>488.72794430773399</v>
      </c>
      <c r="CG1427">
        <v>481.29271812219901</v>
      </c>
      <c r="CH1427">
        <v>468.67123719087903</v>
      </c>
      <c r="CI1427">
        <v>457.14153220018198</v>
      </c>
      <c r="CJ1427">
        <v>445.72849769672899</v>
      </c>
      <c r="CK1427">
        <v>421.12018515707098</v>
      </c>
      <c r="CL1427">
        <v>415.07667599025899</v>
      </c>
      <c r="CM1427">
        <v>402.70449542878401</v>
      </c>
      <c r="CN1427">
        <v>386.669520803843</v>
      </c>
      <c r="CO1427">
        <v>387.31899446850701</v>
      </c>
      <c r="CP1427">
        <v>372.67812401664202</v>
      </c>
      <c r="CQ1427">
        <v>370.49921153691503</v>
      </c>
      <c r="CR1427">
        <v>364.69676248974798</v>
      </c>
      <c r="CS1427">
        <v>365.29070990031698</v>
      </c>
      <c r="CT1427">
        <v>359.83656775817798</v>
      </c>
      <c r="CU1427">
        <v>363.38850318867799</v>
      </c>
      <c r="CV1427">
        <v>357.301681411635</v>
      </c>
      <c r="CW1427">
        <v>361.71111102370202</v>
      </c>
      <c r="CX1427">
        <v>368.52996654877001</v>
      </c>
      <c r="CY1427">
        <v>364.49930268061502</v>
      </c>
      <c r="CZ1427">
        <v>363.62884084835702</v>
      </c>
      <c r="DA1427">
        <v>366.73337735676699</v>
      </c>
      <c r="DB1427">
        <v>368.85763259164798</v>
      </c>
      <c r="DC1427">
        <v>368.741390602058</v>
      </c>
      <c r="DD1427">
        <v>357.28238840032498</v>
      </c>
      <c r="DE1427">
        <v>370.718936539514</v>
      </c>
      <c r="DF1427">
        <v>365.84453359140798</v>
      </c>
      <c r="DG1427">
        <v>360.02081180173502</v>
      </c>
      <c r="DH1427">
        <v>362.916236202638</v>
      </c>
      <c r="DI1427">
        <v>370.31244215641698</v>
      </c>
      <c r="DJ1427">
        <v>366.24980777824697</v>
      </c>
      <c r="DK1427">
        <v>369.48108910067799</v>
      </c>
      <c r="DL1427">
        <v>362.94643921285598</v>
      </c>
      <c r="DM1427">
        <v>372.26610431967498</v>
      </c>
      <c r="DN1427">
        <v>374.04092219898098</v>
      </c>
      <c r="DO1427">
        <v>367.78265857154099</v>
      </c>
      <c r="DP1427">
        <v>378.49848120575302</v>
      </c>
      <c r="DQ1427">
        <v>382.15759562049902</v>
      </c>
      <c r="DR1427">
        <v>374.02620878555399</v>
      </c>
      <c r="DS1427">
        <v>373.935137185511</v>
      </c>
      <c r="DT1427">
        <v>384.45322143807698</v>
      </c>
      <c r="DU1427">
        <v>381.36009416469398</v>
      </c>
      <c r="DV1427">
        <v>382.24059794586401</v>
      </c>
      <c r="DW1427">
        <v>386.92632991813502</v>
      </c>
      <c r="DX1427">
        <v>391.90420554542197</v>
      </c>
      <c r="DY1427">
        <v>390.29848475295103</v>
      </c>
      <c r="DZ1427">
        <v>392.01315799134898</v>
      </c>
      <c r="EA1427">
        <v>396.85808660207999</v>
      </c>
      <c r="EB1427">
        <v>393.21096089905598</v>
      </c>
      <c r="EC1427">
        <v>388.484601284755</v>
      </c>
      <c r="ED1427">
        <v>399.542195844947</v>
      </c>
      <c r="EE1427">
        <v>390.05918770855197</v>
      </c>
      <c r="EF1427">
        <v>390.77736541700602</v>
      </c>
      <c r="EG1427">
        <v>393.01813290734202</v>
      </c>
      <c r="EH1427">
        <v>386.08907073514098</v>
      </c>
      <c r="EI1427">
        <v>394.42308394100201</v>
      </c>
      <c r="EJ1427">
        <v>391.59819541606601</v>
      </c>
      <c r="EK1427">
        <v>389.53534258889403</v>
      </c>
      <c r="EL1427">
        <v>398.79102662493199</v>
      </c>
      <c r="EM1427">
        <v>396.02010206096003</v>
      </c>
      <c r="EN1427">
        <v>378.86986581795401</v>
      </c>
      <c r="EO1427">
        <v>382.07622150388403</v>
      </c>
      <c r="EP1427">
        <v>396.94472998108699</v>
      </c>
      <c r="EQ1427">
        <v>395.43668123897999</v>
      </c>
      <c r="ER1427">
        <v>395.83078522848803</v>
      </c>
      <c r="ES1427">
        <v>386.86241181848999</v>
      </c>
      <c r="ET1427">
        <v>397.18884461743397</v>
      </c>
      <c r="EU1427">
        <v>389.16064326263302</v>
      </c>
      <c r="EV1427">
        <v>391.95417922548302</v>
      </c>
      <c r="EW1427">
        <v>557.33158699019805</v>
      </c>
      <c r="EX1427">
        <v>521.41770386659596</v>
      </c>
      <c r="EY1427">
        <v>514.27330634644602</v>
      </c>
      <c r="EZ1427">
        <v>666.91459300571796</v>
      </c>
      <c r="FA1427">
        <v>707.91151887621697</v>
      </c>
      <c r="FB1427">
        <v>525.14811209805202</v>
      </c>
      <c r="FC1427">
        <v>446.337878652114</v>
      </c>
      <c r="FD1427">
        <v>407.44502232935099</v>
      </c>
      <c r="FE1427">
        <v>399.30378918126002</v>
      </c>
      <c r="FF1427">
        <v>369.00128072424297</v>
      </c>
      <c r="FG1427">
        <v>344.58457478604299</v>
      </c>
      <c r="FH1427">
        <v>349.79545786955299</v>
      </c>
      <c r="FI1427">
        <v>338.81346482393599</v>
      </c>
      <c r="FJ1427">
        <v>334.70107500641899</v>
      </c>
      <c r="FK1427">
        <v>328.96432065192198</v>
      </c>
      <c r="FL1427">
        <v>334.605302665274</v>
      </c>
      <c r="FM1427">
        <v>334.18709671040699</v>
      </c>
      <c r="FN1427">
        <v>328.87042193485098</v>
      </c>
      <c r="FO1427">
        <v>327.43140936443803</v>
      </c>
      <c r="FP1427">
        <v>326.39464754592098</v>
      </c>
      <c r="FQ1427">
        <v>324.60963726010601</v>
      </c>
      <c r="FR1427">
        <v>314.74649549532302</v>
      </c>
      <c r="FS1427">
        <v>324.44392162095698</v>
      </c>
      <c r="FT1427">
        <v>329.680722731895</v>
      </c>
      <c r="FU1427">
        <v>331.873202485881</v>
      </c>
      <c r="FV1427">
        <v>314.38364061217698</v>
      </c>
      <c r="FW1427">
        <v>332.33248883259</v>
      </c>
      <c r="FX1427">
        <v>328.84766035617901</v>
      </c>
      <c r="FY1427">
        <v>340.18096944496801</v>
      </c>
      <c r="FZ1427">
        <v>345.340316958014</v>
      </c>
      <c r="GA1427">
        <v>346.13796017747097</v>
      </c>
      <c r="GB1427">
        <v>342.19103189835198</v>
      </c>
      <c r="GC1427">
        <v>341.95145778732802</v>
      </c>
      <c r="GD1427">
        <v>348.75587004174798</v>
      </c>
      <c r="GE1427">
        <v>340.23777183567</v>
      </c>
      <c r="GF1427">
        <v>343.56607184299799</v>
      </c>
      <c r="GG1427">
        <v>347.68932488753302</v>
      </c>
      <c r="GH1427">
        <v>349.93743658605302</v>
      </c>
      <c r="GI1427">
        <v>345.92385092040797</v>
      </c>
      <c r="GJ1427">
        <v>344.996856998574</v>
      </c>
    </row>
    <row r="1428" spans="1:192" x14ac:dyDescent="0.25">
      <c r="A1428">
        <v>342.69692923898498</v>
      </c>
      <c r="B1428">
        <v>349.63635108644002</v>
      </c>
      <c r="C1428">
        <v>342.360191406242</v>
      </c>
      <c r="D1428">
        <v>343.89824743145601</v>
      </c>
      <c r="E1428">
        <v>349.21799625843499</v>
      </c>
      <c r="F1428">
        <v>344.80013364040798</v>
      </c>
      <c r="G1428">
        <v>335.29643966963499</v>
      </c>
      <c r="H1428">
        <v>341.575547146372</v>
      </c>
      <c r="I1428">
        <v>348.119412663964</v>
      </c>
      <c r="J1428">
        <v>347.08023509115299</v>
      </c>
      <c r="K1428">
        <v>341.37810988562802</v>
      </c>
      <c r="L1428">
        <v>347.51274401157201</v>
      </c>
      <c r="M1428">
        <v>350.87306487314299</v>
      </c>
      <c r="N1428">
        <v>347.86524616820299</v>
      </c>
      <c r="O1428">
        <v>349.11989664402603</v>
      </c>
      <c r="P1428">
        <v>351.07199720085401</v>
      </c>
      <c r="Q1428">
        <v>382.84392682059803</v>
      </c>
      <c r="R1428">
        <v>405.49635317791802</v>
      </c>
      <c r="S1428">
        <v>432.41449184185302</v>
      </c>
      <c r="T1428">
        <v>472.97865558324401</v>
      </c>
      <c r="U1428">
        <v>524.90252109978996</v>
      </c>
      <c r="V1428">
        <v>537.15079446643404</v>
      </c>
      <c r="W1428">
        <v>541.18263974889703</v>
      </c>
      <c r="X1428">
        <v>517.45888889332605</v>
      </c>
      <c r="Y1428">
        <v>509.46531334018698</v>
      </c>
      <c r="Z1428">
        <v>498.72135239760303</v>
      </c>
      <c r="AA1428">
        <v>526.74862187918995</v>
      </c>
      <c r="AB1428">
        <v>514.05437636239901</v>
      </c>
      <c r="AC1428">
        <v>459.90768003966599</v>
      </c>
      <c r="AD1428">
        <v>456.72150983615302</v>
      </c>
      <c r="AE1428">
        <v>460.32553834059701</v>
      </c>
      <c r="AF1428">
        <v>463.31629831178702</v>
      </c>
      <c r="AG1428">
        <v>483.31010849719598</v>
      </c>
      <c r="AH1428">
        <v>489.49146167079499</v>
      </c>
      <c r="AI1428">
        <v>528.65893057645701</v>
      </c>
      <c r="AJ1428">
        <v>460.25921719858798</v>
      </c>
      <c r="AK1428">
        <v>471.428322352593</v>
      </c>
      <c r="AL1428">
        <v>482.55512724105301</v>
      </c>
      <c r="AM1428">
        <v>439.63813323218199</v>
      </c>
      <c r="AN1428">
        <v>426.28080877420001</v>
      </c>
      <c r="AO1428">
        <v>449.12079187590302</v>
      </c>
      <c r="AP1428">
        <v>444.98298883069998</v>
      </c>
      <c r="AQ1428">
        <v>425.00366301609603</v>
      </c>
      <c r="AR1428">
        <v>406.99659256161101</v>
      </c>
      <c r="AS1428">
        <v>393.74259681408898</v>
      </c>
      <c r="AT1428">
        <v>401.09133195187098</v>
      </c>
      <c r="AU1428">
        <v>391.26566080512202</v>
      </c>
      <c r="AV1428">
        <v>386.87847768230199</v>
      </c>
      <c r="AW1428">
        <v>388.31017895792297</v>
      </c>
      <c r="AX1428">
        <v>384.55698527132398</v>
      </c>
      <c r="AY1428">
        <v>378.04801893914799</v>
      </c>
      <c r="AZ1428">
        <v>374.92836908031501</v>
      </c>
      <c r="BA1428">
        <v>375.78356114867103</v>
      </c>
      <c r="BB1428">
        <v>367.75662485525299</v>
      </c>
      <c r="BC1428">
        <v>375.59486632185502</v>
      </c>
      <c r="BD1428">
        <v>374.61576924602701</v>
      </c>
      <c r="BE1428">
        <v>367.99474746743402</v>
      </c>
      <c r="BF1428">
        <v>369.592581726665</v>
      </c>
      <c r="BG1428">
        <v>378.85671778882403</v>
      </c>
      <c r="BH1428">
        <v>367.14446014780998</v>
      </c>
      <c r="BI1428">
        <v>370.91977523999202</v>
      </c>
      <c r="BJ1428">
        <v>368.91980395720799</v>
      </c>
      <c r="BK1428">
        <v>362.13235896195903</v>
      </c>
      <c r="BL1428">
        <v>372.53232520398501</v>
      </c>
      <c r="BM1428">
        <v>366.65629556042597</v>
      </c>
      <c r="BN1428">
        <v>365.41155564889101</v>
      </c>
      <c r="BO1428">
        <v>376.88630960297502</v>
      </c>
      <c r="BP1428">
        <v>373.05278405825999</v>
      </c>
      <c r="BQ1428">
        <v>378.40417262736599</v>
      </c>
      <c r="BR1428">
        <v>373.06956112351799</v>
      </c>
      <c r="BS1428">
        <v>376.56448380480703</v>
      </c>
      <c r="BT1428">
        <v>372.23358756730698</v>
      </c>
      <c r="BU1428">
        <v>384.69919462395598</v>
      </c>
      <c r="BV1428">
        <v>386.50496172083399</v>
      </c>
      <c r="BW1428">
        <v>398.86471184021201</v>
      </c>
      <c r="BX1428">
        <v>414.11386873334902</v>
      </c>
      <c r="BY1428">
        <v>422.44873188410497</v>
      </c>
      <c r="BZ1428">
        <v>439.71818857929401</v>
      </c>
      <c r="CA1428">
        <v>445.90123675427799</v>
      </c>
      <c r="CB1428">
        <v>476.26207316223298</v>
      </c>
      <c r="CC1428">
        <v>494.803268374646</v>
      </c>
      <c r="CD1428">
        <v>487.30213599788101</v>
      </c>
      <c r="CE1428">
        <v>485.06902062214698</v>
      </c>
      <c r="CF1428">
        <v>488.18638335793298</v>
      </c>
      <c r="CG1428">
        <v>481.463964837785</v>
      </c>
      <c r="CH1428">
        <v>468.54097919792298</v>
      </c>
      <c r="CI1428">
        <v>456.60447995836199</v>
      </c>
      <c r="CJ1428">
        <v>442.95788943845503</v>
      </c>
      <c r="CK1428">
        <v>417.66492113368901</v>
      </c>
      <c r="CL1428">
        <v>411.97456916423198</v>
      </c>
      <c r="CM1428">
        <v>403.89748671450099</v>
      </c>
      <c r="CN1428">
        <v>388.11555701815303</v>
      </c>
      <c r="CO1428">
        <v>386.00526462435403</v>
      </c>
      <c r="CP1428">
        <v>373.80821402837603</v>
      </c>
      <c r="CQ1428">
        <v>369.43436149817097</v>
      </c>
      <c r="CR1428">
        <v>364.578424168227</v>
      </c>
      <c r="CS1428">
        <v>361.623212794746</v>
      </c>
      <c r="CT1428">
        <v>360.229970347044</v>
      </c>
      <c r="CU1428">
        <v>363.56370267649402</v>
      </c>
      <c r="CV1428">
        <v>359.31093346751402</v>
      </c>
      <c r="CW1428">
        <v>361.556874321294</v>
      </c>
      <c r="CX1428">
        <v>366.511590464064</v>
      </c>
      <c r="CY1428">
        <v>362.63538694438103</v>
      </c>
      <c r="CZ1428">
        <v>366.91420131506402</v>
      </c>
      <c r="DA1428">
        <v>369.82692016336898</v>
      </c>
      <c r="DB1428">
        <v>365.67932237161102</v>
      </c>
      <c r="DC1428">
        <v>367.90504479858402</v>
      </c>
      <c r="DD1428">
        <v>355.53657874322602</v>
      </c>
      <c r="DE1428">
        <v>370.72336761941602</v>
      </c>
      <c r="DF1428">
        <v>364.67559575311299</v>
      </c>
      <c r="DG1428">
        <v>360.674020768574</v>
      </c>
      <c r="DH1428">
        <v>361.63919287322102</v>
      </c>
      <c r="DI1428">
        <v>372.67554076036498</v>
      </c>
      <c r="DJ1428">
        <v>367.49052822095098</v>
      </c>
      <c r="DK1428">
        <v>368.60268062542298</v>
      </c>
      <c r="DL1428">
        <v>364.740418433429</v>
      </c>
      <c r="DM1428">
        <v>371.52082922719001</v>
      </c>
      <c r="DN1428">
        <v>374.50261884958098</v>
      </c>
      <c r="DO1428">
        <v>367.97176290748303</v>
      </c>
      <c r="DP1428">
        <v>377.89734378917598</v>
      </c>
      <c r="DQ1428">
        <v>379.83221883102499</v>
      </c>
      <c r="DR1428">
        <v>376.07743030492901</v>
      </c>
      <c r="DS1428">
        <v>376.29062589952002</v>
      </c>
      <c r="DT1428">
        <v>382.90518472608198</v>
      </c>
      <c r="DU1428">
        <v>386.12946820825698</v>
      </c>
      <c r="DV1428">
        <v>383.381197943605</v>
      </c>
      <c r="DW1428">
        <v>391.34062031067901</v>
      </c>
      <c r="DX1428">
        <v>395.29636049652999</v>
      </c>
      <c r="DY1428">
        <v>390.78219414291402</v>
      </c>
      <c r="DZ1428">
        <v>392.01862061166599</v>
      </c>
      <c r="EA1428">
        <v>394.11910873612999</v>
      </c>
      <c r="EB1428">
        <v>394.80147171879401</v>
      </c>
      <c r="EC1428">
        <v>389.523798647955</v>
      </c>
      <c r="ED1428">
        <v>400.19718729593097</v>
      </c>
      <c r="EE1428">
        <v>392.89328914239002</v>
      </c>
      <c r="EF1428">
        <v>390.65423549252802</v>
      </c>
      <c r="EG1428">
        <v>393.48175896608097</v>
      </c>
      <c r="EH1428">
        <v>384.643076699566</v>
      </c>
      <c r="EI1428">
        <v>393.85368342143198</v>
      </c>
      <c r="EJ1428">
        <v>393.51075809991102</v>
      </c>
      <c r="EK1428">
        <v>387.20203634563802</v>
      </c>
      <c r="EL1428">
        <v>401.47608494152598</v>
      </c>
      <c r="EM1428">
        <v>396.14995224912502</v>
      </c>
      <c r="EN1428">
        <v>382.38534098123</v>
      </c>
      <c r="EO1428">
        <v>386.4743559744</v>
      </c>
      <c r="EP1428">
        <v>396.27749848823203</v>
      </c>
      <c r="EQ1428">
        <v>393.06224295736098</v>
      </c>
      <c r="ER1428">
        <v>396.33790717112402</v>
      </c>
      <c r="ES1428">
        <v>393.25226840884</v>
      </c>
      <c r="ET1428">
        <v>393.97609403887702</v>
      </c>
      <c r="EU1428">
        <v>390.29743052589299</v>
      </c>
      <c r="EV1428">
        <v>397.21483004203998</v>
      </c>
      <c r="EW1428">
        <v>572.38381689193898</v>
      </c>
      <c r="EX1428">
        <v>527.32071112684901</v>
      </c>
      <c r="EY1428">
        <v>516.50460417816396</v>
      </c>
      <c r="EZ1428">
        <v>675.25236601880101</v>
      </c>
      <c r="FA1428">
        <v>716.94033014067998</v>
      </c>
      <c r="FB1428">
        <v>525.57736993459298</v>
      </c>
      <c r="FC1428">
        <v>443.89357366005902</v>
      </c>
      <c r="FD1428">
        <v>405.63621926735698</v>
      </c>
      <c r="FE1428">
        <v>402.50534178095597</v>
      </c>
      <c r="FF1428">
        <v>370.78188753891197</v>
      </c>
      <c r="FG1428">
        <v>347.75738700068399</v>
      </c>
      <c r="FH1428">
        <v>352.49166859854199</v>
      </c>
      <c r="FI1428">
        <v>336.66536743592502</v>
      </c>
      <c r="FJ1428">
        <v>334.67682268328298</v>
      </c>
      <c r="FK1428">
        <v>330.49807214454103</v>
      </c>
      <c r="FL1428">
        <v>336.41441502681101</v>
      </c>
      <c r="FM1428">
        <v>333.90357638195297</v>
      </c>
      <c r="FN1428">
        <v>330.19247970590601</v>
      </c>
      <c r="FO1428">
        <v>328.08790447995602</v>
      </c>
      <c r="FP1428">
        <v>330.36239565002802</v>
      </c>
      <c r="FQ1428">
        <v>324.74037928279301</v>
      </c>
      <c r="FR1428">
        <v>316.95154357146203</v>
      </c>
      <c r="FS1428">
        <v>328.167501982766</v>
      </c>
      <c r="FT1428">
        <v>328.52432035655897</v>
      </c>
      <c r="FU1428">
        <v>332.11049735266101</v>
      </c>
      <c r="FV1428">
        <v>315.84249639975502</v>
      </c>
      <c r="FW1428">
        <v>334.11108223164501</v>
      </c>
      <c r="FX1428">
        <v>326.92908549806498</v>
      </c>
      <c r="FY1428">
        <v>339.754422514716</v>
      </c>
      <c r="FZ1428">
        <v>342.66037593546099</v>
      </c>
      <c r="GA1428">
        <v>346.14072579540601</v>
      </c>
      <c r="GB1428">
        <v>344.53087137869801</v>
      </c>
      <c r="GC1428">
        <v>340.78822897173302</v>
      </c>
      <c r="GD1428">
        <v>346.18218000727802</v>
      </c>
      <c r="GE1428">
        <v>340.925235185622</v>
      </c>
      <c r="GF1428">
        <v>347.20276486982999</v>
      </c>
      <c r="GG1428">
        <v>349.09138417359299</v>
      </c>
      <c r="GH1428">
        <v>350.35807873393099</v>
      </c>
      <c r="GI1428">
        <v>349.07096664212798</v>
      </c>
      <c r="GJ1428">
        <v>344.117632604329</v>
      </c>
    </row>
    <row r="1429" spans="1:192" x14ac:dyDescent="0.25">
      <c r="A1429">
        <v>342.93724966622102</v>
      </c>
      <c r="B1429">
        <v>351.64256061698501</v>
      </c>
      <c r="C1429">
        <v>341.47934591233201</v>
      </c>
      <c r="D1429">
        <v>341.31386714209498</v>
      </c>
      <c r="E1429">
        <v>348.75915498085101</v>
      </c>
      <c r="F1429">
        <v>342.94825774112502</v>
      </c>
      <c r="G1429">
        <v>339.91192929377598</v>
      </c>
      <c r="H1429">
        <v>341.70672911769498</v>
      </c>
      <c r="I1429">
        <v>345.59916846290099</v>
      </c>
      <c r="J1429">
        <v>349.75220356445499</v>
      </c>
      <c r="K1429">
        <v>339.52904528891401</v>
      </c>
      <c r="L1429">
        <v>344.13635160910599</v>
      </c>
      <c r="M1429">
        <v>349.54955566556998</v>
      </c>
      <c r="N1429">
        <v>346.78965660687902</v>
      </c>
      <c r="O1429">
        <v>347.71487959849401</v>
      </c>
      <c r="P1429">
        <v>347.62917786488799</v>
      </c>
      <c r="Q1429">
        <v>382.29989048701202</v>
      </c>
      <c r="R1429">
        <v>405.44250061192997</v>
      </c>
      <c r="S1429">
        <v>432.30817443048198</v>
      </c>
      <c r="T1429">
        <v>477.56700181382399</v>
      </c>
      <c r="U1429">
        <v>526.24412053840695</v>
      </c>
      <c r="V1429">
        <v>538.56637898777001</v>
      </c>
      <c r="W1429">
        <v>541.34948414640405</v>
      </c>
      <c r="X1429">
        <v>513.92393415895197</v>
      </c>
      <c r="Y1429">
        <v>505.28301506786403</v>
      </c>
      <c r="Z1429">
        <v>495.204481422264</v>
      </c>
      <c r="AA1429">
        <v>531.40829789748295</v>
      </c>
      <c r="AB1429">
        <v>514.39310928128498</v>
      </c>
      <c r="AC1429">
        <v>457.47080875809701</v>
      </c>
      <c r="AD1429">
        <v>455.48858365449502</v>
      </c>
      <c r="AE1429">
        <v>461.05292626453701</v>
      </c>
      <c r="AF1429">
        <v>458.73727428704098</v>
      </c>
      <c r="AG1429">
        <v>478.54448003085997</v>
      </c>
      <c r="AH1429">
        <v>483.08446736517101</v>
      </c>
      <c r="AI1429">
        <v>525.53008210096198</v>
      </c>
      <c r="AJ1429">
        <v>461.73028282923201</v>
      </c>
      <c r="AK1429">
        <v>471.71056826044202</v>
      </c>
      <c r="AL1429">
        <v>476.62567665318301</v>
      </c>
      <c r="AM1429">
        <v>435.805214289925</v>
      </c>
      <c r="AN1429">
        <v>423.778018916946</v>
      </c>
      <c r="AO1429">
        <v>442.43241365521698</v>
      </c>
      <c r="AP1429">
        <v>443.30246642058199</v>
      </c>
      <c r="AQ1429">
        <v>420.77299033420201</v>
      </c>
      <c r="AR1429">
        <v>403.70791884792999</v>
      </c>
      <c r="AS1429">
        <v>392.521565320896</v>
      </c>
      <c r="AT1429">
        <v>401.88367696981697</v>
      </c>
      <c r="AU1429">
        <v>393.75346875999401</v>
      </c>
      <c r="AV1429">
        <v>383.16947003279199</v>
      </c>
      <c r="AW1429">
        <v>389.99711105010698</v>
      </c>
      <c r="AX1429">
        <v>380.21701407242102</v>
      </c>
      <c r="AY1429">
        <v>378.40114290338101</v>
      </c>
      <c r="AZ1429">
        <v>371.90481096157498</v>
      </c>
      <c r="BA1429">
        <v>374.554568508469</v>
      </c>
      <c r="BB1429">
        <v>369.798923165139</v>
      </c>
      <c r="BC1429">
        <v>370.95595243711199</v>
      </c>
      <c r="BD1429">
        <v>375.43814342130202</v>
      </c>
      <c r="BE1429">
        <v>367.368712310467</v>
      </c>
      <c r="BF1429">
        <v>369.466723847016</v>
      </c>
      <c r="BG1429">
        <v>376.66899308546101</v>
      </c>
      <c r="BH1429">
        <v>366.66940113109598</v>
      </c>
      <c r="BI1429">
        <v>370.99546016740902</v>
      </c>
      <c r="BJ1429">
        <v>370.04691217324398</v>
      </c>
      <c r="BK1429">
        <v>360.13954427339797</v>
      </c>
      <c r="BL1429">
        <v>365.89875291804702</v>
      </c>
      <c r="BM1429">
        <v>369.69328897809203</v>
      </c>
      <c r="BN1429">
        <v>363.30482742823199</v>
      </c>
      <c r="BO1429">
        <v>374.60756199474997</v>
      </c>
      <c r="BP1429">
        <v>373.00035736868102</v>
      </c>
      <c r="BQ1429">
        <v>385.85441400757298</v>
      </c>
      <c r="BR1429">
        <v>371.140822891911</v>
      </c>
      <c r="BS1429">
        <v>383.27696570276902</v>
      </c>
      <c r="BT1429">
        <v>373.934494056402</v>
      </c>
      <c r="BU1429">
        <v>386.14871018460599</v>
      </c>
      <c r="BV1429">
        <v>386.49658993668601</v>
      </c>
      <c r="BW1429">
        <v>401.27983407873199</v>
      </c>
      <c r="BX1429">
        <v>411.48707530969398</v>
      </c>
      <c r="BY1429">
        <v>423.854989125136</v>
      </c>
      <c r="BZ1429">
        <v>441.02468399909401</v>
      </c>
      <c r="CA1429">
        <v>445.820995490651</v>
      </c>
      <c r="CB1429">
        <v>477.347232967499</v>
      </c>
      <c r="CC1429">
        <v>488.89775964557299</v>
      </c>
      <c r="CD1429">
        <v>481.048282212277</v>
      </c>
      <c r="CE1429">
        <v>481.60269789389901</v>
      </c>
      <c r="CF1429">
        <v>487.01026338939101</v>
      </c>
      <c r="CG1429">
        <v>477.81350076739602</v>
      </c>
      <c r="CH1429">
        <v>465.04240404903697</v>
      </c>
      <c r="CI1429">
        <v>454.66992947001</v>
      </c>
      <c r="CJ1429">
        <v>439.18164546502601</v>
      </c>
      <c r="CK1429">
        <v>416.39020744938</v>
      </c>
      <c r="CL1429">
        <v>405.50765639333099</v>
      </c>
      <c r="CM1429">
        <v>401.529332480927</v>
      </c>
      <c r="CN1429">
        <v>389.00249534127499</v>
      </c>
      <c r="CO1429">
        <v>383.66107656900499</v>
      </c>
      <c r="CP1429">
        <v>376.75335252991698</v>
      </c>
      <c r="CQ1429">
        <v>370.856682327589</v>
      </c>
      <c r="CR1429">
        <v>365.87901395207399</v>
      </c>
      <c r="CS1429">
        <v>361.003712112046</v>
      </c>
      <c r="CT1429">
        <v>363.89663370475898</v>
      </c>
      <c r="CU1429">
        <v>363.27132363866599</v>
      </c>
      <c r="CV1429">
        <v>359.27336773544602</v>
      </c>
      <c r="CW1429">
        <v>362.50355475802502</v>
      </c>
      <c r="CX1429">
        <v>366.944825706941</v>
      </c>
      <c r="CY1429">
        <v>360.625357804847</v>
      </c>
      <c r="CZ1429">
        <v>369.22327810888697</v>
      </c>
      <c r="DA1429">
        <v>368.359890873452</v>
      </c>
      <c r="DB1429">
        <v>364.89730768856401</v>
      </c>
      <c r="DC1429">
        <v>368.39782285344597</v>
      </c>
      <c r="DD1429">
        <v>355.58763275815801</v>
      </c>
      <c r="DE1429">
        <v>369.48410436627898</v>
      </c>
      <c r="DF1429">
        <v>361.314142674457</v>
      </c>
      <c r="DG1429">
        <v>360.905933363972</v>
      </c>
      <c r="DH1429">
        <v>365.169281004737</v>
      </c>
      <c r="DI1429">
        <v>372.28267345534601</v>
      </c>
      <c r="DJ1429">
        <v>366.63039821851203</v>
      </c>
      <c r="DK1429">
        <v>368.02954986464403</v>
      </c>
      <c r="DL1429">
        <v>366.58224849959697</v>
      </c>
      <c r="DM1429">
        <v>371.37609073597201</v>
      </c>
      <c r="DN1429">
        <v>374.43283548987</v>
      </c>
      <c r="DO1429">
        <v>368.191884617325</v>
      </c>
      <c r="DP1429">
        <v>375.86609033725603</v>
      </c>
      <c r="DQ1429">
        <v>379.39322937389301</v>
      </c>
      <c r="DR1429">
        <v>379.10348721582699</v>
      </c>
      <c r="DS1429">
        <v>379.523378076901</v>
      </c>
      <c r="DT1429">
        <v>381.47469341174798</v>
      </c>
      <c r="DU1429">
        <v>388.88118192844303</v>
      </c>
      <c r="DV1429">
        <v>382.19078032311103</v>
      </c>
      <c r="DW1429">
        <v>391.67366124398899</v>
      </c>
      <c r="DX1429">
        <v>393.09445595578501</v>
      </c>
      <c r="DY1429">
        <v>392.43673940655702</v>
      </c>
      <c r="DZ1429">
        <v>390.91998744910398</v>
      </c>
      <c r="EA1429">
        <v>392.328716202522</v>
      </c>
      <c r="EB1429">
        <v>394.126325588447</v>
      </c>
      <c r="EC1429">
        <v>390.889200941681</v>
      </c>
      <c r="ED1429">
        <v>400.33247267749999</v>
      </c>
      <c r="EE1429">
        <v>395.721513082314</v>
      </c>
      <c r="EF1429">
        <v>391.430517597902</v>
      </c>
      <c r="EG1429">
        <v>390.422196631264</v>
      </c>
      <c r="EH1429">
        <v>384.19874658856997</v>
      </c>
      <c r="EI1429">
        <v>390.00272213180102</v>
      </c>
      <c r="EJ1429">
        <v>394.50785075381901</v>
      </c>
      <c r="EK1429">
        <v>385.64529315323301</v>
      </c>
      <c r="EL1429">
        <v>401.11739874915901</v>
      </c>
      <c r="EM1429">
        <v>396.46661030725198</v>
      </c>
      <c r="EN1429">
        <v>382.27194288203799</v>
      </c>
      <c r="EO1429">
        <v>388.05217653746098</v>
      </c>
      <c r="EP1429">
        <v>396.98057518832599</v>
      </c>
      <c r="EQ1429">
        <v>393.22141095492401</v>
      </c>
      <c r="ER1429">
        <v>397.29044502077301</v>
      </c>
      <c r="ES1429">
        <v>396.259967586622</v>
      </c>
      <c r="ET1429">
        <v>393.91992442374902</v>
      </c>
      <c r="EU1429">
        <v>393.45820738825302</v>
      </c>
      <c r="EV1429">
        <v>402.12498303127597</v>
      </c>
      <c r="EW1429">
        <v>585.58018314751996</v>
      </c>
      <c r="EX1429">
        <v>527.01139901159695</v>
      </c>
      <c r="EY1429">
        <v>509.08347310343203</v>
      </c>
      <c r="EZ1429">
        <v>684.35619469734797</v>
      </c>
      <c r="FA1429">
        <v>724.06562472389999</v>
      </c>
      <c r="FB1429">
        <v>520.67581376607495</v>
      </c>
      <c r="FC1429">
        <v>443.41514418856298</v>
      </c>
      <c r="FD1429">
        <v>404.40837505753598</v>
      </c>
      <c r="FE1429">
        <v>398.68206560313303</v>
      </c>
      <c r="FF1429">
        <v>372.33026035104501</v>
      </c>
      <c r="FG1429">
        <v>349.33396719682401</v>
      </c>
      <c r="FH1429">
        <v>353.31563804033601</v>
      </c>
      <c r="FI1429">
        <v>337.885313677488</v>
      </c>
      <c r="FJ1429">
        <v>335.979918985003</v>
      </c>
      <c r="FK1429">
        <v>334.79996438770002</v>
      </c>
      <c r="FL1429">
        <v>336.59906009120903</v>
      </c>
      <c r="FM1429">
        <v>329.02923938029699</v>
      </c>
      <c r="FN1429">
        <v>331.67352401531298</v>
      </c>
      <c r="FO1429">
        <v>328.15482319999802</v>
      </c>
      <c r="FP1429">
        <v>332.439697202373</v>
      </c>
      <c r="FQ1429">
        <v>326.20587388598699</v>
      </c>
      <c r="FR1429">
        <v>319.67425807213198</v>
      </c>
      <c r="FS1429">
        <v>330.41010343896397</v>
      </c>
      <c r="FT1429">
        <v>330.64068776597099</v>
      </c>
      <c r="FU1429">
        <v>330.723203544748</v>
      </c>
      <c r="FV1429">
        <v>318.61195186465801</v>
      </c>
      <c r="FW1429">
        <v>334.20062233047997</v>
      </c>
      <c r="FX1429">
        <v>329.33031527235801</v>
      </c>
      <c r="FY1429">
        <v>338.39922079885201</v>
      </c>
      <c r="FZ1429">
        <v>341.89670426639299</v>
      </c>
      <c r="GA1429">
        <v>345.81127636276398</v>
      </c>
      <c r="GB1429">
        <v>349.05222104441901</v>
      </c>
      <c r="GC1429">
        <v>345.624791091048</v>
      </c>
      <c r="GD1429">
        <v>347.27209608895203</v>
      </c>
      <c r="GE1429">
        <v>345.376904642922</v>
      </c>
      <c r="GF1429">
        <v>347.71206976028401</v>
      </c>
      <c r="GG1429">
        <v>349.06306237959501</v>
      </c>
      <c r="GH1429">
        <v>349.83181936022601</v>
      </c>
      <c r="GI1429">
        <v>354.139554894404</v>
      </c>
      <c r="GJ1429">
        <v>346.191721909362</v>
      </c>
    </row>
    <row r="1430" spans="1:192" x14ac:dyDescent="0.25">
      <c r="A1430">
        <v>343.17757009345701</v>
      </c>
      <c r="B1430">
        <v>353.65411175004499</v>
      </c>
      <c r="C1430">
        <v>340.71397766772202</v>
      </c>
      <c r="D1430">
        <v>342.707086825913</v>
      </c>
      <c r="E1430">
        <v>348.41236835085601</v>
      </c>
      <c r="F1430">
        <v>343.67352524567298</v>
      </c>
      <c r="G1430">
        <v>339.77553714151298</v>
      </c>
      <c r="H1430">
        <v>339.44455294760797</v>
      </c>
      <c r="I1430">
        <v>343.70822201150901</v>
      </c>
      <c r="J1430">
        <v>348.21890917495602</v>
      </c>
      <c r="K1430">
        <v>338.47353392743202</v>
      </c>
      <c r="L1430">
        <v>344.03770956935602</v>
      </c>
      <c r="M1430">
        <v>347.40981357953098</v>
      </c>
      <c r="N1430">
        <v>348.18925675869201</v>
      </c>
      <c r="O1430">
        <v>348.582785431415</v>
      </c>
      <c r="P1430">
        <v>350.32855314356198</v>
      </c>
      <c r="Q1430">
        <v>383.20578139493801</v>
      </c>
      <c r="R1430">
        <v>404.60659904687299</v>
      </c>
      <c r="S1430">
        <v>433.56087582800302</v>
      </c>
      <c r="T1430">
        <v>483.76746517059399</v>
      </c>
      <c r="U1430">
        <v>532.22127890164199</v>
      </c>
      <c r="V1430">
        <v>544.16479653946999</v>
      </c>
      <c r="W1430">
        <v>543.036164497747</v>
      </c>
      <c r="X1430">
        <v>514.48712242871397</v>
      </c>
      <c r="Y1430">
        <v>503.61131696303403</v>
      </c>
      <c r="Z1430">
        <v>497.63743220571502</v>
      </c>
      <c r="AA1430">
        <v>533.99363497448803</v>
      </c>
      <c r="AB1430">
        <v>515.17266554256503</v>
      </c>
      <c r="AC1430">
        <v>455.52114576281002</v>
      </c>
      <c r="AD1430">
        <v>456.90660140267602</v>
      </c>
      <c r="AE1430">
        <v>465.92901827348197</v>
      </c>
      <c r="AF1430">
        <v>458.39911597629703</v>
      </c>
      <c r="AG1430">
        <v>481.36398760329701</v>
      </c>
      <c r="AH1430">
        <v>482.58492750325399</v>
      </c>
      <c r="AI1430">
        <v>527.37081760444198</v>
      </c>
      <c r="AJ1430">
        <v>463.73629642633898</v>
      </c>
      <c r="AK1430">
        <v>473.43112170228602</v>
      </c>
      <c r="AL1430">
        <v>477.26729676001401</v>
      </c>
      <c r="AM1430">
        <v>431.74356543571702</v>
      </c>
      <c r="AN1430">
        <v>424.70053102607102</v>
      </c>
      <c r="AO1430">
        <v>437.96599301141401</v>
      </c>
      <c r="AP1430">
        <v>442.25850822183799</v>
      </c>
      <c r="AQ1430">
        <v>420.76810360354801</v>
      </c>
      <c r="AR1430">
        <v>403.28302006714102</v>
      </c>
      <c r="AS1430">
        <v>394.514688767319</v>
      </c>
      <c r="AT1430">
        <v>401.47749475619202</v>
      </c>
      <c r="AU1430">
        <v>394.45735973141097</v>
      </c>
      <c r="AV1430">
        <v>383.32678462024103</v>
      </c>
      <c r="AW1430">
        <v>388.98993664795802</v>
      </c>
      <c r="AX1430">
        <v>376.08561107187501</v>
      </c>
      <c r="AY1430">
        <v>377.31060322936099</v>
      </c>
      <c r="AZ1430">
        <v>371.50200701909</v>
      </c>
      <c r="BA1430">
        <v>373.72783538996998</v>
      </c>
      <c r="BB1430">
        <v>370.191330015684</v>
      </c>
      <c r="BC1430">
        <v>371.61967305642997</v>
      </c>
      <c r="BD1430">
        <v>374.48023727998702</v>
      </c>
      <c r="BE1430">
        <v>367.92049025884501</v>
      </c>
      <c r="BF1430">
        <v>368.777907640926</v>
      </c>
      <c r="BG1430">
        <v>372.84468506309997</v>
      </c>
      <c r="BH1430">
        <v>364.66404974705</v>
      </c>
      <c r="BI1430">
        <v>367.08650532110403</v>
      </c>
      <c r="BJ1430">
        <v>368.94537097273701</v>
      </c>
      <c r="BK1430">
        <v>358.35057754413299</v>
      </c>
      <c r="BL1430">
        <v>360.53610559575498</v>
      </c>
      <c r="BM1430">
        <v>368.88159338347401</v>
      </c>
      <c r="BN1430">
        <v>360.554281887836</v>
      </c>
      <c r="BO1430">
        <v>370.11435178824502</v>
      </c>
      <c r="BP1430">
        <v>370.02648390344399</v>
      </c>
      <c r="BQ1430">
        <v>385.22464164125199</v>
      </c>
      <c r="BR1430">
        <v>370.31801683672899</v>
      </c>
      <c r="BS1430">
        <v>384.29146249533198</v>
      </c>
      <c r="BT1430">
        <v>376.50098797301899</v>
      </c>
      <c r="BU1430">
        <v>386.623809361913</v>
      </c>
      <c r="BV1430">
        <v>387.436472787779</v>
      </c>
      <c r="BW1430">
        <v>403.40855783529298</v>
      </c>
      <c r="BX1430">
        <v>417.80691829226799</v>
      </c>
      <c r="BY1430">
        <v>427.77543451138899</v>
      </c>
      <c r="BZ1430">
        <v>445.842569858552</v>
      </c>
      <c r="CA1430">
        <v>451.152001704702</v>
      </c>
      <c r="CB1430">
        <v>479.33726517168998</v>
      </c>
      <c r="CC1430">
        <v>487.39894821487297</v>
      </c>
      <c r="CD1430">
        <v>483.515590652247</v>
      </c>
      <c r="CE1430">
        <v>485.20953468646502</v>
      </c>
      <c r="CF1430">
        <v>494.62863979091702</v>
      </c>
      <c r="CG1430">
        <v>479.54066824790698</v>
      </c>
      <c r="CH1430">
        <v>469.30084750645199</v>
      </c>
      <c r="CI1430">
        <v>457.58904913726002</v>
      </c>
      <c r="CJ1430">
        <v>440.43296306077099</v>
      </c>
      <c r="CK1430">
        <v>421.12123883673502</v>
      </c>
      <c r="CL1430">
        <v>407.33977272337199</v>
      </c>
      <c r="CM1430">
        <v>400.78577660188199</v>
      </c>
      <c r="CN1430">
        <v>387.77520311395398</v>
      </c>
      <c r="CO1430">
        <v>380.95803578104102</v>
      </c>
      <c r="CP1430">
        <v>376.76683697735598</v>
      </c>
      <c r="CQ1430">
        <v>368.77965258005202</v>
      </c>
      <c r="CR1430">
        <v>365.82522810588</v>
      </c>
      <c r="CS1430">
        <v>359.318878884122</v>
      </c>
      <c r="CT1430">
        <v>362.57137398225001</v>
      </c>
      <c r="CU1430">
        <v>365.77832911930602</v>
      </c>
      <c r="CV1430">
        <v>358.74282061856098</v>
      </c>
      <c r="CW1430">
        <v>364.03985615591301</v>
      </c>
      <c r="CX1430">
        <v>364.97114502490001</v>
      </c>
      <c r="CY1430">
        <v>360.65739092547398</v>
      </c>
      <c r="CZ1430">
        <v>369.04121497600698</v>
      </c>
      <c r="DA1430">
        <v>363.60914737781798</v>
      </c>
      <c r="DB1430">
        <v>363.42344473311903</v>
      </c>
      <c r="DC1430">
        <v>368.12866055946301</v>
      </c>
      <c r="DD1430">
        <v>353.20916123769098</v>
      </c>
      <c r="DE1430">
        <v>371.04408806666299</v>
      </c>
      <c r="DF1430">
        <v>363.203088783184</v>
      </c>
      <c r="DG1430">
        <v>358.85829402999099</v>
      </c>
      <c r="DH1430">
        <v>363.14345557401998</v>
      </c>
      <c r="DI1430">
        <v>373.11789761797399</v>
      </c>
      <c r="DJ1430">
        <v>366.60148245347</v>
      </c>
      <c r="DK1430">
        <v>368.36690186859499</v>
      </c>
      <c r="DL1430">
        <v>370.61616505223998</v>
      </c>
      <c r="DM1430">
        <v>371.12875628663301</v>
      </c>
      <c r="DN1430">
        <v>374.802969484394</v>
      </c>
      <c r="DO1430">
        <v>371.99261154255299</v>
      </c>
      <c r="DP1430">
        <v>377.82907961711697</v>
      </c>
      <c r="DQ1430">
        <v>376.91752159226701</v>
      </c>
      <c r="DR1430">
        <v>381.35808505414701</v>
      </c>
      <c r="DS1430">
        <v>382.986327325057</v>
      </c>
      <c r="DT1430">
        <v>382.66634139823702</v>
      </c>
      <c r="DU1430">
        <v>391.20185097592503</v>
      </c>
      <c r="DV1430">
        <v>387.57464540616502</v>
      </c>
      <c r="DW1430">
        <v>394.224212341618</v>
      </c>
      <c r="DX1430">
        <v>392.31076238920502</v>
      </c>
      <c r="DY1430">
        <v>394.43067215615201</v>
      </c>
      <c r="DZ1430">
        <v>392.667928819704</v>
      </c>
      <c r="EA1430">
        <v>389.68978823765502</v>
      </c>
      <c r="EB1430">
        <v>397.05667231100199</v>
      </c>
      <c r="EC1430">
        <v>394.48781387259601</v>
      </c>
      <c r="ED1430">
        <v>399.73624238601099</v>
      </c>
      <c r="EE1430">
        <v>396.79155101751502</v>
      </c>
      <c r="EF1430">
        <v>396.27605538466202</v>
      </c>
      <c r="EG1430">
        <v>394.36243288044102</v>
      </c>
      <c r="EH1430">
        <v>385.32749101635699</v>
      </c>
      <c r="EI1430">
        <v>394.85384734925498</v>
      </c>
      <c r="EJ1430">
        <v>400.36741966356101</v>
      </c>
      <c r="EK1430">
        <v>387.26182730943498</v>
      </c>
      <c r="EL1430">
        <v>402.08550126238401</v>
      </c>
      <c r="EM1430">
        <v>396.27948702467802</v>
      </c>
      <c r="EN1430">
        <v>382.54046656209601</v>
      </c>
      <c r="EO1430">
        <v>392.695007549558</v>
      </c>
      <c r="EP1430">
        <v>397.73189540109701</v>
      </c>
      <c r="EQ1430">
        <v>393.550971113402</v>
      </c>
      <c r="ER1430">
        <v>401.25758097735002</v>
      </c>
      <c r="ES1430">
        <v>396.69067241316299</v>
      </c>
      <c r="ET1430">
        <v>397.49867848232202</v>
      </c>
      <c r="EU1430">
        <v>401.14387372147399</v>
      </c>
      <c r="EV1430">
        <v>402.89025327320797</v>
      </c>
      <c r="EW1430">
        <v>593.25655602596703</v>
      </c>
      <c r="EX1430">
        <v>534.91138570806299</v>
      </c>
      <c r="EY1430">
        <v>508.047651167026</v>
      </c>
      <c r="EZ1430">
        <v>694.28058456364295</v>
      </c>
      <c r="FA1430">
        <v>735.28001937980105</v>
      </c>
      <c r="FB1430">
        <v>524.50737156973798</v>
      </c>
      <c r="FC1430">
        <v>446.32455214852803</v>
      </c>
      <c r="FD1430">
        <v>408.81804628240502</v>
      </c>
      <c r="FE1430">
        <v>399.78287734058898</v>
      </c>
      <c r="FF1430">
        <v>370.830480243887</v>
      </c>
      <c r="FG1430">
        <v>348.916310097848</v>
      </c>
      <c r="FH1430">
        <v>348.65863824569902</v>
      </c>
      <c r="FI1430">
        <v>338.64324576112602</v>
      </c>
      <c r="FJ1430">
        <v>335.49525306831299</v>
      </c>
      <c r="FK1430">
        <v>337.02516116698501</v>
      </c>
      <c r="FL1430">
        <v>337.53395165748498</v>
      </c>
      <c r="FM1430">
        <v>326.818999285308</v>
      </c>
      <c r="FN1430">
        <v>329.37288425147301</v>
      </c>
      <c r="FO1430">
        <v>329.83056191945502</v>
      </c>
      <c r="FP1430">
        <v>330.83339321780699</v>
      </c>
      <c r="FQ1430">
        <v>326.84020001755198</v>
      </c>
      <c r="FR1430">
        <v>321.11905262577801</v>
      </c>
      <c r="FS1430">
        <v>329.609455565514</v>
      </c>
      <c r="FT1430">
        <v>331.799515682731</v>
      </c>
      <c r="FU1430">
        <v>329.995201910991</v>
      </c>
      <c r="FV1430">
        <v>320.295243583944</v>
      </c>
      <c r="FW1430">
        <v>333.37030535110398</v>
      </c>
      <c r="FX1430">
        <v>330.38661516052798</v>
      </c>
      <c r="FY1430">
        <v>337.71742906455802</v>
      </c>
      <c r="FZ1430">
        <v>343.27728623256002</v>
      </c>
      <c r="GA1430">
        <v>347.88887141535702</v>
      </c>
      <c r="GB1430">
        <v>352.64413495435599</v>
      </c>
      <c r="GC1430">
        <v>346.411558647633</v>
      </c>
      <c r="GD1430">
        <v>349.71987731975702</v>
      </c>
      <c r="GE1430">
        <v>345.71413936683803</v>
      </c>
      <c r="GF1430">
        <v>345.99084009042298</v>
      </c>
      <c r="GG1430">
        <v>348.51062450767699</v>
      </c>
      <c r="GH1430">
        <v>350.85067677964997</v>
      </c>
      <c r="GI1430">
        <v>354.19312783620899</v>
      </c>
      <c r="GJ1430">
        <v>344.22306523608898</v>
      </c>
    </row>
    <row r="1431" spans="1:192" x14ac:dyDescent="0.25">
      <c r="A1431">
        <v>343.41789052069402</v>
      </c>
      <c r="B1431">
        <v>354.303225296694</v>
      </c>
      <c r="C1431">
        <v>341.54182219273201</v>
      </c>
      <c r="D1431">
        <v>346.43259190345401</v>
      </c>
      <c r="E1431">
        <v>346.61526629535501</v>
      </c>
      <c r="F1431">
        <v>343.03169033536699</v>
      </c>
      <c r="G1431">
        <v>339.62441793630302</v>
      </c>
      <c r="H1431">
        <v>342.756835239319</v>
      </c>
      <c r="I1431">
        <v>344.10749056909498</v>
      </c>
      <c r="J1431">
        <v>349.33349501381599</v>
      </c>
      <c r="K1431">
        <v>338.01988833466697</v>
      </c>
      <c r="L1431">
        <v>342.44498523203902</v>
      </c>
      <c r="M1431">
        <v>347.14690016367302</v>
      </c>
      <c r="N1431">
        <v>349.44222863036299</v>
      </c>
      <c r="O1431">
        <v>348.54572388571899</v>
      </c>
      <c r="P1431">
        <v>349.09896913390901</v>
      </c>
      <c r="Q1431">
        <v>382.55791828790001</v>
      </c>
      <c r="R1431">
        <v>402.66991532479398</v>
      </c>
      <c r="S1431">
        <v>433.29767748098402</v>
      </c>
      <c r="T1431">
        <v>486.15450427415698</v>
      </c>
      <c r="U1431">
        <v>533.87421287218206</v>
      </c>
      <c r="V1431">
        <v>547.58128497518305</v>
      </c>
      <c r="W1431">
        <v>541.44563018379404</v>
      </c>
      <c r="X1431">
        <v>511.47499863365499</v>
      </c>
      <c r="Y1431">
        <v>499.18956572485502</v>
      </c>
      <c r="Z1431">
        <v>495.85378358461003</v>
      </c>
      <c r="AA1431">
        <v>531.61091482559095</v>
      </c>
      <c r="AB1431">
        <v>512.33582734726804</v>
      </c>
      <c r="AC1431">
        <v>453.15908179260299</v>
      </c>
      <c r="AD1431">
        <v>454.22910696030999</v>
      </c>
      <c r="AE1431">
        <v>465.200719958668</v>
      </c>
      <c r="AF1431">
        <v>456.85470234109499</v>
      </c>
      <c r="AG1431">
        <v>478.348380858555</v>
      </c>
      <c r="AH1431">
        <v>476.11441329128502</v>
      </c>
      <c r="AI1431">
        <v>519.72197873125504</v>
      </c>
      <c r="AJ1431">
        <v>462.53108529424702</v>
      </c>
      <c r="AK1431">
        <v>471.65969286133401</v>
      </c>
      <c r="AL1431">
        <v>469.75513179196201</v>
      </c>
      <c r="AM1431">
        <v>431.20813855979799</v>
      </c>
      <c r="AN1431">
        <v>423.81779905164598</v>
      </c>
      <c r="AO1431">
        <v>435.78493876558298</v>
      </c>
      <c r="AP1431">
        <v>438.31956579593401</v>
      </c>
      <c r="AQ1431">
        <v>418.85794621244298</v>
      </c>
      <c r="AR1431">
        <v>403.12658518539098</v>
      </c>
      <c r="AS1431">
        <v>393.26415111633202</v>
      </c>
      <c r="AT1431">
        <v>401.77695986246698</v>
      </c>
      <c r="AU1431">
        <v>395.83909214670098</v>
      </c>
      <c r="AV1431">
        <v>379.96999710954299</v>
      </c>
      <c r="AW1431">
        <v>387.58025707803898</v>
      </c>
      <c r="AX1431">
        <v>372.89134362844101</v>
      </c>
      <c r="AY1431">
        <v>375.68659562017302</v>
      </c>
      <c r="AZ1431">
        <v>370.21088938426101</v>
      </c>
      <c r="BA1431">
        <v>375.63944752239701</v>
      </c>
      <c r="BB1431">
        <v>371.49959945230597</v>
      </c>
      <c r="BC1431">
        <v>373.11421591076999</v>
      </c>
      <c r="BD1431">
        <v>373.44990107636198</v>
      </c>
      <c r="BE1431">
        <v>368.03277414432102</v>
      </c>
      <c r="BF1431">
        <v>369.459581342001</v>
      </c>
      <c r="BG1431">
        <v>370.41825544563699</v>
      </c>
      <c r="BH1431">
        <v>364.37164805788098</v>
      </c>
      <c r="BI1431">
        <v>366.76590667296301</v>
      </c>
      <c r="BJ1431">
        <v>369.27184877340397</v>
      </c>
      <c r="BK1431">
        <v>362.33172927070501</v>
      </c>
      <c r="BL1431">
        <v>363.15932767726201</v>
      </c>
      <c r="BM1431">
        <v>370.35897280312702</v>
      </c>
      <c r="BN1431">
        <v>363.28361138865301</v>
      </c>
      <c r="BO1431">
        <v>367.222141142841</v>
      </c>
      <c r="BP1431">
        <v>369.40717207664602</v>
      </c>
      <c r="BQ1431">
        <v>382.58999135407998</v>
      </c>
      <c r="BR1431">
        <v>370.51171915048297</v>
      </c>
      <c r="BS1431">
        <v>386.56432137049899</v>
      </c>
      <c r="BT1431">
        <v>380.37725557051499</v>
      </c>
      <c r="BU1431">
        <v>385.94502943531597</v>
      </c>
      <c r="BV1431">
        <v>388.79230505208199</v>
      </c>
      <c r="BW1431">
        <v>405.153661304438</v>
      </c>
      <c r="BX1431">
        <v>417.744053721054</v>
      </c>
      <c r="BY1431">
        <v>425.43519723942802</v>
      </c>
      <c r="BZ1431">
        <v>445.19313641871599</v>
      </c>
      <c r="CA1431">
        <v>453.151328596334</v>
      </c>
      <c r="CB1431">
        <v>477.65882539657002</v>
      </c>
      <c r="CC1431">
        <v>486.26944994471</v>
      </c>
      <c r="CD1431">
        <v>482.32946051529399</v>
      </c>
      <c r="CE1431">
        <v>487.81778009088902</v>
      </c>
      <c r="CF1431">
        <v>494.607336417157</v>
      </c>
      <c r="CG1431">
        <v>477.52276081082999</v>
      </c>
      <c r="CH1431">
        <v>463.58464345387898</v>
      </c>
      <c r="CI1431">
        <v>452.363071907657</v>
      </c>
      <c r="CJ1431">
        <v>438.13334480811898</v>
      </c>
      <c r="CK1431">
        <v>418.77690555599099</v>
      </c>
      <c r="CL1431">
        <v>406.93783542718</v>
      </c>
      <c r="CM1431">
        <v>395.56333626679998</v>
      </c>
      <c r="CN1431">
        <v>385.48651540652099</v>
      </c>
      <c r="CO1431">
        <v>377.37114736120799</v>
      </c>
      <c r="CP1431">
        <v>376.58167434714898</v>
      </c>
      <c r="CQ1431">
        <v>369.48094039746002</v>
      </c>
      <c r="CR1431">
        <v>366.18264283093998</v>
      </c>
      <c r="CS1431">
        <v>359.54622204254503</v>
      </c>
      <c r="CT1431">
        <v>359.444696011433</v>
      </c>
      <c r="CU1431">
        <v>366.61442834694799</v>
      </c>
      <c r="CV1431">
        <v>359.69491765561497</v>
      </c>
      <c r="CW1431">
        <v>365.19138274372301</v>
      </c>
      <c r="CX1431">
        <v>363.74003738800297</v>
      </c>
      <c r="CY1431">
        <v>359.482507912362</v>
      </c>
      <c r="CZ1431">
        <v>369.50453276583301</v>
      </c>
      <c r="DA1431">
        <v>363.01244255934699</v>
      </c>
      <c r="DB1431">
        <v>361.92023393003001</v>
      </c>
      <c r="DC1431">
        <v>368.713332077872</v>
      </c>
      <c r="DD1431">
        <v>353.04547990835101</v>
      </c>
      <c r="DE1431">
        <v>372.92048411790699</v>
      </c>
      <c r="DF1431">
        <v>363.96889514308498</v>
      </c>
      <c r="DG1431">
        <v>360.33177008404198</v>
      </c>
      <c r="DH1431">
        <v>365.732846266688</v>
      </c>
      <c r="DI1431">
        <v>374.47418575239197</v>
      </c>
      <c r="DJ1431">
        <v>367.90023537114899</v>
      </c>
      <c r="DK1431">
        <v>365.39199347831499</v>
      </c>
      <c r="DL1431">
        <v>376.34204116585602</v>
      </c>
      <c r="DM1431">
        <v>372.39941944957297</v>
      </c>
      <c r="DN1431">
        <v>374.81830732402</v>
      </c>
      <c r="DO1431">
        <v>375.514047838507</v>
      </c>
      <c r="DP1431">
        <v>379.32628432189699</v>
      </c>
      <c r="DQ1431">
        <v>378.09667503291502</v>
      </c>
      <c r="DR1431">
        <v>381.84301305972099</v>
      </c>
      <c r="DS1431">
        <v>386.033480317211</v>
      </c>
      <c r="DT1431">
        <v>381.09962222048898</v>
      </c>
      <c r="DU1431">
        <v>393.44569749170603</v>
      </c>
      <c r="DV1431">
        <v>390.09562826254898</v>
      </c>
      <c r="DW1431">
        <v>394.11341569879301</v>
      </c>
      <c r="DX1431">
        <v>393.68869757163901</v>
      </c>
      <c r="DY1431">
        <v>397.94276950303203</v>
      </c>
      <c r="DZ1431">
        <v>392.32427256088801</v>
      </c>
      <c r="EA1431">
        <v>389.29971862860901</v>
      </c>
      <c r="EB1431">
        <v>398.38274078704001</v>
      </c>
      <c r="EC1431">
        <v>397.15541878177203</v>
      </c>
      <c r="ED1431">
        <v>399.39192724831901</v>
      </c>
      <c r="EE1431">
        <v>396.84184404775999</v>
      </c>
      <c r="EF1431">
        <v>399.63974636346302</v>
      </c>
      <c r="EG1431">
        <v>398.24590253670198</v>
      </c>
      <c r="EH1431">
        <v>388.006830349231</v>
      </c>
      <c r="EI1431">
        <v>394.64870953028401</v>
      </c>
      <c r="EJ1431">
        <v>401.31908646154102</v>
      </c>
      <c r="EK1431">
        <v>387.26941473266203</v>
      </c>
      <c r="EL1431">
        <v>400.34887684483698</v>
      </c>
      <c r="EM1431">
        <v>395.72408010981002</v>
      </c>
      <c r="EN1431">
        <v>381.29745759709698</v>
      </c>
      <c r="EO1431">
        <v>388.56124513315098</v>
      </c>
      <c r="EP1431">
        <v>397.95423748268001</v>
      </c>
      <c r="EQ1431">
        <v>395.03577858759502</v>
      </c>
      <c r="ER1431">
        <v>401.23492234960997</v>
      </c>
      <c r="ES1431">
        <v>397.55876622192898</v>
      </c>
      <c r="ET1431">
        <v>398.96260344269598</v>
      </c>
      <c r="EU1431">
        <v>406.95940088932502</v>
      </c>
      <c r="EV1431">
        <v>403.273551862967</v>
      </c>
      <c r="EW1431">
        <v>599.70989360912301</v>
      </c>
      <c r="EX1431">
        <v>535.12368296888201</v>
      </c>
      <c r="EY1431">
        <v>500.56440894061097</v>
      </c>
      <c r="EZ1431">
        <v>702.19914406956605</v>
      </c>
      <c r="FA1431">
        <v>739.25852053957396</v>
      </c>
      <c r="FB1431">
        <v>524.99026709731004</v>
      </c>
      <c r="FC1431">
        <v>442.29332598300101</v>
      </c>
      <c r="FD1431">
        <v>409.04048699523003</v>
      </c>
      <c r="FE1431">
        <v>398.26420459577298</v>
      </c>
      <c r="FF1431">
        <v>368.84648280349199</v>
      </c>
      <c r="FG1431">
        <v>347.35629003754298</v>
      </c>
      <c r="FH1431">
        <v>345.45666150879998</v>
      </c>
      <c r="FI1431">
        <v>337.68685778976197</v>
      </c>
      <c r="FJ1431">
        <v>333.60293639391199</v>
      </c>
      <c r="FK1431">
        <v>338.013771443324</v>
      </c>
      <c r="FL1431">
        <v>335.81681767049503</v>
      </c>
      <c r="FM1431">
        <v>326.71608838099701</v>
      </c>
      <c r="FN1431">
        <v>329.94325041328602</v>
      </c>
      <c r="FO1431">
        <v>329.53223670990701</v>
      </c>
      <c r="FP1431">
        <v>331.51726204889599</v>
      </c>
      <c r="FQ1431">
        <v>328.53396910069199</v>
      </c>
      <c r="FR1431">
        <v>320.40281677697601</v>
      </c>
      <c r="FS1431">
        <v>332.158722851302</v>
      </c>
      <c r="FT1431">
        <v>331.90639019923299</v>
      </c>
      <c r="FU1431">
        <v>330.54253383894002</v>
      </c>
      <c r="FV1431">
        <v>321.54430021642798</v>
      </c>
      <c r="FW1431">
        <v>332.72363423394899</v>
      </c>
      <c r="FX1431">
        <v>330.01807388558501</v>
      </c>
      <c r="FY1431">
        <v>340.94889598230401</v>
      </c>
      <c r="FZ1431">
        <v>343.32566227595299</v>
      </c>
      <c r="GA1431">
        <v>348.49821382899199</v>
      </c>
      <c r="GB1431">
        <v>354.589997000837</v>
      </c>
      <c r="GC1431">
        <v>344.533372492637</v>
      </c>
      <c r="GD1431">
        <v>348.92185386412598</v>
      </c>
      <c r="GE1431">
        <v>343.90507299595401</v>
      </c>
      <c r="GF1431">
        <v>348.41231726547397</v>
      </c>
      <c r="GG1431">
        <v>347.593958330644</v>
      </c>
      <c r="GH1431">
        <v>351.25964543214201</v>
      </c>
      <c r="GI1431">
        <v>354.44724185564002</v>
      </c>
      <c r="GJ1431">
        <v>346.36076441997801</v>
      </c>
    </row>
    <row r="1432" spans="1:192" x14ac:dyDescent="0.25">
      <c r="A1432">
        <v>343.65821094793</v>
      </c>
      <c r="B1432">
        <v>351.753105443653</v>
      </c>
      <c r="C1432">
        <v>338.92456325931698</v>
      </c>
      <c r="D1432">
        <v>347.53330981828401</v>
      </c>
      <c r="E1432">
        <v>346.211682867538</v>
      </c>
      <c r="F1432">
        <v>344.295174258911</v>
      </c>
      <c r="G1432">
        <v>337.77413379714</v>
      </c>
      <c r="H1432">
        <v>343.462777310604</v>
      </c>
      <c r="I1432">
        <v>345.49073583692598</v>
      </c>
      <c r="J1432">
        <v>351.43299176668</v>
      </c>
      <c r="K1432">
        <v>334.25193663398198</v>
      </c>
      <c r="L1432">
        <v>343.86538166552799</v>
      </c>
      <c r="M1432">
        <v>346.89535968284702</v>
      </c>
      <c r="N1432">
        <v>344.59126326661601</v>
      </c>
      <c r="O1432">
        <v>347.15835569176602</v>
      </c>
      <c r="P1432">
        <v>350.31570381589398</v>
      </c>
      <c r="Q1432">
        <v>384.55642011017397</v>
      </c>
      <c r="R1432">
        <v>400.74466257517997</v>
      </c>
      <c r="S1432">
        <v>430.29781229842501</v>
      </c>
      <c r="T1432">
        <v>487.624884677723</v>
      </c>
      <c r="U1432">
        <v>530.91083985954197</v>
      </c>
      <c r="V1432">
        <v>542.42108189025498</v>
      </c>
      <c r="W1432">
        <v>527.202027922909</v>
      </c>
      <c r="X1432">
        <v>507.27130958880502</v>
      </c>
      <c r="Y1432">
        <v>487.88407726449702</v>
      </c>
      <c r="Z1432">
        <v>487.88254932778102</v>
      </c>
      <c r="AA1432">
        <v>523.44238085763095</v>
      </c>
      <c r="AB1432">
        <v>510.34445046779899</v>
      </c>
      <c r="AC1432">
        <v>446.79014965447902</v>
      </c>
      <c r="AD1432">
        <v>452.69016184909799</v>
      </c>
      <c r="AE1432">
        <v>459.98616650043402</v>
      </c>
      <c r="AF1432">
        <v>457.90162324271103</v>
      </c>
      <c r="AG1432">
        <v>468.64466466425699</v>
      </c>
      <c r="AH1432">
        <v>474.605333102744</v>
      </c>
      <c r="AI1432">
        <v>510.67974457609603</v>
      </c>
      <c r="AJ1432">
        <v>459.49255078527699</v>
      </c>
      <c r="AK1432">
        <v>466.64570156912299</v>
      </c>
      <c r="AL1432">
        <v>463.55873268227299</v>
      </c>
      <c r="AM1432">
        <v>431.99104826266603</v>
      </c>
      <c r="AN1432">
        <v>422.30969125615701</v>
      </c>
      <c r="AO1432">
        <v>433.98744557140901</v>
      </c>
      <c r="AP1432">
        <v>430.360762070536</v>
      </c>
      <c r="AQ1432">
        <v>413.88063380595798</v>
      </c>
      <c r="AR1432">
        <v>401.16895304267899</v>
      </c>
      <c r="AS1432">
        <v>394.73561036523802</v>
      </c>
      <c r="AT1432">
        <v>402.73768678559998</v>
      </c>
      <c r="AU1432">
        <v>393.21183082696501</v>
      </c>
      <c r="AV1432">
        <v>380.04914448196303</v>
      </c>
      <c r="AW1432">
        <v>388.86845852782602</v>
      </c>
      <c r="AX1432">
        <v>373.055148825336</v>
      </c>
      <c r="AY1432">
        <v>375.20387054503698</v>
      </c>
      <c r="AZ1432">
        <v>369.51122223579603</v>
      </c>
      <c r="BA1432">
        <v>378.00632113449899</v>
      </c>
      <c r="BB1432">
        <v>377.06148511017602</v>
      </c>
      <c r="BC1432">
        <v>375.49326155844898</v>
      </c>
      <c r="BD1432">
        <v>371.95254016582498</v>
      </c>
      <c r="BE1432">
        <v>371.01107533608302</v>
      </c>
      <c r="BF1432">
        <v>367.16119014927199</v>
      </c>
      <c r="BG1432">
        <v>366.41842294621898</v>
      </c>
      <c r="BH1432">
        <v>364.338640158163</v>
      </c>
      <c r="BI1432">
        <v>366.295694490698</v>
      </c>
      <c r="BJ1432">
        <v>367.77850976190598</v>
      </c>
      <c r="BK1432">
        <v>362.01534247435399</v>
      </c>
      <c r="BL1432">
        <v>362.89606624294402</v>
      </c>
      <c r="BM1432">
        <v>370.77179833542903</v>
      </c>
      <c r="BN1432">
        <v>367.21440278507401</v>
      </c>
      <c r="BO1432">
        <v>368.873178331058</v>
      </c>
      <c r="BP1432">
        <v>366.835159836137</v>
      </c>
      <c r="BQ1432">
        <v>377.02892345822698</v>
      </c>
      <c r="BR1432">
        <v>370.53265369329699</v>
      </c>
      <c r="BS1432">
        <v>384.79283865690797</v>
      </c>
      <c r="BT1432">
        <v>381.77286072133199</v>
      </c>
      <c r="BU1432">
        <v>385.16048993947999</v>
      </c>
      <c r="BV1432">
        <v>387.11508108298898</v>
      </c>
      <c r="BW1432">
        <v>402.86730308377503</v>
      </c>
      <c r="BX1432">
        <v>415.94373938541202</v>
      </c>
      <c r="BY1432">
        <v>422.396000122906</v>
      </c>
      <c r="BZ1432">
        <v>442.88513455875898</v>
      </c>
      <c r="CA1432">
        <v>453.97928768122802</v>
      </c>
      <c r="CB1432">
        <v>472.02060571752497</v>
      </c>
      <c r="CC1432">
        <v>483.42846397884301</v>
      </c>
      <c r="CD1432">
        <v>476.37057345403002</v>
      </c>
      <c r="CE1432">
        <v>485.16928972882198</v>
      </c>
      <c r="CF1432">
        <v>488.338943946889</v>
      </c>
      <c r="CG1432">
        <v>473.79778828303802</v>
      </c>
      <c r="CH1432">
        <v>460.13610736095598</v>
      </c>
      <c r="CI1432">
        <v>443.98356117397901</v>
      </c>
      <c r="CJ1432">
        <v>435.182588998109</v>
      </c>
      <c r="CK1432">
        <v>418.23809971977499</v>
      </c>
      <c r="CL1432">
        <v>404.81614848081</v>
      </c>
      <c r="CM1432">
        <v>396.79636996450699</v>
      </c>
      <c r="CN1432">
        <v>382.59280282728099</v>
      </c>
      <c r="CO1432">
        <v>375.814740751795</v>
      </c>
      <c r="CP1432">
        <v>375.58781590932301</v>
      </c>
      <c r="CQ1432">
        <v>369.56867157995202</v>
      </c>
      <c r="CR1432">
        <v>364.04716934109598</v>
      </c>
      <c r="CS1432">
        <v>358.89687003489399</v>
      </c>
      <c r="CT1432">
        <v>359.95413067284198</v>
      </c>
      <c r="CU1432">
        <v>363.226232561877</v>
      </c>
      <c r="CV1432">
        <v>358.11100303269097</v>
      </c>
      <c r="CW1432">
        <v>365.71632536317202</v>
      </c>
      <c r="CX1432">
        <v>363.39502437002602</v>
      </c>
      <c r="CY1432">
        <v>356.53063441464201</v>
      </c>
      <c r="CZ1432">
        <v>368.67032976045402</v>
      </c>
      <c r="DA1432">
        <v>362.65340708233703</v>
      </c>
      <c r="DB1432">
        <v>362.13931615079599</v>
      </c>
      <c r="DC1432">
        <v>365.538433357212</v>
      </c>
      <c r="DD1432">
        <v>354.51165460502602</v>
      </c>
      <c r="DE1432">
        <v>368.63586451339802</v>
      </c>
      <c r="DF1432">
        <v>367.64541841641602</v>
      </c>
      <c r="DG1432">
        <v>359.82872283248201</v>
      </c>
      <c r="DH1432">
        <v>370.38629095568803</v>
      </c>
      <c r="DI1432">
        <v>369.26470358024397</v>
      </c>
      <c r="DJ1432">
        <v>365.32111143126599</v>
      </c>
      <c r="DK1432">
        <v>364.08605109976202</v>
      </c>
      <c r="DL1432">
        <v>378.95243460854601</v>
      </c>
      <c r="DM1432">
        <v>369.18360182962903</v>
      </c>
      <c r="DN1432">
        <v>378.37753055990697</v>
      </c>
      <c r="DO1432">
        <v>381.06246569593901</v>
      </c>
      <c r="DP1432">
        <v>377.317888601015</v>
      </c>
      <c r="DQ1432">
        <v>377.64867301384601</v>
      </c>
      <c r="DR1432">
        <v>379.246805236547</v>
      </c>
      <c r="DS1432">
        <v>386.77448957273299</v>
      </c>
      <c r="DT1432">
        <v>379.019676783752</v>
      </c>
      <c r="DU1432">
        <v>388.315770622331</v>
      </c>
      <c r="DV1432">
        <v>392.250650175842</v>
      </c>
      <c r="DW1432">
        <v>391.28901282047798</v>
      </c>
      <c r="DX1432">
        <v>395.65282244845503</v>
      </c>
      <c r="DY1432">
        <v>396.99297194248697</v>
      </c>
      <c r="DZ1432">
        <v>389.10916935489303</v>
      </c>
      <c r="EA1432">
        <v>387.51999977086302</v>
      </c>
      <c r="EB1432">
        <v>395.33001838636602</v>
      </c>
      <c r="EC1432">
        <v>400.44562351233799</v>
      </c>
      <c r="ED1432">
        <v>395.86563727385101</v>
      </c>
      <c r="EE1432">
        <v>395.85471907736701</v>
      </c>
      <c r="EF1432">
        <v>401.86389319584498</v>
      </c>
      <c r="EG1432">
        <v>397.72682171308799</v>
      </c>
      <c r="EH1432">
        <v>391.406298142136</v>
      </c>
      <c r="EI1432">
        <v>393.26369988220603</v>
      </c>
      <c r="EJ1432">
        <v>400.72971093776903</v>
      </c>
      <c r="EK1432">
        <v>388.90761824703998</v>
      </c>
      <c r="EL1432">
        <v>398.27338949469402</v>
      </c>
      <c r="EM1432">
        <v>394.342243495503</v>
      </c>
      <c r="EN1432">
        <v>376.69818757789199</v>
      </c>
      <c r="EO1432">
        <v>385.32895228439099</v>
      </c>
      <c r="EP1432">
        <v>400.81185290147999</v>
      </c>
      <c r="EQ1432">
        <v>393.13814739569898</v>
      </c>
      <c r="ER1432">
        <v>398.89576721744697</v>
      </c>
      <c r="ES1432">
        <v>397.80021237735298</v>
      </c>
      <c r="ET1432">
        <v>391.61924933065501</v>
      </c>
      <c r="EU1432">
        <v>408.192009904945</v>
      </c>
      <c r="EV1432">
        <v>404.75047253527902</v>
      </c>
      <c r="EW1432">
        <v>596.79138079020095</v>
      </c>
      <c r="EX1432">
        <v>530.00014068871997</v>
      </c>
      <c r="EY1432">
        <v>493.19958481485298</v>
      </c>
      <c r="EZ1432">
        <v>688.66214399564899</v>
      </c>
      <c r="FA1432">
        <v>715.53543671741102</v>
      </c>
      <c r="FB1432">
        <v>516.23517341010597</v>
      </c>
      <c r="FC1432">
        <v>440.23665917245302</v>
      </c>
      <c r="FD1432">
        <v>409.82728286081499</v>
      </c>
      <c r="FE1432">
        <v>397.66459205536</v>
      </c>
      <c r="FF1432">
        <v>368.950374113794</v>
      </c>
      <c r="FG1432">
        <v>346.43270289882503</v>
      </c>
      <c r="FH1432">
        <v>342.274228814303</v>
      </c>
      <c r="FI1432">
        <v>335.429265707723</v>
      </c>
      <c r="FJ1432">
        <v>331.20691126702599</v>
      </c>
      <c r="FK1432">
        <v>340.133372334657</v>
      </c>
      <c r="FL1432">
        <v>334.99289824292703</v>
      </c>
      <c r="FM1432">
        <v>326.72179857432002</v>
      </c>
      <c r="FN1432">
        <v>329.62887294655502</v>
      </c>
      <c r="FO1432">
        <v>334.02012993542399</v>
      </c>
      <c r="FP1432">
        <v>332.36486393430101</v>
      </c>
      <c r="FQ1432">
        <v>324.40269934723102</v>
      </c>
      <c r="FR1432">
        <v>324.50917528481301</v>
      </c>
      <c r="FS1432">
        <v>331.51934134033201</v>
      </c>
      <c r="FT1432">
        <v>332.19776474381899</v>
      </c>
      <c r="FU1432">
        <v>328.65917361338097</v>
      </c>
      <c r="FV1432">
        <v>326.456152467854</v>
      </c>
      <c r="FW1432">
        <v>329.85358321643298</v>
      </c>
      <c r="FX1432">
        <v>329.18740394061899</v>
      </c>
      <c r="FY1432">
        <v>342.03958104606602</v>
      </c>
      <c r="FZ1432">
        <v>343.79400291287101</v>
      </c>
      <c r="GA1432">
        <v>347.54297302208198</v>
      </c>
      <c r="GB1432">
        <v>354.92314944555301</v>
      </c>
      <c r="GC1432">
        <v>344.34458595992197</v>
      </c>
      <c r="GD1432">
        <v>346.480534277613</v>
      </c>
      <c r="GE1432">
        <v>345.19362111299898</v>
      </c>
      <c r="GF1432">
        <v>350.21792514914603</v>
      </c>
      <c r="GG1432">
        <v>342.96900745827202</v>
      </c>
      <c r="GH1432">
        <v>352.69340751228498</v>
      </c>
      <c r="GI1432">
        <v>355.60476104883702</v>
      </c>
      <c r="GJ1432">
        <v>348.32927565115801</v>
      </c>
    </row>
    <row r="1433" spans="1:192" x14ac:dyDescent="0.25">
      <c r="A1433">
        <v>343.89853137516599</v>
      </c>
      <c r="B1433">
        <v>349.64172420138198</v>
      </c>
      <c r="C1433">
        <v>338.19272127732802</v>
      </c>
      <c r="D1433">
        <v>347.12777850360499</v>
      </c>
      <c r="E1433">
        <v>346.17505546818597</v>
      </c>
      <c r="F1433">
        <v>340.208475803493</v>
      </c>
      <c r="G1433">
        <v>336.763377824722</v>
      </c>
      <c r="H1433">
        <v>344.17483477916397</v>
      </c>
      <c r="I1433">
        <v>344.20381267175901</v>
      </c>
      <c r="J1433">
        <v>351.41933181978698</v>
      </c>
      <c r="K1433">
        <v>334.97443399532199</v>
      </c>
      <c r="L1433">
        <v>343.60039752763402</v>
      </c>
      <c r="M1433">
        <v>345.72847907126697</v>
      </c>
      <c r="N1433">
        <v>342.82999895551598</v>
      </c>
      <c r="O1433">
        <v>347.006819510475</v>
      </c>
      <c r="P1433">
        <v>350.22230885496998</v>
      </c>
      <c r="Q1433">
        <v>384.87705328423698</v>
      </c>
      <c r="R1433">
        <v>400.11411164725899</v>
      </c>
      <c r="S1433">
        <v>430.51102357409098</v>
      </c>
      <c r="T1433">
        <v>488.98806780504799</v>
      </c>
      <c r="U1433">
        <v>530.33400000907397</v>
      </c>
      <c r="V1433">
        <v>544.35986911594398</v>
      </c>
      <c r="W1433">
        <v>526.31315676737904</v>
      </c>
      <c r="X1433">
        <v>504.66006086252202</v>
      </c>
      <c r="Y1433">
        <v>485.47403104872899</v>
      </c>
      <c r="Z1433">
        <v>487.48068841332997</v>
      </c>
      <c r="AA1433">
        <v>521.52891867990195</v>
      </c>
      <c r="AB1433">
        <v>505.33345327203301</v>
      </c>
      <c r="AC1433">
        <v>449.28712194897702</v>
      </c>
      <c r="AD1433">
        <v>450.342049903153</v>
      </c>
      <c r="AE1433">
        <v>459.338607029679</v>
      </c>
      <c r="AF1433">
        <v>458.95304995127901</v>
      </c>
      <c r="AG1433">
        <v>462.46845015756099</v>
      </c>
      <c r="AH1433">
        <v>471.10127589434899</v>
      </c>
      <c r="AI1433">
        <v>505.58221376154501</v>
      </c>
      <c r="AJ1433">
        <v>456.38997846573398</v>
      </c>
      <c r="AK1433">
        <v>467.46383573101201</v>
      </c>
      <c r="AL1433">
        <v>461.99917102345199</v>
      </c>
      <c r="AM1433">
        <v>434.89523482042603</v>
      </c>
      <c r="AN1433">
        <v>424.45216563371099</v>
      </c>
      <c r="AO1433">
        <v>435.41521042273399</v>
      </c>
      <c r="AP1433">
        <v>430.925614687463</v>
      </c>
      <c r="AQ1433">
        <v>411.97176390223098</v>
      </c>
      <c r="AR1433">
        <v>402.78892256899002</v>
      </c>
      <c r="AS1433">
        <v>395.17699715324801</v>
      </c>
      <c r="AT1433">
        <v>403.72936689835399</v>
      </c>
      <c r="AU1433">
        <v>390.81655977600201</v>
      </c>
      <c r="AV1433">
        <v>379.561330728077</v>
      </c>
      <c r="AW1433">
        <v>387.75669014930997</v>
      </c>
      <c r="AX1433">
        <v>370.460450601883</v>
      </c>
      <c r="AY1433">
        <v>377.25678512150699</v>
      </c>
      <c r="AZ1433">
        <v>369.67215764533597</v>
      </c>
      <c r="BA1433">
        <v>376.83390485431198</v>
      </c>
      <c r="BB1433">
        <v>376.46723542011</v>
      </c>
      <c r="BC1433">
        <v>376.639318989294</v>
      </c>
      <c r="BD1433">
        <v>374.64775960127201</v>
      </c>
      <c r="BE1433">
        <v>371.06829080184798</v>
      </c>
      <c r="BF1433">
        <v>366.527826394101</v>
      </c>
      <c r="BG1433">
        <v>365.95527104984001</v>
      </c>
      <c r="BH1433">
        <v>368.184550456838</v>
      </c>
      <c r="BI1433">
        <v>367.62994357817502</v>
      </c>
      <c r="BJ1433">
        <v>368.23789296621402</v>
      </c>
      <c r="BK1433">
        <v>365.40853450626099</v>
      </c>
      <c r="BL1433">
        <v>365.49643731412698</v>
      </c>
      <c r="BM1433">
        <v>371.40056385145499</v>
      </c>
      <c r="BN1433">
        <v>369.03341860598903</v>
      </c>
      <c r="BO1433">
        <v>366.63679079680401</v>
      </c>
      <c r="BP1433">
        <v>368.54231760099901</v>
      </c>
      <c r="BQ1433">
        <v>375.55166933944201</v>
      </c>
      <c r="BR1433">
        <v>369.24813095609699</v>
      </c>
      <c r="BS1433">
        <v>385.41866218604099</v>
      </c>
      <c r="BT1433">
        <v>385.52654459757201</v>
      </c>
      <c r="BU1433">
        <v>386.99949080541302</v>
      </c>
      <c r="BV1433">
        <v>387.30638083339602</v>
      </c>
      <c r="BW1433">
        <v>405.15825947362498</v>
      </c>
      <c r="BX1433">
        <v>417.15929158789999</v>
      </c>
      <c r="BY1433">
        <v>423.78429670495598</v>
      </c>
      <c r="BZ1433">
        <v>441.689215156572</v>
      </c>
      <c r="CA1433">
        <v>460.68572292515103</v>
      </c>
      <c r="CB1433">
        <v>473.57886163661499</v>
      </c>
      <c r="CC1433">
        <v>481.13937799331899</v>
      </c>
      <c r="CD1433">
        <v>473.22007278895097</v>
      </c>
      <c r="CE1433">
        <v>485.46975325854402</v>
      </c>
      <c r="CF1433">
        <v>484.31413731664401</v>
      </c>
      <c r="CG1433">
        <v>472.470803244038</v>
      </c>
      <c r="CH1433">
        <v>455.08693665208301</v>
      </c>
      <c r="CI1433">
        <v>442.33578821623598</v>
      </c>
      <c r="CJ1433">
        <v>431.82733219251799</v>
      </c>
      <c r="CK1433">
        <v>418.49812512428599</v>
      </c>
      <c r="CL1433">
        <v>402.79856699941502</v>
      </c>
      <c r="CM1433">
        <v>395.481972522506</v>
      </c>
      <c r="CN1433">
        <v>381.34249951996298</v>
      </c>
      <c r="CO1433">
        <v>375.47227642823299</v>
      </c>
      <c r="CP1433">
        <v>374.49972876641698</v>
      </c>
      <c r="CQ1433">
        <v>368.93472214705702</v>
      </c>
      <c r="CR1433">
        <v>365.13900826466198</v>
      </c>
      <c r="CS1433">
        <v>361.474474220856</v>
      </c>
      <c r="CT1433">
        <v>363.83223399127502</v>
      </c>
      <c r="CU1433">
        <v>363.96692574385003</v>
      </c>
      <c r="CV1433">
        <v>358.52525687974298</v>
      </c>
      <c r="CW1433">
        <v>366.10711027746299</v>
      </c>
      <c r="CX1433">
        <v>364.28353835131799</v>
      </c>
      <c r="CY1433">
        <v>355.52022790216898</v>
      </c>
      <c r="CZ1433">
        <v>367.071620307751</v>
      </c>
      <c r="DA1433">
        <v>363.83077640633701</v>
      </c>
      <c r="DB1433">
        <v>360.61130074524402</v>
      </c>
      <c r="DC1433">
        <v>363.91711143382298</v>
      </c>
      <c r="DD1433">
        <v>357.26905838397897</v>
      </c>
      <c r="DE1433">
        <v>366.83124458643101</v>
      </c>
      <c r="DF1433">
        <v>366.680634378798</v>
      </c>
      <c r="DG1433">
        <v>363.62894756762802</v>
      </c>
      <c r="DH1433">
        <v>372.97812387863098</v>
      </c>
      <c r="DI1433">
        <v>368.42287719347303</v>
      </c>
      <c r="DJ1433">
        <v>363.89282469883898</v>
      </c>
      <c r="DK1433">
        <v>362.52633696188502</v>
      </c>
      <c r="DL1433">
        <v>382.16033284213302</v>
      </c>
      <c r="DM1433">
        <v>369.15786717935498</v>
      </c>
      <c r="DN1433">
        <v>378.72933290034302</v>
      </c>
      <c r="DO1433">
        <v>384.269877474015</v>
      </c>
      <c r="DP1433">
        <v>374.36944285267998</v>
      </c>
      <c r="DQ1433">
        <v>376.57943373999001</v>
      </c>
      <c r="DR1433">
        <v>377.739518279908</v>
      </c>
      <c r="DS1433">
        <v>385.85903412398</v>
      </c>
      <c r="DT1433">
        <v>382.20050689814502</v>
      </c>
      <c r="DU1433">
        <v>387.53826090015502</v>
      </c>
      <c r="DV1433">
        <v>393.79236253020201</v>
      </c>
      <c r="DW1433">
        <v>391.47250397462102</v>
      </c>
      <c r="DX1433">
        <v>400.72973528936001</v>
      </c>
      <c r="DY1433">
        <v>396.83854883289501</v>
      </c>
      <c r="DZ1433">
        <v>389.31312978810502</v>
      </c>
      <c r="EA1433">
        <v>387.00534682060299</v>
      </c>
      <c r="EB1433">
        <v>394.56884904325102</v>
      </c>
      <c r="EC1433">
        <v>399.90580082283498</v>
      </c>
      <c r="ED1433">
        <v>397.36639592538302</v>
      </c>
      <c r="EE1433">
        <v>396.78507609813403</v>
      </c>
      <c r="EF1433">
        <v>405.853790789897</v>
      </c>
      <c r="EG1433">
        <v>398.599372221831</v>
      </c>
      <c r="EH1433">
        <v>393.02244345544301</v>
      </c>
      <c r="EI1433">
        <v>394.88568209487698</v>
      </c>
      <c r="EJ1433">
        <v>400.76069971598997</v>
      </c>
      <c r="EK1433">
        <v>387.41897548426198</v>
      </c>
      <c r="EL1433">
        <v>396.95589621121701</v>
      </c>
      <c r="EM1433">
        <v>391.88877748903002</v>
      </c>
      <c r="EN1433">
        <v>376.65536987211902</v>
      </c>
      <c r="EO1433">
        <v>385.43909442303499</v>
      </c>
      <c r="EP1433">
        <v>399.55868680214797</v>
      </c>
      <c r="EQ1433">
        <v>395.75240315434098</v>
      </c>
      <c r="ER1433">
        <v>397.01442202203799</v>
      </c>
      <c r="ES1433">
        <v>401.69359840733</v>
      </c>
      <c r="ET1433">
        <v>392.59784862298898</v>
      </c>
      <c r="EU1433">
        <v>407.01826407722302</v>
      </c>
      <c r="EV1433">
        <v>406.09451714434698</v>
      </c>
      <c r="EW1433">
        <v>603.78067372368002</v>
      </c>
      <c r="EX1433">
        <v>530.79538337106806</v>
      </c>
      <c r="EY1433">
        <v>493.78829548660798</v>
      </c>
      <c r="EZ1433">
        <v>703.24185745996601</v>
      </c>
      <c r="FA1433">
        <v>720.76794822276599</v>
      </c>
      <c r="FB1433">
        <v>516.22304455679102</v>
      </c>
      <c r="FC1433">
        <v>438.81713358560899</v>
      </c>
      <c r="FD1433">
        <v>408.72068874139001</v>
      </c>
      <c r="FE1433">
        <v>400.04854566627</v>
      </c>
      <c r="FF1433">
        <v>368.91583213176102</v>
      </c>
      <c r="FG1433">
        <v>348.128483310604</v>
      </c>
      <c r="FH1433">
        <v>340.56089171114297</v>
      </c>
      <c r="FI1433">
        <v>336.00508499246399</v>
      </c>
      <c r="FJ1433">
        <v>331.17120287136299</v>
      </c>
      <c r="FK1433">
        <v>339.50121564750299</v>
      </c>
      <c r="FL1433">
        <v>335.82079040265899</v>
      </c>
      <c r="FM1433">
        <v>326.04958294435301</v>
      </c>
      <c r="FN1433">
        <v>330.98747245107199</v>
      </c>
      <c r="FO1433">
        <v>334.08882072369698</v>
      </c>
      <c r="FP1433">
        <v>332.80844790754099</v>
      </c>
      <c r="FQ1433">
        <v>326.27285973794699</v>
      </c>
      <c r="FR1433">
        <v>328.22346310652398</v>
      </c>
      <c r="FS1433">
        <v>333.28215707345299</v>
      </c>
      <c r="FT1433">
        <v>332.26183264431899</v>
      </c>
      <c r="FU1433">
        <v>331.74752637616598</v>
      </c>
      <c r="FV1433">
        <v>328.521793730799</v>
      </c>
      <c r="FW1433">
        <v>328.18243286894</v>
      </c>
      <c r="FX1433">
        <v>327.49019640778101</v>
      </c>
      <c r="FY1433">
        <v>342.434711391017</v>
      </c>
      <c r="FZ1433">
        <v>342.84983189995597</v>
      </c>
      <c r="GA1433">
        <v>347.31127885602899</v>
      </c>
      <c r="GB1433">
        <v>352.82906164275499</v>
      </c>
      <c r="GC1433">
        <v>346.33628456387402</v>
      </c>
      <c r="GD1433">
        <v>348.009778011479</v>
      </c>
      <c r="GE1433">
        <v>345.50380056779397</v>
      </c>
      <c r="GF1433">
        <v>349.203340984703</v>
      </c>
      <c r="GG1433">
        <v>344.08967773496499</v>
      </c>
      <c r="GH1433">
        <v>350.12006548975</v>
      </c>
      <c r="GI1433">
        <v>353.867321723879</v>
      </c>
      <c r="GJ1433">
        <v>346.82925973163299</v>
      </c>
    </row>
    <row r="1434" spans="1:192" x14ac:dyDescent="0.25">
      <c r="A1434">
        <v>344.138851802403</v>
      </c>
      <c r="B1434">
        <v>348.56055063475497</v>
      </c>
      <c r="C1434">
        <v>337.27004833639899</v>
      </c>
      <c r="D1434">
        <v>346.90525502323698</v>
      </c>
      <c r="E1434">
        <v>345.99762365133302</v>
      </c>
      <c r="F1434">
        <v>339.63227403654298</v>
      </c>
      <c r="G1434">
        <v>337.706983278363</v>
      </c>
      <c r="H1434">
        <v>343.46235749551897</v>
      </c>
      <c r="I1434">
        <v>343.30132551399799</v>
      </c>
      <c r="J1434">
        <v>348.754229878025</v>
      </c>
      <c r="K1434">
        <v>334.69847471765502</v>
      </c>
      <c r="L1434">
        <v>344.32699200614701</v>
      </c>
      <c r="M1434">
        <v>344.75687801039101</v>
      </c>
      <c r="N1434">
        <v>342.07269942357198</v>
      </c>
      <c r="O1434">
        <v>347.12779086656599</v>
      </c>
      <c r="P1434">
        <v>350.90840685945199</v>
      </c>
      <c r="Q1434">
        <v>388.32957631945698</v>
      </c>
      <c r="R1434">
        <v>399.03480800098703</v>
      </c>
      <c r="S1434">
        <v>432.49176284247397</v>
      </c>
      <c r="T1434">
        <v>491.82094279133599</v>
      </c>
      <c r="U1434">
        <v>526.25176951270703</v>
      </c>
      <c r="V1434">
        <v>541.61222814884195</v>
      </c>
      <c r="W1434">
        <v>522.96043067530297</v>
      </c>
      <c r="X1434">
        <v>496.72470357377398</v>
      </c>
      <c r="Y1434">
        <v>479.07981723245302</v>
      </c>
      <c r="Z1434">
        <v>485.82467745004101</v>
      </c>
      <c r="AA1434">
        <v>516.27222855924094</v>
      </c>
      <c r="AB1434">
        <v>496.76606002100499</v>
      </c>
      <c r="AC1434">
        <v>450.80343522710302</v>
      </c>
      <c r="AD1434">
        <v>445.17481234562302</v>
      </c>
      <c r="AE1434">
        <v>458.87813992021199</v>
      </c>
      <c r="AF1434">
        <v>457.681015553007</v>
      </c>
      <c r="AG1434">
        <v>455.983972506557</v>
      </c>
      <c r="AH1434">
        <v>464.72301218154001</v>
      </c>
      <c r="AI1434">
        <v>500.45412994636399</v>
      </c>
      <c r="AJ1434">
        <v>447.673554364567</v>
      </c>
      <c r="AK1434">
        <v>464.94862498248602</v>
      </c>
      <c r="AL1434">
        <v>458.54886807703502</v>
      </c>
      <c r="AM1434">
        <v>433.914153327973</v>
      </c>
      <c r="AN1434">
        <v>425.29400309629699</v>
      </c>
      <c r="AO1434">
        <v>433.001009791093</v>
      </c>
      <c r="AP1434">
        <v>427.851650007366</v>
      </c>
      <c r="AQ1434">
        <v>407.19521858647101</v>
      </c>
      <c r="AR1434">
        <v>405.22579388103799</v>
      </c>
      <c r="AS1434">
        <v>395.03953236625</v>
      </c>
      <c r="AT1434">
        <v>401.06039691349503</v>
      </c>
      <c r="AU1434">
        <v>386.370081108725</v>
      </c>
      <c r="AV1434">
        <v>380.68047612929701</v>
      </c>
      <c r="AW1434">
        <v>385.24148327795598</v>
      </c>
      <c r="AX1434">
        <v>365.01768037552102</v>
      </c>
      <c r="AY1434">
        <v>380.20109713992201</v>
      </c>
      <c r="AZ1434">
        <v>370.64757503220699</v>
      </c>
      <c r="BA1434">
        <v>374.457030011212</v>
      </c>
      <c r="BB1434">
        <v>375.67016201877698</v>
      </c>
      <c r="BC1434">
        <v>378.548159218352</v>
      </c>
      <c r="BD1434">
        <v>373.62022905277098</v>
      </c>
      <c r="BE1434">
        <v>371.10311181612201</v>
      </c>
      <c r="BF1434">
        <v>363.89117128277098</v>
      </c>
      <c r="BG1434">
        <v>364.271824598536</v>
      </c>
      <c r="BH1434">
        <v>372.05327115054502</v>
      </c>
      <c r="BI1434">
        <v>369.90728172819303</v>
      </c>
      <c r="BJ1434">
        <v>369.43816317059401</v>
      </c>
      <c r="BK1434">
        <v>366.14062683532097</v>
      </c>
      <c r="BL1434">
        <v>366.91875789846699</v>
      </c>
      <c r="BM1434">
        <v>373.70796308198999</v>
      </c>
      <c r="BN1434">
        <v>370.09934309961102</v>
      </c>
      <c r="BO1434">
        <v>367.97920009630201</v>
      </c>
      <c r="BP1434">
        <v>370.57796107888498</v>
      </c>
      <c r="BQ1434">
        <v>372.69341135030999</v>
      </c>
      <c r="BR1434">
        <v>369.064721861951</v>
      </c>
      <c r="BS1434">
        <v>384.392996721663</v>
      </c>
      <c r="BT1434">
        <v>388.81563491803797</v>
      </c>
      <c r="BU1434">
        <v>392.84073571942702</v>
      </c>
      <c r="BV1434">
        <v>389.45412630690998</v>
      </c>
      <c r="BW1434">
        <v>406.98085108415802</v>
      </c>
      <c r="BX1434">
        <v>417.52589775305302</v>
      </c>
      <c r="BY1434">
        <v>428.37527608048401</v>
      </c>
      <c r="BZ1434">
        <v>437.03566013894999</v>
      </c>
      <c r="CA1434">
        <v>460.450784848323</v>
      </c>
      <c r="CB1434">
        <v>472.94380338723499</v>
      </c>
      <c r="CC1434">
        <v>475.12318115545003</v>
      </c>
      <c r="CD1434">
        <v>466.11031093446098</v>
      </c>
      <c r="CE1434">
        <v>480.66810682116801</v>
      </c>
      <c r="CF1434">
        <v>478.58943606824602</v>
      </c>
      <c r="CG1434">
        <v>467.93383213120899</v>
      </c>
      <c r="CH1434">
        <v>449.51417012345502</v>
      </c>
      <c r="CI1434">
        <v>441.06832758189302</v>
      </c>
      <c r="CJ1434">
        <v>425.432458941655</v>
      </c>
      <c r="CK1434">
        <v>417.83465326523401</v>
      </c>
      <c r="CL1434">
        <v>401.00940732833101</v>
      </c>
      <c r="CM1434">
        <v>393.158810596401</v>
      </c>
      <c r="CN1434">
        <v>379.62190253197099</v>
      </c>
      <c r="CO1434">
        <v>374.87536282297799</v>
      </c>
      <c r="CP1434">
        <v>372.532306882287</v>
      </c>
      <c r="CQ1434">
        <v>369.07937745333101</v>
      </c>
      <c r="CR1434">
        <v>366.20939465334902</v>
      </c>
      <c r="CS1434">
        <v>360.47936362917898</v>
      </c>
      <c r="CT1434">
        <v>366.41061262901098</v>
      </c>
      <c r="CU1434">
        <v>363.206301776342</v>
      </c>
      <c r="CV1434">
        <v>358.836705358085</v>
      </c>
      <c r="CW1434">
        <v>366.532053819071</v>
      </c>
      <c r="CX1434">
        <v>364.27457957820798</v>
      </c>
      <c r="CY1434">
        <v>354.02831072822698</v>
      </c>
      <c r="CZ1434">
        <v>365.70773660426801</v>
      </c>
      <c r="DA1434">
        <v>361.79409528585097</v>
      </c>
      <c r="DB1434">
        <v>357.87073819129603</v>
      </c>
      <c r="DC1434">
        <v>362.74770782125302</v>
      </c>
      <c r="DD1434">
        <v>359.59890930121202</v>
      </c>
      <c r="DE1434">
        <v>364.62877526467099</v>
      </c>
      <c r="DF1434">
        <v>364.33641553529401</v>
      </c>
      <c r="DG1434">
        <v>365.12903541294099</v>
      </c>
      <c r="DH1434">
        <v>374.22494675771298</v>
      </c>
      <c r="DI1434">
        <v>365.29824483800002</v>
      </c>
      <c r="DJ1434">
        <v>366.392853353926</v>
      </c>
      <c r="DK1434">
        <v>361.34265321517</v>
      </c>
      <c r="DL1434">
        <v>384.65767222203101</v>
      </c>
      <c r="DM1434">
        <v>370.61774378852101</v>
      </c>
      <c r="DN1434">
        <v>376.67001162255201</v>
      </c>
      <c r="DO1434">
        <v>385.84691421691701</v>
      </c>
      <c r="DP1434">
        <v>375.44894172741903</v>
      </c>
      <c r="DQ1434">
        <v>375.82510926304798</v>
      </c>
      <c r="DR1434">
        <v>374.75086987435299</v>
      </c>
      <c r="DS1434">
        <v>384.471759110422</v>
      </c>
      <c r="DT1434">
        <v>382.047963863044</v>
      </c>
      <c r="DU1434">
        <v>388.57680245765999</v>
      </c>
      <c r="DV1434">
        <v>393.93610650564</v>
      </c>
      <c r="DW1434">
        <v>393.170624536231</v>
      </c>
      <c r="DX1434">
        <v>403.94512582404002</v>
      </c>
      <c r="DY1434">
        <v>398.03337747785002</v>
      </c>
      <c r="DZ1434">
        <v>387.71317930638202</v>
      </c>
      <c r="EA1434">
        <v>386.65632410819302</v>
      </c>
      <c r="EB1434">
        <v>392.66839994982797</v>
      </c>
      <c r="EC1434">
        <v>397.39341914204601</v>
      </c>
      <c r="ED1434">
        <v>398.17765117297103</v>
      </c>
      <c r="EE1434">
        <v>396.28067209036101</v>
      </c>
      <c r="EF1434">
        <v>406.02672302106203</v>
      </c>
      <c r="EG1434">
        <v>395.98760280056598</v>
      </c>
      <c r="EH1434">
        <v>392.14657819328602</v>
      </c>
      <c r="EI1434">
        <v>396.55303705747701</v>
      </c>
      <c r="EJ1434">
        <v>399.50592495028798</v>
      </c>
      <c r="EK1434">
        <v>384.78080380618201</v>
      </c>
      <c r="EL1434">
        <v>397.28705363581997</v>
      </c>
      <c r="EM1434">
        <v>387.42970937561898</v>
      </c>
      <c r="EN1434">
        <v>377.90780235670297</v>
      </c>
      <c r="EO1434">
        <v>384.12844428964002</v>
      </c>
      <c r="EP1434">
        <v>401.78553278598002</v>
      </c>
      <c r="EQ1434">
        <v>393.88948350981701</v>
      </c>
      <c r="ER1434">
        <v>398.23817853767298</v>
      </c>
      <c r="ES1434">
        <v>403.02189322473902</v>
      </c>
      <c r="ET1434">
        <v>395.02948861736297</v>
      </c>
      <c r="EU1434">
        <v>406.54465494076601</v>
      </c>
      <c r="EV1434">
        <v>405.95113762673998</v>
      </c>
      <c r="EW1434">
        <v>593.33847868139901</v>
      </c>
      <c r="EX1434">
        <v>521.46595654493501</v>
      </c>
      <c r="EY1434">
        <v>489.926675214939</v>
      </c>
      <c r="EZ1434">
        <v>708.07947029795105</v>
      </c>
      <c r="FA1434">
        <v>711.20533912178701</v>
      </c>
      <c r="FB1434">
        <v>506.22240874955702</v>
      </c>
      <c r="FC1434">
        <v>434.393825335636</v>
      </c>
      <c r="FD1434">
        <v>409.50456531348698</v>
      </c>
      <c r="FE1434">
        <v>400.34114401872102</v>
      </c>
      <c r="FF1434">
        <v>369.68557682066898</v>
      </c>
      <c r="FG1434">
        <v>348.932465516116</v>
      </c>
      <c r="FH1434">
        <v>338.91462043322599</v>
      </c>
      <c r="FI1434">
        <v>335.43888238157098</v>
      </c>
      <c r="FJ1434">
        <v>330.78648501622501</v>
      </c>
      <c r="FK1434">
        <v>339.58179487736197</v>
      </c>
      <c r="FL1434">
        <v>335.52936000675101</v>
      </c>
      <c r="FM1434">
        <v>325.67744203448399</v>
      </c>
      <c r="FN1434">
        <v>332.55660343114403</v>
      </c>
      <c r="FO1434">
        <v>333.60490594390802</v>
      </c>
      <c r="FP1434">
        <v>336.698038866724</v>
      </c>
      <c r="FQ1434">
        <v>329.07073721186401</v>
      </c>
      <c r="FR1434">
        <v>332.12899608383901</v>
      </c>
      <c r="FS1434">
        <v>332.947351730967</v>
      </c>
      <c r="FT1434">
        <v>332.87183841375901</v>
      </c>
      <c r="FU1434">
        <v>333.62400952127803</v>
      </c>
      <c r="FV1434">
        <v>333.989606775205</v>
      </c>
      <c r="FW1434">
        <v>322.72033683798099</v>
      </c>
      <c r="FX1434">
        <v>324.88829548544697</v>
      </c>
      <c r="FY1434">
        <v>341.47942541424999</v>
      </c>
      <c r="FZ1434">
        <v>342.79015566334601</v>
      </c>
      <c r="GA1434">
        <v>343.19892072138202</v>
      </c>
      <c r="GB1434">
        <v>348.943135899754</v>
      </c>
      <c r="GC1434">
        <v>350.184930886693</v>
      </c>
      <c r="GD1434">
        <v>352.19271481035099</v>
      </c>
      <c r="GE1434">
        <v>344.71681510060699</v>
      </c>
      <c r="GF1434">
        <v>346.69956910293803</v>
      </c>
      <c r="GG1434">
        <v>347.259988247065</v>
      </c>
      <c r="GH1434">
        <v>349.09329678228897</v>
      </c>
      <c r="GI1434">
        <v>350.43971548539798</v>
      </c>
      <c r="GJ1434">
        <v>342.70066794572301</v>
      </c>
    </row>
    <row r="1435" spans="1:192" x14ac:dyDescent="0.25">
      <c r="A1435">
        <v>344.37917222963898</v>
      </c>
      <c r="B1435">
        <v>348.10934353801599</v>
      </c>
      <c r="C1435">
        <v>337.69501912793498</v>
      </c>
      <c r="D1435">
        <v>347.32325120283298</v>
      </c>
      <c r="E1435">
        <v>344.396572462417</v>
      </c>
      <c r="F1435">
        <v>338.48325188091098</v>
      </c>
      <c r="G1435">
        <v>337.89494228748202</v>
      </c>
      <c r="H1435">
        <v>345.89228672853397</v>
      </c>
      <c r="I1435">
        <v>344.80914492301201</v>
      </c>
      <c r="J1435">
        <v>348.390569498643</v>
      </c>
      <c r="K1435">
        <v>333.59743876933499</v>
      </c>
      <c r="L1435">
        <v>343.95324318249197</v>
      </c>
      <c r="M1435">
        <v>345.65915557385199</v>
      </c>
      <c r="N1435">
        <v>340.86195304344699</v>
      </c>
      <c r="O1435">
        <v>348.61194041904997</v>
      </c>
      <c r="P1435">
        <v>356.330678057336</v>
      </c>
      <c r="Q1435">
        <v>388.61398644747402</v>
      </c>
      <c r="R1435">
        <v>396.20499329442401</v>
      </c>
      <c r="S1435">
        <v>435.83853068551701</v>
      </c>
      <c r="T1435">
        <v>496.32494456302499</v>
      </c>
      <c r="U1435">
        <v>525.64478716961196</v>
      </c>
      <c r="V1435">
        <v>550.05503442762699</v>
      </c>
      <c r="W1435">
        <v>523.71663172781496</v>
      </c>
      <c r="X1435">
        <v>500.14682125943898</v>
      </c>
      <c r="Y1435">
        <v>480.705335877246</v>
      </c>
      <c r="Z1435">
        <v>490.21807514619502</v>
      </c>
      <c r="AA1435">
        <v>519.54604153805496</v>
      </c>
      <c r="AB1435">
        <v>493.88479592270301</v>
      </c>
      <c r="AC1435">
        <v>452.763369469255</v>
      </c>
      <c r="AD1435">
        <v>443.12374548644499</v>
      </c>
      <c r="AE1435">
        <v>460.57376043410801</v>
      </c>
      <c r="AF1435">
        <v>458.883471783115</v>
      </c>
      <c r="AG1435">
        <v>456.38176501834999</v>
      </c>
      <c r="AH1435">
        <v>472.38534157312802</v>
      </c>
      <c r="AI1435">
        <v>497.60893038017502</v>
      </c>
      <c r="AJ1435">
        <v>448.73756774434997</v>
      </c>
      <c r="AK1435">
        <v>465.03997627472802</v>
      </c>
      <c r="AL1435">
        <v>463.215650474499</v>
      </c>
      <c r="AM1435">
        <v>436.28356066425999</v>
      </c>
      <c r="AN1435">
        <v>423.86784862095197</v>
      </c>
      <c r="AO1435">
        <v>440.88198477809902</v>
      </c>
      <c r="AP1435">
        <v>428.32216318398901</v>
      </c>
      <c r="AQ1435">
        <v>407.30519908072802</v>
      </c>
      <c r="AR1435">
        <v>406.27428941986199</v>
      </c>
      <c r="AS1435">
        <v>395.369657782248</v>
      </c>
      <c r="AT1435">
        <v>397.91359734440402</v>
      </c>
      <c r="AU1435">
        <v>383.88070992784401</v>
      </c>
      <c r="AV1435">
        <v>379.85075236000301</v>
      </c>
      <c r="AW1435">
        <v>385.78177078961801</v>
      </c>
      <c r="AX1435">
        <v>366.43863071116999</v>
      </c>
      <c r="AY1435">
        <v>379.33015157902901</v>
      </c>
      <c r="AZ1435">
        <v>370.95881630022302</v>
      </c>
      <c r="BA1435">
        <v>373.38753409753798</v>
      </c>
      <c r="BB1435">
        <v>376.64246905241203</v>
      </c>
      <c r="BC1435">
        <v>379.204040834225</v>
      </c>
      <c r="BD1435">
        <v>372.49900395227701</v>
      </c>
      <c r="BE1435">
        <v>371.601938438339</v>
      </c>
      <c r="BF1435">
        <v>364.32809069434302</v>
      </c>
      <c r="BG1435">
        <v>361.297573714301</v>
      </c>
      <c r="BH1435">
        <v>366.43158669586199</v>
      </c>
      <c r="BI1435">
        <v>367.72237472568702</v>
      </c>
      <c r="BJ1435">
        <v>366.87332502037799</v>
      </c>
      <c r="BK1435">
        <v>368.709393927436</v>
      </c>
      <c r="BL1435">
        <v>367.036437022798</v>
      </c>
      <c r="BM1435">
        <v>371.00620574518598</v>
      </c>
      <c r="BN1435">
        <v>369.16504665349601</v>
      </c>
      <c r="BO1435">
        <v>365.00664875694702</v>
      </c>
      <c r="BP1435">
        <v>367.01764807258098</v>
      </c>
      <c r="BQ1435">
        <v>368.69998209772001</v>
      </c>
      <c r="BR1435">
        <v>373.04905743949502</v>
      </c>
      <c r="BS1435">
        <v>384.73000038856298</v>
      </c>
      <c r="BT1435">
        <v>389.79789785190098</v>
      </c>
      <c r="BU1435">
        <v>394.12380447253298</v>
      </c>
      <c r="BV1435">
        <v>394.080572658824</v>
      </c>
      <c r="BW1435">
        <v>407.65583984271001</v>
      </c>
      <c r="BX1435">
        <v>424.65834745951798</v>
      </c>
      <c r="BY1435">
        <v>434.27798259949498</v>
      </c>
      <c r="BZ1435">
        <v>441.48162475498299</v>
      </c>
      <c r="CA1435">
        <v>468.44798847219698</v>
      </c>
      <c r="CB1435">
        <v>476.63143689083103</v>
      </c>
      <c r="CC1435">
        <v>476.23978605920098</v>
      </c>
      <c r="CD1435">
        <v>470.835848959364</v>
      </c>
      <c r="CE1435">
        <v>486.288621927088</v>
      </c>
      <c r="CF1435">
        <v>479.84236059399598</v>
      </c>
      <c r="CG1435">
        <v>469.57195604698001</v>
      </c>
      <c r="CH1435">
        <v>450.12142952752203</v>
      </c>
      <c r="CI1435">
        <v>440.16392064741399</v>
      </c>
      <c r="CJ1435">
        <v>424.013198720643</v>
      </c>
      <c r="CK1435">
        <v>417.293710334477</v>
      </c>
      <c r="CL1435">
        <v>400.58864049492797</v>
      </c>
      <c r="CM1435">
        <v>391.99128822066399</v>
      </c>
      <c r="CN1435">
        <v>377.13008512021401</v>
      </c>
      <c r="CO1435">
        <v>378.53673227594697</v>
      </c>
      <c r="CP1435">
        <v>371.31456421220503</v>
      </c>
      <c r="CQ1435">
        <v>370.28367117568803</v>
      </c>
      <c r="CR1435">
        <v>364.16157265709597</v>
      </c>
      <c r="CS1435">
        <v>364.32759192519802</v>
      </c>
      <c r="CT1435">
        <v>363.65871418654302</v>
      </c>
      <c r="CU1435">
        <v>363.80603323532301</v>
      </c>
      <c r="CV1435">
        <v>358.73233924248399</v>
      </c>
      <c r="CW1435">
        <v>363.35048616519401</v>
      </c>
      <c r="CX1435">
        <v>364.45683449170701</v>
      </c>
      <c r="CY1435">
        <v>352.93668686443402</v>
      </c>
      <c r="CZ1435">
        <v>364.099235225732</v>
      </c>
      <c r="DA1435">
        <v>360.30163941274299</v>
      </c>
      <c r="DB1435">
        <v>353.822901760565</v>
      </c>
      <c r="DC1435">
        <v>364.41214398446698</v>
      </c>
      <c r="DD1435">
        <v>358.68947011690602</v>
      </c>
      <c r="DE1435">
        <v>364.88167872837403</v>
      </c>
      <c r="DF1435">
        <v>365.99644703342699</v>
      </c>
      <c r="DG1435">
        <v>363.26026764884199</v>
      </c>
      <c r="DH1435">
        <v>375.24821882660501</v>
      </c>
      <c r="DI1435">
        <v>363.84160404477899</v>
      </c>
      <c r="DJ1435">
        <v>364.74156752177799</v>
      </c>
      <c r="DK1435">
        <v>362.73752289718101</v>
      </c>
      <c r="DL1435">
        <v>386.21926193715802</v>
      </c>
      <c r="DM1435">
        <v>371.20228073552403</v>
      </c>
      <c r="DN1435">
        <v>375.60101622731599</v>
      </c>
      <c r="DO1435">
        <v>389.41666255527099</v>
      </c>
      <c r="DP1435">
        <v>380.52677629920902</v>
      </c>
      <c r="DQ1435">
        <v>377.11715775798001</v>
      </c>
      <c r="DR1435">
        <v>377.994175310505</v>
      </c>
      <c r="DS1435">
        <v>386.15724784598001</v>
      </c>
      <c r="DT1435">
        <v>384.08462710740997</v>
      </c>
      <c r="DU1435">
        <v>392.41981396850599</v>
      </c>
      <c r="DV1435">
        <v>395.62776445424998</v>
      </c>
      <c r="DW1435">
        <v>393.343306085206</v>
      </c>
      <c r="DX1435">
        <v>405.396670268393</v>
      </c>
      <c r="DY1435">
        <v>403.30961445685199</v>
      </c>
      <c r="DZ1435">
        <v>393.70226943948398</v>
      </c>
      <c r="EA1435">
        <v>389.95640156735999</v>
      </c>
      <c r="EB1435">
        <v>398.048939949329</v>
      </c>
      <c r="EC1435">
        <v>399.34422384842298</v>
      </c>
      <c r="ED1435">
        <v>398.61999466877398</v>
      </c>
      <c r="EE1435">
        <v>396.07109831596898</v>
      </c>
      <c r="EF1435">
        <v>408.92502077947398</v>
      </c>
      <c r="EG1435">
        <v>397.494419933654</v>
      </c>
      <c r="EH1435">
        <v>396.99590853719201</v>
      </c>
      <c r="EI1435">
        <v>399.88469094807499</v>
      </c>
      <c r="EJ1435">
        <v>401.61693083209701</v>
      </c>
      <c r="EK1435">
        <v>388.55522796980603</v>
      </c>
      <c r="EL1435">
        <v>399.76660637964602</v>
      </c>
      <c r="EM1435">
        <v>387.38215581778502</v>
      </c>
      <c r="EN1435">
        <v>379.53320504809699</v>
      </c>
      <c r="EO1435">
        <v>382.33314344448303</v>
      </c>
      <c r="EP1435">
        <v>405.42384325728102</v>
      </c>
      <c r="EQ1435">
        <v>399.04325667791602</v>
      </c>
      <c r="ER1435">
        <v>400.21383869633001</v>
      </c>
      <c r="ES1435">
        <v>402.16877017447098</v>
      </c>
      <c r="ET1435">
        <v>400.13456113131099</v>
      </c>
      <c r="EU1435">
        <v>410.10309615292499</v>
      </c>
      <c r="EV1435">
        <v>405.19166865712401</v>
      </c>
      <c r="EW1435">
        <v>613.74378790026901</v>
      </c>
      <c r="EX1435">
        <v>530.20367581753897</v>
      </c>
      <c r="EY1435">
        <v>492.29934667760602</v>
      </c>
      <c r="EZ1435">
        <v>740.07976092891397</v>
      </c>
      <c r="FA1435">
        <v>732.95468996832994</v>
      </c>
      <c r="FB1435">
        <v>510.78920209952798</v>
      </c>
      <c r="FC1435">
        <v>439.51954340993302</v>
      </c>
      <c r="FD1435">
        <v>413.69482936421798</v>
      </c>
      <c r="FE1435">
        <v>403.88325945434201</v>
      </c>
      <c r="FF1435">
        <v>368.61258432759701</v>
      </c>
      <c r="FG1435">
        <v>347.54582410972199</v>
      </c>
      <c r="FH1435">
        <v>338.35338102630601</v>
      </c>
      <c r="FI1435">
        <v>336.10755581708997</v>
      </c>
      <c r="FJ1435">
        <v>331.93851611093601</v>
      </c>
      <c r="FK1435">
        <v>343.47065800729598</v>
      </c>
      <c r="FL1435">
        <v>335.04105177542402</v>
      </c>
      <c r="FM1435">
        <v>327.26425775796201</v>
      </c>
      <c r="FN1435">
        <v>332.78795143396599</v>
      </c>
      <c r="FO1435">
        <v>333.77950809586702</v>
      </c>
      <c r="FP1435">
        <v>337.50092509586898</v>
      </c>
      <c r="FQ1435">
        <v>331.479512069191</v>
      </c>
      <c r="FR1435">
        <v>329.72215160816302</v>
      </c>
      <c r="FS1435">
        <v>334.72915177395998</v>
      </c>
      <c r="FT1435">
        <v>332.37323991036902</v>
      </c>
      <c r="FU1435">
        <v>333.52236499989903</v>
      </c>
      <c r="FV1435">
        <v>335.82543612554599</v>
      </c>
      <c r="FW1435">
        <v>320.522313712173</v>
      </c>
      <c r="FX1435">
        <v>323.06117662127099</v>
      </c>
      <c r="FY1435">
        <v>341.06865605184998</v>
      </c>
      <c r="FZ1435">
        <v>345.266914819193</v>
      </c>
      <c r="GA1435">
        <v>340.61668925382901</v>
      </c>
      <c r="GB1435">
        <v>349.85943298541901</v>
      </c>
      <c r="GC1435">
        <v>349.49480577448998</v>
      </c>
      <c r="GD1435">
        <v>352.08989479018697</v>
      </c>
      <c r="GE1435">
        <v>339.048172584018</v>
      </c>
      <c r="GF1435">
        <v>345.28158314810503</v>
      </c>
      <c r="GG1435">
        <v>347.48899100142</v>
      </c>
      <c r="GH1435">
        <v>349.10752670832602</v>
      </c>
      <c r="GI1435">
        <v>348.41534634286</v>
      </c>
      <c r="GJ1435">
        <v>342.33867417212002</v>
      </c>
    </row>
    <row r="1436" spans="1:192" x14ac:dyDescent="0.25">
      <c r="A1436">
        <v>344.61949265687502</v>
      </c>
      <c r="B1436">
        <v>351.74456240575302</v>
      </c>
      <c r="C1436">
        <v>338.29079094395399</v>
      </c>
      <c r="D1436">
        <v>346.61537446355197</v>
      </c>
      <c r="E1436">
        <v>344.83995286900199</v>
      </c>
      <c r="F1436">
        <v>337.75694829307599</v>
      </c>
      <c r="G1436">
        <v>339.73456070775597</v>
      </c>
      <c r="H1436">
        <v>347.28551531327298</v>
      </c>
      <c r="I1436">
        <v>347.77763150426898</v>
      </c>
      <c r="J1436">
        <v>349.06138787625503</v>
      </c>
      <c r="K1436">
        <v>335.52575711077498</v>
      </c>
      <c r="L1436">
        <v>343.838388697119</v>
      </c>
      <c r="M1436">
        <v>342.94018682531402</v>
      </c>
      <c r="N1436">
        <v>343.23767391883899</v>
      </c>
      <c r="O1436">
        <v>351.60587978901498</v>
      </c>
      <c r="P1436">
        <v>356.02464410066898</v>
      </c>
      <c r="Q1436">
        <v>387.04679726606298</v>
      </c>
      <c r="R1436">
        <v>395.97250653885698</v>
      </c>
      <c r="S1436">
        <v>433.69244334213101</v>
      </c>
      <c r="T1436">
        <v>493.54363282435497</v>
      </c>
      <c r="U1436">
        <v>522.197095991541</v>
      </c>
      <c r="V1436">
        <v>548.00454355358795</v>
      </c>
      <c r="W1436">
        <v>522.89963875817705</v>
      </c>
      <c r="X1436">
        <v>499.60920561990702</v>
      </c>
      <c r="Y1436">
        <v>476.80988738196203</v>
      </c>
      <c r="Z1436">
        <v>486.79985748267598</v>
      </c>
      <c r="AA1436">
        <v>513.676094775293</v>
      </c>
      <c r="AB1436">
        <v>488.620670815013</v>
      </c>
      <c r="AC1436">
        <v>450.13327587759898</v>
      </c>
      <c r="AD1436">
        <v>444.828945306631</v>
      </c>
      <c r="AE1436">
        <v>455.99190450926301</v>
      </c>
      <c r="AF1436">
        <v>458.147371023267</v>
      </c>
      <c r="AG1436">
        <v>453.56111173984499</v>
      </c>
      <c r="AH1436">
        <v>471.65750783859897</v>
      </c>
      <c r="AI1436">
        <v>489.30342371737203</v>
      </c>
      <c r="AJ1436">
        <v>446.36500408295097</v>
      </c>
      <c r="AK1436">
        <v>459.99463797713298</v>
      </c>
      <c r="AL1436">
        <v>458.779023078271</v>
      </c>
      <c r="AM1436">
        <v>434.052109176513</v>
      </c>
      <c r="AN1436">
        <v>421.13787101137899</v>
      </c>
      <c r="AO1436">
        <v>439.43374070508497</v>
      </c>
      <c r="AP1436">
        <v>424.39918037663</v>
      </c>
      <c r="AQ1436">
        <v>411.686367119468</v>
      </c>
      <c r="AR1436">
        <v>401.86573261820399</v>
      </c>
      <c r="AS1436">
        <v>394.46548462736502</v>
      </c>
      <c r="AT1436">
        <v>395.079187579326</v>
      </c>
      <c r="AU1436">
        <v>381.46703892779902</v>
      </c>
      <c r="AV1436">
        <v>379.94581778695198</v>
      </c>
      <c r="AW1436">
        <v>382.37784465342497</v>
      </c>
      <c r="AX1436">
        <v>368.963145563556</v>
      </c>
      <c r="AY1436">
        <v>376.92497997666402</v>
      </c>
      <c r="AZ1436">
        <v>373.37368321861402</v>
      </c>
      <c r="BA1436">
        <v>373.65531001483703</v>
      </c>
      <c r="BB1436">
        <v>375.72608192042401</v>
      </c>
      <c r="BC1436">
        <v>377.93567367877699</v>
      </c>
      <c r="BD1436">
        <v>372.40713626619799</v>
      </c>
      <c r="BE1436">
        <v>372.809604463624</v>
      </c>
      <c r="BF1436">
        <v>362.34214535794399</v>
      </c>
      <c r="BG1436">
        <v>364.69969770418697</v>
      </c>
      <c r="BH1436">
        <v>363.32853290034399</v>
      </c>
      <c r="BI1436">
        <v>369.50222655428399</v>
      </c>
      <c r="BJ1436">
        <v>366.95333741211402</v>
      </c>
      <c r="BK1436">
        <v>372.43418960985798</v>
      </c>
      <c r="BL1436">
        <v>371.23986198849201</v>
      </c>
      <c r="BM1436">
        <v>374.198435945965</v>
      </c>
      <c r="BN1436">
        <v>369.092409732053</v>
      </c>
      <c r="BO1436">
        <v>365.291091705035</v>
      </c>
      <c r="BP1436">
        <v>370.71431185836599</v>
      </c>
      <c r="BQ1436">
        <v>367.52497446599699</v>
      </c>
      <c r="BR1436">
        <v>377.14603911830801</v>
      </c>
      <c r="BS1436">
        <v>384.70244867223801</v>
      </c>
      <c r="BT1436">
        <v>390.27155989636498</v>
      </c>
      <c r="BU1436">
        <v>395.20351920707799</v>
      </c>
      <c r="BV1436">
        <v>394.56874662926901</v>
      </c>
      <c r="BW1436">
        <v>404.64759654296302</v>
      </c>
      <c r="BX1436">
        <v>425.649578121807</v>
      </c>
      <c r="BY1436">
        <v>436.38968242632598</v>
      </c>
      <c r="BZ1436">
        <v>441.43963250027002</v>
      </c>
      <c r="CA1436">
        <v>465.88275119097898</v>
      </c>
      <c r="CB1436">
        <v>475.08966750504402</v>
      </c>
      <c r="CC1436">
        <v>472.79027764618002</v>
      </c>
      <c r="CD1436">
        <v>472.516330123785</v>
      </c>
      <c r="CE1436">
        <v>484.91696936873097</v>
      </c>
      <c r="CF1436">
        <v>477.473728688628</v>
      </c>
      <c r="CG1436">
        <v>465.307859971342</v>
      </c>
      <c r="CH1436">
        <v>449.41794839405799</v>
      </c>
      <c r="CI1436">
        <v>436.16593204759101</v>
      </c>
      <c r="CJ1436">
        <v>424.29117904593198</v>
      </c>
      <c r="CK1436">
        <v>415.879204252921</v>
      </c>
      <c r="CL1436">
        <v>400.043811237824</v>
      </c>
      <c r="CM1436">
        <v>387.54098220211398</v>
      </c>
      <c r="CN1436">
        <v>375.716716563506</v>
      </c>
      <c r="CO1436">
        <v>378.10890750476</v>
      </c>
      <c r="CP1436">
        <v>366.89568737001099</v>
      </c>
      <c r="CQ1436">
        <v>366.17242996855498</v>
      </c>
      <c r="CR1436">
        <v>363.76889490597699</v>
      </c>
      <c r="CS1436">
        <v>364.18037331739203</v>
      </c>
      <c r="CT1436">
        <v>365.01858825187998</v>
      </c>
      <c r="CU1436">
        <v>363.22626937560301</v>
      </c>
      <c r="CV1436">
        <v>358.03204629527198</v>
      </c>
      <c r="CW1436">
        <v>362.520067539585</v>
      </c>
      <c r="CX1436">
        <v>363.65753321961603</v>
      </c>
      <c r="CY1436">
        <v>354.38223216845699</v>
      </c>
      <c r="CZ1436">
        <v>365.08013598073097</v>
      </c>
      <c r="DA1436">
        <v>358.37118912450001</v>
      </c>
      <c r="DB1436">
        <v>352.91443521335799</v>
      </c>
      <c r="DC1436">
        <v>366.04332892186898</v>
      </c>
      <c r="DD1436">
        <v>360.65524615361198</v>
      </c>
      <c r="DE1436">
        <v>361.74734949051998</v>
      </c>
      <c r="DF1436">
        <v>368.30730849099899</v>
      </c>
      <c r="DG1436">
        <v>365.54712885736097</v>
      </c>
      <c r="DH1436">
        <v>376.29942821560599</v>
      </c>
      <c r="DI1436">
        <v>364.275622708681</v>
      </c>
      <c r="DJ1436">
        <v>364.81784740065802</v>
      </c>
      <c r="DK1436">
        <v>366.88972587663801</v>
      </c>
      <c r="DL1436">
        <v>384.78229567419402</v>
      </c>
      <c r="DM1436">
        <v>370.82582652077701</v>
      </c>
      <c r="DN1436">
        <v>375.66364602873398</v>
      </c>
      <c r="DO1436">
        <v>389.188702862958</v>
      </c>
      <c r="DP1436">
        <v>383.024452684876</v>
      </c>
      <c r="DQ1436">
        <v>376.379892139432</v>
      </c>
      <c r="DR1436">
        <v>375.71377291066801</v>
      </c>
      <c r="DS1436">
        <v>386.956357326481</v>
      </c>
      <c r="DT1436">
        <v>385.33349229923999</v>
      </c>
      <c r="DU1436">
        <v>393.49899723203202</v>
      </c>
      <c r="DV1436">
        <v>397.280547691984</v>
      </c>
      <c r="DW1436">
        <v>393.298727845759</v>
      </c>
      <c r="DX1436">
        <v>407.591682924422</v>
      </c>
      <c r="DY1436">
        <v>405.49773571083898</v>
      </c>
      <c r="DZ1436">
        <v>395.25406285654498</v>
      </c>
      <c r="EA1436">
        <v>390.74345365026301</v>
      </c>
      <c r="EB1436">
        <v>401.10055083816701</v>
      </c>
      <c r="EC1436">
        <v>399.90059803145698</v>
      </c>
      <c r="ED1436">
        <v>396.80578060284302</v>
      </c>
      <c r="EE1436">
        <v>395.174245586366</v>
      </c>
      <c r="EF1436">
        <v>410.19130822425097</v>
      </c>
      <c r="EG1436">
        <v>394.86177132536199</v>
      </c>
      <c r="EH1436">
        <v>399.66282388790898</v>
      </c>
      <c r="EI1436">
        <v>404.136029095835</v>
      </c>
      <c r="EJ1436">
        <v>401.05242705608299</v>
      </c>
      <c r="EK1436">
        <v>391.73438779855599</v>
      </c>
      <c r="EL1436">
        <v>401.33816820219198</v>
      </c>
      <c r="EM1436">
        <v>390.530006933057</v>
      </c>
      <c r="EN1436">
        <v>374.71762848081198</v>
      </c>
      <c r="EO1436">
        <v>382.45669788728497</v>
      </c>
      <c r="EP1436">
        <v>406.76385503018798</v>
      </c>
      <c r="EQ1436">
        <v>398.09287349432401</v>
      </c>
      <c r="ER1436">
        <v>398.29339160776999</v>
      </c>
      <c r="ES1436">
        <v>400.88328218865701</v>
      </c>
      <c r="ET1436">
        <v>400.49788932686101</v>
      </c>
      <c r="EU1436">
        <v>409.97026432442198</v>
      </c>
      <c r="EV1436">
        <v>404.12738378574397</v>
      </c>
      <c r="EW1436">
        <v>604.35988844146596</v>
      </c>
      <c r="EX1436">
        <v>523.58835018269599</v>
      </c>
      <c r="EY1436">
        <v>490.90664149404802</v>
      </c>
      <c r="EZ1436">
        <v>739.23313296859999</v>
      </c>
      <c r="FA1436">
        <v>726.94947165584097</v>
      </c>
      <c r="FB1436">
        <v>506.11098566555302</v>
      </c>
      <c r="FC1436">
        <v>437.16295925664599</v>
      </c>
      <c r="FD1436">
        <v>416.81967185603997</v>
      </c>
      <c r="FE1436">
        <v>400.87040642616</v>
      </c>
      <c r="FF1436">
        <v>370.215196247878</v>
      </c>
      <c r="FG1436">
        <v>345.789960745695</v>
      </c>
      <c r="FH1436">
        <v>336.01285076247598</v>
      </c>
      <c r="FI1436">
        <v>335.57069251901498</v>
      </c>
      <c r="FJ1436">
        <v>332.900466856815</v>
      </c>
      <c r="FK1436">
        <v>343.64596895443901</v>
      </c>
      <c r="FL1436">
        <v>336.34234367953002</v>
      </c>
      <c r="FM1436">
        <v>326.10846380499697</v>
      </c>
      <c r="FN1436">
        <v>329.26943211339301</v>
      </c>
      <c r="FO1436">
        <v>336.35852175986003</v>
      </c>
      <c r="FP1436">
        <v>334.45985057073398</v>
      </c>
      <c r="FQ1436">
        <v>329.63578242854402</v>
      </c>
      <c r="FR1436">
        <v>328.35236460875302</v>
      </c>
      <c r="FS1436">
        <v>329.82718711768098</v>
      </c>
      <c r="FT1436">
        <v>330.01096563275701</v>
      </c>
      <c r="FU1436">
        <v>336.3418453658</v>
      </c>
      <c r="FV1436">
        <v>337.941794846709</v>
      </c>
      <c r="FW1436">
        <v>318.04706214113901</v>
      </c>
      <c r="FX1436">
        <v>324.64550146526</v>
      </c>
      <c r="FY1436">
        <v>338.842296367453</v>
      </c>
      <c r="FZ1436">
        <v>348.14692736275401</v>
      </c>
      <c r="GA1436">
        <v>340.10463041150501</v>
      </c>
      <c r="GB1436">
        <v>347.28122702629503</v>
      </c>
      <c r="GC1436">
        <v>348.083672189899</v>
      </c>
      <c r="GD1436">
        <v>352.25518817869198</v>
      </c>
      <c r="GE1436">
        <v>339.46884915706403</v>
      </c>
      <c r="GF1436">
        <v>345.85988079972998</v>
      </c>
      <c r="GG1436">
        <v>345.96736079812001</v>
      </c>
      <c r="GH1436">
        <v>351.32010427321399</v>
      </c>
      <c r="GI1436">
        <v>345.75762909030601</v>
      </c>
      <c r="GJ1436">
        <v>340.49317396966097</v>
      </c>
    </row>
    <row r="1437" spans="1:192" x14ac:dyDescent="0.25">
      <c r="A1437">
        <v>344.85981308411198</v>
      </c>
      <c r="B1437">
        <v>345.194885536404</v>
      </c>
      <c r="C1437">
        <v>336.50647185124501</v>
      </c>
      <c r="D1437">
        <v>347.741250632358</v>
      </c>
      <c r="E1437">
        <v>347.15548212880202</v>
      </c>
      <c r="F1437">
        <v>337.83934940619298</v>
      </c>
      <c r="G1437">
        <v>339.09113679954498</v>
      </c>
      <c r="H1437">
        <v>345.99966453981102</v>
      </c>
      <c r="I1437">
        <v>346.596104148042</v>
      </c>
      <c r="J1437">
        <v>350.44520932231899</v>
      </c>
      <c r="K1437">
        <v>336.164910931512</v>
      </c>
      <c r="L1437">
        <v>343.09149682064998</v>
      </c>
      <c r="M1437">
        <v>342.34451998195902</v>
      </c>
      <c r="N1437">
        <v>342.50350364173897</v>
      </c>
      <c r="O1437">
        <v>352.56046007737399</v>
      </c>
      <c r="P1437">
        <v>355.90447198789099</v>
      </c>
      <c r="Q1437">
        <v>388.50130086071999</v>
      </c>
      <c r="R1437">
        <v>398.04507384200599</v>
      </c>
      <c r="S1437">
        <v>437.30808004650697</v>
      </c>
      <c r="T1437">
        <v>493.74168576519202</v>
      </c>
      <c r="U1437">
        <v>522.61488283627796</v>
      </c>
      <c r="V1437">
        <v>542.51232795667897</v>
      </c>
      <c r="W1437">
        <v>517.69884700447403</v>
      </c>
      <c r="X1437">
        <v>502.84150977572898</v>
      </c>
      <c r="Y1437">
        <v>478.238007811344</v>
      </c>
      <c r="Z1437">
        <v>485.78174074971201</v>
      </c>
      <c r="AA1437">
        <v>514.75647125050205</v>
      </c>
      <c r="AB1437">
        <v>485.01501552058301</v>
      </c>
      <c r="AC1437">
        <v>447.226242444528</v>
      </c>
      <c r="AD1437">
        <v>442.06693419998999</v>
      </c>
      <c r="AE1437">
        <v>454.46731404984598</v>
      </c>
      <c r="AF1437">
        <v>457.637780300082</v>
      </c>
      <c r="AG1437">
        <v>451.77998302206299</v>
      </c>
      <c r="AH1437">
        <v>472.85968946025503</v>
      </c>
      <c r="AI1437">
        <v>485.16634704604598</v>
      </c>
      <c r="AJ1437">
        <v>444.62237038433699</v>
      </c>
      <c r="AK1437">
        <v>462.18806346686699</v>
      </c>
      <c r="AL1437">
        <v>461.15131397973801</v>
      </c>
      <c r="AM1437">
        <v>434.41868915832401</v>
      </c>
      <c r="AN1437">
        <v>416.98854664095398</v>
      </c>
      <c r="AO1437">
        <v>436.27553911131599</v>
      </c>
      <c r="AP1437">
        <v>418.28151177753301</v>
      </c>
      <c r="AQ1437">
        <v>412.232122385428</v>
      </c>
      <c r="AR1437">
        <v>400.78009467856202</v>
      </c>
      <c r="AS1437">
        <v>394.35489415305301</v>
      </c>
      <c r="AT1437">
        <v>392.43201545492298</v>
      </c>
      <c r="AU1437">
        <v>379.88100203908198</v>
      </c>
      <c r="AV1437">
        <v>379.30042739807601</v>
      </c>
      <c r="AW1437">
        <v>381.693341005349</v>
      </c>
      <c r="AX1437">
        <v>372.27348249373102</v>
      </c>
      <c r="AY1437">
        <v>378.47462325983099</v>
      </c>
      <c r="AZ1437">
        <v>372.61270482215201</v>
      </c>
      <c r="BA1437">
        <v>376.999281296682</v>
      </c>
      <c r="BB1437">
        <v>378.21328065522499</v>
      </c>
      <c r="BC1437">
        <v>375.903838075713</v>
      </c>
      <c r="BD1437">
        <v>373.92082638957697</v>
      </c>
      <c r="BE1437">
        <v>372.644642214062</v>
      </c>
      <c r="BF1437">
        <v>364.66788346754299</v>
      </c>
      <c r="BG1437">
        <v>367.01829241283201</v>
      </c>
      <c r="BH1437">
        <v>363.05303819031002</v>
      </c>
      <c r="BI1437">
        <v>367.64813626283097</v>
      </c>
      <c r="BJ1437">
        <v>368.09256982231</v>
      </c>
      <c r="BK1437">
        <v>373.43010330386602</v>
      </c>
      <c r="BL1437">
        <v>372.85115846344098</v>
      </c>
      <c r="BM1437">
        <v>375.29287473163902</v>
      </c>
      <c r="BN1437">
        <v>368.52468262284799</v>
      </c>
      <c r="BO1437">
        <v>366.17360649468998</v>
      </c>
      <c r="BP1437">
        <v>372.88247476510702</v>
      </c>
      <c r="BQ1437">
        <v>372.62496456916301</v>
      </c>
      <c r="BR1437">
        <v>379.24163893642901</v>
      </c>
      <c r="BS1437">
        <v>383.69179594494602</v>
      </c>
      <c r="BT1437">
        <v>388.30397295423001</v>
      </c>
      <c r="BU1437">
        <v>394.65655095294102</v>
      </c>
      <c r="BV1437">
        <v>395.62774852628598</v>
      </c>
      <c r="BW1437">
        <v>400.85778063798301</v>
      </c>
      <c r="BX1437">
        <v>424.87097530443901</v>
      </c>
      <c r="BY1437">
        <v>439.308659951111</v>
      </c>
      <c r="BZ1437">
        <v>438.430645839156</v>
      </c>
      <c r="CA1437">
        <v>465.49518848633602</v>
      </c>
      <c r="CB1437">
        <v>474.40358999818602</v>
      </c>
      <c r="CC1437">
        <v>471.31090669361498</v>
      </c>
      <c r="CD1437">
        <v>470.62002162998101</v>
      </c>
      <c r="CE1437">
        <v>482.540371454374</v>
      </c>
      <c r="CF1437">
        <v>471.52070328995899</v>
      </c>
      <c r="CG1437">
        <v>460.20767736812599</v>
      </c>
      <c r="CH1437">
        <v>447.83578587329902</v>
      </c>
      <c r="CI1437">
        <v>434.67484181003903</v>
      </c>
      <c r="CJ1437">
        <v>423.53780026755601</v>
      </c>
      <c r="CK1437">
        <v>413.33957779783401</v>
      </c>
      <c r="CL1437">
        <v>393.43243583407002</v>
      </c>
      <c r="CM1437">
        <v>386.49290333506002</v>
      </c>
      <c r="CN1437">
        <v>375.230183724043</v>
      </c>
      <c r="CO1437">
        <v>379.09953990368899</v>
      </c>
      <c r="CP1437">
        <v>367.32294530156202</v>
      </c>
      <c r="CQ1437">
        <v>365.38204064693701</v>
      </c>
      <c r="CR1437">
        <v>362.71184927541799</v>
      </c>
      <c r="CS1437">
        <v>363.99283266929302</v>
      </c>
      <c r="CT1437">
        <v>367.798260594466</v>
      </c>
      <c r="CU1437">
        <v>362.30939077585799</v>
      </c>
      <c r="CV1437">
        <v>360.40464226329499</v>
      </c>
      <c r="CW1437">
        <v>362.44945677181801</v>
      </c>
      <c r="CX1437">
        <v>362.737731390514</v>
      </c>
      <c r="CY1437">
        <v>357.183300119759</v>
      </c>
      <c r="CZ1437">
        <v>362.657723996475</v>
      </c>
      <c r="DA1437">
        <v>359.035494516065</v>
      </c>
      <c r="DB1437">
        <v>351.20605242675799</v>
      </c>
      <c r="DC1437">
        <v>365.18250546906501</v>
      </c>
      <c r="DD1437">
        <v>361.75501915903999</v>
      </c>
      <c r="DE1437">
        <v>357.318345015798</v>
      </c>
      <c r="DF1437">
        <v>368.94654010662401</v>
      </c>
      <c r="DG1437">
        <v>364.49794877668899</v>
      </c>
      <c r="DH1437">
        <v>375.96168223073897</v>
      </c>
      <c r="DI1437">
        <v>367.03625132676302</v>
      </c>
      <c r="DJ1437">
        <v>362.26239237374199</v>
      </c>
      <c r="DK1437">
        <v>370.24608241132501</v>
      </c>
      <c r="DL1437">
        <v>380.695519460551</v>
      </c>
      <c r="DM1437">
        <v>369.76410488310898</v>
      </c>
      <c r="DN1437">
        <v>375.338073141716</v>
      </c>
      <c r="DO1437">
        <v>386.09803556728298</v>
      </c>
      <c r="DP1437">
        <v>382.98116825858301</v>
      </c>
      <c r="DQ1437">
        <v>376.03165852753</v>
      </c>
      <c r="DR1437">
        <v>375.86814199308998</v>
      </c>
      <c r="DS1437">
        <v>382.482676405939</v>
      </c>
      <c r="DT1437">
        <v>385.80164382788098</v>
      </c>
      <c r="DU1437">
        <v>393.907302891158</v>
      </c>
      <c r="DV1437">
        <v>396.66053029367401</v>
      </c>
      <c r="DW1437">
        <v>396.41215124580998</v>
      </c>
      <c r="DX1437">
        <v>407.77821935644403</v>
      </c>
      <c r="DY1437">
        <v>400.60742424638897</v>
      </c>
      <c r="DZ1437">
        <v>394.99745610637501</v>
      </c>
      <c r="EA1437">
        <v>391.75114437432097</v>
      </c>
      <c r="EB1437">
        <v>399.85137346064403</v>
      </c>
      <c r="EC1437">
        <v>396.88054909175099</v>
      </c>
      <c r="ED1437">
        <v>397.39079842363202</v>
      </c>
      <c r="EE1437">
        <v>396.38700187746201</v>
      </c>
      <c r="EF1437">
        <v>409.01129322320702</v>
      </c>
      <c r="EG1437">
        <v>395.27787868633999</v>
      </c>
      <c r="EH1437">
        <v>399.17227970666698</v>
      </c>
      <c r="EI1437">
        <v>402.89432133618402</v>
      </c>
      <c r="EJ1437">
        <v>398.68210841837703</v>
      </c>
      <c r="EK1437">
        <v>390.84430015232198</v>
      </c>
      <c r="EL1437">
        <v>396.025043359064</v>
      </c>
      <c r="EM1437">
        <v>390.98984878687401</v>
      </c>
      <c r="EN1437">
        <v>374.61834253815402</v>
      </c>
      <c r="EO1437">
        <v>380.86357240549302</v>
      </c>
      <c r="EP1437">
        <v>408.36974997230999</v>
      </c>
      <c r="EQ1437">
        <v>397.49714442707398</v>
      </c>
      <c r="ER1437">
        <v>396.792442188172</v>
      </c>
      <c r="ES1437">
        <v>402.78305401369499</v>
      </c>
      <c r="ET1437">
        <v>399.57632353221902</v>
      </c>
      <c r="EU1437">
        <v>407.77841796015002</v>
      </c>
      <c r="EV1437">
        <v>401.99162718616998</v>
      </c>
      <c r="EW1437">
        <v>609.34900382646902</v>
      </c>
      <c r="EX1437">
        <v>523.32192353218602</v>
      </c>
      <c r="EY1437">
        <v>491.78102535635497</v>
      </c>
      <c r="EZ1437">
        <v>735.46275877470896</v>
      </c>
      <c r="FA1437">
        <v>714.68636186652202</v>
      </c>
      <c r="FB1437">
        <v>498.74552557306498</v>
      </c>
      <c r="FC1437">
        <v>434.64056755099898</v>
      </c>
      <c r="FD1437">
        <v>414.23415692047899</v>
      </c>
      <c r="FE1437">
        <v>402.28721421671298</v>
      </c>
      <c r="FF1437">
        <v>374.359814547528</v>
      </c>
      <c r="FG1437">
        <v>347.39033591315098</v>
      </c>
      <c r="FH1437">
        <v>338.99092041594099</v>
      </c>
      <c r="FI1437">
        <v>337.85602903751601</v>
      </c>
      <c r="FJ1437">
        <v>332.55855822283797</v>
      </c>
      <c r="FK1437">
        <v>344.53060128471299</v>
      </c>
      <c r="FL1437">
        <v>334.43010779817399</v>
      </c>
      <c r="FM1437">
        <v>326.25960178878</v>
      </c>
      <c r="FN1437">
        <v>328.89260193834201</v>
      </c>
      <c r="FO1437">
        <v>338.15104832847499</v>
      </c>
      <c r="FP1437">
        <v>334.721143293605</v>
      </c>
      <c r="FQ1437">
        <v>328.35001388444903</v>
      </c>
      <c r="FR1437">
        <v>328.61347959565001</v>
      </c>
      <c r="FS1437">
        <v>331.68932383156198</v>
      </c>
      <c r="FT1437">
        <v>330.28330977728899</v>
      </c>
      <c r="FU1437">
        <v>334.640689714286</v>
      </c>
      <c r="FV1437">
        <v>340.149927413304</v>
      </c>
      <c r="FW1437">
        <v>316.40918349034598</v>
      </c>
      <c r="FX1437">
        <v>322.910678741749</v>
      </c>
      <c r="FY1437">
        <v>338.17027265371797</v>
      </c>
      <c r="FZ1437">
        <v>346.20751176871897</v>
      </c>
      <c r="GA1437">
        <v>340.41579897047399</v>
      </c>
      <c r="GB1437">
        <v>344.86097736279498</v>
      </c>
      <c r="GC1437">
        <v>348.543065506083</v>
      </c>
      <c r="GD1437">
        <v>351.67577382517197</v>
      </c>
      <c r="GE1437">
        <v>343.89166615489597</v>
      </c>
      <c r="GF1437">
        <v>343.81161820574698</v>
      </c>
      <c r="GG1437">
        <v>345.73816289277897</v>
      </c>
      <c r="GH1437">
        <v>351.49764546045702</v>
      </c>
      <c r="GI1437">
        <v>346.24821498697401</v>
      </c>
      <c r="GJ1437">
        <v>339.812183567109</v>
      </c>
    </row>
    <row r="1438" spans="1:192" x14ac:dyDescent="0.25">
      <c r="A1438">
        <v>345.10013351134802</v>
      </c>
      <c r="B1438">
        <v>343.79524752269799</v>
      </c>
      <c r="C1438">
        <v>336.59841170762002</v>
      </c>
      <c r="D1438">
        <v>347.28727360189799</v>
      </c>
      <c r="E1438">
        <v>349.25151485053902</v>
      </c>
      <c r="F1438">
        <v>339.654701826147</v>
      </c>
      <c r="G1438">
        <v>341.15740126746903</v>
      </c>
      <c r="H1438">
        <v>344.068035806566</v>
      </c>
      <c r="I1438">
        <v>348.12669555755298</v>
      </c>
      <c r="J1438">
        <v>348.30782420321202</v>
      </c>
      <c r="K1438">
        <v>338.37577957414697</v>
      </c>
      <c r="L1438">
        <v>343.09511038653898</v>
      </c>
      <c r="M1438">
        <v>340.61567351112097</v>
      </c>
      <c r="N1438">
        <v>346.45405841211499</v>
      </c>
      <c r="O1438">
        <v>353.82296088177299</v>
      </c>
      <c r="P1438">
        <v>351.24767674612599</v>
      </c>
      <c r="Q1438">
        <v>388.28772065902098</v>
      </c>
      <c r="R1438">
        <v>402.57655097944399</v>
      </c>
      <c r="S1438">
        <v>441.13218084686503</v>
      </c>
      <c r="T1438">
        <v>491.79877339961399</v>
      </c>
      <c r="U1438">
        <v>523.988878991604</v>
      </c>
      <c r="V1438">
        <v>541.94296436737795</v>
      </c>
      <c r="W1438">
        <v>517.44340312226996</v>
      </c>
      <c r="X1438">
        <v>496.84692947495699</v>
      </c>
      <c r="Y1438">
        <v>480.40611158552201</v>
      </c>
      <c r="Z1438">
        <v>483.99065571065398</v>
      </c>
      <c r="AA1438">
        <v>514.611912544088</v>
      </c>
      <c r="AB1438">
        <v>483.14751960619401</v>
      </c>
      <c r="AC1438">
        <v>442.554146276133</v>
      </c>
      <c r="AD1438">
        <v>440.50487956840499</v>
      </c>
      <c r="AE1438">
        <v>454.67053498214199</v>
      </c>
      <c r="AF1438">
        <v>455.11234007303699</v>
      </c>
      <c r="AG1438">
        <v>451.71273162933301</v>
      </c>
      <c r="AH1438">
        <v>472.75414811901402</v>
      </c>
      <c r="AI1438">
        <v>484.12066025269303</v>
      </c>
      <c r="AJ1438">
        <v>446.28235616645998</v>
      </c>
      <c r="AK1438">
        <v>465.98388557372601</v>
      </c>
      <c r="AL1438">
        <v>461.99174901776701</v>
      </c>
      <c r="AM1438">
        <v>435.22297328540901</v>
      </c>
      <c r="AN1438">
        <v>415.788331280904</v>
      </c>
      <c r="AO1438">
        <v>437.48430060420901</v>
      </c>
      <c r="AP1438">
        <v>416.74114060468298</v>
      </c>
      <c r="AQ1438">
        <v>413.16816386688799</v>
      </c>
      <c r="AR1438">
        <v>399.15099217996402</v>
      </c>
      <c r="AS1438">
        <v>393.25843455758701</v>
      </c>
      <c r="AT1438">
        <v>389.76473123800997</v>
      </c>
      <c r="AU1438">
        <v>379.386205636792</v>
      </c>
      <c r="AV1438">
        <v>380.36036034697401</v>
      </c>
      <c r="AW1438">
        <v>375.69577380077902</v>
      </c>
      <c r="AX1438">
        <v>374.57580148110401</v>
      </c>
      <c r="AY1438">
        <v>374.73524013849601</v>
      </c>
      <c r="AZ1438">
        <v>371.17029868969701</v>
      </c>
      <c r="BA1438">
        <v>380.66366527971701</v>
      </c>
      <c r="BB1438">
        <v>377.90686175787698</v>
      </c>
      <c r="BC1438">
        <v>375.67401394766699</v>
      </c>
      <c r="BD1438">
        <v>373.37095794585599</v>
      </c>
      <c r="BE1438">
        <v>373.09704566843402</v>
      </c>
      <c r="BF1438">
        <v>365.573852710469</v>
      </c>
      <c r="BG1438">
        <v>368.46508046110398</v>
      </c>
      <c r="BH1438">
        <v>363.41308865703797</v>
      </c>
      <c r="BI1438">
        <v>367.34969526509002</v>
      </c>
      <c r="BJ1438">
        <v>369.78370777464397</v>
      </c>
      <c r="BK1438">
        <v>375.82828356951097</v>
      </c>
      <c r="BL1438">
        <v>376.51344488580702</v>
      </c>
      <c r="BM1438">
        <v>377.91898597223297</v>
      </c>
      <c r="BN1438">
        <v>368.94000084646302</v>
      </c>
      <c r="BO1438">
        <v>366.67501835526002</v>
      </c>
      <c r="BP1438">
        <v>374.22103509668801</v>
      </c>
      <c r="BQ1438">
        <v>374.17212765149299</v>
      </c>
      <c r="BR1438">
        <v>382.07842344489802</v>
      </c>
      <c r="BS1438">
        <v>384.20804809206498</v>
      </c>
      <c r="BT1438">
        <v>390.46224256075999</v>
      </c>
      <c r="BU1438">
        <v>393.79638912446399</v>
      </c>
      <c r="BV1438">
        <v>400.21544743160598</v>
      </c>
      <c r="BW1438">
        <v>399.39874309338802</v>
      </c>
      <c r="BX1438">
        <v>423.46143705376301</v>
      </c>
      <c r="BY1438">
        <v>442.08600945977702</v>
      </c>
      <c r="BZ1438">
        <v>435.63564777798899</v>
      </c>
      <c r="CA1438">
        <v>463.77579391879499</v>
      </c>
      <c r="CB1438">
        <v>476.05764227486401</v>
      </c>
      <c r="CC1438">
        <v>474.53652403388998</v>
      </c>
      <c r="CD1438">
        <v>476.96993300028998</v>
      </c>
      <c r="CE1438">
        <v>476.53510396925401</v>
      </c>
      <c r="CF1438">
        <v>466.27800621930498</v>
      </c>
      <c r="CG1438">
        <v>459.38347862819199</v>
      </c>
      <c r="CH1438">
        <v>447.74379969841999</v>
      </c>
      <c r="CI1438">
        <v>433.44928990460397</v>
      </c>
      <c r="CJ1438">
        <v>419.18125273227997</v>
      </c>
      <c r="CK1438">
        <v>410.68732206411499</v>
      </c>
      <c r="CL1438">
        <v>392.48631470719403</v>
      </c>
      <c r="CM1438">
        <v>383.89832167810499</v>
      </c>
      <c r="CN1438">
        <v>378.204473444634</v>
      </c>
      <c r="CO1438">
        <v>377.85723194576298</v>
      </c>
      <c r="CP1438">
        <v>366.43536751145899</v>
      </c>
      <c r="CQ1438">
        <v>366.04239926269003</v>
      </c>
      <c r="CR1438">
        <v>362.400187519827</v>
      </c>
      <c r="CS1438">
        <v>365.69616380701098</v>
      </c>
      <c r="CT1438">
        <v>366.01636407440901</v>
      </c>
      <c r="CU1438">
        <v>363.698714628375</v>
      </c>
      <c r="CV1438">
        <v>359.93731255780699</v>
      </c>
      <c r="CW1438">
        <v>358.19203391648199</v>
      </c>
      <c r="CX1438">
        <v>359.58012075035901</v>
      </c>
      <c r="CY1438">
        <v>362.529392787429</v>
      </c>
      <c r="CZ1438">
        <v>359.69777796474199</v>
      </c>
      <c r="DA1438">
        <v>360.44552767382601</v>
      </c>
      <c r="DB1438">
        <v>351.33749035559902</v>
      </c>
      <c r="DC1438">
        <v>362.22158497582097</v>
      </c>
      <c r="DD1438">
        <v>364.117612555714</v>
      </c>
      <c r="DE1438">
        <v>359.437081410752</v>
      </c>
      <c r="DF1438">
        <v>369.28521265373701</v>
      </c>
      <c r="DG1438">
        <v>366.59259683893703</v>
      </c>
      <c r="DH1438">
        <v>373.44408670932597</v>
      </c>
      <c r="DI1438">
        <v>370.87319526182603</v>
      </c>
      <c r="DJ1438">
        <v>365.30190566691101</v>
      </c>
      <c r="DK1438">
        <v>373.74463578669599</v>
      </c>
      <c r="DL1438">
        <v>379.69891673499802</v>
      </c>
      <c r="DM1438">
        <v>370.66642061101498</v>
      </c>
      <c r="DN1438">
        <v>373.80978948588597</v>
      </c>
      <c r="DO1438">
        <v>383.13027660743597</v>
      </c>
      <c r="DP1438">
        <v>384.05148547340502</v>
      </c>
      <c r="DQ1438">
        <v>376.42002715750198</v>
      </c>
      <c r="DR1438">
        <v>374.73804008388402</v>
      </c>
      <c r="DS1438">
        <v>381.56547094008999</v>
      </c>
      <c r="DT1438">
        <v>387.34375707572201</v>
      </c>
      <c r="DU1438">
        <v>398.51751221637397</v>
      </c>
      <c r="DV1438">
        <v>395.59170184728202</v>
      </c>
      <c r="DW1438">
        <v>398.20478539442399</v>
      </c>
      <c r="DX1438">
        <v>406.44162557423198</v>
      </c>
      <c r="DY1438">
        <v>401.043803832626</v>
      </c>
      <c r="DZ1438">
        <v>393.64428552469002</v>
      </c>
      <c r="EA1438">
        <v>394.26883027497797</v>
      </c>
      <c r="EB1438">
        <v>401.372181983036</v>
      </c>
      <c r="EC1438">
        <v>392.93795991444699</v>
      </c>
      <c r="ED1438">
        <v>398.709278137723</v>
      </c>
      <c r="EE1438">
        <v>398.02947071570202</v>
      </c>
      <c r="EF1438">
        <v>407.61113356796199</v>
      </c>
      <c r="EG1438">
        <v>395.89403615231703</v>
      </c>
      <c r="EH1438">
        <v>398.03480724741399</v>
      </c>
      <c r="EI1438">
        <v>401.86707023863801</v>
      </c>
      <c r="EJ1438">
        <v>398.27120182346903</v>
      </c>
      <c r="EK1438">
        <v>391.40797130440302</v>
      </c>
      <c r="EL1438">
        <v>396.40075037316302</v>
      </c>
      <c r="EM1438">
        <v>394.14447778865201</v>
      </c>
      <c r="EN1438">
        <v>373.07910315801598</v>
      </c>
      <c r="EO1438">
        <v>382.92972213855802</v>
      </c>
      <c r="EP1438">
        <v>408.09936722781998</v>
      </c>
      <c r="EQ1438">
        <v>396.28968573819998</v>
      </c>
      <c r="ER1438">
        <v>395.54181348693902</v>
      </c>
      <c r="ES1438">
        <v>403.85299677456197</v>
      </c>
      <c r="ET1438">
        <v>401.10827748185801</v>
      </c>
      <c r="EU1438">
        <v>409.10798076824199</v>
      </c>
      <c r="EV1438">
        <v>401.89607848469097</v>
      </c>
      <c r="EW1438">
        <v>613.27182955049602</v>
      </c>
      <c r="EX1438">
        <v>523.90803449708301</v>
      </c>
      <c r="EY1438">
        <v>489.70249427901098</v>
      </c>
      <c r="EZ1438">
        <v>751.80716930196604</v>
      </c>
      <c r="FA1438">
        <v>722.04662593886201</v>
      </c>
      <c r="FB1438">
        <v>498.18005248866598</v>
      </c>
      <c r="FC1438">
        <v>437.161028411377</v>
      </c>
      <c r="FD1438">
        <v>412.96355553907199</v>
      </c>
      <c r="FE1438">
        <v>400.33869258219801</v>
      </c>
      <c r="FF1438">
        <v>376.39334577137998</v>
      </c>
      <c r="FG1438">
        <v>346.61402301672302</v>
      </c>
      <c r="FH1438">
        <v>337.43936214414703</v>
      </c>
      <c r="FI1438">
        <v>338.86712669017902</v>
      </c>
      <c r="FJ1438">
        <v>333.35620489480903</v>
      </c>
      <c r="FK1438">
        <v>345.32888227658799</v>
      </c>
      <c r="FL1438">
        <v>330.6206839619</v>
      </c>
      <c r="FM1438">
        <v>327.33222589405699</v>
      </c>
      <c r="FN1438">
        <v>330.72433053798801</v>
      </c>
      <c r="FO1438">
        <v>340.65487445074598</v>
      </c>
      <c r="FP1438">
        <v>335.35131498197899</v>
      </c>
      <c r="FQ1438">
        <v>331.626977430294</v>
      </c>
      <c r="FR1438">
        <v>326.12962012063701</v>
      </c>
      <c r="FS1438">
        <v>333.81727149438598</v>
      </c>
      <c r="FT1438">
        <v>329.59445204431199</v>
      </c>
      <c r="FU1438">
        <v>334.50044755388399</v>
      </c>
      <c r="FV1438">
        <v>340.01785110767202</v>
      </c>
      <c r="FW1438">
        <v>314.83970904056599</v>
      </c>
      <c r="FX1438">
        <v>321.80828446980098</v>
      </c>
      <c r="FY1438">
        <v>338.01926430176201</v>
      </c>
      <c r="FZ1438">
        <v>344.97545389361801</v>
      </c>
      <c r="GA1438">
        <v>342.68555332782802</v>
      </c>
      <c r="GB1438">
        <v>343.30750137349901</v>
      </c>
      <c r="GC1438">
        <v>349.71201719867003</v>
      </c>
      <c r="GD1438">
        <v>351.09238662923298</v>
      </c>
      <c r="GE1438">
        <v>343.20169230558599</v>
      </c>
      <c r="GF1438">
        <v>343.08931643489501</v>
      </c>
      <c r="GG1438">
        <v>344.48428218248699</v>
      </c>
      <c r="GH1438">
        <v>352.892083234148</v>
      </c>
      <c r="GI1438">
        <v>345.86610972737702</v>
      </c>
      <c r="GJ1438">
        <v>338.95742698951898</v>
      </c>
    </row>
    <row r="1439" spans="1:192" x14ac:dyDescent="0.25">
      <c r="A1439">
        <v>345.34045393858401</v>
      </c>
      <c r="B1439">
        <v>343.81050103858001</v>
      </c>
      <c r="C1439">
        <v>336.90000730764899</v>
      </c>
      <c r="D1439">
        <v>346.21070829029298</v>
      </c>
      <c r="E1439">
        <v>349.29813312316298</v>
      </c>
      <c r="F1439">
        <v>337.884245852795</v>
      </c>
      <c r="G1439">
        <v>340.09009533993799</v>
      </c>
      <c r="H1439">
        <v>344.04827212845998</v>
      </c>
      <c r="I1439">
        <v>348.782764094745</v>
      </c>
      <c r="J1439">
        <v>347.02916715605801</v>
      </c>
      <c r="K1439">
        <v>343.050772737947</v>
      </c>
      <c r="L1439">
        <v>341.67921294446001</v>
      </c>
      <c r="M1439">
        <v>340.04741828948698</v>
      </c>
      <c r="N1439">
        <v>348.69628100745098</v>
      </c>
      <c r="O1439">
        <v>355.84048774845098</v>
      </c>
      <c r="P1439">
        <v>349.34357122910802</v>
      </c>
      <c r="Q1439">
        <v>385.96714354217698</v>
      </c>
      <c r="R1439">
        <v>403.55935980554898</v>
      </c>
      <c r="S1439">
        <v>443.13536159619798</v>
      </c>
      <c r="T1439">
        <v>491.23235550830299</v>
      </c>
      <c r="U1439">
        <v>523.330708464493</v>
      </c>
      <c r="V1439">
        <v>540.40851091483398</v>
      </c>
      <c r="W1439">
        <v>515.63417174184303</v>
      </c>
      <c r="X1439">
        <v>488.86938444283101</v>
      </c>
      <c r="Y1439">
        <v>479.40685358900402</v>
      </c>
      <c r="Z1439">
        <v>481.95735780730701</v>
      </c>
      <c r="AA1439">
        <v>510.496244160434</v>
      </c>
      <c r="AB1439">
        <v>480.14103374390999</v>
      </c>
      <c r="AC1439">
        <v>438.29514414976899</v>
      </c>
      <c r="AD1439">
        <v>440.140832269246</v>
      </c>
      <c r="AE1439">
        <v>453.95063756171101</v>
      </c>
      <c r="AF1439">
        <v>453.30365381355</v>
      </c>
      <c r="AG1439">
        <v>452.76729190064299</v>
      </c>
      <c r="AH1439">
        <v>473.78112867153197</v>
      </c>
      <c r="AI1439">
        <v>484.54953522963001</v>
      </c>
      <c r="AJ1439">
        <v>448.36740175009299</v>
      </c>
      <c r="AK1439">
        <v>467.61345003901198</v>
      </c>
      <c r="AL1439">
        <v>459.88024886611697</v>
      </c>
      <c r="AM1439">
        <v>434.656207179028</v>
      </c>
      <c r="AN1439">
        <v>416.584936556108</v>
      </c>
      <c r="AO1439">
        <v>436.33741761986499</v>
      </c>
      <c r="AP1439">
        <v>414.86748049193301</v>
      </c>
      <c r="AQ1439">
        <v>410.86804594757399</v>
      </c>
      <c r="AR1439">
        <v>399.67815679838498</v>
      </c>
      <c r="AS1439">
        <v>389.585730418786</v>
      </c>
      <c r="AT1439">
        <v>388.16307001558403</v>
      </c>
      <c r="AU1439">
        <v>379.67578645851501</v>
      </c>
      <c r="AV1439">
        <v>381.86557990619201</v>
      </c>
      <c r="AW1439">
        <v>373.84411498427102</v>
      </c>
      <c r="AX1439">
        <v>375.86334496468999</v>
      </c>
      <c r="AY1439">
        <v>374.02963622276701</v>
      </c>
      <c r="AZ1439">
        <v>371.855466913084</v>
      </c>
      <c r="BA1439">
        <v>378.03874486145202</v>
      </c>
      <c r="BB1439">
        <v>376.48474279895203</v>
      </c>
      <c r="BC1439">
        <v>375.58803798423497</v>
      </c>
      <c r="BD1439">
        <v>370.62573004860798</v>
      </c>
      <c r="BE1439">
        <v>372.62300891530401</v>
      </c>
      <c r="BF1439">
        <v>364.58334057130401</v>
      </c>
      <c r="BG1439">
        <v>369.24168549974399</v>
      </c>
      <c r="BH1439">
        <v>362.62286617320598</v>
      </c>
      <c r="BI1439">
        <v>369.72383897149598</v>
      </c>
      <c r="BJ1439">
        <v>370.47789187982897</v>
      </c>
      <c r="BK1439">
        <v>377.21499231823202</v>
      </c>
      <c r="BL1439">
        <v>377.16742163914898</v>
      </c>
      <c r="BM1439">
        <v>377.15445478927398</v>
      </c>
      <c r="BN1439">
        <v>368.98288908483602</v>
      </c>
      <c r="BO1439">
        <v>367.23822995463098</v>
      </c>
      <c r="BP1439">
        <v>372.90473773953101</v>
      </c>
      <c r="BQ1439">
        <v>375.77220436259802</v>
      </c>
      <c r="BR1439">
        <v>384.25440798615398</v>
      </c>
      <c r="BS1439">
        <v>382.81093992755098</v>
      </c>
      <c r="BT1439">
        <v>389.421343425418</v>
      </c>
      <c r="BU1439">
        <v>394.30511313952098</v>
      </c>
      <c r="BV1439">
        <v>404.95033354990699</v>
      </c>
      <c r="BW1439">
        <v>397.97384510997699</v>
      </c>
      <c r="BX1439">
        <v>424.07546353553897</v>
      </c>
      <c r="BY1439">
        <v>444.30690279067898</v>
      </c>
      <c r="BZ1439">
        <v>436.89830202579202</v>
      </c>
      <c r="CA1439">
        <v>463.10736179925101</v>
      </c>
      <c r="CB1439">
        <v>475.27129905800803</v>
      </c>
      <c r="CC1439">
        <v>474.51352282036402</v>
      </c>
      <c r="CD1439">
        <v>481.94436389193402</v>
      </c>
      <c r="CE1439">
        <v>472.93731894249203</v>
      </c>
      <c r="CF1439">
        <v>464.10381191922602</v>
      </c>
      <c r="CG1439">
        <v>457.415825957268</v>
      </c>
      <c r="CH1439">
        <v>444.16324799831699</v>
      </c>
      <c r="CI1439">
        <v>433.499336222826</v>
      </c>
      <c r="CJ1439">
        <v>414.73295078076802</v>
      </c>
      <c r="CK1439">
        <v>405.16406920380501</v>
      </c>
      <c r="CL1439">
        <v>390.42163971932899</v>
      </c>
      <c r="CM1439">
        <v>379.52208195699097</v>
      </c>
      <c r="CN1439">
        <v>379.06388212186499</v>
      </c>
      <c r="CO1439">
        <v>377.55067995712102</v>
      </c>
      <c r="CP1439">
        <v>364.066987898241</v>
      </c>
      <c r="CQ1439">
        <v>365.04799983369901</v>
      </c>
      <c r="CR1439">
        <v>368.01352340306101</v>
      </c>
      <c r="CS1439">
        <v>364.77180041523201</v>
      </c>
      <c r="CT1439">
        <v>362.00727774518299</v>
      </c>
      <c r="CU1439">
        <v>365.46996836791197</v>
      </c>
      <c r="CV1439">
        <v>359.736250375814</v>
      </c>
      <c r="CW1439">
        <v>360.47118243624999</v>
      </c>
      <c r="CX1439">
        <v>357.81507747864998</v>
      </c>
      <c r="CY1439">
        <v>364.91123235125099</v>
      </c>
      <c r="CZ1439">
        <v>358.38859625641101</v>
      </c>
      <c r="DA1439">
        <v>361.43017390217602</v>
      </c>
      <c r="DB1439">
        <v>350.12732229774701</v>
      </c>
      <c r="DC1439">
        <v>361.818541369321</v>
      </c>
      <c r="DD1439">
        <v>363.605229504541</v>
      </c>
      <c r="DE1439">
        <v>360.48794832456201</v>
      </c>
      <c r="DF1439">
        <v>367.16185629547499</v>
      </c>
      <c r="DG1439">
        <v>365.32211198475801</v>
      </c>
      <c r="DH1439">
        <v>370.820887614372</v>
      </c>
      <c r="DI1439">
        <v>370.42135409733498</v>
      </c>
      <c r="DJ1439">
        <v>367.73367821800298</v>
      </c>
      <c r="DK1439">
        <v>374.111091218382</v>
      </c>
      <c r="DL1439">
        <v>373.88912930116499</v>
      </c>
      <c r="DM1439">
        <v>373.108528223919</v>
      </c>
      <c r="DN1439">
        <v>376.066846902343</v>
      </c>
      <c r="DO1439">
        <v>379.75562166122103</v>
      </c>
      <c r="DP1439">
        <v>385.54663762204098</v>
      </c>
      <c r="DQ1439">
        <v>376.313128617904</v>
      </c>
      <c r="DR1439">
        <v>375.79039265017298</v>
      </c>
      <c r="DS1439">
        <v>383.59996998776398</v>
      </c>
      <c r="DT1439">
        <v>388.73053647570799</v>
      </c>
      <c r="DU1439">
        <v>400.01798782350897</v>
      </c>
      <c r="DV1439">
        <v>394.71716179745101</v>
      </c>
      <c r="DW1439">
        <v>399.11332222604801</v>
      </c>
      <c r="DX1439">
        <v>403.85073795190698</v>
      </c>
      <c r="DY1439">
        <v>397.40979397921097</v>
      </c>
      <c r="DZ1439">
        <v>392.080785296427</v>
      </c>
      <c r="EA1439">
        <v>398.91211343354399</v>
      </c>
      <c r="EB1439">
        <v>401.23189683386698</v>
      </c>
      <c r="EC1439">
        <v>388.71533443765702</v>
      </c>
      <c r="ED1439">
        <v>396.28371261517998</v>
      </c>
      <c r="EE1439">
        <v>396.99241842602601</v>
      </c>
      <c r="EF1439">
        <v>403.198096025231</v>
      </c>
      <c r="EG1439">
        <v>396.85191453173297</v>
      </c>
      <c r="EH1439">
        <v>398.38105894237901</v>
      </c>
      <c r="EI1439">
        <v>401.84768689939398</v>
      </c>
      <c r="EJ1439">
        <v>398.43226743374299</v>
      </c>
      <c r="EK1439">
        <v>392.91499612764898</v>
      </c>
      <c r="EL1439">
        <v>397.78417849159598</v>
      </c>
      <c r="EM1439">
        <v>397.35768705445503</v>
      </c>
      <c r="EN1439">
        <v>373.71277457230298</v>
      </c>
      <c r="EO1439">
        <v>386.81385705743099</v>
      </c>
      <c r="EP1439">
        <v>406.72186184892399</v>
      </c>
      <c r="EQ1439">
        <v>397.606857807187</v>
      </c>
      <c r="ER1439">
        <v>395.70540515434698</v>
      </c>
      <c r="ES1439">
        <v>404.60916672128599</v>
      </c>
      <c r="ET1439">
        <v>402.88980832187298</v>
      </c>
      <c r="EU1439">
        <v>408.16809837805602</v>
      </c>
      <c r="EV1439">
        <v>403.06480180469202</v>
      </c>
      <c r="EW1439">
        <v>604.91514578066801</v>
      </c>
      <c r="EX1439">
        <v>520.64530154114595</v>
      </c>
      <c r="EY1439">
        <v>485.599370343347</v>
      </c>
      <c r="EZ1439">
        <v>757.81215992554598</v>
      </c>
      <c r="FA1439">
        <v>721.31464964558802</v>
      </c>
      <c r="FB1439">
        <v>496.14417356351998</v>
      </c>
      <c r="FC1439">
        <v>437.23697641873002</v>
      </c>
      <c r="FD1439">
        <v>411.93003498837101</v>
      </c>
      <c r="FE1439">
        <v>397.11132102953002</v>
      </c>
      <c r="FF1439">
        <v>376.08663730642201</v>
      </c>
      <c r="FG1439">
        <v>346.994072105886</v>
      </c>
      <c r="FH1439">
        <v>337.21996831300203</v>
      </c>
      <c r="FI1439">
        <v>336.99044689074702</v>
      </c>
      <c r="FJ1439">
        <v>334.49651877550798</v>
      </c>
      <c r="FK1439">
        <v>345.229657672173</v>
      </c>
      <c r="FL1439">
        <v>330.85761257809497</v>
      </c>
      <c r="FM1439">
        <v>326.14141432426197</v>
      </c>
      <c r="FN1439">
        <v>330.77935869745301</v>
      </c>
      <c r="FO1439">
        <v>343.74750264800099</v>
      </c>
      <c r="FP1439">
        <v>335.53656503141798</v>
      </c>
      <c r="FQ1439">
        <v>333.24492039719001</v>
      </c>
      <c r="FR1439">
        <v>325.40967186506703</v>
      </c>
      <c r="FS1439">
        <v>332.76898470105499</v>
      </c>
      <c r="FT1439">
        <v>326.80101901995698</v>
      </c>
      <c r="FU1439">
        <v>335.16414999536102</v>
      </c>
      <c r="FV1439">
        <v>337.49264618780398</v>
      </c>
      <c r="FW1439">
        <v>313.616576904341</v>
      </c>
      <c r="FX1439">
        <v>323.60146126026501</v>
      </c>
      <c r="FY1439">
        <v>337.50631997821301</v>
      </c>
      <c r="FZ1439">
        <v>340.858838771536</v>
      </c>
      <c r="GA1439">
        <v>344.511828227666</v>
      </c>
      <c r="GB1439">
        <v>342.43550870022102</v>
      </c>
      <c r="GC1439">
        <v>349.89650297417597</v>
      </c>
      <c r="GD1439">
        <v>349.78571368117298</v>
      </c>
      <c r="GE1439">
        <v>343.081384866142</v>
      </c>
      <c r="GF1439">
        <v>343.02667031709001</v>
      </c>
      <c r="GG1439">
        <v>342.45402777059701</v>
      </c>
      <c r="GH1439">
        <v>352.21422278678699</v>
      </c>
      <c r="GI1439">
        <v>344.09933954733401</v>
      </c>
      <c r="GJ1439">
        <v>341.316752592326</v>
      </c>
    </row>
    <row r="1440" spans="1:192" x14ac:dyDescent="0.25">
      <c r="A1440">
        <v>345.58077436582101</v>
      </c>
      <c r="B1440">
        <v>343.73378702087501</v>
      </c>
      <c r="C1440">
        <v>337.87462110099898</v>
      </c>
      <c r="D1440">
        <v>346.31333566673902</v>
      </c>
      <c r="E1440">
        <v>348.37748386241702</v>
      </c>
      <c r="F1440">
        <v>336.70234860271</v>
      </c>
      <c r="G1440">
        <v>339.75807460004302</v>
      </c>
      <c r="H1440">
        <v>342.70370548075101</v>
      </c>
      <c r="I1440">
        <v>348.55819543636198</v>
      </c>
      <c r="J1440">
        <v>347.88024014489901</v>
      </c>
      <c r="K1440">
        <v>345.69460236274</v>
      </c>
      <c r="L1440">
        <v>340.27340865397599</v>
      </c>
      <c r="M1440">
        <v>340.05728042627601</v>
      </c>
      <c r="N1440">
        <v>350.08342612328403</v>
      </c>
      <c r="O1440">
        <v>355.11556494750499</v>
      </c>
      <c r="P1440">
        <v>349.35776240984097</v>
      </c>
      <c r="Q1440">
        <v>385.58468106362602</v>
      </c>
      <c r="R1440">
        <v>404.59880325991298</v>
      </c>
      <c r="S1440">
        <v>444.67587526688499</v>
      </c>
      <c r="T1440">
        <v>492.271032189317</v>
      </c>
      <c r="U1440">
        <v>524.68408714997997</v>
      </c>
      <c r="V1440">
        <v>543.27465789856501</v>
      </c>
      <c r="W1440">
        <v>513.66966524815803</v>
      </c>
      <c r="X1440">
        <v>488.16162842963098</v>
      </c>
      <c r="Y1440">
        <v>478.16897528676998</v>
      </c>
      <c r="Z1440">
        <v>477.32625663172098</v>
      </c>
      <c r="AA1440">
        <v>506.59229292795698</v>
      </c>
      <c r="AB1440">
        <v>480.63183197985802</v>
      </c>
      <c r="AC1440">
        <v>434.38450416902998</v>
      </c>
      <c r="AD1440">
        <v>441.98863315514097</v>
      </c>
      <c r="AE1440">
        <v>453.70111462363002</v>
      </c>
      <c r="AF1440">
        <v>451.995759627886</v>
      </c>
      <c r="AG1440">
        <v>453.85259962435498</v>
      </c>
      <c r="AH1440">
        <v>472.88548279809999</v>
      </c>
      <c r="AI1440">
        <v>485.64689830527902</v>
      </c>
      <c r="AJ1440">
        <v>450.69612520269902</v>
      </c>
      <c r="AK1440">
        <v>466.70858397802402</v>
      </c>
      <c r="AL1440">
        <v>457.821775841977</v>
      </c>
      <c r="AM1440">
        <v>433.48702751590702</v>
      </c>
      <c r="AN1440">
        <v>416.79893911474102</v>
      </c>
      <c r="AO1440">
        <v>435.17698260568602</v>
      </c>
      <c r="AP1440">
        <v>411.52532950503797</v>
      </c>
      <c r="AQ1440">
        <v>408.91825826048898</v>
      </c>
      <c r="AR1440">
        <v>397.90916984503201</v>
      </c>
      <c r="AS1440">
        <v>388.46474979867401</v>
      </c>
      <c r="AT1440">
        <v>386.691316256189</v>
      </c>
      <c r="AU1440">
        <v>380.54475064512599</v>
      </c>
      <c r="AV1440">
        <v>380.49579283256497</v>
      </c>
      <c r="AW1440">
        <v>375.89903569934199</v>
      </c>
      <c r="AX1440">
        <v>377.134093483009</v>
      </c>
      <c r="AY1440">
        <v>372.20350258426902</v>
      </c>
      <c r="AZ1440">
        <v>371.758165892161</v>
      </c>
      <c r="BA1440">
        <v>375.229293798507</v>
      </c>
      <c r="BB1440">
        <v>375.21514926711501</v>
      </c>
      <c r="BC1440">
        <v>372.44784555480902</v>
      </c>
      <c r="BD1440">
        <v>368.583640312586</v>
      </c>
      <c r="BE1440">
        <v>370.994366484441</v>
      </c>
      <c r="BF1440">
        <v>363.209076930555</v>
      </c>
      <c r="BG1440">
        <v>369.16946950799303</v>
      </c>
      <c r="BH1440">
        <v>359.53742539523898</v>
      </c>
      <c r="BI1440">
        <v>369.94831518756001</v>
      </c>
      <c r="BJ1440">
        <v>368.84245141747698</v>
      </c>
      <c r="BK1440">
        <v>376.90781614180298</v>
      </c>
      <c r="BL1440">
        <v>376.93635615777998</v>
      </c>
      <c r="BM1440">
        <v>375.210460903941</v>
      </c>
      <c r="BN1440">
        <v>368.92514833826101</v>
      </c>
      <c r="BO1440">
        <v>368.763437503425</v>
      </c>
      <c r="BP1440">
        <v>371.43132726895698</v>
      </c>
      <c r="BQ1440">
        <v>376.87629460487801</v>
      </c>
      <c r="BR1440">
        <v>386.248114208895</v>
      </c>
      <c r="BS1440">
        <v>383.03445356818401</v>
      </c>
      <c r="BT1440">
        <v>386.062327804446</v>
      </c>
      <c r="BU1440">
        <v>394.383790590064</v>
      </c>
      <c r="BV1440">
        <v>406.808236565698</v>
      </c>
      <c r="BW1440">
        <v>398.31883370651599</v>
      </c>
      <c r="BX1440">
        <v>425.372975993149</v>
      </c>
      <c r="BY1440">
        <v>442.58507624554102</v>
      </c>
      <c r="BZ1440">
        <v>440.28090190565098</v>
      </c>
      <c r="CA1440">
        <v>465.25470758533902</v>
      </c>
      <c r="CB1440">
        <v>474.49540787904402</v>
      </c>
      <c r="CC1440">
        <v>477.58550172308799</v>
      </c>
      <c r="CD1440">
        <v>486.613296784537</v>
      </c>
      <c r="CE1440">
        <v>473.62017918872698</v>
      </c>
      <c r="CF1440">
        <v>465.77374769522697</v>
      </c>
      <c r="CG1440">
        <v>457.76119854122402</v>
      </c>
      <c r="CH1440">
        <v>443.39481870327802</v>
      </c>
      <c r="CI1440">
        <v>435.18340206330402</v>
      </c>
      <c r="CJ1440">
        <v>412.422658040447</v>
      </c>
      <c r="CK1440">
        <v>400.943904070477</v>
      </c>
      <c r="CL1440">
        <v>389.307141663827</v>
      </c>
      <c r="CM1440">
        <v>376.30272068125601</v>
      </c>
      <c r="CN1440">
        <v>378.68428369458201</v>
      </c>
      <c r="CO1440">
        <v>376.51689177594301</v>
      </c>
      <c r="CP1440">
        <v>363.363637806376</v>
      </c>
      <c r="CQ1440">
        <v>364.85366269452498</v>
      </c>
      <c r="CR1440">
        <v>371.65731741535501</v>
      </c>
      <c r="CS1440">
        <v>362.39004066658401</v>
      </c>
      <c r="CT1440">
        <v>359.20103830247302</v>
      </c>
      <c r="CU1440">
        <v>363.27507940650702</v>
      </c>
      <c r="CV1440">
        <v>359.481996240895</v>
      </c>
      <c r="CW1440">
        <v>363.10249991312202</v>
      </c>
      <c r="CX1440">
        <v>355.003924805927</v>
      </c>
      <c r="CY1440">
        <v>363.87267791336001</v>
      </c>
      <c r="CZ1440">
        <v>355.49690301284198</v>
      </c>
      <c r="DA1440">
        <v>362.61692229451398</v>
      </c>
      <c r="DB1440">
        <v>347.53563428147697</v>
      </c>
      <c r="DC1440">
        <v>360.75798512462097</v>
      </c>
      <c r="DD1440">
        <v>363.09249134622002</v>
      </c>
      <c r="DE1440">
        <v>359.24704140239601</v>
      </c>
      <c r="DF1440">
        <v>367.534394239942</v>
      </c>
      <c r="DG1440">
        <v>363.06888132433602</v>
      </c>
      <c r="DH1440">
        <v>371.70622620291101</v>
      </c>
      <c r="DI1440">
        <v>371.60582290487099</v>
      </c>
      <c r="DJ1440">
        <v>368.83207437777401</v>
      </c>
      <c r="DK1440">
        <v>375.97242105606301</v>
      </c>
      <c r="DL1440">
        <v>370.27676684892202</v>
      </c>
      <c r="DM1440">
        <v>375.86963375222399</v>
      </c>
      <c r="DN1440">
        <v>377.50456313169099</v>
      </c>
      <c r="DO1440">
        <v>378.29969585715298</v>
      </c>
      <c r="DP1440">
        <v>388.75740646946502</v>
      </c>
      <c r="DQ1440">
        <v>376.48189888726699</v>
      </c>
      <c r="DR1440">
        <v>377.48905425120103</v>
      </c>
      <c r="DS1440">
        <v>386.641840214311</v>
      </c>
      <c r="DT1440">
        <v>389.22917212846397</v>
      </c>
      <c r="DU1440">
        <v>401.46548739858798</v>
      </c>
      <c r="DV1440">
        <v>397.66920197299601</v>
      </c>
      <c r="DW1440">
        <v>400.91948318723797</v>
      </c>
      <c r="DX1440">
        <v>403.805265842859</v>
      </c>
      <c r="DY1440">
        <v>396.151036598936</v>
      </c>
      <c r="DZ1440">
        <v>394.35397254444899</v>
      </c>
      <c r="EA1440">
        <v>400.40403842519697</v>
      </c>
      <c r="EB1440">
        <v>401.51920946818501</v>
      </c>
      <c r="EC1440">
        <v>387.61868856167598</v>
      </c>
      <c r="ED1440">
        <v>394.017475701872</v>
      </c>
      <c r="EE1440">
        <v>398.02328124557698</v>
      </c>
      <c r="EF1440">
        <v>400.22689881093498</v>
      </c>
      <c r="EG1440">
        <v>399.17021625853602</v>
      </c>
      <c r="EH1440">
        <v>401.57392337025902</v>
      </c>
      <c r="EI1440">
        <v>401.17174170631398</v>
      </c>
      <c r="EJ1440">
        <v>399.09631537655298</v>
      </c>
      <c r="EK1440">
        <v>394.439500665693</v>
      </c>
      <c r="EL1440">
        <v>398.97382336111298</v>
      </c>
      <c r="EM1440">
        <v>400.35978089434099</v>
      </c>
      <c r="EN1440">
        <v>374.06140742554999</v>
      </c>
      <c r="EO1440">
        <v>389.32551588315903</v>
      </c>
      <c r="EP1440">
        <v>405.37572460091002</v>
      </c>
      <c r="EQ1440">
        <v>397.82742825376999</v>
      </c>
      <c r="ER1440">
        <v>396.35114488507998</v>
      </c>
      <c r="ES1440">
        <v>406.24450218391399</v>
      </c>
      <c r="ET1440">
        <v>404.345223707927</v>
      </c>
      <c r="EU1440">
        <v>408.41356066447298</v>
      </c>
      <c r="EV1440">
        <v>403.33538944856002</v>
      </c>
      <c r="EW1440">
        <v>603.97923791787696</v>
      </c>
      <c r="EX1440">
        <v>518.751839974821</v>
      </c>
      <c r="EY1440">
        <v>485.27233503666002</v>
      </c>
      <c r="EZ1440">
        <v>765.89821346900396</v>
      </c>
      <c r="FA1440">
        <v>726.53884924333704</v>
      </c>
      <c r="FB1440">
        <v>499.11779371480901</v>
      </c>
      <c r="FC1440">
        <v>437.47835600996802</v>
      </c>
      <c r="FD1440">
        <v>412.54366827213698</v>
      </c>
      <c r="FE1440">
        <v>394.94347527925601</v>
      </c>
      <c r="FF1440">
        <v>375.60880955228998</v>
      </c>
      <c r="FG1440">
        <v>347.08658359414699</v>
      </c>
      <c r="FH1440">
        <v>338.46775485566599</v>
      </c>
      <c r="FI1440">
        <v>336.050550150981</v>
      </c>
      <c r="FJ1440">
        <v>336.17307235997299</v>
      </c>
      <c r="FK1440">
        <v>344.93677364654701</v>
      </c>
      <c r="FL1440">
        <v>331.42229950890498</v>
      </c>
      <c r="FM1440">
        <v>327.43042421686101</v>
      </c>
      <c r="FN1440">
        <v>330.19003957080599</v>
      </c>
      <c r="FO1440">
        <v>344.46155325780097</v>
      </c>
      <c r="FP1440">
        <v>335.87469619521198</v>
      </c>
      <c r="FQ1440">
        <v>332.28956189819098</v>
      </c>
      <c r="FR1440">
        <v>321.81791776485898</v>
      </c>
      <c r="FS1440">
        <v>332.068506825035</v>
      </c>
      <c r="FT1440">
        <v>327.09883955746602</v>
      </c>
      <c r="FU1440">
        <v>333.35028568950997</v>
      </c>
      <c r="FV1440">
        <v>336.36856596328602</v>
      </c>
      <c r="FW1440">
        <v>314.46400317333502</v>
      </c>
      <c r="FX1440">
        <v>325.35442215247002</v>
      </c>
      <c r="FY1440">
        <v>337.461975330374</v>
      </c>
      <c r="FZ1440">
        <v>338.95316923565798</v>
      </c>
      <c r="GA1440">
        <v>344.873025264989</v>
      </c>
      <c r="GB1440">
        <v>341.99592823294199</v>
      </c>
      <c r="GC1440">
        <v>349.94333446791802</v>
      </c>
      <c r="GD1440">
        <v>349.90631691762599</v>
      </c>
      <c r="GE1440">
        <v>345.05503326172402</v>
      </c>
      <c r="GF1440">
        <v>344.35144352305502</v>
      </c>
      <c r="GG1440">
        <v>342.08700855326799</v>
      </c>
      <c r="GH1440">
        <v>352.45397413156701</v>
      </c>
      <c r="GI1440">
        <v>343.90807473925997</v>
      </c>
      <c r="GJ1440">
        <v>345.33743727207099</v>
      </c>
    </row>
    <row r="1441" spans="1:192" x14ac:dyDescent="0.25">
      <c r="A1441">
        <v>345.821094793057</v>
      </c>
      <c r="B1441">
        <v>343.03965772217799</v>
      </c>
      <c r="C1441">
        <v>340.55334147583301</v>
      </c>
      <c r="D1441">
        <v>348.08738738870198</v>
      </c>
      <c r="E1441">
        <v>346.73974515200501</v>
      </c>
      <c r="F1441">
        <v>335.345249801894</v>
      </c>
      <c r="G1441">
        <v>339.78391059205302</v>
      </c>
      <c r="H1441">
        <v>344.10157189459198</v>
      </c>
      <c r="I1441">
        <v>345.81387332563702</v>
      </c>
      <c r="J1441">
        <v>346.75643455301298</v>
      </c>
      <c r="K1441">
        <v>347.18861848734201</v>
      </c>
      <c r="L1441">
        <v>339.43155440253003</v>
      </c>
      <c r="M1441">
        <v>338.95504704181297</v>
      </c>
      <c r="N1441">
        <v>351.55486870969497</v>
      </c>
      <c r="O1441">
        <v>352.69468654163001</v>
      </c>
      <c r="P1441">
        <v>350.51935454980799</v>
      </c>
      <c r="Q1441">
        <v>384.65668541861203</v>
      </c>
      <c r="R1441">
        <v>405.92409576487103</v>
      </c>
      <c r="S1441">
        <v>444.15465942634802</v>
      </c>
      <c r="T1441">
        <v>492.65314744421897</v>
      </c>
      <c r="U1441">
        <v>527.41577854308798</v>
      </c>
      <c r="V1441">
        <v>543.55732622598998</v>
      </c>
      <c r="W1441">
        <v>513.13663196405003</v>
      </c>
      <c r="X1441">
        <v>492.78864976725498</v>
      </c>
      <c r="Y1441">
        <v>478.574067270944</v>
      </c>
      <c r="Z1441">
        <v>474.78265519433</v>
      </c>
      <c r="AA1441">
        <v>501.02866856179702</v>
      </c>
      <c r="AB1441">
        <v>477.74743637025</v>
      </c>
      <c r="AC1441">
        <v>429.86154286951501</v>
      </c>
      <c r="AD1441">
        <v>446.72045657042901</v>
      </c>
      <c r="AE1441">
        <v>455.02025117076403</v>
      </c>
      <c r="AF1441">
        <v>448.48933699414499</v>
      </c>
      <c r="AG1441">
        <v>454.56214644137901</v>
      </c>
      <c r="AH1441">
        <v>470.79818348309198</v>
      </c>
      <c r="AI1441">
        <v>483.62505143798501</v>
      </c>
      <c r="AJ1441">
        <v>454.99271596174702</v>
      </c>
      <c r="AK1441">
        <v>461.27384132773898</v>
      </c>
      <c r="AL1441">
        <v>453.25667622108102</v>
      </c>
      <c r="AM1441">
        <v>431.81675852127802</v>
      </c>
      <c r="AN1441">
        <v>415.81915383928703</v>
      </c>
      <c r="AO1441">
        <v>432.78609162414898</v>
      </c>
      <c r="AP1441">
        <v>410.91480624362401</v>
      </c>
      <c r="AQ1441">
        <v>410.10965096070902</v>
      </c>
      <c r="AR1441">
        <v>394.89884191106398</v>
      </c>
      <c r="AS1441">
        <v>390.173546043285</v>
      </c>
      <c r="AT1441">
        <v>383.440656337414</v>
      </c>
      <c r="AU1441">
        <v>381.47118556885601</v>
      </c>
      <c r="AV1441">
        <v>378.24804273017901</v>
      </c>
      <c r="AW1441">
        <v>378.16507688449298</v>
      </c>
      <c r="AX1441">
        <v>379.36832215797</v>
      </c>
      <c r="AY1441">
        <v>370.80247392960399</v>
      </c>
      <c r="AZ1441">
        <v>374.81043375257298</v>
      </c>
      <c r="BA1441">
        <v>376.65647280757702</v>
      </c>
      <c r="BB1441">
        <v>375.54845509864998</v>
      </c>
      <c r="BC1441">
        <v>369.38422391546197</v>
      </c>
      <c r="BD1441">
        <v>368.00983987284297</v>
      </c>
      <c r="BE1441">
        <v>369.239156496833</v>
      </c>
      <c r="BF1441">
        <v>364.61665975415201</v>
      </c>
      <c r="BG1441">
        <v>368.65192265353397</v>
      </c>
      <c r="BH1441">
        <v>359.29681459641398</v>
      </c>
      <c r="BI1441">
        <v>368.582051795768</v>
      </c>
      <c r="BJ1441">
        <v>365.74934790488197</v>
      </c>
      <c r="BK1441">
        <v>373.24649227990801</v>
      </c>
      <c r="BL1441">
        <v>376.36534553048801</v>
      </c>
      <c r="BM1441">
        <v>375.404196710181</v>
      </c>
      <c r="BN1441">
        <v>367.07680254887401</v>
      </c>
      <c r="BO1441">
        <v>369.40903517483002</v>
      </c>
      <c r="BP1441">
        <v>372.19063121305101</v>
      </c>
      <c r="BQ1441">
        <v>374.51132033446299</v>
      </c>
      <c r="BR1441">
        <v>385.35068345393</v>
      </c>
      <c r="BS1441">
        <v>383.766839016338</v>
      </c>
      <c r="BT1441">
        <v>384.59213284967802</v>
      </c>
      <c r="BU1441">
        <v>392.72736277122902</v>
      </c>
      <c r="BV1441">
        <v>407.19030911096502</v>
      </c>
      <c r="BW1441">
        <v>401.19369839526797</v>
      </c>
      <c r="BX1441">
        <v>424.622289161693</v>
      </c>
      <c r="BY1441">
        <v>439.45840911301701</v>
      </c>
      <c r="BZ1441">
        <v>442.00023828547398</v>
      </c>
      <c r="CA1441">
        <v>469.37619852901702</v>
      </c>
      <c r="CB1441">
        <v>473.476124626885</v>
      </c>
      <c r="CC1441">
        <v>480.08121472196001</v>
      </c>
      <c r="CD1441">
        <v>487.31869550852599</v>
      </c>
      <c r="CE1441">
        <v>473.91195057892998</v>
      </c>
      <c r="CF1441">
        <v>463.946851358228</v>
      </c>
      <c r="CG1441">
        <v>455.75512577211498</v>
      </c>
      <c r="CH1441">
        <v>444.829286121949</v>
      </c>
      <c r="CI1441">
        <v>436.94258807061198</v>
      </c>
      <c r="CJ1441">
        <v>412.69973576613</v>
      </c>
      <c r="CK1441">
        <v>398.95660128934003</v>
      </c>
      <c r="CL1441">
        <v>388.08727883004298</v>
      </c>
      <c r="CM1441">
        <v>375.40040762509801</v>
      </c>
      <c r="CN1441">
        <v>377.23652900497399</v>
      </c>
      <c r="CO1441">
        <v>375.47385922036199</v>
      </c>
      <c r="CP1441">
        <v>364.31435054879199</v>
      </c>
      <c r="CQ1441">
        <v>366.69658013213501</v>
      </c>
      <c r="CR1441">
        <v>372.07412808915899</v>
      </c>
      <c r="CS1441">
        <v>363.33781905359598</v>
      </c>
      <c r="CT1441">
        <v>355.655612269958</v>
      </c>
      <c r="CU1441">
        <v>364.494957898302</v>
      </c>
      <c r="CV1441">
        <v>357.91509808964099</v>
      </c>
      <c r="CW1441">
        <v>359.54436623649701</v>
      </c>
      <c r="CX1441">
        <v>352.53445160130201</v>
      </c>
      <c r="CY1441">
        <v>364.247572136141</v>
      </c>
      <c r="CZ1441">
        <v>355.38362417889402</v>
      </c>
      <c r="DA1441">
        <v>363.37449719260701</v>
      </c>
      <c r="DB1441">
        <v>351.39942359945798</v>
      </c>
      <c r="DC1441">
        <v>362.75466266529202</v>
      </c>
      <c r="DD1441">
        <v>364.657663356152</v>
      </c>
      <c r="DE1441">
        <v>359.86806869208698</v>
      </c>
      <c r="DF1441">
        <v>365.37249011915901</v>
      </c>
      <c r="DG1441">
        <v>362.28041520713703</v>
      </c>
      <c r="DH1441">
        <v>373.20388559187899</v>
      </c>
      <c r="DI1441">
        <v>371.77749746371802</v>
      </c>
      <c r="DJ1441">
        <v>365.52784915338702</v>
      </c>
      <c r="DK1441">
        <v>378.08718843159397</v>
      </c>
      <c r="DL1441">
        <v>369.57376601084297</v>
      </c>
      <c r="DM1441">
        <v>377.39077376359802</v>
      </c>
      <c r="DN1441">
        <v>378.94889631640098</v>
      </c>
      <c r="DO1441">
        <v>376.605171135646</v>
      </c>
      <c r="DP1441">
        <v>388.08049899486298</v>
      </c>
      <c r="DQ1441">
        <v>374.52836239725201</v>
      </c>
      <c r="DR1441">
        <v>380.186569512787</v>
      </c>
      <c r="DS1441">
        <v>389.12102196822599</v>
      </c>
      <c r="DT1441">
        <v>391.47210757611799</v>
      </c>
      <c r="DU1441">
        <v>398.65828322206198</v>
      </c>
      <c r="DV1441">
        <v>401.20033265162198</v>
      </c>
      <c r="DW1441">
        <v>400.29938618732803</v>
      </c>
      <c r="DX1441">
        <v>404.52926202737802</v>
      </c>
      <c r="DY1441">
        <v>400.80885605486401</v>
      </c>
      <c r="DZ1441">
        <v>396.18149120018802</v>
      </c>
      <c r="EA1441">
        <v>399.42069519901798</v>
      </c>
      <c r="EB1441">
        <v>402.10450141496398</v>
      </c>
      <c r="EC1441">
        <v>387.79661190996597</v>
      </c>
      <c r="ED1441">
        <v>392.209870008255</v>
      </c>
      <c r="EE1441">
        <v>399.99536100009902</v>
      </c>
      <c r="EF1441">
        <v>402.06620912333602</v>
      </c>
      <c r="EG1441">
        <v>399.88932120030199</v>
      </c>
      <c r="EH1441">
        <v>406.004511008132</v>
      </c>
      <c r="EI1441">
        <v>398.92327627229901</v>
      </c>
      <c r="EJ1441">
        <v>397.35411657322197</v>
      </c>
      <c r="EK1441">
        <v>396.86294142736801</v>
      </c>
      <c r="EL1441">
        <v>399.589107648474</v>
      </c>
      <c r="EM1441">
        <v>401.70178698143798</v>
      </c>
      <c r="EN1441">
        <v>371.49269404904697</v>
      </c>
      <c r="EO1441">
        <v>386.94896315863201</v>
      </c>
      <c r="EP1441">
        <v>404.33724176838501</v>
      </c>
      <c r="EQ1441">
        <v>398.801993176417</v>
      </c>
      <c r="ER1441">
        <v>397.48558990677299</v>
      </c>
      <c r="ES1441">
        <v>408.76212439047202</v>
      </c>
      <c r="ET1441">
        <v>404.34104381400499</v>
      </c>
      <c r="EU1441">
        <v>405.10102001225601</v>
      </c>
      <c r="EV1441">
        <v>398.88284099367598</v>
      </c>
      <c r="EW1441">
        <v>605.26716968638004</v>
      </c>
      <c r="EX1441">
        <v>514.81028528291699</v>
      </c>
      <c r="EY1441">
        <v>484.41105170620102</v>
      </c>
      <c r="EZ1441">
        <v>757.68043289556203</v>
      </c>
      <c r="FA1441">
        <v>721.34086533001403</v>
      </c>
      <c r="FB1441">
        <v>502.943464492121</v>
      </c>
      <c r="FC1441">
        <v>438.74722044311301</v>
      </c>
      <c r="FD1441">
        <v>411.08828039407302</v>
      </c>
      <c r="FE1441">
        <v>394.29166766152701</v>
      </c>
      <c r="FF1441">
        <v>373.51480628677598</v>
      </c>
      <c r="FG1441">
        <v>344.34772259457202</v>
      </c>
      <c r="FH1441">
        <v>342.47272380435498</v>
      </c>
      <c r="FI1441">
        <v>333.587426496386</v>
      </c>
      <c r="FJ1441">
        <v>336.67243522605401</v>
      </c>
      <c r="FK1441">
        <v>341.83031352866902</v>
      </c>
      <c r="FL1441">
        <v>332.41664408365</v>
      </c>
      <c r="FM1441">
        <v>329.84433943435403</v>
      </c>
      <c r="FN1441">
        <v>328.91300614214498</v>
      </c>
      <c r="FO1441">
        <v>343.07619016919898</v>
      </c>
      <c r="FP1441">
        <v>333.45969305301998</v>
      </c>
      <c r="FQ1441">
        <v>335.486886208356</v>
      </c>
      <c r="FR1441">
        <v>319.95793198320001</v>
      </c>
      <c r="FS1441">
        <v>331.93720890042999</v>
      </c>
      <c r="FT1441">
        <v>327.322398056434</v>
      </c>
      <c r="FU1441">
        <v>333.04791952206</v>
      </c>
      <c r="FV1441">
        <v>331.16156382103401</v>
      </c>
      <c r="FW1441">
        <v>314.83401339596003</v>
      </c>
      <c r="FX1441">
        <v>325.00522722075902</v>
      </c>
      <c r="FY1441">
        <v>338.721778927488</v>
      </c>
      <c r="FZ1441">
        <v>342.64967739166798</v>
      </c>
      <c r="GA1441">
        <v>346.72929012024599</v>
      </c>
      <c r="GB1441">
        <v>342.64181801283399</v>
      </c>
      <c r="GC1441">
        <v>348.85586372984301</v>
      </c>
      <c r="GD1441">
        <v>351.57610523341998</v>
      </c>
      <c r="GE1441">
        <v>344.90161766574403</v>
      </c>
      <c r="GF1441">
        <v>347.18732327138099</v>
      </c>
      <c r="GG1441">
        <v>339.245015359452</v>
      </c>
      <c r="GH1441">
        <v>350.56130913631898</v>
      </c>
      <c r="GI1441">
        <v>344.44931162108202</v>
      </c>
      <c r="GJ1441">
        <v>347.50225444993799</v>
      </c>
    </row>
    <row r="1442" spans="1:192" x14ac:dyDescent="0.25">
      <c r="A1442">
        <v>346.06141522029299</v>
      </c>
      <c r="B1442">
        <v>342.03317626329999</v>
      </c>
      <c r="C1442">
        <v>343.04386017219701</v>
      </c>
      <c r="D1442">
        <v>349.64070882534401</v>
      </c>
      <c r="E1442">
        <v>346.88331100266998</v>
      </c>
      <c r="F1442">
        <v>338.193365432755</v>
      </c>
      <c r="G1442">
        <v>341.62494037467599</v>
      </c>
      <c r="H1442">
        <v>345.24821784289298</v>
      </c>
      <c r="I1442">
        <v>342.648411414225</v>
      </c>
      <c r="J1442">
        <v>345.21531711456799</v>
      </c>
      <c r="K1442">
        <v>348.54629323207701</v>
      </c>
      <c r="L1442">
        <v>342.181000944071</v>
      </c>
      <c r="M1442">
        <v>340.64784552611701</v>
      </c>
      <c r="N1442">
        <v>353.801880204209</v>
      </c>
      <c r="O1442">
        <v>352.47571680523203</v>
      </c>
      <c r="P1442">
        <v>348.12811500671302</v>
      </c>
      <c r="Q1442">
        <v>381.90948493366801</v>
      </c>
      <c r="R1442">
        <v>403.98031341591297</v>
      </c>
      <c r="S1442">
        <v>445.67723574488502</v>
      </c>
      <c r="T1442">
        <v>493.37354851365802</v>
      </c>
      <c r="U1442">
        <v>534.35908741302296</v>
      </c>
      <c r="V1442">
        <v>544.136643960269</v>
      </c>
      <c r="W1442">
        <v>511.25845292918098</v>
      </c>
      <c r="X1442">
        <v>486.882796186078</v>
      </c>
      <c r="Y1442">
        <v>477.17031543969699</v>
      </c>
      <c r="Z1442">
        <v>474.55937998258003</v>
      </c>
      <c r="AA1442">
        <v>493.89218717029001</v>
      </c>
      <c r="AB1442">
        <v>475.974317480602</v>
      </c>
      <c r="AC1442">
        <v>425.15381499006401</v>
      </c>
      <c r="AD1442">
        <v>443.14189017840999</v>
      </c>
      <c r="AE1442">
        <v>448.89203768404201</v>
      </c>
      <c r="AF1442">
        <v>447.98183356180999</v>
      </c>
      <c r="AG1442">
        <v>454.36711150435201</v>
      </c>
      <c r="AH1442">
        <v>466.76835050321102</v>
      </c>
      <c r="AI1442">
        <v>484.18449447263299</v>
      </c>
      <c r="AJ1442">
        <v>459.15652278896403</v>
      </c>
      <c r="AK1442">
        <v>456.32296009582302</v>
      </c>
      <c r="AL1442">
        <v>454.87445975011599</v>
      </c>
      <c r="AM1442">
        <v>427.64567971231702</v>
      </c>
      <c r="AN1442">
        <v>417.15502084553901</v>
      </c>
      <c r="AO1442">
        <v>429.08059390505599</v>
      </c>
      <c r="AP1442">
        <v>414.40995786940499</v>
      </c>
      <c r="AQ1442">
        <v>407.32191926992698</v>
      </c>
      <c r="AR1442">
        <v>394.73334574020799</v>
      </c>
      <c r="AS1442">
        <v>391.62292986071401</v>
      </c>
      <c r="AT1442">
        <v>384.31767071482</v>
      </c>
      <c r="AU1442">
        <v>382.17965877226402</v>
      </c>
      <c r="AV1442">
        <v>378.90326328224597</v>
      </c>
      <c r="AW1442">
        <v>377.35719415743603</v>
      </c>
      <c r="AX1442">
        <v>378.11532388442203</v>
      </c>
      <c r="AY1442">
        <v>372.19554113612202</v>
      </c>
      <c r="AZ1442">
        <v>372.35518452735101</v>
      </c>
      <c r="BA1442">
        <v>375.38354074098697</v>
      </c>
      <c r="BB1442">
        <v>377.98106764280601</v>
      </c>
      <c r="BC1442">
        <v>369.74307698779802</v>
      </c>
      <c r="BD1442">
        <v>369.04489938423802</v>
      </c>
      <c r="BE1442">
        <v>367.902795586997</v>
      </c>
      <c r="BF1442">
        <v>365.09506997250702</v>
      </c>
      <c r="BG1442">
        <v>372.39365790494799</v>
      </c>
      <c r="BH1442">
        <v>361.35309322909302</v>
      </c>
      <c r="BI1442">
        <v>371.42653186439099</v>
      </c>
      <c r="BJ1442">
        <v>366.12340386717699</v>
      </c>
      <c r="BK1442">
        <v>372.83822368015097</v>
      </c>
      <c r="BL1442">
        <v>375.143704127641</v>
      </c>
      <c r="BM1442">
        <v>377.79698526341502</v>
      </c>
      <c r="BN1442">
        <v>371.154663853361</v>
      </c>
      <c r="BO1442">
        <v>369.07686120308898</v>
      </c>
      <c r="BP1442">
        <v>376.61059863401903</v>
      </c>
      <c r="BQ1442">
        <v>375.99072770837898</v>
      </c>
      <c r="BR1442">
        <v>383.91556164571102</v>
      </c>
      <c r="BS1442">
        <v>381.162859674895</v>
      </c>
      <c r="BT1442">
        <v>387.95706605925699</v>
      </c>
      <c r="BU1442">
        <v>392.69145071146301</v>
      </c>
      <c r="BV1442">
        <v>406.46850246044897</v>
      </c>
      <c r="BW1442">
        <v>407.346571843692</v>
      </c>
      <c r="BX1442">
        <v>423.12774692904702</v>
      </c>
      <c r="BY1442">
        <v>437.73858348056899</v>
      </c>
      <c r="BZ1442">
        <v>447.13398092401701</v>
      </c>
      <c r="CA1442">
        <v>469.59264328914003</v>
      </c>
      <c r="CB1442">
        <v>470.765389567733</v>
      </c>
      <c r="CC1442">
        <v>484.66721859821399</v>
      </c>
      <c r="CD1442">
        <v>485.90006319133101</v>
      </c>
      <c r="CE1442">
        <v>469.00956882457598</v>
      </c>
      <c r="CF1442">
        <v>460.31773622064702</v>
      </c>
      <c r="CG1442">
        <v>454.10867108831098</v>
      </c>
      <c r="CH1442">
        <v>439.30899634172403</v>
      </c>
      <c r="CI1442">
        <v>436.87797799290303</v>
      </c>
      <c r="CJ1442">
        <v>409.615605388142</v>
      </c>
      <c r="CK1442">
        <v>395.28559203414</v>
      </c>
      <c r="CL1442">
        <v>390.04308938228399</v>
      </c>
      <c r="CM1442">
        <v>374.60530947076501</v>
      </c>
      <c r="CN1442">
        <v>372.57040963718799</v>
      </c>
      <c r="CO1442">
        <v>371.29479158904797</v>
      </c>
      <c r="CP1442">
        <v>367.98638971960497</v>
      </c>
      <c r="CQ1442">
        <v>365.45284065953501</v>
      </c>
      <c r="CR1442">
        <v>370.59316663518501</v>
      </c>
      <c r="CS1442">
        <v>366.26712005116599</v>
      </c>
      <c r="CT1442">
        <v>356.32727688650402</v>
      </c>
      <c r="CU1442">
        <v>364.39823863607302</v>
      </c>
      <c r="CV1442">
        <v>356.70882753070498</v>
      </c>
      <c r="CW1442">
        <v>359.61086374698101</v>
      </c>
      <c r="CX1442">
        <v>356.22156324055999</v>
      </c>
      <c r="CY1442">
        <v>366.73927879434399</v>
      </c>
      <c r="CZ1442">
        <v>354.93631913450503</v>
      </c>
      <c r="DA1442">
        <v>362.61719682261099</v>
      </c>
      <c r="DB1442">
        <v>354.93463526131802</v>
      </c>
      <c r="DC1442">
        <v>360.95121264199901</v>
      </c>
      <c r="DD1442">
        <v>365.66909467398199</v>
      </c>
      <c r="DE1442">
        <v>357.57674765797799</v>
      </c>
      <c r="DF1442">
        <v>370.50779092725901</v>
      </c>
      <c r="DG1442">
        <v>363.175741509023</v>
      </c>
      <c r="DH1442">
        <v>370.35948381152298</v>
      </c>
      <c r="DI1442">
        <v>370.817313023542</v>
      </c>
      <c r="DJ1442">
        <v>368.81251546048497</v>
      </c>
      <c r="DK1442">
        <v>376.70813731964301</v>
      </c>
      <c r="DL1442">
        <v>371.284426397071</v>
      </c>
      <c r="DM1442">
        <v>373.80595500073099</v>
      </c>
      <c r="DN1442">
        <v>382.48990256752103</v>
      </c>
      <c r="DO1442">
        <v>372.80299258387601</v>
      </c>
      <c r="DP1442">
        <v>387.89455855091001</v>
      </c>
      <c r="DQ1442">
        <v>375.16043195976999</v>
      </c>
      <c r="DR1442">
        <v>383.49862438978698</v>
      </c>
      <c r="DS1442">
        <v>388.55468553314603</v>
      </c>
      <c r="DT1442">
        <v>390.098413056693</v>
      </c>
      <c r="DU1442">
        <v>399.85316684778599</v>
      </c>
      <c r="DV1442">
        <v>399.78231476287402</v>
      </c>
      <c r="DW1442">
        <v>402.69045489469897</v>
      </c>
      <c r="DX1442">
        <v>404.23273093770399</v>
      </c>
      <c r="DY1442">
        <v>404.25485688597502</v>
      </c>
      <c r="DZ1442">
        <v>396.08930451011298</v>
      </c>
      <c r="EA1442">
        <v>400.24504041120503</v>
      </c>
      <c r="EB1442">
        <v>397.38327130835</v>
      </c>
      <c r="EC1442">
        <v>390.06347143972499</v>
      </c>
      <c r="ED1442">
        <v>393.58078745273798</v>
      </c>
      <c r="EE1442">
        <v>403.59004331583401</v>
      </c>
      <c r="EF1442">
        <v>403.56211224590101</v>
      </c>
      <c r="EG1442">
        <v>400.667423634763</v>
      </c>
      <c r="EH1442">
        <v>407.470369012221</v>
      </c>
      <c r="EI1442">
        <v>400.77009427210999</v>
      </c>
      <c r="EJ1442">
        <v>397.90726788755001</v>
      </c>
      <c r="EK1442">
        <v>393.97919762278201</v>
      </c>
      <c r="EL1442">
        <v>397.446403355781</v>
      </c>
      <c r="EM1442">
        <v>400.600439480261</v>
      </c>
      <c r="EN1442">
        <v>373.32918039946901</v>
      </c>
      <c r="EO1442">
        <v>386.47655748386398</v>
      </c>
      <c r="EP1442">
        <v>399.94962258857799</v>
      </c>
      <c r="EQ1442">
        <v>398.13879675605199</v>
      </c>
      <c r="ER1442">
        <v>396.80948788163801</v>
      </c>
      <c r="ES1442">
        <v>410.04562299007802</v>
      </c>
      <c r="ET1442">
        <v>405.73439251036302</v>
      </c>
      <c r="EU1442">
        <v>402.73277252934901</v>
      </c>
      <c r="EV1442">
        <v>397.64930985792199</v>
      </c>
      <c r="EW1442">
        <v>597.87336927612705</v>
      </c>
      <c r="EX1442">
        <v>508.70975287549697</v>
      </c>
      <c r="EY1442">
        <v>480.45482921539701</v>
      </c>
      <c r="EZ1442">
        <v>748.67584210656901</v>
      </c>
      <c r="FA1442">
        <v>717.00641437798697</v>
      </c>
      <c r="FB1442">
        <v>506.20120529796299</v>
      </c>
      <c r="FC1442">
        <v>433.08372324765702</v>
      </c>
      <c r="FD1442">
        <v>414.03168436337302</v>
      </c>
      <c r="FE1442">
        <v>394.308057638837</v>
      </c>
      <c r="FF1442">
        <v>370.06602909336499</v>
      </c>
      <c r="FG1442">
        <v>348.792775027983</v>
      </c>
      <c r="FH1442">
        <v>339.51681920899699</v>
      </c>
      <c r="FI1442">
        <v>337.02813308335698</v>
      </c>
      <c r="FJ1442">
        <v>337.08538140876198</v>
      </c>
      <c r="FK1442">
        <v>339.31338969631298</v>
      </c>
      <c r="FL1442">
        <v>329.21909755371797</v>
      </c>
      <c r="FM1442">
        <v>329.38651347460802</v>
      </c>
      <c r="FN1442">
        <v>327.99658314987101</v>
      </c>
      <c r="FO1442">
        <v>341.260495685335</v>
      </c>
      <c r="FP1442">
        <v>333.55130986783098</v>
      </c>
      <c r="FQ1442">
        <v>336.037607796847</v>
      </c>
      <c r="FR1442">
        <v>323.19023834888202</v>
      </c>
      <c r="FS1442">
        <v>329.63544963300302</v>
      </c>
      <c r="FT1442">
        <v>330.09455227629701</v>
      </c>
      <c r="FU1442">
        <v>332.66166039748799</v>
      </c>
      <c r="FV1442">
        <v>326.63001873235601</v>
      </c>
      <c r="FW1442">
        <v>320.240931789868</v>
      </c>
      <c r="FX1442">
        <v>327.68251307860601</v>
      </c>
      <c r="FY1442">
        <v>343.24419790955199</v>
      </c>
      <c r="FZ1442">
        <v>341.696025388858</v>
      </c>
      <c r="GA1442">
        <v>347.022892099751</v>
      </c>
      <c r="GB1442">
        <v>342.62889411577999</v>
      </c>
      <c r="GC1442">
        <v>352.52183078212698</v>
      </c>
      <c r="GD1442">
        <v>352.48666499849099</v>
      </c>
      <c r="GE1442">
        <v>348.46475354676897</v>
      </c>
      <c r="GF1442">
        <v>347.413758567348</v>
      </c>
      <c r="GG1442">
        <v>340.69264848114</v>
      </c>
      <c r="GH1442">
        <v>350.854886624752</v>
      </c>
      <c r="GI1442">
        <v>345.28282660853199</v>
      </c>
      <c r="GJ1442">
        <v>348.55445041554401</v>
      </c>
    </row>
    <row r="1443" spans="1:192" x14ac:dyDescent="0.25">
      <c r="A1443">
        <v>346.30173564752999</v>
      </c>
      <c r="B1443">
        <v>345.25025535758903</v>
      </c>
      <c r="C1443">
        <v>344.35009031698502</v>
      </c>
      <c r="D1443">
        <v>349.47931107612499</v>
      </c>
      <c r="E1443">
        <v>347.58114870903</v>
      </c>
      <c r="F1443">
        <v>341.33695016131099</v>
      </c>
      <c r="G1443">
        <v>342.274694104236</v>
      </c>
      <c r="H1443">
        <v>345.63698659219699</v>
      </c>
      <c r="I1443">
        <v>340.65455852603702</v>
      </c>
      <c r="J1443">
        <v>343.44926034690201</v>
      </c>
      <c r="K1443">
        <v>348.64698785958802</v>
      </c>
      <c r="L1443">
        <v>343.81118734719797</v>
      </c>
      <c r="M1443">
        <v>341.10919957437198</v>
      </c>
      <c r="N1443">
        <v>353.323566868738</v>
      </c>
      <c r="O1443">
        <v>351.77153873035098</v>
      </c>
      <c r="P1443">
        <v>349.10479044231698</v>
      </c>
      <c r="Q1443">
        <v>379.1172741593</v>
      </c>
      <c r="R1443">
        <v>403.87227513727498</v>
      </c>
      <c r="S1443">
        <v>443.95438143707997</v>
      </c>
      <c r="T1443">
        <v>492.532742628606</v>
      </c>
      <c r="U1443">
        <v>532.23440827646596</v>
      </c>
      <c r="V1443">
        <v>544.04154458151595</v>
      </c>
      <c r="W1443">
        <v>509.76302302643398</v>
      </c>
      <c r="X1443">
        <v>479.72102049676101</v>
      </c>
      <c r="Y1443">
        <v>473.96280561519899</v>
      </c>
      <c r="Z1443">
        <v>471.23948512484299</v>
      </c>
      <c r="AA1443">
        <v>489.47285678941302</v>
      </c>
      <c r="AB1443">
        <v>475.413261945165</v>
      </c>
      <c r="AC1443">
        <v>422.81612820297897</v>
      </c>
      <c r="AD1443">
        <v>444.48357850569499</v>
      </c>
      <c r="AE1443">
        <v>447.94356232035602</v>
      </c>
      <c r="AF1443">
        <v>445.664023324835</v>
      </c>
      <c r="AG1443">
        <v>453.59463204833401</v>
      </c>
      <c r="AH1443">
        <v>462.66012272558902</v>
      </c>
      <c r="AI1443">
        <v>481.83771972376599</v>
      </c>
      <c r="AJ1443">
        <v>459.23115638198499</v>
      </c>
      <c r="AK1443">
        <v>454.77454576362499</v>
      </c>
      <c r="AL1443">
        <v>452.85520012612898</v>
      </c>
      <c r="AM1443">
        <v>425.89055093903397</v>
      </c>
      <c r="AN1443">
        <v>418.869473138047</v>
      </c>
      <c r="AO1443">
        <v>429.118064156299</v>
      </c>
      <c r="AP1443">
        <v>417.17727858957102</v>
      </c>
      <c r="AQ1443">
        <v>404.23707814514</v>
      </c>
      <c r="AR1443">
        <v>394.92240360954003</v>
      </c>
      <c r="AS1443">
        <v>390.31658989174798</v>
      </c>
      <c r="AT1443">
        <v>384.66270098909501</v>
      </c>
      <c r="AU1443">
        <v>381.92538129437099</v>
      </c>
      <c r="AV1443">
        <v>376.89584660938698</v>
      </c>
      <c r="AW1443">
        <v>377.96497458541199</v>
      </c>
      <c r="AX1443">
        <v>378.18344554392098</v>
      </c>
      <c r="AY1443">
        <v>373.24518014072203</v>
      </c>
      <c r="AZ1443">
        <v>372.10911348798498</v>
      </c>
      <c r="BA1443">
        <v>375.54490890893101</v>
      </c>
      <c r="BB1443">
        <v>377.94624520551002</v>
      </c>
      <c r="BC1443">
        <v>368.51359410377199</v>
      </c>
      <c r="BD1443">
        <v>370.20563048173801</v>
      </c>
      <c r="BE1443">
        <v>368.13996347275702</v>
      </c>
      <c r="BF1443">
        <v>365.695834182135</v>
      </c>
      <c r="BG1443">
        <v>375.03901095932002</v>
      </c>
      <c r="BH1443">
        <v>363.51617877812799</v>
      </c>
      <c r="BI1443">
        <v>374.13817123046601</v>
      </c>
      <c r="BJ1443">
        <v>365.67038487885202</v>
      </c>
      <c r="BK1443">
        <v>372.80862024866298</v>
      </c>
      <c r="BL1443">
        <v>374.89688636300502</v>
      </c>
      <c r="BM1443">
        <v>376.45530189207602</v>
      </c>
      <c r="BN1443">
        <v>374.94911865703</v>
      </c>
      <c r="BO1443">
        <v>368.71151407636199</v>
      </c>
      <c r="BP1443">
        <v>377.51973521960298</v>
      </c>
      <c r="BQ1443">
        <v>376.268902235258</v>
      </c>
      <c r="BR1443">
        <v>384.59683927358401</v>
      </c>
      <c r="BS1443">
        <v>378.12565958260097</v>
      </c>
      <c r="BT1443">
        <v>389.59846640177398</v>
      </c>
      <c r="BU1443">
        <v>393.002258094784</v>
      </c>
      <c r="BV1443">
        <v>406.50278215881201</v>
      </c>
      <c r="BW1443">
        <v>409.87929401979602</v>
      </c>
      <c r="BX1443">
        <v>421.88356872620801</v>
      </c>
      <c r="BY1443">
        <v>436.91011305608703</v>
      </c>
      <c r="BZ1443">
        <v>448.97374844843199</v>
      </c>
      <c r="CA1443">
        <v>469.274121613327</v>
      </c>
      <c r="CB1443">
        <v>467.70134524764302</v>
      </c>
      <c r="CC1443">
        <v>487.13633532200703</v>
      </c>
      <c r="CD1443">
        <v>483.51751152205998</v>
      </c>
      <c r="CE1443">
        <v>469.24699075535898</v>
      </c>
      <c r="CF1443">
        <v>457.84307740627003</v>
      </c>
      <c r="CG1443">
        <v>454.00220981096902</v>
      </c>
      <c r="CH1443">
        <v>434.229928769575</v>
      </c>
      <c r="CI1443">
        <v>435.07287097307301</v>
      </c>
      <c r="CJ1443">
        <v>404.54011792778903</v>
      </c>
      <c r="CK1443">
        <v>392.36705469744498</v>
      </c>
      <c r="CL1443">
        <v>389.48082226883298</v>
      </c>
      <c r="CM1443">
        <v>377.03524270821799</v>
      </c>
      <c r="CN1443">
        <v>370.90397476769402</v>
      </c>
      <c r="CO1443">
        <v>369.93760497578103</v>
      </c>
      <c r="CP1443">
        <v>368.57792491938801</v>
      </c>
      <c r="CQ1443">
        <v>365.49639632919298</v>
      </c>
      <c r="CR1443">
        <v>370.18689278527199</v>
      </c>
      <c r="CS1443">
        <v>366.63454659021698</v>
      </c>
      <c r="CT1443">
        <v>355.77007331013499</v>
      </c>
      <c r="CU1443">
        <v>362.32494473815598</v>
      </c>
      <c r="CV1443">
        <v>355.93490309792003</v>
      </c>
      <c r="CW1443">
        <v>361.276903740075</v>
      </c>
      <c r="CX1443">
        <v>356.81611487165702</v>
      </c>
      <c r="CY1443">
        <v>366.380748755242</v>
      </c>
      <c r="CZ1443">
        <v>355.64068490093899</v>
      </c>
      <c r="DA1443">
        <v>362.590899115127</v>
      </c>
      <c r="DB1443">
        <v>358.37929486523802</v>
      </c>
      <c r="DC1443">
        <v>359.263545537727</v>
      </c>
      <c r="DD1443">
        <v>366.59875087019998</v>
      </c>
      <c r="DE1443">
        <v>356.587717537299</v>
      </c>
      <c r="DF1443">
        <v>370.44938637688898</v>
      </c>
      <c r="DG1443">
        <v>363.78221499972602</v>
      </c>
      <c r="DH1443">
        <v>366.94943434407702</v>
      </c>
      <c r="DI1443">
        <v>370.81377294338699</v>
      </c>
      <c r="DJ1443">
        <v>372.52167961375301</v>
      </c>
      <c r="DK1443">
        <v>376.41614617527199</v>
      </c>
      <c r="DL1443">
        <v>374.84013639477399</v>
      </c>
      <c r="DM1443">
        <v>372.80104574715199</v>
      </c>
      <c r="DN1443">
        <v>382.48781192161499</v>
      </c>
      <c r="DO1443">
        <v>371.20101645703699</v>
      </c>
      <c r="DP1443">
        <v>386.68607749339202</v>
      </c>
      <c r="DQ1443">
        <v>376.56514989255197</v>
      </c>
      <c r="DR1443">
        <v>387.31741803804601</v>
      </c>
      <c r="DS1443">
        <v>388.91161738859</v>
      </c>
      <c r="DT1443">
        <v>389.27820929141399</v>
      </c>
      <c r="DU1443">
        <v>399.99554655790303</v>
      </c>
      <c r="DV1443">
        <v>401.24964572634502</v>
      </c>
      <c r="DW1443">
        <v>401.84142381510497</v>
      </c>
      <c r="DX1443">
        <v>403.68910438367601</v>
      </c>
      <c r="DY1443">
        <v>406.55295766562602</v>
      </c>
      <c r="DZ1443">
        <v>395.75105481687399</v>
      </c>
      <c r="EA1443">
        <v>401.305483210587</v>
      </c>
      <c r="EB1443">
        <v>395.915661787332</v>
      </c>
      <c r="EC1443">
        <v>390.60193852047701</v>
      </c>
      <c r="ED1443">
        <v>393.53467318377398</v>
      </c>
      <c r="EE1443">
        <v>405.70052958848902</v>
      </c>
      <c r="EF1443">
        <v>402.50309279483298</v>
      </c>
      <c r="EG1443">
        <v>399.629311838278</v>
      </c>
      <c r="EH1443">
        <v>405.37278576456799</v>
      </c>
      <c r="EI1443">
        <v>400.11570424436098</v>
      </c>
      <c r="EJ1443">
        <v>397.28437665845598</v>
      </c>
      <c r="EK1443">
        <v>392.847003428655</v>
      </c>
      <c r="EL1443">
        <v>397.85105883572299</v>
      </c>
      <c r="EM1443">
        <v>399.53510926344302</v>
      </c>
      <c r="EN1443">
        <v>372.132684112248</v>
      </c>
      <c r="EO1443">
        <v>387.61116513623398</v>
      </c>
      <c r="EP1443">
        <v>398.157227851431</v>
      </c>
      <c r="EQ1443">
        <v>397.47933704626303</v>
      </c>
      <c r="ER1443">
        <v>395.38645538773</v>
      </c>
      <c r="ES1443">
        <v>411.871749915306</v>
      </c>
      <c r="ET1443">
        <v>401.57596161059899</v>
      </c>
      <c r="EU1443">
        <v>400.34090681404899</v>
      </c>
      <c r="EV1443">
        <v>396.75828263283603</v>
      </c>
      <c r="EW1443">
        <v>593.80164336261203</v>
      </c>
      <c r="EX1443">
        <v>501.46800181811602</v>
      </c>
      <c r="EY1443">
        <v>479.76260880596499</v>
      </c>
      <c r="EZ1443">
        <v>755.78531076440902</v>
      </c>
      <c r="FA1443">
        <v>720.14612158254295</v>
      </c>
      <c r="FB1443">
        <v>506.74254403315001</v>
      </c>
      <c r="FC1443">
        <v>433.06423885698302</v>
      </c>
      <c r="FD1443">
        <v>413.13517927177702</v>
      </c>
      <c r="FE1443">
        <v>395.17072988490497</v>
      </c>
      <c r="FF1443">
        <v>368.72728499440001</v>
      </c>
      <c r="FG1443">
        <v>351.521540624664</v>
      </c>
      <c r="FH1443">
        <v>338.33359432078998</v>
      </c>
      <c r="FI1443">
        <v>337.97188163348198</v>
      </c>
      <c r="FJ1443">
        <v>338.48799583317498</v>
      </c>
      <c r="FK1443">
        <v>339.08017252973298</v>
      </c>
      <c r="FL1443">
        <v>328.09484431974897</v>
      </c>
      <c r="FM1443">
        <v>328.66202996535299</v>
      </c>
      <c r="FN1443">
        <v>326.52834710266501</v>
      </c>
      <c r="FO1443">
        <v>338.77164968359</v>
      </c>
      <c r="FP1443">
        <v>334.89602932227803</v>
      </c>
      <c r="FQ1443">
        <v>334.60574056440601</v>
      </c>
      <c r="FR1443">
        <v>326.10671759322901</v>
      </c>
      <c r="FS1443">
        <v>328.66048899666902</v>
      </c>
      <c r="FT1443">
        <v>328.79748441431701</v>
      </c>
      <c r="FU1443">
        <v>331.84796337277697</v>
      </c>
      <c r="FV1443">
        <v>324.81854315018302</v>
      </c>
      <c r="FW1443">
        <v>320.97158323226802</v>
      </c>
      <c r="FX1443">
        <v>328.020675856151</v>
      </c>
      <c r="FY1443">
        <v>344.18811709497402</v>
      </c>
      <c r="FZ1443">
        <v>340.17126728998198</v>
      </c>
      <c r="GA1443">
        <v>347.88559575382902</v>
      </c>
      <c r="GB1443">
        <v>341.41730142488302</v>
      </c>
      <c r="GC1443">
        <v>353.585462556381</v>
      </c>
      <c r="GD1443">
        <v>353.06732292914199</v>
      </c>
      <c r="GE1443">
        <v>348.84441747887701</v>
      </c>
      <c r="GF1443">
        <v>349.09658010279901</v>
      </c>
      <c r="GG1443">
        <v>340.49662806356702</v>
      </c>
      <c r="GH1443">
        <v>348.81331906995803</v>
      </c>
      <c r="GI1443">
        <v>343.33382711243598</v>
      </c>
      <c r="GJ1443">
        <v>348.75697857362297</v>
      </c>
    </row>
    <row r="1444" spans="1:192" x14ac:dyDescent="0.25">
      <c r="A1444">
        <v>346.54205607476598</v>
      </c>
      <c r="B1444">
        <v>345.72593283172398</v>
      </c>
      <c r="C1444">
        <v>344.78360784493401</v>
      </c>
      <c r="D1444">
        <v>349.972136852728</v>
      </c>
      <c r="E1444">
        <v>348.16534454713002</v>
      </c>
      <c r="F1444">
        <v>343.77078603822099</v>
      </c>
      <c r="G1444">
        <v>340.830851168469</v>
      </c>
      <c r="H1444">
        <v>346.10536339176599</v>
      </c>
      <c r="I1444">
        <v>338.498818207422</v>
      </c>
      <c r="J1444">
        <v>343.82805855287398</v>
      </c>
      <c r="K1444">
        <v>348.69151527232202</v>
      </c>
      <c r="L1444">
        <v>344.518196299333</v>
      </c>
      <c r="M1444">
        <v>342.10883507683502</v>
      </c>
      <c r="N1444">
        <v>351.54381071634299</v>
      </c>
      <c r="O1444">
        <v>351.64289190459698</v>
      </c>
      <c r="P1444">
        <v>352.09609184603602</v>
      </c>
      <c r="Q1444">
        <v>377.40448800302403</v>
      </c>
      <c r="R1444">
        <v>402.68956244896401</v>
      </c>
      <c r="S1444">
        <v>442.33946317267402</v>
      </c>
      <c r="T1444">
        <v>493.16840951920301</v>
      </c>
      <c r="U1444">
        <v>529.84811043549098</v>
      </c>
      <c r="V1444">
        <v>545.99834446271495</v>
      </c>
      <c r="W1444">
        <v>508.66682638051901</v>
      </c>
      <c r="X1444">
        <v>475.24797741606301</v>
      </c>
      <c r="Y1444">
        <v>472.06582877478502</v>
      </c>
      <c r="Z1444">
        <v>469.59042962829301</v>
      </c>
      <c r="AA1444">
        <v>488.78794453806699</v>
      </c>
      <c r="AB1444">
        <v>475.09123919683998</v>
      </c>
      <c r="AC1444">
        <v>423.14283309419102</v>
      </c>
      <c r="AD1444">
        <v>447.19256679480799</v>
      </c>
      <c r="AE1444">
        <v>449.99554602403902</v>
      </c>
      <c r="AF1444">
        <v>444.16608443889601</v>
      </c>
      <c r="AG1444">
        <v>453.63514195303298</v>
      </c>
      <c r="AH1444">
        <v>459.30429122277098</v>
      </c>
      <c r="AI1444">
        <v>478.91792709680198</v>
      </c>
      <c r="AJ1444">
        <v>456.739941930366</v>
      </c>
      <c r="AK1444">
        <v>454.83674825095397</v>
      </c>
      <c r="AL1444">
        <v>451.233782978524</v>
      </c>
      <c r="AM1444">
        <v>424.08002042486203</v>
      </c>
      <c r="AN1444">
        <v>420.76047556574201</v>
      </c>
      <c r="AO1444">
        <v>430.27503016647898</v>
      </c>
      <c r="AP1444">
        <v>421.00424349682299</v>
      </c>
      <c r="AQ1444">
        <v>401.50450307485198</v>
      </c>
      <c r="AR1444">
        <v>393.53592938228502</v>
      </c>
      <c r="AS1444">
        <v>389.055062406454</v>
      </c>
      <c r="AT1444">
        <v>384.353875304344</v>
      </c>
      <c r="AU1444">
        <v>381.820670935782</v>
      </c>
      <c r="AV1444">
        <v>375.40105894863098</v>
      </c>
      <c r="AW1444">
        <v>379.31783454488999</v>
      </c>
      <c r="AX1444">
        <v>379.06432755169402</v>
      </c>
      <c r="AY1444">
        <v>376.01839358953498</v>
      </c>
      <c r="AZ1444">
        <v>373.02403738896498</v>
      </c>
      <c r="BA1444">
        <v>376.26842764494103</v>
      </c>
      <c r="BB1444">
        <v>378.30861885302301</v>
      </c>
      <c r="BC1444">
        <v>366.78898812189601</v>
      </c>
      <c r="BD1444">
        <v>371.72433537494499</v>
      </c>
      <c r="BE1444">
        <v>367.297015226231</v>
      </c>
      <c r="BF1444">
        <v>365.77521859931602</v>
      </c>
      <c r="BG1444">
        <v>377.518344386232</v>
      </c>
      <c r="BH1444">
        <v>365.54232271631997</v>
      </c>
      <c r="BI1444">
        <v>375.37588193635099</v>
      </c>
      <c r="BJ1444">
        <v>364.64501590609598</v>
      </c>
      <c r="BK1444">
        <v>372.57819937049999</v>
      </c>
      <c r="BL1444">
        <v>373.73181487416599</v>
      </c>
      <c r="BM1444">
        <v>373.95607084306999</v>
      </c>
      <c r="BN1444">
        <v>377.04072412177601</v>
      </c>
      <c r="BO1444">
        <v>368.46082596435099</v>
      </c>
      <c r="BP1444">
        <v>377.67693385945699</v>
      </c>
      <c r="BQ1444">
        <v>376.36849776167003</v>
      </c>
      <c r="BR1444">
        <v>383.72860509186899</v>
      </c>
      <c r="BS1444">
        <v>376.514853878194</v>
      </c>
      <c r="BT1444">
        <v>390.76053771079199</v>
      </c>
      <c r="BU1444">
        <v>391.590190472431</v>
      </c>
      <c r="BV1444">
        <v>405.454488738995</v>
      </c>
      <c r="BW1444">
        <v>413.42963394067499</v>
      </c>
      <c r="BX1444">
        <v>421.79912714573197</v>
      </c>
      <c r="BY1444">
        <v>437.300758235508</v>
      </c>
      <c r="BZ1444">
        <v>450.61177799486899</v>
      </c>
      <c r="CA1444">
        <v>470.42222169403698</v>
      </c>
      <c r="CB1444">
        <v>467.258507655892</v>
      </c>
      <c r="CC1444">
        <v>489.83625820105499</v>
      </c>
      <c r="CD1444">
        <v>479.92639821023602</v>
      </c>
      <c r="CE1444">
        <v>472.52098601212299</v>
      </c>
      <c r="CF1444">
        <v>457.04545503624598</v>
      </c>
      <c r="CG1444">
        <v>454.44215639235199</v>
      </c>
      <c r="CH1444">
        <v>428.75433845100599</v>
      </c>
      <c r="CI1444">
        <v>434.46943114760302</v>
      </c>
      <c r="CJ1444">
        <v>399.45290440470001</v>
      </c>
      <c r="CK1444">
        <v>388.23040362447199</v>
      </c>
      <c r="CL1444">
        <v>386.55563196784499</v>
      </c>
      <c r="CM1444">
        <v>380.85360042624001</v>
      </c>
      <c r="CN1444">
        <v>370.38817768675</v>
      </c>
      <c r="CO1444">
        <v>370.252942857893</v>
      </c>
      <c r="CP1444">
        <v>368.57945696217598</v>
      </c>
      <c r="CQ1444">
        <v>364.48493583596201</v>
      </c>
      <c r="CR1444">
        <v>370.66665304567402</v>
      </c>
      <c r="CS1444">
        <v>365.64422505614198</v>
      </c>
      <c r="CT1444">
        <v>355.25489381630001</v>
      </c>
      <c r="CU1444">
        <v>358.68758892498897</v>
      </c>
      <c r="CV1444">
        <v>356.93641060778202</v>
      </c>
      <c r="CW1444">
        <v>363.57414948603798</v>
      </c>
      <c r="CX1444">
        <v>356.006585040169</v>
      </c>
      <c r="CY1444">
        <v>363.99788103550799</v>
      </c>
      <c r="CZ1444">
        <v>355.66403933143499</v>
      </c>
      <c r="DA1444">
        <v>363.02092878801301</v>
      </c>
      <c r="DB1444">
        <v>361.25259775179802</v>
      </c>
      <c r="DC1444">
        <v>357.41501588682701</v>
      </c>
      <c r="DD1444">
        <v>366.17904978669799</v>
      </c>
      <c r="DE1444">
        <v>355.33579338042</v>
      </c>
      <c r="DF1444">
        <v>367.96355820553498</v>
      </c>
      <c r="DG1444">
        <v>362.26701067604301</v>
      </c>
      <c r="DH1444">
        <v>364.26414115355601</v>
      </c>
      <c r="DI1444">
        <v>371.53376294235397</v>
      </c>
      <c r="DJ1444">
        <v>375.63396300762003</v>
      </c>
      <c r="DK1444">
        <v>374.72783569345802</v>
      </c>
      <c r="DL1444">
        <v>378.12795167750897</v>
      </c>
      <c r="DM1444">
        <v>374.38416268004499</v>
      </c>
      <c r="DN1444">
        <v>380.664940432344</v>
      </c>
      <c r="DO1444">
        <v>370.274384380578</v>
      </c>
      <c r="DP1444">
        <v>384.76462971793597</v>
      </c>
      <c r="DQ1444">
        <v>377.62920756441002</v>
      </c>
      <c r="DR1444">
        <v>394.00864786634003</v>
      </c>
      <c r="DS1444">
        <v>390.61775154755497</v>
      </c>
      <c r="DT1444">
        <v>389.027292062085</v>
      </c>
      <c r="DU1444">
        <v>399.76372418008702</v>
      </c>
      <c r="DV1444">
        <v>403.07103716297701</v>
      </c>
      <c r="DW1444">
        <v>402.83739023712002</v>
      </c>
      <c r="DX1444">
        <v>404.86462798157498</v>
      </c>
      <c r="DY1444">
        <v>408.42804301050501</v>
      </c>
      <c r="DZ1444">
        <v>397.52830789909598</v>
      </c>
      <c r="EA1444">
        <v>403.51960519508498</v>
      </c>
      <c r="EB1444">
        <v>396.34442130824499</v>
      </c>
      <c r="EC1444">
        <v>392.54691972833302</v>
      </c>
      <c r="ED1444">
        <v>393.61576772083902</v>
      </c>
      <c r="EE1444">
        <v>408.64388234026097</v>
      </c>
      <c r="EF1444">
        <v>402.55413459826701</v>
      </c>
      <c r="EG1444">
        <v>398.51314167639202</v>
      </c>
      <c r="EH1444">
        <v>403.34331435219002</v>
      </c>
      <c r="EI1444">
        <v>400.622898988901</v>
      </c>
      <c r="EJ1444">
        <v>395.019866148272</v>
      </c>
      <c r="EK1444">
        <v>391.257960988761</v>
      </c>
      <c r="EL1444">
        <v>398.84033290444501</v>
      </c>
      <c r="EM1444">
        <v>399.11479678708599</v>
      </c>
      <c r="EN1444">
        <v>372.39338867184398</v>
      </c>
      <c r="EO1444">
        <v>389.20037641142102</v>
      </c>
      <c r="EP1444">
        <v>398.18310010643398</v>
      </c>
      <c r="EQ1444">
        <v>396.96748049083698</v>
      </c>
      <c r="ER1444">
        <v>395.58343773717201</v>
      </c>
      <c r="ES1444">
        <v>413.25284700917598</v>
      </c>
      <c r="ET1444">
        <v>398.524648998195</v>
      </c>
      <c r="EU1444">
        <v>400.64222617604401</v>
      </c>
      <c r="EV1444">
        <v>398.52102220420397</v>
      </c>
      <c r="EW1444">
        <v>591.38608252779295</v>
      </c>
      <c r="EX1444">
        <v>496.74739836779401</v>
      </c>
      <c r="EY1444">
        <v>483.61649197599098</v>
      </c>
      <c r="EZ1444">
        <v>772.95038226384997</v>
      </c>
      <c r="FA1444">
        <v>731.07461791088997</v>
      </c>
      <c r="FB1444">
        <v>507.96918405783299</v>
      </c>
      <c r="FC1444">
        <v>434.58746113651</v>
      </c>
      <c r="FD1444">
        <v>412.26837255520701</v>
      </c>
      <c r="FE1444">
        <v>398.05102906887203</v>
      </c>
      <c r="FF1444">
        <v>368.13168730349298</v>
      </c>
      <c r="FG1444">
        <v>354.72684936350299</v>
      </c>
      <c r="FH1444">
        <v>338.37539780778599</v>
      </c>
      <c r="FI1444">
        <v>338.95736111355501</v>
      </c>
      <c r="FJ1444">
        <v>340.06317819145499</v>
      </c>
      <c r="FK1444">
        <v>338.26104827685799</v>
      </c>
      <c r="FL1444">
        <v>327.38033299354601</v>
      </c>
      <c r="FM1444">
        <v>328.68029829938303</v>
      </c>
      <c r="FN1444">
        <v>326.48921732630703</v>
      </c>
      <c r="FO1444">
        <v>333.576460443972</v>
      </c>
      <c r="FP1444">
        <v>336.13608297509302</v>
      </c>
      <c r="FQ1444">
        <v>332.39552305373599</v>
      </c>
      <c r="FR1444">
        <v>328.507982609539</v>
      </c>
      <c r="FS1444">
        <v>327.78729174441798</v>
      </c>
      <c r="FT1444">
        <v>327.25193191589398</v>
      </c>
      <c r="FU1444">
        <v>329.72982700142001</v>
      </c>
      <c r="FV1444">
        <v>323.14028919079902</v>
      </c>
      <c r="FW1444">
        <v>320.85185146010201</v>
      </c>
      <c r="FX1444">
        <v>327.15099277060699</v>
      </c>
      <c r="FY1444">
        <v>344.76678761942799</v>
      </c>
      <c r="FZ1444">
        <v>338.60013554212702</v>
      </c>
      <c r="GA1444">
        <v>348.32812663503103</v>
      </c>
      <c r="GB1444">
        <v>340.52498750569498</v>
      </c>
      <c r="GC1444">
        <v>354.49774536695401</v>
      </c>
      <c r="GD1444">
        <v>354.624046043698</v>
      </c>
      <c r="GE1444">
        <v>350.40014728783302</v>
      </c>
      <c r="GF1444">
        <v>349.28989686198298</v>
      </c>
      <c r="GG1444">
        <v>342.06880698024202</v>
      </c>
      <c r="GH1444">
        <v>346.96982438512202</v>
      </c>
      <c r="GI1444">
        <v>340.74832063787102</v>
      </c>
      <c r="GJ1444">
        <v>351.05084764881798</v>
      </c>
    </row>
    <row r="1445" spans="1:192" x14ac:dyDescent="0.25">
      <c r="A1445">
        <v>346.78237650200202</v>
      </c>
      <c r="B1445">
        <v>347.404923689817</v>
      </c>
      <c r="C1445">
        <v>346.41485882759901</v>
      </c>
      <c r="D1445">
        <v>348.51443602410097</v>
      </c>
      <c r="E1445">
        <v>346.24816555728</v>
      </c>
      <c r="F1445">
        <v>340.94455213200598</v>
      </c>
      <c r="G1445">
        <v>340.60117352915103</v>
      </c>
      <c r="H1445">
        <v>347.76939455893699</v>
      </c>
      <c r="I1445">
        <v>337.50729943463801</v>
      </c>
      <c r="J1445">
        <v>347.81522282068698</v>
      </c>
      <c r="K1445">
        <v>347.10143956620402</v>
      </c>
      <c r="L1445">
        <v>343.82675896304499</v>
      </c>
      <c r="M1445">
        <v>345.14311502072798</v>
      </c>
      <c r="N1445">
        <v>349.19514905176999</v>
      </c>
      <c r="O1445">
        <v>351.320008154562</v>
      </c>
      <c r="P1445">
        <v>354.02368373505999</v>
      </c>
      <c r="Q1445">
        <v>379.00645126987098</v>
      </c>
      <c r="R1445">
        <v>398.81443764695098</v>
      </c>
      <c r="S1445">
        <v>443.35043793128</v>
      </c>
      <c r="T1445">
        <v>494.97350004499702</v>
      </c>
      <c r="U1445">
        <v>527.77985419534104</v>
      </c>
      <c r="V1445">
        <v>553.171513764206</v>
      </c>
      <c r="W1445">
        <v>513.25286451907198</v>
      </c>
      <c r="X1445">
        <v>478.145035357133</v>
      </c>
      <c r="Y1445">
        <v>471.07576540973201</v>
      </c>
      <c r="Z1445">
        <v>471.40225879120499</v>
      </c>
      <c r="AA1445">
        <v>486.18081859774702</v>
      </c>
      <c r="AB1445">
        <v>470.06623776516801</v>
      </c>
      <c r="AC1445">
        <v>427.33153391698897</v>
      </c>
      <c r="AD1445">
        <v>452.72707920856698</v>
      </c>
      <c r="AE1445">
        <v>452.82887497618901</v>
      </c>
      <c r="AF1445">
        <v>448.31239226845702</v>
      </c>
      <c r="AG1445">
        <v>456.23252378640802</v>
      </c>
      <c r="AH1445">
        <v>455.06179821997802</v>
      </c>
      <c r="AI1445">
        <v>476.56947697108501</v>
      </c>
      <c r="AJ1445">
        <v>451.29562870494902</v>
      </c>
      <c r="AK1445">
        <v>452.49540499903702</v>
      </c>
      <c r="AL1445">
        <v>451.66998333824699</v>
      </c>
      <c r="AM1445">
        <v>423.42072393917198</v>
      </c>
      <c r="AN1445">
        <v>422.860879864742</v>
      </c>
      <c r="AO1445">
        <v>429.77843914116499</v>
      </c>
      <c r="AP1445">
        <v>422.84106284915902</v>
      </c>
      <c r="AQ1445">
        <v>399.12195663713402</v>
      </c>
      <c r="AR1445">
        <v>389.64467091035198</v>
      </c>
      <c r="AS1445">
        <v>387.62526306439202</v>
      </c>
      <c r="AT1445">
        <v>384.58733081272698</v>
      </c>
      <c r="AU1445">
        <v>382.14381971800901</v>
      </c>
      <c r="AV1445">
        <v>372.42977161329901</v>
      </c>
      <c r="AW1445">
        <v>383.75883240006601</v>
      </c>
      <c r="AX1445">
        <v>378.68237145235503</v>
      </c>
      <c r="AY1445">
        <v>377.25789583519003</v>
      </c>
      <c r="AZ1445">
        <v>376.99328788669499</v>
      </c>
      <c r="BA1445">
        <v>370.23755292265798</v>
      </c>
      <c r="BB1445">
        <v>374.66187219016399</v>
      </c>
      <c r="BC1445">
        <v>367.98061959011</v>
      </c>
      <c r="BD1445">
        <v>373.56104595351701</v>
      </c>
      <c r="BE1445">
        <v>366.91793692061799</v>
      </c>
      <c r="BF1445">
        <v>363.96537537588398</v>
      </c>
      <c r="BG1445">
        <v>378.30419077127601</v>
      </c>
      <c r="BH1445">
        <v>366.40671436035598</v>
      </c>
      <c r="BI1445">
        <v>375.51672988823901</v>
      </c>
      <c r="BJ1445">
        <v>363.97196092426498</v>
      </c>
      <c r="BK1445">
        <v>368.840569348278</v>
      </c>
      <c r="BL1445">
        <v>367.48147625958001</v>
      </c>
      <c r="BM1445">
        <v>370.49108541859903</v>
      </c>
      <c r="BN1445">
        <v>378.79552156653801</v>
      </c>
      <c r="BO1445">
        <v>370.74069146710099</v>
      </c>
      <c r="BP1445">
        <v>378.90763779458098</v>
      </c>
      <c r="BQ1445">
        <v>371.12899602641198</v>
      </c>
      <c r="BR1445">
        <v>380.19937848953299</v>
      </c>
      <c r="BS1445">
        <v>375.50896508939098</v>
      </c>
      <c r="BT1445">
        <v>392.70655421623701</v>
      </c>
      <c r="BU1445">
        <v>390.34526598106402</v>
      </c>
      <c r="BV1445">
        <v>403.92427648350503</v>
      </c>
      <c r="BW1445">
        <v>419.989469823528</v>
      </c>
      <c r="BX1445">
        <v>422.64374245300098</v>
      </c>
      <c r="BY1445">
        <v>439.525030416231</v>
      </c>
      <c r="BZ1445">
        <v>455.51972771169301</v>
      </c>
      <c r="CA1445">
        <v>471.79630939943797</v>
      </c>
      <c r="CB1445">
        <v>467.751843158611</v>
      </c>
      <c r="CC1445">
        <v>488.74865069377</v>
      </c>
      <c r="CD1445">
        <v>473.96532243714802</v>
      </c>
      <c r="CE1445">
        <v>473.76871054785499</v>
      </c>
      <c r="CF1445">
        <v>459.40831657760202</v>
      </c>
      <c r="CG1445">
        <v>451.45003797967598</v>
      </c>
      <c r="CH1445">
        <v>421.22890243720298</v>
      </c>
      <c r="CI1445">
        <v>433.443542124288</v>
      </c>
      <c r="CJ1445">
        <v>397.537968397165</v>
      </c>
      <c r="CK1445">
        <v>382.978941333742</v>
      </c>
      <c r="CL1445">
        <v>384.34905792530498</v>
      </c>
      <c r="CM1445">
        <v>380.77187511143399</v>
      </c>
      <c r="CN1445">
        <v>366.05853041527803</v>
      </c>
      <c r="CO1445">
        <v>372.11177812720899</v>
      </c>
      <c r="CP1445">
        <v>367.67919329518202</v>
      </c>
      <c r="CQ1445">
        <v>359.32010171906899</v>
      </c>
      <c r="CR1445">
        <v>372.77315786734999</v>
      </c>
      <c r="CS1445">
        <v>360.48186205315102</v>
      </c>
      <c r="CT1445">
        <v>357.297964279523</v>
      </c>
      <c r="CU1445">
        <v>356.40525005409597</v>
      </c>
      <c r="CV1445">
        <v>359.13235335376203</v>
      </c>
      <c r="CW1445">
        <v>369.68613142645199</v>
      </c>
      <c r="CX1445">
        <v>353.47001826910599</v>
      </c>
      <c r="CY1445">
        <v>360.01298525039198</v>
      </c>
      <c r="CZ1445">
        <v>359.15253922991599</v>
      </c>
      <c r="DA1445">
        <v>363.40314080993397</v>
      </c>
      <c r="DB1445">
        <v>360.84132696195098</v>
      </c>
      <c r="DC1445">
        <v>358.26227879191299</v>
      </c>
      <c r="DD1445">
        <v>365.19245958275098</v>
      </c>
      <c r="DE1445">
        <v>351.36636580930201</v>
      </c>
      <c r="DF1445">
        <v>367.34260985280298</v>
      </c>
      <c r="DG1445">
        <v>361.19458833736297</v>
      </c>
      <c r="DH1445">
        <v>363.086186217918</v>
      </c>
      <c r="DI1445">
        <v>365.291086006417</v>
      </c>
      <c r="DJ1445">
        <v>377.789655670363</v>
      </c>
      <c r="DK1445">
        <v>374.56738366444</v>
      </c>
      <c r="DL1445">
        <v>376.86074868035098</v>
      </c>
      <c r="DM1445">
        <v>376.07027210444102</v>
      </c>
      <c r="DN1445">
        <v>385.54645385347902</v>
      </c>
      <c r="DO1445">
        <v>372.07853757785699</v>
      </c>
      <c r="DP1445">
        <v>384.36743732711102</v>
      </c>
      <c r="DQ1445">
        <v>383.68761375360799</v>
      </c>
      <c r="DR1445">
        <v>397.54097492378497</v>
      </c>
      <c r="DS1445">
        <v>391.208646592364</v>
      </c>
      <c r="DT1445">
        <v>392.91564992810697</v>
      </c>
      <c r="DU1445">
        <v>404.25246924633598</v>
      </c>
      <c r="DV1445">
        <v>403.24130273040703</v>
      </c>
      <c r="DW1445">
        <v>405.646603834769</v>
      </c>
      <c r="DX1445">
        <v>406.98818671032097</v>
      </c>
      <c r="DY1445">
        <v>408.23505314194199</v>
      </c>
      <c r="DZ1445">
        <v>401.81651934922002</v>
      </c>
      <c r="EA1445">
        <v>404.21721423320997</v>
      </c>
      <c r="EB1445">
        <v>396.851875140115</v>
      </c>
      <c r="EC1445">
        <v>401.07659363879901</v>
      </c>
      <c r="ED1445">
        <v>392.67457519928399</v>
      </c>
      <c r="EE1445">
        <v>411.20725740132201</v>
      </c>
      <c r="EF1445">
        <v>403.05757160851999</v>
      </c>
      <c r="EG1445">
        <v>397.28283993202501</v>
      </c>
      <c r="EH1445">
        <v>403.148507345788</v>
      </c>
      <c r="EI1445">
        <v>402.48318510976299</v>
      </c>
      <c r="EJ1445">
        <v>395.85845916865901</v>
      </c>
      <c r="EK1445">
        <v>394.418295856047</v>
      </c>
      <c r="EL1445">
        <v>403.54983674751799</v>
      </c>
      <c r="EM1445">
        <v>401.672347293386</v>
      </c>
      <c r="EN1445">
        <v>379.49838208416401</v>
      </c>
      <c r="EO1445">
        <v>388.88990141227799</v>
      </c>
      <c r="EP1445">
        <v>397.66326984514001</v>
      </c>
      <c r="EQ1445">
        <v>397.191523257607</v>
      </c>
      <c r="ER1445">
        <v>397.37485081930799</v>
      </c>
      <c r="ES1445">
        <v>417.59530019142699</v>
      </c>
      <c r="ET1445">
        <v>398.04365400553098</v>
      </c>
      <c r="EU1445">
        <v>402.85391160741102</v>
      </c>
      <c r="EV1445">
        <v>399.57644936019301</v>
      </c>
      <c r="EW1445">
        <v>582.82074497546398</v>
      </c>
      <c r="EX1445">
        <v>491.71028784875602</v>
      </c>
      <c r="EY1445">
        <v>487.68955723627801</v>
      </c>
      <c r="EZ1445">
        <v>787.96435939837795</v>
      </c>
      <c r="FA1445">
        <v>747.002249842786</v>
      </c>
      <c r="FB1445">
        <v>508.31615683355398</v>
      </c>
      <c r="FC1445">
        <v>429.18214972073201</v>
      </c>
      <c r="FD1445">
        <v>413.87830885703301</v>
      </c>
      <c r="FE1445">
        <v>399.53904119513101</v>
      </c>
      <c r="FF1445">
        <v>368.47354628476597</v>
      </c>
      <c r="FG1445">
        <v>357.67405964750702</v>
      </c>
      <c r="FH1445">
        <v>341.07091143137501</v>
      </c>
      <c r="FI1445">
        <v>337.52467522203102</v>
      </c>
      <c r="FJ1445">
        <v>343.103584922729</v>
      </c>
      <c r="FK1445">
        <v>332.72400229404099</v>
      </c>
      <c r="FL1445">
        <v>329.05092611198</v>
      </c>
      <c r="FM1445">
        <v>325.410739096778</v>
      </c>
      <c r="FN1445">
        <v>327.830138798554</v>
      </c>
      <c r="FO1445">
        <v>328.39105140511703</v>
      </c>
      <c r="FP1445">
        <v>333.18613359131001</v>
      </c>
      <c r="FQ1445">
        <v>332.32998001231499</v>
      </c>
      <c r="FR1445">
        <v>331.775417000593</v>
      </c>
      <c r="FS1445">
        <v>324.66075689449502</v>
      </c>
      <c r="FT1445">
        <v>327.15352536887298</v>
      </c>
      <c r="FU1445">
        <v>329.03960060000202</v>
      </c>
      <c r="FV1445">
        <v>322.25731770334602</v>
      </c>
      <c r="FW1445">
        <v>320.00036184079897</v>
      </c>
      <c r="FX1445">
        <v>328.329303862637</v>
      </c>
      <c r="FY1445">
        <v>344.04803575344698</v>
      </c>
      <c r="FZ1445">
        <v>337.18900963047901</v>
      </c>
      <c r="GA1445">
        <v>347.25467596131102</v>
      </c>
      <c r="GB1445">
        <v>343.27346249867202</v>
      </c>
      <c r="GC1445">
        <v>351.59991798739497</v>
      </c>
      <c r="GD1445">
        <v>354.96121840510898</v>
      </c>
      <c r="GE1445">
        <v>350.60726817296802</v>
      </c>
      <c r="GF1445">
        <v>348.18369998571598</v>
      </c>
      <c r="GG1445">
        <v>346.42989918895199</v>
      </c>
      <c r="GH1445">
        <v>346.15088453112702</v>
      </c>
      <c r="GI1445">
        <v>338.77187596530001</v>
      </c>
      <c r="GJ1445">
        <v>350.97893759434999</v>
      </c>
    </row>
    <row r="1446" spans="1:192" x14ac:dyDescent="0.25">
      <c r="A1446">
        <v>347.02269692923898</v>
      </c>
      <c r="B1446">
        <v>344.39830181991698</v>
      </c>
      <c r="C1446">
        <v>347.09006573729499</v>
      </c>
      <c r="D1446">
        <v>348.19846425017897</v>
      </c>
      <c r="E1446">
        <v>345.44122121378302</v>
      </c>
      <c r="F1446">
        <v>339.732372043184</v>
      </c>
      <c r="G1446">
        <v>340.66319157210398</v>
      </c>
      <c r="H1446">
        <v>345.135229065597</v>
      </c>
      <c r="I1446">
        <v>336.12437254597899</v>
      </c>
      <c r="J1446">
        <v>346.454479781195</v>
      </c>
      <c r="K1446">
        <v>342.12194994437999</v>
      </c>
      <c r="L1446">
        <v>342.66800847060699</v>
      </c>
      <c r="M1446">
        <v>347.39335112949698</v>
      </c>
      <c r="N1446">
        <v>345.80574392462199</v>
      </c>
      <c r="O1446">
        <v>346.33368649424602</v>
      </c>
      <c r="P1446">
        <v>353.08911197586502</v>
      </c>
      <c r="Q1446">
        <v>379.91040796066</v>
      </c>
      <c r="R1446">
        <v>403.25888849774498</v>
      </c>
      <c r="S1446">
        <v>448.57804893405199</v>
      </c>
      <c r="T1446">
        <v>497.44229682470598</v>
      </c>
      <c r="U1446">
        <v>533.20356023676698</v>
      </c>
      <c r="V1446">
        <v>553.24516899368496</v>
      </c>
      <c r="W1446">
        <v>518.10242700591505</v>
      </c>
      <c r="X1446">
        <v>482.935909615404</v>
      </c>
      <c r="Y1446">
        <v>476.04355294293998</v>
      </c>
      <c r="Z1446">
        <v>470.86391575543303</v>
      </c>
      <c r="AA1446">
        <v>484.58303096364102</v>
      </c>
      <c r="AB1446">
        <v>468.09429806484201</v>
      </c>
      <c r="AC1446">
        <v>427.74375096960898</v>
      </c>
      <c r="AD1446">
        <v>453.48694815448698</v>
      </c>
      <c r="AE1446">
        <v>450.01923377859202</v>
      </c>
      <c r="AF1446">
        <v>448.97554998411903</v>
      </c>
      <c r="AG1446">
        <v>453.87173586395801</v>
      </c>
      <c r="AH1446">
        <v>454.078953376762</v>
      </c>
      <c r="AI1446">
        <v>473.62348423314</v>
      </c>
      <c r="AJ1446">
        <v>447.015907637819</v>
      </c>
      <c r="AK1446">
        <v>447.62779760392601</v>
      </c>
      <c r="AL1446">
        <v>450.53706707681198</v>
      </c>
      <c r="AM1446">
        <v>419.37730732828902</v>
      </c>
      <c r="AN1446">
        <v>421.06852786284702</v>
      </c>
      <c r="AO1446">
        <v>427.30242337052198</v>
      </c>
      <c r="AP1446">
        <v>423.30202396156199</v>
      </c>
      <c r="AQ1446">
        <v>399.91040823714297</v>
      </c>
      <c r="AR1446">
        <v>387.41232419628699</v>
      </c>
      <c r="AS1446">
        <v>384.58329546723598</v>
      </c>
      <c r="AT1446">
        <v>380.70153013962903</v>
      </c>
      <c r="AU1446">
        <v>384.5043675192</v>
      </c>
      <c r="AV1446">
        <v>370.35131412344799</v>
      </c>
      <c r="AW1446">
        <v>381.78665998522899</v>
      </c>
      <c r="AX1446">
        <v>376.56826894501199</v>
      </c>
      <c r="AY1446">
        <v>373.31765100078201</v>
      </c>
      <c r="AZ1446">
        <v>376.32811435076599</v>
      </c>
      <c r="BA1446">
        <v>373.60860750725601</v>
      </c>
      <c r="BB1446">
        <v>375.65805837148798</v>
      </c>
      <c r="BC1446">
        <v>366.24472345851001</v>
      </c>
      <c r="BD1446">
        <v>372.47999805611403</v>
      </c>
      <c r="BE1446">
        <v>366.20238112637998</v>
      </c>
      <c r="BF1446">
        <v>365.24579027904201</v>
      </c>
      <c r="BG1446">
        <v>373.64087487805801</v>
      </c>
      <c r="BH1446">
        <v>366.59926652866801</v>
      </c>
      <c r="BI1446">
        <v>374.323453566848</v>
      </c>
      <c r="BJ1446">
        <v>365.66780362214098</v>
      </c>
      <c r="BK1446">
        <v>363.53548455259198</v>
      </c>
      <c r="BL1446">
        <v>361.419258009624</v>
      </c>
      <c r="BM1446">
        <v>370.61567569491899</v>
      </c>
      <c r="BN1446">
        <v>379.833733426165</v>
      </c>
      <c r="BO1446">
        <v>367.90686891132702</v>
      </c>
      <c r="BP1446">
        <v>381.02778596224601</v>
      </c>
      <c r="BQ1446">
        <v>371.97908663561901</v>
      </c>
      <c r="BR1446">
        <v>379.94276906198797</v>
      </c>
      <c r="BS1446">
        <v>376.25160792923498</v>
      </c>
      <c r="BT1446">
        <v>395.642212138243</v>
      </c>
      <c r="BU1446">
        <v>395.35629323461598</v>
      </c>
      <c r="BV1446">
        <v>399.954215946337</v>
      </c>
      <c r="BW1446">
        <v>425.78351851445098</v>
      </c>
      <c r="BX1446">
        <v>423.40192126527501</v>
      </c>
      <c r="BY1446">
        <v>441.835444989314</v>
      </c>
      <c r="BZ1446">
        <v>459.84158764514001</v>
      </c>
      <c r="CA1446">
        <v>469.34903984419998</v>
      </c>
      <c r="CB1446">
        <v>469.66709609326</v>
      </c>
      <c r="CC1446">
        <v>485.82752788160099</v>
      </c>
      <c r="CD1446">
        <v>469.60336624597801</v>
      </c>
      <c r="CE1446">
        <v>468.79934058661502</v>
      </c>
      <c r="CF1446">
        <v>455.84055206433197</v>
      </c>
      <c r="CG1446">
        <v>450.82464651436902</v>
      </c>
      <c r="CH1446">
        <v>420.90671235375902</v>
      </c>
      <c r="CI1446">
        <v>432.82138265765298</v>
      </c>
      <c r="CJ1446">
        <v>399.27786436820202</v>
      </c>
      <c r="CK1446">
        <v>384.73079501114398</v>
      </c>
      <c r="CL1446">
        <v>382.850249435389</v>
      </c>
      <c r="CM1446">
        <v>383.86495076002899</v>
      </c>
      <c r="CN1446">
        <v>367.99111484302199</v>
      </c>
      <c r="CO1446">
        <v>371.05414269031201</v>
      </c>
      <c r="CP1446">
        <v>369.70802200474401</v>
      </c>
      <c r="CQ1446">
        <v>359.91173800526798</v>
      </c>
      <c r="CR1446">
        <v>366.82007527026599</v>
      </c>
      <c r="CS1446">
        <v>358.642217418288</v>
      </c>
      <c r="CT1446">
        <v>355.99613016298701</v>
      </c>
      <c r="CU1446">
        <v>359.23277899109399</v>
      </c>
      <c r="CV1446">
        <v>360.36580850864499</v>
      </c>
      <c r="CW1446">
        <v>367.51677334343998</v>
      </c>
      <c r="CX1446">
        <v>354.08554370123301</v>
      </c>
      <c r="CY1446">
        <v>359.63915974687598</v>
      </c>
      <c r="CZ1446">
        <v>360.20999378357601</v>
      </c>
      <c r="DA1446">
        <v>357.50073953804599</v>
      </c>
      <c r="DB1446">
        <v>364.31756229930397</v>
      </c>
      <c r="DC1446">
        <v>359.36980829747199</v>
      </c>
      <c r="DD1446">
        <v>367.87240487777399</v>
      </c>
      <c r="DE1446">
        <v>354.32297600904002</v>
      </c>
      <c r="DF1446">
        <v>367.313621707577</v>
      </c>
      <c r="DG1446">
        <v>361.75123421372803</v>
      </c>
      <c r="DH1446">
        <v>361.959671695525</v>
      </c>
      <c r="DI1446">
        <v>364.08409883879199</v>
      </c>
      <c r="DJ1446">
        <v>377.24383386277202</v>
      </c>
      <c r="DK1446">
        <v>374.87337572391698</v>
      </c>
      <c r="DL1446">
        <v>376.32896112064702</v>
      </c>
      <c r="DM1446">
        <v>375.70770659797</v>
      </c>
      <c r="DN1446">
        <v>384.69074698778201</v>
      </c>
      <c r="DO1446">
        <v>376.39894413790302</v>
      </c>
      <c r="DP1446">
        <v>384.53728189837602</v>
      </c>
      <c r="DQ1446">
        <v>386.19168995668099</v>
      </c>
      <c r="DR1446">
        <v>403.86275131937703</v>
      </c>
      <c r="DS1446">
        <v>394.09329785862201</v>
      </c>
      <c r="DT1446">
        <v>395.18622912320001</v>
      </c>
      <c r="DU1446">
        <v>408.72297968222603</v>
      </c>
      <c r="DV1446">
        <v>406.62932978064202</v>
      </c>
      <c r="DW1446">
        <v>407.21690469284999</v>
      </c>
      <c r="DX1446">
        <v>406.027016074004</v>
      </c>
      <c r="DY1446">
        <v>413.32578950336801</v>
      </c>
      <c r="DZ1446">
        <v>407.59103090221203</v>
      </c>
      <c r="EA1446">
        <v>404.71506372703402</v>
      </c>
      <c r="EB1446">
        <v>403.14872433409198</v>
      </c>
      <c r="EC1446">
        <v>406.48656185552301</v>
      </c>
      <c r="ED1446">
        <v>397.03623407174302</v>
      </c>
      <c r="EE1446">
        <v>411.88447400873201</v>
      </c>
      <c r="EF1446">
        <v>406.37177870440598</v>
      </c>
      <c r="EG1446">
        <v>395.74467251325399</v>
      </c>
      <c r="EH1446">
        <v>401.02602535743398</v>
      </c>
      <c r="EI1446">
        <v>402.78742878623598</v>
      </c>
      <c r="EJ1446">
        <v>395.61824656777998</v>
      </c>
      <c r="EK1446">
        <v>395.88547967281198</v>
      </c>
      <c r="EL1446">
        <v>404.96175621157101</v>
      </c>
      <c r="EM1446">
        <v>398.23637132839298</v>
      </c>
      <c r="EN1446">
        <v>381.37628661239802</v>
      </c>
      <c r="EO1446">
        <v>387.04616107954098</v>
      </c>
      <c r="EP1446">
        <v>399.85388485243999</v>
      </c>
      <c r="EQ1446">
        <v>397.61457988139398</v>
      </c>
      <c r="ER1446">
        <v>398.673973203363</v>
      </c>
      <c r="ES1446">
        <v>416.93557472646398</v>
      </c>
      <c r="ET1446">
        <v>397.35365858527899</v>
      </c>
      <c r="EU1446">
        <v>404.53896811183</v>
      </c>
      <c r="EV1446">
        <v>396.66095343545101</v>
      </c>
      <c r="EW1446">
        <v>578.65581993605599</v>
      </c>
      <c r="EX1446">
        <v>488.22209758405398</v>
      </c>
      <c r="EY1446">
        <v>486.11887704003499</v>
      </c>
      <c r="EZ1446">
        <v>792.36650027140001</v>
      </c>
      <c r="FA1446">
        <v>746.95641071268801</v>
      </c>
      <c r="FB1446">
        <v>505.33695315743398</v>
      </c>
      <c r="FC1446">
        <v>423.89474123668401</v>
      </c>
      <c r="FD1446">
        <v>416.15509005745997</v>
      </c>
      <c r="FE1446">
        <v>401.40307803705002</v>
      </c>
      <c r="FF1446">
        <v>368.48226029728499</v>
      </c>
      <c r="FG1446">
        <v>355.18936026959699</v>
      </c>
      <c r="FH1446">
        <v>341.61782520859202</v>
      </c>
      <c r="FI1446">
        <v>336.54806537363999</v>
      </c>
      <c r="FJ1446">
        <v>343.06280769265499</v>
      </c>
      <c r="FK1446">
        <v>334.401661245095</v>
      </c>
      <c r="FL1446">
        <v>328.57139931791801</v>
      </c>
      <c r="FM1446">
        <v>325.81401255069602</v>
      </c>
      <c r="FN1446">
        <v>331.770916744857</v>
      </c>
      <c r="FO1446">
        <v>328.77980997830502</v>
      </c>
      <c r="FP1446">
        <v>330.77910418078699</v>
      </c>
      <c r="FQ1446">
        <v>334.68703327982001</v>
      </c>
      <c r="FR1446">
        <v>334.03291581946797</v>
      </c>
      <c r="FS1446">
        <v>326.66651645473303</v>
      </c>
      <c r="FT1446">
        <v>330.09726728631199</v>
      </c>
      <c r="FU1446">
        <v>330.41661245662601</v>
      </c>
      <c r="FV1446">
        <v>323.61603308674597</v>
      </c>
      <c r="FW1446">
        <v>321.73200163443101</v>
      </c>
      <c r="FX1446">
        <v>323.01559850554003</v>
      </c>
      <c r="FY1446">
        <v>344.49037451865001</v>
      </c>
      <c r="FZ1446">
        <v>338.66324934835302</v>
      </c>
      <c r="GA1446">
        <v>348.67098700468898</v>
      </c>
      <c r="GB1446">
        <v>343.32851329094399</v>
      </c>
      <c r="GC1446">
        <v>352.42880419732199</v>
      </c>
      <c r="GD1446">
        <v>355.178907612957</v>
      </c>
      <c r="GE1446">
        <v>351.48011679437201</v>
      </c>
      <c r="GF1446">
        <v>349.25583844364598</v>
      </c>
      <c r="GG1446">
        <v>344.89086665363499</v>
      </c>
      <c r="GH1446">
        <v>347.76210431287598</v>
      </c>
      <c r="GI1446">
        <v>340.33340497668098</v>
      </c>
      <c r="GJ1446">
        <v>345.80811799713001</v>
      </c>
    </row>
    <row r="1447" spans="1:192" x14ac:dyDescent="0.25">
      <c r="A1447">
        <v>347.26301735647502</v>
      </c>
      <c r="B1447">
        <v>340.00505762447301</v>
      </c>
      <c r="C1447">
        <v>346.31317509506403</v>
      </c>
      <c r="D1447">
        <v>349.116704678166</v>
      </c>
      <c r="E1447">
        <v>345.62056766733201</v>
      </c>
      <c r="F1447">
        <v>337.58390495778798</v>
      </c>
      <c r="G1447">
        <v>341.83570958517299</v>
      </c>
      <c r="H1447">
        <v>343.53172719659699</v>
      </c>
      <c r="I1447">
        <v>333.97383793160901</v>
      </c>
      <c r="J1447">
        <v>346.473630426385</v>
      </c>
      <c r="K1447">
        <v>340.05683368080099</v>
      </c>
      <c r="L1447">
        <v>341.57872309275803</v>
      </c>
      <c r="M1447">
        <v>349.749566134509</v>
      </c>
      <c r="N1447">
        <v>341.36135986303998</v>
      </c>
      <c r="O1447">
        <v>341.99264431869</v>
      </c>
      <c r="P1447">
        <v>356.57480995349601</v>
      </c>
      <c r="Q1447">
        <v>380.59210068231499</v>
      </c>
      <c r="R1447">
        <v>405.70481786641398</v>
      </c>
      <c r="S1447">
        <v>453.618761352771</v>
      </c>
      <c r="T1447">
        <v>499.41929899313197</v>
      </c>
      <c r="U1447">
        <v>535.37452423657498</v>
      </c>
      <c r="V1447">
        <v>550.93727799457804</v>
      </c>
      <c r="W1447">
        <v>511.61701942579299</v>
      </c>
      <c r="X1447">
        <v>478.86942151628602</v>
      </c>
      <c r="Y1447">
        <v>472.99426276458797</v>
      </c>
      <c r="Z1447">
        <v>462.40822241646498</v>
      </c>
      <c r="AA1447">
        <v>481.90848774810098</v>
      </c>
      <c r="AB1447">
        <v>462.67955786282698</v>
      </c>
      <c r="AC1447">
        <v>426.241040851891</v>
      </c>
      <c r="AD1447">
        <v>451.78396738797198</v>
      </c>
      <c r="AE1447">
        <v>444.93088695609401</v>
      </c>
      <c r="AF1447">
        <v>447.66012545295598</v>
      </c>
      <c r="AG1447">
        <v>449.02242769802302</v>
      </c>
      <c r="AH1447">
        <v>450.58249802868698</v>
      </c>
      <c r="AI1447">
        <v>468.77632380079899</v>
      </c>
      <c r="AJ1447">
        <v>445.95512092237101</v>
      </c>
      <c r="AK1447">
        <v>443.20119359278698</v>
      </c>
      <c r="AL1447">
        <v>451.90381390418099</v>
      </c>
      <c r="AM1447">
        <v>416.349974855092</v>
      </c>
      <c r="AN1447">
        <v>420.93834984560601</v>
      </c>
      <c r="AO1447">
        <v>422.91238116125601</v>
      </c>
      <c r="AP1447">
        <v>421.76819459069799</v>
      </c>
      <c r="AQ1447">
        <v>396.28800183240003</v>
      </c>
      <c r="AR1447">
        <v>384.09599878591098</v>
      </c>
      <c r="AS1447">
        <v>383.33315512949798</v>
      </c>
      <c r="AT1447">
        <v>378.85364123337001</v>
      </c>
      <c r="AU1447">
        <v>383.93417763885299</v>
      </c>
      <c r="AV1447">
        <v>366.94610235119001</v>
      </c>
      <c r="AW1447">
        <v>379.67159701125098</v>
      </c>
      <c r="AX1447">
        <v>377.35555758362398</v>
      </c>
      <c r="AY1447">
        <v>375.81668719933299</v>
      </c>
      <c r="AZ1447">
        <v>375.18633000914002</v>
      </c>
      <c r="BA1447">
        <v>370.94058694305102</v>
      </c>
      <c r="BB1447">
        <v>374.42517468774599</v>
      </c>
      <c r="BC1447">
        <v>365.76565673636298</v>
      </c>
      <c r="BD1447">
        <v>372.064991552153</v>
      </c>
      <c r="BE1447">
        <v>364.12909982259498</v>
      </c>
      <c r="BF1447">
        <v>368.31680403084499</v>
      </c>
      <c r="BG1447">
        <v>369.36732055243903</v>
      </c>
      <c r="BH1447">
        <v>365.31208614631203</v>
      </c>
      <c r="BI1447">
        <v>373.28123802119501</v>
      </c>
      <c r="BJ1447">
        <v>366.499175282176</v>
      </c>
      <c r="BK1447">
        <v>363.67685543243101</v>
      </c>
      <c r="BL1447">
        <v>360.11754017060701</v>
      </c>
      <c r="BM1447">
        <v>369.55033316342798</v>
      </c>
      <c r="BN1447">
        <v>378.93844417212102</v>
      </c>
      <c r="BO1447">
        <v>368.10848940950399</v>
      </c>
      <c r="BP1447">
        <v>379.96214317149997</v>
      </c>
      <c r="BQ1447">
        <v>374.129567618961</v>
      </c>
      <c r="BR1447">
        <v>379.77696253314201</v>
      </c>
      <c r="BS1447">
        <v>381.56515970624002</v>
      </c>
      <c r="BT1447">
        <v>395.20811137420799</v>
      </c>
      <c r="BU1447">
        <v>396.75605479198703</v>
      </c>
      <c r="BV1447">
        <v>402.30361063844703</v>
      </c>
      <c r="BW1447">
        <v>425.517718919299</v>
      </c>
      <c r="BX1447">
        <v>422.85107204332098</v>
      </c>
      <c r="BY1447">
        <v>443.54079333048497</v>
      </c>
      <c r="BZ1447">
        <v>458.05185254027202</v>
      </c>
      <c r="CA1447">
        <v>465.005753721828</v>
      </c>
      <c r="CB1447">
        <v>464.34632551062299</v>
      </c>
      <c r="CC1447">
        <v>478.67214818705997</v>
      </c>
      <c r="CD1447">
        <v>467.306148251389</v>
      </c>
      <c r="CE1447">
        <v>464.60958723962102</v>
      </c>
      <c r="CF1447">
        <v>449.05786096029499</v>
      </c>
      <c r="CG1447">
        <v>448.03207139365298</v>
      </c>
      <c r="CH1447">
        <v>417.09889259041699</v>
      </c>
      <c r="CI1447">
        <v>430.36414148632599</v>
      </c>
      <c r="CJ1447">
        <v>396.22598300585202</v>
      </c>
      <c r="CK1447">
        <v>384.25455586591403</v>
      </c>
      <c r="CL1447">
        <v>381.03869020882598</v>
      </c>
      <c r="CM1447">
        <v>382.55506357729899</v>
      </c>
      <c r="CN1447">
        <v>369.98754412269</v>
      </c>
      <c r="CO1447">
        <v>368.05412641048298</v>
      </c>
      <c r="CP1447">
        <v>368.24628429651801</v>
      </c>
      <c r="CQ1447">
        <v>359.19814665784099</v>
      </c>
      <c r="CR1447">
        <v>365.19198796488701</v>
      </c>
      <c r="CS1447">
        <v>356.76436783304501</v>
      </c>
      <c r="CT1447">
        <v>357.99017021666202</v>
      </c>
      <c r="CU1447">
        <v>357.62750234954001</v>
      </c>
      <c r="CV1447">
        <v>359.56995516135999</v>
      </c>
      <c r="CW1447">
        <v>367.48995632292201</v>
      </c>
      <c r="CX1447">
        <v>354.63037689100702</v>
      </c>
      <c r="CY1447">
        <v>359.12804987500903</v>
      </c>
      <c r="CZ1447">
        <v>358.67625345514199</v>
      </c>
      <c r="DA1447">
        <v>359.05689749394799</v>
      </c>
      <c r="DB1447">
        <v>361.14253977008798</v>
      </c>
      <c r="DC1447">
        <v>356.94195080873902</v>
      </c>
      <c r="DD1447">
        <v>369.73323495765601</v>
      </c>
      <c r="DE1447">
        <v>353.45198923376699</v>
      </c>
      <c r="DF1447">
        <v>366.58908518640999</v>
      </c>
      <c r="DG1447">
        <v>361.23828723069698</v>
      </c>
      <c r="DH1447">
        <v>360.31470564375701</v>
      </c>
      <c r="DI1447">
        <v>365.275000563189</v>
      </c>
      <c r="DJ1447">
        <v>376.71575005388701</v>
      </c>
      <c r="DK1447">
        <v>375.68793267794803</v>
      </c>
      <c r="DL1447">
        <v>373.688903724748</v>
      </c>
      <c r="DM1447">
        <v>378.32092227453199</v>
      </c>
      <c r="DN1447">
        <v>383.98034836636202</v>
      </c>
      <c r="DO1447">
        <v>382.40486965984002</v>
      </c>
      <c r="DP1447">
        <v>387.228120651567</v>
      </c>
      <c r="DQ1447">
        <v>390.31405919676001</v>
      </c>
      <c r="DR1447">
        <v>404.57679140634201</v>
      </c>
      <c r="DS1447">
        <v>394.68559053414799</v>
      </c>
      <c r="DT1447">
        <v>397.89027546866299</v>
      </c>
      <c r="DU1447">
        <v>411.12431041125598</v>
      </c>
      <c r="DV1447">
        <v>406.22442591350102</v>
      </c>
      <c r="DW1447">
        <v>406.41433349368299</v>
      </c>
      <c r="DX1447">
        <v>404.17696871938602</v>
      </c>
      <c r="DY1447">
        <v>413.443140471297</v>
      </c>
      <c r="DZ1447">
        <v>410.09654245154599</v>
      </c>
      <c r="EA1447">
        <v>404.63670129479198</v>
      </c>
      <c r="EB1447">
        <v>402.780434842256</v>
      </c>
      <c r="EC1447">
        <v>405.46105474823298</v>
      </c>
      <c r="ED1447">
        <v>399.01186195330001</v>
      </c>
      <c r="EE1447">
        <v>408.91591639530498</v>
      </c>
      <c r="EF1447">
        <v>408.10531305330102</v>
      </c>
      <c r="EG1447">
        <v>391.62833158263402</v>
      </c>
      <c r="EH1447">
        <v>402.86738777077801</v>
      </c>
      <c r="EI1447">
        <v>400.66389963104598</v>
      </c>
      <c r="EJ1447">
        <v>389.69746760513698</v>
      </c>
      <c r="EK1447">
        <v>394.83257349801499</v>
      </c>
      <c r="EL1447">
        <v>403.1234650376</v>
      </c>
      <c r="EM1447">
        <v>399.13073390977002</v>
      </c>
      <c r="EN1447">
        <v>381.88097510606798</v>
      </c>
      <c r="EO1447">
        <v>388.17521639523602</v>
      </c>
      <c r="EP1447">
        <v>399.33121364648798</v>
      </c>
      <c r="EQ1447">
        <v>399.59026014723503</v>
      </c>
      <c r="ER1447">
        <v>397.64087427686701</v>
      </c>
      <c r="ES1447">
        <v>417.66826966764199</v>
      </c>
      <c r="ET1447">
        <v>396.311437051528</v>
      </c>
      <c r="EU1447">
        <v>406.64679379831898</v>
      </c>
      <c r="EV1447">
        <v>400.61416769115198</v>
      </c>
      <c r="EW1447">
        <v>566.431288012256</v>
      </c>
      <c r="EX1447">
        <v>483.45608698459199</v>
      </c>
      <c r="EY1447">
        <v>479.93897264225501</v>
      </c>
      <c r="EZ1447">
        <v>771.92957873175101</v>
      </c>
      <c r="FA1447">
        <v>727.99433331952002</v>
      </c>
      <c r="FB1447">
        <v>498.29613928743998</v>
      </c>
      <c r="FC1447">
        <v>419.29762851083302</v>
      </c>
      <c r="FD1447">
        <v>413.09349135010899</v>
      </c>
      <c r="FE1447">
        <v>401.15607798684903</v>
      </c>
      <c r="FF1447">
        <v>369.68095746291903</v>
      </c>
      <c r="FG1447">
        <v>352.32925953334598</v>
      </c>
      <c r="FH1447">
        <v>338.85882463105997</v>
      </c>
      <c r="FI1447">
        <v>337.47956502601801</v>
      </c>
      <c r="FJ1447">
        <v>340.076801582423</v>
      </c>
      <c r="FK1447">
        <v>333.88752600496599</v>
      </c>
      <c r="FL1447">
        <v>331.67981192482</v>
      </c>
      <c r="FM1447">
        <v>326.82681561255401</v>
      </c>
      <c r="FN1447">
        <v>335.36603918557898</v>
      </c>
      <c r="FO1447">
        <v>328.138575748991</v>
      </c>
      <c r="FP1447">
        <v>327.37620347229802</v>
      </c>
      <c r="FQ1447">
        <v>332.36632653041102</v>
      </c>
      <c r="FR1447">
        <v>332.40788976983401</v>
      </c>
      <c r="FS1447">
        <v>327.44018168723397</v>
      </c>
      <c r="FT1447">
        <v>330.27633063113598</v>
      </c>
      <c r="FU1447">
        <v>329.11859509631103</v>
      </c>
      <c r="FV1447">
        <v>326.74529954827898</v>
      </c>
      <c r="FW1447">
        <v>323.65818385074999</v>
      </c>
      <c r="FX1447">
        <v>323.563169028338</v>
      </c>
      <c r="FY1447">
        <v>343.35545365453902</v>
      </c>
      <c r="FZ1447">
        <v>339.06063617507499</v>
      </c>
      <c r="GA1447">
        <v>344.722934172988</v>
      </c>
      <c r="GB1447">
        <v>341.79040862499102</v>
      </c>
      <c r="GC1447">
        <v>352.23716268954502</v>
      </c>
      <c r="GD1447">
        <v>353.886914260548</v>
      </c>
      <c r="GE1447">
        <v>352.194501603086</v>
      </c>
      <c r="GF1447">
        <v>348.34975880761999</v>
      </c>
      <c r="GG1447">
        <v>344.79432928157502</v>
      </c>
      <c r="GH1447">
        <v>350.25656008211001</v>
      </c>
      <c r="GI1447">
        <v>339.13143848219403</v>
      </c>
      <c r="GJ1447">
        <v>342.54126539595001</v>
      </c>
    </row>
    <row r="1448" spans="1:192" x14ac:dyDescent="0.25">
      <c r="A1448">
        <v>347.503337783711</v>
      </c>
      <c r="B1448">
        <v>338.63376129732097</v>
      </c>
      <c r="C1448">
        <v>346.93030132059999</v>
      </c>
      <c r="D1448">
        <v>348.18386115567603</v>
      </c>
      <c r="E1448">
        <v>346.43614439094699</v>
      </c>
      <c r="F1448">
        <v>338.12841634834399</v>
      </c>
      <c r="G1448">
        <v>341.87143638569802</v>
      </c>
      <c r="H1448">
        <v>341.271687918596</v>
      </c>
      <c r="I1448">
        <v>335.32146650546298</v>
      </c>
      <c r="J1448">
        <v>345.66517581164902</v>
      </c>
      <c r="K1448">
        <v>339.85837788996702</v>
      </c>
      <c r="L1448">
        <v>343.75704369871499</v>
      </c>
      <c r="M1448">
        <v>353.01865991852901</v>
      </c>
      <c r="N1448">
        <v>339.403028396992</v>
      </c>
      <c r="O1448">
        <v>343.00859664258797</v>
      </c>
      <c r="P1448">
        <v>358.690821677798</v>
      </c>
      <c r="Q1448">
        <v>379.79269344476802</v>
      </c>
      <c r="R1448">
        <v>407.35071611568998</v>
      </c>
      <c r="S1448">
        <v>455.84668120824699</v>
      </c>
      <c r="T1448">
        <v>499.93748876324099</v>
      </c>
      <c r="U1448">
        <v>532.43333443228698</v>
      </c>
      <c r="V1448">
        <v>552.78844788758397</v>
      </c>
      <c r="W1448">
        <v>509.59867818227298</v>
      </c>
      <c r="X1448">
        <v>473.672230621295</v>
      </c>
      <c r="Y1448">
        <v>467.82514527092599</v>
      </c>
      <c r="Z1448">
        <v>458.68947994425798</v>
      </c>
      <c r="AA1448">
        <v>484.92767226324497</v>
      </c>
      <c r="AB1448">
        <v>456.99523214897698</v>
      </c>
      <c r="AC1448">
        <v>428.290335264666</v>
      </c>
      <c r="AD1448">
        <v>450.92056674108602</v>
      </c>
      <c r="AE1448">
        <v>446.05866420771298</v>
      </c>
      <c r="AF1448">
        <v>448.93515712317998</v>
      </c>
      <c r="AG1448">
        <v>446.13473686578101</v>
      </c>
      <c r="AH1448">
        <v>452.99264035617</v>
      </c>
      <c r="AI1448">
        <v>465.39475396734503</v>
      </c>
      <c r="AJ1448">
        <v>445.721752348427</v>
      </c>
      <c r="AK1448">
        <v>445.53173575995299</v>
      </c>
      <c r="AL1448">
        <v>451.36256381342201</v>
      </c>
      <c r="AM1448">
        <v>420.10815380538003</v>
      </c>
      <c r="AN1448">
        <v>420.00115227316297</v>
      </c>
      <c r="AO1448">
        <v>423.61256320430499</v>
      </c>
      <c r="AP1448">
        <v>421.71653275724401</v>
      </c>
      <c r="AQ1448">
        <v>393.42845851232403</v>
      </c>
      <c r="AR1448">
        <v>382.11085014958297</v>
      </c>
      <c r="AS1448">
        <v>383.32216106076203</v>
      </c>
      <c r="AT1448">
        <v>381.067197736558</v>
      </c>
      <c r="AU1448">
        <v>382.76776916490098</v>
      </c>
      <c r="AV1448">
        <v>367.33600005548999</v>
      </c>
      <c r="AW1448">
        <v>377.74890487702402</v>
      </c>
      <c r="AX1448">
        <v>376.44140539739999</v>
      </c>
      <c r="AY1448">
        <v>378.657369247514</v>
      </c>
      <c r="AZ1448">
        <v>373.509430022083</v>
      </c>
      <c r="BA1448">
        <v>372.70359146899699</v>
      </c>
      <c r="BB1448">
        <v>372.838692217519</v>
      </c>
      <c r="BC1448">
        <v>365.012706657085</v>
      </c>
      <c r="BD1448">
        <v>371.72244702185998</v>
      </c>
      <c r="BE1448">
        <v>362.75285417921702</v>
      </c>
      <c r="BF1448">
        <v>372.27374847477199</v>
      </c>
      <c r="BG1448">
        <v>365.64671947836899</v>
      </c>
      <c r="BH1448">
        <v>364.63498713134999</v>
      </c>
      <c r="BI1448">
        <v>372.42415579179101</v>
      </c>
      <c r="BJ1448">
        <v>365.77654976576099</v>
      </c>
      <c r="BK1448">
        <v>366.46585095771098</v>
      </c>
      <c r="BL1448">
        <v>361.757928899072</v>
      </c>
      <c r="BM1448">
        <v>365.73944432633198</v>
      </c>
      <c r="BN1448">
        <v>375.956573153801</v>
      </c>
      <c r="BO1448">
        <v>369.52732059355702</v>
      </c>
      <c r="BP1448">
        <v>376.77118803428499</v>
      </c>
      <c r="BQ1448">
        <v>374.44287788413101</v>
      </c>
      <c r="BR1448">
        <v>380.90925649516402</v>
      </c>
      <c r="BS1448">
        <v>384.34947979952699</v>
      </c>
      <c r="BT1448">
        <v>396.77104670870301</v>
      </c>
      <c r="BU1448">
        <v>400.33341151579202</v>
      </c>
      <c r="BV1448">
        <v>406.25355105688197</v>
      </c>
      <c r="BW1448">
        <v>422.87832269122299</v>
      </c>
      <c r="BX1448">
        <v>422.52492673131098</v>
      </c>
      <c r="BY1448">
        <v>446.99955817608202</v>
      </c>
      <c r="BZ1448">
        <v>457.66150738532201</v>
      </c>
      <c r="CA1448">
        <v>464.92141916176001</v>
      </c>
      <c r="CB1448">
        <v>461.85795602154201</v>
      </c>
      <c r="CC1448">
        <v>474.36533938709999</v>
      </c>
      <c r="CD1448">
        <v>466.41135753091697</v>
      </c>
      <c r="CE1448">
        <v>461.46132944996498</v>
      </c>
      <c r="CF1448">
        <v>444.75994074350399</v>
      </c>
      <c r="CG1448">
        <v>444.739954000757</v>
      </c>
      <c r="CH1448">
        <v>411.31735911572702</v>
      </c>
      <c r="CI1448">
        <v>426.52305332258902</v>
      </c>
      <c r="CJ1448">
        <v>394.84826311475598</v>
      </c>
      <c r="CK1448">
        <v>385.01622447871398</v>
      </c>
      <c r="CL1448">
        <v>376.918490801681</v>
      </c>
      <c r="CM1448">
        <v>382.10419525802502</v>
      </c>
      <c r="CN1448">
        <v>371.58779971052098</v>
      </c>
      <c r="CO1448">
        <v>366.558934647527</v>
      </c>
      <c r="CP1448">
        <v>367.906681712644</v>
      </c>
      <c r="CQ1448">
        <v>359.01285306783399</v>
      </c>
      <c r="CR1448">
        <v>363.26571638667201</v>
      </c>
      <c r="CS1448">
        <v>354.58062866253999</v>
      </c>
      <c r="CT1448">
        <v>357.59209382951502</v>
      </c>
      <c r="CU1448">
        <v>357.38279572452501</v>
      </c>
      <c r="CV1448">
        <v>359.92688431874399</v>
      </c>
      <c r="CW1448">
        <v>371.54648053880499</v>
      </c>
      <c r="CX1448">
        <v>354.16417499042302</v>
      </c>
      <c r="CY1448">
        <v>358.77488612191598</v>
      </c>
      <c r="CZ1448">
        <v>361.478230010907</v>
      </c>
      <c r="DA1448">
        <v>358.98195196638602</v>
      </c>
      <c r="DB1448">
        <v>360.05965956244302</v>
      </c>
      <c r="DC1448">
        <v>355.91654125254701</v>
      </c>
      <c r="DD1448">
        <v>370.13608754195201</v>
      </c>
      <c r="DE1448">
        <v>352.16954114224302</v>
      </c>
      <c r="DF1448">
        <v>365.68263739423702</v>
      </c>
      <c r="DG1448">
        <v>361.35032434251002</v>
      </c>
      <c r="DH1448">
        <v>360.598217688212</v>
      </c>
      <c r="DI1448">
        <v>367.37404544467103</v>
      </c>
      <c r="DJ1448">
        <v>377.51964876104</v>
      </c>
      <c r="DK1448">
        <v>377.86469948440902</v>
      </c>
      <c r="DL1448">
        <v>370.83381847633302</v>
      </c>
      <c r="DM1448">
        <v>380.35078233635397</v>
      </c>
      <c r="DN1448">
        <v>382.94227130877101</v>
      </c>
      <c r="DO1448">
        <v>385.99451523801201</v>
      </c>
      <c r="DP1448">
        <v>388.30756664491201</v>
      </c>
      <c r="DQ1448">
        <v>399.02460005958</v>
      </c>
      <c r="DR1448">
        <v>404.14813472860902</v>
      </c>
      <c r="DS1448">
        <v>396.09528631596402</v>
      </c>
      <c r="DT1448">
        <v>399.75682921795698</v>
      </c>
      <c r="DU1448">
        <v>413.47744445852402</v>
      </c>
      <c r="DV1448">
        <v>407.81376311229297</v>
      </c>
      <c r="DW1448">
        <v>407.91467325290398</v>
      </c>
      <c r="DX1448">
        <v>402.83543723196402</v>
      </c>
      <c r="DY1448">
        <v>411.56198945225202</v>
      </c>
      <c r="DZ1448">
        <v>406.74346658863999</v>
      </c>
      <c r="EA1448">
        <v>409.36282089925999</v>
      </c>
      <c r="EB1448">
        <v>403.20586232256801</v>
      </c>
      <c r="EC1448">
        <v>406.03208798535297</v>
      </c>
      <c r="ED1448">
        <v>401.089777459468</v>
      </c>
      <c r="EE1448">
        <v>406.94380810052098</v>
      </c>
      <c r="EF1448">
        <v>409.41008682825299</v>
      </c>
      <c r="EG1448">
        <v>392.09710420100902</v>
      </c>
      <c r="EH1448">
        <v>402.69374247679599</v>
      </c>
      <c r="EI1448">
        <v>400.14076307731398</v>
      </c>
      <c r="EJ1448">
        <v>390.01027692586803</v>
      </c>
      <c r="EK1448">
        <v>396.81437249978097</v>
      </c>
      <c r="EL1448">
        <v>401.75759972008598</v>
      </c>
      <c r="EM1448">
        <v>397.916113434453</v>
      </c>
      <c r="EN1448">
        <v>381.741193808221</v>
      </c>
      <c r="EO1448">
        <v>387.02828512600502</v>
      </c>
      <c r="EP1448">
        <v>399.65898629687302</v>
      </c>
      <c r="EQ1448">
        <v>398.36763307362997</v>
      </c>
      <c r="ER1448">
        <v>397.39835371344202</v>
      </c>
      <c r="ES1448">
        <v>416.81082108980303</v>
      </c>
      <c r="ET1448">
        <v>395.37180437880301</v>
      </c>
      <c r="EU1448">
        <v>408.42787403010499</v>
      </c>
      <c r="EV1448">
        <v>405.425520931927</v>
      </c>
      <c r="EW1448">
        <v>556.71727207223898</v>
      </c>
      <c r="EX1448">
        <v>480.32712840027398</v>
      </c>
      <c r="EY1448">
        <v>477.260742490403</v>
      </c>
      <c r="EZ1448">
        <v>774.958315292213</v>
      </c>
      <c r="FA1448">
        <v>731.408711727423</v>
      </c>
      <c r="FB1448">
        <v>495.70631210058599</v>
      </c>
      <c r="FC1448">
        <v>420.19907612290598</v>
      </c>
      <c r="FD1448">
        <v>408.879161238714</v>
      </c>
      <c r="FE1448">
        <v>400.64043202271199</v>
      </c>
      <c r="FF1448">
        <v>370.21232291591298</v>
      </c>
      <c r="FG1448">
        <v>349.867968029922</v>
      </c>
      <c r="FH1448">
        <v>337.82404624470797</v>
      </c>
      <c r="FI1448">
        <v>338.35274374167898</v>
      </c>
      <c r="FJ1448">
        <v>340.92238391877402</v>
      </c>
      <c r="FK1448">
        <v>333.493862827871</v>
      </c>
      <c r="FL1448">
        <v>332.4561109453</v>
      </c>
      <c r="FM1448">
        <v>325.07881052399802</v>
      </c>
      <c r="FN1448">
        <v>337.25073390801202</v>
      </c>
      <c r="FO1448">
        <v>328.082940855061</v>
      </c>
      <c r="FP1448">
        <v>325.62876455117299</v>
      </c>
      <c r="FQ1448">
        <v>329.103911446219</v>
      </c>
      <c r="FR1448">
        <v>332.242177476194</v>
      </c>
      <c r="FS1448">
        <v>328.94561093551101</v>
      </c>
      <c r="FT1448">
        <v>326.88012198267802</v>
      </c>
      <c r="FU1448">
        <v>326.60831971252497</v>
      </c>
      <c r="FV1448">
        <v>327.69326558293102</v>
      </c>
      <c r="FW1448">
        <v>321.60810289478502</v>
      </c>
      <c r="FX1448">
        <v>322.92893335300101</v>
      </c>
      <c r="FY1448">
        <v>339.04937328458402</v>
      </c>
      <c r="FZ1448">
        <v>338.35847714446697</v>
      </c>
      <c r="GA1448">
        <v>345.05274205346302</v>
      </c>
      <c r="GB1448">
        <v>343.09299004588598</v>
      </c>
      <c r="GC1448">
        <v>353.49180099532799</v>
      </c>
      <c r="GD1448">
        <v>352.34029426069901</v>
      </c>
      <c r="GE1448">
        <v>353.26612569478698</v>
      </c>
      <c r="GF1448">
        <v>348.03549386167299</v>
      </c>
      <c r="GG1448">
        <v>344.441852237212</v>
      </c>
      <c r="GH1448">
        <v>351.42801117112703</v>
      </c>
      <c r="GI1448">
        <v>342.34027177477299</v>
      </c>
      <c r="GJ1448">
        <v>341.219353813076</v>
      </c>
    </row>
    <row r="1449" spans="1:192" x14ac:dyDescent="0.25">
      <c r="A1449">
        <v>347.74365821094699</v>
      </c>
      <c r="B1449">
        <v>336.91837200551299</v>
      </c>
      <c r="C1449">
        <v>346.88813783910501</v>
      </c>
      <c r="D1449">
        <v>346.94492367412198</v>
      </c>
      <c r="E1449">
        <v>346.324547067011</v>
      </c>
      <c r="F1449">
        <v>337.45656031151401</v>
      </c>
      <c r="G1449">
        <v>342.73608919828001</v>
      </c>
      <c r="H1449">
        <v>339.44831320464601</v>
      </c>
      <c r="I1449">
        <v>338.55394993546798</v>
      </c>
      <c r="J1449">
        <v>344.285685194628</v>
      </c>
      <c r="K1449">
        <v>340.77681789454101</v>
      </c>
      <c r="L1449">
        <v>344.57965890549298</v>
      </c>
      <c r="M1449">
        <v>354.41775762624701</v>
      </c>
      <c r="N1449">
        <v>337.12277683260203</v>
      </c>
      <c r="O1449">
        <v>343.33178746504598</v>
      </c>
      <c r="P1449">
        <v>360.53261320869598</v>
      </c>
      <c r="Q1449">
        <v>379.50133983829397</v>
      </c>
      <c r="R1449">
        <v>407.96238868813901</v>
      </c>
      <c r="S1449">
        <v>458.52000341526599</v>
      </c>
      <c r="T1449">
        <v>498.46101023436199</v>
      </c>
      <c r="U1449">
        <v>531.78515426572699</v>
      </c>
      <c r="V1449">
        <v>554.08407785959002</v>
      </c>
      <c r="W1449">
        <v>508.209882027807</v>
      </c>
      <c r="X1449">
        <v>471.55309013445401</v>
      </c>
      <c r="Y1449">
        <v>463.902186236837</v>
      </c>
      <c r="Z1449">
        <v>458.96935552958399</v>
      </c>
      <c r="AA1449">
        <v>488.35305851401398</v>
      </c>
      <c r="AB1449">
        <v>452.76082214702399</v>
      </c>
      <c r="AC1449">
        <v>430.305908379389</v>
      </c>
      <c r="AD1449">
        <v>448.83958840165502</v>
      </c>
      <c r="AE1449">
        <v>448.80461741117699</v>
      </c>
      <c r="AF1449">
        <v>453.49890755141598</v>
      </c>
      <c r="AG1449">
        <v>443.46732873739097</v>
      </c>
      <c r="AH1449">
        <v>457.56121127300003</v>
      </c>
      <c r="AI1449">
        <v>463.93174906477901</v>
      </c>
      <c r="AJ1449">
        <v>447.12112209309402</v>
      </c>
      <c r="AK1449">
        <v>447.40025871811702</v>
      </c>
      <c r="AL1449">
        <v>451.218342787246</v>
      </c>
      <c r="AM1449">
        <v>424.96772983375701</v>
      </c>
      <c r="AN1449">
        <v>417.01886924847503</v>
      </c>
      <c r="AO1449">
        <v>426.03592347896898</v>
      </c>
      <c r="AP1449">
        <v>420.58261742959002</v>
      </c>
      <c r="AQ1449">
        <v>392.78867673809202</v>
      </c>
      <c r="AR1449">
        <v>379.972355380637</v>
      </c>
      <c r="AS1449">
        <v>385.85274735543601</v>
      </c>
      <c r="AT1449">
        <v>382.63468018836897</v>
      </c>
      <c r="AU1449">
        <v>381.268623988814</v>
      </c>
      <c r="AV1449">
        <v>370.481540717435</v>
      </c>
      <c r="AW1449">
        <v>375.22355506374902</v>
      </c>
      <c r="AX1449">
        <v>374.25147850418801</v>
      </c>
      <c r="AY1449">
        <v>379.19473578072001</v>
      </c>
      <c r="AZ1449">
        <v>373.31850741967997</v>
      </c>
      <c r="BA1449">
        <v>376.193517163183</v>
      </c>
      <c r="BB1449">
        <v>370.57891987303299</v>
      </c>
      <c r="BC1449">
        <v>363.90436091138599</v>
      </c>
      <c r="BD1449">
        <v>372.32529757866502</v>
      </c>
      <c r="BE1449">
        <v>363.2148365635</v>
      </c>
      <c r="BF1449">
        <v>375.92470831467199</v>
      </c>
      <c r="BG1449">
        <v>362.49744741011102</v>
      </c>
      <c r="BH1449">
        <v>364.02388763539398</v>
      </c>
      <c r="BI1449">
        <v>372.38094782326101</v>
      </c>
      <c r="BJ1449">
        <v>367.40318162651698</v>
      </c>
      <c r="BK1449">
        <v>367.926669868754</v>
      </c>
      <c r="BL1449">
        <v>364.05552574485898</v>
      </c>
      <c r="BM1449">
        <v>364.52216429108103</v>
      </c>
      <c r="BN1449">
        <v>371.26194125023898</v>
      </c>
      <c r="BO1449">
        <v>371.02173615287199</v>
      </c>
      <c r="BP1449">
        <v>376.56110894544702</v>
      </c>
      <c r="BQ1449">
        <v>372.901190579336</v>
      </c>
      <c r="BR1449">
        <v>380.78579986252402</v>
      </c>
      <c r="BS1449">
        <v>389.22228765601199</v>
      </c>
      <c r="BT1449">
        <v>397.07817221193102</v>
      </c>
      <c r="BU1449">
        <v>401.88637668541202</v>
      </c>
      <c r="BV1449">
        <v>408.62112093155599</v>
      </c>
      <c r="BW1449">
        <v>423.13845684938599</v>
      </c>
      <c r="BX1449">
        <v>424.79464024893002</v>
      </c>
      <c r="BY1449">
        <v>449.75589053311802</v>
      </c>
      <c r="BZ1449">
        <v>457.950189570953</v>
      </c>
      <c r="CA1449">
        <v>465.43779344775498</v>
      </c>
      <c r="CB1449">
        <v>463.81956705734899</v>
      </c>
      <c r="CC1449">
        <v>470.91349955984998</v>
      </c>
      <c r="CD1449">
        <v>467.32640943514298</v>
      </c>
      <c r="CE1449">
        <v>457.895085431594</v>
      </c>
      <c r="CF1449">
        <v>442.269697669219</v>
      </c>
      <c r="CG1449">
        <v>442.11163287621002</v>
      </c>
      <c r="CH1449">
        <v>407.19969896258601</v>
      </c>
      <c r="CI1449">
        <v>422.63218131829302</v>
      </c>
      <c r="CJ1449">
        <v>393.23602656000202</v>
      </c>
      <c r="CK1449">
        <v>385.45320807461297</v>
      </c>
      <c r="CL1449">
        <v>376.541543604379</v>
      </c>
      <c r="CM1449">
        <v>380.39218504749698</v>
      </c>
      <c r="CN1449">
        <v>372.46683560610597</v>
      </c>
      <c r="CO1449">
        <v>364.704683718985</v>
      </c>
      <c r="CP1449">
        <v>367.79889035978402</v>
      </c>
      <c r="CQ1449">
        <v>358.87991230504201</v>
      </c>
      <c r="CR1449">
        <v>362.74975062388</v>
      </c>
      <c r="CS1449">
        <v>354.48382339071298</v>
      </c>
      <c r="CT1449">
        <v>355.938379916705</v>
      </c>
      <c r="CU1449">
        <v>359.48806260102702</v>
      </c>
      <c r="CV1449">
        <v>360.20398077547998</v>
      </c>
      <c r="CW1449">
        <v>372.00092346085398</v>
      </c>
      <c r="CX1449">
        <v>353.98437899160001</v>
      </c>
      <c r="CY1449">
        <v>359.131481143082</v>
      </c>
      <c r="CZ1449">
        <v>364.10482396604198</v>
      </c>
      <c r="DA1449">
        <v>357.60421753613298</v>
      </c>
      <c r="DB1449">
        <v>357.69269375108598</v>
      </c>
      <c r="DC1449">
        <v>352.86900890762502</v>
      </c>
      <c r="DD1449">
        <v>371.29089161466999</v>
      </c>
      <c r="DE1449">
        <v>351.62378571334102</v>
      </c>
      <c r="DF1449">
        <v>364.703876172256</v>
      </c>
      <c r="DG1449">
        <v>361.16379350218301</v>
      </c>
      <c r="DH1449">
        <v>364.464761595776</v>
      </c>
      <c r="DI1449">
        <v>369.95584320825702</v>
      </c>
      <c r="DJ1449">
        <v>376.93298718717</v>
      </c>
      <c r="DK1449">
        <v>378.62738035394398</v>
      </c>
      <c r="DL1449">
        <v>370.624357471542</v>
      </c>
      <c r="DM1449">
        <v>381.73978171518098</v>
      </c>
      <c r="DN1449">
        <v>383.83778472248201</v>
      </c>
      <c r="DO1449">
        <v>390.16232564933102</v>
      </c>
      <c r="DP1449">
        <v>389.84287156611498</v>
      </c>
      <c r="DQ1449">
        <v>403.69492619792902</v>
      </c>
      <c r="DR1449">
        <v>401.89872416436299</v>
      </c>
      <c r="DS1449">
        <v>396.25727850189099</v>
      </c>
      <c r="DT1449">
        <v>403.89812690493602</v>
      </c>
      <c r="DU1449">
        <v>414.763625664676</v>
      </c>
      <c r="DV1449">
        <v>409.08553925188397</v>
      </c>
      <c r="DW1449">
        <v>410.982517997934</v>
      </c>
      <c r="DX1449">
        <v>402.03368583951499</v>
      </c>
      <c r="DY1449">
        <v>410.74468777843498</v>
      </c>
      <c r="DZ1449">
        <v>404.367634912634</v>
      </c>
      <c r="EA1449">
        <v>411.31281952074397</v>
      </c>
      <c r="EB1449">
        <v>403.48460989675903</v>
      </c>
      <c r="EC1449">
        <v>408.554196079024</v>
      </c>
      <c r="ED1449">
        <v>403.94567049054803</v>
      </c>
      <c r="EE1449">
        <v>405.32621638153699</v>
      </c>
      <c r="EF1449">
        <v>411.020610041201</v>
      </c>
      <c r="EG1449">
        <v>393.73043977222699</v>
      </c>
      <c r="EH1449">
        <v>402.61544477395898</v>
      </c>
      <c r="EI1449">
        <v>402.54611477833299</v>
      </c>
      <c r="EJ1449">
        <v>391.24810437263397</v>
      </c>
      <c r="EK1449">
        <v>397.91083946002698</v>
      </c>
      <c r="EL1449">
        <v>400.428229632794</v>
      </c>
      <c r="EM1449">
        <v>396.19520348273102</v>
      </c>
      <c r="EN1449">
        <v>381.12516647489002</v>
      </c>
      <c r="EO1449">
        <v>383.23104414421698</v>
      </c>
      <c r="EP1449">
        <v>399.77864846892402</v>
      </c>
      <c r="EQ1449">
        <v>396.25237937327699</v>
      </c>
      <c r="ER1449">
        <v>398.53693533166501</v>
      </c>
      <c r="ES1449">
        <v>415.13842712396797</v>
      </c>
      <c r="ET1449">
        <v>396.97001645902901</v>
      </c>
      <c r="EU1449">
        <v>411.61484834679902</v>
      </c>
      <c r="EV1449">
        <v>410.23784940593902</v>
      </c>
      <c r="EW1449">
        <v>552.12199771824203</v>
      </c>
      <c r="EX1449">
        <v>482.38896814687098</v>
      </c>
      <c r="EY1449">
        <v>475.33016933742903</v>
      </c>
      <c r="EZ1449">
        <v>789.034993509998</v>
      </c>
      <c r="FA1449">
        <v>749.55647089557306</v>
      </c>
      <c r="FB1449">
        <v>500.46753083542501</v>
      </c>
      <c r="FC1449">
        <v>423.211222792733</v>
      </c>
      <c r="FD1449">
        <v>406.87919920391198</v>
      </c>
      <c r="FE1449">
        <v>399.39728826684598</v>
      </c>
      <c r="FF1449">
        <v>368.96803795021401</v>
      </c>
      <c r="FG1449">
        <v>344.712589697635</v>
      </c>
      <c r="FH1449">
        <v>338.22420655958899</v>
      </c>
      <c r="FI1449">
        <v>337.603790968905</v>
      </c>
      <c r="FJ1449">
        <v>340.64988829052697</v>
      </c>
      <c r="FK1449">
        <v>332.76184790500702</v>
      </c>
      <c r="FL1449">
        <v>334.35593257122298</v>
      </c>
      <c r="FM1449">
        <v>323.983383326965</v>
      </c>
      <c r="FN1449">
        <v>337.91635097666398</v>
      </c>
      <c r="FO1449">
        <v>328.90177832766199</v>
      </c>
      <c r="FP1449">
        <v>323.32088483609101</v>
      </c>
      <c r="FQ1449">
        <v>327.08677825077399</v>
      </c>
      <c r="FR1449">
        <v>332.35891389164499</v>
      </c>
      <c r="FS1449">
        <v>329.83273529440902</v>
      </c>
      <c r="FT1449">
        <v>325.56250725752898</v>
      </c>
      <c r="FU1449">
        <v>324.40503361449697</v>
      </c>
      <c r="FV1449">
        <v>327.29982077746303</v>
      </c>
      <c r="FW1449">
        <v>320.55117321387797</v>
      </c>
      <c r="FX1449">
        <v>322.60613001625097</v>
      </c>
      <c r="FY1449">
        <v>335.94632472468498</v>
      </c>
      <c r="FZ1449">
        <v>339.95486890142701</v>
      </c>
      <c r="GA1449">
        <v>345.39155393615101</v>
      </c>
      <c r="GB1449">
        <v>343.31838449104902</v>
      </c>
      <c r="GC1449">
        <v>351.90193353389799</v>
      </c>
      <c r="GD1449">
        <v>350.49995680350401</v>
      </c>
      <c r="GE1449">
        <v>353.08123728268401</v>
      </c>
      <c r="GF1449">
        <v>346.88744272640901</v>
      </c>
      <c r="GG1449">
        <v>345.79553661718802</v>
      </c>
      <c r="GH1449">
        <v>352.825923787563</v>
      </c>
      <c r="GI1449">
        <v>344.98378671427798</v>
      </c>
      <c r="GJ1449">
        <v>341.10742806394802</v>
      </c>
    </row>
    <row r="1450" spans="1:192" x14ac:dyDescent="0.25">
      <c r="A1450">
        <v>347.983978638184</v>
      </c>
      <c r="B1450">
        <v>335.45176918041801</v>
      </c>
      <c r="C1450">
        <v>345.67373927199401</v>
      </c>
      <c r="D1450">
        <v>346.59322015131602</v>
      </c>
      <c r="E1450">
        <v>344.45765253947002</v>
      </c>
      <c r="F1450">
        <v>335.398849354672</v>
      </c>
      <c r="G1450">
        <v>343.49945980280501</v>
      </c>
      <c r="H1450">
        <v>338.49304770829502</v>
      </c>
      <c r="I1450">
        <v>342.256506460575</v>
      </c>
      <c r="J1450">
        <v>342.99130137928898</v>
      </c>
      <c r="K1450">
        <v>336.76758034201902</v>
      </c>
      <c r="L1450">
        <v>340.12611785384598</v>
      </c>
      <c r="M1450">
        <v>355.20513190491403</v>
      </c>
      <c r="N1450">
        <v>335.35766221007401</v>
      </c>
      <c r="O1450">
        <v>342.66735066203</v>
      </c>
      <c r="P1450">
        <v>359.46690142437802</v>
      </c>
      <c r="Q1450">
        <v>380.576866712271</v>
      </c>
      <c r="R1450">
        <v>406.33451651578599</v>
      </c>
      <c r="S1450">
        <v>459.80594372146697</v>
      </c>
      <c r="T1450">
        <v>497.76131829561899</v>
      </c>
      <c r="U1450">
        <v>538.981986523567</v>
      </c>
      <c r="V1450">
        <v>556.236908902359</v>
      </c>
      <c r="W1450">
        <v>506.94484369852898</v>
      </c>
      <c r="X1450">
        <v>475.614340310486</v>
      </c>
      <c r="Y1450">
        <v>466.22320359525099</v>
      </c>
      <c r="Z1450">
        <v>462.48238875801201</v>
      </c>
      <c r="AA1450">
        <v>490.651666321378</v>
      </c>
      <c r="AB1450">
        <v>453.17348372392797</v>
      </c>
      <c r="AC1450">
        <v>428.50065138568903</v>
      </c>
      <c r="AD1450">
        <v>447.441752599761</v>
      </c>
      <c r="AE1450">
        <v>446.708071984014</v>
      </c>
      <c r="AF1450">
        <v>455.44308170945698</v>
      </c>
      <c r="AG1450">
        <v>439.81875160101998</v>
      </c>
      <c r="AH1450">
        <v>458.66762670157698</v>
      </c>
      <c r="AI1450">
        <v>463.98140880435398</v>
      </c>
      <c r="AJ1450">
        <v>444.000536659114</v>
      </c>
      <c r="AK1450">
        <v>444.21752602979802</v>
      </c>
      <c r="AL1450">
        <v>450.77562415899001</v>
      </c>
      <c r="AM1450">
        <v>425.66943588992302</v>
      </c>
      <c r="AN1450">
        <v>412.97408271266499</v>
      </c>
      <c r="AO1450">
        <v>425.58913688452998</v>
      </c>
      <c r="AP1450">
        <v>416.99049610468501</v>
      </c>
      <c r="AQ1450">
        <v>392.983562425336</v>
      </c>
      <c r="AR1450">
        <v>378.51181649165198</v>
      </c>
      <c r="AS1450">
        <v>386.13937680264502</v>
      </c>
      <c r="AT1450">
        <v>378.70248798918101</v>
      </c>
      <c r="AU1450">
        <v>383.75071852537701</v>
      </c>
      <c r="AV1450">
        <v>374.72114399474202</v>
      </c>
      <c r="AW1450">
        <v>375.07908415947702</v>
      </c>
      <c r="AX1450">
        <v>374.020574419399</v>
      </c>
      <c r="AY1450">
        <v>376.02247843097803</v>
      </c>
      <c r="AZ1450">
        <v>375.68165582038398</v>
      </c>
      <c r="BA1450">
        <v>377.21910366433002</v>
      </c>
      <c r="BB1450">
        <v>370.15958918128098</v>
      </c>
      <c r="BC1450">
        <v>364.364844282842</v>
      </c>
      <c r="BD1450">
        <v>376.42167084647298</v>
      </c>
      <c r="BE1450">
        <v>365.629791533353</v>
      </c>
      <c r="BF1450">
        <v>379.43351490645603</v>
      </c>
      <c r="BG1450">
        <v>360.62833776590202</v>
      </c>
      <c r="BH1450">
        <v>364.47101640411898</v>
      </c>
      <c r="BI1450">
        <v>373.95099708996599</v>
      </c>
      <c r="BJ1450">
        <v>371.19429524549997</v>
      </c>
      <c r="BK1450">
        <v>367.55175714520402</v>
      </c>
      <c r="BL1450">
        <v>365.323948003807</v>
      </c>
      <c r="BM1450">
        <v>367.49215270714399</v>
      </c>
      <c r="BN1450">
        <v>368.87108647473599</v>
      </c>
      <c r="BO1450">
        <v>377.57187251975398</v>
      </c>
      <c r="BP1450">
        <v>380.779900511427</v>
      </c>
      <c r="BQ1450">
        <v>375.01826904032703</v>
      </c>
      <c r="BR1450">
        <v>379.69067600645297</v>
      </c>
      <c r="BS1450">
        <v>392.521704750602</v>
      </c>
      <c r="BT1450">
        <v>397.303650650527</v>
      </c>
      <c r="BU1450">
        <v>400.58703456284002</v>
      </c>
      <c r="BV1450">
        <v>412.15601774853798</v>
      </c>
      <c r="BW1450">
        <v>426.78029696892901</v>
      </c>
      <c r="BX1450">
        <v>427.61428054392297</v>
      </c>
      <c r="BY1450">
        <v>452.06625558781201</v>
      </c>
      <c r="BZ1450">
        <v>459.11259794884501</v>
      </c>
      <c r="CA1450">
        <v>464.62255473568399</v>
      </c>
      <c r="CB1450">
        <v>468.16656140952801</v>
      </c>
      <c r="CC1450">
        <v>468.00626392464</v>
      </c>
      <c r="CD1450">
        <v>467.75945776511901</v>
      </c>
      <c r="CE1450">
        <v>451.053017624944</v>
      </c>
      <c r="CF1450">
        <v>441.07582089602403</v>
      </c>
      <c r="CG1450">
        <v>439.99676048324</v>
      </c>
      <c r="CH1450">
        <v>406.08670113601897</v>
      </c>
      <c r="CI1450">
        <v>419.53041962589998</v>
      </c>
      <c r="CJ1450">
        <v>393.11734608516298</v>
      </c>
      <c r="CK1450">
        <v>387.12804808298802</v>
      </c>
      <c r="CL1450">
        <v>376.60962880058298</v>
      </c>
      <c r="CM1450">
        <v>379.287644683297</v>
      </c>
      <c r="CN1450">
        <v>374.631763658252</v>
      </c>
      <c r="CO1450">
        <v>361.48610789454699</v>
      </c>
      <c r="CP1450">
        <v>367.41286197711202</v>
      </c>
      <c r="CQ1450">
        <v>358.88933299888299</v>
      </c>
      <c r="CR1450">
        <v>365.38236785622502</v>
      </c>
      <c r="CS1450">
        <v>354.44364596266502</v>
      </c>
      <c r="CT1450">
        <v>354.66371773150001</v>
      </c>
      <c r="CU1450">
        <v>363.89231649606103</v>
      </c>
      <c r="CV1450">
        <v>358.60307682153399</v>
      </c>
      <c r="CW1450">
        <v>370.60156081941602</v>
      </c>
      <c r="CX1450">
        <v>352.37964813477703</v>
      </c>
      <c r="CY1450">
        <v>359.52688054558001</v>
      </c>
      <c r="CZ1450">
        <v>366.87609261471499</v>
      </c>
      <c r="DA1450">
        <v>358.75618482328298</v>
      </c>
      <c r="DB1450">
        <v>356.937029897353</v>
      </c>
      <c r="DC1450">
        <v>352.26682979821101</v>
      </c>
      <c r="DD1450">
        <v>373.052881648349</v>
      </c>
      <c r="DE1450">
        <v>355.17657918972702</v>
      </c>
      <c r="DF1450">
        <v>363.53388663005001</v>
      </c>
      <c r="DG1450">
        <v>363.27745431077301</v>
      </c>
      <c r="DH1450">
        <v>368.83460194677201</v>
      </c>
      <c r="DI1450">
        <v>373.17596303544701</v>
      </c>
      <c r="DJ1450">
        <v>376.323115934393</v>
      </c>
      <c r="DK1450">
        <v>378.560955543815</v>
      </c>
      <c r="DL1450">
        <v>370.24951396274002</v>
      </c>
      <c r="DM1450">
        <v>384.84120701336798</v>
      </c>
      <c r="DN1450">
        <v>386.94271744494898</v>
      </c>
      <c r="DO1450">
        <v>394.20423022040302</v>
      </c>
      <c r="DP1450">
        <v>391.59350453185198</v>
      </c>
      <c r="DQ1450">
        <v>404.45173399120102</v>
      </c>
      <c r="DR1450">
        <v>399.98899551430799</v>
      </c>
      <c r="DS1450">
        <v>399.14075838719799</v>
      </c>
      <c r="DT1450">
        <v>407.80116513040201</v>
      </c>
      <c r="DU1450">
        <v>411.42048468614598</v>
      </c>
      <c r="DV1450">
        <v>406.99997485766698</v>
      </c>
      <c r="DW1450">
        <v>414.67388139392801</v>
      </c>
      <c r="DX1450">
        <v>400.8945911532</v>
      </c>
      <c r="DY1450">
        <v>408.64172200544903</v>
      </c>
      <c r="DZ1450">
        <v>407.18630191736003</v>
      </c>
      <c r="EA1450">
        <v>409.46627069730698</v>
      </c>
      <c r="EB1450">
        <v>409.32185632101601</v>
      </c>
      <c r="EC1450">
        <v>412.01313827291199</v>
      </c>
      <c r="ED1450">
        <v>406.18854189519197</v>
      </c>
      <c r="EE1450">
        <v>405.96539543494902</v>
      </c>
      <c r="EF1450">
        <v>413.80593652856902</v>
      </c>
      <c r="EG1450">
        <v>395.191895036581</v>
      </c>
      <c r="EH1450">
        <v>405.020416653621</v>
      </c>
      <c r="EI1450">
        <v>402.53366035753498</v>
      </c>
      <c r="EJ1450">
        <v>387.17303421053299</v>
      </c>
      <c r="EK1450">
        <v>395.99813555809601</v>
      </c>
      <c r="EL1450">
        <v>396.73887156125198</v>
      </c>
      <c r="EM1450">
        <v>395.66049903961999</v>
      </c>
      <c r="EN1450">
        <v>381.39605475294502</v>
      </c>
      <c r="EO1450">
        <v>385.30259218614401</v>
      </c>
      <c r="EP1450">
        <v>400.77535963917097</v>
      </c>
      <c r="EQ1450">
        <v>397.68840558930401</v>
      </c>
      <c r="ER1450">
        <v>397.25821245998799</v>
      </c>
      <c r="ES1450">
        <v>413.60733771718998</v>
      </c>
      <c r="ET1450">
        <v>400.70860895921999</v>
      </c>
      <c r="EU1450">
        <v>410.574787847312</v>
      </c>
      <c r="EV1450">
        <v>415.75326439665901</v>
      </c>
      <c r="EW1450">
        <v>544.32897189743096</v>
      </c>
      <c r="EX1450">
        <v>484.19312391327099</v>
      </c>
      <c r="EY1450">
        <v>475.22989142569202</v>
      </c>
      <c r="EZ1450">
        <v>800.60103190492305</v>
      </c>
      <c r="FA1450">
        <v>769.09198984822001</v>
      </c>
      <c r="FB1450">
        <v>505.17508294195898</v>
      </c>
      <c r="FC1450">
        <v>425.82034638030001</v>
      </c>
      <c r="FD1450">
        <v>405.23803056381598</v>
      </c>
      <c r="FE1450">
        <v>397.75457675369398</v>
      </c>
      <c r="FF1450">
        <v>367.99607378846298</v>
      </c>
      <c r="FG1450">
        <v>341.08685386854302</v>
      </c>
      <c r="FH1450">
        <v>338.14487553865303</v>
      </c>
      <c r="FI1450">
        <v>336.07898609191301</v>
      </c>
      <c r="FJ1450">
        <v>337.91469818030498</v>
      </c>
      <c r="FK1450">
        <v>330.73755034342798</v>
      </c>
      <c r="FL1450">
        <v>334.87841180948499</v>
      </c>
      <c r="FM1450">
        <v>325.87712012798403</v>
      </c>
      <c r="FN1450">
        <v>336.030048444447</v>
      </c>
      <c r="FO1450">
        <v>329.10997154927702</v>
      </c>
      <c r="FP1450">
        <v>320.03924763248898</v>
      </c>
      <c r="FQ1450">
        <v>329.06743066874299</v>
      </c>
      <c r="FR1450">
        <v>334.725747049083</v>
      </c>
      <c r="FS1450">
        <v>329.24781465285599</v>
      </c>
      <c r="FT1450">
        <v>329.25650654265502</v>
      </c>
      <c r="FU1450">
        <v>324.79196530720401</v>
      </c>
      <c r="FV1450">
        <v>326.45783809822302</v>
      </c>
      <c r="FW1450">
        <v>322.77315636698302</v>
      </c>
      <c r="FX1450">
        <v>325.46880518271399</v>
      </c>
      <c r="FY1450">
        <v>338.360254353014</v>
      </c>
      <c r="FZ1450">
        <v>344.03495895304502</v>
      </c>
      <c r="GA1450">
        <v>345.44703972090201</v>
      </c>
      <c r="GB1450">
        <v>342.89020231027098</v>
      </c>
      <c r="GC1450">
        <v>350.023034094347</v>
      </c>
      <c r="GD1450">
        <v>349.142597027573</v>
      </c>
      <c r="GE1450">
        <v>351.44096103730902</v>
      </c>
      <c r="GF1450">
        <v>344.587495186654</v>
      </c>
      <c r="GG1450">
        <v>345.57551847637598</v>
      </c>
      <c r="GH1450">
        <v>350.757811567842</v>
      </c>
      <c r="GI1450">
        <v>342.82499245713001</v>
      </c>
      <c r="GJ1450">
        <v>343.58450165735798</v>
      </c>
    </row>
    <row r="1451" spans="1:192" x14ac:dyDescent="0.25">
      <c r="A1451">
        <v>348.22429906541998</v>
      </c>
      <c r="B1451">
        <v>340.00241843204998</v>
      </c>
      <c r="C1451">
        <v>347.50935372969502</v>
      </c>
      <c r="D1451">
        <v>343.55162206639397</v>
      </c>
      <c r="E1451">
        <v>346.55272230053998</v>
      </c>
      <c r="F1451">
        <v>335.34219453638701</v>
      </c>
      <c r="G1451">
        <v>344.46847641935398</v>
      </c>
      <c r="H1451">
        <v>336.49572908242999</v>
      </c>
      <c r="I1451">
        <v>343.97764667574802</v>
      </c>
      <c r="J1451">
        <v>342.96433822777698</v>
      </c>
      <c r="K1451">
        <v>337.44661609389601</v>
      </c>
      <c r="L1451">
        <v>340.31277597158902</v>
      </c>
      <c r="M1451">
        <v>352.337484676727</v>
      </c>
      <c r="N1451">
        <v>336.24207256257398</v>
      </c>
      <c r="O1451">
        <v>338.61126062336001</v>
      </c>
      <c r="P1451">
        <v>360.481796046836</v>
      </c>
      <c r="Q1451">
        <v>379.64997244330903</v>
      </c>
      <c r="R1451">
        <v>408.33381323423902</v>
      </c>
      <c r="S1451">
        <v>463.396647880285</v>
      </c>
      <c r="T1451">
        <v>500.49152444271101</v>
      </c>
      <c r="U1451">
        <v>545.69526461240196</v>
      </c>
      <c r="V1451">
        <v>562.36811693478705</v>
      </c>
      <c r="W1451">
        <v>508.55800396950002</v>
      </c>
      <c r="X1451">
        <v>482.22765338292402</v>
      </c>
      <c r="Y1451">
        <v>468.19153732139898</v>
      </c>
      <c r="Z1451">
        <v>459.65928754072502</v>
      </c>
      <c r="AA1451">
        <v>487.52594585006898</v>
      </c>
      <c r="AB1451">
        <v>452.70506736388802</v>
      </c>
      <c r="AC1451">
        <v>429.60976290837499</v>
      </c>
      <c r="AD1451">
        <v>443.911763843877</v>
      </c>
      <c r="AE1451">
        <v>441.37455905068703</v>
      </c>
      <c r="AF1451">
        <v>455.22075725038798</v>
      </c>
      <c r="AG1451">
        <v>436.32582584541302</v>
      </c>
      <c r="AH1451">
        <v>460.99855843657298</v>
      </c>
      <c r="AI1451">
        <v>461.12322535555398</v>
      </c>
      <c r="AJ1451">
        <v>447.91036705129898</v>
      </c>
      <c r="AK1451">
        <v>441.34519987376899</v>
      </c>
      <c r="AL1451">
        <v>449.81976419136902</v>
      </c>
      <c r="AM1451">
        <v>426.284234915914</v>
      </c>
      <c r="AN1451">
        <v>411.210138830966</v>
      </c>
      <c r="AO1451">
        <v>425.10551784559698</v>
      </c>
      <c r="AP1451">
        <v>416.041271837289</v>
      </c>
      <c r="AQ1451">
        <v>388.19933633742397</v>
      </c>
      <c r="AR1451">
        <v>378.38092865925898</v>
      </c>
      <c r="AS1451">
        <v>383.43539749672101</v>
      </c>
      <c r="AT1451">
        <v>377.360199382389</v>
      </c>
      <c r="AU1451">
        <v>381.78030184563499</v>
      </c>
      <c r="AV1451">
        <v>372.21774292048798</v>
      </c>
      <c r="AW1451">
        <v>374.26239661454099</v>
      </c>
      <c r="AX1451">
        <v>372.939992033865</v>
      </c>
      <c r="AY1451">
        <v>373.80183642797198</v>
      </c>
      <c r="AZ1451">
        <v>374.97433595543799</v>
      </c>
      <c r="BA1451">
        <v>372.14125196122802</v>
      </c>
      <c r="BB1451">
        <v>370.46883601247299</v>
      </c>
      <c r="BC1451">
        <v>367.06806644086703</v>
      </c>
      <c r="BD1451">
        <v>375.39735143569101</v>
      </c>
      <c r="BE1451">
        <v>366.99618200255998</v>
      </c>
      <c r="BF1451">
        <v>381.09527878105501</v>
      </c>
      <c r="BG1451">
        <v>356.999102066577</v>
      </c>
      <c r="BH1451">
        <v>362.99869414618098</v>
      </c>
      <c r="BI1451">
        <v>373.24164942355299</v>
      </c>
      <c r="BJ1451">
        <v>373.35860510556302</v>
      </c>
      <c r="BK1451">
        <v>365.41195931686701</v>
      </c>
      <c r="BL1451">
        <v>368.96559251604401</v>
      </c>
      <c r="BM1451">
        <v>368.16714840920997</v>
      </c>
      <c r="BN1451">
        <v>370.30790200223902</v>
      </c>
      <c r="BO1451">
        <v>381.31325447694502</v>
      </c>
      <c r="BP1451">
        <v>380.634161880281</v>
      </c>
      <c r="BQ1451">
        <v>380.41149580971</v>
      </c>
      <c r="BR1451">
        <v>382.37845694098098</v>
      </c>
      <c r="BS1451">
        <v>392.85944040529301</v>
      </c>
      <c r="BT1451">
        <v>396.80520422091502</v>
      </c>
      <c r="BU1451">
        <v>405.87421502646401</v>
      </c>
      <c r="BV1451">
        <v>419.96308821728002</v>
      </c>
      <c r="BW1451">
        <v>424.18218185661198</v>
      </c>
      <c r="BX1451">
        <v>429.63091933152998</v>
      </c>
      <c r="BY1451">
        <v>453.65364792042902</v>
      </c>
      <c r="BZ1451">
        <v>465.01571863734603</v>
      </c>
      <c r="CA1451">
        <v>465.70512558394501</v>
      </c>
      <c r="CB1451">
        <v>471.65743657049802</v>
      </c>
      <c r="CC1451">
        <v>470.67564918372801</v>
      </c>
      <c r="CD1451">
        <v>470.68181867720898</v>
      </c>
      <c r="CE1451">
        <v>449.37897948443998</v>
      </c>
      <c r="CF1451">
        <v>441.53387668019599</v>
      </c>
      <c r="CG1451">
        <v>438.34820101163501</v>
      </c>
      <c r="CH1451">
        <v>408.02205909572098</v>
      </c>
      <c r="CI1451">
        <v>420.016299561631</v>
      </c>
      <c r="CJ1451">
        <v>395.30959713674201</v>
      </c>
      <c r="CK1451">
        <v>389.03551660382999</v>
      </c>
      <c r="CL1451">
        <v>375.17365293678699</v>
      </c>
      <c r="CM1451">
        <v>377.46577289020098</v>
      </c>
      <c r="CN1451">
        <v>374.21393643023799</v>
      </c>
      <c r="CO1451">
        <v>362.02462626369299</v>
      </c>
      <c r="CP1451">
        <v>366.70549618419699</v>
      </c>
      <c r="CQ1451">
        <v>360.35455381374197</v>
      </c>
      <c r="CR1451">
        <v>363.859964396858</v>
      </c>
      <c r="CS1451">
        <v>353.56267887286998</v>
      </c>
      <c r="CT1451">
        <v>353.60753235662202</v>
      </c>
      <c r="CU1451">
        <v>361.725937554778</v>
      </c>
      <c r="CV1451">
        <v>358.36814811206699</v>
      </c>
      <c r="CW1451">
        <v>368.64789142285099</v>
      </c>
      <c r="CX1451">
        <v>351.84160223811199</v>
      </c>
      <c r="CY1451">
        <v>359.33949922553199</v>
      </c>
      <c r="CZ1451">
        <v>367.19786963044697</v>
      </c>
      <c r="DA1451">
        <v>359.01598245167003</v>
      </c>
      <c r="DB1451">
        <v>354.41610712595099</v>
      </c>
      <c r="DC1451">
        <v>352.49015265051798</v>
      </c>
      <c r="DD1451">
        <v>371.98908488258701</v>
      </c>
      <c r="DE1451">
        <v>354.85264468502498</v>
      </c>
      <c r="DF1451">
        <v>362.658827076779</v>
      </c>
      <c r="DG1451">
        <v>364.35343970920701</v>
      </c>
      <c r="DH1451">
        <v>373.59271653063598</v>
      </c>
      <c r="DI1451">
        <v>374.64676131727498</v>
      </c>
      <c r="DJ1451">
        <v>374.90034385375202</v>
      </c>
      <c r="DK1451">
        <v>379.55032962049103</v>
      </c>
      <c r="DL1451">
        <v>374.71880065362302</v>
      </c>
      <c r="DM1451">
        <v>384.81273255354103</v>
      </c>
      <c r="DN1451">
        <v>390.85843993135899</v>
      </c>
      <c r="DO1451">
        <v>396.553132128215</v>
      </c>
      <c r="DP1451">
        <v>395.67639032385603</v>
      </c>
      <c r="DQ1451">
        <v>407.292470824563</v>
      </c>
      <c r="DR1451">
        <v>401.26465176836001</v>
      </c>
      <c r="DS1451">
        <v>403.16537327207999</v>
      </c>
      <c r="DT1451">
        <v>413.72612131495998</v>
      </c>
      <c r="DU1451">
        <v>411.00192287137099</v>
      </c>
      <c r="DV1451">
        <v>410.68778238465501</v>
      </c>
      <c r="DW1451">
        <v>416.924461460987</v>
      </c>
      <c r="DX1451">
        <v>403.24147992613399</v>
      </c>
      <c r="DY1451">
        <v>409.72211937235198</v>
      </c>
      <c r="DZ1451">
        <v>409.67567176567098</v>
      </c>
      <c r="EA1451">
        <v>410.27569751703999</v>
      </c>
      <c r="EB1451">
        <v>409.02619421223898</v>
      </c>
      <c r="EC1451">
        <v>412.73030315901201</v>
      </c>
      <c r="ED1451">
        <v>413.91464228237601</v>
      </c>
      <c r="EE1451">
        <v>405.87320590048103</v>
      </c>
      <c r="EF1451">
        <v>411.065794995722</v>
      </c>
      <c r="EG1451">
        <v>398.82386349245598</v>
      </c>
      <c r="EH1451">
        <v>406.55513577454201</v>
      </c>
      <c r="EI1451">
        <v>402.30117585326502</v>
      </c>
      <c r="EJ1451">
        <v>389.93629318882199</v>
      </c>
      <c r="EK1451">
        <v>396.952822181469</v>
      </c>
      <c r="EL1451">
        <v>393.73431209882801</v>
      </c>
      <c r="EM1451">
        <v>395.08635928319501</v>
      </c>
      <c r="EN1451">
        <v>381.82883692395001</v>
      </c>
      <c r="EO1451">
        <v>388.41083945302603</v>
      </c>
      <c r="EP1451">
        <v>400.99596131604301</v>
      </c>
      <c r="EQ1451">
        <v>401.783410183809</v>
      </c>
      <c r="ER1451">
        <v>398.15131034707002</v>
      </c>
      <c r="ES1451">
        <v>415.28506803080001</v>
      </c>
      <c r="ET1451">
        <v>402.457254241432</v>
      </c>
      <c r="EU1451">
        <v>405.16929164841599</v>
      </c>
      <c r="EV1451">
        <v>415.28780284018501</v>
      </c>
      <c r="EW1451">
        <v>537.74004098292903</v>
      </c>
      <c r="EX1451">
        <v>485.09309505468298</v>
      </c>
      <c r="EY1451">
        <v>471.93240369495999</v>
      </c>
      <c r="EZ1451">
        <v>803.70113930313403</v>
      </c>
      <c r="FA1451">
        <v>775.92551078603299</v>
      </c>
      <c r="FB1451">
        <v>515.54940875407306</v>
      </c>
      <c r="FC1451">
        <v>426.75406446766601</v>
      </c>
      <c r="FD1451">
        <v>403.95679699122002</v>
      </c>
      <c r="FE1451">
        <v>401.463327502543</v>
      </c>
      <c r="FF1451">
        <v>366.01970869189103</v>
      </c>
      <c r="FG1451">
        <v>338.15846718560499</v>
      </c>
      <c r="FH1451">
        <v>340.13159988112199</v>
      </c>
      <c r="FI1451">
        <v>337.57517006251101</v>
      </c>
      <c r="FJ1451">
        <v>336.75821222665598</v>
      </c>
      <c r="FK1451">
        <v>334.24225274486002</v>
      </c>
      <c r="FL1451">
        <v>333.34409018698898</v>
      </c>
      <c r="FM1451">
        <v>328.87453315794602</v>
      </c>
      <c r="FN1451">
        <v>335.40988259021799</v>
      </c>
      <c r="FO1451">
        <v>330.67445184843501</v>
      </c>
      <c r="FP1451">
        <v>318.45308153929</v>
      </c>
      <c r="FQ1451">
        <v>325.734665088469</v>
      </c>
      <c r="FR1451">
        <v>334.21062016068697</v>
      </c>
      <c r="FS1451">
        <v>331.32647189806698</v>
      </c>
      <c r="FT1451">
        <v>331.74855394003498</v>
      </c>
      <c r="FU1451">
        <v>324.48293642652197</v>
      </c>
      <c r="FV1451">
        <v>327.24023509588898</v>
      </c>
      <c r="FW1451">
        <v>327.95965769837102</v>
      </c>
      <c r="FX1451">
        <v>328.29633305486698</v>
      </c>
      <c r="FY1451">
        <v>343.69518401839701</v>
      </c>
      <c r="FZ1451">
        <v>346.13282699192803</v>
      </c>
      <c r="GA1451">
        <v>344.677222373897</v>
      </c>
      <c r="GB1451">
        <v>343.237362861083</v>
      </c>
      <c r="GC1451">
        <v>351.05587224135297</v>
      </c>
      <c r="GD1451">
        <v>349.63166772778402</v>
      </c>
      <c r="GE1451">
        <v>346.63415350931501</v>
      </c>
      <c r="GF1451">
        <v>347.08147335914799</v>
      </c>
      <c r="GG1451">
        <v>342.09246908037602</v>
      </c>
      <c r="GH1451">
        <v>350.29464459185698</v>
      </c>
      <c r="GI1451">
        <v>344.68271494792299</v>
      </c>
      <c r="GJ1451">
        <v>339.12266667198497</v>
      </c>
    </row>
    <row r="1452" spans="1:192" x14ac:dyDescent="0.25">
      <c r="A1452">
        <v>348.46461949265603</v>
      </c>
      <c r="B1452">
        <v>343.37288329121202</v>
      </c>
      <c r="C1452">
        <v>350.42754896522302</v>
      </c>
      <c r="D1452">
        <v>344.24938194421998</v>
      </c>
      <c r="E1452">
        <v>349.83329364844002</v>
      </c>
      <c r="F1452">
        <v>337.756332917262</v>
      </c>
      <c r="G1452">
        <v>344.41165221458903</v>
      </c>
      <c r="H1452">
        <v>335.74029209480102</v>
      </c>
      <c r="I1452">
        <v>344.26093224556701</v>
      </c>
      <c r="J1452">
        <v>342.81592540545603</v>
      </c>
      <c r="K1452">
        <v>339.01942864068099</v>
      </c>
      <c r="L1452">
        <v>341.96888742352201</v>
      </c>
      <c r="M1452">
        <v>352.79831525709699</v>
      </c>
      <c r="N1452">
        <v>339.69794177085203</v>
      </c>
      <c r="O1452">
        <v>339.81088587864201</v>
      </c>
      <c r="P1452">
        <v>361.79443309891298</v>
      </c>
      <c r="Q1452">
        <v>377.52984654553597</v>
      </c>
      <c r="R1452">
        <v>406.97963141308901</v>
      </c>
      <c r="S1452">
        <v>463.69029869494102</v>
      </c>
      <c r="T1452">
        <v>504.74063830380999</v>
      </c>
      <c r="U1452">
        <v>550.344949183582</v>
      </c>
      <c r="V1452">
        <v>565.79582714376602</v>
      </c>
      <c r="W1452">
        <v>505.22033990299201</v>
      </c>
      <c r="X1452">
        <v>478.304458811487</v>
      </c>
      <c r="Y1452">
        <v>466.913201481773</v>
      </c>
      <c r="Z1452">
        <v>458.33189648581998</v>
      </c>
      <c r="AA1452">
        <v>485.34646126813499</v>
      </c>
      <c r="AB1452">
        <v>451.48004665410298</v>
      </c>
      <c r="AC1452">
        <v>429.48796619705701</v>
      </c>
      <c r="AD1452">
        <v>440.71193485972799</v>
      </c>
      <c r="AE1452">
        <v>442.88127518475898</v>
      </c>
      <c r="AF1452">
        <v>454.05005911032401</v>
      </c>
      <c r="AG1452">
        <v>436.07347364619699</v>
      </c>
      <c r="AH1452">
        <v>461.87310426865997</v>
      </c>
      <c r="AI1452">
        <v>455.99503129245699</v>
      </c>
      <c r="AJ1452">
        <v>450.47229186955599</v>
      </c>
      <c r="AK1452">
        <v>439.27011359454298</v>
      </c>
      <c r="AL1452">
        <v>449.049434489943</v>
      </c>
      <c r="AM1452">
        <v>428.19299640922497</v>
      </c>
      <c r="AN1452">
        <v>409.72368448408997</v>
      </c>
      <c r="AO1452">
        <v>424.23270276808398</v>
      </c>
      <c r="AP1452">
        <v>415.83740564967297</v>
      </c>
      <c r="AQ1452">
        <v>386.58076311803001</v>
      </c>
      <c r="AR1452">
        <v>379.94109356067798</v>
      </c>
      <c r="AS1452">
        <v>381.69600522091099</v>
      </c>
      <c r="AT1452">
        <v>378.46628199052702</v>
      </c>
      <c r="AU1452">
        <v>379.90420057192802</v>
      </c>
      <c r="AV1452">
        <v>371.306956869864</v>
      </c>
      <c r="AW1452">
        <v>373.66828970800202</v>
      </c>
      <c r="AX1452">
        <v>375.03637909914102</v>
      </c>
      <c r="AY1452">
        <v>376.93929639754202</v>
      </c>
      <c r="AZ1452">
        <v>373.90342571155099</v>
      </c>
      <c r="BA1452">
        <v>371.083563197383</v>
      </c>
      <c r="BB1452">
        <v>372.04368642188098</v>
      </c>
      <c r="BC1452">
        <v>370.30953899308599</v>
      </c>
      <c r="BD1452">
        <v>376.06739135796897</v>
      </c>
      <c r="BE1452">
        <v>368.59106060240998</v>
      </c>
      <c r="BF1452">
        <v>384.99592386322399</v>
      </c>
      <c r="BG1452">
        <v>360.38776431283901</v>
      </c>
      <c r="BH1452">
        <v>362.14282782616601</v>
      </c>
      <c r="BI1452">
        <v>374.53598772183301</v>
      </c>
      <c r="BJ1452">
        <v>372.761062837152</v>
      </c>
      <c r="BK1452">
        <v>367.39947996596601</v>
      </c>
      <c r="BL1452">
        <v>370.40789045852301</v>
      </c>
      <c r="BM1452">
        <v>370.45019391831499</v>
      </c>
      <c r="BN1452">
        <v>369.87913192111</v>
      </c>
      <c r="BO1452">
        <v>381.248167399794</v>
      </c>
      <c r="BP1452">
        <v>378.38250263709301</v>
      </c>
      <c r="BQ1452">
        <v>383.424654283748</v>
      </c>
      <c r="BR1452">
        <v>384.57601028974398</v>
      </c>
      <c r="BS1452">
        <v>393.16585539691903</v>
      </c>
      <c r="BT1452">
        <v>396.80477034240897</v>
      </c>
      <c r="BU1452">
        <v>409.41375727200301</v>
      </c>
      <c r="BV1452">
        <v>424.45261554007698</v>
      </c>
      <c r="BW1452">
        <v>419.74713881143799</v>
      </c>
      <c r="BX1452">
        <v>432.248353187215</v>
      </c>
      <c r="BY1452">
        <v>452.45915360035201</v>
      </c>
      <c r="BZ1452">
        <v>464.567369438529</v>
      </c>
      <c r="CA1452">
        <v>466.08139280122202</v>
      </c>
      <c r="CB1452">
        <v>474.78117063967301</v>
      </c>
      <c r="CC1452">
        <v>469.84865041662999</v>
      </c>
      <c r="CD1452">
        <v>467.49881130963098</v>
      </c>
      <c r="CE1452">
        <v>449.86486413231597</v>
      </c>
      <c r="CF1452">
        <v>440.28175512987002</v>
      </c>
      <c r="CG1452">
        <v>437.97858056615303</v>
      </c>
      <c r="CH1452">
        <v>405.57736405853302</v>
      </c>
      <c r="CI1452">
        <v>420.55304088826301</v>
      </c>
      <c r="CJ1452">
        <v>395.08786370707298</v>
      </c>
      <c r="CK1452">
        <v>390.74141449607401</v>
      </c>
      <c r="CL1452">
        <v>376.07211845151397</v>
      </c>
      <c r="CM1452">
        <v>378.35634823577499</v>
      </c>
      <c r="CN1452">
        <v>371.998595473264</v>
      </c>
      <c r="CO1452">
        <v>362.84261416817799</v>
      </c>
      <c r="CP1452">
        <v>367.56182260531199</v>
      </c>
      <c r="CQ1452">
        <v>362.57271299081498</v>
      </c>
      <c r="CR1452">
        <v>364.50620605896898</v>
      </c>
      <c r="CS1452">
        <v>357.25506683780702</v>
      </c>
      <c r="CT1452">
        <v>353.86134183956801</v>
      </c>
      <c r="CU1452">
        <v>361.10599631634801</v>
      </c>
      <c r="CV1452">
        <v>358.615726550614</v>
      </c>
      <c r="CW1452">
        <v>364.78765687722398</v>
      </c>
      <c r="CX1452">
        <v>353.95487637285902</v>
      </c>
      <c r="CY1452">
        <v>359.35541783605998</v>
      </c>
      <c r="CZ1452">
        <v>370.05408445908</v>
      </c>
      <c r="DA1452">
        <v>360.52299976976099</v>
      </c>
      <c r="DB1452">
        <v>355.544588446462</v>
      </c>
      <c r="DC1452">
        <v>352.568961691948</v>
      </c>
      <c r="DD1452">
        <v>370.47257707935</v>
      </c>
      <c r="DE1452">
        <v>357.82563775</v>
      </c>
      <c r="DF1452">
        <v>363.30859582550198</v>
      </c>
      <c r="DG1452">
        <v>365.89094702951002</v>
      </c>
      <c r="DH1452">
        <v>375.35850113242498</v>
      </c>
      <c r="DI1452">
        <v>373.79239185276998</v>
      </c>
      <c r="DJ1452">
        <v>375.27401456717701</v>
      </c>
      <c r="DK1452">
        <v>380.13629222099399</v>
      </c>
      <c r="DL1452">
        <v>377.58060320854298</v>
      </c>
      <c r="DM1452">
        <v>383.48542978985199</v>
      </c>
      <c r="DN1452">
        <v>390.15845805267099</v>
      </c>
      <c r="DO1452">
        <v>394.38485946623501</v>
      </c>
      <c r="DP1452">
        <v>397.75715903097199</v>
      </c>
      <c r="DQ1452">
        <v>406.00387987581701</v>
      </c>
      <c r="DR1452">
        <v>401.99005365793602</v>
      </c>
      <c r="DS1452">
        <v>403.77745900626599</v>
      </c>
      <c r="DT1452">
        <v>413.72045124054301</v>
      </c>
      <c r="DU1452">
        <v>407.06190062599597</v>
      </c>
      <c r="DV1452">
        <v>408.71463346766097</v>
      </c>
      <c r="DW1452">
        <v>419.556178908677</v>
      </c>
      <c r="DX1452">
        <v>406.14905518128199</v>
      </c>
      <c r="DY1452">
        <v>411.39332389981001</v>
      </c>
      <c r="DZ1452">
        <v>408.03595673740199</v>
      </c>
      <c r="EA1452">
        <v>410.776201796495</v>
      </c>
      <c r="EB1452">
        <v>406.83850637029599</v>
      </c>
      <c r="EC1452">
        <v>413.905829539183</v>
      </c>
      <c r="ED1452">
        <v>416.11399658951899</v>
      </c>
      <c r="EE1452">
        <v>403.18639060776701</v>
      </c>
      <c r="EF1452">
        <v>411.24026606513399</v>
      </c>
      <c r="EG1452">
        <v>399.77695508242198</v>
      </c>
      <c r="EH1452">
        <v>409.37224848562602</v>
      </c>
      <c r="EI1452">
        <v>400.54990057811898</v>
      </c>
      <c r="EJ1452">
        <v>389.98333081397499</v>
      </c>
      <c r="EK1452">
        <v>395.07154194645199</v>
      </c>
      <c r="EL1452">
        <v>390.99806046456098</v>
      </c>
      <c r="EM1452">
        <v>389.72881606757699</v>
      </c>
      <c r="EN1452">
        <v>378.63238513542598</v>
      </c>
      <c r="EO1452">
        <v>389.25229011442599</v>
      </c>
      <c r="EP1452">
        <v>398.09484635464702</v>
      </c>
      <c r="EQ1452">
        <v>401.81053340857602</v>
      </c>
      <c r="ER1452">
        <v>395.27637249719601</v>
      </c>
      <c r="ES1452">
        <v>416.09426349997301</v>
      </c>
      <c r="ET1452">
        <v>401.92988538266098</v>
      </c>
      <c r="EU1452">
        <v>402.03610069796201</v>
      </c>
      <c r="EV1452">
        <v>417.54568413157301</v>
      </c>
      <c r="EW1452">
        <v>527.77109047680005</v>
      </c>
      <c r="EX1452">
        <v>483.726823662953</v>
      </c>
      <c r="EY1452">
        <v>471.62170621297997</v>
      </c>
      <c r="EZ1452">
        <v>789.79221593962802</v>
      </c>
      <c r="FA1452">
        <v>775.23014629331101</v>
      </c>
      <c r="FB1452">
        <v>518.75865031283604</v>
      </c>
      <c r="FC1452">
        <v>431.45607712032802</v>
      </c>
      <c r="FD1452">
        <v>404.36491305040198</v>
      </c>
      <c r="FE1452">
        <v>398.38602866430602</v>
      </c>
      <c r="FF1452">
        <v>366.02246476048401</v>
      </c>
      <c r="FG1452">
        <v>338.868114301508</v>
      </c>
      <c r="FH1452">
        <v>342.497270488933</v>
      </c>
      <c r="FI1452">
        <v>339.63468578564903</v>
      </c>
      <c r="FJ1452">
        <v>335.36648126269398</v>
      </c>
      <c r="FK1452">
        <v>337.33712880505402</v>
      </c>
      <c r="FL1452">
        <v>333.95519275602499</v>
      </c>
      <c r="FM1452">
        <v>329.96219099956102</v>
      </c>
      <c r="FN1452">
        <v>336.07346103616197</v>
      </c>
      <c r="FO1452">
        <v>328.980868248126</v>
      </c>
      <c r="FP1452">
        <v>319.17343841959399</v>
      </c>
      <c r="FQ1452">
        <v>322.842903450341</v>
      </c>
      <c r="FR1452">
        <v>332.00365569505601</v>
      </c>
      <c r="FS1452">
        <v>330.93881082537001</v>
      </c>
      <c r="FT1452">
        <v>330.89435602929302</v>
      </c>
      <c r="FU1452">
        <v>322.95728503595802</v>
      </c>
      <c r="FV1452">
        <v>328.29772210686502</v>
      </c>
      <c r="FW1452">
        <v>330.43985990950699</v>
      </c>
      <c r="FX1452">
        <v>331.52603914918302</v>
      </c>
      <c r="FY1452">
        <v>346.15887796792902</v>
      </c>
      <c r="FZ1452">
        <v>348.663318408637</v>
      </c>
      <c r="GA1452">
        <v>343.108113288639</v>
      </c>
      <c r="GB1452">
        <v>342.22237627703601</v>
      </c>
      <c r="GC1452">
        <v>352.54603482869402</v>
      </c>
      <c r="GD1452">
        <v>350.06416081370401</v>
      </c>
      <c r="GE1452">
        <v>344.68525003528799</v>
      </c>
      <c r="GF1452">
        <v>347.528287449988</v>
      </c>
      <c r="GG1452">
        <v>342.97930448075903</v>
      </c>
      <c r="GH1452">
        <v>350.63678986398003</v>
      </c>
      <c r="GI1452">
        <v>345.01098858808899</v>
      </c>
      <c r="GJ1452">
        <v>340.03116652104399</v>
      </c>
    </row>
    <row r="1453" spans="1:192" x14ac:dyDescent="0.25">
      <c r="A1453">
        <v>348.70493991989298</v>
      </c>
      <c r="B1453">
        <v>347.532067703667</v>
      </c>
      <c r="C1453">
        <v>351.556930494249</v>
      </c>
      <c r="D1453">
        <v>344.99241380087301</v>
      </c>
      <c r="E1453">
        <v>351.82782013879603</v>
      </c>
      <c r="F1453">
        <v>342.58835579888699</v>
      </c>
      <c r="G1453">
        <v>345.11501349503402</v>
      </c>
      <c r="H1453">
        <v>335.71187055522398</v>
      </c>
      <c r="I1453">
        <v>344.43849463676997</v>
      </c>
      <c r="J1453">
        <v>343.02161803693099</v>
      </c>
      <c r="K1453">
        <v>339.30194121848598</v>
      </c>
      <c r="L1453">
        <v>343.54163600244402</v>
      </c>
      <c r="M1453">
        <v>352.38429856472902</v>
      </c>
      <c r="N1453">
        <v>342.92950225770898</v>
      </c>
      <c r="O1453">
        <v>342.84308459735001</v>
      </c>
      <c r="P1453">
        <v>362.48251785465902</v>
      </c>
      <c r="Q1453">
        <v>377.31538475976203</v>
      </c>
      <c r="R1453">
        <v>405.38875490621598</v>
      </c>
      <c r="S1453">
        <v>464.660169906166</v>
      </c>
      <c r="T1453">
        <v>507.80792197814299</v>
      </c>
      <c r="U1453">
        <v>548.97722077840001</v>
      </c>
      <c r="V1453">
        <v>564.72370547674905</v>
      </c>
      <c r="W1453">
        <v>500.18181384328398</v>
      </c>
      <c r="X1453">
        <v>472.07985823981801</v>
      </c>
      <c r="Y1453">
        <v>464.03878998310603</v>
      </c>
      <c r="Z1453">
        <v>457.55184862066301</v>
      </c>
      <c r="AA1453">
        <v>480.352851180512</v>
      </c>
      <c r="AB1453">
        <v>448.721656117794</v>
      </c>
      <c r="AC1453">
        <v>429.035843858997</v>
      </c>
      <c r="AD1453">
        <v>438.13673406040101</v>
      </c>
      <c r="AE1453">
        <v>447.75308365072698</v>
      </c>
      <c r="AF1453">
        <v>453.11001868181802</v>
      </c>
      <c r="AG1453">
        <v>439.29693719670797</v>
      </c>
      <c r="AH1453">
        <v>459.85336152674199</v>
      </c>
      <c r="AI1453">
        <v>453.90973261427899</v>
      </c>
      <c r="AJ1453">
        <v>450.15074404670099</v>
      </c>
      <c r="AK1453">
        <v>438.27535539434001</v>
      </c>
      <c r="AL1453">
        <v>447.57014665307003</v>
      </c>
      <c r="AM1453">
        <v>429.03737559913299</v>
      </c>
      <c r="AN1453">
        <v>407.56155519491199</v>
      </c>
      <c r="AO1453">
        <v>422.44924309184597</v>
      </c>
      <c r="AP1453">
        <v>413.20741839822199</v>
      </c>
      <c r="AQ1453">
        <v>385.99858878913301</v>
      </c>
      <c r="AR1453">
        <v>382.54037035196802</v>
      </c>
      <c r="AS1453">
        <v>381.78099587109699</v>
      </c>
      <c r="AT1453">
        <v>379.77735715270501</v>
      </c>
      <c r="AU1453">
        <v>378.72476541370202</v>
      </c>
      <c r="AV1453">
        <v>371.68774988560102</v>
      </c>
      <c r="AW1453">
        <v>372.838659285365</v>
      </c>
      <c r="AX1453">
        <v>375.36694545348797</v>
      </c>
      <c r="AY1453">
        <v>378.49674594048702</v>
      </c>
      <c r="AZ1453">
        <v>373.67715228964602</v>
      </c>
      <c r="BA1453">
        <v>369.84710741485901</v>
      </c>
      <c r="BB1453">
        <v>372.19591282048702</v>
      </c>
      <c r="BC1453">
        <v>371.05372299772699</v>
      </c>
      <c r="BD1453">
        <v>377.899453412588</v>
      </c>
      <c r="BE1453">
        <v>369.26712949964502</v>
      </c>
      <c r="BF1453">
        <v>387.63686346157101</v>
      </c>
      <c r="BG1453">
        <v>363.58484848855301</v>
      </c>
      <c r="BH1453">
        <v>363.30714148563402</v>
      </c>
      <c r="BI1453">
        <v>374.36006679422201</v>
      </c>
      <c r="BJ1453">
        <v>371.00087033904498</v>
      </c>
      <c r="BK1453">
        <v>368.24956818549401</v>
      </c>
      <c r="BL1453">
        <v>368.89540531400797</v>
      </c>
      <c r="BM1453">
        <v>373.31050258494901</v>
      </c>
      <c r="BN1453">
        <v>369.08690193326998</v>
      </c>
      <c r="BO1453">
        <v>380.09091429756501</v>
      </c>
      <c r="BP1453">
        <v>376.75697781520802</v>
      </c>
      <c r="BQ1453">
        <v>382.99816734282501</v>
      </c>
      <c r="BR1453">
        <v>386.57934837997101</v>
      </c>
      <c r="BS1453">
        <v>393.76331722017102</v>
      </c>
      <c r="BT1453">
        <v>397.32790701727401</v>
      </c>
      <c r="BU1453">
        <v>409.70891147628402</v>
      </c>
      <c r="BV1453">
        <v>425.59318573745298</v>
      </c>
      <c r="BW1453">
        <v>418.096510265132</v>
      </c>
      <c r="BX1453">
        <v>434.92484950559998</v>
      </c>
      <c r="BY1453">
        <v>448.88964598799902</v>
      </c>
      <c r="BZ1453">
        <v>462.559994749098</v>
      </c>
      <c r="CA1453">
        <v>466.29593838577398</v>
      </c>
      <c r="CB1453">
        <v>476.94361611651601</v>
      </c>
      <c r="CC1453">
        <v>468.13668084581298</v>
      </c>
      <c r="CD1453">
        <v>462.71394178803303</v>
      </c>
      <c r="CE1453">
        <v>448.55008336208198</v>
      </c>
      <c r="CF1453">
        <v>439.32869844365598</v>
      </c>
      <c r="CG1453">
        <v>436.10585792146401</v>
      </c>
      <c r="CH1453">
        <v>402.63975765165202</v>
      </c>
      <c r="CI1453">
        <v>418.33715841612599</v>
      </c>
      <c r="CJ1453">
        <v>394.83077886825401</v>
      </c>
      <c r="CK1453">
        <v>392.39718361673999</v>
      </c>
      <c r="CL1453">
        <v>378.66057957110303</v>
      </c>
      <c r="CM1453">
        <v>379.53959276813401</v>
      </c>
      <c r="CN1453">
        <v>368.97457488352001</v>
      </c>
      <c r="CO1453">
        <v>362.25862256187497</v>
      </c>
      <c r="CP1453">
        <v>367.70918784320702</v>
      </c>
      <c r="CQ1453">
        <v>362.53017158412302</v>
      </c>
      <c r="CR1453">
        <v>365.87568898414099</v>
      </c>
      <c r="CS1453">
        <v>358.82189626351402</v>
      </c>
      <c r="CT1453">
        <v>354.08866918789698</v>
      </c>
      <c r="CU1453">
        <v>360.72701280817603</v>
      </c>
      <c r="CV1453">
        <v>358.92179139598699</v>
      </c>
      <c r="CW1453">
        <v>360.51666451748503</v>
      </c>
      <c r="CX1453">
        <v>353.99508281052101</v>
      </c>
      <c r="CY1453">
        <v>361.53342662827401</v>
      </c>
      <c r="CZ1453">
        <v>371.61783554777799</v>
      </c>
      <c r="DA1453">
        <v>360.09271342607201</v>
      </c>
      <c r="DB1453">
        <v>355.97138336871302</v>
      </c>
      <c r="DC1453">
        <v>352.40839545128398</v>
      </c>
      <c r="DD1453">
        <v>368.77498884040102</v>
      </c>
      <c r="DE1453">
        <v>361.86742212933899</v>
      </c>
      <c r="DF1453">
        <v>365.50073461481901</v>
      </c>
      <c r="DG1453">
        <v>365.71811480026599</v>
      </c>
      <c r="DH1453">
        <v>376.75892162594897</v>
      </c>
      <c r="DI1453">
        <v>370.05587354139197</v>
      </c>
      <c r="DJ1453">
        <v>377.12430472947602</v>
      </c>
      <c r="DK1453">
        <v>381.170659043321</v>
      </c>
      <c r="DL1453">
        <v>381.72628544574201</v>
      </c>
      <c r="DM1453">
        <v>381.610402946119</v>
      </c>
      <c r="DN1453">
        <v>388.63318222298102</v>
      </c>
      <c r="DO1453">
        <v>391.48840713781499</v>
      </c>
      <c r="DP1453">
        <v>399.51256298649298</v>
      </c>
      <c r="DQ1453">
        <v>403.62708791454497</v>
      </c>
      <c r="DR1453">
        <v>401.79634523510401</v>
      </c>
      <c r="DS1453">
        <v>403.23415457814798</v>
      </c>
      <c r="DT1453">
        <v>411.626301208109</v>
      </c>
      <c r="DU1453">
        <v>402.364910244192</v>
      </c>
      <c r="DV1453">
        <v>403.79210786611299</v>
      </c>
      <c r="DW1453">
        <v>420.41517900291501</v>
      </c>
      <c r="DX1453">
        <v>408.22791643380498</v>
      </c>
      <c r="DY1453">
        <v>412.148522469451</v>
      </c>
      <c r="DZ1453">
        <v>405.196324707678</v>
      </c>
      <c r="EA1453">
        <v>408.75330004905402</v>
      </c>
      <c r="EB1453">
        <v>404.70832967279398</v>
      </c>
      <c r="EC1453">
        <v>414.88774305625299</v>
      </c>
      <c r="ED1453">
        <v>413.260782039699</v>
      </c>
      <c r="EE1453">
        <v>404.91477979014098</v>
      </c>
      <c r="EF1453">
        <v>410.18790613330498</v>
      </c>
      <c r="EG1453">
        <v>401.057688944804</v>
      </c>
      <c r="EH1453">
        <v>409.91641879290597</v>
      </c>
      <c r="EI1453">
        <v>399.62026186380001</v>
      </c>
      <c r="EJ1453">
        <v>391.306418659418</v>
      </c>
      <c r="EK1453">
        <v>393.82092754895899</v>
      </c>
      <c r="EL1453">
        <v>387.95702216773299</v>
      </c>
      <c r="EM1453">
        <v>385.18360338755502</v>
      </c>
      <c r="EN1453">
        <v>375.425217697878</v>
      </c>
      <c r="EO1453">
        <v>388.13643511769902</v>
      </c>
      <c r="EP1453">
        <v>395.417907412837</v>
      </c>
      <c r="EQ1453">
        <v>398.54156624206797</v>
      </c>
      <c r="ER1453">
        <v>390.64620627279101</v>
      </c>
      <c r="ES1453">
        <v>413.66775826438499</v>
      </c>
      <c r="ET1453">
        <v>402.64411774912401</v>
      </c>
      <c r="EU1453">
        <v>400.51501479609402</v>
      </c>
      <c r="EV1453">
        <v>417.53498983601202</v>
      </c>
      <c r="EW1453">
        <v>517.35284077006304</v>
      </c>
      <c r="EX1453">
        <v>478.968695259208</v>
      </c>
      <c r="EY1453">
        <v>471.39051431077098</v>
      </c>
      <c r="EZ1453">
        <v>774.63900244252602</v>
      </c>
      <c r="FA1453">
        <v>778.28824852037303</v>
      </c>
      <c r="FB1453">
        <v>520.17674975738498</v>
      </c>
      <c r="FC1453">
        <v>436.94641567647801</v>
      </c>
      <c r="FD1453">
        <v>404.321981617917</v>
      </c>
      <c r="FE1453">
        <v>394.04787221027198</v>
      </c>
      <c r="FF1453">
        <v>365.078378143392</v>
      </c>
      <c r="FG1453">
        <v>341.63083850372698</v>
      </c>
      <c r="FH1453">
        <v>343.33799503177801</v>
      </c>
      <c r="FI1453">
        <v>339.92838289588798</v>
      </c>
      <c r="FJ1453">
        <v>334.03416316658098</v>
      </c>
      <c r="FK1453">
        <v>336.99003661998302</v>
      </c>
      <c r="FL1453">
        <v>333.99646032562202</v>
      </c>
      <c r="FM1453">
        <v>328.11726662325901</v>
      </c>
      <c r="FN1453">
        <v>336.03042070959799</v>
      </c>
      <c r="FO1453">
        <v>329.57174246657797</v>
      </c>
      <c r="FP1453">
        <v>322.34789460106703</v>
      </c>
      <c r="FQ1453">
        <v>320.95981797513502</v>
      </c>
      <c r="FR1453">
        <v>328.58832496514702</v>
      </c>
      <c r="FS1453">
        <v>330.45788203980902</v>
      </c>
      <c r="FT1453">
        <v>329.55089544950602</v>
      </c>
      <c r="FU1453">
        <v>322.671174855206</v>
      </c>
      <c r="FV1453">
        <v>329.32888500484501</v>
      </c>
      <c r="FW1453">
        <v>330.38548925926</v>
      </c>
      <c r="FX1453">
        <v>333.458409829603</v>
      </c>
      <c r="FY1453">
        <v>346.90262537022397</v>
      </c>
      <c r="FZ1453">
        <v>349.607812465091</v>
      </c>
      <c r="GA1453">
        <v>343.01107477713703</v>
      </c>
      <c r="GB1453">
        <v>341.14921977630598</v>
      </c>
      <c r="GC1453">
        <v>349.834065414284</v>
      </c>
      <c r="GD1453">
        <v>348.32653154132299</v>
      </c>
      <c r="GE1453">
        <v>342.90133363461899</v>
      </c>
      <c r="GF1453">
        <v>347.732657892818</v>
      </c>
      <c r="GG1453">
        <v>344.61429124495299</v>
      </c>
      <c r="GH1453">
        <v>350.04244529349302</v>
      </c>
      <c r="GI1453">
        <v>346.10011112655599</v>
      </c>
      <c r="GJ1453">
        <v>340.78716968390501</v>
      </c>
    </row>
    <row r="1454" spans="1:192" x14ac:dyDescent="0.25">
      <c r="A1454">
        <v>348.94526034712902</v>
      </c>
      <c r="B1454">
        <v>350.33847364286203</v>
      </c>
      <c r="C1454">
        <v>351.13122608151298</v>
      </c>
      <c r="D1454">
        <v>343.87349928705999</v>
      </c>
      <c r="E1454">
        <v>351.74599473996398</v>
      </c>
      <c r="F1454">
        <v>344.19877521840999</v>
      </c>
      <c r="G1454">
        <v>346.38594168994001</v>
      </c>
      <c r="H1454">
        <v>336.22996020490598</v>
      </c>
      <c r="I1454">
        <v>344.66422459907398</v>
      </c>
      <c r="J1454">
        <v>342.18831836953899</v>
      </c>
      <c r="K1454">
        <v>339.19299477001698</v>
      </c>
      <c r="L1454">
        <v>343.54400474639601</v>
      </c>
      <c r="M1454">
        <v>348.86166554302798</v>
      </c>
      <c r="N1454">
        <v>346.01569748171198</v>
      </c>
      <c r="O1454">
        <v>344.46956174616798</v>
      </c>
      <c r="P1454">
        <v>363.00033423489799</v>
      </c>
      <c r="Q1454">
        <v>377.72033289556299</v>
      </c>
      <c r="R1454">
        <v>404.43085182052198</v>
      </c>
      <c r="S1454">
        <v>465.95711777485297</v>
      </c>
      <c r="T1454">
        <v>508.65982286204002</v>
      </c>
      <c r="U1454">
        <v>545.37191742913797</v>
      </c>
      <c r="V1454">
        <v>559.86489100710605</v>
      </c>
      <c r="W1454">
        <v>496.50330941449198</v>
      </c>
      <c r="X1454">
        <v>467.91795314204398</v>
      </c>
      <c r="Y1454">
        <v>463.65582372725999</v>
      </c>
      <c r="Z1454">
        <v>457.54473806021002</v>
      </c>
      <c r="AA1454">
        <v>473.68444572211502</v>
      </c>
      <c r="AB1454">
        <v>447.62686708079798</v>
      </c>
      <c r="AC1454">
        <v>430.068865634514</v>
      </c>
      <c r="AD1454">
        <v>436.68470930304699</v>
      </c>
      <c r="AE1454">
        <v>449.60598487136099</v>
      </c>
      <c r="AF1454">
        <v>452.82100067327701</v>
      </c>
      <c r="AG1454">
        <v>441.45207507315598</v>
      </c>
      <c r="AH1454">
        <v>455.52338760710302</v>
      </c>
      <c r="AI1454">
        <v>453.97718975169499</v>
      </c>
      <c r="AJ1454">
        <v>446.53084818701001</v>
      </c>
      <c r="AK1454">
        <v>438.27690421406999</v>
      </c>
      <c r="AL1454">
        <v>444.65619648444402</v>
      </c>
      <c r="AM1454">
        <v>427.72742119522701</v>
      </c>
      <c r="AN1454">
        <v>406.901306282571</v>
      </c>
      <c r="AO1454">
        <v>421.57515421911802</v>
      </c>
      <c r="AP1454">
        <v>411.23636002520499</v>
      </c>
      <c r="AQ1454">
        <v>387.22601341220201</v>
      </c>
      <c r="AR1454">
        <v>385.05667705317398</v>
      </c>
      <c r="AS1454">
        <v>380.96734668369402</v>
      </c>
      <c r="AT1454">
        <v>377.768736340251</v>
      </c>
      <c r="AU1454">
        <v>377.723280150633</v>
      </c>
      <c r="AV1454">
        <v>371.19768006521798</v>
      </c>
      <c r="AW1454">
        <v>372.19282380577499</v>
      </c>
      <c r="AX1454">
        <v>375.66959394482598</v>
      </c>
      <c r="AY1454">
        <v>376.22772167991201</v>
      </c>
      <c r="AZ1454">
        <v>375.93433134053998</v>
      </c>
      <c r="BA1454">
        <v>367.83212478271997</v>
      </c>
      <c r="BB1454">
        <v>371.48196511137002</v>
      </c>
      <c r="BC1454">
        <v>370.11026580592898</v>
      </c>
      <c r="BD1454">
        <v>379.87044576914798</v>
      </c>
      <c r="BE1454">
        <v>370.931970204837</v>
      </c>
      <c r="BF1454">
        <v>386.73531503387602</v>
      </c>
      <c r="BG1454">
        <v>364.55765247120502</v>
      </c>
      <c r="BH1454">
        <v>367.31025548331201</v>
      </c>
      <c r="BI1454">
        <v>373.90014875216298</v>
      </c>
      <c r="BJ1454">
        <v>371.92549983603101</v>
      </c>
      <c r="BK1454">
        <v>365.13267216589202</v>
      </c>
      <c r="BL1454">
        <v>367.484576545008</v>
      </c>
      <c r="BM1454">
        <v>378.031167155643</v>
      </c>
      <c r="BN1454">
        <v>372.11528226361298</v>
      </c>
      <c r="BO1454">
        <v>378.79908495450502</v>
      </c>
      <c r="BP1454">
        <v>375.34295179572098</v>
      </c>
      <c r="BQ1454">
        <v>382.43027537077398</v>
      </c>
      <c r="BR1454">
        <v>388.09620599175798</v>
      </c>
      <c r="BS1454">
        <v>392.930860179935</v>
      </c>
      <c r="BT1454">
        <v>396.50965092441498</v>
      </c>
      <c r="BU1454">
        <v>409.67412753430602</v>
      </c>
      <c r="BV1454">
        <v>424.28331500618401</v>
      </c>
      <c r="BW1454">
        <v>419.420018951732</v>
      </c>
      <c r="BX1454">
        <v>435.36837211139601</v>
      </c>
      <c r="BY1454">
        <v>445.321980193412</v>
      </c>
      <c r="BZ1454">
        <v>461.07074795111299</v>
      </c>
      <c r="CA1454">
        <v>466.17690465346902</v>
      </c>
      <c r="CB1454">
        <v>477.63885702604199</v>
      </c>
      <c r="CC1454">
        <v>467.66647870429102</v>
      </c>
      <c r="CD1454">
        <v>457.74203336635998</v>
      </c>
      <c r="CE1454">
        <v>446.34323426314199</v>
      </c>
      <c r="CF1454">
        <v>438.63099124347599</v>
      </c>
      <c r="CG1454">
        <v>431.64029758846198</v>
      </c>
      <c r="CH1454">
        <v>403.65095051122802</v>
      </c>
      <c r="CI1454">
        <v>412.99185311323498</v>
      </c>
      <c r="CJ1454">
        <v>394.618733257141</v>
      </c>
      <c r="CK1454">
        <v>392.78703813644898</v>
      </c>
      <c r="CL1454">
        <v>381.41252665170299</v>
      </c>
      <c r="CM1454">
        <v>377.15365824417</v>
      </c>
      <c r="CN1454">
        <v>369.46766588910901</v>
      </c>
      <c r="CO1454">
        <v>361.03604166979602</v>
      </c>
      <c r="CP1454">
        <v>366.01104211832302</v>
      </c>
      <c r="CQ1454">
        <v>361.930053400188</v>
      </c>
      <c r="CR1454">
        <v>364.63688080446502</v>
      </c>
      <c r="CS1454">
        <v>357.03253565303601</v>
      </c>
      <c r="CT1454">
        <v>353.230574396078</v>
      </c>
      <c r="CU1454">
        <v>361.99583720171103</v>
      </c>
      <c r="CV1454">
        <v>360.360786934994</v>
      </c>
      <c r="CW1454">
        <v>358.20122677757001</v>
      </c>
      <c r="CX1454">
        <v>352.47058927621202</v>
      </c>
      <c r="CY1454">
        <v>364.783334947691</v>
      </c>
      <c r="CZ1454">
        <v>369.75177554889098</v>
      </c>
      <c r="DA1454">
        <v>358.14336162424598</v>
      </c>
      <c r="DB1454">
        <v>357.00276743638398</v>
      </c>
      <c r="DC1454">
        <v>353.64530328601199</v>
      </c>
      <c r="DD1454">
        <v>366.212687957112</v>
      </c>
      <c r="DE1454">
        <v>363.14551756944797</v>
      </c>
      <c r="DF1454">
        <v>368.62987259406799</v>
      </c>
      <c r="DG1454">
        <v>363.92014057585101</v>
      </c>
      <c r="DH1454">
        <v>379.44441938088198</v>
      </c>
      <c r="DI1454">
        <v>367.20349016607003</v>
      </c>
      <c r="DJ1454">
        <v>376.38363889288303</v>
      </c>
      <c r="DK1454">
        <v>380.592021340526</v>
      </c>
      <c r="DL1454">
        <v>386.89894789293299</v>
      </c>
      <c r="DM1454">
        <v>381.31411459853302</v>
      </c>
      <c r="DN1454">
        <v>386.74124784310499</v>
      </c>
      <c r="DO1454">
        <v>391.762238028897</v>
      </c>
      <c r="DP1454">
        <v>399.89232191222402</v>
      </c>
      <c r="DQ1454">
        <v>399.65187810404802</v>
      </c>
      <c r="DR1454">
        <v>401.44874876033498</v>
      </c>
      <c r="DS1454">
        <v>403.340447756873</v>
      </c>
      <c r="DT1454">
        <v>409.18551516739899</v>
      </c>
      <c r="DU1454">
        <v>399.98190776073102</v>
      </c>
      <c r="DV1454">
        <v>400.17061689735903</v>
      </c>
      <c r="DW1454">
        <v>417.07048904191402</v>
      </c>
      <c r="DX1454">
        <v>409.53176820356799</v>
      </c>
      <c r="DY1454">
        <v>412.61191601942102</v>
      </c>
      <c r="DZ1454">
        <v>406.22807075572803</v>
      </c>
      <c r="EA1454">
        <v>403.42632262337497</v>
      </c>
      <c r="EB1454">
        <v>404.22500510877398</v>
      </c>
      <c r="EC1454">
        <v>414.50683287788303</v>
      </c>
      <c r="ED1454">
        <v>408.432455358423</v>
      </c>
      <c r="EE1454">
        <v>407.467176596429</v>
      </c>
      <c r="EF1454">
        <v>407.06295528198501</v>
      </c>
      <c r="EG1454">
        <v>402.40186909016899</v>
      </c>
      <c r="EH1454">
        <v>408.52669993756598</v>
      </c>
      <c r="EI1454">
        <v>397.41384745193801</v>
      </c>
      <c r="EJ1454">
        <v>392.28559672235099</v>
      </c>
      <c r="EK1454">
        <v>393.39864118740297</v>
      </c>
      <c r="EL1454">
        <v>384.63747093559198</v>
      </c>
      <c r="EM1454">
        <v>383.67149266043998</v>
      </c>
      <c r="EN1454">
        <v>370.71521427136202</v>
      </c>
      <c r="EO1454">
        <v>386.21297014126202</v>
      </c>
      <c r="EP1454">
        <v>394.98969237094099</v>
      </c>
      <c r="EQ1454">
        <v>395.74400994320899</v>
      </c>
      <c r="ER1454">
        <v>386.12717778292603</v>
      </c>
      <c r="ES1454">
        <v>409.88835694695598</v>
      </c>
      <c r="ET1454">
        <v>402.51836112343398</v>
      </c>
      <c r="EU1454">
        <v>399.40174336151199</v>
      </c>
      <c r="EV1454">
        <v>413.52173779412698</v>
      </c>
      <c r="EW1454">
        <v>510.02725993357097</v>
      </c>
      <c r="EX1454">
        <v>474.05758616862198</v>
      </c>
      <c r="EY1454">
        <v>469.722941360064</v>
      </c>
      <c r="EZ1454">
        <v>771.73660474706196</v>
      </c>
      <c r="FA1454">
        <v>790.54816437247405</v>
      </c>
      <c r="FB1454">
        <v>523.40743295940104</v>
      </c>
      <c r="FC1454">
        <v>439.12208054621198</v>
      </c>
      <c r="FD1454">
        <v>403.33079384106401</v>
      </c>
      <c r="FE1454">
        <v>391.72423170478299</v>
      </c>
      <c r="FF1454">
        <v>362.70848487829898</v>
      </c>
      <c r="FG1454">
        <v>344.31552515348397</v>
      </c>
      <c r="FH1454">
        <v>343.33286528850999</v>
      </c>
      <c r="FI1454">
        <v>339.78231231326498</v>
      </c>
      <c r="FJ1454">
        <v>333.45818828390202</v>
      </c>
      <c r="FK1454">
        <v>335.94689879276001</v>
      </c>
      <c r="FL1454">
        <v>332.86323496718398</v>
      </c>
      <c r="FM1454">
        <v>326.65973505693501</v>
      </c>
      <c r="FN1454">
        <v>336.92349594715398</v>
      </c>
      <c r="FO1454">
        <v>333.14454598878001</v>
      </c>
      <c r="FP1454">
        <v>325.119050813108</v>
      </c>
      <c r="FQ1454">
        <v>320.33439471173398</v>
      </c>
      <c r="FR1454">
        <v>326.01775848539</v>
      </c>
      <c r="FS1454">
        <v>329.71755778982202</v>
      </c>
      <c r="FT1454">
        <v>329.66931459649402</v>
      </c>
      <c r="FU1454">
        <v>325.00960398028099</v>
      </c>
      <c r="FV1454">
        <v>330.281805143442</v>
      </c>
      <c r="FW1454">
        <v>330.56524891128998</v>
      </c>
      <c r="FX1454">
        <v>333.26237446052102</v>
      </c>
      <c r="FY1454">
        <v>349.34052361521401</v>
      </c>
      <c r="FZ1454">
        <v>348.07386838144402</v>
      </c>
      <c r="GA1454">
        <v>344.588274933327</v>
      </c>
      <c r="GB1454">
        <v>340.46558328307401</v>
      </c>
      <c r="GC1454">
        <v>344.68788513824302</v>
      </c>
      <c r="GD1454">
        <v>346.99532193359602</v>
      </c>
      <c r="GE1454">
        <v>340.56124986876398</v>
      </c>
      <c r="GF1454">
        <v>347.55499506950201</v>
      </c>
      <c r="GG1454">
        <v>345.331147026243</v>
      </c>
      <c r="GH1454">
        <v>349.49113779810801</v>
      </c>
      <c r="GI1454">
        <v>346.21499443637202</v>
      </c>
      <c r="GJ1454">
        <v>341.16891728342699</v>
      </c>
    </row>
    <row r="1455" spans="1:192" x14ac:dyDescent="0.25">
      <c r="A1455">
        <v>349.18558077436501</v>
      </c>
      <c r="B1455">
        <v>351.59586647453301</v>
      </c>
      <c r="C1455">
        <v>351.71257318247501</v>
      </c>
      <c r="D1455">
        <v>342.18453794741203</v>
      </c>
      <c r="E1455">
        <v>350.84669539464699</v>
      </c>
      <c r="F1455">
        <v>340.786420072037</v>
      </c>
      <c r="G1455">
        <v>345.39825974987002</v>
      </c>
      <c r="H1455">
        <v>335.50906287122098</v>
      </c>
      <c r="I1455">
        <v>345.37670787455301</v>
      </c>
      <c r="J1455">
        <v>341.04596651791701</v>
      </c>
      <c r="K1455">
        <v>337.09936847442799</v>
      </c>
      <c r="L1455">
        <v>342.41918951618999</v>
      </c>
      <c r="M1455">
        <v>346.586926616195</v>
      </c>
      <c r="N1455">
        <v>350.41585271226501</v>
      </c>
      <c r="O1455">
        <v>346.176333262919</v>
      </c>
      <c r="P1455">
        <v>363.83370638760999</v>
      </c>
      <c r="Q1455">
        <v>376.432583457894</v>
      </c>
      <c r="R1455">
        <v>405.16123559811803</v>
      </c>
      <c r="S1455">
        <v>465.93016866112703</v>
      </c>
      <c r="T1455">
        <v>512.70372193258197</v>
      </c>
      <c r="U1455">
        <v>546.89327487362903</v>
      </c>
      <c r="V1455">
        <v>561.37688656161799</v>
      </c>
      <c r="W1455">
        <v>497.72118104239303</v>
      </c>
      <c r="X1455">
        <v>466.802400324426</v>
      </c>
      <c r="Y1455">
        <v>468.13972745253398</v>
      </c>
      <c r="Z1455">
        <v>459.88156349445802</v>
      </c>
      <c r="AA1455">
        <v>474.37994125574198</v>
      </c>
      <c r="AB1455">
        <v>449.53321048457099</v>
      </c>
      <c r="AC1455">
        <v>429.73063391071298</v>
      </c>
      <c r="AD1455">
        <v>437.74071453863797</v>
      </c>
      <c r="AE1455">
        <v>448.72167797611303</v>
      </c>
      <c r="AF1455">
        <v>452.49699238238099</v>
      </c>
      <c r="AG1455">
        <v>444.49463142790898</v>
      </c>
      <c r="AH1455">
        <v>453.03085400612099</v>
      </c>
      <c r="AI1455">
        <v>450.74597006507599</v>
      </c>
      <c r="AJ1455">
        <v>442.22201341914598</v>
      </c>
      <c r="AK1455">
        <v>435.50899641857802</v>
      </c>
      <c r="AL1455">
        <v>444.34287487810502</v>
      </c>
      <c r="AM1455">
        <v>429.995705695087</v>
      </c>
      <c r="AN1455">
        <v>406.81722744163102</v>
      </c>
      <c r="AO1455">
        <v>425.17329642931799</v>
      </c>
      <c r="AP1455">
        <v>413.72708395283303</v>
      </c>
      <c r="AQ1455">
        <v>387.987854812617</v>
      </c>
      <c r="AR1455">
        <v>387.34690233377597</v>
      </c>
      <c r="AS1455">
        <v>378.241957067844</v>
      </c>
      <c r="AT1455">
        <v>374.452821056272</v>
      </c>
      <c r="AU1455">
        <v>374.88023373180999</v>
      </c>
      <c r="AV1455">
        <v>367.72937925497502</v>
      </c>
      <c r="AW1455">
        <v>373.51430085162099</v>
      </c>
      <c r="AX1455">
        <v>376.28293405371198</v>
      </c>
      <c r="AY1455">
        <v>373.73959019753499</v>
      </c>
      <c r="AZ1455">
        <v>375.82578191656302</v>
      </c>
      <c r="BA1455">
        <v>364.50337532259903</v>
      </c>
      <c r="BB1455">
        <v>370.873243915957</v>
      </c>
      <c r="BC1455">
        <v>368.04187269293499</v>
      </c>
      <c r="BD1455">
        <v>379.55619865097299</v>
      </c>
      <c r="BE1455">
        <v>372.32499448831697</v>
      </c>
      <c r="BF1455">
        <v>383.36871710711802</v>
      </c>
      <c r="BG1455">
        <v>366.59092725892998</v>
      </c>
      <c r="BH1455">
        <v>371.50021577248299</v>
      </c>
      <c r="BI1455">
        <v>371.23304006669002</v>
      </c>
      <c r="BJ1455">
        <v>371.75438668231698</v>
      </c>
      <c r="BK1455">
        <v>362.75372261206701</v>
      </c>
      <c r="BL1455">
        <v>366.45379306380698</v>
      </c>
      <c r="BM1455">
        <v>382.29454621646698</v>
      </c>
      <c r="BN1455">
        <v>375.92818162426698</v>
      </c>
      <c r="BO1455">
        <v>380.203325695736</v>
      </c>
      <c r="BP1455">
        <v>372.71814746888799</v>
      </c>
      <c r="BQ1455">
        <v>383.24418812578801</v>
      </c>
      <c r="BR1455">
        <v>390.37155200617502</v>
      </c>
      <c r="BS1455">
        <v>389.48014168883901</v>
      </c>
      <c r="BT1455">
        <v>397.01930191352801</v>
      </c>
      <c r="BU1455">
        <v>413.75518049320601</v>
      </c>
      <c r="BV1455">
        <v>425.35936429023798</v>
      </c>
      <c r="BW1455">
        <v>420.51793513439998</v>
      </c>
      <c r="BX1455">
        <v>436.10216606505003</v>
      </c>
      <c r="BY1455">
        <v>446.71294782685402</v>
      </c>
      <c r="BZ1455">
        <v>464.35370696114802</v>
      </c>
      <c r="CA1455">
        <v>471.093815930549</v>
      </c>
      <c r="CB1455">
        <v>479.80762887741599</v>
      </c>
      <c r="CC1455">
        <v>473.58544460975401</v>
      </c>
      <c r="CD1455">
        <v>454.74053274798501</v>
      </c>
      <c r="CE1455">
        <v>447.54445023283398</v>
      </c>
      <c r="CF1455">
        <v>438.769970656064</v>
      </c>
      <c r="CG1455">
        <v>428.77097939785699</v>
      </c>
      <c r="CH1455">
        <v>406.82529142549703</v>
      </c>
      <c r="CI1455">
        <v>408.148848591513</v>
      </c>
      <c r="CJ1455">
        <v>395.01199859342597</v>
      </c>
      <c r="CK1455">
        <v>390.98673417355297</v>
      </c>
      <c r="CL1455">
        <v>381.52046977209801</v>
      </c>
      <c r="CM1455">
        <v>372.90878999446198</v>
      </c>
      <c r="CN1455">
        <v>370.12003697200799</v>
      </c>
      <c r="CO1455">
        <v>361.00221361589598</v>
      </c>
      <c r="CP1455">
        <v>364.85412688304098</v>
      </c>
      <c r="CQ1455">
        <v>363.857001192724</v>
      </c>
      <c r="CR1455">
        <v>360.54043708798997</v>
      </c>
      <c r="CS1455">
        <v>355.767201572158</v>
      </c>
      <c r="CT1455">
        <v>354.40695120873897</v>
      </c>
      <c r="CU1455">
        <v>361.94507362986099</v>
      </c>
      <c r="CV1455">
        <v>359.858660202355</v>
      </c>
      <c r="CW1455">
        <v>357.62833434809397</v>
      </c>
      <c r="CX1455">
        <v>350.947086444229</v>
      </c>
      <c r="CY1455">
        <v>365.336008631791</v>
      </c>
      <c r="CZ1455">
        <v>367.28883376469798</v>
      </c>
      <c r="DA1455">
        <v>361.111520384112</v>
      </c>
      <c r="DB1455">
        <v>360.63867230245802</v>
      </c>
      <c r="DC1455">
        <v>358.58657495187299</v>
      </c>
      <c r="DD1455">
        <v>361.88500308336501</v>
      </c>
      <c r="DE1455">
        <v>362.74601889830001</v>
      </c>
      <c r="DF1455">
        <v>370.95637543649099</v>
      </c>
      <c r="DG1455">
        <v>364.403101245556</v>
      </c>
      <c r="DH1455">
        <v>382.30598169087199</v>
      </c>
      <c r="DI1455">
        <v>367.05287585598597</v>
      </c>
      <c r="DJ1455">
        <v>375.909322840877</v>
      </c>
      <c r="DK1455">
        <v>381.04922914673301</v>
      </c>
      <c r="DL1455">
        <v>390.45677519530398</v>
      </c>
      <c r="DM1455">
        <v>382.19561310914997</v>
      </c>
      <c r="DN1455">
        <v>385.55286935532598</v>
      </c>
      <c r="DO1455">
        <v>394.43232944278702</v>
      </c>
      <c r="DP1455">
        <v>398.13392235726201</v>
      </c>
      <c r="DQ1455">
        <v>398.05810053192698</v>
      </c>
      <c r="DR1455">
        <v>403.38597431003802</v>
      </c>
      <c r="DS1455">
        <v>406.29568943605898</v>
      </c>
      <c r="DT1455">
        <v>407.34204944771699</v>
      </c>
      <c r="DU1455">
        <v>400.80457921406401</v>
      </c>
      <c r="DV1455">
        <v>400.97323975406698</v>
      </c>
      <c r="DW1455">
        <v>413.91109670745402</v>
      </c>
      <c r="DX1455">
        <v>414.34784078486098</v>
      </c>
      <c r="DY1455">
        <v>414.82080294389198</v>
      </c>
      <c r="DZ1455">
        <v>408.13495116192502</v>
      </c>
      <c r="EA1455">
        <v>402.22567368342499</v>
      </c>
      <c r="EB1455">
        <v>410.19937622784499</v>
      </c>
      <c r="EC1455">
        <v>415.56137652619799</v>
      </c>
      <c r="ED1455">
        <v>408.11147355645699</v>
      </c>
      <c r="EE1455">
        <v>411.53699510547801</v>
      </c>
      <c r="EF1455">
        <v>408.49732824832802</v>
      </c>
      <c r="EG1455">
        <v>405.19122874349</v>
      </c>
      <c r="EH1455">
        <v>411.41974571391398</v>
      </c>
      <c r="EI1455">
        <v>395.49707856125701</v>
      </c>
      <c r="EJ1455">
        <v>395.99635728158199</v>
      </c>
      <c r="EK1455">
        <v>395.48221245536001</v>
      </c>
      <c r="EL1455">
        <v>383.64944776793197</v>
      </c>
      <c r="EM1455">
        <v>383.25697031611298</v>
      </c>
      <c r="EN1455">
        <v>365.740162696391</v>
      </c>
      <c r="EO1455">
        <v>387.40985882022301</v>
      </c>
      <c r="EP1455">
        <v>397.05749681047701</v>
      </c>
      <c r="EQ1455">
        <v>394.92736793216602</v>
      </c>
      <c r="ER1455">
        <v>382.84918932911</v>
      </c>
      <c r="ES1455">
        <v>409.22763556358399</v>
      </c>
      <c r="ET1455">
        <v>402.42967664732299</v>
      </c>
      <c r="EU1455">
        <v>398.66503235669398</v>
      </c>
      <c r="EV1455">
        <v>409.377976256642</v>
      </c>
      <c r="EW1455">
        <v>509.71299977967601</v>
      </c>
      <c r="EX1455">
        <v>475.63711274124302</v>
      </c>
      <c r="EY1455">
        <v>472.15349258647001</v>
      </c>
      <c r="EZ1455">
        <v>790.18029750496896</v>
      </c>
      <c r="FA1455">
        <v>831.89947961968198</v>
      </c>
      <c r="FB1455">
        <v>533.42864474401301</v>
      </c>
      <c r="FC1455">
        <v>442.99660440116702</v>
      </c>
      <c r="FD1455">
        <v>403.94085267921997</v>
      </c>
      <c r="FE1455">
        <v>394.239884113546</v>
      </c>
      <c r="FF1455">
        <v>361.92220646000499</v>
      </c>
      <c r="FG1455">
        <v>347.279295006133</v>
      </c>
      <c r="FH1455">
        <v>344.49721014825502</v>
      </c>
      <c r="FI1455">
        <v>342.31430610813197</v>
      </c>
      <c r="FJ1455">
        <v>335.37155938980999</v>
      </c>
      <c r="FK1455">
        <v>335.77397139238002</v>
      </c>
      <c r="FL1455">
        <v>330.45829576243301</v>
      </c>
      <c r="FM1455">
        <v>327.49067816097198</v>
      </c>
      <c r="FN1455">
        <v>338.25765566899099</v>
      </c>
      <c r="FO1455">
        <v>336.26117929122398</v>
      </c>
      <c r="FP1455">
        <v>326.09261545406298</v>
      </c>
      <c r="FQ1455">
        <v>322.84081446786797</v>
      </c>
      <c r="FR1455">
        <v>324.727153489307</v>
      </c>
      <c r="FS1455">
        <v>328.503956896391</v>
      </c>
      <c r="FT1455">
        <v>327.87067908472898</v>
      </c>
      <c r="FU1455">
        <v>326.62013018665198</v>
      </c>
      <c r="FV1455">
        <v>329.28364654361502</v>
      </c>
      <c r="FW1455">
        <v>330.58272553334899</v>
      </c>
      <c r="FX1455">
        <v>333.18621266018403</v>
      </c>
      <c r="FY1455">
        <v>352.492916434459</v>
      </c>
      <c r="FZ1455">
        <v>345.57704713239798</v>
      </c>
      <c r="GA1455">
        <v>345.316752803562</v>
      </c>
      <c r="GB1455">
        <v>342.084390072497</v>
      </c>
      <c r="GC1455">
        <v>343.28115648200998</v>
      </c>
      <c r="GD1455">
        <v>349.06560223680799</v>
      </c>
      <c r="GE1455">
        <v>337.89165010085298</v>
      </c>
      <c r="GF1455">
        <v>346.13381711400598</v>
      </c>
      <c r="GG1455">
        <v>346.14512167212098</v>
      </c>
      <c r="GH1455">
        <v>351.416658378558</v>
      </c>
      <c r="GI1455">
        <v>345.082216536582</v>
      </c>
      <c r="GJ1455">
        <v>341.49877155707497</v>
      </c>
    </row>
    <row r="1456" spans="1:192" x14ac:dyDescent="0.25">
      <c r="A1456">
        <v>349.42590120160202</v>
      </c>
      <c r="B1456">
        <v>350.58277169976799</v>
      </c>
      <c r="C1456">
        <v>350.21216650257401</v>
      </c>
      <c r="D1456">
        <v>341.49858851140402</v>
      </c>
      <c r="E1456">
        <v>352.91150335503897</v>
      </c>
      <c r="F1456">
        <v>343.63523730254298</v>
      </c>
      <c r="G1456">
        <v>344.93448749059002</v>
      </c>
      <c r="H1456">
        <v>335.797479131844</v>
      </c>
      <c r="I1456">
        <v>346.32601716465598</v>
      </c>
      <c r="J1456">
        <v>344.62471023285798</v>
      </c>
      <c r="K1456">
        <v>334.942141523369</v>
      </c>
      <c r="L1456">
        <v>342.86996236095803</v>
      </c>
      <c r="M1456">
        <v>344.540510627706</v>
      </c>
      <c r="N1456">
        <v>354.52224644337298</v>
      </c>
      <c r="O1456">
        <v>346.02041504705801</v>
      </c>
      <c r="P1456">
        <v>365.03815617607501</v>
      </c>
      <c r="Q1456">
        <v>378.76059495173803</v>
      </c>
      <c r="R1456">
        <v>407.52965366661698</v>
      </c>
      <c r="S1456">
        <v>468.89037729372001</v>
      </c>
      <c r="T1456">
        <v>516.31582832471304</v>
      </c>
      <c r="U1456">
        <v>553.41811894915804</v>
      </c>
      <c r="V1456">
        <v>569.75701543002504</v>
      </c>
      <c r="W1456">
        <v>500.88298054805102</v>
      </c>
      <c r="X1456">
        <v>466.80259304139599</v>
      </c>
      <c r="Y1456">
        <v>473.00871575011797</v>
      </c>
      <c r="Z1456">
        <v>461.42734747336698</v>
      </c>
      <c r="AA1456">
        <v>476.88401975677999</v>
      </c>
      <c r="AB1456">
        <v>444.95139200793199</v>
      </c>
      <c r="AC1456">
        <v>428.33132665454099</v>
      </c>
      <c r="AD1456">
        <v>438.873098629693</v>
      </c>
      <c r="AE1456">
        <v>450.94434877666998</v>
      </c>
      <c r="AF1456">
        <v>451.06078907669098</v>
      </c>
      <c r="AG1456">
        <v>441.255989816463</v>
      </c>
      <c r="AH1456">
        <v>447.69076808479099</v>
      </c>
      <c r="AI1456">
        <v>448.62017932275398</v>
      </c>
      <c r="AJ1456">
        <v>440.15619944855501</v>
      </c>
      <c r="AK1456">
        <v>431.86981027467903</v>
      </c>
      <c r="AL1456">
        <v>438.86920481371999</v>
      </c>
      <c r="AM1456">
        <v>426.52961699301898</v>
      </c>
      <c r="AN1456">
        <v>407.98483939070297</v>
      </c>
      <c r="AO1456">
        <v>421.71812572343799</v>
      </c>
      <c r="AP1456">
        <v>413.61128956713202</v>
      </c>
      <c r="AQ1456">
        <v>388.81182710821201</v>
      </c>
      <c r="AR1456">
        <v>388.46524979656402</v>
      </c>
      <c r="AS1456">
        <v>375.85065761183802</v>
      </c>
      <c r="AT1456">
        <v>373.425966862846</v>
      </c>
      <c r="AU1456">
        <v>373.78281663758202</v>
      </c>
      <c r="AV1456">
        <v>363.39137902572998</v>
      </c>
      <c r="AW1456">
        <v>375.18613558069399</v>
      </c>
      <c r="AX1456">
        <v>379.71020916712098</v>
      </c>
      <c r="AY1456">
        <v>371.321926435401</v>
      </c>
      <c r="AZ1456">
        <v>375.429510916185</v>
      </c>
      <c r="BA1456">
        <v>366.31268043162601</v>
      </c>
      <c r="BB1456">
        <v>370.97156919002902</v>
      </c>
      <c r="BC1456">
        <v>369.27481011687399</v>
      </c>
      <c r="BD1456">
        <v>377.72191844390898</v>
      </c>
      <c r="BE1456">
        <v>369.387527493481</v>
      </c>
      <c r="BF1456">
        <v>381.82955478199</v>
      </c>
      <c r="BG1456">
        <v>370.53303168073199</v>
      </c>
      <c r="BH1456">
        <v>373.71430018008698</v>
      </c>
      <c r="BI1456">
        <v>368.44343483800498</v>
      </c>
      <c r="BJ1456">
        <v>370.46698344160302</v>
      </c>
      <c r="BK1456">
        <v>361.19269237083103</v>
      </c>
      <c r="BL1456">
        <v>364.59905991915798</v>
      </c>
      <c r="BM1456">
        <v>382.95670623413702</v>
      </c>
      <c r="BN1456">
        <v>374.50971131871802</v>
      </c>
      <c r="BO1456">
        <v>382.81763881298798</v>
      </c>
      <c r="BP1456">
        <v>372.23381018924698</v>
      </c>
      <c r="BQ1456">
        <v>384.98848986880301</v>
      </c>
      <c r="BR1456">
        <v>388.37020591928399</v>
      </c>
      <c r="BS1456">
        <v>389.72080246901101</v>
      </c>
      <c r="BT1456">
        <v>398.66497950918199</v>
      </c>
      <c r="BU1456">
        <v>415.00829766172899</v>
      </c>
      <c r="BV1456">
        <v>428.27380045512001</v>
      </c>
      <c r="BW1456">
        <v>423.97166024538598</v>
      </c>
      <c r="BX1456">
        <v>439.42830209588902</v>
      </c>
      <c r="BY1456">
        <v>450.33312816343101</v>
      </c>
      <c r="BZ1456">
        <v>467.07673058604098</v>
      </c>
      <c r="CA1456">
        <v>472.14052962500801</v>
      </c>
      <c r="CB1456">
        <v>476.35165272272798</v>
      </c>
      <c r="CC1456">
        <v>475.933318122505</v>
      </c>
      <c r="CD1456">
        <v>454.35725367917001</v>
      </c>
      <c r="CE1456">
        <v>447.76718189518999</v>
      </c>
      <c r="CF1456">
        <v>440.173930204459</v>
      </c>
      <c r="CG1456">
        <v>424.89542325842598</v>
      </c>
      <c r="CH1456">
        <v>409.48352480729602</v>
      </c>
      <c r="CI1456">
        <v>407.553907972037</v>
      </c>
      <c r="CJ1456">
        <v>394.54733362673102</v>
      </c>
      <c r="CK1456">
        <v>387.532257176364</v>
      </c>
      <c r="CL1456">
        <v>381.63073996079299</v>
      </c>
      <c r="CM1456">
        <v>374.83403178217998</v>
      </c>
      <c r="CN1456">
        <v>366.97206912591503</v>
      </c>
      <c r="CO1456">
        <v>361.890255800923</v>
      </c>
      <c r="CP1456">
        <v>360.76540491667998</v>
      </c>
      <c r="CQ1456">
        <v>365.47825588238902</v>
      </c>
      <c r="CR1456">
        <v>357.10525049498898</v>
      </c>
      <c r="CS1456">
        <v>357.27734123218602</v>
      </c>
      <c r="CT1456">
        <v>352.91410800632099</v>
      </c>
      <c r="CU1456">
        <v>359.20845236836999</v>
      </c>
      <c r="CV1456">
        <v>356.79391819284501</v>
      </c>
      <c r="CW1456">
        <v>352.19025355492602</v>
      </c>
      <c r="CX1456">
        <v>352.98476305346202</v>
      </c>
      <c r="CY1456">
        <v>364.72087011196697</v>
      </c>
      <c r="CZ1456">
        <v>366.66177542914198</v>
      </c>
      <c r="DA1456">
        <v>364.69198418657101</v>
      </c>
      <c r="DB1456">
        <v>365.99147950070898</v>
      </c>
      <c r="DC1456">
        <v>364.14227264291497</v>
      </c>
      <c r="DD1456">
        <v>361.22741353251803</v>
      </c>
      <c r="DE1456">
        <v>367.935032275335</v>
      </c>
      <c r="DF1456">
        <v>370.683831128718</v>
      </c>
      <c r="DG1456">
        <v>368.44611460085099</v>
      </c>
      <c r="DH1456">
        <v>381.675486998037</v>
      </c>
      <c r="DI1456">
        <v>363.57896749255298</v>
      </c>
      <c r="DJ1456">
        <v>383.24495861622898</v>
      </c>
      <c r="DK1456">
        <v>379.49357757452998</v>
      </c>
      <c r="DL1456">
        <v>388.77093410201797</v>
      </c>
      <c r="DM1456">
        <v>384.25113082216097</v>
      </c>
      <c r="DN1456">
        <v>384.31246523608502</v>
      </c>
      <c r="DO1456">
        <v>396.94625912497702</v>
      </c>
      <c r="DP1456">
        <v>402.03975555548499</v>
      </c>
      <c r="DQ1456">
        <v>397.55558087130498</v>
      </c>
      <c r="DR1456">
        <v>407.96534474650201</v>
      </c>
      <c r="DS1456">
        <v>408.10372189179202</v>
      </c>
      <c r="DT1456">
        <v>410.49296504132798</v>
      </c>
      <c r="DU1456">
        <v>400.13963363916099</v>
      </c>
      <c r="DV1456">
        <v>402.86588166323003</v>
      </c>
      <c r="DW1456">
        <v>412.311533537728</v>
      </c>
      <c r="DX1456">
        <v>419.552113103642</v>
      </c>
      <c r="DY1456">
        <v>413.65684058464097</v>
      </c>
      <c r="DZ1456">
        <v>414.10874500133298</v>
      </c>
      <c r="EA1456">
        <v>406.86925581743401</v>
      </c>
      <c r="EB1456">
        <v>410.88458918971997</v>
      </c>
      <c r="EC1456">
        <v>417.87726743585301</v>
      </c>
      <c r="ED1456">
        <v>408.42652866439801</v>
      </c>
      <c r="EE1456">
        <v>413.175787313444</v>
      </c>
      <c r="EF1456">
        <v>408.14516852887698</v>
      </c>
      <c r="EG1456">
        <v>408.07930830856401</v>
      </c>
      <c r="EH1456">
        <v>410.314554405585</v>
      </c>
      <c r="EI1456">
        <v>394.25108542664998</v>
      </c>
      <c r="EJ1456">
        <v>395.80096784121599</v>
      </c>
      <c r="EK1456">
        <v>396.79015475013102</v>
      </c>
      <c r="EL1456">
        <v>382.53871387535099</v>
      </c>
      <c r="EM1456">
        <v>384.18869254458798</v>
      </c>
      <c r="EN1456">
        <v>369.05968231356201</v>
      </c>
      <c r="EO1456">
        <v>392.11501903848398</v>
      </c>
      <c r="EP1456">
        <v>396.03139618552802</v>
      </c>
      <c r="EQ1456">
        <v>395.60781502997702</v>
      </c>
      <c r="ER1456">
        <v>382.68578290216101</v>
      </c>
      <c r="ES1456">
        <v>409.06389117086798</v>
      </c>
      <c r="ET1456">
        <v>403.49418831330502</v>
      </c>
      <c r="EU1456">
        <v>398.48771353653501</v>
      </c>
      <c r="EV1456">
        <v>411.22016810351698</v>
      </c>
      <c r="EW1456">
        <v>496.88652105495203</v>
      </c>
      <c r="EX1456">
        <v>473.86888779288398</v>
      </c>
      <c r="EY1456">
        <v>472.35228288442198</v>
      </c>
      <c r="EZ1456">
        <v>799.99389296753202</v>
      </c>
      <c r="FA1456">
        <v>871.13534308495605</v>
      </c>
      <c r="FB1456">
        <v>541.07149827214505</v>
      </c>
      <c r="FC1456">
        <v>444.71412321380302</v>
      </c>
      <c r="FD1456">
        <v>405.30771947368498</v>
      </c>
      <c r="FE1456">
        <v>397.283514729503</v>
      </c>
      <c r="FF1456">
        <v>365.045303332885</v>
      </c>
      <c r="FG1456">
        <v>346.85690138555901</v>
      </c>
      <c r="FH1456">
        <v>344.373655593607</v>
      </c>
      <c r="FI1456">
        <v>343.153538666077</v>
      </c>
      <c r="FJ1456">
        <v>336.037733596647</v>
      </c>
      <c r="FK1456">
        <v>334.70772600216401</v>
      </c>
      <c r="FL1456">
        <v>328.419224148902</v>
      </c>
      <c r="FM1456">
        <v>330.15213108468299</v>
      </c>
      <c r="FN1456">
        <v>340.62390651966001</v>
      </c>
      <c r="FO1456">
        <v>336.78420008239902</v>
      </c>
      <c r="FP1456">
        <v>322.89122427359803</v>
      </c>
      <c r="FQ1456">
        <v>321.46608654782301</v>
      </c>
      <c r="FR1456">
        <v>323.78853430153498</v>
      </c>
      <c r="FS1456">
        <v>325.53620366736402</v>
      </c>
      <c r="FT1456">
        <v>323.69229579934301</v>
      </c>
      <c r="FU1456">
        <v>331.05904508080499</v>
      </c>
      <c r="FV1456">
        <v>328.076764654648</v>
      </c>
      <c r="FW1456">
        <v>331.30007899075503</v>
      </c>
      <c r="FX1456">
        <v>331.64779257154299</v>
      </c>
      <c r="FY1456">
        <v>352.11035495933902</v>
      </c>
      <c r="FZ1456">
        <v>346.42352984555902</v>
      </c>
      <c r="GA1456">
        <v>343.46020923874102</v>
      </c>
      <c r="GB1456">
        <v>344.018782516925</v>
      </c>
      <c r="GC1456">
        <v>343.18890444466098</v>
      </c>
      <c r="GD1456">
        <v>351.05464857781902</v>
      </c>
      <c r="GE1456">
        <v>338.69094306755301</v>
      </c>
      <c r="GF1456">
        <v>345.56597432563501</v>
      </c>
      <c r="GG1456">
        <v>344.24014847450002</v>
      </c>
      <c r="GH1456">
        <v>352.06605985490398</v>
      </c>
      <c r="GI1456">
        <v>345.04573189618401</v>
      </c>
      <c r="GJ1456">
        <v>341.608868932598</v>
      </c>
    </row>
    <row r="1457" spans="1:192" x14ac:dyDescent="0.25">
      <c r="A1457">
        <v>349.666221628838</v>
      </c>
      <c r="B1457">
        <v>346.838013396554</v>
      </c>
      <c r="C1457">
        <v>351.07842801425699</v>
      </c>
      <c r="D1457">
        <v>342.264833307255</v>
      </c>
      <c r="E1457">
        <v>353.64253052800399</v>
      </c>
      <c r="F1457">
        <v>343.38885187642097</v>
      </c>
      <c r="G1457">
        <v>343.95665055026899</v>
      </c>
      <c r="H1457">
        <v>337.455858756662</v>
      </c>
      <c r="I1457">
        <v>344.14918977269002</v>
      </c>
      <c r="J1457">
        <v>346.86621147002802</v>
      </c>
      <c r="K1457">
        <v>338.74060992186298</v>
      </c>
      <c r="L1457">
        <v>344.60625389808303</v>
      </c>
      <c r="M1457">
        <v>344.83152749853002</v>
      </c>
      <c r="N1457">
        <v>354.54040910786603</v>
      </c>
      <c r="O1457">
        <v>347.68835210516198</v>
      </c>
      <c r="P1457">
        <v>365.47596826657798</v>
      </c>
      <c r="Q1457">
        <v>374.90322785218399</v>
      </c>
      <c r="R1457">
        <v>411.47480324786</v>
      </c>
      <c r="S1457">
        <v>470.43375741281199</v>
      </c>
      <c r="T1457">
        <v>520.64140045723502</v>
      </c>
      <c r="U1457">
        <v>561.45947654560996</v>
      </c>
      <c r="V1457">
        <v>575.942279504927</v>
      </c>
      <c r="W1457">
        <v>502.12520112700201</v>
      </c>
      <c r="X1457">
        <v>466.62965879911002</v>
      </c>
      <c r="Y1457">
        <v>470.44051821299001</v>
      </c>
      <c r="Z1457">
        <v>454.70436731288902</v>
      </c>
      <c r="AA1457">
        <v>474.45177257184201</v>
      </c>
      <c r="AB1457">
        <v>440.19716677288301</v>
      </c>
      <c r="AC1457">
        <v>428.24949154901702</v>
      </c>
      <c r="AD1457">
        <v>439.15204514924</v>
      </c>
      <c r="AE1457">
        <v>454.70377240957799</v>
      </c>
      <c r="AF1457">
        <v>449.87734543008901</v>
      </c>
      <c r="AG1457">
        <v>440.69445818780201</v>
      </c>
      <c r="AH1457">
        <v>447.49403633679299</v>
      </c>
      <c r="AI1457">
        <v>446.92376085849997</v>
      </c>
      <c r="AJ1457">
        <v>441.64449470857801</v>
      </c>
      <c r="AK1457">
        <v>433.74843021072002</v>
      </c>
      <c r="AL1457">
        <v>435.25477942609598</v>
      </c>
      <c r="AM1457">
        <v>423.52640624124803</v>
      </c>
      <c r="AN1457">
        <v>408.87887214639198</v>
      </c>
      <c r="AO1457">
        <v>421.35541953651398</v>
      </c>
      <c r="AP1457">
        <v>410.062525450789</v>
      </c>
      <c r="AQ1457">
        <v>388.223682453224</v>
      </c>
      <c r="AR1457">
        <v>389.45435935299702</v>
      </c>
      <c r="AS1457">
        <v>377.281830711819</v>
      </c>
      <c r="AT1457">
        <v>372.12423541712297</v>
      </c>
      <c r="AU1457">
        <v>368.81317230285998</v>
      </c>
      <c r="AV1457">
        <v>363.17995988047602</v>
      </c>
      <c r="AW1457">
        <v>370.42425995010399</v>
      </c>
      <c r="AX1457">
        <v>379.39306589357102</v>
      </c>
      <c r="AY1457">
        <v>371.90727539263099</v>
      </c>
      <c r="AZ1457">
        <v>372.33239896960202</v>
      </c>
      <c r="BA1457">
        <v>368.43569086271202</v>
      </c>
      <c r="BB1457">
        <v>369.37021710272899</v>
      </c>
      <c r="BC1457">
        <v>370.34982429588302</v>
      </c>
      <c r="BD1457">
        <v>371.13332437451101</v>
      </c>
      <c r="BE1457">
        <v>366.91539464296102</v>
      </c>
      <c r="BF1457">
        <v>378.22869146355703</v>
      </c>
      <c r="BG1457">
        <v>371.38056222281801</v>
      </c>
      <c r="BH1457">
        <v>373.35427140716803</v>
      </c>
      <c r="BI1457">
        <v>369.81016272359898</v>
      </c>
      <c r="BJ1457">
        <v>368.761072954437</v>
      </c>
      <c r="BK1457">
        <v>364.34189378643799</v>
      </c>
      <c r="BL1457">
        <v>362.843780808823</v>
      </c>
      <c r="BM1457">
        <v>380.90918117792802</v>
      </c>
      <c r="BN1457">
        <v>373.57581098245902</v>
      </c>
      <c r="BO1457">
        <v>380.31720543345398</v>
      </c>
      <c r="BP1457">
        <v>373.802273288376</v>
      </c>
      <c r="BQ1457">
        <v>383.49262801978102</v>
      </c>
      <c r="BR1457">
        <v>388.10046793641402</v>
      </c>
      <c r="BS1457">
        <v>394.07663980642099</v>
      </c>
      <c r="BT1457">
        <v>398.72352121555798</v>
      </c>
      <c r="BU1457">
        <v>414.71819253218899</v>
      </c>
      <c r="BV1457">
        <v>428.05312830266899</v>
      </c>
      <c r="BW1457">
        <v>425.99532868689198</v>
      </c>
      <c r="BX1457">
        <v>441.98685231852397</v>
      </c>
      <c r="BY1457">
        <v>448.67472037365502</v>
      </c>
      <c r="BZ1457">
        <v>464.41569357262898</v>
      </c>
      <c r="CA1457">
        <v>472.58153049285698</v>
      </c>
      <c r="CB1457">
        <v>471.66271954160698</v>
      </c>
      <c r="CC1457">
        <v>475.31190151648701</v>
      </c>
      <c r="CD1457">
        <v>451.19506489604299</v>
      </c>
      <c r="CE1457">
        <v>444.73320191689498</v>
      </c>
      <c r="CF1457">
        <v>437.19603746192701</v>
      </c>
      <c r="CG1457">
        <v>420.68312795781497</v>
      </c>
      <c r="CH1457">
        <v>407.52409003288398</v>
      </c>
      <c r="CI1457">
        <v>403.74250023621698</v>
      </c>
      <c r="CJ1457">
        <v>394.67826471934001</v>
      </c>
      <c r="CK1457">
        <v>386.70776380169599</v>
      </c>
      <c r="CL1457">
        <v>381.94645792139102</v>
      </c>
      <c r="CM1457">
        <v>373.61238562541803</v>
      </c>
      <c r="CN1457">
        <v>365.98948657433601</v>
      </c>
      <c r="CO1457">
        <v>361.63710121479897</v>
      </c>
      <c r="CP1457">
        <v>360.19182485687497</v>
      </c>
      <c r="CQ1457">
        <v>365.12598066824802</v>
      </c>
      <c r="CR1457">
        <v>355.51094973647201</v>
      </c>
      <c r="CS1457">
        <v>360.16547452067198</v>
      </c>
      <c r="CT1457">
        <v>349.90512807240901</v>
      </c>
      <c r="CU1457">
        <v>357.31514953847</v>
      </c>
      <c r="CV1457">
        <v>358.312505910038</v>
      </c>
      <c r="CW1457">
        <v>350.64781667410699</v>
      </c>
      <c r="CX1457">
        <v>354.61574722525103</v>
      </c>
      <c r="CY1457">
        <v>363.44407337414702</v>
      </c>
      <c r="CZ1457">
        <v>363.570571093848</v>
      </c>
      <c r="DA1457">
        <v>364.55877151267902</v>
      </c>
      <c r="DB1457">
        <v>367.91989799358601</v>
      </c>
      <c r="DC1457">
        <v>365.91148482601</v>
      </c>
      <c r="DD1457">
        <v>360.78748685210201</v>
      </c>
      <c r="DE1457">
        <v>369.45794040999499</v>
      </c>
      <c r="DF1457">
        <v>368.725779574326</v>
      </c>
      <c r="DG1457">
        <v>366.40496936709798</v>
      </c>
      <c r="DH1457">
        <v>383.11962386379798</v>
      </c>
      <c r="DI1457">
        <v>361.49671845197798</v>
      </c>
      <c r="DJ1457">
        <v>384.84102918418199</v>
      </c>
      <c r="DK1457">
        <v>382.99759641518602</v>
      </c>
      <c r="DL1457">
        <v>388.455014545719</v>
      </c>
      <c r="DM1457">
        <v>384.52839769006101</v>
      </c>
      <c r="DN1457">
        <v>386.573935537311</v>
      </c>
      <c r="DO1457">
        <v>397.51755955392599</v>
      </c>
      <c r="DP1457">
        <v>403.02687658008603</v>
      </c>
      <c r="DQ1457">
        <v>395.21598893563799</v>
      </c>
      <c r="DR1457">
        <v>408.64572041546802</v>
      </c>
      <c r="DS1457">
        <v>404.99137218345197</v>
      </c>
      <c r="DT1457">
        <v>409.519227254783</v>
      </c>
      <c r="DU1457">
        <v>406.71855100729499</v>
      </c>
      <c r="DV1457">
        <v>407.33070957828897</v>
      </c>
      <c r="DW1457">
        <v>411.55064433167502</v>
      </c>
      <c r="DX1457">
        <v>420.88497244279199</v>
      </c>
      <c r="DY1457">
        <v>412.39577253318902</v>
      </c>
      <c r="DZ1457">
        <v>412.83821377795402</v>
      </c>
      <c r="EA1457">
        <v>408.36861109313003</v>
      </c>
      <c r="EB1457">
        <v>409.23762494601499</v>
      </c>
      <c r="EC1457">
        <v>412.972172213828</v>
      </c>
      <c r="ED1457">
        <v>407.47542174402298</v>
      </c>
      <c r="EE1457">
        <v>415.439306095728</v>
      </c>
      <c r="EF1457">
        <v>407.65341294646799</v>
      </c>
      <c r="EG1457">
        <v>408.42166717954098</v>
      </c>
      <c r="EH1457">
        <v>407.41764178248098</v>
      </c>
      <c r="EI1457">
        <v>397.61442558746</v>
      </c>
      <c r="EJ1457">
        <v>399.47918257128703</v>
      </c>
      <c r="EK1457">
        <v>399.83821549268998</v>
      </c>
      <c r="EL1457">
        <v>382.03752651125001</v>
      </c>
      <c r="EM1457">
        <v>382.04893973508899</v>
      </c>
      <c r="EN1457">
        <v>368.13043854632701</v>
      </c>
      <c r="EO1457">
        <v>390.48845755106203</v>
      </c>
      <c r="EP1457">
        <v>393.20125599439098</v>
      </c>
      <c r="EQ1457">
        <v>391.00919339507101</v>
      </c>
      <c r="ER1457">
        <v>383.55880120691199</v>
      </c>
      <c r="ES1457">
        <v>405.77488057245802</v>
      </c>
      <c r="ET1457">
        <v>397.601918028966</v>
      </c>
      <c r="EU1457">
        <v>397.59468252913803</v>
      </c>
      <c r="EV1457">
        <v>405.83120546680698</v>
      </c>
      <c r="EW1457">
        <v>482.84012114491298</v>
      </c>
      <c r="EX1457">
        <v>469.07034869087801</v>
      </c>
      <c r="EY1457">
        <v>471.11433750853098</v>
      </c>
      <c r="EZ1457">
        <v>765.96310262045301</v>
      </c>
      <c r="FA1457">
        <v>860.25315393683297</v>
      </c>
      <c r="FB1457">
        <v>537.49703598050098</v>
      </c>
      <c r="FC1457">
        <v>440.37803635477201</v>
      </c>
      <c r="FD1457">
        <v>405.78956062528403</v>
      </c>
      <c r="FE1457">
        <v>395.53798721723399</v>
      </c>
      <c r="FF1457">
        <v>368.98322560984798</v>
      </c>
      <c r="FG1457">
        <v>347.66854982815101</v>
      </c>
      <c r="FH1457">
        <v>346.10658494542099</v>
      </c>
      <c r="FI1457">
        <v>340.90121126089502</v>
      </c>
      <c r="FJ1457">
        <v>335.88032568701698</v>
      </c>
      <c r="FK1457">
        <v>331.83704193308398</v>
      </c>
      <c r="FL1457">
        <v>327.10721797953198</v>
      </c>
      <c r="FM1457">
        <v>331.86373615884401</v>
      </c>
      <c r="FN1457">
        <v>343.137250438161</v>
      </c>
      <c r="FO1457">
        <v>337.49403395390902</v>
      </c>
      <c r="FP1457">
        <v>325.26596111997202</v>
      </c>
      <c r="FQ1457">
        <v>322.34979798410802</v>
      </c>
      <c r="FR1457">
        <v>323.98126336300999</v>
      </c>
      <c r="FS1457">
        <v>322.235634796608</v>
      </c>
      <c r="FT1457">
        <v>322.38276376746501</v>
      </c>
      <c r="FU1457">
        <v>330.92034958487699</v>
      </c>
      <c r="FV1457">
        <v>327.86938305635698</v>
      </c>
      <c r="FW1457">
        <v>328.74056284161702</v>
      </c>
      <c r="FX1457">
        <v>329.19460229206601</v>
      </c>
      <c r="FY1457">
        <v>349.750978366602</v>
      </c>
      <c r="FZ1457">
        <v>347.56488021612</v>
      </c>
      <c r="GA1457">
        <v>343.21257154271098</v>
      </c>
      <c r="GB1457">
        <v>342.51567665332198</v>
      </c>
      <c r="GC1457">
        <v>343.025189407261</v>
      </c>
      <c r="GD1457">
        <v>350.36569451393302</v>
      </c>
      <c r="GE1457">
        <v>341.40447622101999</v>
      </c>
      <c r="GF1457">
        <v>347.61445390649499</v>
      </c>
      <c r="GG1457">
        <v>344.36179596805499</v>
      </c>
      <c r="GH1457">
        <v>351.94026419426899</v>
      </c>
      <c r="GI1457">
        <v>345.46677437805698</v>
      </c>
      <c r="GJ1457">
        <v>340.27588753306401</v>
      </c>
    </row>
    <row r="1458" spans="1:192" x14ac:dyDescent="0.25">
      <c r="A1458">
        <v>349.90654205607399</v>
      </c>
      <c r="B1458">
        <v>342.36350011646601</v>
      </c>
      <c r="C1458">
        <v>348.86107762138698</v>
      </c>
      <c r="D1458">
        <v>341.01475810881198</v>
      </c>
      <c r="E1458">
        <v>352.91616963920598</v>
      </c>
      <c r="F1458">
        <v>341.61463076864197</v>
      </c>
      <c r="G1458">
        <v>342.69656429332099</v>
      </c>
      <c r="H1458">
        <v>342.208678672117</v>
      </c>
      <c r="I1458">
        <v>338.64306214707801</v>
      </c>
      <c r="J1458">
        <v>346.11104556919099</v>
      </c>
      <c r="K1458">
        <v>340.88042670726298</v>
      </c>
      <c r="L1458">
        <v>346.540920918788</v>
      </c>
      <c r="M1458">
        <v>347.04003084088401</v>
      </c>
      <c r="N1458">
        <v>354.354525188465</v>
      </c>
      <c r="O1458">
        <v>349.96548158526798</v>
      </c>
      <c r="P1458">
        <v>364.31700822531502</v>
      </c>
      <c r="Q1458">
        <v>377.06194257871198</v>
      </c>
      <c r="R1458">
        <v>412.29248466140501</v>
      </c>
      <c r="S1458">
        <v>471.67113725965999</v>
      </c>
      <c r="T1458">
        <v>522.22815073674406</v>
      </c>
      <c r="U1458">
        <v>567.48761019822302</v>
      </c>
      <c r="V1458">
        <v>573.92127462986605</v>
      </c>
      <c r="W1458">
        <v>500.07039804188599</v>
      </c>
      <c r="X1458">
        <v>465.48578483935</v>
      </c>
      <c r="Y1458">
        <v>468.75820472459799</v>
      </c>
      <c r="Z1458">
        <v>455.96876583353799</v>
      </c>
      <c r="AA1458">
        <v>472.32422789044102</v>
      </c>
      <c r="AB1458">
        <v>438.30551330447599</v>
      </c>
      <c r="AC1458">
        <v>427.58983083583598</v>
      </c>
      <c r="AD1458">
        <v>439.18015854044899</v>
      </c>
      <c r="AE1458">
        <v>456.60347917658203</v>
      </c>
      <c r="AF1458">
        <v>448.301565405742</v>
      </c>
      <c r="AG1458">
        <v>443.90654549762399</v>
      </c>
      <c r="AH1458">
        <v>445.97142358481699</v>
      </c>
      <c r="AI1458">
        <v>447.08077554323302</v>
      </c>
      <c r="AJ1458">
        <v>440.36438008825598</v>
      </c>
      <c r="AK1458">
        <v>433.39625123312402</v>
      </c>
      <c r="AL1458">
        <v>433.99066506635597</v>
      </c>
      <c r="AM1458">
        <v>423.03658538422297</v>
      </c>
      <c r="AN1458">
        <v>406.03211003540702</v>
      </c>
      <c r="AO1458">
        <v>421.53919332470002</v>
      </c>
      <c r="AP1458">
        <v>404.25844641248398</v>
      </c>
      <c r="AQ1458">
        <v>392.64100360101702</v>
      </c>
      <c r="AR1458">
        <v>391.57262021748102</v>
      </c>
      <c r="AS1458">
        <v>377.21768200870503</v>
      </c>
      <c r="AT1458">
        <v>370.97972960999999</v>
      </c>
      <c r="AU1458">
        <v>370.42771198801699</v>
      </c>
      <c r="AV1458">
        <v>367.46958036794001</v>
      </c>
      <c r="AW1458">
        <v>368.27151119090001</v>
      </c>
      <c r="AX1458">
        <v>377.83748068470197</v>
      </c>
      <c r="AY1458">
        <v>372.37262570959399</v>
      </c>
      <c r="AZ1458">
        <v>372.26071379673198</v>
      </c>
      <c r="BA1458">
        <v>374.12081256429298</v>
      </c>
      <c r="BB1458">
        <v>366.95582566203501</v>
      </c>
      <c r="BC1458">
        <v>367.66309241014397</v>
      </c>
      <c r="BD1458">
        <v>369.80172419218201</v>
      </c>
      <c r="BE1458">
        <v>366.74287699797202</v>
      </c>
      <c r="BF1458">
        <v>376.93223873197701</v>
      </c>
      <c r="BG1458">
        <v>374.61346247648402</v>
      </c>
      <c r="BH1458">
        <v>374.34268484867903</v>
      </c>
      <c r="BI1458">
        <v>371.258966780913</v>
      </c>
      <c r="BJ1458">
        <v>366.99138239402299</v>
      </c>
      <c r="BK1458">
        <v>365.311078948317</v>
      </c>
      <c r="BL1458">
        <v>364.24506334852401</v>
      </c>
      <c r="BM1458">
        <v>381.10167848739701</v>
      </c>
      <c r="BN1458">
        <v>374.58733931541201</v>
      </c>
      <c r="BO1458">
        <v>378.711568917693</v>
      </c>
      <c r="BP1458">
        <v>375.07633516789701</v>
      </c>
      <c r="BQ1458">
        <v>384.43240679663597</v>
      </c>
      <c r="BR1458">
        <v>388.26252797766</v>
      </c>
      <c r="BS1458">
        <v>396.33771737516798</v>
      </c>
      <c r="BT1458">
        <v>399.39819044060403</v>
      </c>
      <c r="BU1458">
        <v>418.205568845823</v>
      </c>
      <c r="BV1458">
        <v>426.35430197924398</v>
      </c>
      <c r="BW1458">
        <v>431.856015033277</v>
      </c>
      <c r="BX1458">
        <v>445.79693246938399</v>
      </c>
      <c r="BY1458">
        <v>450.36063708801998</v>
      </c>
      <c r="BZ1458">
        <v>464.00982798172402</v>
      </c>
      <c r="CA1458">
        <v>476.11789360137402</v>
      </c>
      <c r="CB1458">
        <v>466.46436856643902</v>
      </c>
      <c r="CC1458">
        <v>474.089400060473</v>
      </c>
      <c r="CD1458">
        <v>450.708513921801</v>
      </c>
      <c r="CE1458">
        <v>443.61458742616298</v>
      </c>
      <c r="CF1458">
        <v>433.72380422389102</v>
      </c>
      <c r="CG1458">
        <v>418.51778042394199</v>
      </c>
      <c r="CH1458">
        <v>410.698262674879</v>
      </c>
      <c r="CI1458">
        <v>397.80743596242598</v>
      </c>
      <c r="CJ1458">
        <v>392.52234041070102</v>
      </c>
      <c r="CK1458">
        <v>387.43560447964597</v>
      </c>
      <c r="CL1458">
        <v>380.25885459517201</v>
      </c>
      <c r="CM1458">
        <v>376.38768592941801</v>
      </c>
      <c r="CN1458">
        <v>367.09193482040803</v>
      </c>
      <c r="CO1458">
        <v>359.55535309965802</v>
      </c>
      <c r="CP1458">
        <v>360.66722818742801</v>
      </c>
      <c r="CQ1458">
        <v>368.57814095623399</v>
      </c>
      <c r="CR1458">
        <v>356.10111469990301</v>
      </c>
      <c r="CS1458">
        <v>361.311134621544</v>
      </c>
      <c r="CT1458">
        <v>349.63947297744397</v>
      </c>
      <c r="CU1458">
        <v>358.536055784562</v>
      </c>
      <c r="CV1458">
        <v>360.866967246363</v>
      </c>
      <c r="CW1458">
        <v>354.19468701363598</v>
      </c>
      <c r="CX1458">
        <v>356.087508461651</v>
      </c>
      <c r="CY1458">
        <v>363.98033623031802</v>
      </c>
      <c r="CZ1458">
        <v>362.569773043368</v>
      </c>
      <c r="DA1458">
        <v>365.64201726260598</v>
      </c>
      <c r="DB1458">
        <v>368.19107546887898</v>
      </c>
      <c r="DC1458">
        <v>368.86552540119197</v>
      </c>
      <c r="DD1458">
        <v>359.98011759475202</v>
      </c>
      <c r="DE1458">
        <v>371.73398023944901</v>
      </c>
      <c r="DF1458">
        <v>371.18537659345998</v>
      </c>
      <c r="DG1458">
        <v>368.54956173739401</v>
      </c>
      <c r="DH1458">
        <v>383.24557478982803</v>
      </c>
      <c r="DI1458">
        <v>362.63726218942799</v>
      </c>
      <c r="DJ1458">
        <v>383.52680882944298</v>
      </c>
      <c r="DK1458">
        <v>383.84009102529302</v>
      </c>
      <c r="DL1458">
        <v>386.26846066707998</v>
      </c>
      <c r="DM1458">
        <v>384.63835109003702</v>
      </c>
      <c r="DN1458">
        <v>389.363279370106</v>
      </c>
      <c r="DO1458">
        <v>398.28261292147499</v>
      </c>
      <c r="DP1458">
        <v>404.02587529740799</v>
      </c>
      <c r="DQ1458">
        <v>398.07134311571502</v>
      </c>
      <c r="DR1458">
        <v>408.45461904790699</v>
      </c>
      <c r="DS1458">
        <v>404.49673103490801</v>
      </c>
      <c r="DT1458">
        <v>406.38291379006699</v>
      </c>
      <c r="DU1458">
        <v>410.064818109356</v>
      </c>
      <c r="DV1458">
        <v>409.24502632747601</v>
      </c>
      <c r="DW1458">
        <v>412.104760422548</v>
      </c>
      <c r="DX1458">
        <v>419.53972367087903</v>
      </c>
      <c r="DY1458">
        <v>413.60608422053002</v>
      </c>
      <c r="DZ1458">
        <v>411.34015892954301</v>
      </c>
      <c r="EA1458">
        <v>408.99361652613902</v>
      </c>
      <c r="EB1458">
        <v>410.37684482438601</v>
      </c>
      <c r="EC1458">
        <v>408.87105485277999</v>
      </c>
      <c r="ED1458">
        <v>402.59344371966802</v>
      </c>
      <c r="EE1458">
        <v>412.55189092553201</v>
      </c>
      <c r="EF1458">
        <v>408.75150520560101</v>
      </c>
      <c r="EG1458">
        <v>408.89123023567402</v>
      </c>
      <c r="EH1458">
        <v>406.39221395694301</v>
      </c>
      <c r="EI1458">
        <v>398.19543712565599</v>
      </c>
      <c r="EJ1458">
        <v>400.35113450775299</v>
      </c>
      <c r="EK1458">
        <v>401.054146586152</v>
      </c>
      <c r="EL1458">
        <v>382.81387165855801</v>
      </c>
      <c r="EM1458">
        <v>380.92335170833798</v>
      </c>
      <c r="EN1458">
        <v>370.77474975658401</v>
      </c>
      <c r="EO1458">
        <v>388.35012050308501</v>
      </c>
      <c r="EP1458">
        <v>390.49383077491899</v>
      </c>
      <c r="EQ1458">
        <v>386.48507086004201</v>
      </c>
      <c r="ER1458">
        <v>382.80394850883698</v>
      </c>
      <c r="ES1458">
        <v>405.14208932033301</v>
      </c>
      <c r="ET1458">
        <v>399.08631350392898</v>
      </c>
      <c r="EU1458">
        <v>402.53263491461598</v>
      </c>
      <c r="EV1458">
        <v>405.33428681352098</v>
      </c>
      <c r="EW1458">
        <v>478.42669138999702</v>
      </c>
      <c r="EX1458">
        <v>467.47014289343099</v>
      </c>
      <c r="EY1458">
        <v>474.58850256231</v>
      </c>
      <c r="EZ1458">
        <v>744.74411398551604</v>
      </c>
      <c r="FA1458">
        <v>857.00612629245404</v>
      </c>
      <c r="FB1458">
        <v>538.94049272212396</v>
      </c>
      <c r="FC1458">
        <v>437.88522048337501</v>
      </c>
      <c r="FD1458">
        <v>405.17264780855197</v>
      </c>
      <c r="FE1458">
        <v>390.80700150319899</v>
      </c>
      <c r="FF1458">
        <v>369.365008263964</v>
      </c>
      <c r="FG1458">
        <v>348.90100116093203</v>
      </c>
      <c r="FH1458">
        <v>343.065262079771</v>
      </c>
      <c r="FI1458">
        <v>338.77990856917501</v>
      </c>
      <c r="FJ1458">
        <v>333.091403477097</v>
      </c>
      <c r="FK1458">
        <v>326.092129826068</v>
      </c>
      <c r="FL1458">
        <v>328.04032448976898</v>
      </c>
      <c r="FM1458">
        <v>331.24356442633302</v>
      </c>
      <c r="FN1458">
        <v>340.785792211726</v>
      </c>
      <c r="FO1458">
        <v>337.98270037061599</v>
      </c>
      <c r="FP1458">
        <v>325.92838778354701</v>
      </c>
      <c r="FQ1458">
        <v>325.50247599089698</v>
      </c>
      <c r="FR1458">
        <v>325.184473558479</v>
      </c>
      <c r="FS1458">
        <v>319.51580303954501</v>
      </c>
      <c r="FT1458">
        <v>322.086799642838</v>
      </c>
      <c r="FU1458">
        <v>330.28168653090501</v>
      </c>
      <c r="FV1458">
        <v>328.27096615073401</v>
      </c>
      <c r="FW1458">
        <v>329.49320806510099</v>
      </c>
      <c r="FX1458">
        <v>325.43742387985202</v>
      </c>
      <c r="FY1458">
        <v>346.51010226518201</v>
      </c>
      <c r="FZ1458">
        <v>346.77386081716799</v>
      </c>
      <c r="GA1458">
        <v>342.54471844241402</v>
      </c>
      <c r="GB1458">
        <v>342.56878107525603</v>
      </c>
      <c r="GC1458">
        <v>341.40308858143402</v>
      </c>
      <c r="GD1458">
        <v>348.79113956814899</v>
      </c>
      <c r="GE1458">
        <v>347.52304385557898</v>
      </c>
      <c r="GF1458">
        <v>346.06956871076602</v>
      </c>
      <c r="GG1458">
        <v>348.493045203544</v>
      </c>
      <c r="GH1458">
        <v>350.46860948909398</v>
      </c>
      <c r="GI1458">
        <v>344.62884157515299</v>
      </c>
      <c r="GJ1458">
        <v>343.818394504634</v>
      </c>
    </row>
    <row r="1459" spans="1:192" x14ac:dyDescent="0.25">
      <c r="A1459">
        <v>350.146862483311</v>
      </c>
      <c r="B1459">
        <v>337.539582123782</v>
      </c>
      <c r="C1459">
        <v>345.59541829575801</v>
      </c>
      <c r="D1459">
        <v>338.12795005329002</v>
      </c>
      <c r="E1459">
        <v>350.85523964557399</v>
      </c>
      <c r="F1459">
        <v>340.56577738624901</v>
      </c>
      <c r="G1459">
        <v>341.39388651527997</v>
      </c>
      <c r="H1459">
        <v>344.66278754378402</v>
      </c>
      <c r="I1459">
        <v>336.32359487187</v>
      </c>
      <c r="J1459">
        <v>346.86795210971798</v>
      </c>
      <c r="K1459">
        <v>344.13499152743202</v>
      </c>
      <c r="L1459">
        <v>346.46819855392999</v>
      </c>
      <c r="M1459">
        <v>347.28147978685797</v>
      </c>
      <c r="N1459">
        <v>356.20907785191702</v>
      </c>
      <c r="O1459">
        <v>350.128635586928</v>
      </c>
      <c r="P1459">
        <v>362.03701319689401</v>
      </c>
      <c r="Q1459">
        <v>378.88800431035202</v>
      </c>
      <c r="R1459">
        <v>409.80464770101997</v>
      </c>
      <c r="S1459">
        <v>472.76928738488999</v>
      </c>
      <c r="T1459">
        <v>519.35243576781602</v>
      </c>
      <c r="U1459">
        <v>568.29962177766697</v>
      </c>
      <c r="V1459">
        <v>569.81262506849498</v>
      </c>
      <c r="W1459">
        <v>497.13882131689201</v>
      </c>
      <c r="X1459">
        <v>463.670618201249</v>
      </c>
      <c r="Y1459">
        <v>464.98617491025198</v>
      </c>
      <c r="Z1459">
        <v>456.04991062536101</v>
      </c>
      <c r="AA1459">
        <v>468.70145701927498</v>
      </c>
      <c r="AB1459">
        <v>441.30684416879501</v>
      </c>
      <c r="AC1459">
        <v>425.71156564729398</v>
      </c>
      <c r="AD1459">
        <v>439.02911471310102</v>
      </c>
      <c r="AE1459">
        <v>452.89410684927998</v>
      </c>
      <c r="AF1459">
        <v>446.028394510292</v>
      </c>
      <c r="AG1459">
        <v>442.716824103097</v>
      </c>
      <c r="AH1459">
        <v>444.95602900838799</v>
      </c>
      <c r="AI1459">
        <v>446.421080798687</v>
      </c>
      <c r="AJ1459">
        <v>441.166726014738</v>
      </c>
      <c r="AK1459">
        <v>435.61194646641098</v>
      </c>
      <c r="AL1459">
        <v>432.98260472055898</v>
      </c>
      <c r="AM1459">
        <v>426.76027731822199</v>
      </c>
      <c r="AN1459">
        <v>407.207550870658</v>
      </c>
      <c r="AO1459">
        <v>425.02899043199199</v>
      </c>
      <c r="AP1459">
        <v>403.60199096475998</v>
      </c>
      <c r="AQ1459">
        <v>395.61631875015598</v>
      </c>
      <c r="AR1459">
        <v>393.07483034602899</v>
      </c>
      <c r="AS1459">
        <v>377.043437789861</v>
      </c>
      <c r="AT1459">
        <v>371.82697358900799</v>
      </c>
      <c r="AU1459">
        <v>371.24271761805301</v>
      </c>
      <c r="AV1459">
        <v>368.77200377966898</v>
      </c>
      <c r="AW1459">
        <v>367.69576906216201</v>
      </c>
      <c r="AX1459">
        <v>378.03298897814301</v>
      </c>
      <c r="AY1459">
        <v>374.35136890584801</v>
      </c>
      <c r="AZ1459">
        <v>371.54484167470201</v>
      </c>
      <c r="BA1459">
        <v>379.61227878147099</v>
      </c>
      <c r="BB1459">
        <v>366.00915884389099</v>
      </c>
      <c r="BC1459">
        <v>366.517144769509</v>
      </c>
      <c r="BD1459">
        <v>369.580014682316</v>
      </c>
      <c r="BE1459">
        <v>370.29717766004501</v>
      </c>
      <c r="BF1459">
        <v>373.937379461256</v>
      </c>
      <c r="BG1459">
        <v>376.03838702647403</v>
      </c>
      <c r="BH1459">
        <v>376.37340093507299</v>
      </c>
      <c r="BI1459">
        <v>371.23633287030202</v>
      </c>
      <c r="BJ1459">
        <v>366.587456598144</v>
      </c>
      <c r="BK1459">
        <v>363.93237477566902</v>
      </c>
      <c r="BL1459">
        <v>370.199561477011</v>
      </c>
      <c r="BM1459">
        <v>382.55434990923197</v>
      </c>
      <c r="BN1459">
        <v>375.40674603676098</v>
      </c>
      <c r="BO1459">
        <v>379.29635303227599</v>
      </c>
      <c r="BP1459">
        <v>375.86373078195101</v>
      </c>
      <c r="BQ1459">
        <v>385.99375959633397</v>
      </c>
      <c r="BR1459">
        <v>387.08480515989498</v>
      </c>
      <c r="BS1459">
        <v>397.00150285783201</v>
      </c>
      <c r="BT1459">
        <v>398.85071302356698</v>
      </c>
      <c r="BU1459">
        <v>420.09572050348402</v>
      </c>
      <c r="BV1459">
        <v>424.61490106165002</v>
      </c>
      <c r="BW1459">
        <v>436.93788377127299</v>
      </c>
      <c r="BX1459">
        <v>446.492407901099</v>
      </c>
      <c r="BY1459">
        <v>453.53851141953601</v>
      </c>
      <c r="BZ1459">
        <v>467.30056868991602</v>
      </c>
      <c r="CA1459">
        <v>476.74287183120703</v>
      </c>
      <c r="CB1459">
        <v>461.58671859375897</v>
      </c>
      <c r="CC1459">
        <v>470.94975153236697</v>
      </c>
      <c r="CD1459">
        <v>447.846551872107</v>
      </c>
      <c r="CE1459">
        <v>442.64787798217202</v>
      </c>
      <c r="CF1459">
        <v>433.93123597281902</v>
      </c>
      <c r="CG1459">
        <v>416.63438787807502</v>
      </c>
      <c r="CH1459">
        <v>411.62185070420298</v>
      </c>
      <c r="CI1459">
        <v>393.74300217232502</v>
      </c>
      <c r="CJ1459">
        <v>390.15765142821903</v>
      </c>
      <c r="CK1459">
        <v>382.48775476224802</v>
      </c>
      <c r="CL1459">
        <v>379.99481005811901</v>
      </c>
      <c r="CM1459">
        <v>375.41180730115099</v>
      </c>
      <c r="CN1459">
        <v>370.28801496907198</v>
      </c>
      <c r="CO1459">
        <v>358.911870034988</v>
      </c>
      <c r="CP1459">
        <v>362.09169366553101</v>
      </c>
      <c r="CQ1459">
        <v>373.34160446362898</v>
      </c>
      <c r="CR1459">
        <v>355.755660417245</v>
      </c>
      <c r="CS1459">
        <v>360.850810884748</v>
      </c>
      <c r="CT1459">
        <v>355.38116348747502</v>
      </c>
      <c r="CU1459">
        <v>362.74857137601703</v>
      </c>
      <c r="CV1459">
        <v>364.80476028185001</v>
      </c>
      <c r="CW1459">
        <v>356.30309171960801</v>
      </c>
      <c r="CX1459">
        <v>357.46296946169002</v>
      </c>
      <c r="CY1459">
        <v>361.757953861744</v>
      </c>
      <c r="CZ1459">
        <v>362.84058432107099</v>
      </c>
      <c r="DA1459">
        <v>368.65659259374598</v>
      </c>
      <c r="DB1459">
        <v>369.60718953555602</v>
      </c>
      <c r="DC1459">
        <v>369.12991535864899</v>
      </c>
      <c r="DD1459">
        <v>358.59317381793397</v>
      </c>
      <c r="DE1459">
        <v>369.19403505869002</v>
      </c>
      <c r="DF1459">
        <v>371.257167691147</v>
      </c>
      <c r="DG1459">
        <v>370.64515843432798</v>
      </c>
      <c r="DH1459">
        <v>380.08280142315601</v>
      </c>
      <c r="DI1459">
        <v>367.22494768746799</v>
      </c>
      <c r="DJ1459">
        <v>379.94544442709503</v>
      </c>
      <c r="DK1459">
        <v>381.57313319517198</v>
      </c>
      <c r="DL1459">
        <v>385.14768697236701</v>
      </c>
      <c r="DM1459">
        <v>384.997283784481</v>
      </c>
      <c r="DN1459">
        <v>393.11380850153199</v>
      </c>
      <c r="DO1459">
        <v>399.34824476298701</v>
      </c>
      <c r="DP1459">
        <v>404.21162383014303</v>
      </c>
      <c r="DQ1459">
        <v>401.65364134047599</v>
      </c>
      <c r="DR1459">
        <v>409.11520936310598</v>
      </c>
      <c r="DS1459">
        <v>404.78921347566001</v>
      </c>
      <c r="DT1459">
        <v>407.965505666887</v>
      </c>
      <c r="DU1459">
        <v>412.42779169842203</v>
      </c>
      <c r="DV1459">
        <v>412.97651345758197</v>
      </c>
      <c r="DW1459">
        <v>411.57420390784802</v>
      </c>
      <c r="DX1459">
        <v>416.50300284809799</v>
      </c>
      <c r="DY1459">
        <v>411.25994020275999</v>
      </c>
      <c r="DZ1459">
        <v>412.75253917888102</v>
      </c>
      <c r="EA1459">
        <v>407.15661817132298</v>
      </c>
      <c r="EB1459">
        <v>409.30454245932498</v>
      </c>
      <c r="EC1459">
        <v>406.606343437487</v>
      </c>
      <c r="ED1459">
        <v>398.64714186152099</v>
      </c>
      <c r="EE1459">
        <v>407.03892511292003</v>
      </c>
      <c r="EF1459">
        <v>404.970267185826</v>
      </c>
      <c r="EG1459">
        <v>406.84319348392899</v>
      </c>
      <c r="EH1459">
        <v>405.40933062630199</v>
      </c>
      <c r="EI1459">
        <v>397.45798447759302</v>
      </c>
      <c r="EJ1459">
        <v>397.99687762635398</v>
      </c>
      <c r="EK1459">
        <v>400.467155775447</v>
      </c>
      <c r="EL1459">
        <v>383.65474011630499</v>
      </c>
      <c r="EM1459">
        <v>378.70350613744102</v>
      </c>
      <c r="EN1459">
        <v>372.92249386428801</v>
      </c>
      <c r="EO1459">
        <v>385.16641485922599</v>
      </c>
      <c r="EP1459">
        <v>387.75379792483602</v>
      </c>
      <c r="EQ1459">
        <v>384.61850394613998</v>
      </c>
      <c r="ER1459">
        <v>380.86663521197102</v>
      </c>
      <c r="ES1459">
        <v>405.16294992162398</v>
      </c>
      <c r="ET1459">
        <v>398.839184102866</v>
      </c>
      <c r="EU1459">
        <v>403.40178649859803</v>
      </c>
      <c r="EV1459">
        <v>403.745627356829</v>
      </c>
      <c r="EW1459">
        <v>476.46470127609302</v>
      </c>
      <c r="EX1459">
        <v>465.91953906194101</v>
      </c>
      <c r="EY1459">
        <v>473.371661764603</v>
      </c>
      <c r="EZ1459">
        <v>746.35337423201702</v>
      </c>
      <c r="FA1459">
        <v>875.63803067345702</v>
      </c>
      <c r="FB1459">
        <v>548.67230721745602</v>
      </c>
      <c r="FC1459">
        <v>436.05138304628099</v>
      </c>
      <c r="FD1459">
        <v>402.25580806297199</v>
      </c>
      <c r="FE1459">
        <v>387.98030787480502</v>
      </c>
      <c r="FF1459">
        <v>369.30798833047697</v>
      </c>
      <c r="FG1459">
        <v>349.31325737890899</v>
      </c>
      <c r="FH1459">
        <v>339.45894763128399</v>
      </c>
      <c r="FI1459">
        <v>336.99207831244502</v>
      </c>
      <c r="FJ1459">
        <v>332.54932473230002</v>
      </c>
      <c r="FK1459">
        <v>323.88173524502702</v>
      </c>
      <c r="FL1459">
        <v>327.974226116468</v>
      </c>
      <c r="FM1459">
        <v>333.730033319982</v>
      </c>
      <c r="FN1459">
        <v>340.28886856074598</v>
      </c>
      <c r="FO1459">
        <v>337.55646565521999</v>
      </c>
      <c r="FP1459">
        <v>326.66654798238602</v>
      </c>
      <c r="FQ1459">
        <v>326.63686308980999</v>
      </c>
      <c r="FR1459">
        <v>329.72365126835899</v>
      </c>
      <c r="FS1459">
        <v>318.41897336347898</v>
      </c>
      <c r="FT1459">
        <v>322.28084019015802</v>
      </c>
      <c r="FU1459">
        <v>328.52388375323301</v>
      </c>
      <c r="FV1459">
        <v>326.40409417650801</v>
      </c>
      <c r="FW1459">
        <v>328.18627607781099</v>
      </c>
      <c r="FX1459">
        <v>326.67579334581399</v>
      </c>
      <c r="FY1459">
        <v>345.65740444874001</v>
      </c>
      <c r="FZ1459">
        <v>343.89531962780399</v>
      </c>
      <c r="GA1459">
        <v>342.13875588900697</v>
      </c>
      <c r="GB1459">
        <v>344.775735716322</v>
      </c>
      <c r="GC1459">
        <v>340.76896006528199</v>
      </c>
      <c r="GD1459">
        <v>351.764385064517</v>
      </c>
      <c r="GE1459">
        <v>350.694593895438</v>
      </c>
      <c r="GF1459">
        <v>346.403585899924</v>
      </c>
      <c r="GG1459">
        <v>350.70888766548802</v>
      </c>
      <c r="GH1459">
        <v>348.29383991282498</v>
      </c>
      <c r="GI1459">
        <v>343.616981011978</v>
      </c>
      <c r="GJ1459">
        <v>344.85940633574</v>
      </c>
    </row>
    <row r="1460" spans="1:192" x14ac:dyDescent="0.25">
      <c r="A1460">
        <v>350.38718291054698</v>
      </c>
      <c r="B1460">
        <v>335.24350477022801</v>
      </c>
      <c r="C1460">
        <v>343.815020696803</v>
      </c>
      <c r="D1460">
        <v>339.96886342874399</v>
      </c>
      <c r="E1460">
        <v>349.530547240869</v>
      </c>
      <c r="F1460">
        <v>340.821388212469</v>
      </c>
      <c r="G1460">
        <v>339.636491653446</v>
      </c>
      <c r="H1460">
        <v>344.81735789217498</v>
      </c>
      <c r="I1460">
        <v>334.23185114536398</v>
      </c>
      <c r="J1460">
        <v>347.23324184321098</v>
      </c>
      <c r="K1460">
        <v>344.34612112329899</v>
      </c>
      <c r="L1460">
        <v>344.824160558779</v>
      </c>
      <c r="M1460">
        <v>347.70359925639099</v>
      </c>
      <c r="N1460">
        <v>353.40793847453801</v>
      </c>
      <c r="O1460">
        <v>348.727317160795</v>
      </c>
      <c r="P1460">
        <v>358.52055988664603</v>
      </c>
      <c r="Q1460">
        <v>380.37625710875102</v>
      </c>
      <c r="R1460">
        <v>412.11963984285802</v>
      </c>
      <c r="S1460">
        <v>469.89932857851102</v>
      </c>
      <c r="T1460">
        <v>517.83856373699302</v>
      </c>
      <c r="U1460">
        <v>563.62122369930898</v>
      </c>
      <c r="V1460">
        <v>567.35987774102</v>
      </c>
      <c r="W1460">
        <v>491.89052523752503</v>
      </c>
      <c r="X1460">
        <v>463.34591542413699</v>
      </c>
      <c r="Y1460">
        <v>462.91590931317398</v>
      </c>
      <c r="Z1460">
        <v>454.89695925767103</v>
      </c>
      <c r="AA1460">
        <v>465.46939856661601</v>
      </c>
      <c r="AB1460">
        <v>443.38698889423603</v>
      </c>
      <c r="AC1460">
        <v>424.16006837218401</v>
      </c>
      <c r="AD1460">
        <v>441.21965099802799</v>
      </c>
      <c r="AE1460">
        <v>448.77843103446901</v>
      </c>
      <c r="AF1460">
        <v>442.77587766673298</v>
      </c>
      <c r="AG1460">
        <v>440.21005310860198</v>
      </c>
      <c r="AH1460">
        <v>446.17312321974401</v>
      </c>
      <c r="AI1460">
        <v>442.74572843487903</v>
      </c>
      <c r="AJ1460">
        <v>442.17672003225698</v>
      </c>
      <c r="AK1460">
        <v>435.68533110646001</v>
      </c>
      <c r="AL1460">
        <v>432.86794411947898</v>
      </c>
      <c r="AM1460">
        <v>429.40013353796098</v>
      </c>
      <c r="AN1460">
        <v>407.89906116316098</v>
      </c>
      <c r="AO1460">
        <v>426.17023509705399</v>
      </c>
      <c r="AP1460">
        <v>400.63453759450698</v>
      </c>
      <c r="AQ1460">
        <v>393.54087493110899</v>
      </c>
      <c r="AR1460">
        <v>393.616477251844</v>
      </c>
      <c r="AS1460">
        <v>374.675837839547</v>
      </c>
      <c r="AT1460">
        <v>372.54275729711702</v>
      </c>
      <c r="AU1460">
        <v>367.358389334555</v>
      </c>
      <c r="AV1460">
        <v>366.56527855123102</v>
      </c>
      <c r="AW1460">
        <v>367.894592314617</v>
      </c>
      <c r="AX1460">
        <v>373.94926625329799</v>
      </c>
      <c r="AY1460">
        <v>377.31796992726402</v>
      </c>
      <c r="AZ1460">
        <v>368.59729765186302</v>
      </c>
      <c r="BA1460">
        <v>381.30887898608302</v>
      </c>
      <c r="BB1460">
        <v>363.946454542401</v>
      </c>
      <c r="BC1460">
        <v>366.04838465204699</v>
      </c>
      <c r="BD1460">
        <v>370.31706694141201</v>
      </c>
      <c r="BE1460">
        <v>372.823512445853</v>
      </c>
      <c r="BF1460">
        <v>370.943237298447</v>
      </c>
      <c r="BG1460">
        <v>377.16999031921699</v>
      </c>
      <c r="BH1460">
        <v>376.42970308757998</v>
      </c>
      <c r="BI1460">
        <v>369.29425816041902</v>
      </c>
      <c r="BJ1460">
        <v>364.46314943924</v>
      </c>
      <c r="BK1460">
        <v>365.355792633872</v>
      </c>
      <c r="BL1460">
        <v>371.37017974132402</v>
      </c>
      <c r="BM1460">
        <v>382.19469033445301</v>
      </c>
      <c r="BN1460">
        <v>373.91079428352703</v>
      </c>
      <c r="BO1460">
        <v>379.62334747366202</v>
      </c>
      <c r="BP1460">
        <v>378.138156309522</v>
      </c>
      <c r="BQ1460">
        <v>389.31476729563798</v>
      </c>
      <c r="BR1460">
        <v>385.02716974286199</v>
      </c>
      <c r="BS1460">
        <v>396.33269062161702</v>
      </c>
      <c r="BT1460">
        <v>400.57450959595201</v>
      </c>
      <c r="BU1460">
        <v>421.94729431491697</v>
      </c>
      <c r="BV1460">
        <v>422.70716564757601</v>
      </c>
      <c r="BW1460">
        <v>442.08789503827899</v>
      </c>
      <c r="BX1460">
        <v>447.83560748437998</v>
      </c>
      <c r="BY1460">
        <v>457.85912978903298</v>
      </c>
      <c r="BZ1460">
        <v>474.84159423549198</v>
      </c>
      <c r="CA1460">
        <v>475.643633521232</v>
      </c>
      <c r="CB1460">
        <v>458.650974625461</v>
      </c>
      <c r="CC1460">
        <v>471.39903407915398</v>
      </c>
      <c r="CD1460">
        <v>446.395871777114</v>
      </c>
      <c r="CE1460">
        <v>440.52162739668398</v>
      </c>
      <c r="CF1460">
        <v>434.18135558148401</v>
      </c>
      <c r="CG1460">
        <v>415.01326847435899</v>
      </c>
      <c r="CH1460">
        <v>409.61216899073901</v>
      </c>
      <c r="CI1460">
        <v>394.33113971972699</v>
      </c>
      <c r="CJ1460">
        <v>389.02702145459</v>
      </c>
      <c r="CK1460">
        <v>377.000477268765</v>
      </c>
      <c r="CL1460">
        <v>377.56554961078001</v>
      </c>
      <c r="CM1460">
        <v>373.609710256467</v>
      </c>
      <c r="CN1460">
        <v>367.73755524091098</v>
      </c>
      <c r="CO1460">
        <v>359.57559669893601</v>
      </c>
      <c r="CP1460">
        <v>362.19548291577098</v>
      </c>
      <c r="CQ1460">
        <v>373.01435202155801</v>
      </c>
      <c r="CR1460">
        <v>355.47448554384698</v>
      </c>
      <c r="CS1460">
        <v>364.02137621346998</v>
      </c>
      <c r="CT1460">
        <v>358.54054188429899</v>
      </c>
      <c r="CU1460">
        <v>364.76941107655199</v>
      </c>
      <c r="CV1460">
        <v>365.407850519676</v>
      </c>
      <c r="CW1460">
        <v>354.71939771292398</v>
      </c>
      <c r="CX1460">
        <v>360.50316280832999</v>
      </c>
      <c r="CY1460">
        <v>356.60940280441201</v>
      </c>
      <c r="CZ1460">
        <v>365.005686090567</v>
      </c>
      <c r="DA1460">
        <v>371.08469972170298</v>
      </c>
      <c r="DB1460">
        <v>371.780680018444</v>
      </c>
      <c r="DC1460">
        <v>366.06778921500103</v>
      </c>
      <c r="DD1460">
        <v>359.60361939784502</v>
      </c>
      <c r="DE1460">
        <v>370.32551898350101</v>
      </c>
      <c r="DF1460">
        <v>369.12614163084999</v>
      </c>
      <c r="DG1460">
        <v>376.14460866989998</v>
      </c>
      <c r="DH1460">
        <v>379.115823774462</v>
      </c>
      <c r="DI1460">
        <v>369.57655700230202</v>
      </c>
      <c r="DJ1460">
        <v>381.35345896636699</v>
      </c>
      <c r="DK1460">
        <v>380.04784537098197</v>
      </c>
      <c r="DL1460">
        <v>382.46426241190301</v>
      </c>
      <c r="DM1460">
        <v>384.61018443227499</v>
      </c>
      <c r="DN1460">
        <v>398.19869803938201</v>
      </c>
      <c r="DO1460">
        <v>399.68560671175902</v>
      </c>
      <c r="DP1460">
        <v>405.99465942266602</v>
      </c>
      <c r="DQ1460">
        <v>401.63845605131303</v>
      </c>
      <c r="DR1460">
        <v>411.07332726718499</v>
      </c>
      <c r="DS1460">
        <v>405.73707066311499</v>
      </c>
      <c r="DT1460">
        <v>409.06312747602402</v>
      </c>
      <c r="DU1460">
        <v>414.812034289851</v>
      </c>
      <c r="DV1460">
        <v>415.74895967132102</v>
      </c>
      <c r="DW1460">
        <v>410.019086752166</v>
      </c>
      <c r="DX1460">
        <v>414.10418457450203</v>
      </c>
      <c r="DY1460">
        <v>409.54381842293299</v>
      </c>
      <c r="DZ1460">
        <v>413.28982228731599</v>
      </c>
      <c r="EA1460">
        <v>405.41878599559902</v>
      </c>
      <c r="EB1460">
        <v>412.81923583269702</v>
      </c>
      <c r="EC1460">
        <v>406.27376393985401</v>
      </c>
      <c r="ED1460">
        <v>399.38784692950099</v>
      </c>
      <c r="EE1460">
        <v>404.00137250239402</v>
      </c>
      <c r="EF1460">
        <v>403.38570813175602</v>
      </c>
      <c r="EG1460">
        <v>405.45632910676602</v>
      </c>
      <c r="EH1460">
        <v>404.37833900048798</v>
      </c>
      <c r="EI1460">
        <v>399.939805856958</v>
      </c>
      <c r="EJ1460">
        <v>400.94043782422398</v>
      </c>
      <c r="EK1460">
        <v>401.32442315956501</v>
      </c>
      <c r="EL1460">
        <v>385.287179109048</v>
      </c>
      <c r="EM1460">
        <v>377.802906150637</v>
      </c>
      <c r="EN1460">
        <v>377.74617003341899</v>
      </c>
      <c r="EO1460">
        <v>382.889081132353</v>
      </c>
      <c r="EP1460">
        <v>389.59695780543097</v>
      </c>
      <c r="EQ1460">
        <v>385.32050347137601</v>
      </c>
      <c r="ER1460">
        <v>380.04104871306299</v>
      </c>
      <c r="ES1460">
        <v>406.65787539652899</v>
      </c>
      <c r="ET1460">
        <v>400.119791659501</v>
      </c>
      <c r="EU1460">
        <v>403.653049097701</v>
      </c>
      <c r="EV1460">
        <v>403.71043632824899</v>
      </c>
      <c r="EW1460">
        <v>472.64297958108699</v>
      </c>
      <c r="EX1460">
        <v>466.29898047212998</v>
      </c>
      <c r="EY1460">
        <v>473.23422300618302</v>
      </c>
      <c r="EZ1460">
        <v>762.06757768794603</v>
      </c>
      <c r="FA1460">
        <v>920.91090986870302</v>
      </c>
      <c r="FB1460">
        <v>562.82206653197602</v>
      </c>
      <c r="FC1460">
        <v>436.040102907625</v>
      </c>
      <c r="FD1460">
        <v>402.228703299519</v>
      </c>
      <c r="FE1460">
        <v>386.22985831967401</v>
      </c>
      <c r="FF1460">
        <v>366.19271996171398</v>
      </c>
      <c r="FG1460">
        <v>351.00569046149502</v>
      </c>
      <c r="FH1460">
        <v>337.75627570089</v>
      </c>
      <c r="FI1460">
        <v>336.41844297018702</v>
      </c>
      <c r="FJ1460">
        <v>333.72908184136099</v>
      </c>
      <c r="FK1460">
        <v>322.807645032187</v>
      </c>
      <c r="FL1460">
        <v>328.08012407962701</v>
      </c>
      <c r="FM1460">
        <v>337.94234239733203</v>
      </c>
      <c r="FN1460">
        <v>341.86761869275199</v>
      </c>
      <c r="FO1460">
        <v>334.942480242594</v>
      </c>
      <c r="FP1460">
        <v>327.08482864766899</v>
      </c>
      <c r="FQ1460">
        <v>330.15852059397997</v>
      </c>
      <c r="FR1460">
        <v>332.93685800883202</v>
      </c>
      <c r="FS1460">
        <v>319.75026067103897</v>
      </c>
      <c r="FT1460">
        <v>324.244781278576</v>
      </c>
      <c r="FU1460">
        <v>329.83209672847698</v>
      </c>
      <c r="FV1460">
        <v>323.80332000055301</v>
      </c>
      <c r="FW1460">
        <v>325.94715028890403</v>
      </c>
      <c r="FX1460">
        <v>325.89035764194603</v>
      </c>
      <c r="FY1460">
        <v>345.61575059955601</v>
      </c>
      <c r="FZ1460">
        <v>346.388314017624</v>
      </c>
      <c r="GA1460">
        <v>341.909452676093</v>
      </c>
      <c r="GB1460">
        <v>346.59543183055098</v>
      </c>
      <c r="GC1460">
        <v>340.10025412732801</v>
      </c>
      <c r="GD1460">
        <v>353.46748660389198</v>
      </c>
      <c r="GE1460">
        <v>352.85640465865202</v>
      </c>
      <c r="GF1460">
        <v>349.27978880405101</v>
      </c>
      <c r="GG1460">
        <v>350.59334759883899</v>
      </c>
      <c r="GH1460">
        <v>347.95332681858901</v>
      </c>
      <c r="GI1460">
        <v>344.04885467070602</v>
      </c>
      <c r="GJ1460">
        <v>343.15426555907999</v>
      </c>
    </row>
    <row r="1461" spans="1:192" x14ac:dyDescent="0.25">
      <c r="A1461">
        <v>350.62750333778303</v>
      </c>
      <c r="B1461">
        <v>333.87487051970402</v>
      </c>
      <c r="C1461">
        <v>340.917246903327</v>
      </c>
      <c r="D1461">
        <v>342.86744049875398</v>
      </c>
      <c r="E1461">
        <v>348.889649887644</v>
      </c>
      <c r="F1461">
        <v>342.39239276708997</v>
      </c>
      <c r="G1461">
        <v>337.14590383995699</v>
      </c>
      <c r="H1461">
        <v>343.56471485194402</v>
      </c>
      <c r="I1461">
        <v>336.901071797116</v>
      </c>
      <c r="J1461">
        <v>347.34115991395799</v>
      </c>
      <c r="K1461">
        <v>344.46981053256502</v>
      </c>
      <c r="L1461">
        <v>343.84588267528301</v>
      </c>
      <c r="M1461">
        <v>348.46754301573202</v>
      </c>
      <c r="N1461">
        <v>351.00742678881898</v>
      </c>
      <c r="O1461">
        <v>345.03125565250798</v>
      </c>
      <c r="P1461">
        <v>356.84162903895202</v>
      </c>
      <c r="Q1461">
        <v>381.860200134801</v>
      </c>
      <c r="R1461">
        <v>414.09781058312899</v>
      </c>
      <c r="S1461">
        <v>472.50056919334702</v>
      </c>
      <c r="T1461">
        <v>519.99273860771495</v>
      </c>
      <c r="U1461">
        <v>573.73845122665603</v>
      </c>
      <c r="V1461">
        <v>570.72996335630205</v>
      </c>
      <c r="W1461">
        <v>493.21355532193598</v>
      </c>
      <c r="X1461">
        <v>468.56683322886499</v>
      </c>
      <c r="Y1461">
        <v>463.09115748042802</v>
      </c>
      <c r="Z1461">
        <v>455.29956519273298</v>
      </c>
      <c r="AA1461">
        <v>466.14971115926602</v>
      </c>
      <c r="AB1461">
        <v>442.90327913265298</v>
      </c>
      <c r="AC1461">
        <v>421.58789053503199</v>
      </c>
      <c r="AD1461">
        <v>442.37019224390798</v>
      </c>
      <c r="AE1461">
        <v>445.98601619359499</v>
      </c>
      <c r="AF1461">
        <v>441.731486091021</v>
      </c>
      <c r="AG1461">
        <v>435.03067094016001</v>
      </c>
      <c r="AH1461">
        <v>445.18446442574401</v>
      </c>
      <c r="AI1461">
        <v>441.051367978911</v>
      </c>
      <c r="AJ1461">
        <v>440.45616299018297</v>
      </c>
      <c r="AK1461">
        <v>432.72368266129502</v>
      </c>
      <c r="AL1461">
        <v>429.02045657005101</v>
      </c>
      <c r="AM1461">
        <v>431.055301336958</v>
      </c>
      <c r="AN1461">
        <v>407.72401156295302</v>
      </c>
      <c r="AO1461">
        <v>425.19004693905202</v>
      </c>
      <c r="AP1461">
        <v>397.04529378587102</v>
      </c>
      <c r="AQ1461">
        <v>390.99129963535</v>
      </c>
      <c r="AR1461">
        <v>390.26444093743498</v>
      </c>
      <c r="AS1461">
        <v>373.390589999258</v>
      </c>
      <c r="AT1461">
        <v>370.01186683966699</v>
      </c>
      <c r="AU1461">
        <v>368.36800703421301</v>
      </c>
      <c r="AV1461">
        <v>365.29867072474502</v>
      </c>
      <c r="AW1461">
        <v>366.65875074632402</v>
      </c>
      <c r="AX1461">
        <v>371.81515053115203</v>
      </c>
      <c r="AY1461">
        <v>373.05840701150902</v>
      </c>
      <c r="AZ1461">
        <v>367.11610322269303</v>
      </c>
      <c r="BA1461">
        <v>381.86911390190102</v>
      </c>
      <c r="BB1461">
        <v>361.985102316032</v>
      </c>
      <c r="BC1461">
        <v>365.81304439442198</v>
      </c>
      <c r="BD1461">
        <v>370.60031654069002</v>
      </c>
      <c r="BE1461">
        <v>368.07615938325603</v>
      </c>
      <c r="BF1461">
        <v>367.658858890484</v>
      </c>
      <c r="BG1461">
        <v>378.41287133642101</v>
      </c>
      <c r="BH1461">
        <v>374.72732190646502</v>
      </c>
      <c r="BI1461">
        <v>367.66019693330799</v>
      </c>
      <c r="BJ1461">
        <v>364.66017938636799</v>
      </c>
      <c r="BK1461">
        <v>367.529433644829</v>
      </c>
      <c r="BL1461">
        <v>369.12837406643098</v>
      </c>
      <c r="BM1461">
        <v>381.26009175917198</v>
      </c>
      <c r="BN1461">
        <v>373.60416807827301</v>
      </c>
      <c r="BO1461">
        <v>381.136575650846</v>
      </c>
      <c r="BP1461">
        <v>381.39438326462101</v>
      </c>
      <c r="BQ1461">
        <v>389.83659851061901</v>
      </c>
      <c r="BR1461">
        <v>385.88044820602198</v>
      </c>
      <c r="BS1461">
        <v>397.567819939299</v>
      </c>
      <c r="BT1461">
        <v>401.62825249193401</v>
      </c>
      <c r="BU1461">
        <v>421.83998742933602</v>
      </c>
      <c r="BV1461">
        <v>426.03492658046702</v>
      </c>
      <c r="BW1461">
        <v>449.98729008803201</v>
      </c>
      <c r="BX1461">
        <v>454.07531409425502</v>
      </c>
      <c r="BY1461">
        <v>460.21174320834001</v>
      </c>
      <c r="BZ1461">
        <v>478.24523634976998</v>
      </c>
      <c r="CA1461">
        <v>476.568570237872</v>
      </c>
      <c r="CB1461">
        <v>460.69160698953999</v>
      </c>
      <c r="CC1461">
        <v>471.88334650417698</v>
      </c>
      <c r="CD1461">
        <v>447.57752430386802</v>
      </c>
      <c r="CE1461">
        <v>438.89455718967702</v>
      </c>
      <c r="CF1461">
        <v>431.82515051962298</v>
      </c>
      <c r="CG1461">
        <v>416.43722540122099</v>
      </c>
      <c r="CH1461">
        <v>406.89222591083802</v>
      </c>
      <c r="CI1461">
        <v>396.34593141148702</v>
      </c>
      <c r="CJ1461">
        <v>389.17661122790298</v>
      </c>
      <c r="CK1461">
        <v>373.734223060413</v>
      </c>
      <c r="CL1461">
        <v>372.50601082907099</v>
      </c>
      <c r="CM1461">
        <v>376.08281986051497</v>
      </c>
      <c r="CN1461">
        <v>363.10402065026898</v>
      </c>
      <c r="CO1461">
        <v>360.183267036654</v>
      </c>
      <c r="CP1461">
        <v>363.82476653428898</v>
      </c>
      <c r="CQ1461">
        <v>372.411042667674</v>
      </c>
      <c r="CR1461">
        <v>356.17048849744702</v>
      </c>
      <c r="CS1461">
        <v>362.78006405178598</v>
      </c>
      <c r="CT1461">
        <v>357.42590965289497</v>
      </c>
      <c r="CU1461">
        <v>366.03025182534702</v>
      </c>
      <c r="CV1461">
        <v>366.08408691502802</v>
      </c>
      <c r="CW1461">
        <v>354.465140868145</v>
      </c>
      <c r="CX1461">
        <v>360.94050064264502</v>
      </c>
      <c r="CY1461">
        <v>357.52299554690802</v>
      </c>
      <c r="CZ1461">
        <v>364.82470718854302</v>
      </c>
      <c r="DA1461">
        <v>373.02210033987302</v>
      </c>
      <c r="DB1461">
        <v>375.00044977569598</v>
      </c>
      <c r="DC1461">
        <v>364.61111379146399</v>
      </c>
      <c r="DD1461">
        <v>357.55279470174702</v>
      </c>
      <c r="DE1461">
        <v>371.27815656624301</v>
      </c>
      <c r="DF1461">
        <v>369.234132070437</v>
      </c>
      <c r="DG1461">
        <v>379.34369151911</v>
      </c>
      <c r="DH1461">
        <v>380.91837739577898</v>
      </c>
      <c r="DI1461">
        <v>375.73075306307197</v>
      </c>
      <c r="DJ1461">
        <v>382.47893676770298</v>
      </c>
      <c r="DK1461">
        <v>381.07672741835597</v>
      </c>
      <c r="DL1461">
        <v>383.73099367190599</v>
      </c>
      <c r="DM1461">
        <v>385.33064966989002</v>
      </c>
      <c r="DN1461">
        <v>402.34935309687899</v>
      </c>
      <c r="DO1461">
        <v>403.46504419648699</v>
      </c>
      <c r="DP1461">
        <v>409.897931918518</v>
      </c>
      <c r="DQ1461">
        <v>405.12393144377802</v>
      </c>
      <c r="DR1461">
        <v>414.42259259679201</v>
      </c>
      <c r="DS1461">
        <v>409.38388918185098</v>
      </c>
      <c r="DT1461">
        <v>411.50794871804499</v>
      </c>
      <c r="DU1461">
        <v>414.82238289275102</v>
      </c>
      <c r="DV1461">
        <v>421.00283696583301</v>
      </c>
      <c r="DW1461">
        <v>413.27538091475901</v>
      </c>
      <c r="DX1461">
        <v>413.87485285312403</v>
      </c>
      <c r="DY1461">
        <v>411.80239740101899</v>
      </c>
      <c r="DZ1461">
        <v>412.62478023239203</v>
      </c>
      <c r="EA1461">
        <v>404.41245486734198</v>
      </c>
      <c r="EB1461">
        <v>415.39772136281198</v>
      </c>
      <c r="EC1461">
        <v>410.84078216346899</v>
      </c>
      <c r="ED1461">
        <v>401.03940644558901</v>
      </c>
      <c r="EE1461">
        <v>403.14014864839299</v>
      </c>
      <c r="EF1461">
        <v>401.66279233121998</v>
      </c>
      <c r="EG1461">
        <v>405.55601439122802</v>
      </c>
      <c r="EH1461">
        <v>402.49659283540598</v>
      </c>
      <c r="EI1461">
        <v>402.92134608120301</v>
      </c>
      <c r="EJ1461">
        <v>402.941292113516</v>
      </c>
      <c r="EK1461">
        <v>401.324337687553</v>
      </c>
      <c r="EL1461">
        <v>386.05141522010399</v>
      </c>
      <c r="EM1461">
        <v>380.43602896132001</v>
      </c>
      <c r="EN1461">
        <v>380.12567101942301</v>
      </c>
      <c r="EO1461">
        <v>384.00521549444301</v>
      </c>
      <c r="EP1461">
        <v>391.37938135214301</v>
      </c>
      <c r="EQ1461">
        <v>385.74545474958802</v>
      </c>
      <c r="ER1461">
        <v>381.61035659080397</v>
      </c>
      <c r="ES1461">
        <v>404.05104745002598</v>
      </c>
      <c r="ET1461">
        <v>403.89112868259002</v>
      </c>
      <c r="EU1461">
        <v>401.205991717995</v>
      </c>
      <c r="EV1461">
        <v>400.723419862443</v>
      </c>
      <c r="EW1461">
        <v>467.31653409923803</v>
      </c>
      <c r="EX1461">
        <v>462.48661686845901</v>
      </c>
      <c r="EY1461">
        <v>476.31946126040202</v>
      </c>
      <c r="EZ1461">
        <v>780.54704398162596</v>
      </c>
      <c r="FA1461">
        <v>979.44950883443596</v>
      </c>
      <c r="FB1461">
        <v>577.51161186573597</v>
      </c>
      <c r="FC1461">
        <v>435.89278921201299</v>
      </c>
      <c r="FD1461">
        <v>406.52792485202298</v>
      </c>
      <c r="FE1461">
        <v>382.34624485854499</v>
      </c>
      <c r="FF1461">
        <v>362.72372178768398</v>
      </c>
      <c r="FG1461">
        <v>350.98131572359699</v>
      </c>
      <c r="FH1461">
        <v>338.91044849557898</v>
      </c>
      <c r="FI1461">
        <v>337.83017174012099</v>
      </c>
      <c r="FJ1461">
        <v>336.83367612369</v>
      </c>
      <c r="FK1461">
        <v>325.09484425685298</v>
      </c>
      <c r="FL1461">
        <v>328.13408766076202</v>
      </c>
      <c r="FM1461">
        <v>343.522984341577</v>
      </c>
      <c r="FN1461">
        <v>344.08996690832402</v>
      </c>
      <c r="FO1461">
        <v>332.18865043180699</v>
      </c>
      <c r="FP1461">
        <v>326.092630802786</v>
      </c>
      <c r="FQ1461">
        <v>332.38849396614302</v>
      </c>
      <c r="FR1461">
        <v>335.17430881329398</v>
      </c>
      <c r="FS1461">
        <v>320.644625754054</v>
      </c>
      <c r="FT1461">
        <v>323.09685144082601</v>
      </c>
      <c r="FU1461">
        <v>331.05087436827699</v>
      </c>
      <c r="FV1461">
        <v>323.74260790844301</v>
      </c>
      <c r="FW1461">
        <v>325.81636816835902</v>
      </c>
      <c r="FX1461">
        <v>325.65405733527899</v>
      </c>
      <c r="FY1461">
        <v>344.40209628842899</v>
      </c>
      <c r="FZ1461">
        <v>347.00380628495401</v>
      </c>
      <c r="GA1461">
        <v>343.54742247439498</v>
      </c>
      <c r="GB1461">
        <v>347.28342539423102</v>
      </c>
      <c r="GC1461">
        <v>342.29500971544297</v>
      </c>
      <c r="GD1461">
        <v>354.00823690380599</v>
      </c>
      <c r="GE1461">
        <v>351.90407678720698</v>
      </c>
      <c r="GF1461">
        <v>349.433758974461</v>
      </c>
      <c r="GG1461">
        <v>349.54567783318998</v>
      </c>
      <c r="GH1461">
        <v>346.59045862879998</v>
      </c>
      <c r="GI1461">
        <v>342.79713297008999</v>
      </c>
      <c r="GJ1461">
        <v>345.81035274301303</v>
      </c>
    </row>
    <row r="1462" spans="1:192" x14ac:dyDescent="0.25">
      <c r="A1462">
        <v>350.86782376501998</v>
      </c>
      <c r="B1462">
        <v>335.06356874891497</v>
      </c>
      <c r="C1462">
        <v>343.38166390543802</v>
      </c>
      <c r="D1462">
        <v>343.73628650868801</v>
      </c>
      <c r="E1462">
        <v>346.62461682968899</v>
      </c>
      <c r="F1462">
        <v>342.59597581024298</v>
      </c>
      <c r="G1462">
        <v>337.07047488010801</v>
      </c>
      <c r="H1462">
        <v>344.28796825394897</v>
      </c>
      <c r="I1462">
        <v>335.04951392206198</v>
      </c>
      <c r="J1462">
        <v>344.32494285144998</v>
      </c>
      <c r="K1462">
        <v>344.39343934194699</v>
      </c>
      <c r="L1462">
        <v>341.67807567435398</v>
      </c>
      <c r="M1462">
        <v>348.48294812083498</v>
      </c>
      <c r="N1462">
        <v>350.38941879829099</v>
      </c>
      <c r="O1462">
        <v>345.20727141241798</v>
      </c>
      <c r="P1462">
        <v>354.62357098180098</v>
      </c>
      <c r="Q1462">
        <v>383.24608786940598</v>
      </c>
      <c r="R1462">
        <v>416.17487693454098</v>
      </c>
      <c r="S1462">
        <v>474.272674492433</v>
      </c>
      <c r="T1462">
        <v>527.08495720644305</v>
      </c>
      <c r="U1462">
        <v>586.06813488966498</v>
      </c>
      <c r="V1462">
        <v>572.055293521576</v>
      </c>
      <c r="W1462">
        <v>490.73289360445199</v>
      </c>
      <c r="X1462">
        <v>475.15806866234999</v>
      </c>
      <c r="Y1462">
        <v>459.96588458683698</v>
      </c>
      <c r="Z1462">
        <v>453.72213296117599</v>
      </c>
      <c r="AA1462">
        <v>465.30283854522901</v>
      </c>
      <c r="AB1462">
        <v>441.87600785773799</v>
      </c>
      <c r="AC1462">
        <v>423.21857657801201</v>
      </c>
      <c r="AD1462">
        <v>442.57945566384899</v>
      </c>
      <c r="AE1462">
        <v>444.53911958522599</v>
      </c>
      <c r="AF1462">
        <v>440.64868373685999</v>
      </c>
      <c r="AG1462">
        <v>433.61097157322803</v>
      </c>
      <c r="AH1462">
        <v>443.18673075518302</v>
      </c>
      <c r="AI1462">
        <v>443.87097179396</v>
      </c>
      <c r="AJ1462">
        <v>441.06525305027901</v>
      </c>
      <c r="AK1462">
        <v>431.88024091879498</v>
      </c>
      <c r="AL1462">
        <v>426.88010582470099</v>
      </c>
      <c r="AM1462">
        <v>429.45406023337699</v>
      </c>
      <c r="AN1462">
        <v>410.44392197604202</v>
      </c>
      <c r="AO1462">
        <v>424.43625205183002</v>
      </c>
      <c r="AP1462">
        <v>393.71445474362702</v>
      </c>
      <c r="AQ1462">
        <v>389.17424937745</v>
      </c>
      <c r="AR1462">
        <v>388.57222801816999</v>
      </c>
      <c r="AS1462">
        <v>374.22007488530397</v>
      </c>
      <c r="AT1462">
        <v>368.010967675166</v>
      </c>
      <c r="AU1462">
        <v>371.15940127119597</v>
      </c>
      <c r="AV1462">
        <v>367.384643072904</v>
      </c>
      <c r="AW1462">
        <v>365.99760861750701</v>
      </c>
      <c r="AX1462">
        <v>370.35675829157998</v>
      </c>
      <c r="AY1462">
        <v>372.35802490817002</v>
      </c>
      <c r="AZ1462">
        <v>368.277684938341</v>
      </c>
      <c r="BA1462">
        <v>380.99364027170299</v>
      </c>
      <c r="BB1462">
        <v>363.01390332427002</v>
      </c>
      <c r="BC1462">
        <v>368.64109308993301</v>
      </c>
      <c r="BD1462">
        <v>368.910031718369</v>
      </c>
      <c r="BE1462">
        <v>369.30904599740097</v>
      </c>
      <c r="BF1462">
        <v>367.24223558547902</v>
      </c>
      <c r="BG1462">
        <v>377.43447664141001</v>
      </c>
      <c r="BH1462">
        <v>372.45758372263703</v>
      </c>
      <c r="BI1462">
        <v>371.54292018146202</v>
      </c>
      <c r="BJ1462">
        <v>364.77483391621303</v>
      </c>
      <c r="BK1462">
        <v>368.10651839092299</v>
      </c>
      <c r="BL1462">
        <v>370.83523025925001</v>
      </c>
      <c r="BM1462">
        <v>375.97637405404299</v>
      </c>
      <c r="BN1462">
        <v>374.11417426807401</v>
      </c>
      <c r="BO1462">
        <v>382.30603361220398</v>
      </c>
      <c r="BP1462">
        <v>383.86038042905199</v>
      </c>
      <c r="BQ1462">
        <v>388.95061583937797</v>
      </c>
      <c r="BR1462">
        <v>388.49422609200099</v>
      </c>
      <c r="BS1462">
        <v>397.875434135923</v>
      </c>
      <c r="BT1462">
        <v>400.82543504356499</v>
      </c>
      <c r="BU1462">
        <v>421.74728658259102</v>
      </c>
      <c r="BV1462">
        <v>424.80106542044598</v>
      </c>
      <c r="BW1462">
        <v>449.06871698138201</v>
      </c>
      <c r="BX1462">
        <v>450.89114903033698</v>
      </c>
      <c r="BY1462">
        <v>460.21977793818797</v>
      </c>
      <c r="BZ1462">
        <v>474.13669820377697</v>
      </c>
      <c r="CA1462">
        <v>475.26710066766702</v>
      </c>
      <c r="CB1462">
        <v>459.98301543873401</v>
      </c>
      <c r="CC1462">
        <v>467.900609474318</v>
      </c>
      <c r="CD1462">
        <v>447.0757062449</v>
      </c>
      <c r="CE1462">
        <v>436.82498895005801</v>
      </c>
      <c r="CF1462">
        <v>429.834213968982</v>
      </c>
      <c r="CG1462">
        <v>418.12453783995699</v>
      </c>
      <c r="CH1462">
        <v>404.12817181306599</v>
      </c>
      <c r="CI1462">
        <v>397.56379177530403</v>
      </c>
      <c r="CJ1462">
        <v>390.38504846131502</v>
      </c>
      <c r="CK1462">
        <v>376.05257992546899</v>
      </c>
      <c r="CL1462">
        <v>371.51839546261698</v>
      </c>
      <c r="CM1462">
        <v>374.23813341239202</v>
      </c>
      <c r="CN1462">
        <v>365.53242475418</v>
      </c>
      <c r="CO1462">
        <v>364.531253764192</v>
      </c>
      <c r="CP1462">
        <v>365.44558330982102</v>
      </c>
      <c r="CQ1462">
        <v>368.65211794365899</v>
      </c>
      <c r="CR1462">
        <v>360.84170927437498</v>
      </c>
      <c r="CS1462">
        <v>365.88948932635998</v>
      </c>
      <c r="CT1462">
        <v>358.07820994259799</v>
      </c>
      <c r="CU1462">
        <v>364.900545254745</v>
      </c>
      <c r="CV1462">
        <v>365.772765672373</v>
      </c>
      <c r="CW1462">
        <v>358.23237227125099</v>
      </c>
      <c r="CX1462">
        <v>361.563466286584</v>
      </c>
      <c r="CY1462">
        <v>357.349577350201</v>
      </c>
      <c r="CZ1462">
        <v>365.64337656070802</v>
      </c>
      <c r="DA1462">
        <v>371.10533246535903</v>
      </c>
      <c r="DB1462">
        <v>374.89523119260298</v>
      </c>
      <c r="DC1462">
        <v>364.57688916045299</v>
      </c>
      <c r="DD1462">
        <v>359.20883083515798</v>
      </c>
      <c r="DE1462">
        <v>367.31357309651401</v>
      </c>
      <c r="DF1462">
        <v>370.70033495158702</v>
      </c>
      <c r="DG1462">
        <v>378.15960778240799</v>
      </c>
      <c r="DH1462">
        <v>379.58201496063998</v>
      </c>
      <c r="DI1462">
        <v>378.74029962869997</v>
      </c>
      <c r="DJ1462">
        <v>382.14007061789698</v>
      </c>
      <c r="DK1462">
        <v>383.97319630699599</v>
      </c>
      <c r="DL1462">
        <v>382.36177331899</v>
      </c>
      <c r="DM1462">
        <v>386.022993056031</v>
      </c>
      <c r="DN1462">
        <v>405.29354055549499</v>
      </c>
      <c r="DO1462">
        <v>402.939443085459</v>
      </c>
      <c r="DP1462">
        <v>407.71036940650902</v>
      </c>
      <c r="DQ1462">
        <v>404.94748858724898</v>
      </c>
      <c r="DR1462">
        <v>413.57724743876099</v>
      </c>
      <c r="DS1462">
        <v>412.34960222635601</v>
      </c>
      <c r="DT1462">
        <v>409.14411338697801</v>
      </c>
      <c r="DU1462">
        <v>419.16791175815302</v>
      </c>
      <c r="DV1462">
        <v>422.997401567655</v>
      </c>
      <c r="DW1462">
        <v>417.26797008029598</v>
      </c>
      <c r="DX1462">
        <v>411.63964035598701</v>
      </c>
      <c r="DY1462">
        <v>411.54833885884801</v>
      </c>
      <c r="DZ1462">
        <v>413.46348370644</v>
      </c>
      <c r="EA1462">
        <v>402.42698060250302</v>
      </c>
      <c r="EB1462">
        <v>412.30024048943602</v>
      </c>
      <c r="EC1462">
        <v>410.28109330968101</v>
      </c>
      <c r="ED1462">
        <v>401.847992954142</v>
      </c>
      <c r="EE1462">
        <v>403.93037502778299</v>
      </c>
      <c r="EF1462">
        <v>400.332564696264</v>
      </c>
      <c r="EG1462">
        <v>403.07133319928801</v>
      </c>
      <c r="EH1462">
        <v>401.16383178909001</v>
      </c>
      <c r="EI1462">
        <v>398.79658456646899</v>
      </c>
      <c r="EJ1462">
        <v>398.11022035573899</v>
      </c>
      <c r="EK1462">
        <v>401.80587261809302</v>
      </c>
      <c r="EL1462">
        <v>385.02244379806598</v>
      </c>
      <c r="EM1462">
        <v>380.354991510628</v>
      </c>
      <c r="EN1462">
        <v>379.72092756561602</v>
      </c>
      <c r="EO1462">
        <v>382.82448149875597</v>
      </c>
      <c r="EP1462">
        <v>388.77869283538502</v>
      </c>
      <c r="EQ1462">
        <v>387.441994824228</v>
      </c>
      <c r="ER1462">
        <v>382.187434949205</v>
      </c>
      <c r="ES1462">
        <v>405.81803258993801</v>
      </c>
      <c r="ET1462">
        <v>404.538289691925</v>
      </c>
      <c r="EU1462">
        <v>399.19682709036198</v>
      </c>
      <c r="EV1462">
        <v>401.581353352718</v>
      </c>
      <c r="EW1462">
        <v>452.94918344204501</v>
      </c>
      <c r="EX1462">
        <v>451.79466230863301</v>
      </c>
      <c r="EY1462">
        <v>472.16364349373299</v>
      </c>
      <c r="EZ1462">
        <v>752.53889225943601</v>
      </c>
      <c r="FA1462">
        <v>975.740552575847</v>
      </c>
      <c r="FB1462">
        <v>578.78757732803797</v>
      </c>
      <c r="FC1462">
        <v>433.40135286153298</v>
      </c>
      <c r="FD1462">
        <v>404.091397701397</v>
      </c>
      <c r="FE1462">
        <v>377.38253164951902</v>
      </c>
      <c r="FF1462">
        <v>361.82230851876801</v>
      </c>
      <c r="FG1462">
        <v>353.13241891163</v>
      </c>
      <c r="FH1462">
        <v>340.46459821155298</v>
      </c>
      <c r="FI1462">
        <v>334.29258973129703</v>
      </c>
      <c r="FJ1462">
        <v>338.44626397215001</v>
      </c>
      <c r="FK1462">
        <v>325.03986671720901</v>
      </c>
      <c r="FL1462">
        <v>327.58378573172399</v>
      </c>
      <c r="FM1462">
        <v>347.86639410948499</v>
      </c>
      <c r="FN1462">
        <v>345.61986822950701</v>
      </c>
      <c r="FO1462">
        <v>326.83862235544598</v>
      </c>
      <c r="FP1462">
        <v>329.33708232022201</v>
      </c>
      <c r="FQ1462">
        <v>331.10314929483599</v>
      </c>
      <c r="FR1462">
        <v>336.22591420640703</v>
      </c>
      <c r="FS1462">
        <v>322.28284255841902</v>
      </c>
      <c r="FT1462">
        <v>324.72944027703198</v>
      </c>
      <c r="FU1462">
        <v>331.06007602122997</v>
      </c>
      <c r="FV1462">
        <v>327.03788392092798</v>
      </c>
      <c r="FW1462">
        <v>327.79078856415299</v>
      </c>
      <c r="FX1462">
        <v>327.385546908062</v>
      </c>
      <c r="FY1462">
        <v>344.82256289621398</v>
      </c>
      <c r="FZ1462">
        <v>348.44421126310198</v>
      </c>
      <c r="GA1462">
        <v>343.62181360407402</v>
      </c>
      <c r="GB1462">
        <v>347.97225595670898</v>
      </c>
      <c r="GC1462">
        <v>343.55201411464202</v>
      </c>
      <c r="GD1462">
        <v>353.48629372023203</v>
      </c>
      <c r="GE1462">
        <v>351.646240794655</v>
      </c>
      <c r="GF1462">
        <v>352.32982176801301</v>
      </c>
      <c r="GG1462">
        <v>348.293693495752</v>
      </c>
      <c r="GH1462">
        <v>345.253662378765</v>
      </c>
      <c r="GI1462">
        <v>342.27595529402299</v>
      </c>
      <c r="GJ1462">
        <v>347.134128228115</v>
      </c>
    </row>
    <row r="1463" spans="1:192" x14ac:dyDescent="0.25">
      <c r="A1463">
        <v>351.10814419225602</v>
      </c>
      <c r="B1463">
        <v>336.22328646850099</v>
      </c>
      <c r="C1463">
        <v>342.484179147737</v>
      </c>
      <c r="D1463">
        <v>342.78314298259397</v>
      </c>
      <c r="E1463">
        <v>344.53124982820202</v>
      </c>
      <c r="F1463">
        <v>341.59252801388902</v>
      </c>
      <c r="G1463">
        <v>337.96350012619098</v>
      </c>
      <c r="H1463">
        <v>343.25478809213803</v>
      </c>
      <c r="I1463">
        <v>335.41908644377901</v>
      </c>
      <c r="J1463">
        <v>344.15264099899599</v>
      </c>
      <c r="K1463">
        <v>344.53490680049498</v>
      </c>
      <c r="L1463">
        <v>339.918107622668</v>
      </c>
      <c r="M1463">
        <v>350.97989579135702</v>
      </c>
      <c r="N1463">
        <v>347.51133245026199</v>
      </c>
      <c r="O1463">
        <v>349.943794618352</v>
      </c>
      <c r="P1463">
        <v>348.17995921749201</v>
      </c>
      <c r="Q1463">
        <v>383.25366719815497</v>
      </c>
      <c r="R1463">
        <v>414.67025863281299</v>
      </c>
      <c r="S1463">
        <v>474.58933078890999</v>
      </c>
      <c r="T1463">
        <v>530.16561530256502</v>
      </c>
      <c r="U1463">
        <v>584.84002914729899</v>
      </c>
      <c r="V1463">
        <v>563.04363050067604</v>
      </c>
      <c r="W1463">
        <v>486.92426917809598</v>
      </c>
      <c r="X1463">
        <v>472.03959637396503</v>
      </c>
      <c r="Y1463">
        <v>457.17047306787202</v>
      </c>
      <c r="Z1463">
        <v>448.46185413255603</v>
      </c>
      <c r="AA1463">
        <v>462.11608639692298</v>
      </c>
      <c r="AB1463">
        <v>437.18311823375001</v>
      </c>
      <c r="AC1463">
        <v>421.92326519936603</v>
      </c>
      <c r="AD1463">
        <v>441.99980904214198</v>
      </c>
      <c r="AE1463">
        <v>445.45139333079902</v>
      </c>
      <c r="AF1463">
        <v>439.10438380904702</v>
      </c>
      <c r="AG1463">
        <v>431.540019276159</v>
      </c>
      <c r="AH1463">
        <v>442.800089587343</v>
      </c>
      <c r="AI1463">
        <v>443.63076534735501</v>
      </c>
      <c r="AJ1463">
        <v>435.16439669180198</v>
      </c>
      <c r="AK1463">
        <v>430.518004625348</v>
      </c>
      <c r="AL1463">
        <v>426.71922910050898</v>
      </c>
      <c r="AM1463">
        <v>428.24430787233098</v>
      </c>
      <c r="AN1463">
        <v>410.70983122721799</v>
      </c>
      <c r="AO1463">
        <v>422.97483007964797</v>
      </c>
      <c r="AP1463">
        <v>394.047153831853</v>
      </c>
      <c r="AQ1463">
        <v>390.08173731359801</v>
      </c>
      <c r="AR1463">
        <v>387.97193749297901</v>
      </c>
      <c r="AS1463">
        <v>376.88256343295501</v>
      </c>
      <c r="AT1463">
        <v>369.50590690605202</v>
      </c>
      <c r="AU1463">
        <v>377.92858934217298</v>
      </c>
      <c r="AV1463">
        <v>370.493602940637</v>
      </c>
      <c r="AW1463">
        <v>372.25764812369903</v>
      </c>
      <c r="AX1463">
        <v>368.16813339223802</v>
      </c>
      <c r="AY1463">
        <v>377.74205553993198</v>
      </c>
      <c r="AZ1463">
        <v>371.93245676011401</v>
      </c>
      <c r="BA1463">
        <v>382.81547105579199</v>
      </c>
      <c r="BB1463">
        <v>360.02665665556401</v>
      </c>
      <c r="BC1463">
        <v>367.630088676821</v>
      </c>
      <c r="BD1463">
        <v>372.22842160126999</v>
      </c>
      <c r="BE1463">
        <v>371.362682666247</v>
      </c>
      <c r="BF1463">
        <v>365.66580484975299</v>
      </c>
      <c r="BG1463">
        <v>377.29558167798302</v>
      </c>
      <c r="BH1463">
        <v>369.98767734228699</v>
      </c>
      <c r="BI1463">
        <v>373.30743474008</v>
      </c>
      <c r="BJ1463">
        <v>365.21998889084</v>
      </c>
      <c r="BK1463">
        <v>367.36801176737902</v>
      </c>
      <c r="BL1463">
        <v>374.530724500095</v>
      </c>
      <c r="BM1463">
        <v>373.98913956305</v>
      </c>
      <c r="BN1463">
        <v>372.593416123363</v>
      </c>
      <c r="BO1463">
        <v>383.55955860201698</v>
      </c>
      <c r="BP1463">
        <v>381.23488579107402</v>
      </c>
      <c r="BQ1463">
        <v>391.69566914120202</v>
      </c>
      <c r="BR1463">
        <v>391.485305474293</v>
      </c>
      <c r="BS1463">
        <v>399.11219062771301</v>
      </c>
      <c r="BT1463">
        <v>401.81146991879501</v>
      </c>
      <c r="BU1463">
        <v>423.07602941659502</v>
      </c>
      <c r="BV1463">
        <v>422.708365243983</v>
      </c>
      <c r="BW1463">
        <v>445.954105459245</v>
      </c>
      <c r="BX1463">
        <v>449.73927114348902</v>
      </c>
      <c r="BY1463">
        <v>461.13891312992399</v>
      </c>
      <c r="BZ1463">
        <v>468.755033232914</v>
      </c>
      <c r="CA1463">
        <v>470.83659940228199</v>
      </c>
      <c r="CB1463">
        <v>454.363414747722</v>
      </c>
      <c r="CC1463">
        <v>468.14048527485602</v>
      </c>
      <c r="CD1463">
        <v>449.23641553758</v>
      </c>
      <c r="CE1463">
        <v>437.88551525386902</v>
      </c>
      <c r="CF1463">
        <v>428.514594568652</v>
      </c>
      <c r="CG1463">
        <v>418.66042587599702</v>
      </c>
      <c r="CH1463">
        <v>403.35575646623101</v>
      </c>
      <c r="CI1463">
        <v>398.188379627416</v>
      </c>
      <c r="CJ1463">
        <v>389.36688746160303</v>
      </c>
      <c r="CK1463">
        <v>376.967365527548</v>
      </c>
      <c r="CL1463">
        <v>376.84949389507102</v>
      </c>
      <c r="CM1463">
        <v>369.851631724745</v>
      </c>
      <c r="CN1463">
        <v>372.89363813023698</v>
      </c>
      <c r="CO1463">
        <v>367.610438687574</v>
      </c>
      <c r="CP1463">
        <v>366.683620118215</v>
      </c>
      <c r="CQ1463">
        <v>369.29551695587202</v>
      </c>
      <c r="CR1463">
        <v>364.52138467787597</v>
      </c>
      <c r="CS1463">
        <v>363.93590082219799</v>
      </c>
      <c r="CT1463">
        <v>361.12647005015702</v>
      </c>
      <c r="CU1463">
        <v>367.74202635235599</v>
      </c>
      <c r="CV1463">
        <v>368.04766417844399</v>
      </c>
      <c r="CW1463">
        <v>363.11101677501898</v>
      </c>
      <c r="CX1463">
        <v>362.292621926523</v>
      </c>
      <c r="CY1463">
        <v>360.22691531910198</v>
      </c>
      <c r="CZ1463">
        <v>366.16715486823</v>
      </c>
      <c r="DA1463">
        <v>372.08011215416502</v>
      </c>
      <c r="DB1463">
        <v>374.30875953726598</v>
      </c>
      <c r="DC1463">
        <v>365.99058172191502</v>
      </c>
      <c r="DD1463">
        <v>359.55547536852299</v>
      </c>
      <c r="DE1463">
        <v>368.84594740296899</v>
      </c>
      <c r="DF1463">
        <v>375.76701295882998</v>
      </c>
      <c r="DG1463">
        <v>378.40986215249001</v>
      </c>
      <c r="DH1463">
        <v>374.02414252852702</v>
      </c>
      <c r="DI1463">
        <v>379.12292699060902</v>
      </c>
      <c r="DJ1463">
        <v>380.09845264723799</v>
      </c>
      <c r="DK1463">
        <v>384.19834667707698</v>
      </c>
      <c r="DL1463">
        <v>381.83095513787703</v>
      </c>
      <c r="DM1463">
        <v>385.36305311903999</v>
      </c>
      <c r="DN1463">
        <v>407.15958632162199</v>
      </c>
      <c r="DO1463">
        <v>400.42319285147801</v>
      </c>
      <c r="DP1463">
        <v>407.63728407318001</v>
      </c>
      <c r="DQ1463">
        <v>407.37784436236097</v>
      </c>
      <c r="DR1463">
        <v>415.24928625660402</v>
      </c>
      <c r="DS1463">
        <v>416.52509149655799</v>
      </c>
      <c r="DT1463">
        <v>407.725354954605</v>
      </c>
      <c r="DU1463">
        <v>417.34868893626299</v>
      </c>
      <c r="DV1463">
        <v>417.70763413495001</v>
      </c>
      <c r="DW1463">
        <v>416.85753382996302</v>
      </c>
      <c r="DX1463">
        <v>408.57008695599501</v>
      </c>
      <c r="DY1463">
        <v>414.50377451451902</v>
      </c>
      <c r="DZ1463">
        <v>410.57616967567799</v>
      </c>
      <c r="EA1463">
        <v>402.08611028852903</v>
      </c>
      <c r="EB1463">
        <v>410.48375920131599</v>
      </c>
      <c r="EC1463">
        <v>411.91026661878402</v>
      </c>
      <c r="ED1463">
        <v>401.002596605044</v>
      </c>
      <c r="EE1463">
        <v>401.78076484089701</v>
      </c>
      <c r="EF1463">
        <v>397.29959211481099</v>
      </c>
      <c r="EG1463">
        <v>400.99382619827799</v>
      </c>
      <c r="EH1463">
        <v>400.02117162882001</v>
      </c>
      <c r="EI1463">
        <v>392.74398658827499</v>
      </c>
      <c r="EJ1463">
        <v>393.91326243987601</v>
      </c>
      <c r="EK1463">
        <v>397.19290153172801</v>
      </c>
      <c r="EL1463">
        <v>390.850266477589</v>
      </c>
      <c r="EM1463">
        <v>384.01228153232802</v>
      </c>
      <c r="EN1463">
        <v>380.45131722068697</v>
      </c>
      <c r="EO1463">
        <v>382.52233679988598</v>
      </c>
      <c r="EP1463">
        <v>389.79765731325199</v>
      </c>
      <c r="EQ1463">
        <v>389.59792551808903</v>
      </c>
      <c r="ER1463">
        <v>381.67330031382897</v>
      </c>
      <c r="ES1463">
        <v>404.97517995747302</v>
      </c>
      <c r="ET1463">
        <v>404.89999868861298</v>
      </c>
      <c r="EU1463">
        <v>397.70196955705399</v>
      </c>
      <c r="EV1463">
        <v>402.71080906681999</v>
      </c>
      <c r="EW1463">
        <v>447.75932279827202</v>
      </c>
      <c r="EX1463">
        <v>447.68161381312098</v>
      </c>
      <c r="EY1463">
        <v>468.97785046914498</v>
      </c>
      <c r="EZ1463">
        <v>720.73200655915298</v>
      </c>
      <c r="FA1463">
        <v>943.63232521804798</v>
      </c>
      <c r="FB1463">
        <v>577.60926443482094</v>
      </c>
      <c r="FC1463">
        <v>438.68089302395902</v>
      </c>
      <c r="FD1463">
        <v>406.16317721937702</v>
      </c>
      <c r="FE1463">
        <v>378.66453179185999</v>
      </c>
      <c r="FF1463">
        <v>356.37238524262102</v>
      </c>
      <c r="FG1463">
        <v>353.90739509835799</v>
      </c>
      <c r="FH1463">
        <v>339.13440467519899</v>
      </c>
      <c r="FI1463">
        <v>330.52071211848101</v>
      </c>
      <c r="FJ1463">
        <v>340.00732050806801</v>
      </c>
      <c r="FK1463">
        <v>327.90483332561701</v>
      </c>
      <c r="FL1463">
        <v>332.55336380044702</v>
      </c>
      <c r="FM1463">
        <v>346.692314864948</v>
      </c>
      <c r="FN1463">
        <v>340.69832172577901</v>
      </c>
      <c r="FO1463">
        <v>326.50591385732901</v>
      </c>
      <c r="FP1463">
        <v>329.32121331549399</v>
      </c>
      <c r="FQ1463">
        <v>331.31716308479503</v>
      </c>
      <c r="FR1463">
        <v>334.92548197076002</v>
      </c>
      <c r="FS1463">
        <v>321.60217778633302</v>
      </c>
      <c r="FT1463">
        <v>324.00877090125101</v>
      </c>
      <c r="FU1463">
        <v>328.542629631593</v>
      </c>
      <c r="FV1463">
        <v>327.52175054580698</v>
      </c>
      <c r="FW1463">
        <v>329.99574868602201</v>
      </c>
      <c r="FX1463">
        <v>329.292158957335</v>
      </c>
      <c r="FY1463">
        <v>343.05262151663402</v>
      </c>
      <c r="FZ1463">
        <v>349.29700472348799</v>
      </c>
      <c r="GA1463">
        <v>347.83334578599602</v>
      </c>
      <c r="GB1463">
        <v>347.01023377338697</v>
      </c>
      <c r="GC1463">
        <v>348.45416137550501</v>
      </c>
      <c r="GD1463">
        <v>353.73514557519701</v>
      </c>
      <c r="GE1463">
        <v>352.14644985075199</v>
      </c>
      <c r="GF1463">
        <v>356.38701864904698</v>
      </c>
      <c r="GG1463">
        <v>350.73845115522403</v>
      </c>
      <c r="GH1463">
        <v>345.48853570056201</v>
      </c>
      <c r="GI1463">
        <v>343.78800086194599</v>
      </c>
      <c r="GJ1463">
        <v>345.56494207323902</v>
      </c>
    </row>
    <row r="1464" spans="1:192" x14ac:dyDescent="0.25">
      <c r="A1464">
        <v>351.34846461949201</v>
      </c>
      <c r="B1464">
        <v>336.364415583538</v>
      </c>
      <c r="C1464">
        <v>341.20836193809203</v>
      </c>
      <c r="D1464">
        <v>344.30752757553199</v>
      </c>
      <c r="E1464">
        <v>342.51945688187101</v>
      </c>
      <c r="F1464">
        <v>346.43939752076801</v>
      </c>
      <c r="G1464">
        <v>338.93919371093801</v>
      </c>
      <c r="H1464">
        <v>341.13585119723098</v>
      </c>
      <c r="I1464">
        <v>339.28355992431699</v>
      </c>
      <c r="J1464">
        <v>344.03122314728802</v>
      </c>
      <c r="K1464">
        <v>346.18222734350201</v>
      </c>
      <c r="L1464">
        <v>341.16279125700697</v>
      </c>
      <c r="M1464">
        <v>351.130722693363</v>
      </c>
      <c r="N1464">
        <v>349.74138607463601</v>
      </c>
      <c r="O1464">
        <v>350.69560714581201</v>
      </c>
      <c r="P1464">
        <v>345.81295914284198</v>
      </c>
      <c r="Q1464">
        <v>382.08692993314702</v>
      </c>
      <c r="R1464">
        <v>412.69746994790103</v>
      </c>
      <c r="S1464">
        <v>474.35474586051203</v>
      </c>
      <c r="T1464">
        <v>527.91118978701297</v>
      </c>
      <c r="U1464">
        <v>578.00257996576102</v>
      </c>
      <c r="V1464">
        <v>554.67441652011701</v>
      </c>
      <c r="W1464">
        <v>487.34876274574401</v>
      </c>
      <c r="X1464">
        <v>460.95608582057201</v>
      </c>
      <c r="Y1464">
        <v>454.87855837772503</v>
      </c>
      <c r="Z1464">
        <v>446.74141225740902</v>
      </c>
      <c r="AA1464">
        <v>460.800292432969</v>
      </c>
      <c r="AB1464">
        <v>441.151245432883</v>
      </c>
      <c r="AC1464">
        <v>419.54501440075097</v>
      </c>
      <c r="AD1464">
        <v>443.14251642783597</v>
      </c>
      <c r="AE1464">
        <v>447.07946659118198</v>
      </c>
      <c r="AF1464">
        <v>439.813527856831</v>
      </c>
      <c r="AG1464">
        <v>433.19952350552597</v>
      </c>
      <c r="AH1464">
        <v>444.10193754865901</v>
      </c>
      <c r="AI1464">
        <v>446.61723467216598</v>
      </c>
      <c r="AJ1464">
        <v>431.68775936382099</v>
      </c>
      <c r="AK1464">
        <v>430.83856527543202</v>
      </c>
      <c r="AL1464">
        <v>429.03659237663499</v>
      </c>
      <c r="AM1464">
        <v>430.76851250313501</v>
      </c>
      <c r="AN1464">
        <v>414.47484603608899</v>
      </c>
      <c r="AO1464">
        <v>424.24251728050501</v>
      </c>
      <c r="AP1464">
        <v>398.21800560262199</v>
      </c>
      <c r="AQ1464">
        <v>387.62458693566703</v>
      </c>
      <c r="AR1464">
        <v>386.10743082260001</v>
      </c>
      <c r="AS1464">
        <v>376.62237310275998</v>
      </c>
      <c r="AT1464">
        <v>374.29786964204999</v>
      </c>
      <c r="AU1464">
        <v>383.80462117229501</v>
      </c>
      <c r="AV1464">
        <v>373.29626390864598</v>
      </c>
      <c r="AW1464">
        <v>376.431151689903</v>
      </c>
      <c r="AX1464">
        <v>370.99229273094602</v>
      </c>
      <c r="AY1464">
        <v>377.01380570687098</v>
      </c>
      <c r="AZ1464">
        <v>371.78612580432798</v>
      </c>
      <c r="BA1464">
        <v>381.567585651201</v>
      </c>
      <c r="BB1464">
        <v>360.60538432820198</v>
      </c>
      <c r="BC1464">
        <v>365.37535155549301</v>
      </c>
      <c r="BD1464">
        <v>376.32801204924198</v>
      </c>
      <c r="BE1464">
        <v>375.12501098530601</v>
      </c>
      <c r="BF1464">
        <v>362.82852270216102</v>
      </c>
      <c r="BG1464">
        <v>375.87702294392199</v>
      </c>
      <c r="BH1464">
        <v>369.89762937103598</v>
      </c>
      <c r="BI1464">
        <v>371.82869084146603</v>
      </c>
      <c r="BJ1464">
        <v>367.23403501329801</v>
      </c>
      <c r="BK1464">
        <v>367.763988792509</v>
      </c>
      <c r="BL1464">
        <v>372.96133976011998</v>
      </c>
      <c r="BM1464">
        <v>375.97834529033503</v>
      </c>
      <c r="BN1464">
        <v>376.63595262256098</v>
      </c>
      <c r="BO1464">
        <v>385.54641797622401</v>
      </c>
      <c r="BP1464">
        <v>385.845910123355</v>
      </c>
      <c r="BQ1464">
        <v>391.44863156520802</v>
      </c>
      <c r="BR1464">
        <v>391.07995249266702</v>
      </c>
      <c r="BS1464">
        <v>396.55742270007499</v>
      </c>
      <c r="BT1464">
        <v>406.443556283671</v>
      </c>
      <c r="BU1464">
        <v>425.14947379972398</v>
      </c>
      <c r="BV1464">
        <v>420.69109581920702</v>
      </c>
      <c r="BW1464">
        <v>447.195642362282</v>
      </c>
      <c r="BX1464">
        <v>450.43622406572598</v>
      </c>
      <c r="BY1464">
        <v>463.76325907567002</v>
      </c>
      <c r="BZ1464">
        <v>467.56399931810301</v>
      </c>
      <c r="CA1464">
        <v>466.96786114386401</v>
      </c>
      <c r="CB1464">
        <v>459.74880497687798</v>
      </c>
      <c r="CC1464">
        <v>461.57936884840501</v>
      </c>
      <c r="CD1464">
        <v>447.40572136756799</v>
      </c>
      <c r="CE1464">
        <v>439.27631772208099</v>
      </c>
      <c r="CF1464">
        <v>428.36645129791498</v>
      </c>
      <c r="CG1464">
        <v>416.40010337680701</v>
      </c>
      <c r="CH1464">
        <v>400.19753963549198</v>
      </c>
      <c r="CI1464">
        <v>400.73206338572402</v>
      </c>
      <c r="CJ1464">
        <v>389.08256717974803</v>
      </c>
      <c r="CK1464">
        <v>376.01637954599403</v>
      </c>
      <c r="CL1464">
        <v>377.44010821435802</v>
      </c>
      <c r="CM1464">
        <v>363.88195128217899</v>
      </c>
      <c r="CN1464">
        <v>373.54206259016502</v>
      </c>
      <c r="CO1464">
        <v>369.29160338112803</v>
      </c>
      <c r="CP1464">
        <v>365.792893135383</v>
      </c>
      <c r="CQ1464">
        <v>368.854847065223</v>
      </c>
      <c r="CR1464">
        <v>367.022390799395</v>
      </c>
      <c r="CS1464">
        <v>363.93164598095598</v>
      </c>
      <c r="CT1464">
        <v>365.037531080973</v>
      </c>
      <c r="CU1464">
        <v>368.99863292501402</v>
      </c>
      <c r="CV1464">
        <v>366.45622322135699</v>
      </c>
      <c r="CW1464">
        <v>362.48378396309698</v>
      </c>
      <c r="CX1464">
        <v>358.54320473118901</v>
      </c>
      <c r="CY1464">
        <v>359.87587638321997</v>
      </c>
      <c r="CZ1464">
        <v>366.16864637301899</v>
      </c>
      <c r="DA1464">
        <v>372.70537194778399</v>
      </c>
      <c r="DB1464">
        <v>375.40625118091202</v>
      </c>
      <c r="DC1464">
        <v>366.83973088385699</v>
      </c>
      <c r="DD1464">
        <v>358.11943885887001</v>
      </c>
      <c r="DE1464">
        <v>369.93091802842798</v>
      </c>
      <c r="DF1464">
        <v>373.81981569758301</v>
      </c>
      <c r="DG1464">
        <v>375.13878745803203</v>
      </c>
      <c r="DH1464">
        <v>370.11972276942799</v>
      </c>
      <c r="DI1464">
        <v>378.641048872059</v>
      </c>
      <c r="DJ1464">
        <v>378.08803645636499</v>
      </c>
      <c r="DK1464">
        <v>379.66417903595499</v>
      </c>
      <c r="DL1464">
        <v>383.20681632521803</v>
      </c>
      <c r="DM1464">
        <v>387.37451418557299</v>
      </c>
      <c r="DN1464">
        <v>408.46289119052602</v>
      </c>
      <c r="DO1464">
        <v>404.407135594495</v>
      </c>
      <c r="DP1464">
        <v>407.00882260621302</v>
      </c>
      <c r="DQ1464">
        <v>407.13201847299803</v>
      </c>
      <c r="DR1464">
        <v>415.83074706415698</v>
      </c>
      <c r="DS1464">
        <v>418.682436048792</v>
      </c>
      <c r="DT1464">
        <v>412.90367444482098</v>
      </c>
      <c r="DU1464">
        <v>416.231294040146</v>
      </c>
      <c r="DV1464">
        <v>413.56898557975501</v>
      </c>
      <c r="DW1464">
        <v>411.90848097422702</v>
      </c>
      <c r="DX1464">
        <v>406.02504515695199</v>
      </c>
      <c r="DY1464">
        <v>415.47542994421701</v>
      </c>
      <c r="DZ1464">
        <v>417.00742505926701</v>
      </c>
      <c r="EA1464">
        <v>405.98831316249198</v>
      </c>
      <c r="EB1464">
        <v>410.86885500793898</v>
      </c>
      <c r="EC1464">
        <v>411.346865348368</v>
      </c>
      <c r="ED1464">
        <v>402.92269109231898</v>
      </c>
      <c r="EE1464">
        <v>398.83238877235601</v>
      </c>
      <c r="EF1464">
        <v>392.60646487819901</v>
      </c>
      <c r="EG1464">
        <v>400.63511243785399</v>
      </c>
      <c r="EH1464">
        <v>399.05572457746098</v>
      </c>
      <c r="EI1464">
        <v>388.60978738354402</v>
      </c>
      <c r="EJ1464">
        <v>391.83925959569302</v>
      </c>
      <c r="EK1464">
        <v>391.07944182903998</v>
      </c>
      <c r="EL1464">
        <v>393.61674236915201</v>
      </c>
      <c r="EM1464">
        <v>383.852980847308</v>
      </c>
      <c r="EN1464">
        <v>375.60697135883601</v>
      </c>
      <c r="EO1464">
        <v>382.01875434710701</v>
      </c>
      <c r="EP1464">
        <v>390.46600986451898</v>
      </c>
      <c r="EQ1464">
        <v>392.45448598465902</v>
      </c>
      <c r="ER1464">
        <v>378.44566703292901</v>
      </c>
      <c r="ES1464">
        <v>406.42788850886802</v>
      </c>
      <c r="ET1464">
        <v>408.50032983144098</v>
      </c>
      <c r="EU1464">
        <v>396.03011144408902</v>
      </c>
      <c r="EV1464">
        <v>402.71768426191301</v>
      </c>
      <c r="EW1464">
        <v>449.067450636079</v>
      </c>
      <c r="EX1464">
        <v>442.87488937630798</v>
      </c>
      <c r="EY1464">
        <v>468.80622941257099</v>
      </c>
      <c r="EZ1464">
        <v>718.28962092119696</v>
      </c>
      <c r="FA1464">
        <v>953.06021362420802</v>
      </c>
      <c r="FB1464">
        <v>581.93146916752505</v>
      </c>
      <c r="FC1464">
        <v>447.749832410061</v>
      </c>
      <c r="FD1464">
        <v>405.09210710920502</v>
      </c>
      <c r="FE1464">
        <v>375.441973718908</v>
      </c>
      <c r="FF1464">
        <v>355.43281290444497</v>
      </c>
      <c r="FG1464">
        <v>352.68447750561501</v>
      </c>
      <c r="FH1464">
        <v>340.89449403584598</v>
      </c>
      <c r="FI1464">
        <v>332.78183137154599</v>
      </c>
      <c r="FJ1464">
        <v>341.54631816046299</v>
      </c>
      <c r="FK1464">
        <v>331.42739298563799</v>
      </c>
      <c r="FL1464">
        <v>337.11974536991602</v>
      </c>
      <c r="FM1464">
        <v>344.37533173857599</v>
      </c>
      <c r="FN1464">
        <v>337.80561665997999</v>
      </c>
      <c r="FO1464">
        <v>327.19265452427101</v>
      </c>
      <c r="FP1464">
        <v>330.55561130712101</v>
      </c>
      <c r="FQ1464">
        <v>329.62535580193099</v>
      </c>
      <c r="FR1464">
        <v>332.468255835018</v>
      </c>
      <c r="FS1464">
        <v>324.71492226177497</v>
      </c>
      <c r="FT1464">
        <v>321.05720903009302</v>
      </c>
      <c r="FU1464">
        <v>329.74529926666202</v>
      </c>
      <c r="FV1464">
        <v>328.95229705125797</v>
      </c>
      <c r="FW1464">
        <v>329.54720345194499</v>
      </c>
      <c r="FX1464">
        <v>333.267750983312</v>
      </c>
      <c r="FY1464">
        <v>340.46828773057399</v>
      </c>
      <c r="FZ1464">
        <v>348.49827149804202</v>
      </c>
      <c r="GA1464">
        <v>348.85664625093301</v>
      </c>
      <c r="GB1464">
        <v>346.95031916807898</v>
      </c>
      <c r="GC1464">
        <v>351.16927318149197</v>
      </c>
      <c r="GD1464">
        <v>355.53464363966401</v>
      </c>
      <c r="GE1464">
        <v>348.30863874602397</v>
      </c>
      <c r="GF1464">
        <v>355.77061157033597</v>
      </c>
      <c r="GG1464">
        <v>349.93245794197702</v>
      </c>
      <c r="GH1464">
        <v>344.933324308571</v>
      </c>
      <c r="GI1464">
        <v>343.52235247600601</v>
      </c>
      <c r="GJ1464">
        <v>345.86233514614099</v>
      </c>
    </row>
    <row r="1465" spans="1:192" x14ac:dyDescent="0.25">
      <c r="A1465">
        <v>351.58878504672799</v>
      </c>
      <c r="B1465">
        <v>340.26380886278201</v>
      </c>
      <c r="C1465">
        <v>343.27056365470003</v>
      </c>
      <c r="D1465">
        <v>348.24671014446199</v>
      </c>
      <c r="E1465">
        <v>339.577171071267</v>
      </c>
      <c r="F1465">
        <v>343.51791192939299</v>
      </c>
      <c r="G1465">
        <v>339.92144069452002</v>
      </c>
      <c r="H1465">
        <v>339.33953513898803</v>
      </c>
      <c r="I1465">
        <v>341.67549422834298</v>
      </c>
      <c r="J1465">
        <v>341.48813128419198</v>
      </c>
      <c r="K1465">
        <v>343.808881943627</v>
      </c>
      <c r="L1465">
        <v>341.30668003613999</v>
      </c>
      <c r="M1465">
        <v>349.725877208361</v>
      </c>
      <c r="N1465">
        <v>348.89873317327903</v>
      </c>
      <c r="O1465">
        <v>351.422578836208</v>
      </c>
      <c r="P1465">
        <v>348.42510325970301</v>
      </c>
      <c r="Q1465">
        <v>383.20550648333301</v>
      </c>
      <c r="R1465">
        <v>413.96528358758701</v>
      </c>
      <c r="S1465">
        <v>472.89567540372599</v>
      </c>
      <c r="T1465">
        <v>529.65485309806695</v>
      </c>
      <c r="U1465">
        <v>576.20983844138198</v>
      </c>
      <c r="V1465">
        <v>556.32155078134303</v>
      </c>
      <c r="W1465">
        <v>487.59408775501998</v>
      </c>
      <c r="X1465">
        <v>460.965637413308</v>
      </c>
      <c r="Y1465">
        <v>454.09071117603997</v>
      </c>
      <c r="Z1465">
        <v>447.97968428942801</v>
      </c>
      <c r="AA1465">
        <v>463.92460475341801</v>
      </c>
      <c r="AB1465">
        <v>439.87743436487398</v>
      </c>
      <c r="AC1465">
        <v>423.27573099455202</v>
      </c>
      <c r="AD1465">
        <v>445.36277277170501</v>
      </c>
      <c r="AE1465">
        <v>450.44142772069603</v>
      </c>
      <c r="AF1465">
        <v>443.21299677024598</v>
      </c>
      <c r="AG1465">
        <v>434.89986625364099</v>
      </c>
      <c r="AH1465">
        <v>450.59674461721602</v>
      </c>
      <c r="AI1465">
        <v>454.924274804199</v>
      </c>
      <c r="AJ1465">
        <v>429.90721469252099</v>
      </c>
      <c r="AK1465">
        <v>429.58555874734299</v>
      </c>
      <c r="AL1465">
        <v>432.113345533705</v>
      </c>
      <c r="AM1465">
        <v>430.52939421293098</v>
      </c>
      <c r="AN1465">
        <v>416.374812384135</v>
      </c>
      <c r="AO1465">
        <v>425.01696766684699</v>
      </c>
      <c r="AP1465">
        <v>398.478664149206</v>
      </c>
      <c r="AQ1465">
        <v>387.56249872065899</v>
      </c>
      <c r="AR1465">
        <v>384.06346414873099</v>
      </c>
      <c r="AS1465">
        <v>377.68598711087998</v>
      </c>
      <c r="AT1465">
        <v>373.28455913957202</v>
      </c>
      <c r="AU1465">
        <v>383.790079707948</v>
      </c>
      <c r="AV1465">
        <v>373.32136791607098</v>
      </c>
      <c r="AW1465">
        <v>380.92119661192498</v>
      </c>
      <c r="AX1465">
        <v>372.43962071703498</v>
      </c>
      <c r="AY1465">
        <v>373.76108232685198</v>
      </c>
      <c r="AZ1465">
        <v>374.513470672729</v>
      </c>
      <c r="BA1465">
        <v>379.31682598089401</v>
      </c>
      <c r="BB1465">
        <v>362.34638067547297</v>
      </c>
      <c r="BC1465">
        <v>364.96831731267201</v>
      </c>
      <c r="BD1465">
        <v>374.58649232271</v>
      </c>
      <c r="BE1465">
        <v>376.17937262484401</v>
      </c>
      <c r="BF1465">
        <v>358.89768293646199</v>
      </c>
      <c r="BG1465">
        <v>372.632483093541</v>
      </c>
      <c r="BH1465">
        <v>370.831320526502</v>
      </c>
      <c r="BI1465">
        <v>369.57576260890397</v>
      </c>
      <c r="BJ1465">
        <v>365.87033606171298</v>
      </c>
      <c r="BK1465">
        <v>367.56742002241299</v>
      </c>
      <c r="BL1465">
        <v>369.765675797813</v>
      </c>
      <c r="BM1465">
        <v>373.68740407476997</v>
      </c>
      <c r="BN1465">
        <v>377.857667608464</v>
      </c>
      <c r="BO1465">
        <v>386.912462075375</v>
      </c>
      <c r="BP1465">
        <v>388.39762211811501</v>
      </c>
      <c r="BQ1465">
        <v>391.95600397468797</v>
      </c>
      <c r="BR1465">
        <v>392.27567429944099</v>
      </c>
      <c r="BS1465">
        <v>398.97515123371102</v>
      </c>
      <c r="BT1465">
        <v>406.358120345597</v>
      </c>
      <c r="BU1465">
        <v>426.00373437112103</v>
      </c>
      <c r="BV1465">
        <v>422.01921654321802</v>
      </c>
      <c r="BW1465">
        <v>450.82989107261</v>
      </c>
      <c r="BX1465">
        <v>454.12433259998801</v>
      </c>
      <c r="BY1465">
        <v>467.776475890423</v>
      </c>
      <c r="BZ1465">
        <v>468.611007919526</v>
      </c>
      <c r="CA1465">
        <v>467.501153598489</v>
      </c>
      <c r="CB1465">
        <v>465.56037334036699</v>
      </c>
      <c r="CC1465">
        <v>462.31174960831999</v>
      </c>
      <c r="CD1465">
        <v>451.91431167837698</v>
      </c>
      <c r="CE1465">
        <v>441.06157569172302</v>
      </c>
      <c r="CF1465">
        <v>427.37547238109897</v>
      </c>
      <c r="CG1465">
        <v>416.89121968372899</v>
      </c>
      <c r="CH1465">
        <v>397.283199666472</v>
      </c>
      <c r="CI1465">
        <v>400.787491732418</v>
      </c>
      <c r="CJ1465">
        <v>391.412435544017</v>
      </c>
      <c r="CK1465">
        <v>378.44588992480698</v>
      </c>
      <c r="CL1465">
        <v>375.18739611777403</v>
      </c>
      <c r="CM1465">
        <v>362.60305315027398</v>
      </c>
      <c r="CN1465">
        <v>372.72099265800898</v>
      </c>
      <c r="CO1465">
        <v>371.98855780535098</v>
      </c>
      <c r="CP1465">
        <v>362.78694620907203</v>
      </c>
      <c r="CQ1465">
        <v>367.09703149676398</v>
      </c>
      <c r="CR1465">
        <v>367.714601067974</v>
      </c>
      <c r="CS1465">
        <v>364.50533913298602</v>
      </c>
      <c r="CT1465">
        <v>364.70949733590601</v>
      </c>
      <c r="CU1465">
        <v>364.85568803367801</v>
      </c>
      <c r="CV1465">
        <v>361.36971668305</v>
      </c>
      <c r="CW1465">
        <v>360.204155051523</v>
      </c>
      <c r="CX1465">
        <v>357.91970227085397</v>
      </c>
      <c r="CY1465">
        <v>358.46943371946298</v>
      </c>
      <c r="CZ1465">
        <v>365.06681146556298</v>
      </c>
      <c r="DA1465">
        <v>370.43294538037998</v>
      </c>
      <c r="DB1465">
        <v>376.26029458450398</v>
      </c>
      <c r="DC1465">
        <v>369.39318805878202</v>
      </c>
      <c r="DD1465">
        <v>361.61456616051697</v>
      </c>
      <c r="DE1465">
        <v>371.069596068556</v>
      </c>
      <c r="DF1465">
        <v>375.92007658340401</v>
      </c>
      <c r="DG1465">
        <v>375.69638868485902</v>
      </c>
      <c r="DH1465">
        <v>372.24975258615098</v>
      </c>
      <c r="DI1465">
        <v>377.85112032095401</v>
      </c>
      <c r="DJ1465">
        <v>378.96056645227497</v>
      </c>
      <c r="DK1465">
        <v>378.33506095659197</v>
      </c>
      <c r="DL1465">
        <v>386.27300583675901</v>
      </c>
      <c r="DM1465">
        <v>391.487994959221</v>
      </c>
      <c r="DN1465">
        <v>407.57020859500898</v>
      </c>
      <c r="DO1465">
        <v>411.404725116679</v>
      </c>
      <c r="DP1465">
        <v>410.30975616648698</v>
      </c>
      <c r="DQ1465">
        <v>405.60477854330298</v>
      </c>
      <c r="DR1465">
        <v>415.42054217472702</v>
      </c>
      <c r="DS1465">
        <v>420.800563544385</v>
      </c>
      <c r="DT1465">
        <v>415.53195529460902</v>
      </c>
      <c r="DU1465">
        <v>419.04756972020999</v>
      </c>
      <c r="DV1465">
        <v>415.044112431391</v>
      </c>
      <c r="DW1465">
        <v>410.82921303804898</v>
      </c>
      <c r="DX1465">
        <v>405.252534030616</v>
      </c>
      <c r="DY1465">
        <v>422.96490217710698</v>
      </c>
      <c r="DZ1465">
        <v>417.86552438681298</v>
      </c>
      <c r="EA1465">
        <v>410.45617658836801</v>
      </c>
      <c r="EB1465">
        <v>410.58607650484203</v>
      </c>
      <c r="EC1465">
        <v>412.43404054013598</v>
      </c>
      <c r="ED1465">
        <v>406.02285132733601</v>
      </c>
      <c r="EE1465">
        <v>400.602140960371</v>
      </c>
      <c r="EF1465">
        <v>394.608233748955</v>
      </c>
      <c r="EG1465">
        <v>405.79803621278</v>
      </c>
      <c r="EH1465">
        <v>398.27243664801102</v>
      </c>
      <c r="EI1465">
        <v>389.45153033916</v>
      </c>
      <c r="EJ1465">
        <v>393.260944918642</v>
      </c>
      <c r="EK1465">
        <v>390.39298818430899</v>
      </c>
      <c r="EL1465">
        <v>393.36922827109498</v>
      </c>
      <c r="EM1465">
        <v>385.87546973347497</v>
      </c>
      <c r="EN1465">
        <v>374.498984373864</v>
      </c>
      <c r="EO1465">
        <v>380.71906276544598</v>
      </c>
      <c r="EP1465">
        <v>392.827661594331</v>
      </c>
      <c r="EQ1465">
        <v>394.57026440880202</v>
      </c>
      <c r="ER1465">
        <v>380.11396573835901</v>
      </c>
      <c r="ES1465">
        <v>406.91933572454798</v>
      </c>
      <c r="ET1465">
        <v>410.20678832002397</v>
      </c>
      <c r="EU1465">
        <v>394.63699756471402</v>
      </c>
      <c r="EV1465">
        <v>404.74314043076203</v>
      </c>
      <c r="EW1465">
        <v>453.02212318526</v>
      </c>
      <c r="EX1465">
        <v>444.23196765517002</v>
      </c>
      <c r="EY1465">
        <v>474.641341148702</v>
      </c>
      <c r="EZ1465">
        <v>744.37939949263398</v>
      </c>
      <c r="FA1465">
        <v>1015.34352756899</v>
      </c>
      <c r="FB1465">
        <v>602.842038078781</v>
      </c>
      <c r="FC1465">
        <v>454.81742778352799</v>
      </c>
      <c r="FD1465">
        <v>406.88941014401797</v>
      </c>
      <c r="FE1465">
        <v>376.51654908069997</v>
      </c>
      <c r="FF1465">
        <v>354.630413621564</v>
      </c>
      <c r="FG1465">
        <v>348.42089941938002</v>
      </c>
      <c r="FH1465">
        <v>346.51909580887002</v>
      </c>
      <c r="FI1465">
        <v>338.432518530587</v>
      </c>
      <c r="FJ1465">
        <v>345.15478932233799</v>
      </c>
      <c r="FK1465">
        <v>332.30494374762702</v>
      </c>
      <c r="FL1465">
        <v>339.750412883943</v>
      </c>
      <c r="FM1465">
        <v>343.260317985423</v>
      </c>
      <c r="FN1465">
        <v>337.89302637859299</v>
      </c>
      <c r="FO1465">
        <v>329.50383942522001</v>
      </c>
      <c r="FP1465">
        <v>329.55255281516202</v>
      </c>
      <c r="FQ1465">
        <v>329.42514626440499</v>
      </c>
      <c r="FR1465">
        <v>329.29505601470299</v>
      </c>
      <c r="FS1465">
        <v>325.20482722640099</v>
      </c>
      <c r="FT1465">
        <v>321.27392270230803</v>
      </c>
      <c r="FU1465">
        <v>331.48084798572597</v>
      </c>
      <c r="FV1465">
        <v>331.681236457848</v>
      </c>
      <c r="FW1465">
        <v>332.11878911697602</v>
      </c>
      <c r="FX1465">
        <v>334.65817973528902</v>
      </c>
      <c r="FY1465">
        <v>338.15075362207898</v>
      </c>
      <c r="FZ1465">
        <v>351.04978935217002</v>
      </c>
      <c r="GA1465">
        <v>353.92820066619299</v>
      </c>
      <c r="GB1465">
        <v>348.710731406702</v>
      </c>
      <c r="GC1465">
        <v>355.08623261094402</v>
      </c>
      <c r="GD1465">
        <v>355.31280336799398</v>
      </c>
      <c r="GE1465">
        <v>347.719437250721</v>
      </c>
      <c r="GF1465">
        <v>355.172823849488</v>
      </c>
      <c r="GG1465">
        <v>348.158020079295</v>
      </c>
      <c r="GH1465">
        <v>346.65404949141799</v>
      </c>
      <c r="GI1465">
        <v>343.02598963082801</v>
      </c>
      <c r="GJ1465">
        <v>348.38836058152498</v>
      </c>
    </row>
    <row r="1466" spans="1:192" x14ac:dyDescent="0.25">
      <c r="A1466">
        <v>351.829105473965</v>
      </c>
      <c r="B1466">
        <v>340.84326781589698</v>
      </c>
      <c r="C1466">
        <v>343.57760696473002</v>
      </c>
      <c r="D1466">
        <v>347.85352294819302</v>
      </c>
      <c r="E1466">
        <v>339.81972706826002</v>
      </c>
      <c r="F1466">
        <v>340.90482700685499</v>
      </c>
      <c r="G1466">
        <v>338.82191970808998</v>
      </c>
      <c r="H1466">
        <v>336.63958202558399</v>
      </c>
      <c r="I1466">
        <v>345.92187983551702</v>
      </c>
      <c r="J1466">
        <v>342.18095853200998</v>
      </c>
      <c r="K1466">
        <v>343.585675090584</v>
      </c>
      <c r="L1466">
        <v>341.89097313497302</v>
      </c>
      <c r="M1466">
        <v>348.27248762032502</v>
      </c>
      <c r="N1466">
        <v>347.472750824191</v>
      </c>
      <c r="O1466">
        <v>351.06276276849502</v>
      </c>
      <c r="P1466">
        <v>351.63778224704998</v>
      </c>
      <c r="Q1466">
        <v>384.30520771933197</v>
      </c>
      <c r="R1466">
        <v>415.39743163422298</v>
      </c>
      <c r="S1466">
        <v>475.33635250904598</v>
      </c>
      <c r="T1466">
        <v>535.54441385352902</v>
      </c>
      <c r="U1466">
        <v>584.63773431235097</v>
      </c>
      <c r="V1466">
        <v>566.47930882653804</v>
      </c>
      <c r="W1466">
        <v>491.89940602593401</v>
      </c>
      <c r="X1466">
        <v>465.124809176849</v>
      </c>
      <c r="Y1466">
        <v>456.18821459732698</v>
      </c>
      <c r="Z1466">
        <v>450.747622372178</v>
      </c>
      <c r="AA1466">
        <v>466.09257174715299</v>
      </c>
      <c r="AB1466">
        <v>439.500021555638</v>
      </c>
      <c r="AC1466">
        <v>423.41443936426401</v>
      </c>
      <c r="AD1466">
        <v>443.22425371793901</v>
      </c>
      <c r="AE1466">
        <v>451.69600175910699</v>
      </c>
      <c r="AF1466">
        <v>447.08924554562299</v>
      </c>
      <c r="AG1466">
        <v>432.40209889607797</v>
      </c>
      <c r="AH1466">
        <v>456.49784115216801</v>
      </c>
      <c r="AI1466">
        <v>460.48357031184997</v>
      </c>
      <c r="AJ1466">
        <v>425.36249417528097</v>
      </c>
      <c r="AK1466">
        <v>427.04277588087598</v>
      </c>
      <c r="AL1466">
        <v>429.816280682323</v>
      </c>
      <c r="AM1466">
        <v>425.05740542285503</v>
      </c>
      <c r="AN1466">
        <v>412.85295099693798</v>
      </c>
      <c r="AO1466">
        <v>423.31899073254101</v>
      </c>
      <c r="AP1466">
        <v>396.67914414257399</v>
      </c>
      <c r="AQ1466">
        <v>387.95231454869202</v>
      </c>
      <c r="AR1466">
        <v>383.89760943803299</v>
      </c>
      <c r="AS1466">
        <v>378.64631257589798</v>
      </c>
      <c r="AT1466">
        <v>372.41661519879699</v>
      </c>
      <c r="AU1466">
        <v>382.80737820514298</v>
      </c>
      <c r="AV1466">
        <v>372.952597415875</v>
      </c>
      <c r="AW1466">
        <v>382.14912392838397</v>
      </c>
      <c r="AX1466">
        <v>371.34581539207301</v>
      </c>
      <c r="AY1466">
        <v>370.97189712514199</v>
      </c>
      <c r="AZ1466">
        <v>375.10900302956998</v>
      </c>
      <c r="BA1466">
        <v>373.398284947984</v>
      </c>
      <c r="BB1466">
        <v>362.40614820086</v>
      </c>
      <c r="BC1466">
        <v>365.08799529959202</v>
      </c>
      <c r="BD1466">
        <v>369.311468959119</v>
      </c>
      <c r="BE1466">
        <v>373.79826210752498</v>
      </c>
      <c r="BF1466">
        <v>355.71159021133201</v>
      </c>
      <c r="BG1466">
        <v>371.39791823228802</v>
      </c>
      <c r="BH1466">
        <v>369.186020783549</v>
      </c>
      <c r="BI1466">
        <v>370.24701116862798</v>
      </c>
      <c r="BJ1466">
        <v>367.23013055243001</v>
      </c>
      <c r="BK1466">
        <v>368.26787650784502</v>
      </c>
      <c r="BL1466">
        <v>370.04235988289099</v>
      </c>
      <c r="BM1466">
        <v>370.527649048424</v>
      </c>
      <c r="BN1466">
        <v>378.97463206482701</v>
      </c>
      <c r="BO1466">
        <v>388.39438537339498</v>
      </c>
      <c r="BP1466">
        <v>391.32164922605699</v>
      </c>
      <c r="BQ1466">
        <v>391.104571971648</v>
      </c>
      <c r="BR1466">
        <v>395.53740842251801</v>
      </c>
      <c r="BS1466">
        <v>404.49504765490502</v>
      </c>
      <c r="BT1466">
        <v>406.562699424855</v>
      </c>
      <c r="BU1466">
        <v>427.66207116842497</v>
      </c>
      <c r="BV1466">
        <v>428.50743986782498</v>
      </c>
      <c r="BW1466">
        <v>454.14180837818799</v>
      </c>
      <c r="BX1466">
        <v>456.58063144878003</v>
      </c>
      <c r="BY1466">
        <v>470.70912064205203</v>
      </c>
      <c r="BZ1466">
        <v>469.48665010961503</v>
      </c>
      <c r="CA1466">
        <v>469.25581013817998</v>
      </c>
      <c r="CB1466">
        <v>472.58011686038998</v>
      </c>
      <c r="CC1466">
        <v>463.42713455957301</v>
      </c>
      <c r="CD1466">
        <v>457.71711114098298</v>
      </c>
      <c r="CE1466">
        <v>444.95755681188803</v>
      </c>
      <c r="CF1466">
        <v>425.80774395113502</v>
      </c>
      <c r="CG1466">
        <v>420.49588863739501</v>
      </c>
      <c r="CH1466">
        <v>396.75102933920999</v>
      </c>
      <c r="CI1466">
        <v>399.05111699839301</v>
      </c>
      <c r="CJ1466">
        <v>391.52913668819099</v>
      </c>
      <c r="CK1466">
        <v>382.48370604485098</v>
      </c>
      <c r="CL1466">
        <v>376.09004930486202</v>
      </c>
      <c r="CM1466">
        <v>363.90068986489399</v>
      </c>
      <c r="CN1466">
        <v>373.86638310418402</v>
      </c>
      <c r="CO1466">
        <v>371.42503876904601</v>
      </c>
      <c r="CP1466">
        <v>363.33712670094002</v>
      </c>
      <c r="CQ1466">
        <v>365.23531396131199</v>
      </c>
      <c r="CR1466">
        <v>368.53366653212902</v>
      </c>
      <c r="CS1466">
        <v>360.077449857109</v>
      </c>
      <c r="CT1466">
        <v>364.16866780742703</v>
      </c>
      <c r="CU1466">
        <v>360.66632800359702</v>
      </c>
      <c r="CV1466">
        <v>360.05999659224699</v>
      </c>
      <c r="CW1466">
        <v>359.502748149811</v>
      </c>
      <c r="CX1466">
        <v>357.77446232753903</v>
      </c>
      <c r="CY1466">
        <v>360.39724474296202</v>
      </c>
      <c r="CZ1466">
        <v>364.51061318627302</v>
      </c>
      <c r="DA1466">
        <v>366.98750268299801</v>
      </c>
      <c r="DB1466">
        <v>376.18350071921799</v>
      </c>
      <c r="DC1466">
        <v>373.15828835248197</v>
      </c>
      <c r="DD1466">
        <v>362.28842580205702</v>
      </c>
      <c r="DE1466">
        <v>369.54143854778999</v>
      </c>
      <c r="DF1466">
        <v>378.20551692355298</v>
      </c>
      <c r="DG1466">
        <v>376.40637467035702</v>
      </c>
      <c r="DH1466">
        <v>375.90371778091202</v>
      </c>
      <c r="DI1466">
        <v>378.87250308165397</v>
      </c>
      <c r="DJ1466">
        <v>381.42651527569802</v>
      </c>
      <c r="DK1466">
        <v>382.87281337443</v>
      </c>
      <c r="DL1466">
        <v>391.28800970935902</v>
      </c>
      <c r="DM1466">
        <v>396.91553857715701</v>
      </c>
      <c r="DN1466">
        <v>408.63483457118798</v>
      </c>
      <c r="DO1466">
        <v>416.02186201053701</v>
      </c>
      <c r="DP1466">
        <v>413.54250002529898</v>
      </c>
      <c r="DQ1466">
        <v>411.44467058939301</v>
      </c>
      <c r="DR1466">
        <v>416.37930298728799</v>
      </c>
      <c r="DS1466">
        <v>420.53785073841902</v>
      </c>
      <c r="DT1466">
        <v>417.21120412339002</v>
      </c>
      <c r="DU1466">
        <v>425.56023778836698</v>
      </c>
      <c r="DV1466">
        <v>417.84708096951903</v>
      </c>
      <c r="DW1466">
        <v>418.415117054691</v>
      </c>
      <c r="DX1466">
        <v>405.19941691095499</v>
      </c>
      <c r="DY1466">
        <v>427.55958175077802</v>
      </c>
      <c r="DZ1466">
        <v>419.656791634569</v>
      </c>
      <c r="EA1466">
        <v>413.38801778520099</v>
      </c>
      <c r="EB1466">
        <v>410.20764820898597</v>
      </c>
      <c r="EC1466">
        <v>415.614192480756</v>
      </c>
      <c r="ED1466">
        <v>406.50920352904501</v>
      </c>
      <c r="EE1466">
        <v>403.33627806479097</v>
      </c>
      <c r="EF1466">
        <v>397.13857333572503</v>
      </c>
      <c r="EG1466">
        <v>406.82644698057197</v>
      </c>
      <c r="EH1466">
        <v>398.85132313105402</v>
      </c>
      <c r="EI1466">
        <v>392.885557977845</v>
      </c>
      <c r="EJ1466">
        <v>392.84709244716498</v>
      </c>
      <c r="EK1466">
        <v>390.90884998573603</v>
      </c>
      <c r="EL1466">
        <v>389.89012806209098</v>
      </c>
      <c r="EM1466">
        <v>389.582159247645</v>
      </c>
      <c r="EN1466">
        <v>374.039602645336</v>
      </c>
      <c r="EO1466">
        <v>381.10259181634802</v>
      </c>
      <c r="EP1466">
        <v>394.507049916021</v>
      </c>
      <c r="EQ1466">
        <v>395.39575538755997</v>
      </c>
      <c r="ER1466">
        <v>379.46482003973398</v>
      </c>
      <c r="ES1466">
        <v>406.00147811729403</v>
      </c>
      <c r="ET1466">
        <v>413.38328926776398</v>
      </c>
      <c r="EU1466">
        <v>395.76771332424102</v>
      </c>
      <c r="EV1466">
        <v>406.742915998466</v>
      </c>
      <c r="EW1466">
        <v>451.565016554316</v>
      </c>
      <c r="EX1466">
        <v>443.21625984540799</v>
      </c>
      <c r="EY1466">
        <v>481.54178247063197</v>
      </c>
      <c r="EZ1466">
        <v>770.99861786476004</v>
      </c>
      <c r="FA1466">
        <v>1104.7037330645501</v>
      </c>
      <c r="FB1466">
        <v>642.61556880392402</v>
      </c>
      <c r="FC1466">
        <v>461.712292361094</v>
      </c>
      <c r="FD1466">
        <v>409.23703922542097</v>
      </c>
      <c r="FE1466">
        <v>380.46641878706998</v>
      </c>
      <c r="FF1466">
        <v>357.21908361141902</v>
      </c>
      <c r="FG1466">
        <v>345.75848251601701</v>
      </c>
      <c r="FH1466">
        <v>350.26115818030303</v>
      </c>
      <c r="FI1466">
        <v>343.05027561131101</v>
      </c>
      <c r="FJ1466">
        <v>347.60365289668403</v>
      </c>
      <c r="FK1466">
        <v>335.31254064315601</v>
      </c>
      <c r="FL1466">
        <v>339.57658968699002</v>
      </c>
      <c r="FM1466">
        <v>341.52812860524199</v>
      </c>
      <c r="FN1466">
        <v>338.66080413247101</v>
      </c>
      <c r="FO1466">
        <v>331.64715341032502</v>
      </c>
      <c r="FP1466">
        <v>331.13006231863199</v>
      </c>
      <c r="FQ1466">
        <v>328.60969400797899</v>
      </c>
      <c r="FR1466">
        <v>328.95913903850698</v>
      </c>
      <c r="FS1466">
        <v>325.85670725910097</v>
      </c>
      <c r="FT1466">
        <v>322.191840998224</v>
      </c>
      <c r="FU1466">
        <v>329.86101219298001</v>
      </c>
      <c r="FV1466">
        <v>332.81601789541901</v>
      </c>
      <c r="FW1466">
        <v>336.27017390613702</v>
      </c>
      <c r="FX1466">
        <v>334.35404890748799</v>
      </c>
      <c r="FY1466">
        <v>335.52805566140103</v>
      </c>
      <c r="FZ1466">
        <v>351.61857422161398</v>
      </c>
      <c r="GA1466">
        <v>354.243374885641</v>
      </c>
      <c r="GB1466">
        <v>351.01598401475002</v>
      </c>
      <c r="GC1466">
        <v>358.29024067812099</v>
      </c>
      <c r="GD1466">
        <v>357.000161988164</v>
      </c>
      <c r="GE1466">
        <v>347.54176932739</v>
      </c>
      <c r="GF1466">
        <v>355.48619677423301</v>
      </c>
      <c r="GG1466">
        <v>345.49527513678902</v>
      </c>
      <c r="GH1466">
        <v>345.53657669251697</v>
      </c>
      <c r="GI1466">
        <v>342.15828669485001</v>
      </c>
      <c r="GJ1466">
        <v>347.40124897800899</v>
      </c>
    </row>
    <row r="1467" spans="1:192" x14ac:dyDescent="0.25">
      <c r="A1467">
        <v>352.06942590120099</v>
      </c>
      <c r="B1467">
        <v>342.343675960155</v>
      </c>
      <c r="C1467">
        <v>342.91493968861897</v>
      </c>
      <c r="D1467">
        <v>346.589619966773</v>
      </c>
      <c r="E1467">
        <v>339.21962908847399</v>
      </c>
      <c r="F1467">
        <v>340.14297312456398</v>
      </c>
      <c r="G1467">
        <v>336.56300939064403</v>
      </c>
      <c r="H1467">
        <v>338.775110241405</v>
      </c>
      <c r="I1467">
        <v>344.71635361790999</v>
      </c>
      <c r="J1467">
        <v>344.67257990668003</v>
      </c>
      <c r="K1467">
        <v>346.26832137671198</v>
      </c>
      <c r="L1467">
        <v>342.45028147165101</v>
      </c>
      <c r="M1467">
        <v>345.65600315906403</v>
      </c>
      <c r="N1467">
        <v>347.19142529306203</v>
      </c>
      <c r="O1467">
        <v>351.13380855291899</v>
      </c>
      <c r="P1467">
        <v>355.909185487522</v>
      </c>
      <c r="Q1467">
        <v>384.00733933516398</v>
      </c>
      <c r="R1467">
        <v>415.67932527042399</v>
      </c>
      <c r="S1467">
        <v>475.902618730558</v>
      </c>
      <c r="T1467">
        <v>545.37231294175001</v>
      </c>
      <c r="U1467">
        <v>592.30015864224697</v>
      </c>
      <c r="V1467">
        <v>571.45832993301201</v>
      </c>
      <c r="W1467">
        <v>497.49419066274697</v>
      </c>
      <c r="X1467">
        <v>465.371994207623</v>
      </c>
      <c r="Y1467">
        <v>454.329810149254</v>
      </c>
      <c r="Z1467">
        <v>449.53322736014098</v>
      </c>
      <c r="AA1467">
        <v>463.54163591702098</v>
      </c>
      <c r="AB1467">
        <v>439.98378192832899</v>
      </c>
      <c r="AC1467">
        <v>423.792047905402</v>
      </c>
      <c r="AD1467">
        <v>440.58249906383702</v>
      </c>
      <c r="AE1467">
        <v>447.72763703803798</v>
      </c>
      <c r="AF1467">
        <v>452.03712572913702</v>
      </c>
      <c r="AG1467">
        <v>427.45219312569498</v>
      </c>
      <c r="AH1467">
        <v>455.64694166676799</v>
      </c>
      <c r="AI1467">
        <v>456.770893202205</v>
      </c>
      <c r="AJ1467">
        <v>422.70809290817601</v>
      </c>
      <c r="AK1467">
        <v>424.352038092285</v>
      </c>
      <c r="AL1467">
        <v>423.73245118628</v>
      </c>
      <c r="AM1467">
        <v>422.22178520298797</v>
      </c>
      <c r="AN1467">
        <v>411.61663650173699</v>
      </c>
      <c r="AO1467">
        <v>421.30239851268698</v>
      </c>
      <c r="AP1467">
        <v>394.16979608566498</v>
      </c>
      <c r="AQ1467">
        <v>385.478367401257</v>
      </c>
      <c r="AR1467">
        <v>382.86090843551199</v>
      </c>
      <c r="AS1467">
        <v>380.28318915659702</v>
      </c>
      <c r="AT1467">
        <v>377.77349377673397</v>
      </c>
      <c r="AU1467">
        <v>382.45930924817998</v>
      </c>
      <c r="AV1467">
        <v>373.45797839092899</v>
      </c>
      <c r="AW1467">
        <v>381.77006955559301</v>
      </c>
      <c r="AX1467">
        <v>371.93118624431298</v>
      </c>
      <c r="AY1467">
        <v>369.97084898367399</v>
      </c>
      <c r="AZ1467">
        <v>374.53163794821802</v>
      </c>
      <c r="BA1467">
        <v>372.78204263208102</v>
      </c>
      <c r="BB1467">
        <v>364.915704053426</v>
      </c>
      <c r="BC1467">
        <v>362.89392906588</v>
      </c>
      <c r="BD1467">
        <v>367.53089319766099</v>
      </c>
      <c r="BE1467">
        <v>371.16898597009299</v>
      </c>
      <c r="BF1467">
        <v>359.821510952719</v>
      </c>
      <c r="BG1467">
        <v>371.50327784326902</v>
      </c>
      <c r="BH1467">
        <v>368.04990254328999</v>
      </c>
      <c r="BI1467">
        <v>372.67322020757098</v>
      </c>
      <c r="BJ1467">
        <v>369.79063663152101</v>
      </c>
      <c r="BK1467">
        <v>371.36900269263299</v>
      </c>
      <c r="BL1467">
        <v>372.94489105434297</v>
      </c>
      <c r="BM1467">
        <v>367.20581351680801</v>
      </c>
      <c r="BN1467">
        <v>378.32189660144502</v>
      </c>
      <c r="BO1467">
        <v>387.92575471760199</v>
      </c>
      <c r="BP1467">
        <v>391.853817848966</v>
      </c>
      <c r="BQ1467">
        <v>391.93489719119901</v>
      </c>
      <c r="BR1467">
        <v>397.886536250029</v>
      </c>
      <c r="BS1467">
        <v>406.37061093105302</v>
      </c>
      <c r="BT1467">
        <v>406.662949149415</v>
      </c>
      <c r="BU1467">
        <v>426.79064416696201</v>
      </c>
      <c r="BV1467">
        <v>428.37133254882798</v>
      </c>
      <c r="BW1467">
        <v>452.020183413815</v>
      </c>
      <c r="BX1467">
        <v>454.160199226982</v>
      </c>
      <c r="BY1467">
        <v>463.986519400524</v>
      </c>
      <c r="BZ1467">
        <v>466.24420769060902</v>
      </c>
      <c r="CA1467">
        <v>463.017165861026</v>
      </c>
      <c r="CB1467">
        <v>471.73958878428999</v>
      </c>
      <c r="CC1467">
        <v>456.770359058042</v>
      </c>
      <c r="CD1467">
        <v>452.23907342109999</v>
      </c>
      <c r="CE1467">
        <v>444.57403207397903</v>
      </c>
      <c r="CF1467">
        <v>421.49724084533602</v>
      </c>
      <c r="CG1467">
        <v>415.64990451558998</v>
      </c>
      <c r="CH1467">
        <v>395.68573318419902</v>
      </c>
      <c r="CI1467">
        <v>394.92650766506398</v>
      </c>
      <c r="CJ1467">
        <v>389.11147441229599</v>
      </c>
      <c r="CK1467">
        <v>385.346630830815</v>
      </c>
      <c r="CL1467">
        <v>378.94485451577799</v>
      </c>
      <c r="CM1467">
        <v>362.62871735657899</v>
      </c>
      <c r="CN1467">
        <v>374.52594510461302</v>
      </c>
      <c r="CO1467">
        <v>371.13964460826202</v>
      </c>
      <c r="CP1467">
        <v>361.96069353483199</v>
      </c>
      <c r="CQ1467">
        <v>368.177201264274</v>
      </c>
      <c r="CR1467">
        <v>371.15468401852098</v>
      </c>
      <c r="CS1467">
        <v>360.01156908356</v>
      </c>
      <c r="CT1467">
        <v>364.16789143468901</v>
      </c>
      <c r="CU1467">
        <v>362.16642764647497</v>
      </c>
      <c r="CV1467">
        <v>361.16259750542503</v>
      </c>
      <c r="CW1467">
        <v>357.735039768729</v>
      </c>
      <c r="CX1467">
        <v>354.42387013849998</v>
      </c>
      <c r="CY1467">
        <v>364.92117094017198</v>
      </c>
      <c r="CZ1467">
        <v>365.50535528160202</v>
      </c>
      <c r="DA1467">
        <v>364.74751604670701</v>
      </c>
      <c r="DB1467">
        <v>376.28413659352299</v>
      </c>
      <c r="DC1467">
        <v>376.385452547684</v>
      </c>
      <c r="DD1467">
        <v>365.127337043431</v>
      </c>
      <c r="DE1467">
        <v>372.07229210256702</v>
      </c>
      <c r="DF1467">
        <v>378.50259573453201</v>
      </c>
      <c r="DG1467">
        <v>377.78821502457703</v>
      </c>
      <c r="DH1467">
        <v>376.61736047353497</v>
      </c>
      <c r="DI1467">
        <v>376.96702325976702</v>
      </c>
      <c r="DJ1467">
        <v>381.04548743110001</v>
      </c>
      <c r="DK1467">
        <v>386.809049619441</v>
      </c>
      <c r="DL1467">
        <v>390.49497527941799</v>
      </c>
      <c r="DM1467">
        <v>396.73180471818102</v>
      </c>
      <c r="DN1467">
        <v>407.46893716833898</v>
      </c>
      <c r="DO1467">
        <v>414.60323048152298</v>
      </c>
      <c r="DP1467">
        <v>413.02166405750199</v>
      </c>
      <c r="DQ1467">
        <v>414.748638619198</v>
      </c>
      <c r="DR1467">
        <v>415.57416870229201</v>
      </c>
      <c r="DS1467">
        <v>418.75992892047998</v>
      </c>
      <c r="DT1467">
        <v>413.61686841122003</v>
      </c>
      <c r="DU1467">
        <v>422.04708322550198</v>
      </c>
      <c r="DV1467">
        <v>415.54928118429899</v>
      </c>
      <c r="DW1467">
        <v>420.14702934221401</v>
      </c>
      <c r="DX1467">
        <v>403.96048718937902</v>
      </c>
      <c r="DY1467">
        <v>425.76975054692099</v>
      </c>
      <c r="DZ1467">
        <v>419.51110683288101</v>
      </c>
      <c r="EA1467">
        <v>411.24362452925999</v>
      </c>
      <c r="EB1467">
        <v>406.56751494615901</v>
      </c>
      <c r="EC1467">
        <v>412.552374227234</v>
      </c>
      <c r="ED1467">
        <v>404.04749220056499</v>
      </c>
      <c r="EE1467">
        <v>402.83138834626197</v>
      </c>
      <c r="EF1467">
        <v>393.58466746079802</v>
      </c>
      <c r="EG1467">
        <v>404.67407372910702</v>
      </c>
      <c r="EH1467">
        <v>395.84799219976202</v>
      </c>
      <c r="EI1467">
        <v>391.33370392467702</v>
      </c>
      <c r="EJ1467">
        <v>388.35352394036198</v>
      </c>
      <c r="EK1467">
        <v>388.899860743104</v>
      </c>
      <c r="EL1467">
        <v>386.14172805096098</v>
      </c>
      <c r="EM1467">
        <v>386.79694415236901</v>
      </c>
      <c r="EN1467">
        <v>372.18484403385298</v>
      </c>
      <c r="EO1467">
        <v>379.51051498214298</v>
      </c>
      <c r="EP1467">
        <v>390.62606543206499</v>
      </c>
      <c r="EQ1467">
        <v>393.61688558597399</v>
      </c>
      <c r="ER1467">
        <v>378.28898337040499</v>
      </c>
      <c r="ES1467">
        <v>402.20322127518102</v>
      </c>
      <c r="ET1467">
        <v>410.12831824005002</v>
      </c>
      <c r="EU1467">
        <v>394.69533825657999</v>
      </c>
      <c r="EV1467">
        <v>403.96576811958499</v>
      </c>
      <c r="EW1467">
        <v>437.69076689562098</v>
      </c>
      <c r="EX1467">
        <v>433.16286529527201</v>
      </c>
      <c r="EY1467">
        <v>476.72522779028702</v>
      </c>
      <c r="EZ1467">
        <v>743.26298214742496</v>
      </c>
      <c r="FA1467">
        <v>1100.50561280017</v>
      </c>
      <c r="FB1467">
        <v>648.856104814942</v>
      </c>
      <c r="FC1467">
        <v>459.78036312813799</v>
      </c>
      <c r="FD1467">
        <v>403.498423689633</v>
      </c>
      <c r="FE1467">
        <v>379.95273063695498</v>
      </c>
      <c r="FF1467">
        <v>361.79119994903601</v>
      </c>
      <c r="FG1467">
        <v>347.15390269038301</v>
      </c>
      <c r="FH1467">
        <v>348.72895601682501</v>
      </c>
      <c r="FI1467">
        <v>345.43839052874398</v>
      </c>
      <c r="FJ1467">
        <v>344.42568533715399</v>
      </c>
      <c r="FK1467">
        <v>338.32777923505398</v>
      </c>
      <c r="FL1467">
        <v>339.84475314719901</v>
      </c>
      <c r="FM1467">
        <v>339.75394296797998</v>
      </c>
      <c r="FN1467">
        <v>338.98013977703903</v>
      </c>
      <c r="FO1467">
        <v>335.88532150769299</v>
      </c>
      <c r="FP1467">
        <v>333.04895321235699</v>
      </c>
      <c r="FQ1467">
        <v>326.27367842497102</v>
      </c>
      <c r="FR1467">
        <v>327.901684951623</v>
      </c>
      <c r="FS1467">
        <v>327.18240826052801</v>
      </c>
      <c r="FT1467">
        <v>321.09953180176899</v>
      </c>
      <c r="FU1467">
        <v>326.66401082072798</v>
      </c>
      <c r="FV1467">
        <v>333.96596232104798</v>
      </c>
      <c r="FW1467">
        <v>337.73624172317102</v>
      </c>
      <c r="FX1467">
        <v>333.06200155933197</v>
      </c>
      <c r="FY1467">
        <v>332.62455263874398</v>
      </c>
      <c r="FZ1467">
        <v>349.239718175078</v>
      </c>
      <c r="GA1467">
        <v>351.51720619926698</v>
      </c>
      <c r="GB1467">
        <v>351.38370974503698</v>
      </c>
      <c r="GC1467">
        <v>354.09583920983698</v>
      </c>
      <c r="GD1467">
        <v>358.73027594195503</v>
      </c>
      <c r="GE1467">
        <v>347.95870757856397</v>
      </c>
      <c r="GF1467">
        <v>356.72197422716903</v>
      </c>
      <c r="GG1467">
        <v>341.68189509824202</v>
      </c>
      <c r="GH1467">
        <v>346.79074841421999</v>
      </c>
      <c r="GI1467">
        <v>342.18759325765598</v>
      </c>
      <c r="GJ1467">
        <v>346.31533726644102</v>
      </c>
    </row>
    <row r="1468" spans="1:192" x14ac:dyDescent="0.25">
      <c r="A1468">
        <v>352.30974632843697</v>
      </c>
      <c r="B1468">
        <v>343.69344838769001</v>
      </c>
      <c r="C1468">
        <v>342.06014244731603</v>
      </c>
      <c r="D1468">
        <v>348.63834260874802</v>
      </c>
      <c r="E1468">
        <v>339.94222272281201</v>
      </c>
      <c r="F1468">
        <v>339.75507172086702</v>
      </c>
      <c r="G1468">
        <v>337.59339912017998</v>
      </c>
      <c r="H1468">
        <v>341.48592769935601</v>
      </c>
      <c r="I1468">
        <v>346.116065019855</v>
      </c>
      <c r="J1468">
        <v>350.550378314905</v>
      </c>
      <c r="K1468">
        <v>347.42926435684598</v>
      </c>
      <c r="L1468">
        <v>343.63101911936502</v>
      </c>
      <c r="M1468">
        <v>342.73567327184099</v>
      </c>
      <c r="N1468">
        <v>346.780054749187</v>
      </c>
      <c r="O1468">
        <v>352.080201845239</v>
      </c>
      <c r="P1468">
        <v>355.95021456139102</v>
      </c>
      <c r="Q1468">
        <v>383.82766207509297</v>
      </c>
      <c r="R1468">
        <v>414.70050489865901</v>
      </c>
      <c r="S1468">
        <v>474.32548349633799</v>
      </c>
      <c r="T1468">
        <v>548.40461423707904</v>
      </c>
      <c r="U1468">
        <v>592.883303005328</v>
      </c>
      <c r="V1468">
        <v>571.88457681634304</v>
      </c>
      <c r="W1468">
        <v>500.56546033099801</v>
      </c>
      <c r="X1468">
        <v>460.18796748896301</v>
      </c>
      <c r="Y1468">
        <v>449.97150460950598</v>
      </c>
      <c r="Z1468">
        <v>445.50621960590502</v>
      </c>
      <c r="AA1468">
        <v>454.73341433986297</v>
      </c>
      <c r="AB1468">
        <v>438.45621603244399</v>
      </c>
      <c r="AC1468">
        <v>423.73604485704197</v>
      </c>
      <c r="AD1468">
        <v>439.25427121729399</v>
      </c>
      <c r="AE1468">
        <v>445.92761251637</v>
      </c>
      <c r="AF1468">
        <v>449.945722580042</v>
      </c>
      <c r="AG1468">
        <v>426.34108825960902</v>
      </c>
      <c r="AH1468">
        <v>455.63078800998602</v>
      </c>
      <c r="AI1468">
        <v>453.495938789224</v>
      </c>
      <c r="AJ1468">
        <v>417.39304101083502</v>
      </c>
      <c r="AK1468">
        <v>420.721087285137</v>
      </c>
      <c r="AL1468">
        <v>420.42705365772201</v>
      </c>
      <c r="AM1468">
        <v>418.78770400457398</v>
      </c>
      <c r="AN1468">
        <v>410.383900943068</v>
      </c>
      <c r="AO1468">
        <v>414.63322738433698</v>
      </c>
      <c r="AP1468">
        <v>394.14303852184003</v>
      </c>
      <c r="AQ1468">
        <v>383.75903958123001</v>
      </c>
      <c r="AR1468">
        <v>380.49820977928402</v>
      </c>
      <c r="AS1468">
        <v>379.70769794611499</v>
      </c>
      <c r="AT1468">
        <v>380.07924700836497</v>
      </c>
      <c r="AU1468">
        <v>381.14475169803598</v>
      </c>
      <c r="AV1468">
        <v>374.49559338293102</v>
      </c>
      <c r="AW1468">
        <v>381.41961626027802</v>
      </c>
      <c r="AX1468">
        <v>372.87238896322299</v>
      </c>
      <c r="AY1468">
        <v>369.63765415618798</v>
      </c>
      <c r="AZ1468">
        <v>370.03115111269398</v>
      </c>
      <c r="BA1468">
        <v>371.517739930998</v>
      </c>
      <c r="BB1468">
        <v>367.48618070513203</v>
      </c>
      <c r="BC1468">
        <v>360.507788437616</v>
      </c>
      <c r="BD1468">
        <v>366.52778588877999</v>
      </c>
      <c r="BE1468">
        <v>375.822928448325</v>
      </c>
      <c r="BF1468">
        <v>362.60577821048201</v>
      </c>
      <c r="BG1468">
        <v>373.12992082886501</v>
      </c>
      <c r="BH1468">
        <v>369.51709804295803</v>
      </c>
      <c r="BI1468">
        <v>373.23951403526303</v>
      </c>
      <c r="BJ1468">
        <v>369.18572076946799</v>
      </c>
      <c r="BK1468">
        <v>370.61065461536299</v>
      </c>
      <c r="BL1468">
        <v>374.05057983571299</v>
      </c>
      <c r="BM1468">
        <v>368.711306561676</v>
      </c>
      <c r="BN1468">
        <v>379.42352162863398</v>
      </c>
      <c r="BO1468">
        <v>387.27660942152397</v>
      </c>
      <c r="BP1468">
        <v>390.69256100036301</v>
      </c>
      <c r="BQ1468">
        <v>390.30064248610302</v>
      </c>
      <c r="BR1468">
        <v>396.066296722282</v>
      </c>
      <c r="BS1468">
        <v>407.762831402183</v>
      </c>
      <c r="BT1468">
        <v>406.69703361848701</v>
      </c>
      <c r="BU1468">
        <v>425.43317025182398</v>
      </c>
      <c r="BV1468">
        <v>428.481294194128</v>
      </c>
      <c r="BW1468">
        <v>447.68479080100502</v>
      </c>
      <c r="BX1468">
        <v>454.95088179497202</v>
      </c>
      <c r="BY1468">
        <v>461.73536737972103</v>
      </c>
      <c r="BZ1468">
        <v>463.65389440216001</v>
      </c>
      <c r="CA1468">
        <v>458.100164594077</v>
      </c>
      <c r="CB1468">
        <v>465.518558584441</v>
      </c>
      <c r="CC1468">
        <v>453.112071253745</v>
      </c>
      <c r="CD1468">
        <v>443.23806287374902</v>
      </c>
      <c r="CE1468">
        <v>441.79513630158601</v>
      </c>
      <c r="CF1468">
        <v>418.577153448069</v>
      </c>
      <c r="CG1468">
        <v>410.33384444729597</v>
      </c>
      <c r="CH1468">
        <v>397.848820245659</v>
      </c>
      <c r="CI1468">
        <v>392.76154780317501</v>
      </c>
      <c r="CJ1468">
        <v>387.935753921399</v>
      </c>
      <c r="CK1468">
        <v>385.02433351894399</v>
      </c>
      <c r="CL1468">
        <v>381.636083641325</v>
      </c>
      <c r="CM1468">
        <v>363.57688439387198</v>
      </c>
      <c r="CN1468">
        <v>375.41668466962801</v>
      </c>
      <c r="CO1468">
        <v>371.01658151437402</v>
      </c>
      <c r="CP1468">
        <v>361.64656550048699</v>
      </c>
      <c r="CQ1468">
        <v>371.65496570609201</v>
      </c>
      <c r="CR1468">
        <v>371.329001741139</v>
      </c>
      <c r="CS1468">
        <v>357.16219877491</v>
      </c>
      <c r="CT1468">
        <v>365.21835989637299</v>
      </c>
      <c r="CU1468">
        <v>364.35192760015502</v>
      </c>
      <c r="CV1468">
        <v>359.76684983477003</v>
      </c>
      <c r="CW1468">
        <v>356.92736485374098</v>
      </c>
      <c r="CX1468">
        <v>357.91640125620199</v>
      </c>
      <c r="CY1468">
        <v>367.00877050565202</v>
      </c>
      <c r="CZ1468">
        <v>365.77984551754201</v>
      </c>
      <c r="DA1468">
        <v>366.82377045283403</v>
      </c>
      <c r="DB1468">
        <v>374.71619183997598</v>
      </c>
      <c r="DC1468">
        <v>375.52118165002202</v>
      </c>
      <c r="DD1468">
        <v>367.62396505296198</v>
      </c>
      <c r="DE1468">
        <v>373.814571172623</v>
      </c>
      <c r="DF1468">
        <v>374.25602476290499</v>
      </c>
      <c r="DG1468">
        <v>378.88743728478499</v>
      </c>
      <c r="DH1468">
        <v>375.671864009915</v>
      </c>
      <c r="DI1468">
        <v>376.22714945670799</v>
      </c>
      <c r="DJ1468">
        <v>380.12706102127299</v>
      </c>
      <c r="DK1468">
        <v>386.40529155947303</v>
      </c>
      <c r="DL1468">
        <v>390.79681491530403</v>
      </c>
      <c r="DM1468">
        <v>400.61113307042802</v>
      </c>
      <c r="DN1468">
        <v>409.36357352838598</v>
      </c>
      <c r="DO1468">
        <v>415.875547608354</v>
      </c>
      <c r="DP1468">
        <v>408.78123348954801</v>
      </c>
      <c r="DQ1468">
        <v>416.005805742826</v>
      </c>
      <c r="DR1468">
        <v>416.75449079827001</v>
      </c>
      <c r="DS1468">
        <v>420.12272187705003</v>
      </c>
      <c r="DT1468">
        <v>413.88545601956702</v>
      </c>
      <c r="DU1468">
        <v>419.95486861082901</v>
      </c>
      <c r="DV1468">
        <v>409.64629510687797</v>
      </c>
      <c r="DW1468">
        <v>419.76180135279498</v>
      </c>
      <c r="DX1468">
        <v>407.61966326824898</v>
      </c>
      <c r="DY1468">
        <v>424.297181724371</v>
      </c>
      <c r="DZ1468">
        <v>416.36195941596799</v>
      </c>
      <c r="EA1468">
        <v>412.82362591999498</v>
      </c>
      <c r="EB1468">
        <v>406.67655700654001</v>
      </c>
      <c r="EC1468">
        <v>408.73539952751702</v>
      </c>
      <c r="ED1468">
        <v>399.258589732676</v>
      </c>
      <c r="EE1468">
        <v>396.956745076728</v>
      </c>
      <c r="EF1468">
        <v>392.864366693671</v>
      </c>
      <c r="EG1468">
        <v>402.92863136317698</v>
      </c>
      <c r="EH1468">
        <v>393.495736506502</v>
      </c>
      <c r="EI1468">
        <v>392.195282052697</v>
      </c>
      <c r="EJ1468">
        <v>387.43121642322899</v>
      </c>
      <c r="EK1468">
        <v>386.47582305632</v>
      </c>
      <c r="EL1468">
        <v>385.987453607867</v>
      </c>
      <c r="EM1468">
        <v>389.972421592464</v>
      </c>
      <c r="EN1468">
        <v>374.31279769015703</v>
      </c>
      <c r="EO1468">
        <v>376.73827353251397</v>
      </c>
      <c r="EP1468">
        <v>391.28726655756702</v>
      </c>
      <c r="EQ1468">
        <v>390.73286725825699</v>
      </c>
      <c r="ER1468">
        <v>376.56517640927899</v>
      </c>
      <c r="ES1468">
        <v>397.30584145069099</v>
      </c>
      <c r="ET1468">
        <v>405.98511440806902</v>
      </c>
      <c r="EU1468">
        <v>392.332983308763</v>
      </c>
      <c r="EV1468">
        <v>401.14769162069501</v>
      </c>
      <c r="EW1468">
        <v>430.87849065384501</v>
      </c>
      <c r="EX1468">
        <v>430.05999578164102</v>
      </c>
      <c r="EY1468">
        <v>474.541312798847</v>
      </c>
      <c r="EZ1468">
        <v>700.50054575570095</v>
      </c>
      <c r="FA1468">
        <v>1042.75408355327</v>
      </c>
      <c r="FB1468">
        <v>638.55393441727097</v>
      </c>
      <c r="FC1468">
        <v>456.784362210079</v>
      </c>
      <c r="FD1468">
        <v>401.15044025389898</v>
      </c>
      <c r="FE1468">
        <v>380.033423383235</v>
      </c>
      <c r="FF1468">
        <v>365.75677183110503</v>
      </c>
      <c r="FG1468">
        <v>348.109316063905</v>
      </c>
      <c r="FH1468">
        <v>346.893877849354</v>
      </c>
      <c r="FI1468">
        <v>345.41624970962198</v>
      </c>
      <c r="FJ1468">
        <v>343.017242663415</v>
      </c>
      <c r="FK1468">
        <v>339.71309517341001</v>
      </c>
      <c r="FL1468">
        <v>340.56338670899697</v>
      </c>
      <c r="FM1468">
        <v>335.84583566610797</v>
      </c>
      <c r="FN1468">
        <v>339.31212088703199</v>
      </c>
      <c r="FO1468">
        <v>343.59095112552598</v>
      </c>
      <c r="FP1468">
        <v>334.81546896946702</v>
      </c>
      <c r="FQ1468">
        <v>325.03175858943803</v>
      </c>
      <c r="FR1468">
        <v>327.75288245820002</v>
      </c>
      <c r="FS1468">
        <v>326.666924451505</v>
      </c>
      <c r="FT1468">
        <v>324.86321103601898</v>
      </c>
      <c r="FU1468">
        <v>325.255669700086</v>
      </c>
      <c r="FV1468">
        <v>332.761838206758</v>
      </c>
      <c r="FW1468">
        <v>337.06775242497099</v>
      </c>
      <c r="FX1468">
        <v>331.05410354636098</v>
      </c>
      <c r="FY1468">
        <v>333.25488739719901</v>
      </c>
      <c r="FZ1468">
        <v>348.57012820473898</v>
      </c>
      <c r="GA1468">
        <v>352.43876093662601</v>
      </c>
      <c r="GB1468">
        <v>349.995441121363</v>
      </c>
      <c r="GC1468">
        <v>351.45829851182702</v>
      </c>
      <c r="GD1468">
        <v>356.389223751994</v>
      </c>
      <c r="GE1468">
        <v>350.49704853182402</v>
      </c>
      <c r="GF1468">
        <v>356.35338889550502</v>
      </c>
      <c r="GG1468">
        <v>342.60217156374398</v>
      </c>
      <c r="GH1468">
        <v>348.23528318852198</v>
      </c>
      <c r="GI1468">
        <v>340.93783298710702</v>
      </c>
      <c r="GJ1468">
        <v>345.03945054770401</v>
      </c>
    </row>
    <row r="1469" spans="1:192" x14ac:dyDescent="0.25">
      <c r="A1469">
        <v>352.55006675567398</v>
      </c>
      <c r="B1469">
        <v>339.436451478393</v>
      </c>
      <c r="C1469">
        <v>347.27953726212701</v>
      </c>
      <c r="D1469">
        <v>347.77765240599501</v>
      </c>
      <c r="E1469">
        <v>340.433095154434</v>
      </c>
      <c r="F1469">
        <v>341.47553082164001</v>
      </c>
      <c r="G1469">
        <v>341.43179206035001</v>
      </c>
      <c r="H1469">
        <v>344.33657776573801</v>
      </c>
      <c r="I1469">
        <v>348.85489261769902</v>
      </c>
      <c r="J1469">
        <v>352.41681307146803</v>
      </c>
      <c r="K1469">
        <v>348.92977502085301</v>
      </c>
      <c r="L1469">
        <v>345.89957575995498</v>
      </c>
      <c r="M1469">
        <v>343.05437196010598</v>
      </c>
      <c r="N1469">
        <v>349.35684553871101</v>
      </c>
      <c r="O1469">
        <v>348.98839014816002</v>
      </c>
      <c r="P1469">
        <v>357.57587778909198</v>
      </c>
      <c r="Q1469">
        <v>388.64257992986302</v>
      </c>
      <c r="R1469">
        <v>412.53573897631702</v>
      </c>
      <c r="S1469">
        <v>476.45098901959801</v>
      </c>
      <c r="T1469">
        <v>547.97457482014499</v>
      </c>
      <c r="U1469">
        <v>584.62225905520199</v>
      </c>
      <c r="V1469">
        <v>566.69810649236604</v>
      </c>
      <c r="W1469">
        <v>498.15043249439799</v>
      </c>
      <c r="X1469">
        <v>455.75799610667502</v>
      </c>
      <c r="Y1469">
        <v>450.06175618316098</v>
      </c>
      <c r="Z1469">
        <v>444.58381700855398</v>
      </c>
      <c r="AA1469">
        <v>446.20511172707802</v>
      </c>
      <c r="AB1469">
        <v>439.56294258682902</v>
      </c>
      <c r="AC1469">
        <v>425.47592390997499</v>
      </c>
      <c r="AD1469">
        <v>436.90304453492502</v>
      </c>
      <c r="AE1469">
        <v>448.86814903321903</v>
      </c>
      <c r="AF1469">
        <v>446.305557611658</v>
      </c>
      <c r="AG1469">
        <v>432.01957313394399</v>
      </c>
      <c r="AH1469">
        <v>458.99891875205998</v>
      </c>
      <c r="AI1469">
        <v>455.78737403111501</v>
      </c>
      <c r="AJ1469">
        <v>413.81790115406602</v>
      </c>
      <c r="AK1469">
        <v>415.53851280371401</v>
      </c>
      <c r="AL1469">
        <v>422.57498564856297</v>
      </c>
      <c r="AM1469">
        <v>417.979757968738</v>
      </c>
      <c r="AN1469">
        <v>409.91947698107901</v>
      </c>
      <c r="AO1469">
        <v>411.39991084196703</v>
      </c>
      <c r="AP1469">
        <v>395.301442532338</v>
      </c>
      <c r="AQ1469">
        <v>384.95082240267999</v>
      </c>
      <c r="AR1469">
        <v>376.19743602797502</v>
      </c>
      <c r="AS1469">
        <v>377.57679508799998</v>
      </c>
      <c r="AT1469">
        <v>381.36864781915898</v>
      </c>
      <c r="AU1469">
        <v>381.17135128344199</v>
      </c>
      <c r="AV1469">
        <v>375.61536292526102</v>
      </c>
      <c r="AW1469">
        <v>377.31514644466301</v>
      </c>
      <c r="AX1469">
        <v>374.02752150803502</v>
      </c>
      <c r="AY1469">
        <v>371.10699211392898</v>
      </c>
      <c r="AZ1469">
        <v>370.93222915060699</v>
      </c>
      <c r="BA1469">
        <v>369.86927097212401</v>
      </c>
      <c r="BB1469">
        <v>373.56198989689199</v>
      </c>
      <c r="BC1469">
        <v>365.54226191813501</v>
      </c>
      <c r="BD1469">
        <v>363.006661093947</v>
      </c>
      <c r="BE1469">
        <v>379.79786089327001</v>
      </c>
      <c r="BF1469">
        <v>368.70616013351002</v>
      </c>
      <c r="BG1469">
        <v>376.98723631064399</v>
      </c>
      <c r="BH1469">
        <v>372.54952962400102</v>
      </c>
      <c r="BI1469">
        <v>373.97124220818199</v>
      </c>
      <c r="BJ1469">
        <v>367.53483396456397</v>
      </c>
      <c r="BK1469">
        <v>371.33487331109001</v>
      </c>
      <c r="BL1469">
        <v>373.47773791578999</v>
      </c>
      <c r="BM1469">
        <v>373.53972709849802</v>
      </c>
      <c r="BN1469">
        <v>383.453622884975</v>
      </c>
      <c r="BO1469">
        <v>387.99411366463801</v>
      </c>
      <c r="BP1469">
        <v>390.29427566846999</v>
      </c>
      <c r="BQ1469">
        <v>388.38065383557301</v>
      </c>
      <c r="BR1469">
        <v>397.15433034583702</v>
      </c>
      <c r="BS1469">
        <v>405.21269870259403</v>
      </c>
      <c r="BT1469">
        <v>407.31511815495901</v>
      </c>
      <c r="BU1469">
        <v>421.32498257935799</v>
      </c>
      <c r="BV1469">
        <v>428.63228047592401</v>
      </c>
      <c r="BW1469">
        <v>441.399695221608</v>
      </c>
      <c r="BX1469">
        <v>456.08426149471899</v>
      </c>
      <c r="BY1469">
        <v>461.893668632328</v>
      </c>
      <c r="BZ1469">
        <v>460.83265873635702</v>
      </c>
      <c r="CA1469">
        <v>454.659389029002</v>
      </c>
      <c r="CB1469">
        <v>465.28041856667699</v>
      </c>
      <c r="CC1469">
        <v>447.199269138604</v>
      </c>
      <c r="CD1469">
        <v>437.77130801949801</v>
      </c>
      <c r="CE1469">
        <v>438.23960359546697</v>
      </c>
      <c r="CF1469">
        <v>412.77236912956801</v>
      </c>
      <c r="CG1469">
        <v>408.07567826666298</v>
      </c>
      <c r="CH1469">
        <v>398.40663368444001</v>
      </c>
      <c r="CI1469">
        <v>391.70394077348698</v>
      </c>
      <c r="CJ1469">
        <v>386.782541184482</v>
      </c>
      <c r="CK1469">
        <v>383.17958325459301</v>
      </c>
      <c r="CL1469">
        <v>378.041774934702</v>
      </c>
      <c r="CM1469">
        <v>366.87170265945599</v>
      </c>
      <c r="CN1469">
        <v>375.34210845503901</v>
      </c>
      <c r="CO1469">
        <v>374.19032758979301</v>
      </c>
      <c r="CP1469">
        <v>363.05894133363103</v>
      </c>
      <c r="CQ1469">
        <v>372.01198830162099</v>
      </c>
      <c r="CR1469">
        <v>373.62741362352</v>
      </c>
      <c r="CS1469">
        <v>359.62690805247399</v>
      </c>
      <c r="CT1469">
        <v>365.849732344551</v>
      </c>
      <c r="CU1469">
        <v>364.66260788673401</v>
      </c>
      <c r="CV1469">
        <v>362.82715360186</v>
      </c>
      <c r="CW1469">
        <v>358.64042418826</v>
      </c>
      <c r="CX1469">
        <v>360.94220287087001</v>
      </c>
      <c r="CY1469">
        <v>366.31297299001102</v>
      </c>
      <c r="CZ1469">
        <v>363.33651533584998</v>
      </c>
      <c r="DA1469">
        <v>367.42608816577803</v>
      </c>
      <c r="DB1469">
        <v>373.51123779328998</v>
      </c>
      <c r="DC1469">
        <v>372.94065076521002</v>
      </c>
      <c r="DD1469">
        <v>368.75783363107797</v>
      </c>
      <c r="DE1469">
        <v>374.65992276135597</v>
      </c>
      <c r="DF1469">
        <v>370.83274674130797</v>
      </c>
      <c r="DG1469">
        <v>383.81349471978098</v>
      </c>
      <c r="DH1469">
        <v>377.63683845790899</v>
      </c>
      <c r="DI1469">
        <v>379.65791731699198</v>
      </c>
      <c r="DJ1469">
        <v>380.97847725952602</v>
      </c>
      <c r="DK1469">
        <v>388.94431054660902</v>
      </c>
      <c r="DL1469">
        <v>395.88197760445797</v>
      </c>
      <c r="DM1469">
        <v>400.79907882619102</v>
      </c>
      <c r="DN1469">
        <v>410.52593647495399</v>
      </c>
      <c r="DO1469">
        <v>416.50658929856098</v>
      </c>
      <c r="DP1469">
        <v>403.86676000263498</v>
      </c>
      <c r="DQ1469">
        <v>414.74546815098898</v>
      </c>
      <c r="DR1469">
        <v>416.40087058291698</v>
      </c>
      <c r="DS1469">
        <v>417.722042471066</v>
      </c>
      <c r="DT1469">
        <v>414.55025576764098</v>
      </c>
      <c r="DU1469">
        <v>419.41182202261399</v>
      </c>
      <c r="DV1469">
        <v>410.11216321872701</v>
      </c>
      <c r="DW1469">
        <v>419.22438385093398</v>
      </c>
      <c r="DX1469">
        <v>411.39612054732203</v>
      </c>
      <c r="DY1469">
        <v>419.37149153400497</v>
      </c>
      <c r="DZ1469">
        <v>417.01481135923802</v>
      </c>
      <c r="EA1469">
        <v>412.767941776714</v>
      </c>
      <c r="EB1469">
        <v>407.00164631379801</v>
      </c>
      <c r="EC1469">
        <v>405.63167572907003</v>
      </c>
      <c r="ED1469">
        <v>396.28728182682102</v>
      </c>
      <c r="EE1469">
        <v>391.30766274623602</v>
      </c>
      <c r="EF1469">
        <v>395.33819793873499</v>
      </c>
      <c r="EG1469">
        <v>402.19287933482201</v>
      </c>
      <c r="EH1469">
        <v>390.49053806432198</v>
      </c>
      <c r="EI1469">
        <v>393.37168479522302</v>
      </c>
      <c r="EJ1469">
        <v>391.85926713261301</v>
      </c>
      <c r="EK1469">
        <v>387.49742721391499</v>
      </c>
      <c r="EL1469">
        <v>386.38949811848897</v>
      </c>
      <c r="EM1469">
        <v>387.01152249793699</v>
      </c>
      <c r="EN1469">
        <v>375.65868879366298</v>
      </c>
      <c r="EO1469">
        <v>374.38784380646598</v>
      </c>
      <c r="EP1469">
        <v>390.13381357573797</v>
      </c>
      <c r="EQ1469">
        <v>386.34218859397402</v>
      </c>
      <c r="ER1469">
        <v>377.00803548158399</v>
      </c>
      <c r="ES1469">
        <v>397.56302759296</v>
      </c>
      <c r="ET1469">
        <v>403.95354493586899</v>
      </c>
      <c r="EU1469">
        <v>389.75216505236</v>
      </c>
      <c r="EV1469">
        <v>397.41466825703799</v>
      </c>
      <c r="EW1469">
        <v>426.42104822655398</v>
      </c>
      <c r="EX1469">
        <v>425.11407806318402</v>
      </c>
      <c r="EY1469">
        <v>476.21626093423299</v>
      </c>
      <c r="EZ1469">
        <v>678.08000309260001</v>
      </c>
      <c r="FA1469">
        <v>1004.92309337635</v>
      </c>
      <c r="FB1469">
        <v>630.59762286957402</v>
      </c>
      <c r="FC1469">
        <v>455.38603764597798</v>
      </c>
      <c r="FD1469">
        <v>399.76158998140198</v>
      </c>
      <c r="FE1469">
        <v>377.57106643723301</v>
      </c>
      <c r="FF1469">
        <v>366.20595185587302</v>
      </c>
      <c r="FG1469">
        <v>347.325360008811</v>
      </c>
      <c r="FH1469">
        <v>346.36570275703701</v>
      </c>
      <c r="FI1469">
        <v>346.86381249034298</v>
      </c>
      <c r="FJ1469">
        <v>341.54961153550403</v>
      </c>
      <c r="FK1469">
        <v>337.44964358047298</v>
      </c>
      <c r="FL1469">
        <v>340.95404268544797</v>
      </c>
      <c r="FM1469">
        <v>333.11033258020598</v>
      </c>
      <c r="FN1469">
        <v>344.28767479953802</v>
      </c>
      <c r="FO1469">
        <v>345.32092429248303</v>
      </c>
      <c r="FP1469">
        <v>334.723527893224</v>
      </c>
      <c r="FQ1469">
        <v>324.21659752299598</v>
      </c>
      <c r="FR1469">
        <v>325.65801898511802</v>
      </c>
      <c r="FS1469">
        <v>323.97788686264198</v>
      </c>
      <c r="FT1469">
        <v>325.18685079543599</v>
      </c>
      <c r="FU1469">
        <v>324.63350496266298</v>
      </c>
      <c r="FV1469">
        <v>332.98114835881802</v>
      </c>
      <c r="FW1469">
        <v>337.27118735548402</v>
      </c>
      <c r="FX1469">
        <v>331.02871166539302</v>
      </c>
      <c r="FY1469">
        <v>338.30770093721799</v>
      </c>
      <c r="FZ1469">
        <v>347.24910583835299</v>
      </c>
      <c r="GA1469">
        <v>353.49792729536102</v>
      </c>
      <c r="GB1469">
        <v>349.32627410596302</v>
      </c>
      <c r="GC1469">
        <v>352.31988945339702</v>
      </c>
      <c r="GD1469">
        <v>358.47675314399498</v>
      </c>
      <c r="GE1469">
        <v>352.70212022313598</v>
      </c>
      <c r="GF1469">
        <v>354.31576544563501</v>
      </c>
      <c r="GG1469">
        <v>344.18527967236503</v>
      </c>
      <c r="GH1469">
        <v>352.84393320818202</v>
      </c>
      <c r="GI1469">
        <v>340.002267052712</v>
      </c>
      <c r="GJ1469">
        <v>344.49708646442701</v>
      </c>
    </row>
    <row r="1470" spans="1:192" x14ac:dyDescent="0.25">
      <c r="A1470">
        <v>352.79038718291002</v>
      </c>
      <c r="B1470">
        <v>339.22213849680998</v>
      </c>
      <c r="C1470">
        <v>350.60808070662398</v>
      </c>
      <c r="D1470">
        <v>346.63810326918099</v>
      </c>
      <c r="E1470">
        <v>338.18500683505903</v>
      </c>
      <c r="F1470">
        <v>340.922426556907</v>
      </c>
      <c r="G1470">
        <v>343.15006283879598</v>
      </c>
      <c r="H1470">
        <v>344.285364907396</v>
      </c>
      <c r="I1470">
        <v>351.65201361958299</v>
      </c>
      <c r="J1470">
        <v>355.08079079238098</v>
      </c>
      <c r="K1470">
        <v>349.698020149667</v>
      </c>
      <c r="L1470">
        <v>345.578819711432</v>
      </c>
      <c r="M1470">
        <v>342.42210188584397</v>
      </c>
      <c r="N1470">
        <v>350.46107455771499</v>
      </c>
      <c r="O1470">
        <v>348.22366623938302</v>
      </c>
      <c r="P1470">
        <v>361.49672081605303</v>
      </c>
      <c r="Q1470">
        <v>393.16461464648501</v>
      </c>
      <c r="R1470">
        <v>410.79108924808702</v>
      </c>
      <c r="S1470">
        <v>479.613788572381</v>
      </c>
      <c r="T1470">
        <v>545.45729479448596</v>
      </c>
      <c r="U1470">
        <v>578.72474484911197</v>
      </c>
      <c r="V1470">
        <v>569.287685558823</v>
      </c>
      <c r="W1470">
        <v>496.21952941659902</v>
      </c>
      <c r="X1470">
        <v>463.46120741772302</v>
      </c>
      <c r="Y1470">
        <v>451.56328732263302</v>
      </c>
      <c r="Z1470">
        <v>446.73799143123199</v>
      </c>
      <c r="AA1470">
        <v>450.72841078392901</v>
      </c>
      <c r="AB1470">
        <v>439.383779563735</v>
      </c>
      <c r="AC1470">
        <v>426.12257495575199</v>
      </c>
      <c r="AD1470">
        <v>435.64243178570399</v>
      </c>
      <c r="AE1470">
        <v>450.63622527446103</v>
      </c>
      <c r="AF1470">
        <v>450.21523727108502</v>
      </c>
      <c r="AG1470">
        <v>438.65603171191401</v>
      </c>
      <c r="AH1470">
        <v>462.94426937337698</v>
      </c>
      <c r="AI1470">
        <v>456.22688484954699</v>
      </c>
      <c r="AJ1470">
        <v>413.98693481415</v>
      </c>
      <c r="AK1470">
        <v>417.56261209646499</v>
      </c>
      <c r="AL1470">
        <v>427.38932356514198</v>
      </c>
      <c r="AM1470">
        <v>420.79315274634399</v>
      </c>
      <c r="AN1470">
        <v>412.14534117825099</v>
      </c>
      <c r="AO1470">
        <v>411.61969854278698</v>
      </c>
      <c r="AP1470">
        <v>396.59106778866698</v>
      </c>
      <c r="AQ1470">
        <v>387.79053082558698</v>
      </c>
      <c r="AR1470">
        <v>380.41258783406801</v>
      </c>
      <c r="AS1470">
        <v>379.09637679166502</v>
      </c>
      <c r="AT1470">
        <v>384.319237141906</v>
      </c>
      <c r="AU1470">
        <v>379.85591950450203</v>
      </c>
      <c r="AV1470">
        <v>372.05049113980903</v>
      </c>
      <c r="AW1470">
        <v>375.11273820466999</v>
      </c>
      <c r="AX1470">
        <v>375.43896395838698</v>
      </c>
      <c r="AY1470">
        <v>372.41727053718699</v>
      </c>
      <c r="AZ1470">
        <v>372.69720687598198</v>
      </c>
      <c r="BA1470">
        <v>367.69300647392799</v>
      </c>
      <c r="BB1470">
        <v>377.33222183169801</v>
      </c>
      <c r="BC1470">
        <v>367.26438013508698</v>
      </c>
      <c r="BD1470">
        <v>362.513368363278</v>
      </c>
      <c r="BE1470">
        <v>378.73568799210699</v>
      </c>
      <c r="BF1470">
        <v>370.66477936536899</v>
      </c>
      <c r="BG1470">
        <v>375.26581348821901</v>
      </c>
      <c r="BH1470">
        <v>368.41842036985003</v>
      </c>
      <c r="BI1470">
        <v>373.22583568658098</v>
      </c>
      <c r="BJ1470">
        <v>368.40117097213601</v>
      </c>
      <c r="BK1470">
        <v>371.52160604117302</v>
      </c>
      <c r="BL1470">
        <v>373.45421759880497</v>
      </c>
      <c r="BM1470">
        <v>373.80000992870202</v>
      </c>
      <c r="BN1470">
        <v>384.66871584043798</v>
      </c>
      <c r="BO1470">
        <v>388.91013269457397</v>
      </c>
      <c r="BP1470">
        <v>390.16292675820699</v>
      </c>
      <c r="BQ1470">
        <v>389.94535052421202</v>
      </c>
      <c r="BR1470">
        <v>404.01033471020298</v>
      </c>
      <c r="BS1470">
        <v>411.828356870042</v>
      </c>
      <c r="BT1470">
        <v>407.55084897432403</v>
      </c>
      <c r="BU1470">
        <v>419.211798269138</v>
      </c>
      <c r="BV1470">
        <v>434.19683051650298</v>
      </c>
      <c r="BW1470">
        <v>442.88995729739599</v>
      </c>
      <c r="BX1470">
        <v>456.82739355234298</v>
      </c>
      <c r="BY1470">
        <v>461.82309417859898</v>
      </c>
      <c r="BZ1470">
        <v>462.96964588012497</v>
      </c>
      <c r="CA1470">
        <v>456.74860493972398</v>
      </c>
      <c r="CB1470">
        <v>467.32564530642497</v>
      </c>
      <c r="CC1470">
        <v>446.76541020171197</v>
      </c>
      <c r="CD1470">
        <v>442.50308834796198</v>
      </c>
      <c r="CE1470">
        <v>436.37184793956902</v>
      </c>
      <c r="CF1470">
        <v>413.493493252669</v>
      </c>
      <c r="CG1470">
        <v>411.14752353233598</v>
      </c>
      <c r="CH1470">
        <v>398.72418252551802</v>
      </c>
      <c r="CI1470">
        <v>393.213736076712</v>
      </c>
      <c r="CJ1470">
        <v>378.99619717448599</v>
      </c>
      <c r="CK1470">
        <v>381.80628243535602</v>
      </c>
      <c r="CL1470">
        <v>374.187966413141</v>
      </c>
      <c r="CM1470">
        <v>370.83659625713398</v>
      </c>
      <c r="CN1470">
        <v>375.12756742098298</v>
      </c>
      <c r="CO1470">
        <v>374.24284123374298</v>
      </c>
      <c r="CP1470">
        <v>364.667709748775</v>
      </c>
      <c r="CQ1470">
        <v>367.14640195165202</v>
      </c>
      <c r="CR1470">
        <v>367.887732865202</v>
      </c>
      <c r="CS1470">
        <v>356.86698201993602</v>
      </c>
      <c r="CT1470">
        <v>365.712196499181</v>
      </c>
      <c r="CU1470">
        <v>366.40180830025201</v>
      </c>
      <c r="CV1470">
        <v>359.97325025384799</v>
      </c>
      <c r="CW1470">
        <v>360.33254841200301</v>
      </c>
      <c r="CX1470">
        <v>366.75821898160001</v>
      </c>
      <c r="CY1470">
        <v>366.42845713031699</v>
      </c>
      <c r="CZ1470">
        <v>360.618904298519</v>
      </c>
      <c r="DA1470">
        <v>365.15657465876501</v>
      </c>
      <c r="DB1470">
        <v>370.512113023621</v>
      </c>
      <c r="DC1470">
        <v>370.896252424914</v>
      </c>
      <c r="DD1470">
        <v>372.96478959213499</v>
      </c>
      <c r="DE1470">
        <v>373.35628905879099</v>
      </c>
      <c r="DF1470">
        <v>372.482819665227</v>
      </c>
      <c r="DG1470">
        <v>385.54899598516602</v>
      </c>
      <c r="DH1470">
        <v>377.97476333616299</v>
      </c>
      <c r="DI1470">
        <v>380.15567262292501</v>
      </c>
      <c r="DJ1470">
        <v>387.79928202863499</v>
      </c>
      <c r="DK1470">
        <v>392.05779532301301</v>
      </c>
      <c r="DL1470">
        <v>400.47553585944098</v>
      </c>
      <c r="DM1470">
        <v>399.190775017357</v>
      </c>
      <c r="DN1470">
        <v>410.303540906298</v>
      </c>
      <c r="DO1470">
        <v>415.60825580199003</v>
      </c>
      <c r="DP1470">
        <v>404.79244896550603</v>
      </c>
      <c r="DQ1470">
        <v>413.37311320899198</v>
      </c>
      <c r="DR1470">
        <v>416.87083502141599</v>
      </c>
      <c r="DS1470">
        <v>417.393835557285</v>
      </c>
      <c r="DT1470">
        <v>414.12082820561199</v>
      </c>
      <c r="DU1470">
        <v>418.72019757948698</v>
      </c>
      <c r="DV1470">
        <v>416.90553822888</v>
      </c>
      <c r="DW1470">
        <v>426.979196951689</v>
      </c>
      <c r="DX1470">
        <v>416.508006002201</v>
      </c>
      <c r="DY1470">
        <v>414.618105215019</v>
      </c>
      <c r="DZ1470">
        <v>415.69479638034699</v>
      </c>
      <c r="EA1470">
        <v>412.22869013729201</v>
      </c>
      <c r="EB1470">
        <v>414.392745552468</v>
      </c>
      <c r="EC1470">
        <v>404.09286617517</v>
      </c>
      <c r="ED1470">
        <v>395.20602859213602</v>
      </c>
      <c r="EE1470">
        <v>389.58883947376199</v>
      </c>
      <c r="EF1470">
        <v>400.41820912638502</v>
      </c>
      <c r="EG1470">
        <v>398.770728641885</v>
      </c>
      <c r="EH1470">
        <v>388.87101752791398</v>
      </c>
      <c r="EI1470">
        <v>397.02663102840199</v>
      </c>
      <c r="EJ1470">
        <v>392.81495859248901</v>
      </c>
      <c r="EK1470">
        <v>391.318749690456</v>
      </c>
      <c r="EL1470">
        <v>383.90800576776599</v>
      </c>
      <c r="EM1470">
        <v>385.90368480963599</v>
      </c>
      <c r="EN1470">
        <v>378.894546960794</v>
      </c>
      <c r="EO1470">
        <v>372.361925432845</v>
      </c>
      <c r="EP1470">
        <v>391.677021596771</v>
      </c>
      <c r="EQ1470">
        <v>386.40833910659302</v>
      </c>
      <c r="ER1470">
        <v>378.94461805792298</v>
      </c>
      <c r="ES1470">
        <v>395.44015351645999</v>
      </c>
      <c r="ET1470">
        <v>405.995325514218</v>
      </c>
      <c r="EU1470">
        <v>393.19175597843798</v>
      </c>
      <c r="EV1470">
        <v>398.320111483765</v>
      </c>
      <c r="EW1470">
        <v>427.95247371553899</v>
      </c>
      <c r="EX1470">
        <v>421.25694384997797</v>
      </c>
      <c r="EY1470">
        <v>483.551599659852</v>
      </c>
      <c r="EZ1470">
        <v>696.81143740406003</v>
      </c>
      <c r="FA1470">
        <v>1041.7886947505399</v>
      </c>
      <c r="FB1470">
        <v>655.13734828059</v>
      </c>
      <c r="FC1470">
        <v>459.48138360451799</v>
      </c>
      <c r="FD1470">
        <v>402.355160841226</v>
      </c>
      <c r="FE1470">
        <v>376.75243903977798</v>
      </c>
      <c r="FF1470">
        <v>367.69136314764199</v>
      </c>
      <c r="FG1470">
        <v>349.44330911393899</v>
      </c>
      <c r="FH1470">
        <v>343.80177582313502</v>
      </c>
      <c r="FI1470">
        <v>346.866589419354</v>
      </c>
      <c r="FJ1470">
        <v>338.89722756795999</v>
      </c>
      <c r="FK1470">
        <v>334.29506635768001</v>
      </c>
      <c r="FL1470">
        <v>337.13064963432998</v>
      </c>
      <c r="FM1470">
        <v>333.36674995675799</v>
      </c>
      <c r="FN1470">
        <v>345.870896434938</v>
      </c>
      <c r="FO1470">
        <v>343.63756016943597</v>
      </c>
      <c r="FP1470">
        <v>332.89368401303102</v>
      </c>
      <c r="FQ1470">
        <v>326.64213743653698</v>
      </c>
      <c r="FR1470">
        <v>326.19995639986001</v>
      </c>
      <c r="FS1470">
        <v>321.92207816841602</v>
      </c>
      <c r="FT1470">
        <v>325.72448874752399</v>
      </c>
      <c r="FU1470">
        <v>322.394576876261</v>
      </c>
      <c r="FV1470">
        <v>327.25985514962599</v>
      </c>
      <c r="FW1470">
        <v>336.29525357774799</v>
      </c>
      <c r="FX1470">
        <v>330.027854148507</v>
      </c>
      <c r="FY1470">
        <v>343.54732035881898</v>
      </c>
      <c r="FZ1470">
        <v>345.66490828452902</v>
      </c>
      <c r="GA1470">
        <v>356.50636583409801</v>
      </c>
      <c r="GB1470">
        <v>350.30328832976102</v>
      </c>
      <c r="GC1470">
        <v>353.77619429287603</v>
      </c>
      <c r="GD1470">
        <v>358.694620580888</v>
      </c>
      <c r="GE1470">
        <v>356.43899529875398</v>
      </c>
      <c r="GF1470">
        <v>356.32393026406299</v>
      </c>
      <c r="GG1470">
        <v>343.09939656208201</v>
      </c>
      <c r="GH1470">
        <v>360.25301516700603</v>
      </c>
      <c r="GI1470">
        <v>341.44056401633799</v>
      </c>
      <c r="GJ1470">
        <v>346.20011152819598</v>
      </c>
    </row>
    <row r="1471" spans="1:192" x14ac:dyDescent="0.25">
      <c r="A1471">
        <v>353.03070761014601</v>
      </c>
      <c r="B1471">
        <v>339.83854360335903</v>
      </c>
      <c r="C1471">
        <v>351.31456859596</v>
      </c>
      <c r="D1471">
        <v>346.71205306310202</v>
      </c>
      <c r="E1471">
        <v>339.31426993461599</v>
      </c>
      <c r="F1471">
        <v>342.495377756663</v>
      </c>
      <c r="G1471">
        <v>344.874175277652</v>
      </c>
      <c r="H1471">
        <v>345.60438486393201</v>
      </c>
      <c r="I1471">
        <v>352.01148472202499</v>
      </c>
      <c r="J1471">
        <v>359.46091659261998</v>
      </c>
      <c r="K1471">
        <v>350.22018386160198</v>
      </c>
      <c r="L1471">
        <v>346.49699879417199</v>
      </c>
      <c r="M1471">
        <v>343.55792586843899</v>
      </c>
      <c r="N1471">
        <v>352.01972674398002</v>
      </c>
      <c r="O1471">
        <v>348.82276346564799</v>
      </c>
      <c r="P1471">
        <v>362.66069535840199</v>
      </c>
      <c r="Q1471">
        <v>394.65835222504103</v>
      </c>
      <c r="R1471">
        <v>415.69159630246997</v>
      </c>
      <c r="S1471">
        <v>488.56017338916701</v>
      </c>
      <c r="T1471">
        <v>553.742416825997</v>
      </c>
      <c r="U1471">
        <v>588.872444674039</v>
      </c>
      <c r="V1471">
        <v>582.68532521515203</v>
      </c>
      <c r="W1471">
        <v>500.705103271349</v>
      </c>
      <c r="X1471">
        <v>472.604369339588</v>
      </c>
      <c r="Y1471">
        <v>459.515207616738</v>
      </c>
      <c r="Z1471">
        <v>452.058103226436</v>
      </c>
      <c r="AA1471">
        <v>454.75096807394198</v>
      </c>
      <c r="AB1471">
        <v>446.03881672559697</v>
      </c>
      <c r="AC1471">
        <v>424.84580010880001</v>
      </c>
      <c r="AD1471">
        <v>434.16783396394601</v>
      </c>
      <c r="AE1471">
        <v>453.46638947736398</v>
      </c>
      <c r="AF1471">
        <v>453.35837394623201</v>
      </c>
      <c r="AG1471">
        <v>436.24288011419702</v>
      </c>
      <c r="AH1471">
        <v>465.604196286942</v>
      </c>
      <c r="AI1471">
        <v>455.20487077517799</v>
      </c>
      <c r="AJ1471">
        <v>414.55967651523002</v>
      </c>
      <c r="AK1471">
        <v>417.979394187521</v>
      </c>
      <c r="AL1471">
        <v>426.55674049824597</v>
      </c>
      <c r="AM1471">
        <v>420.76470200243301</v>
      </c>
      <c r="AN1471">
        <v>411.94938379403402</v>
      </c>
      <c r="AO1471">
        <v>410.26629817083801</v>
      </c>
      <c r="AP1471">
        <v>396.65335604104899</v>
      </c>
      <c r="AQ1471">
        <v>382.58406899909698</v>
      </c>
      <c r="AR1471">
        <v>383.15293157961798</v>
      </c>
      <c r="AS1471">
        <v>377.935765446061</v>
      </c>
      <c r="AT1471">
        <v>385.699400062118</v>
      </c>
      <c r="AU1471">
        <v>378.20494702234998</v>
      </c>
      <c r="AV1471">
        <v>367.97352950806601</v>
      </c>
      <c r="AW1471">
        <v>371.95076085879401</v>
      </c>
      <c r="AX1471">
        <v>373.27813387908799</v>
      </c>
      <c r="AY1471">
        <v>371.592336984638</v>
      </c>
      <c r="AZ1471">
        <v>369.63987125396199</v>
      </c>
      <c r="BA1471">
        <v>363.65773463877701</v>
      </c>
      <c r="BB1471">
        <v>375.99505224709901</v>
      </c>
      <c r="BC1471">
        <v>367.05003195363798</v>
      </c>
      <c r="BD1471">
        <v>362.617235913294</v>
      </c>
      <c r="BE1471">
        <v>371.91778773708501</v>
      </c>
      <c r="BF1471">
        <v>374.52543131070098</v>
      </c>
      <c r="BG1471">
        <v>372.36466958116301</v>
      </c>
      <c r="BH1471">
        <v>364.56398858803198</v>
      </c>
      <c r="BI1471">
        <v>374.89985567464203</v>
      </c>
      <c r="BJ1471">
        <v>371.09454906777302</v>
      </c>
      <c r="BK1471">
        <v>370.38016679203997</v>
      </c>
      <c r="BL1471">
        <v>375.78363464700197</v>
      </c>
      <c r="BM1471">
        <v>376.77081314161097</v>
      </c>
      <c r="BN1471">
        <v>384.77593518513999</v>
      </c>
      <c r="BO1471">
        <v>389.46035917290601</v>
      </c>
      <c r="BP1471">
        <v>390.81462342255202</v>
      </c>
      <c r="BQ1471">
        <v>392.24230385586498</v>
      </c>
      <c r="BR1471">
        <v>405.772732772057</v>
      </c>
      <c r="BS1471">
        <v>416.194783754139</v>
      </c>
      <c r="BT1471">
        <v>415.47093896417198</v>
      </c>
      <c r="BU1471">
        <v>424.15178591781302</v>
      </c>
      <c r="BV1471">
        <v>443.88294375302399</v>
      </c>
      <c r="BW1471">
        <v>448.45310333277399</v>
      </c>
      <c r="BX1471">
        <v>465.83274860616899</v>
      </c>
      <c r="BY1471">
        <v>467.060961135708</v>
      </c>
      <c r="BZ1471">
        <v>468.033126048204</v>
      </c>
      <c r="CA1471">
        <v>464.51513341826598</v>
      </c>
      <c r="CB1471">
        <v>469.26117661820598</v>
      </c>
      <c r="CC1471">
        <v>450.397530744069</v>
      </c>
      <c r="CD1471">
        <v>446.44325235192201</v>
      </c>
      <c r="CE1471">
        <v>436.81450411289097</v>
      </c>
      <c r="CF1471">
        <v>415.99149162984497</v>
      </c>
      <c r="CG1471">
        <v>410.94337133470202</v>
      </c>
      <c r="CH1471">
        <v>400.175425821945</v>
      </c>
      <c r="CI1471">
        <v>394.04409838143698</v>
      </c>
      <c r="CJ1471">
        <v>375.54928637607998</v>
      </c>
      <c r="CK1471">
        <v>380.90503786262798</v>
      </c>
      <c r="CL1471">
        <v>373.13060950979701</v>
      </c>
      <c r="CM1471">
        <v>375.12143277481499</v>
      </c>
      <c r="CN1471">
        <v>373.98674794734598</v>
      </c>
      <c r="CO1471">
        <v>371.330903684536</v>
      </c>
      <c r="CP1471">
        <v>366.02022488998</v>
      </c>
      <c r="CQ1471">
        <v>364.893795397166</v>
      </c>
      <c r="CR1471">
        <v>367.36370650721801</v>
      </c>
      <c r="CS1471">
        <v>356.13404753884498</v>
      </c>
      <c r="CT1471">
        <v>364.76840897480997</v>
      </c>
      <c r="CU1471">
        <v>365.67702647240498</v>
      </c>
      <c r="CV1471">
        <v>361.46022673883499</v>
      </c>
      <c r="CW1471">
        <v>360.57711952965099</v>
      </c>
      <c r="CX1471">
        <v>371.586567924924</v>
      </c>
      <c r="CY1471">
        <v>368.70131111634498</v>
      </c>
      <c r="CZ1471">
        <v>361.50515336211402</v>
      </c>
      <c r="DA1471">
        <v>363.89428109457299</v>
      </c>
      <c r="DB1471">
        <v>371.82146250545497</v>
      </c>
      <c r="DC1471">
        <v>371.22095253242497</v>
      </c>
      <c r="DD1471">
        <v>375.35725133169802</v>
      </c>
      <c r="DE1471">
        <v>372.57770922945502</v>
      </c>
      <c r="DF1471">
        <v>371.30177801564702</v>
      </c>
      <c r="DG1471">
        <v>386.45971030299597</v>
      </c>
      <c r="DH1471">
        <v>382.93800888854503</v>
      </c>
      <c r="DI1471">
        <v>382.511794597998</v>
      </c>
      <c r="DJ1471">
        <v>393.95216055959798</v>
      </c>
      <c r="DK1471">
        <v>400.30463846046098</v>
      </c>
      <c r="DL1471">
        <v>403.77421440918198</v>
      </c>
      <c r="DM1471">
        <v>405.06627203549698</v>
      </c>
      <c r="DN1471">
        <v>416.974834319796</v>
      </c>
      <c r="DO1471">
        <v>415.545590514747</v>
      </c>
      <c r="DP1471">
        <v>406.66523307743898</v>
      </c>
      <c r="DQ1471">
        <v>420.69928050634002</v>
      </c>
      <c r="DR1471">
        <v>423.21263841608402</v>
      </c>
      <c r="DS1471">
        <v>422.02501652658799</v>
      </c>
      <c r="DT1471">
        <v>419.69516307286602</v>
      </c>
      <c r="DU1471">
        <v>422.808231342277</v>
      </c>
      <c r="DV1471">
        <v>424.59411229835803</v>
      </c>
      <c r="DW1471">
        <v>435.16764735983702</v>
      </c>
      <c r="DX1471">
        <v>425.59445058756398</v>
      </c>
      <c r="DY1471">
        <v>416.18056984743902</v>
      </c>
      <c r="DZ1471">
        <v>413.918009990683</v>
      </c>
      <c r="EA1471">
        <v>414.72752334014802</v>
      </c>
      <c r="EB1471">
        <v>422.61186695713201</v>
      </c>
      <c r="EC1471">
        <v>404.710022211085</v>
      </c>
      <c r="ED1471">
        <v>394.91110515956899</v>
      </c>
      <c r="EE1471">
        <v>393.34143828930399</v>
      </c>
      <c r="EF1471">
        <v>402.05740310945799</v>
      </c>
      <c r="EG1471">
        <v>395.99140288509102</v>
      </c>
      <c r="EH1471">
        <v>388.43298905949001</v>
      </c>
      <c r="EI1471">
        <v>399.97496065553202</v>
      </c>
      <c r="EJ1471">
        <v>390.57193303349999</v>
      </c>
      <c r="EK1471">
        <v>393.13485366106698</v>
      </c>
      <c r="EL1471">
        <v>384.02809106416203</v>
      </c>
      <c r="EM1471">
        <v>389.89501955944002</v>
      </c>
      <c r="EN1471">
        <v>381.24365592812899</v>
      </c>
      <c r="EO1471">
        <v>374.657975970444</v>
      </c>
      <c r="EP1471">
        <v>393.061581159946</v>
      </c>
      <c r="EQ1471">
        <v>386.65614029102801</v>
      </c>
      <c r="ER1471">
        <v>377.93091922137103</v>
      </c>
      <c r="ES1471">
        <v>395.30856657623599</v>
      </c>
      <c r="ET1471">
        <v>411.49914544020498</v>
      </c>
      <c r="EU1471">
        <v>398.77319515470799</v>
      </c>
      <c r="EV1471">
        <v>402.03642588476498</v>
      </c>
      <c r="EW1471">
        <v>428.29621209802502</v>
      </c>
      <c r="EX1471">
        <v>424.20194866963402</v>
      </c>
      <c r="EY1471">
        <v>488.66510261694401</v>
      </c>
      <c r="EZ1471">
        <v>757.09550030283503</v>
      </c>
      <c r="FA1471">
        <v>1155.8965941450001</v>
      </c>
      <c r="FB1471">
        <v>724.07228305132196</v>
      </c>
      <c r="FC1471">
        <v>470.53962352613797</v>
      </c>
      <c r="FD1471">
        <v>403.33071057694798</v>
      </c>
      <c r="FE1471">
        <v>376.827293036811</v>
      </c>
      <c r="FF1471">
        <v>371.16771220272301</v>
      </c>
      <c r="FG1471">
        <v>351.79559708636901</v>
      </c>
      <c r="FH1471">
        <v>344.08868438396098</v>
      </c>
      <c r="FI1471">
        <v>346.99011442359603</v>
      </c>
      <c r="FJ1471">
        <v>339.64885346955299</v>
      </c>
      <c r="FK1471">
        <v>334.512882182704</v>
      </c>
      <c r="FL1471">
        <v>334.59584003366803</v>
      </c>
      <c r="FM1471">
        <v>332.47172547483598</v>
      </c>
      <c r="FN1471">
        <v>345.05504363812702</v>
      </c>
      <c r="FO1471">
        <v>342.304161365673</v>
      </c>
      <c r="FP1471">
        <v>333.05600275493202</v>
      </c>
      <c r="FQ1471">
        <v>327.99522899664601</v>
      </c>
      <c r="FR1471">
        <v>325.45054437474403</v>
      </c>
      <c r="FS1471">
        <v>323.55094753158897</v>
      </c>
      <c r="FT1471">
        <v>326.64999992762802</v>
      </c>
      <c r="FU1471">
        <v>321.38620963775401</v>
      </c>
      <c r="FV1471">
        <v>323.71033441102998</v>
      </c>
      <c r="FW1471">
        <v>332.74134769045298</v>
      </c>
      <c r="FX1471">
        <v>326.86463098331899</v>
      </c>
      <c r="FY1471">
        <v>343.11381769730298</v>
      </c>
      <c r="FZ1471">
        <v>346.841363658923</v>
      </c>
      <c r="GA1471">
        <v>351.96792981573901</v>
      </c>
      <c r="GB1471">
        <v>349.04184849634203</v>
      </c>
      <c r="GC1471">
        <v>354.07937544485702</v>
      </c>
      <c r="GD1471">
        <v>357.172560886138</v>
      </c>
      <c r="GE1471">
        <v>357.78005374535002</v>
      </c>
      <c r="GF1471">
        <v>355.60092825868497</v>
      </c>
      <c r="GG1471">
        <v>343.44506562634098</v>
      </c>
      <c r="GH1471">
        <v>360.264531529919</v>
      </c>
      <c r="GI1471">
        <v>343.535887919532</v>
      </c>
      <c r="GJ1471">
        <v>347.258689737993</v>
      </c>
    </row>
    <row r="1472" spans="1:192" x14ac:dyDescent="0.25">
      <c r="A1472">
        <v>353.27102803738302</v>
      </c>
      <c r="B1472">
        <v>340.098016335838</v>
      </c>
      <c r="C1472">
        <v>351.530185679005</v>
      </c>
      <c r="D1472">
        <v>348.15037885568302</v>
      </c>
      <c r="E1472">
        <v>341.21128911342601</v>
      </c>
      <c r="F1472">
        <v>344.51647109631102</v>
      </c>
      <c r="G1472">
        <v>345.65410160685798</v>
      </c>
      <c r="H1472">
        <v>348.84459455282899</v>
      </c>
      <c r="I1472">
        <v>349.16963235702599</v>
      </c>
      <c r="J1472">
        <v>359.11750107812998</v>
      </c>
      <c r="K1472">
        <v>350.18860266148903</v>
      </c>
      <c r="L1472">
        <v>347.138917536534</v>
      </c>
      <c r="M1472">
        <v>343.03820048186702</v>
      </c>
      <c r="N1472">
        <v>353.04285104121902</v>
      </c>
      <c r="O1472">
        <v>348.95032676951803</v>
      </c>
      <c r="P1472">
        <v>362.43132182878799</v>
      </c>
      <c r="Q1472">
        <v>395.42594558962497</v>
      </c>
      <c r="R1472">
        <v>418.47286281964801</v>
      </c>
      <c r="S1472">
        <v>496.704977420305</v>
      </c>
      <c r="T1472">
        <v>566.86339122329605</v>
      </c>
      <c r="U1472">
        <v>604.19622617210803</v>
      </c>
      <c r="V1472">
        <v>593.56722447210404</v>
      </c>
      <c r="W1472">
        <v>504.27534053112601</v>
      </c>
      <c r="X1472">
        <v>476.69799880705602</v>
      </c>
      <c r="Y1472">
        <v>464.98515927479599</v>
      </c>
      <c r="Z1472">
        <v>453.229910889655</v>
      </c>
      <c r="AA1472">
        <v>455.40589980197399</v>
      </c>
      <c r="AB1472">
        <v>447.76897284324798</v>
      </c>
      <c r="AC1472">
        <v>427.29341119602498</v>
      </c>
      <c r="AD1472">
        <v>433.776159946137</v>
      </c>
      <c r="AE1472">
        <v>454.69440874820498</v>
      </c>
      <c r="AF1472">
        <v>454.50753670386302</v>
      </c>
      <c r="AG1472">
        <v>433.799977220198</v>
      </c>
      <c r="AH1472">
        <v>465.12770933335798</v>
      </c>
      <c r="AI1472">
        <v>452.59721241535101</v>
      </c>
      <c r="AJ1472">
        <v>417.868782844431</v>
      </c>
      <c r="AK1472">
        <v>420.11515533056701</v>
      </c>
      <c r="AL1472">
        <v>427.20091587237903</v>
      </c>
      <c r="AM1472">
        <v>425.39626880706197</v>
      </c>
      <c r="AN1472">
        <v>415.61154162598001</v>
      </c>
      <c r="AO1472">
        <v>412.867762574371</v>
      </c>
      <c r="AP1472">
        <v>397.41432704543701</v>
      </c>
      <c r="AQ1472">
        <v>381.387101471888</v>
      </c>
      <c r="AR1472">
        <v>384.40501504180003</v>
      </c>
      <c r="AS1472">
        <v>378.88635687396402</v>
      </c>
      <c r="AT1472">
        <v>387.11602041459003</v>
      </c>
      <c r="AU1472">
        <v>379.82248572633301</v>
      </c>
      <c r="AV1472">
        <v>367.13071266533501</v>
      </c>
      <c r="AW1472">
        <v>374.254602389632</v>
      </c>
      <c r="AX1472">
        <v>372.71648385690702</v>
      </c>
      <c r="AY1472">
        <v>370.32879216163599</v>
      </c>
      <c r="AZ1472">
        <v>369.60942455100701</v>
      </c>
      <c r="BA1472">
        <v>367.04249118057697</v>
      </c>
      <c r="BB1472">
        <v>375.51343010470401</v>
      </c>
      <c r="BC1472">
        <v>366.34933120912598</v>
      </c>
      <c r="BD1472">
        <v>365.76307805966098</v>
      </c>
      <c r="BE1472">
        <v>365.447200406327</v>
      </c>
      <c r="BF1472">
        <v>380.49308411761302</v>
      </c>
      <c r="BG1472">
        <v>371.46681199188998</v>
      </c>
      <c r="BH1472">
        <v>366.61348916565601</v>
      </c>
      <c r="BI1472">
        <v>373.93165225713898</v>
      </c>
      <c r="BJ1472">
        <v>369.81034216898001</v>
      </c>
      <c r="BK1472">
        <v>371.48003104013998</v>
      </c>
      <c r="BL1472">
        <v>377.18859509077799</v>
      </c>
      <c r="BM1472">
        <v>378.80864984171501</v>
      </c>
      <c r="BN1472">
        <v>385.25701665695698</v>
      </c>
      <c r="BO1472">
        <v>390.40328852794403</v>
      </c>
      <c r="BP1472">
        <v>388.20071594089302</v>
      </c>
      <c r="BQ1472">
        <v>393.274269276903</v>
      </c>
      <c r="BR1472">
        <v>407.79955019632303</v>
      </c>
      <c r="BS1472">
        <v>415.961362600874</v>
      </c>
      <c r="BT1472">
        <v>419.859986928355</v>
      </c>
      <c r="BU1472">
        <v>429.51162087871802</v>
      </c>
      <c r="BV1472">
        <v>446.6673329587</v>
      </c>
      <c r="BW1472">
        <v>452.66911532067599</v>
      </c>
      <c r="BX1472">
        <v>470.97948698971999</v>
      </c>
      <c r="BY1472">
        <v>470.17791807411101</v>
      </c>
      <c r="BZ1472">
        <v>471.09517562880501</v>
      </c>
      <c r="CA1472">
        <v>468.98333156905898</v>
      </c>
      <c r="CB1472">
        <v>466.22137492410701</v>
      </c>
      <c r="CC1472">
        <v>450.735183353906</v>
      </c>
      <c r="CD1472">
        <v>442.31057829818201</v>
      </c>
      <c r="CE1472">
        <v>433.69492642725697</v>
      </c>
      <c r="CF1472">
        <v>415.58744239142402</v>
      </c>
      <c r="CG1472">
        <v>406.37422070194799</v>
      </c>
      <c r="CH1472">
        <v>399.85533986019902</v>
      </c>
      <c r="CI1472">
        <v>393.479813269234</v>
      </c>
      <c r="CJ1472">
        <v>376.34330918762799</v>
      </c>
      <c r="CK1472">
        <v>382.17444146454898</v>
      </c>
      <c r="CL1472">
        <v>373.990887183876</v>
      </c>
      <c r="CM1472">
        <v>376.29448268369998</v>
      </c>
      <c r="CN1472">
        <v>372.46441923533501</v>
      </c>
      <c r="CO1472">
        <v>369.49389991950699</v>
      </c>
      <c r="CP1472">
        <v>365.14578184895299</v>
      </c>
      <c r="CQ1472">
        <v>366.02651940219602</v>
      </c>
      <c r="CR1472">
        <v>368.95105816859899</v>
      </c>
      <c r="CS1472">
        <v>360.174905462906</v>
      </c>
      <c r="CT1472">
        <v>365.00963876795697</v>
      </c>
      <c r="CU1472">
        <v>367.56460151714703</v>
      </c>
      <c r="CV1472">
        <v>363.33618329396501</v>
      </c>
      <c r="CW1472">
        <v>361.68855156290903</v>
      </c>
      <c r="CX1472">
        <v>371.97052638781798</v>
      </c>
      <c r="CY1472">
        <v>369.07251122009899</v>
      </c>
      <c r="CZ1472">
        <v>361.51456927061002</v>
      </c>
      <c r="DA1472">
        <v>366.21019397265502</v>
      </c>
      <c r="DB1472">
        <v>374.192273072624</v>
      </c>
      <c r="DC1472">
        <v>371.080394267906</v>
      </c>
      <c r="DD1472">
        <v>377.95754191202099</v>
      </c>
      <c r="DE1472">
        <v>375.51127899612402</v>
      </c>
      <c r="DF1472">
        <v>372.15845909043298</v>
      </c>
      <c r="DG1472">
        <v>388.86640190518801</v>
      </c>
      <c r="DH1472">
        <v>385.44938840159602</v>
      </c>
      <c r="DI1472">
        <v>385.09454855329801</v>
      </c>
      <c r="DJ1472">
        <v>396.35119853177099</v>
      </c>
      <c r="DK1472">
        <v>402.29928918587001</v>
      </c>
      <c r="DL1472">
        <v>405.33882801901501</v>
      </c>
      <c r="DM1472">
        <v>408.86659636179002</v>
      </c>
      <c r="DN1472">
        <v>419.38626666353298</v>
      </c>
      <c r="DO1472">
        <v>414.18118460169399</v>
      </c>
      <c r="DP1472">
        <v>409.29428815019099</v>
      </c>
      <c r="DQ1472">
        <v>422.05608174615901</v>
      </c>
      <c r="DR1472">
        <v>427.119006173608</v>
      </c>
      <c r="DS1472">
        <v>424.44976717547797</v>
      </c>
      <c r="DT1472">
        <v>423.70123919596801</v>
      </c>
      <c r="DU1472">
        <v>421.860191843238</v>
      </c>
      <c r="DV1472">
        <v>426.14605897433398</v>
      </c>
      <c r="DW1472">
        <v>433.52306467107098</v>
      </c>
      <c r="DX1472">
        <v>429.39099492932502</v>
      </c>
      <c r="DY1472">
        <v>415.40202184928899</v>
      </c>
      <c r="DZ1472">
        <v>411.49669483527202</v>
      </c>
      <c r="EA1472">
        <v>415.93421948522598</v>
      </c>
      <c r="EB1472">
        <v>424.494959295135</v>
      </c>
      <c r="EC1472">
        <v>401.73760441583403</v>
      </c>
      <c r="ED1472">
        <v>396.30328770027103</v>
      </c>
      <c r="EE1472">
        <v>396.13595310360398</v>
      </c>
      <c r="EF1472">
        <v>400.65185747388102</v>
      </c>
      <c r="EG1472">
        <v>394.74497156033698</v>
      </c>
      <c r="EH1472">
        <v>384.61135809363299</v>
      </c>
      <c r="EI1472">
        <v>399.22241044391001</v>
      </c>
      <c r="EJ1472">
        <v>387.25455259154302</v>
      </c>
      <c r="EK1472">
        <v>392.91719538222799</v>
      </c>
      <c r="EL1472">
        <v>386.36214688473802</v>
      </c>
      <c r="EM1472">
        <v>387.95001579800402</v>
      </c>
      <c r="EN1472">
        <v>380.883951160565</v>
      </c>
      <c r="EO1472">
        <v>376.11559903754301</v>
      </c>
      <c r="EP1472">
        <v>393.73243790331401</v>
      </c>
      <c r="EQ1472">
        <v>387.60507398158302</v>
      </c>
      <c r="ER1472">
        <v>379.47191129503699</v>
      </c>
      <c r="ES1472">
        <v>393.10948892687202</v>
      </c>
      <c r="ET1472">
        <v>411.86632528270297</v>
      </c>
      <c r="EU1472">
        <v>397.54977608568402</v>
      </c>
      <c r="EV1472">
        <v>400.95906027765</v>
      </c>
      <c r="EW1472">
        <v>424.10361688025199</v>
      </c>
      <c r="EX1472">
        <v>423.82438199411001</v>
      </c>
      <c r="EY1472">
        <v>487.28309601779699</v>
      </c>
      <c r="EZ1472">
        <v>792.38148514533805</v>
      </c>
      <c r="FA1472">
        <v>1238.81136351332</v>
      </c>
      <c r="FB1472">
        <v>775.553801436139</v>
      </c>
      <c r="FC1472">
        <v>475.75536654868301</v>
      </c>
      <c r="FD1472">
        <v>399.12543680786598</v>
      </c>
      <c r="FE1472">
        <v>376.98675741382601</v>
      </c>
      <c r="FF1472">
        <v>372.75363747655399</v>
      </c>
      <c r="FG1472">
        <v>354.912817226345</v>
      </c>
      <c r="FH1472">
        <v>344.30709598723598</v>
      </c>
      <c r="FI1472">
        <v>346.40956060967301</v>
      </c>
      <c r="FJ1472">
        <v>339.94312188789303</v>
      </c>
      <c r="FK1472">
        <v>333.25581781314298</v>
      </c>
      <c r="FL1472">
        <v>335.12697163547301</v>
      </c>
      <c r="FM1472">
        <v>331.63643321899201</v>
      </c>
      <c r="FN1472">
        <v>344.36712794253401</v>
      </c>
      <c r="FO1472">
        <v>340.40304196477803</v>
      </c>
      <c r="FP1472">
        <v>332.95343628585698</v>
      </c>
      <c r="FQ1472">
        <v>327.89211671695699</v>
      </c>
      <c r="FR1472">
        <v>324.15826578240802</v>
      </c>
      <c r="FS1472">
        <v>324.24811960508998</v>
      </c>
      <c r="FT1472">
        <v>326.14747866030302</v>
      </c>
      <c r="FU1472">
        <v>323.67217869251198</v>
      </c>
      <c r="FV1472">
        <v>326.26348926621603</v>
      </c>
      <c r="FW1472">
        <v>330.04344013158402</v>
      </c>
      <c r="FX1472">
        <v>326.14336684486801</v>
      </c>
      <c r="FY1472">
        <v>342.357103758476</v>
      </c>
      <c r="FZ1472">
        <v>345.78380515247801</v>
      </c>
      <c r="GA1472">
        <v>348.635611557868</v>
      </c>
      <c r="GB1472">
        <v>346.84123533625501</v>
      </c>
      <c r="GC1472">
        <v>354.05410970485798</v>
      </c>
      <c r="GD1472">
        <v>355.63073782664299</v>
      </c>
      <c r="GE1472">
        <v>356.55479710139201</v>
      </c>
      <c r="GF1472">
        <v>354.36758073754203</v>
      </c>
      <c r="GG1472">
        <v>346.54644595741797</v>
      </c>
      <c r="GH1472">
        <v>358.78974035927098</v>
      </c>
      <c r="GI1472">
        <v>346.39180071351802</v>
      </c>
      <c r="GJ1472">
        <v>349.86724493721698</v>
      </c>
    </row>
    <row r="1473" spans="1:192" x14ac:dyDescent="0.25">
      <c r="A1473">
        <v>353.511348464619</v>
      </c>
      <c r="B1473">
        <v>337.23649975865402</v>
      </c>
      <c r="C1473">
        <v>349.43613100562601</v>
      </c>
      <c r="D1473">
        <v>344.74371771269801</v>
      </c>
      <c r="E1473">
        <v>341.728301723313</v>
      </c>
      <c r="F1473">
        <v>343.61050400117898</v>
      </c>
      <c r="G1473">
        <v>346.45322619282803</v>
      </c>
      <c r="H1473">
        <v>348.54987260679798</v>
      </c>
      <c r="I1473">
        <v>348.22653117422601</v>
      </c>
      <c r="J1473">
        <v>355.24790464554002</v>
      </c>
      <c r="K1473">
        <v>346.59593720455001</v>
      </c>
      <c r="L1473">
        <v>345.59384919474502</v>
      </c>
      <c r="M1473">
        <v>344.22452421228797</v>
      </c>
      <c r="N1473">
        <v>353.630996455569</v>
      </c>
      <c r="O1473">
        <v>346.69545395749799</v>
      </c>
      <c r="P1473">
        <v>359.79345206970299</v>
      </c>
      <c r="Q1473">
        <v>397.16332455792599</v>
      </c>
      <c r="R1473">
        <v>417.49515211133701</v>
      </c>
      <c r="S1473">
        <v>504.32183316763002</v>
      </c>
      <c r="T1473">
        <v>572.08140965624602</v>
      </c>
      <c r="U1473">
        <v>620.364868860868</v>
      </c>
      <c r="V1473">
        <v>596.11304643965195</v>
      </c>
      <c r="W1473">
        <v>506.80687371919998</v>
      </c>
      <c r="X1473">
        <v>478.67454841399098</v>
      </c>
      <c r="Y1473">
        <v>466.74693791379502</v>
      </c>
      <c r="Z1473">
        <v>451.631193357889</v>
      </c>
      <c r="AA1473">
        <v>448.68367641967097</v>
      </c>
      <c r="AB1473">
        <v>444.92481991802902</v>
      </c>
      <c r="AC1473">
        <v>426.48244099051101</v>
      </c>
      <c r="AD1473">
        <v>432.170046238476</v>
      </c>
      <c r="AE1473">
        <v>451.276799896086</v>
      </c>
      <c r="AF1473">
        <v>446.14809045143897</v>
      </c>
      <c r="AG1473">
        <v>432.51499692703499</v>
      </c>
      <c r="AH1473">
        <v>460.51945108202199</v>
      </c>
      <c r="AI1473">
        <v>450.8651493667</v>
      </c>
      <c r="AJ1473">
        <v>421.85531456548398</v>
      </c>
      <c r="AK1473">
        <v>420.14784938770202</v>
      </c>
      <c r="AL1473">
        <v>426.31482872727003</v>
      </c>
      <c r="AM1473">
        <v>424.110134263276</v>
      </c>
      <c r="AN1473">
        <v>413.17965502798398</v>
      </c>
      <c r="AO1473">
        <v>414.166866441276</v>
      </c>
      <c r="AP1473">
        <v>395.97995249105497</v>
      </c>
      <c r="AQ1473">
        <v>380.202585140797</v>
      </c>
      <c r="AR1473">
        <v>385.224749751415</v>
      </c>
      <c r="AS1473">
        <v>381.168291268769</v>
      </c>
      <c r="AT1473">
        <v>385.717262509308</v>
      </c>
      <c r="AU1473">
        <v>380.18235870202199</v>
      </c>
      <c r="AV1473">
        <v>368.28355140861299</v>
      </c>
      <c r="AW1473">
        <v>378.06719794490999</v>
      </c>
      <c r="AX1473">
        <v>371.679068066708</v>
      </c>
      <c r="AY1473">
        <v>369.46542236808398</v>
      </c>
      <c r="AZ1473">
        <v>369.97897168425999</v>
      </c>
      <c r="BA1473">
        <v>369.60527009845703</v>
      </c>
      <c r="BB1473">
        <v>376.01745647358598</v>
      </c>
      <c r="BC1473">
        <v>368.037013216216</v>
      </c>
      <c r="BD1473">
        <v>363.898100248905</v>
      </c>
      <c r="BE1473">
        <v>367.28692765119001</v>
      </c>
      <c r="BF1473">
        <v>380.73106518186302</v>
      </c>
      <c r="BG1473">
        <v>372.97165759355801</v>
      </c>
      <c r="BH1473">
        <v>369.38174611575499</v>
      </c>
      <c r="BI1473">
        <v>374.42975901985699</v>
      </c>
      <c r="BJ1473">
        <v>364.806732539069</v>
      </c>
      <c r="BK1473">
        <v>369.80770103624701</v>
      </c>
      <c r="BL1473">
        <v>376.91358812565699</v>
      </c>
      <c r="BM1473">
        <v>381.98849582815399</v>
      </c>
      <c r="BN1473">
        <v>385.64520412531903</v>
      </c>
      <c r="BO1473">
        <v>391.75358551512198</v>
      </c>
      <c r="BP1473">
        <v>384.832817987407</v>
      </c>
      <c r="BQ1473">
        <v>393.30014684956899</v>
      </c>
      <c r="BR1473">
        <v>407.23866279277098</v>
      </c>
      <c r="BS1473">
        <v>414.63772279085703</v>
      </c>
      <c r="BT1473">
        <v>422.194303172405</v>
      </c>
      <c r="BU1473">
        <v>433.38096093983199</v>
      </c>
      <c r="BV1473">
        <v>449.02895880182598</v>
      </c>
      <c r="BW1473">
        <v>448.20376800534098</v>
      </c>
      <c r="BX1473">
        <v>467.752765412884</v>
      </c>
      <c r="BY1473">
        <v>472.47705566059699</v>
      </c>
      <c r="BZ1473">
        <v>465.475699097985</v>
      </c>
      <c r="CA1473">
        <v>466.065700409854</v>
      </c>
      <c r="CB1473">
        <v>459.13724545645999</v>
      </c>
      <c r="CC1473">
        <v>445.463665651903</v>
      </c>
      <c r="CD1473">
        <v>437.440592822361</v>
      </c>
      <c r="CE1473">
        <v>429.09208069188901</v>
      </c>
      <c r="CF1473">
        <v>409.71741598656001</v>
      </c>
      <c r="CG1473">
        <v>403.76890457231002</v>
      </c>
      <c r="CH1473">
        <v>398.44353649134803</v>
      </c>
      <c r="CI1473">
        <v>396.852951225482</v>
      </c>
      <c r="CJ1473">
        <v>375.73148225144803</v>
      </c>
      <c r="CK1473">
        <v>380.45743799822498</v>
      </c>
      <c r="CL1473">
        <v>375.43834245777799</v>
      </c>
      <c r="CM1473">
        <v>378.18596685959199</v>
      </c>
      <c r="CN1473">
        <v>369.739493755544</v>
      </c>
      <c r="CO1473">
        <v>370.46632283255502</v>
      </c>
      <c r="CP1473">
        <v>365.10650091530698</v>
      </c>
      <c r="CQ1473">
        <v>366.34661942049399</v>
      </c>
      <c r="CR1473">
        <v>367.60761957427098</v>
      </c>
      <c r="CS1473">
        <v>364.10884256528902</v>
      </c>
      <c r="CT1473">
        <v>363.84146109619502</v>
      </c>
      <c r="CU1473">
        <v>368.90351625981498</v>
      </c>
      <c r="CV1473">
        <v>363.14185618673503</v>
      </c>
      <c r="CW1473">
        <v>365.34228445954602</v>
      </c>
      <c r="CX1473">
        <v>373.49416126030002</v>
      </c>
      <c r="CY1473">
        <v>364.73916119702</v>
      </c>
      <c r="CZ1473">
        <v>359.780325793234</v>
      </c>
      <c r="DA1473">
        <v>369.24788860116701</v>
      </c>
      <c r="DB1473">
        <v>372.52192045080102</v>
      </c>
      <c r="DC1473">
        <v>372.37361634669099</v>
      </c>
      <c r="DD1473">
        <v>380.95687725370698</v>
      </c>
      <c r="DE1473">
        <v>374.54530124762903</v>
      </c>
      <c r="DF1473">
        <v>373.75937991337997</v>
      </c>
      <c r="DG1473">
        <v>390.05229836121299</v>
      </c>
      <c r="DH1473">
        <v>387.98534431302897</v>
      </c>
      <c r="DI1473">
        <v>391.83570310149599</v>
      </c>
      <c r="DJ1473">
        <v>397.67232596306098</v>
      </c>
      <c r="DK1473">
        <v>400.639089934656</v>
      </c>
      <c r="DL1473">
        <v>405.61696846421501</v>
      </c>
      <c r="DM1473">
        <v>410.13897689535901</v>
      </c>
      <c r="DN1473">
        <v>417.38859415433501</v>
      </c>
      <c r="DO1473">
        <v>411.52225845901899</v>
      </c>
      <c r="DP1473">
        <v>406.71647486216102</v>
      </c>
      <c r="DQ1473">
        <v>417.09583751802199</v>
      </c>
      <c r="DR1473">
        <v>422.62801884131301</v>
      </c>
      <c r="DS1473">
        <v>424.349442122109</v>
      </c>
      <c r="DT1473">
        <v>422.39797249400999</v>
      </c>
      <c r="DU1473">
        <v>422.99735362619998</v>
      </c>
      <c r="DV1473">
        <v>426.32728403263502</v>
      </c>
      <c r="DW1473">
        <v>427.745165298139</v>
      </c>
      <c r="DX1473">
        <v>426.36594469664902</v>
      </c>
      <c r="DY1473">
        <v>410.73504147996999</v>
      </c>
      <c r="DZ1473">
        <v>410.45707663069498</v>
      </c>
      <c r="EA1473">
        <v>412.93504536346097</v>
      </c>
      <c r="EB1473">
        <v>423.331903770466</v>
      </c>
      <c r="EC1473">
        <v>396.63654732931002</v>
      </c>
      <c r="ED1473">
        <v>396.599349574136</v>
      </c>
      <c r="EE1473">
        <v>394.25083118047201</v>
      </c>
      <c r="EF1473">
        <v>398.80792310899</v>
      </c>
      <c r="EG1473">
        <v>393.09208436366299</v>
      </c>
      <c r="EH1473">
        <v>381.33094912363998</v>
      </c>
      <c r="EI1473">
        <v>399.283319941211</v>
      </c>
      <c r="EJ1473">
        <v>385.84151609802097</v>
      </c>
      <c r="EK1473">
        <v>391.78583260442002</v>
      </c>
      <c r="EL1473">
        <v>387.65031110749197</v>
      </c>
      <c r="EM1473">
        <v>385.69427157595197</v>
      </c>
      <c r="EN1473">
        <v>381.11881941774499</v>
      </c>
      <c r="EO1473">
        <v>376.39878906107799</v>
      </c>
      <c r="EP1473">
        <v>393.67278577527799</v>
      </c>
      <c r="EQ1473">
        <v>385.50874986278802</v>
      </c>
      <c r="ER1473">
        <v>379.00709842063497</v>
      </c>
      <c r="ES1473">
        <v>392.27507409325</v>
      </c>
      <c r="ET1473">
        <v>407.57531018445502</v>
      </c>
      <c r="EU1473">
        <v>395.60416659135899</v>
      </c>
      <c r="EV1473">
        <v>398.93409362829101</v>
      </c>
      <c r="EW1473">
        <v>417.59701675720402</v>
      </c>
      <c r="EX1473">
        <v>426.84117142309901</v>
      </c>
      <c r="EY1473">
        <v>477.61618202855601</v>
      </c>
      <c r="EZ1473">
        <v>761.37196925459398</v>
      </c>
      <c r="FA1473">
        <v>1196.2871368982901</v>
      </c>
      <c r="FB1473">
        <v>774.42684044275097</v>
      </c>
      <c r="FC1473">
        <v>464.40974338086698</v>
      </c>
      <c r="FD1473">
        <v>395.23919702524898</v>
      </c>
      <c r="FE1473">
        <v>377.660956141192</v>
      </c>
      <c r="FF1473">
        <v>370.14635990667699</v>
      </c>
      <c r="FG1473">
        <v>358.01363439232</v>
      </c>
      <c r="FH1473">
        <v>343.87618018583697</v>
      </c>
      <c r="FI1473">
        <v>343.034931892803</v>
      </c>
      <c r="FJ1473">
        <v>339.36836646096799</v>
      </c>
      <c r="FK1473">
        <v>330.35213756729303</v>
      </c>
      <c r="FL1473">
        <v>335.65845214773901</v>
      </c>
      <c r="FM1473">
        <v>332.17916001870299</v>
      </c>
      <c r="FN1473">
        <v>343.68539223799098</v>
      </c>
      <c r="FO1473">
        <v>338.35672405475498</v>
      </c>
      <c r="FP1473">
        <v>333.30809423297899</v>
      </c>
      <c r="FQ1473">
        <v>328.71825430341499</v>
      </c>
      <c r="FR1473">
        <v>325.09676953722601</v>
      </c>
      <c r="FS1473">
        <v>321.970131233632</v>
      </c>
      <c r="FT1473">
        <v>329.16443840555399</v>
      </c>
      <c r="FU1473">
        <v>326.52409334976198</v>
      </c>
      <c r="FV1473">
        <v>325.69071477530099</v>
      </c>
      <c r="FW1473">
        <v>329.49997657079899</v>
      </c>
      <c r="FX1473">
        <v>327.32418521646599</v>
      </c>
      <c r="FY1473">
        <v>344.27865931964402</v>
      </c>
      <c r="FZ1473">
        <v>345.720532443661</v>
      </c>
      <c r="GA1473">
        <v>347.47550983471598</v>
      </c>
      <c r="GB1473">
        <v>345.659513834054</v>
      </c>
      <c r="GC1473">
        <v>356.50328517646801</v>
      </c>
      <c r="GD1473">
        <v>351.05104347398401</v>
      </c>
      <c r="GE1473">
        <v>357.61299740547003</v>
      </c>
      <c r="GF1473">
        <v>351.35436276140803</v>
      </c>
      <c r="GG1473">
        <v>349.26679236041298</v>
      </c>
      <c r="GH1473">
        <v>359.79792371585802</v>
      </c>
      <c r="GI1473">
        <v>346.47027456253198</v>
      </c>
      <c r="GJ1473">
        <v>352.15785219897202</v>
      </c>
    </row>
    <row r="1474" spans="1:192" x14ac:dyDescent="0.25">
      <c r="A1474">
        <v>353.75166889185499</v>
      </c>
      <c r="B1474">
        <v>339.04444271344801</v>
      </c>
      <c r="C1474">
        <v>349.42944741639798</v>
      </c>
      <c r="D1474">
        <v>340.52003491072799</v>
      </c>
      <c r="E1474">
        <v>343.389328197319</v>
      </c>
      <c r="F1474">
        <v>344.64241451229401</v>
      </c>
      <c r="G1474">
        <v>342.96883184833803</v>
      </c>
      <c r="H1474">
        <v>348.109096176447</v>
      </c>
      <c r="I1474">
        <v>343.61316044555599</v>
      </c>
      <c r="J1474">
        <v>350.54704528190098</v>
      </c>
      <c r="K1474">
        <v>346.95894951875198</v>
      </c>
      <c r="L1474">
        <v>344.96488056661599</v>
      </c>
      <c r="M1474">
        <v>346.47716871483902</v>
      </c>
      <c r="N1474">
        <v>357.565760643099</v>
      </c>
      <c r="O1474">
        <v>348.13665694806502</v>
      </c>
      <c r="P1474">
        <v>358.11186758750802</v>
      </c>
      <c r="Q1474">
        <v>395.762826250221</v>
      </c>
      <c r="R1474">
        <v>414.69759065892299</v>
      </c>
      <c r="S1474">
        <v>506.43931560829799</v>
      </c>
      <c r="T1474">
        <v>561.78448987008699</v>
      </c>
      <c r="U1474">
        <v>612.86487582566394</v>
      </c>
      <c r="V1474">
        <v>583.11277330585801</v>
      </c>
      <c r="W1474">
        <v>497.949407509938</v>
      </c>
      <c r="X1474">
        <v>472.65509534879402</v>
      </c>
      <c r="Y1474">
        <v>463.009613745102</v>
      </c>
      <c r="Z1474">
        <v>444.49233976911597</v>
      </c>
      <c r="AA1474">
        <v>443.91202029429201</v>
      </c>
      <c r="AB1474">
        <v>435.75224789861699</v>
      </c>
      <c r="AC1474">
        <v>420.07726313320802</v>
      </c>
      <c r="AD1474">
        <v>431.46533883162198</v>
      </c>
      <c r="AE1474">
        <v>445.37608273396597</v>
      </c>
      <c r="AF1474">
        <v>438.28137949534198</v>
      </c>
      <c r="AG1474">
        <v>424.41172143119098</v>
      </c>
      <c r="AH1474">
        <v>454.77103939466298</v>
      </c>
      <c r="AI1474">
        <v>447.74641834899302</v>
      </c>
      <c r="AJ1474">
        <v>421.527377426844</v>
      </c>
      <c r="AK1474">
        <v>421.16097190852099</v>
      </c>
      <c r="AL1474">
        <v>420.94901015740101</v>
      </c>
      <c r="AM1474">
        <v>423.68278981398697</v>
      </c>
      <c r="AN1474">
        <v>413.25255296893903</v>
      </c>
      <c r="AO1474">
        <v>415.298743092329</v>
      </c>
      <c r="AP1474">
        <v>392.581656453459</v>
      </c>
      <c r="AQ1474">
        <v>377.80751980118799</v>
      </c>
      <c r="AR1474">
        <v>382.41519231613802</v>
      </c>
      <c r="AS1474">
        <v>382.921355791574</v>
      </c>
      <c r="AT1474">
        <v>384.174862179027</v>
      </c>
      <c r="AU1474">
        <v>377.79919080398599</v>
      </c>
      <c r="AV1474">
        <v>368.66025854818798</v>
      </c>
      <c r="AW1474">
        <v>377.42388342026101</v>
      </c>
      <c r="AX1474">
        <v>372.18349201791699</v>
      </c>
      <c r="AY1474">
        <v>372.90666754441799</v>
      </c>
      <c r="AZ1474">
        <v>370.71828288388201</v>
      </c>
      <c r="BA1474">
        <v>371.80249620696998</v>
      </c>
      <c r="BB1474">
        <v>373.04524297870103</v>
      </c>
      <c r="BC1474">
        <v>371.32862281387003</v>
      </c>
      <c r="BD1474">
        <v>365.36596720168001</v>
      </c>
      <c r="BE1474">
        <v>365.69560949863302</v>
      </c>
      <c r="BF1474">
        <v>378.509005553348</v>
      </c>
      <c r="BG1474">
        <v>371.42259812094602</v>
      </c>
      <c r="BH1474">
        <v>365.80817495412998</v>
      </c>
      <c r="BI1474">
        <v>375.350994727618</v>
      </c>
      <c r="BJ1474">
        <v>361.97683737343198</v>
      </c>
      <c r="BK1474">
        <v>369.49023534234698</v>
      </c>
      <c r="BL1474">
        <v>378.40814597947298</v>
      </c>
      <c r="BM1474">
        <v>379.34343727901302</v>
      </c>
      <c r="BN1474">
        <v>382.08799436632899</v>
      </c>
      <c r="BO1474">
        <v>392.29342706351002</v>
      </c>
      <c r="BP1474">
        <v>384.99191332503102</v>
      </c>
      <c r="BQ1474">
        <v>397.50981759260998</v>
      </c>
      <c r="BR1474">
        <v>409.26019905129198</v>
      </c>
      <c r="BS1474">
        <v>414.41086849899102</v>
      </c>
      <c r="BT1474">
        <v>421.53296067233703</v>
      </c>
      <c r="BU1474">
        <v>431.66713896125901</v>
      </c>
      <c r="BV1474">
        <v>443.09307616713198</v>
      </c>
      <c r="BW1474">
        <v>443.20613228700302</v>
      </c>
      <c r="BX1474">
        <v>459.81489705374298</v>
      </c>
      <c r="BY1474">
        <v>467.14008799256499</v>
      </c>
      <c r="BZ1474">
        <v>463.73138518678002</v>
      </c>
      <c r="CA1474">
        <v>458.407653984224</v>
      </c>
      <c r="CB1474">
        <v>454.657427055516</v>
      </c>
      <c r="CC1474">
        <v>438.04594874683698</v>
      </c>
      <c r="CD1474">
        <v>435.418435365439</v>
      </c>
      <c r="CE1474">
        <v>421.97139013839802</v>
      </c>
      <c r="CF1474">
        <v>404.199798767206</v>
      </c>
      <c r="CG1474">
        <v>403.13699521088898</v>
      </c>
      <c r="CH1474">
        <v>391.756905740376</v>
      </c>
      <c r="CI1474">
        <v>393.60615740087599</v>
      </c>
      <c r="CJ1474">
        <v>374.49100184544398</v>
      </c>
      <c r="CK1474">
        <v>380.68359107459901</v>
      </c>
      <c r="CL1474">
        <v>373.63459085669501</v>
      </c>
      <c r="CM1474">
        <v>375.897267923573</v>
      </c>
      <c r="CN1474">
        <v>366.96443291064003</v>
      </c>
      <c r="CO1474">
        <v>369.72374179129201</v>
      </c>
      <c r="CP1474">
        <v>363.37485061603502</v>
      </c>
      <c r="CQ1474">
        <v>364.95184987227299</v>
      </c>
      <c r="CR1474">
        <v>366.86780856078002</v>
      </c>
      <c r="CS1474">
        <v>363.39228123487499</v>
      </c>
      <c r="CT1474">
        <v>361.79682073775501</v>
      </c>
      <c r="CU1474">
        <v>372.34170003993597</v>
      </c>
      <c r="CV1474">
        <v>367.15380601763002</v>
      </c>
      <c r="CW1474">
        <v>364.57656816461702</v>
      </c>
      <c r="CX1474">
        <v>372.08335218971501</v>
      </c>
      <c r="CY1474">
        <v>364.91948422651097</v>
      </c>
      <c r="CZ1474">
        <v>360.32726307671101</v>
      </c>
      <c r="DA1474">
        <v>371.246049698099</v>
      </c>
      <c r="DB1474">
        <v>371.35496122935803</v>
      </c>
      <c r="DC1474">
        <v>368.72026815877501</v>
      </c>
      <c r="DD1474">
        <v>380.98322075902797</v>
      </c>
      <c r="DE1474">
        <v>374.28999127484599</v>
      </c>
      <c r="DF1474">
        <v>375.61390160457</v>
      </c>
      <c r="DG1474">
        <v>391.19307695365302</v>
      </c>
      <c r="DH1474">
        <v>389.19721779589401</v>
      </c>
      <c r="DI1474">
        <v>395.29799422705798</v>
      </c>
      <c r="DJ1474">
        <v>395.01129506014399</v>
      </c>
      <c r="DK1474">
        <v>399.66304152927501</v>
      </c>
      <c r="DL1474">
        <v>402.26345574139901</v>
      </c>
      <c r="DM1474">
        <v>408.50276359139502</v>
      </c>
      <c r="DN1474">
        <v>417.16507879441798</v>
      </c>
      <c r="DO1474">
        <v>403.65503447844702</v>
      </c>
      <c r="DP1474">
        <v>405.66338389476903</v>
      </c>
      <c r="DQ1474">
        <v>415.6306968138</v>
      </c>
      <c r="DR1474">
        <v>418.632031661638</v>
      </c>
      <c r="DS1474">
        <v>419.14509790110498</v>
      </c>
      <c r="DT1474">
        <v>415.64340373808301</v>
      </c>
      <c r="DU1474">
        <v>417.29357082312401</v>
      </c>
      <c r="DV1474">
        <v>422.14776899882901</v>
      </c>
      <c r="DW1474">
        <v>422.07689323021998</v>
      </c>
      <c r="DX1474">
        <v>423.11738057020398</v>
      </c>
      <c r="DY1474">
        <v>403.26699437465999</v>
      </c>
      <c r="DZ1474">
        <v>408.58311891285302</v>
      </c>
      <c r="EA1474">
        <v>406.62016492225098</v>
      </c>
      <c r="EB1474">
        <v>417.36745321462399</v>
      </c>
      <c r="EC1474">
        <v>392.77550739914301</v>
      </c>
      <c r="ED1474">
        <v>395.95714928941902</v>
      </c>
      <c r="EE1474">
        <v>393.13460182840601</v>
      </c>
      <c r="EF1474">
        <v>399.20128569116901</v>
      </c>
      <c r="EG1474">
        <v>392.01086160990201</v>
      </c>
      <c r="EH1474">
        <v>380.48565653512401</v>
      </c>
      <c r="EI1474">
        <v>395.76215900617098</v>
      </c>
      <c r="EJ1474">
        <v>380.04346362395</v>
      </c>
      <c r="EK1474">
        <v>388.96065677444898</v>
      </c>
      <c r="EL1474">
        <v>385.89825771153698</v>
      </c>
      <c r="EM1474">
        <v>382.09414370438702</v>
      </c>
      <c r="EN1474">
        <v>377.84785742446002</v>
      </c>
      <c r="EO1474">
        <v>377.92048796274798</v>
      </c>
      <c r="EP1474">
        <v>390.07862341415301</v>
      </c>
      <c r="EQ1474">
        <v>385.251607426634</v>
      </c>
      <c r="ER1474">
        <v>378.29541717234002</v>
      </c>
      <c r="ES1474">
        <v>392.510867392465</v>
      </c>
      <c r="ET1474">
        <v>401.84945903393498</v>
      </c>
      <c r="EU1474">
        <v>395.11659082875201</v>
      </c>
      <c r="EV1474">
        <v>398.442811242684</v>
      </c>
      <c r="EW1474">
        <v>412.222837388725</v>
      </c>
      <c r="EX1474">
        <v>423.48505265595003</v>
      </c>
      <c r="EY1474">
        <v>465.87127321787</v>
      </c>
      <c r="EZ1474">
        <v>717.49007101990605</v>
      </c>
      <c r="FA1474">
        <v>1094.5535749037399</v>
      </c>
      <c r="FB1474">
        <v>741.59702085573497</v>
      </c>
      <c r="FC1474">
        <v>457.50664773800003</v>
      </c>
      <c r="FD1474">
        <v>395.37384618654602</v>
      </c>
      <c r="FE1474">
        <v>372.86724681685899</v>
      </c>
      <c r="FF1474">
        <v>365.01048760400698</v>
      </c>
      <c r="FG1474">
        <v>355.67517521769702</v>
      </c>
      <c r="FH1474">
        <v>342.95510862218498</v>
      </c>
      <c r="FI1474">
        <v>340.66455238694499</v>
      </c>
      <c r="FJ1474">
        <v>335.74938991414399</v>
      </c>
      <c r="FK1474">
        <v>328.27689160121599</v>
      </c>
      <c r="FL1474">
        <v>338.21681121574898</v>
      </c>
      <c r="FM1474">
        <v>335.70577983461197</v>
      </c>
      <c r="FN1474">
        <v>342.36311329070099</v>
      </c>
      <c r="FO1474">
        <v>337.177161731159</v>
      </c>
      <c r="FP1474">
        <v>328.64172463459602</v>
      </c>
      <c r="FQ1474">
        <v>331.09560630637901</v>
      </c>
      <c r="FR1474">
        <v>330.631141260231</v>
      </c>
      <c r="FS1474">
        <v>321.02759230871601</v>
      </c>
      <c r="FT1474">
        <v>329.88731929765203</v>
      </c>
      <c r="FU1474">
        <v>322.84559475882202</v>
      </c>
      <c r="FV1474">
        <v>325.01785098745501</v>
      </c>
      <c r="FW1474">
        <v>329.85149253033097</v>
      </c>
      <c r="FX1474">
        <v>325.85006782460601</v>
      </c>
      <c r="FY1474">
        <v>345.693620427692</v>
      </c>
      <c r="FZ1474">
        <v>345.554878514927</v>
      </c>
      <c r="GA1474">
        <v>347.24422710571702</v>
      </c>
      <c r="GB1474">
        <v>345.13168206195598</v>
      </c>
      <c r="GC1474">
        <v>357.59207002756398</v>
      </c>
      <c r="GD1474">
        <v>352.31527582985899</v>
      </c>
      <c r="GE1474">
        <v>354.10423103151101</v>
      </c>
      <c r="GF1474">
        <v>345.42269518533197</v>
      </c>
      <c r="GG1474">
        <v>352.383977016774</v>
      </c>
      <c r="GH1474">
        <v>359.492858473252</v>
      </c>
      <c r="GI1474">
        <v>347.94669343779799</v>
      </c>
      <c r="GJ1474">
        <v>352.54623017797098</v>
      </c>
    </row>
    <row r="1475" spans="1:192" x14ac:dyDescent="0.25">
      <c r="A1475">
        <v>353.991989319092</v>
      </c>
      <c r="B1475">
        <v>343.61573363563701</v>
      </c>
      <c r="C1475">
        <v>346.56881683066501</v>
      </c>
      <c r="D1475">
        <v>337.859020710197</v>
      </c>
      <c r="E1475">
        <v>347.594169293932</v>
      </c>
      <c r="F1475">
        <v>345.37401352510898</v>
      </c>
      <c r="G1475">
        <v>338.42148266576902</v>
      </c>
      <c r="H1475">
        <v>346.481954142326</v>
      </c>
      <c r="I1475">
        <v>341.29610916229399</v>
      </c>
      <c r="J1475">
        <v>347.71073197888597</v>
      </c>
      <c r="K1475">
        <v>345.28754087236899</v>
      </c>
      <c r="L1475">
        <v>345.70022349384601</v>
      </c>
      <c r="M1475">
        <v>346.82407813820203</v>
      </c>
      <c r="N1475">
        <v>354.380690252063</v>
      </c>
      <c r="O1475">
        <v>349.886796779409</v>
      </c>
      <c r="P1475">
        <v>354.08885329846697</v>
      </c>
      <c r="Q1475">
        <v>391.956734099801</v>
      </c>
      <c r="R1475">
        <v>412.21563568279799</v>
      </c>
      <c r="S1475">
        <v>502.913954949681</v>
      </c>
      <c r="T1475">
        <v>549.08863826465802</v>
      </c>
      <c r="U1475">
        <v>600.15743351343701</v>
      </c>
      <c r="V1475">
        <v>576.09299064680999</v>
      </c>
      <c r="W1475">
        <v>493.52440017446298</v>
      </c>
      <c r="X1475">
        <v>467.64542181714802</v>
      </c>
      <c r="Y1475">
        <v>458.80158430045702</v>
      </c>
      <c r="Z1475">
        <v>443.49311446103201</v>
      </c>
      <c r="AA1475">
        <v>442.80416591679801</v>
      </c>
      <c r="AB1475">
        <v>435.20930103574398</v>
      </c>
      <c r="AC1475">
        <v>419.98853852693497</v>
      </c>
      <c r="AD1475">
        <v>435.57612962084602</v>
      </c>
      <c r="AE1475">
        <v>444.03911719956102</v>
      </c>
      <c r="AF1475">
        <v>440.03587927542497</v>
      </c>
      <c r="AG1475">
        <v>419.58105425185897</v>
      </c>
      <c r="AH1475">
        <v>455.14495033959003</v>
      </c>
      <c r="AI1475">
        <v>444.098231637293</v>
      </c>
      <c r="AJ1475">
        <v>427.38750616898398</v>
      </c>
      <c r="AK1475">
        <v>431.91197892762699</v>
      </c>
      <c r="AL1475">
        <v>417.73372134573799</v>
      </c>
      <c r="AM1475">
        <v>425.540460789002</v>
      </c>
      <c r="AN1475">
        <v>421.27962466048501</v>
      </c>
      <c r="AO1475">
        <v>417.83095638496798</v>
      </c>
      <c r="AP1475">
        <v>392.59235032401</v>
      </c>
      <c r="AQ1475">
        <v>381.73109366908699</v>
      </c>
      <c r="AR1475">
        <v>387.54181636991302</v>
      </c>
      <c r="AS1475">
        <v>380.07784356585603</v>
      </c>
      <c r="AT1475">
        <v>378.09267445290902</v>
      </c>
      <c r="AU1475">
        <v>374.23953106788599</v>
      </c>
      <c r="AV1475">
        <v>376.23589903953399</v>
      </c>
      <c r="AW1475">
        <v>380.20272850608302</v>
      </c>
      <c r="AX1475">
        <v>372.98379377359601</v>
      </c>
      <c r="AY1475">
        <v>369.94128519029198</v>
      </c>
      <c r="AZ1475">
        <v>368.058613881008</v>
      </c>
      <c r="BA1475">
        <v>372.95831729419501</v>
      </c>
      <c r="BB1475">
        <v>371.802383492231</v>
      </c>
      <c r="BC1475">
        <v>369.53091121376099</v>
      </c>
      <c r="BD1475">
        <v>370.74552120204498</v>
      </c>
      <c r="BE1475">
        <v>361.99512950820099</v>
      </c>
      <c r="BF1475">
        <v>375.64575561778997</v>
      </c>
      <c r="BG1475">
        <v>369.522258837398</v>
      </c>
      <c r="BH1475">
        <v>368.17988922641001</v>
      </c>
      <c r="BI1475">
        <v>375.74564297942698</v>
      </c>
      <c r="BJ1475">
        <v>364.83155300506201</v>
      </c>
      <c r="BK1475">
        <v>369.78750918229798</v>
      </c>
      <c r="BL1475">
        <v>380.34083199147898</v>
      </c>
      <c r="BM1475">
        <v>380.23523069262097</v>
      </c>
      <c r="BN1475">
        <v>376.08119773386801</v>
      </c>
      <c r="BO1475">
        <v>394.50817794458402</v>
      </c>
      <c r="BP1475">
        <v>379.88501596330701</v>
      </c>
      <c r="BQ1475">
        <v>396.90514822667302</v>
      </c>
      <c r="BR1475">
        <v>411.418186342242</v>
      </c>
      <c r="BS1475">
        <v>412.78760961325003</v>
      </c>
      <c r="BT1475">
        <v>423.53158618322698</v>
      </c>
      <c r="BU1475">
        <v>435.61194893643602</v>
      </c>
      <c r="BV1475">
        <v>439.31012589117398</v>
      </c>
      <c r="BW1475">
        <v>449.57942012936701</v>
      </c>
      <c r="BX1475">
        <v>455.80577943049099</v>
      </c>
      <c r="BY1475">
        <v>461.09273115711602</v>
      </c>
      <c r="BZ1475">
        <v>460.81800615495001</v>
      </c>
      <c r="CA1475">
        <v>455.98390163213799</v>
      </c>
      <c r="CB1475">
        <v>455.17593343115402</v>
      </c>
      <c r="CC1475">
        <v>435.56998664696698</v>
      </c>
      <c r="CD1475">
        <v>437.88107965361797</v>
      </c>
      <c r="CE1475">
        <v>417.59093442183701</v>
      </c>
      <c r="CF1475">
        <v>401.63525397778199</v>
      </c>
      <c r="CG1475">
        <v>398.28647207836099</v>
      </c>
      <c r="CH1475">
        <v>389.78962940494</v>
      </c>
      <c r="CI1475">
        <v>390.74814878751198</v>
      </c>
      <c r="CJ1475">
        <v>370.23321182392698</v>
      </c>
      <c r="CK1475">
        <v>378.81818472598798</v>
      </c>
      <c r="CL1475">
        <v>375.59805563429597</v>
      </c>
      <c r="CM1475">
        <v>373.65002278478602</v>
      </c>
      <c r="CN1475">
        <v>361.445530644634</v>
      </c>
      <c r="CO1475">
        <v>363.97140464206598</v>
      </c>
      <c r="CP1475">
        <v>364.83949611998401</v>
      </c>
      <c r="CQ1475">
        <v>362.30151323699801</v>
      </c>
      <c r="CR1475">
        <v>365.99048453733297</v>
      </c>
      <c r="CS1475">
        <v>362.17194535697001</v>
      </c>
      <c r="CT1475">
        <v>360.64343565187397</v>
      </c>
      <c r="CU1475">
        <v>370.90150775077802</v>
      </c>
      <c r="CV1475">
        <v>363.86398011438399</v>
      </c>
      <c r="CW1475">
        <v>358.27202629942599</v>
      </c>
      <c r="CX1475">
        <v>370.08176923339403</v>
      </c>
      <c r="CY1475">
        <v>360.85833301884799</v>
      </c>
      <c r="CZ1475">
        <v>361.47731702574799</v>
      </c>
      <c r="DA1475">
        <v>370.66799861656699</v>
      </c>
      <c r="DB1475">
        <v>369.46763689393401</v>
      </c>
      <c r="DC1475">
        <v>371.44576443476399</v>
      </c>
      <c r="DD1475">
        <v>377.66932634532702</v>
      </c>
      <c r="DE1475">
        <v>375.43304061523497</v>
      </c>
      <c r="DF1475">
        <v>377.16044280312701</v>
      </c>
      <c r="DG1475">
        <v>385.92429545906799</v>
      </c>
      <c r="DH1475">
        <v>391.965012327294</v>
      </c>
      <c r="DI1475">
        <v>396.95359760304098</v>
      </c>
      <c r="DJ1475">
        <v>396.19154154853197</v>
      </c>
      <c r="DK1475">
        <v>399.81458210957601</v>
      </c>
      <c r="DL1475">
        <v>401.23176290631699</v>
      </c>
      <c r="DM1475">
        <v>413.04791025653998</v>
      </c>
      <c r="DN1475">
        <v>416.83182220884498</v>
      </c>
      <c r="DO1475">
        <v>401.76920830127898</v>
      </c>
      <c r="DP1475">
        <v>410.30538464627199</v>
      </c>
      <c r="DQ1475">
        <v>415.70947524821702</v>
      </c>
      <c r="DR1475">
        <v>420.52173066438598</v>
      </c>
      <c r="DS1475">
        <v>418.73161496630001</v>
      </c>
      <c r="DT1475">
        <v>417.69690507656202</v>
      </c>
      <c r="DU1475">
        <v>415.96390642947</v>
      </c>
      <c r="DV1475">
        <v>420.33935971545702</v>
      </c>
      <c r="DW1475">
        <v>419.29350610864202</v>
      </c>
      <c r="DX1475">
        <v>415.47567442079003</v>
      </c>
      <c r="DY1475">
        <v>404.870366697154</v>
      </c>
      <c r="DZ1475">
        <v>411.63284363699103</v>
      </c>
      <c r="EA1475">
        <v>404.982341345029</v>
      </c>
      <c r="EB1475">
        <v>413.38140477991197</v>
      </c>
      <c r="EC1475">
        <v>391.65408724335401</v>
      </c>
      <c r="ED1475">
        <v>396.47194194164501</v>
      </c>
      <c r="EE1475">
        <v>394.24658371646001</v>
      </c>
      <c r="EF1475">
        <v>398.81528319189698</v>
      </c>
      <c r="EG1475">
        <v>389.59701154598798</v>
      </c>
      <c r="EH1475">
        <v>384.155496211985</v>
      </c>
      <c r="EI1475">
        <v>395.23875267455497</v>
      </c>
      <c r="EJ1475">
        <v>378.14814523693002</v>
      </c>
      <c r="EK1475">
        <v>388.27868374837101</v>
      </c>
      <c r="EL1475">
        <v>383.45825174015602</v>
      </c>
      <c r="EM1475">
        <v>380.00453177402699</v>
      </c>
      <c r="EN1475">
        <v>374.08897488058398</v>
      </c>
      <c r="EO1475">
        <v>379.85148853453001</v>
      </c>
      <c r="EP1475">
        <v>386.07493461674801</v>
      </c>
      <c r="EQ1475">
        <v>387.19559243980802</v>
      </c>
      <c r="ER1475">
        <v>378.93627345308897</v>
      </c>
      <c r="ES1475">
        <v>389.27988070716299</v>
      </c>
      <c r="ET1475">
        <v>398.54551064151502</v>
      </c>
      <c r="EU1475">
        <v>395.74023069805799</v>
      </c>
      <c r="EV1475">
        <v>401.11419033880998</v>
      </c>
      <c r="EW1475">
        <v>412.13558018908702</v>
      </c>
      <c r="EX1475">
        <v>426.38241693288501</v>
      </c>
      <c r="EY1475">
        <v>464.52822635830302</v>
      </c>
      <c r="EZ1475">
        <v>712.88424290983005</v>
      </c>
      <c r="FA1475">
        <v>1086.04963911082</v>
      </c>
      <c r="FB1475">
        <v>740.48974457129805</v>
      </c>
      <c r="FC1475">
        <v>459.503175231157</v>
      </c>
      <c r="FD1475">
        <v>399.05208172563198</v>
      </c>
      <c r="FE1475">
        <v>376.34068785673702</v>
      </c>
      <c r="FF1475">
        <v>360.180329618082</v>
      </c>
      <c r="FG1475">
        <v>350.57629431370299</v>
      </c>
      <c r="FH1475">
        <v>345.177651674831</v>
      </c>
      <c r="FI1475">
        <v>340.71256112463197</v>
      </c>
      <c r="FJ1475">
        <v>331.95389013394902</v>
      </c>
      <c r="FK1475">
        <v>326.85418136828002</v>
      </c>
      <c r="FL1475">
        <v>341.678639658142</v>
      </c>
      <c r="FM1475">
        <v>334.91736281059298</v>
      </c>
      <c r="FN1475">
        <v>342.848846917782</v>
      </c>
      <c r="FO1475">
        <v>336.51253507104798</v>
      </c>
      <c r="FP1475">
        <v>330.17412783908799</v>
      </c>
      <c r="FQ1475">
        <v>330.58017553105299</v>
      </c>
      <c r="FR1475">
        <v>331.204370997014</v>
      </c>
      <c r="FS1475">
        <v>324.924355964928</v>
      </c>
      <c r="FT1475">
        <v>330.59798738532101</v>
      </c>
      <c r="FU1475">
        <v>319.91129452707997</v>
      </c>
      <c r="FV1475">
        <v>322.987747107887</v>
      </c>
      <c r="FW1475">
        <v>330.08234367405402</v>
      </c>
      <c r="FX1475">
        <v>322.551586983736</v>
      </c>
      <c r="FY1475">
        <v>346.27665986366401</v>
      </c>
      <c r="FZ1475">
        <v>348.53502595289001</v>
      </c>
      <c r="GA1475">
        <v>346.190646154273</v>
      </c>
      <c r="GB1475">
        <v>343.96863875271299</v>
      </c>
      <c r="GC1475">
        <v>356.21950759860999</v>
      </c>
      <c r="GD1475">
        <v>350.90643219334498</v>
      </c>
      <c r="GE1475">
        <v>352.78739864299598</v>
      </c>
      <c r="GF1475">
        <v>343.37359256301897</v>
      </c>
      <c r="GG1475">
        <v>355.76639667663602</v>
      </c>
      <c r="GH1475">
        <v>355.71903405437399</v>
      </c>
      <c r="GI1475">
        <v>351.21832774141097</v>
      </c>
      <c r="GJ1475">
        <v>359.249207003349</v>
      </c>
    </row>
    <row r="1476" spans="1:192" x14ac:dyDescent="0.25">
      <c r="A1476">
        <v>354.23230974632799</v>
      </c>
      <c r="B1476">
        <v>345.605901666921</v>
      </c>
      <c r="C1476">
        <v>345.00556278134002</v>
      </c>
      <c r="D1476">
        <v>339.76729517819001</v>
      </c>
      <c r="E1476">
        <v>349.00527492434799</v>
      </c>
      <c r="F1476">
        <v>345.14995911451001</v>
      </c>
      <c r="G1476">
        <v>334.48994895076999</v>
      </c>
      <c r="H1476">
        <v>346.54496579375302</v>
      </c>
      <c r="I1476">
        <v>336.19319099738999</v>
      </c>
      <c r="J1476">
        <v>348.582733687359</v>
      </c>
      <c r="K1476">
        <v>345.937008815269</v>
      </c>
      <c r="L1476">
        <v>347.31675440542699</v>
      </c>
      <c r="M1476">
        <v>348.40925390192302</v>
      </c>
      <c r="N1476">
        <v>354.888114140656</v>
      </c>
      <c r="O1476">
        <v>351.04122399900399</v>
      </c>
      <c r="P1476">
        <v>352.51186430855699</v>
      </c>
      <c r="Q1476">
        <v>392.44052490359502</v>
      </c>
      <c r="R1476">
        <v>418.88681522559801</v>
      </c>
      <c r="S1476">
        <v>508.09805738366902</v>
      </c>
      <c r="T1476">
        <v>549.77286519821996</v>
      </c>
      <c r="U1476">
        <v>610.01815564840501</v>
      </c>
      <c r="V1476">
        <v>582.77645522073703</v>
      </c>
      <c r="W1476">
        <v>500.03042343903701</v>
      </c>
      <c r="X1476">
        <v>468.64566957295699</v>
      </c>
      <c r="Y1476">
        <v>460.38927904694998</v>
      </c>
      <c r="Z1476">
        <v>447.313868942954</v>
      </c>
      <c r="AA1476">
        <v>446.569688785072</v>
      </c>
      <c r="AB1476">
        <v>436.57749911977402</v>
      </c>
      <c r="AC1476">
        <v>420.71292034684802</v>
      </c>
      <c r="AD1476">
        <v>434.63440271660698</v>
      </c>
      <c r="AE1476">
        <v>444.92647159568401</v>
      </c>
      <c r="AF1476">
        <v>442.01960923634999</v>
      </c>
      <c r="AG1476">
        <v>420.39027862148998</v>
      </c>
      <c r="AH1476">
        <v>457.65338102616698</v>
      </c>
      <c r="AI1476">
        <v>443.55172239948098</v>
      </c>
      <c r="AJ1476">
        <v>429.88520907355797</v>
      </c>
      <c r="AK1476">
        <v>436.13638431031097</v>
      </c>
      <c r="AL1476">
        <v>413.34921565383303</v>
      </c>
      <c r="AM1476">
        <v>423.41129314586101</v>
      </c>
      <c r="AN1476">
        <v>417.25712731024498</v>
      </c>
      <c r="AO1476">
        <v>419.601689038735</v>
      </c>
      <c r="AP1476">
        <v>391.192310041165</v>
      </c>
      <c r="AQ1476">
        <v>381.20564524207498</v>
      </c>
      <c r="AR1476">
        <v>383.51017784470298</v>
      </c>
      <c r="AS1476">
        <v>377.11399819169702</v>
      </c>
      <c r="AT1476">
        <v>372.689677850946</v>
      </c>
      <c r="AU1476">
        <v>368.70637173832102</v>
      </c>
      <c r="AV1476">
        <v>379.05602545877002</v>
      </c>
      <c r="AW1476">
        <v>375.81676795159899</v>
      </c>
      <c r="AX1476">
        <v>369.06479757313002</v>
      </c>
      <c r="AY1476">
        <v>367.08864055010298</v>
      </c>
      <c r="AZ1476">
        <v>362.98470649355397</v>
      </c>
      <c r="BA1476">
        <v>372.85322829449501</v>
      </c>
      <c r="BB1476">
        <v>367.12523371400601</v>
      </c>
      <c r="BC1476">
        <v>368.17378316535599</v>
      </c>
      <c r="BD1476">
        <v>372.94535926577203</v>
      </c>
      <c r="BE1476">
        <v>357.05885231195299</v>
      </c>
      <c r="BF1476">
        <v>375.703225916853</v>
      </c>
      <c r="BG1476">
        <v>367.61932517430699</v>
      </c>
      <c r="BH1476">
        <v>369.34747504409597</v>
      </c>
      <c r="BI1476">
        <v>376.86773318871502</v>
      </c>
      <c r="BJ1476">
        <v>362.82895831243201</v>
      </c>
      <c r="BK1476">
        <v>369.69193894040598</v>
      </c>
      <c r="BL1476">
        <v>381.73823295510402</v>
      </c>
      <c r="BM1476">
        <v>381.64789378732303</v>
      </c>
      <c r="BN1476">
        <v>372.77387331612601</v>
      </c>
      <c r="BO1476">
        <v>395.92497863710599</v>
      </c>
      <c r="BP1476">
        <v>380.303048127073</v>
      </c>
      <c r="BQ1476">
        <v>396.923428510402</v>
      </c>
      <c r="BR1476">
        <v>413.922605050127</v>
      </c>
      <c r="BS1476">
        <v>413.075260508398</v>
      </c>
      <c r="BT1476">
        <v>429.733987902585</v>
      </c>
      <c r="BU1476">
        <v>444.86159989761501</v>
      </c>
      <c r="BV1476">
        <v>447.31153397845702</v>
      </c>
      <c r="BW1476">
        <v>459.22582568873798</v>
      </c>
      <c r="BX1476">
        <v>464.68949346303202</v>
      </c>
      <c r="BY1476">
        <v>465.70684638267699</v>
      </c>
      <c r="BZ1476">
        <v>469.55902303837502</v>
      </c>
      <c r="CA1476">
        <v>464.518031262477</v>
      </c>
      <c r="CB1476">
        <v>457.18055062790103</v>
      </c>
      <c r="CC1476">
        <v>438.84108112315897</v>
      </c>
      <c r="CD1476">
        <v>440.81611776651101</v>
      </c>
      <c r="CE1476">
        <v>422.23093434261602</v>
      </c>
      <c r="CF1476">
        <v>401.80230437247599</v>
      </c>
      <c r="CG1476">
        <v>397.53034553422498</v>
      </c>
      <c r="CH1476">
        <v>390.39693895591301</v>
      </c>
      <c r="CI1476">
        <v>389.07727780824899</v>
      </c>
      <c r="CJ1476">
        <v>374.32007193609201</v>
      </c>
      <c r="CK1476">
        <v>379.20442872866698</v>
      </c>
      <c r="CL1476">
        <v>375.85657722763602</v>
      </c>
      <c r="CM1476">
        <v>374.865438836762</v>
      </c>
      <c r="CN1476">
        <v>359.451890598369</v>
      </c>
      <c r="CO1476">
        <v>359.18150693452799</v>
      </c>
      <c r="CP1476">
        <v>361.275560185519</v>
      </c>
      <c r="CQ1476">
        <v>359.611213169954</v>
      </c>
      <c r="CR1476">
        <v>364.75850665607402</v>
      </c>
      <c r="CS1476">
        <v>359.85494643077499</v>
      </c>
      <c r="CT1476">
        <v>361.41013556807599</v>
      </c>
      <c r="CU1476">
        <v>368.159866716397</v>
      </c>
      <c r="CV1476">
        <v>363.95686143269597</v>
      </c>
      <c r="CW1476">
        <v>356.39633326045401</v>
      </c>
      <c r="CX1476">
        <v>368.42156223188402</v>
      </c>
      <c r="CY1476">
        <v>356.95358385815302</v>
      </c>
      <c r="CZ1476">
        <v>366.00952223297099</v>
      </c>
      <c r="DA1476">
        <v>372.18405311960498</v>
      </c>
      <c r="DB1476">
        <v>370.994146059331</v>
      </c>
      <c r="DC1476">
        <v>372.40451052589901</v>
      </c>
      <c r="DD1476">
        <v>379.74447456857598</v>
      </c>
      <c r="DE1476">
        <v>377.800440525135</v>
      </c>
      <c r="DF1476">
        <v>378.50937575859302</v>
      </c>
      <c r="DG1476">
        <v>385.05528495948801</v>
      </c>
      <c r="DH1476">
        <v>398.20898550638299</v>
      </c>
      <c r="DI1476">
        <v>398.65975780468602</v>
      </c>
      <c r="DJ1476">
        <v>401.05742647222303</v>
      </c>
      <c r="DK1476">
        <v>405.348243911677</v>
      </c>
      <c r="DL1476">
        <v>406.90873370677599</v>
      </c>
      <c r="DM1476">
        <v>419.05077853478599</v>
      </c>
      <c r="DN1476">
        <v>419.689255145733</v>
      </c>
      <c r="DO1476">
        <v>408.65172571623299</v>
      </c>
      <c r="DP1476">
        <v>419.01045140009097</v>
      </c>
      <c r="DQ1476">
        <v>419.46073577933703</v>
      </c>
      <c r="DR1476">
        <v>429.170600495146</v>
      </c>
      <c r="DS1476">
        <v>424.77436664795101</v>
      </c>
      <c r="DT1476">
        <v>426.33086810684898</v>
      </c>
      <c r="DU1476">
        <v>422.69684822380498</v>
      </c>
      <c r="DV1476">
        <v>423.431602884803</v>
      </c>
      <c r="DW1476">
        <v>419.74115248188201</v>
      </c>
      <c r="DX1476">
        <v>418.06565814841099</v>
      </c>
      <c r="DY1476">
        <v>414.09290076763398</v>
      </c>
      <c r="DZ1476">
        <v>412.86602249058899</v>
      </c>
      <c r="EA1476">
        <v>409.96164329760597</v>
      </c>
      <c r="EB1476">
        <v>415.71104468769403</v>
      </c>
      <c r="EC1476">
        <v>392.86252794279301</v>
      </c>
      <c r="ED1476">
        <v>398.56514592096897</v>
      </c>
      <c r="EE1476">
        <v>394.53074804695001</v>
      </c>
      <c r="EF1476">
        <v>402.35262260294598</v>
      </c>
      <c r="EG1476">
        <v>389.44367115767699</v>
      </c>
      <c r="EH1476">
        <v>386.180305870864</v>
      </c>
      <c r="EI1476">
        <v>396.31489413983002</v>
      </c>
      <c r="EJ1476">
        <v>376.814638961149</v>
      </c>
      <c r="EK1476">
        <v>390.72162944879398</v>
      </c>
      <c r="EL1476">
        <v>382.72111595513201</v>
      </c>
      <c r="EM1476">
        <v>381.06690664613501</v>
      </c>
      <c r="EN1476">
        <v>372.160557602626</v>
      </c>
      <c r="EO1476">
        <v>383.476917699598</v>
      </c>
      <c r="EP1476">
        <v>386.78136730453201</v>
      </c>
      <c r="EQ1476">
        <v>388.22735216062199</v>
      </c>
      <c r="ER1476">
        <v>383.91189395287699</v>
      </c>
      <c r="ES1476">
        <v>388.78833876902303</v>
      </c>
      <c r="ET1476">
        <v>398.45681202854399</v>
      </c>
      <c r="EU1476">
        <v>400.09546854322002</v>
      </c>
      <c r="EV1476">
        <v>404.14940018412102</v>
      </c>
      <c r="EW1476">
        <v>414.69531245297202</v>
      </c>
      <c r="EX1476">
        <v>430.966234702664</v>
      </c>
      <c r="EY1476">
        <v>472.27273744808002</v>
      </c>
      <c r="EZ1476">
        <v>758.034227040823</v>
      </c>
      <c r="FA1476">
        <v>1162.25717871647</v>
      </c>
      <c r="FB1476">
        <v>787.04974633709605</v>
      </c>
      <c r="FC1476">
        <v>470.16547632590101</v>
      </c>
      <c r="FD1476">
        <v>404.251878527435</v>
      </c>
      <c r="FE1476">
        <v>376.951476197727</v>
      </c>
      <c r="FF1476">
        <v>362.09946224635001</v>
      </c>
      <c r="FG1476">
        <v>348.93720681264102</v>
      </c>
      <c r="FH1476">
        <v>346.07305145969298</v>
      </c>
      <c r="FI1476">
        <v>343.19437671786898</v>
      </c>
      <c r="FJ1476">
        <v>334.10036751710999</v>
      </c>
      <c r="FK1476">
        <v>330.33937620237998</v>
      </c>
      <c r="FL1476">
        <v>342.030195078259</v>
      </c>
      <c r="FM1476">
        <v>331.99391735259201</v>
      </c>
      <c r="FN1476">
        <v>342.45187123365901</v>
      </c>
      <c r="FO1476">
        <v>334.85950495736398</v>
      </c>
      <c r="FP1476">
        <v>331.08104862064198</v>
      </c>
      <c r="FQ1476">
        <v>330.66753592140299</v>
      </c>
      <c r="FR1476">
        <v>331.57735502709397</v>
      </c>
      <c r="FS1476">
        <v>327.07247677831901</v>
      </c>
      <c r="FT1476">
        <v>329.17028718818102</v>
      </c>
      <c r="FU1476">
        <v>318.47883353079197</v>
      </c>
      <c r="FV1476">
        <v>324.97203150393898</v>
      </c>
      <c r="FW1476">
        <v>330.06368056339102</v>
      </c>
      <c r="FX1476">
        <v>322.75284716193403</v>
      </c>
      <c r="FY1476">
        <v>340.44508895165802</v>
      </c>
      <c r="FZ1476">
        <v>350.08240962954</v>
      </c>
      <c r="GA1476">
        <v>341.62678902200003</v>
      </c>
      <c r="GB1476">
        <v>343.51744384609498</v>
      </c>
      <c r="GC1476">
        <v>348.59662472874697</v>
      </c>
      <c r="GD1476">
        <v>346.57655427960998</v>
      </c>
      <c r="GE1476">
        <v>350.35494775180899</v>
      </c>
      <c r="GF1476">
        <v>342.90314000582902</v>
      </c>
      <c r="GG1476">
        <v>354.860078458538</v>
      </c>
      <c r="GH1476">
        <v>352.83890826281299</v>
      </c>
      <c r="GI1476">
        <v>355.60564601592301</v>
      </c>
      <c r="GJ1476">
        <v>358.60052319927797</v>
      </c>
    </row>
    <row r="1477" spans="1:192" x14ac:dyDescent="0.25">
      <c r="A1477">
        <v>354.47263017356403</v>
      </c>
      <c r="B1477">
        <v>343.21642183305499</v>
      </c>
      <c r="C1477">
        <v>344.54708970118202</v>
      </c>
      <c r="D1477">
        <v>342.31004854242298</v>
      </c>
      <c r="E1477">
        <v>352.03592712846103</v>
      </c>
      <c r="F1477">
        <v>345.633116370143</v>
      </c>
      <c r="G1477">
        <v>336.20571845351401</v>
      </c>
      <c r="H1477">
        <v>349.61359009055599</v>
      </c>
      <c r="I1477">
        <v>336.31720936189498</v>
      </c>
      <c r="J1477">
        <v>345.08011662606998</v>
      </c>
      <c r="K1477">
        <v>349.57802264310101</v>
      </c>
      <c r="L1477">
        <v>346.71492162743499</v>
      </c>
      <c r="M1477">
        <v>348.855871022315</v>
      </c>
      <c r="N1477">
        <v>352.99560966196702</v>
      </c>
      <c r="O1477">
        <v>348.48313430309702</v>
      </c>
      <c r="P1477">
        <v>352.59868080019999</v>
      </c>
      <c r="Q1477">
        <v>389.23815174240798</v>
      </c>
      <c r="R1477">
        <v>417.54163304005999</v>
      </c>
      <c r="S1477">
        <v>505.99031674081698</v>
      </c>
      <c r="T1477">
        <v>554.69442635472706</v>
      </c>
      <c r="U1477">
        <v>620.05957340101497</v>
      </c>
      <c r="V1477">
        <v>591.40665658708099</v>
      </c>
      <c r="W1477">
        <v>504.12230669221498</v>
      </c>
      <c r="X1477">
        <v>470.78280901753101</v>
      </c>
      <c r="Y1477">
        <v>462.390818026256</v>
      </c>
      <c r="Z1477">
        <v>450.89901651991102</v>
      </c>
      <c r="AA1477">
        <v>445.16621674590999</v>
      </c>
      <c r="AB1477">
        <v>435.19647939632802</v>
      </c>
      <c r="AC1477">
        <v>425.41474249158102</v>
      </c>
      <c r="AD1477">
        <v>435.16583180064202</v>
      </c>
      <c r="AE1477">
        <v>445.57657461562701</v>
      </c>
      <c r="AF1477">
        <v>443.38538634963498</v>
      </c>
      <c r="AG1477">
        <v>423.82431936680598</v>
      </c>
      <c r="AH1477">
        <v>459.38047592346101</v>
      </c>
      <c r="AI1477">
        <v>442.72417370724799</v>
      </c>
      <c r="AJ1477">
        <v>435.00903394149702</v>
      </c>
      <c r="AK1477">
        <v>437.08938862352198</v>
      </c>
      <c r="AL1477">
        <v>410.36759057720701</v>
      </c>
      <c r="AM1477">
        <v>424.26300709505398</v>
      </c>
      <c r="AN1477">
        <v>417.24421821862802</v>
      </c>
      <c r="AO1477">
        <v>423.67640690653297</v>
      </c>
      <c r="AP1477">
        <v>396.24366554957402</v>
      </c>
      <c r="AQ1477">
        <v>384.32729920685102</v>
      </c>
      <c r="AR1477">
        <v>383.25316593022097</v>
      </c>
      <c r="AS1477">
        <v>377.53082447474401</v>
      </c>
      <c r="AT1477">
        <v>373.05057089152302</v>
      </c>
      <c r="AU1477">
        <v>368.34271946691598</v>
      </c>
      <c r="AV1477">
        <v>380.456331436803</v>
      </c>
      <c r="AW1477">
        <v>378.26403767423801</v>
      </c>
      <c r="AX1477">
        <v>363.86414823953601</v>
      </c>
      <c r="AY1477">
        <v>366.03650630000499</v>
      </c>
      <c r="AZ1477">
        <v>361.20539309123899</v>
      </c>
      <c r="BA1477">
        <v>374.20284100922601</v>
      </c>
      <c r="BB1477">
        <v>368.24020229013098</v>
      </c>
      <c r="BC1477">
        <v>370.21418823894999</v>
      </c>
      <c r="BD1477">
        <v>378.181508913036</v>
      </c>
      <c r="BE1477">
        <v>358.53923066035702</v>
      </c>
      <c r="BF1477">
        <v>378.742390885963</v>
      </c>
      <c r="BG1477">
        <v>370.916208095044</v>
      </c>
      <c r="BH1477">
        <v>370.17151755973498</v>
      </c>
      <c r="BI1477">
        <v>376.022307368197</v>
      </c>
      <c r="BJ1477">
        <v>362.30636346509402</v>
      </c>
      <c r="BK1477">
        <v>372.37288893649099</v>
      </c>
      <c r="BL1477">
        <v>382.272842010874</v>
      </c>
      <c r="BM1477">
        <v>383.740356124095</v>
      </c>
      <c r="BN1477">
        <v>373.13861450874498</v>
      </c>
      <c r="BO1477">
        <v>396.84969688831501</v>
      </c>
      <c r="BP1477">
        <v>384.283524886235</v>
      </c>
      <c r="BQ1477">
        <v>399.25621577794902</v>
      </c>
      <c r="BR1477">
        <v>419.99068381486597</v>
      </c>
      <c r="BS1477">
        <v>413.42215834770798</v>
      </c>
      <c r="BT1477">
        <v>432.89903810213599</v>
      </c>
      <c r="BU1477">
        <v>452.230708880507</v>
      </c>
      <c r="BV1477">
        <v>450.20695461014202</v>
      </c>
      <c r="BW1477">
        <v>460.63438168684098</v>
      </c>
      <c r="BX1477">
        <v>468.85458068332599</v>
      </c>
      <c r="BY1477">
        <v>468.245267431645</v>
      </c>
      <c r="BZ1477">
        <v>470.442710409494</v>
      </c>
      <c r="CA1477">
        <v>464.90508034952398</v>
      </c>
      <c r="CB1477">
        <v>458.559724277898</v>
      </c>
      <c r="CC1477">
        <v>440.085704147022</v>
      </c>
      <c r="CD1477">
        <v>437.54080785730599</v>
      </c>
      <c r="CE1477">
        <v>421.69137593042001</v>
      </c>
      <c r="CF1477">
        <v>400.69032746368202</v>
      </c>
      <c r="CG1477">
        <v>393.87199458043102</v>
      </c>
      <c r="CH1477">
        <v>390.881165950438</v>
      </c>
      <c r="CI1477">
        <v>388.23253839819301</v>
      </c>
      <c r="CJ1477">
        <v>377.87088079079803</v>
      </c>
      <c r="CK1477">
        <v>378.557075066214</v>
      </c>
      <c r="CL1477">
        <v>376.06567328974398</v>
      </c>
      <c r="CM1477">
        <v>373.61467237787701</v>
      </c>
      <c r="CN1477">
        <v>362.26739788857799</v>
      </c>
      <c r="CO1477">
        <v>360.76147591254602</v>
      </c>
      <c r="CP1477">
        <v>361.20528557164999</v>
      </c>
      <c r="CQ1477">
        <v>358.26563763313601</v>
      </c>
      <c r="CR1477">
        <v>364.56895612174702</v>
      </c>
      <c r="CS1477">
        <v>357.14766733836501</v>
      </c>
      <c r="CT1477">
        <v>361.64416327199501</v>
      </c>
      <c r="CU1477">
        <v>370.017326904328</v>
      </c>
      <c r="CV1477">
        <v>365.344585888842</v>
      </c>
      <c r="CW1477">
        <v>358.71854869292002</v>
      </c>
      <c r="CX1477">
        <v>364.60194539575201</v>
      </c>
      <c r="CY1477">
        <v>359.65874802818502</v>
      </c>
      <c r="CZ1477">
        <v>368.69138270038098</v>
      </c>
      <c r="DA1477">
        <v>373.82862797415902</v>
      </c>
      <c r="DB1477">
        <v>371.58808011781099</v>
      </c>
      <c r="DC1477">
        <v>374.16215270708398</v>
      </c>
      <c r="DD1477">
        <v>379.51232694109501</v>
      </c>
      <c r="DE1477">
        <v>378.80737361664501</v>
      </c>
      <c r="DF1477">
        <v>382.645191569009</v>
      </c>
      <c r="DG1477">
        <v>384.50984617424098</v>
      </c>
      <c r="DH1477">
        <v>399.619395623424</v>
      </c>
      <c r="DI1477">
        <v>399.779192433155</v>
      </c>
      <c r="DJ1477">
        <v>402.11475995619099</v>
      </c>
      <c r="DK1477">
        <v>407.22799877628398</v>
      </c>
      <c r="DL1477">
        <v>410.967037198725</v>
      </c>
      <c r="DM1477">
        <v>421.39634087722999</v>
      </c>
      <c r="DN1477">
        <v>418.46984741407903</v>
      </c>
      <c r="DO1477">
        <v>411.51173942741298</v>
      </c>
      <c r="DP1477">
        <v>424.659918202688</v>
      </c>
      <c r="DQ1477">
        <v>423.61213256423298</v>
      </c>
      <c r="DR1477">
        <v>433.75134155401599</v>
      </c>
      <c r="DS1477">
        <v>429.56121943126101</v>
      </c>
      <c r="DT1477">
        <v>428.73545926809902</v>
      </c>
      <c r="DU1477">
        <v>423.33353002000001</v>
      </c>
      <c r="DV1477">
        <v>422.92197186128902</v>
      </c>
      <c r="DW1477">
        <v>415.68152198002599</v>
      </c>
      <c r="DX1477">
        <v>416.863819092227</v>
      </c>
      <c r="DY1477">
        <v>413.71537992386999</v>
      </c>
      <c r="DZ1477">
        <v>415.37207434477699</v>
      </c>
      <c r="EA1477">
        <v>407.41972744841701</v>
      </c>
      <c r="EB1477">
        <v>412.31952408886701</v>
      </c>
      <c r="EC1477">
        <v>392.26248284816899</v>
      </c>
      <c r="ED1477">
        <v>400.94923318990197</v>
      </c>
      <c r="EE1477">
        <v>397.13820932580001</v>
      </c>
      <c r="EF1477">
        <v>402.38368514169099</v>
      </c>
      <c r="EG1477">
        <v>389.567062754456</v>
      </c>
      <c r="EH1477">
        <v>384.72807007402702</v>
      </c>
      <c r="EI1477">
        <v>391.90844990303702</v>
      </c>
      <c r="EJ1477">
        <v>375.23789005642101</v>
      </c>
      <c r="EK1477">
        <v>388.23713337291298</v>
      </c>
      <c r="EL1477">
        <v>381.12408238011898</v>
      </c>
      <c r="EM1477">
        <v>382.61032932853902</v>
      </c>
      <c r="EN1477">
        <v>370.68272980224498</v>
      </c>
      <c r="EO1477">
        <v>383.12957309221798</v>
      </c>
      <c r="EP1477">
        <v>388.94560461475902</v>
      </c>
      <c r="EQ1477">
        <v>387.207309174248</v>
      </c>
      <c r="ER1477">
        <v>385.81803297644302</v>
      </c>
      <c r="ES1477">
        <v>386.847328244582</v>
      </c>
      <c r="ET1477">
        <v>397.10740229436198</v>
      </c>
      <c r="EU1477">
        <v>400.59518379095198</v>
      </c>
      <c r="EV1477">
        <v>400.04966777347403</v>
      </c>
      <c r="EW1477">
        <v>409.92427643072199</v>
      </c>
      <c r="EX1477">
        <v>431.811849151638</v>
      </c>
      <c r="EY1477">
        <v>475.30040319246598</v>
      </c>
      <c r="EZ1477">
        <v>812.88465418781698</v>
      </c>
      <c r="FA1477">
        <v>1252.1928270388701</v>
      </c>
      <c r="FB1477">
        <v>863.23564660740101</v>
      </c>
      <c r="FC1477">
        <v>478.51983645842802</v>
      </c>
      <c r="FD1477">
        <v>404.39865450572597</v>
      </c>
      <c r="FE1477">
        <v>375.11850845143903</v>
      </c>
      <c r="FF1477">
        <v>358.509666261674</v>
      </c>
      <c r="FG1477">
        <v>351.48472586359298</v>
      </c>
      <c r="FH1477">
        <v>344.78733988489603</v>
      </c>
      <c r="FI1477">
        <v>343.83189037672997</v>
      </c>
      <c r="FJ1477">
        <v>335.68015690548202</v>
      </c>
      <c r="FK1477">
        <v>333.36990891274797</v>
      </c>
      <c r="FL1477">
        <v>342.88656759520597</v>
      </c>
      <c r="FM1477">
        <v>329.66168995758898</v>
      </c>
      <c r="FN1477">
        <v>341.06427748110002</v>
      </c>
      <c r="FO1477">
        <v>335.00776095040402</v>
      </c>
      <c r="FP1477">
        <v>330.34487917079201</v>
      </c>
      <c r="FQ1477">
        <v>330.07690287631999</v>
      </c>
      <c r="FR1477">
        <v>332.162066639616</v>
      </c>
      <c r="FS1477">
        <v>327.85188479701202</v>
      </c>
      <c r="FT1477">
        <v>329.46723122979898</v>
      </c>
      <c r="FU1477">
        <v>320.71034007799602</v>
      </c>
      <c r="FV1477">
        <v>328.70591846461502</v>
      </c>
      <c r="FW1477">
        <v>330.92803433576302</v>
      </c>
      <c r="FX1477">
        <v>322.714207717862</v>
      </c>
      <c r="FY1477">
        <v>337.18523857413498</v>
      </c>
      <c r="FZ1477">
        <v>348.75676955341402</v>
      </c>
      <c r="GA1477">
        <v>342.50200657552699</v>
      </c>
      <c r="GB1477">
        <v>344.44214158025301</v>
      </c>
      <c r="GC1477">
        <v>344.64186468731901</v>
      </c>
      <c r="GD1477">
        <v>346.14633943564297</v>
      </c>
      <c r="GE1477">
        <v>348.85656009523899</v>
      </c>
      <c r="GF1477">
        <v>344.03796728098303</v>
      </c>
      <c r="GG1477">
        <v>355.70706848494399</v>
      </c>
      <c r="GH1477">
        <v>349.73184766183698</v>
      </c>
      <c r="GI1477">
        <v>355.52307753904699</v>
      </c>
      <c r="GJ1477">
        <v>354.81295001544498</v>
      </c>
    </row>
    <row r="1478" spans="1:192" x14ac:dyDescent="0.25">
      <c r="A1478">
        <v>354.71295060080098</v>
      </c>
      <c r="B1478">
        <v>342.505826931294</v>
      </c>
      <c r="C1478">
        <v>344.37615528307498</v>
      </c>
      <c r="D1478">
        <v>340.307689723892</v>
      </c>
      <c r="E1478">
        <v>347.58860053087199</v>
      </c>
      <c r="F1478">
        <v>344.42016839819303</v>
      </c>
      <c r="G1478">
        <v>340.77516556594298</v>
      </c>
      <c r="H1478">
        <v>348.38783673698202</v>
      </c>
      <c r="I1478">
        <v>338.31118486998503</v>
      </c>
      <c r="J1478">
        <v>344.14843603067101</v>
      </c>
      <c r="K1478">
        <v>349.939001574325</v>
      </c>
      <c r="L1478">
        <v>346.184467510979</v>
      </c>
      <c r="M1478">
        <v>347.78431235562903</v>
      </c>
      <c r="N1478">
        <v>357.12085744911798</v>
      </c>
      <c r="O1478">
        <v>345.93052670167299</v>
      </c>
      <c r="P1478">
        <v>351.71723519210002</v>
      </c>
      <c r="Q1478">
        <v>388.66484642068701</v>
      </c>
      <c r="R1478">
        <v>415.65082155558599</v>
      </c>
      <c r="S1478">
        <v>505.437577835046</v>
      </c>
      <c r="T1478">
        <v>563.56478498267995</v>
      </c>
      <c r="U1478">
        <v>644.02372635102699</v>
      </c>
      <c r="V1478">
        <v>606.67933180093996</v>
      </c>
      <c r="W1478">
        <v>510.29220989859903</v>
      </c>
      <c r="X1478">
        <v>473.00997747580101</v>
      </c>
      <c r="Y1478">
        <v>462.39908990727099</v>
      </c>
      <c r="Z1478">
        <v>452.40891364834198</v>
      </c>
      <c r="AA1478">
        <v>446.34440431979903</v>
      </c>
      <c r="AB1478">
        <v>432.71616822741902</v>
      </c>
      <c r="AC1478">
        <v>428.48589040551599</v>
      </c>
      <c r="AD1478">
        <v>436.66755467595101</v>
      </c>
      <c r="AE1478">
        <v>444.28520933126703</v>
      </c>
      <c r="AF1478">
        <v>443.06535926704402</v>
      </c>
      <c r="AG1478">
        <v>421.278495263948</v>
      </c>
      <c r="AH1478">
        <v>464.589692005975</v>
      </c>
      <c r="AI1478">
        <v>438.39446039940202</v>
      </c>
      <c r="AJ1478">
        <v>435.04855863730103</v>
      </c>
      <c r="AK1478">
        <v>431.74822459191103</v>
      </c>
      <c r="AL1478">
        <v>410.08387163150798</v>
      </c>
      <c r="AM1478">
        <v>425.56541289913997</v>
      </c>
      <c r="AN1478">
        <v>416.480559199141</v>
      </c>
      <c r="AO1478">
        <v>425.71616648952499</v>
      </c>
      <c r="AP1478">
        <v>401.01914076200899</v>
      </c>
      <c r="AQ1478">
        <v>388.90627460072301</v>
      </c>
      <c r="AR1478">
        <v>381.47432242513202</v>
      </c>
      <c r="AS1478">
        <v>377.45640592525803</v>
      </c>
      <c r="AT1478">
        <v>374.405854461133</v>
      </c>
      <c r="AU1478">
        <v>365.976484898021</v>
      </c>
      <c r="AV1478">
        <v>379.45198143497998</v>
      </c>
      <c r="AW1478">
        <v>375.25869766851503</v>
      </c>
      <c r="AX1478">
        <v>365.78282268650298</v>
      </c>
      <c r="AY1478">
        <v>366.58287261700002</v>
      </c>
      <c r="AZ1478">
        <v>359.29016420401598</v>
      </c>
      <c r="BA1478">
        <v>374.45886267771101</v>
      </c>
      <c r="BB1478">
        <v>367.96918735215098</v>
      </c>
      <c r="BC1478">
        <v>372.90817365707699</v>
      </c>
      <c r="BD1478">
        <v>379.13227962027298</v>
      </c>
      <c r="BE1478">
        <v>363.53032038637599</v>
      </c>
      <c r="BF1478">
        <v>377.958273137324</v>
      </c>
      <c r="BG1478">
        <v>370.80517217094001</v>
      </c>
      <c r="BH1478">
        <v>370.46330799255702</v>
      </c>
      <c r="BI1478">
        <v>376.50095576141001</v>
      </c>
      <c r="BJ1478">
        <v>366.44672993522801</v>
      </c>
      <c r="BK1478">
        <v>371.83007380133199</v>
      </c>
      <c r="BL1478">
        <v>383.56307392742201</v>
      </c>
      <c r="BM1478">
        <v>381.63143943330101</v>
      </c>
      <c r="BN1478">
        <v>372.21716583633997</v>
      </c>
      <c r="BO1478">
        <v>397.32809310626601</v>
      </c>
      <c r="BP1478">
        <v>388.15326810735598</v>
      </c>
      <c r="BQ1478">
        <v>402.12143391376202</v>
      </c>
      <c r="BR1478">
        <v>424.90328093839202</v>
      </c>
      <c r="BS1478">
        <v>418.674524418587</v>
      </c>
      <c r="BT1478">
        <v>434.28594051978098</v>
      </c>
      <c r="BU1478">
        <v>452.38132120034601</v>
      </c>
      <c r="BV1478">
        <v>450.08001786336303</v>
      </c>
      <c r="BW1478">
        <v>462.52543178304501</v>
      </c>
      <c r="BX1478">
        <v>470.64315598349702</v>
      </c>
      <c r="BY1478">
        <v>471.23108955849199</v>
      </c>
      <c r="BZ1478">
        <v>472.579030457866</v>
      </c>
      <c r="CA1478">
        <v>461.45825188299102</v>
      </c>
      <c r="CB1478">
        <v>455.731952039757</v>
      </c>
      <c r="CC1478">
        <v>439.09046116952999</v>
      </c>
      <c r="CD1478">
        <v>434.19008915978702</v>
      </c>
      <c r="CE1478">
        <v>418.34577185927901</v>
      </c>
      <c r="CF1478">
        <v>398.72760288087699</v>
      </c>
      <c r="CG1478">
        <v>394.897849581907</v>
      </c>
      <c r="CH1478">
        <v>391.87813518430403</v>
      </c>
      <c r="CI1478">
        <v>387.53128399415198</v>
      </c>
      <c r="CJ1478">
        <v>378.154774232303</v>
      </c>
      <c r="CK1478">
        <v>377.07980132248298</v>
      </c>
      <c r="CL1478">
        <v>374.36013777978502</v>
      </c>
      <c r="CM1478">
        <v>370.88815985485502</v>
      </c>
      <c r="CN1478">
        <v>361.23310695782999</v>
      </c>
      <c r="CO1478">
        <v>363.77572820831801</v>
      </c>
      <c r="CP1478">
        <v>360.34175607827302</v>
      </c>
      <c r="CQ1478">
        <v>358.32412168321503</v>
      </c>
      <c r="CR1478">
        <v>365.31742134884399</v>
      </c>
      <c r="CS1478">
        <v>353.92776417525403</v>
      </c>
      <c r="CT1478">
        <v>360.805182828189</v>
      </c>
      <c r="CU1478">
        <v>375.09663678699701</v>
      </c>
      <c r="CV1478">
        <v>368.281785377201</v>
      </c>
      <c r="CW1478">
        <v>358.56505782283602</v>
      </c>
      <c r="CX1478">
        <v>365.25863959799898</v>
      </c>
      <c r="CY1478">
        <v>362.32482409751998</v>
      </c>
      <c r="CZ1478">
        <v>374.89582477721802</v>
      </c>
      <c r="DA1478">
        <v>375.008151812932</v>
      </c>
      <c r="DB1478">
        <v>373.81861367258801</v>
      </c>
      <c r="DC1478">
        <v>376.581167200783</v>
      </c>
      <c r="DD1478">
        <v>376.33448351221102</v>
      </c>
      <c r="DE1478">
        <v>380.43284113052403</v>
      </c>
      <c r="DF1478">
        <v>385.54407255310298</v>
      </c>
      <c r="DG1478">
        <v>384.42990496762002</v>
      </c>
      <c r="DH1478">
        <v>401.31570536784699</v>
      </c>
      <c r="DI1478">
        <v>403.87777013138998</v>
      </c>
      <c r="DJ1478">
        <v>401.82779925900797</v>
      </c>
      <c r="DK1478">
        <v>407.853569118748</v>
      </c>
      <c r="DL1478">
        <v>414.165801172155</v>
      </c>
      <c r="DM1478">
        <v>417.40238292659501</v>
      </c>
      <c r="DN1478">
        <v>418.43289282017298</v>
      </c>
      <c r="DO1478">
        <v>414.78059979926002</v>
      </c>
      <c r="DP1478">
        <v>427.357391335849</v>
      </c>
      <c r="DQ1478">
        <v>423.29238071974902</v>
      </c>
      <c r="DR1478">
        <v>435.65793283699202</v>
      </c>
      <c r="DS1478">
        <v>431.51506693867299</v>
      </c>
      <c r="DT1478">
        <v>422.90231888477598</v>
      </c>
      <c r="DU1478">
        <v>416.108849057111</v>
      </c>
      <c r="DV1478">
        <v>418.24692235360402</v>
      </c>
      <c r="DW1478">
        <v>411.32758138330098</v>
      </c>
      <c r="DX1478">
        <v>411.822617708819</v>
      </c>
      <c r="DY1478">
        <v>411.60323691648301</v>
      </c>
      <c r="DZ1478">
        <v>416.02099397505799</v>
      </c>
      <c r="EA1478">
        <v>402.75555993391299</v>
      </c>
      <c r="EB1478">
        <v>406.59626521198601</v>
      </c>
      <c r="EC1478">
        <v>390.55936387533501</v>
      </c>
      <c r="ED1478">
        <v>398.29189550909098</v>
      </c>
      <c r="EE1478">
        <v>395.19658373410601</v>
      </c>
      <c r="EF1478">
        <v>400.33807385163101</v>
      </c>
      <c r="EG1478">
        <v>390.392492806691</v>
      </c>
      <c r="EH1478">
        <v>382.00420141471398</v>
      </c>
      <c r="EI1478">
        <v>387.43936019797599</v>
      </c>
      <c r="EJ1478">
        <v>375.01238602003599</v>
      </c>
      <c r="EK1478">
        <v>384.562771169104</v>
      </c>
      <c r="EL1478">
        <v>378.88064715272498</v>
      </c>
      <c r="EM1478">
        <v>380.468268328509</v>
      </c>
      <c r="EN1478">
        <v>368.516074535489</v>
      </c>
      <c r="EO1478">
        <v>379.362747261675</v>
      </c>
      <c r="EP1478">
        <v>385.784300887386</v>
      </c>
      <c r="EQ1478">
        <v>384.15164305878102</v>
      </c>
      <c r="ER1478">
        <v>384.25816318397699</v>
      </c>
      <c r="ES1478">
        <v>384.153996392463</v>
      </c>
      <c r="ET1478">
        <v>394.04714507817999</v>
      </c>
      <c r="EU1478">
        <v>403.42959242920301</v>
      </c>
      <c r="EV1478">
        <v>394.13188515753802</v>
      </c>
      <c r="EW1478">
        <v>406.12052394650698</v>
      </c>
      <c r="EX1478">
        <v>427.299004782346</v>
      </c>
      <c r="EY1478">
        <v>468.778223728944</v>
      </c>
      <c r="EZ1478">
        <v>825.339430319538</v>
      </c>
      <c r="FA1478">
        <v>1281.9119756606699</v>
      </c>
      <c r="FB1478">
        <v>931.145668266808</v>
      </c>
      <c r="FC1478">
        <v>474.42937726779701</v>
      </c>
      <c r="FD1478">
        <v>405.117152720295</v>
      </c>
      <c r="FE1478">
        <v>370.87100916230202</v>
      </c>
      <c r="FF1478">
        <v>355.35319863013098</v>
      </c>
      <c r="FG1478">
        <v>352.51260247988699</v>
      </c>
      <c r="FH1478">
        <v>342.86453546314902</v>
      </c>
      <c r="FI1478">
        <v>347.12644079921603</v>
      </c>
      <c r="FJ1478">
        <v>335.443566971319</v>
      </c>
      <c r="FK1478">
        <v>337.08831327139302</v>
      </c>
      <c r="FL1478">
        <v>342.34029634385797</v>
      </c>
      <c r="FM1478">
        <v>329.79023317030402</v>
      </c>
      <c r="FN1478">
        <v>343.12170203278799</v>
      </c>
      <c r="FO1478">
        <v>337.666731667813</v>
      </c>
      <c r="FP1478">
        <v>329.170853408288</v>
      </c>
      <c r="FQ1478">
        <v>332.51980683325701</v>
      </c>
      <c r="FR1478">
        <v>334.87152927884398</v>
      </c>
      <c r="FS1478">
        <v>327.55309630955202</v>
      </c>
      <c r="FT1478">
        <v>331.11365937764998</v>
      </c>
      <c r="FU1478">
        <v>321.25317918593601</v>
      </c>
      <c r="FV1478">
        <v>324.78227398330802</v>
      </c>
      <c r="FW1478">
        <v>333.09118934119698</v>
      </c>
      <c r="FX1478">
        <v>321.378975194438</v>
      </c>
      <c r="FY1478">
        <v>338.29507057169701</v>
      </c>
      <c r="FZ1478">
        <v>348.09906640276603</v>
      </c>
      <c r="GA1478">
        <v>343.52788619781597</v>
      </c>
      <c r="GB1478">
        <v>344.04807972928199</v>
      </c>
      <c r="GC1478">
        <v>342.224482932679</v>
      </c>
      <c r="GD1478">
        <v>345.35347756162901</v>
      </c>
      <c r="GE1478">
        <v>348.37686055751902</v>
      </c>
      <c r="GF1478">
        <v>346.54005296324698</v>
      </c>
      <c r="GG1478">
        <v>353.44085999975101</v>
      </c>
      <c r="GH1478">
        <v>351.606877219811</v>
      </c>
      <c r="GI1478">
        <v>355.24798152588897</v>
      </c>
      <c r="GJ1478">
        <v>350.112181027438</v>
      </c>
    </row>
    <row r="1479" spans="1:192" x14ac:dyDescent="0.25">
      <c r="A1479">
        <v>354.95327102803702</v>
      </c>
      <c r="B1479">
        <v>342.54376677659099</v>
      </c>
      <c r="C1479">
        <v>345.38511085016199</v>
      </c>
      <c r="D1479">
        <v>342.722857838876</v>
      </c>
      <c r="E1479">
        <v>344.205379080451</v>
      </c>
      <c r="F1479">
        <v>348.44972447006398</v>
      </c>
      <c r="G1479">
        <v>345.57785163951502</v>
      </c>
      <c r="H1479">
        <v>352.57842394213401</v>
      </c>
      <c r="I1479">
        <v>342.32426319112301</v>
      </c>
      <c r="J1479">
        <v>346.40236772000901</v>
      </c>
      <c r="K1479">
        <v>352.10170891891198</v>
      </c>
      <c r="L1479">
        <v>342.16017249108398</v>
      </c>
      <c r="M1479">
        <v>346.49768886832197</v>
      </c>
      <c r="N1479">
        <v>354.65547354365998</v>
      </c>
      <c r="O1479">
        <v>346.53223531176002</v>
      </c>
      <c r="P1479">
        <v>351.12289932308198</v>
      </c>
      <c r="Q1479">
        <v>388.831805899838</v>
      </c>
      <c r="R1479">
        <v>412.34198352527898</v>
      </c>
      <c r="S1479">
        <v>504.40616475551002</v>
      </c>
      <c r="T1479">
        <v>564.67187955097802</v>
      </c>
      <c r="U1479">
        <v>643.81483142003799</v>
      </c>
      <c r="V1479">
        <v>611.92582098566004</v>
      </c>
      <c r="W1479">
        <v>508.70456481630401</v>
      </c>
      <c r="X1479">
        <v>472.81725402924297</v>
      </c>
      <c r="Y1479">
        <v>457.08698865305098</v>
      </c>
      <c r="Z1479">
        <v>443.00354515328598</v>
      </c>
      <c r="AA1479">
        <v>443.07609809460303</v>
      </c>
      <c r="AB1479">
        <v>426.60948009996901</v>
      </c>
      <c r="AC1479">
        <v>424.95208862681</v>
      </c>
      <c r="AD1479">
        <v>441.07965226162202</v>
      </c>
      <c r="AE1479">
        <v>439.81530989727401</v>
      </c>
      <c r="AF1479">
        <v>441.22540079308402</v>
      </c>
      <c r="AG1479">
        <v>419.44816088166499</v>
      </c>
      <c r="AH1479">
        <v>469.136306749043</v>
      </c>
      <c r="AI1479">
        <v>436.35551881630499</v>
      </c>
      <c r="AJ1479">
        <v>434.020053499445</v>
      </c>
      <c r="AK1479">
        <v>432.20275676381402</v>
      </c>
      <c r="AL1479">
        <v>411.03632770010603</v>
      </c>
      <c r="AM1479">
        <v>425.84585262101098</v>
      </c>
      <c r="AN1479">
        <v>417.16028693039698</v>
      </c>
      <c r="AO1479">
        <v>418.215061852399</v>
      </c>
      <c r="AP1479">
        <v>404.94376414224701</v>
      </c>
      <c r="AQ1479">
        <v>390.859172082768</v>
      </c>
      <c r="AR1479">
        <v>380.191925239954</v>
      </c>
      <c r="AS1479">
        <v>377.72377923934602</v>
      </c>
      <c r="AT1479">
        <v>377.385632234421</v>
      </c>
      <c r="AU1479">
        <v>365.63734087025802</v>
      </c>
      <c r="AV1479">
        <v>377.43768965903098</v>
      </c>
      <c r="AW1479">
        <v>374.23102869653098</v>
      </c>
      <c r="AX1479">
        <v>370.89535916874001</v>
      </c>
      <c r="AY1479">
        <v>366.93913958562803</v>
      </c>
      <c r="AZ1479">
        <v>358.12728756708299</v>
      </c>
      <c r="BA1479">
        <v>375.700853515836</v>
      </c>
      <c r="BB1479">
        <v>366.37124108705802</v>
      </c>
      <c r="BC1479">
        <v>370.13692874677099</v>
      </c>
      <c r="BD1479">
        <v>384.469340939549</v>
      </c>
      <c r="BE1479">
        <v>366.97304834065898</v>
      </c>
      <c r="BF1479">
        <v>378.04423401833498</v>
      </c>
      <c r="BG1479">
        <v>372.64151928049699</v>
      </c>
      <c r="BH1479">
        <v>370.68844179569402</v>
      </c>
      <c r="BI1479">
        <v>377.57596728111997</v>
      </c>
      <c r="BJ1479">
        <v>370.23177391828898</v>
      </c>
      <c r="BK1479">
        <v>375.73663684447598</v>
      </c>
      <c r="BL1479">
        <v>382.41259375891298</v>
      </c>
      <c r="BM1479">
        <v>381.71948218095201</v>
      </c>
      <c r="BN1479">
        <v>372.26573577143</v>
      </c>
      <c r="BO1479">
        <v>397.218958496401</v>
      </c>
      <c r="BP1479">
        <v>393.72173484845302</v>
      </c>
      <c r="BQ1479">
        <v>398.08004129034202</v>
      </c>
      <c r="BR1479">
        <v>427.20552962297899</v>
      </c>
      <c r="BS1479">
        <v>418.77273608372298</v>
      </c>
      <c r="BT1479">
        <v>431.90296973505298</v>
      </c>
      <c r="BU1479">
        <v>448.46323022064098</v>
      </c>
      <c r="BV1479">
        <v>449.02390756007998</v>
      </c>
      <c r="BW1479">
        <v>461.42408515903998</v>
      </c>
      <c r="BX1479">
        <v>466.54521717205103</v>
      </c>
      <c r="BY1479">
        <v>462.556897376687</v>
      </c>
      <c r="BZ1479">
        <v>463.588145485545</v>
      </c>
      <c r="CA1479">
        <v>450.310445277474</v>
      </c>
      <c r="CB1479">
        <v>444.155833292723</v>
      </c>
      <c r="CC1479">
        <v>436.62944277714899</v>
      </c>
      <c r="CD1479">
        <v>427.42956858310203</v>
      </c>
      <c r="CE1479">
        <v>412.39525852309902</v>
      </c>
      <c r="CF1479">
        <v>400.93350549823202</v>
      </c>
      <c r="CG1479">
        <v>392.23690970864197</v>
      </c>
      <c r="CH1479">
        <v>392.52594757090799</v>
      </c>
      <c r="CI1479">
        <v>386.05426450968798</v>
      </c>
      <c r="CJ1479">
        <v>382.56031530116599</v>
      </c>
      <c r="CK1479">
        <v>373.22184176502401</v>
      </c>
      <c r="CL1479">
        <v>368.89478838520898</v>
      </c>
      <c r="CM1479">
        <v>366.60355250069603</v>
      </c>
      <c r="CN1479">
        <v>363.870429799889</v>
      </c>
      <c r="CO1479">
        <v>364.87204363914799</v>
      </c>
      <c r="CP1479">
        <v>358.38756333490602</v>
      </c>
      <c r="CQ1479">
        <v>358.51582079434797</v>
      </c>
      <c r="CR1479">
        <v>367.86824556217101</v>
      </c>
      <c r="CS1479">
        <v>350.42501577269502</v>
      </c>
      <c r="CT1479">
        <v>362.03128164539402</v>
      </c>
      <c r="CU1479">
        <v>371.42361839294603</v>
      </c>
      <c r="CV1479">
        <v>369.98569755267403</v>
      </c>
      <c r="CW1479">
        <v>354.78605666514198</v>
      </c>
      <c r="CX1479">
        <v>365.13163199788198</v>
      </c>
      <c r="CY1479">
        <v>364.09838512053102</v>
      </c>
      <c r="CZ1479">
        <v>375.12441707590102</v>
      </c>
      <c r="DA1479">
        <v>368.780632491186</v>
      </c>
      <c r="DB1479">
        <v>376.27942728208097</v>
      </c>
      <c r="DC1479">
        <v>375.94357219878202</v>
      </c>
      <c r="DD1479">
        <v>373.02312587399001</v>
      </c>
      <c r="DE1479">
        <v>381.51472298135502</v>
      </c>
      <c r="DF1479">
        <v>383.423682934228</v>
      </c>
      <c r="DG1479">
        <v>384.36184422261198</v>
      </c>
      <c r="DH1479">
        <v>401.77934554088603</v>
      </c>
      <c r="DI1479">
        <v>403.11619420061299</v>
      </c>
      <c r="DJ1479">
        <v>399.58244093441198</v>
      </c>
      <c r="DK1479">
        <v>408.45302755059799</v>
      </c>
      <c r="DL1479">
        <v>417.27212629231099</v>
      </c>
      <c r="DM1479">
        <v>413.34742626704201</v>
      </c>
      <c r="DN1479">
        <v>418.67444500132098</v>
      </c>
      <c r="DO1479">
        <v>416.63225585833197</v>
      </c>
      <c r="DP1479">
        <v>429.448002352961</v>
      </c>
      <c r="DQ1479">
        <v>422.477659253593</v>
      </c>
      <c r="DR1479">
        <v>434.99140252174999</v>
      </c>
      <c r="DS1479">
        <v>429.37517466816399</v>
      </c>
      <c r="DT1479">
        <v>417.09795677654603</v>
      </c>
      <c r="DU1479">
        <v>409.97241499444903</v>
      </c>
      <c r="DV1479">
        <v>409.65926856073997</v>
      </c>
      <c r="DW1479">
        <v>408.063909811082</v>
      </c>
      <c r="DX1479">
        <v>407.99736221496801</v>
      </c>
      <c r="DY1479">
        <v>410.27036877617297</v>
      </c>
      <c r="DZ1479">
        <v>409.33497147926602</v>
      </c>
      <c r="EA1479">
        <v>402.40528095482</v>
      </c>
      <c r="EB1479">
        <v>401.02369850929398</v>
      </c>
      <c r="EC1479">
        <v>392.34566531015503</v>
      </c>
      <c r="ED1479">
        <v>395.758961230907</v>
      </c>
      <c r="EE1479">
        <v>389.91378487172301</v>
      </c>
      <c r="EF1479">
        <v>398.39157812941198</v>
      </c>
      <c r="EG1479">
        <v>384.96612562740899</v>
      </c>
      <c r="EH1479">
        <v>381.55977841634899</v>
      </c>
      <c r="EI1479">
        <v>385.04614608561099</v>
      </c>
      <c r="EJ1479">
        <v>373.45543645273398</v>
      </c>
      <c r="EK1479">
        <v>379.74969469791699</v>
      </c>
      <c r="EL1479">
        <v>375.70349487184501</v>
      </c>
      <c r="EM1479">
        <v>375.19328401635897</v>
      </c>
      <c r="EN1479">
        <v>362.80992099988703</v>
      </c>
      <c r="EO1479">
        <v>377.484479434972</v>
      </c>
      <c r="EP1479">
        <v>380.39408606606702</v>
      </c>
      <c r="EQ1479">
        <v>382.41332526715399</v>
      </c>
      <c r="ER1479">
        <v>383.72638787579001</v>
      </c>
      <c r="ES1479">
        <v>381.775839665658</v>
      </c>
      <c r="ET1479">
        <v>395.72790385192798</v>
      </c>
      <c r="EU1479">
        <v>403.287539184416</v>
      </c>
      <c r="EV1479">
        <v>391.79582397134902</v>
      </c>
      <c r="EW1479">
        <v>401.730133112141</v>
      </c>
      <c r="EX1479">
        <v>418.31060976204998</v>
      </c>
      <c r="EY1479">
        <v>458.22636373965003</v>
      </c>
      <c r="EZ1479">
        <v>782.45895874979203</v>
      </c>
      <c r="FA1479">
        <v>1164.8714301784601</v>
      </c>
      <c r="FB1479">
        <v>894.71751960225299</v>
      </c>
      <c r="FC1479">
        <v>467.62419388830301</v>
      </c>
      <c r="FD1479">
        <v>404.36583443969101</v>
      </c>
      <c r="FE1479">
        <v>365.84158559598899</v>
      </c>
      <c r="FF1479">
        <v>356.81445943952099</v>
      </c>
      <c r="FG1479">
        <v>350.074644828582</v>
      </c>
      <c r="FH1479">
        <v>342.15199526232402</v>
      </c>
      <c r="FI1479">
        <v>347.75147731326302</v>
      </c>
      <c r="FJ1479">
        <v>337.10518392628899</v>
      </c>
      <c r="FK1479">
        <v>340.71806068035602</v>
      </c>
      <c r="FL1479">
        <v>339.53349697455002</v>
      </c>
      <c r="FM1479">
        <v>334.72909174220098</v>
      </c>
      <c r="FN1479">
        <v>340.665572724166</v>
      </c>
      <c r="FO1479">
        <v>338.15255868257998</v>
      </c>
      <c r="FP1479">
        <v>329.06306072994198</v>
      </c>
      <c r="FQ1479">
        <v>330.06168491141398</v>
      </c>
      <c r="FR1479">
        <v>336.30677332285001</v>
      </c>
      <c r="FS1479">
        <v>329.62678176080402</v>
      </c>
      <c r="FT1479">
        <v>331.32846034535402</v>
      </c>
      <c r="FU1479">
        <v>318.50938886819802</v>
      </c>
      <c r="FV1479">
        <v>322.01869045724601</v>
      </c>
      <c r="FW1479">
        <v>331.54065645767503</v>
      </c>
      <c r="FX1479">
        <v>320.20931146772602</v>
      </c>
      <c r="FY1479">
        <v>338.33109329524098</v>
      </c>
      <c r="FZ1479">
        <v>349.91407266784103</v>
      </c>
      <c r="GA1479">
        <v>341.45390613109703</v>
      </c>
      <c r="GB1479">
        <v>343.60965882499602</v>
      </c>
      <c r="GC1479">
        <v>346.145109395568</v>
      </c>
      <c r="GD1479">
        <v>347.51541198465299</v>
      </c>
      <c r="GE1479">
        <v>347.96624357962702</v>
      </c>
      <c r="GF1479">
        <v>349.43585245729599</v>
      </c>
      <c r="GG1479">
        <v>356.244078030092</v>
      </c>
      <c r="GH1479">
        <v>351.17122741462401</v>
      </c>
      <c r="GI1479">
        <v>356.96517908767999</v>
      </c>
      <c r="GJ1479">
        <v>347.72088710646301</v>
      </c>
    </row>
    <row r="1480" spans="1:192" x14ac:dyDescent="0.25">
      <c r="A1480">
        <v>355.19359145527301</v>
      </c>
      <c r="B1480">
        <v>343.04085773447298</v>
      </c>
      <c r="C1480">
        <v>345.13147695328399</v>
      </c>
      <c r="D1480">
        <v>342.14711072548499</v>
      </c>
      <c r="E1480">
        <v>345.249934737643</v>
      </c>
      <c r="F1480">
        <v>349.20061147448502</v>
      </c>
      <c r="G1480">
        <v>349.34959190541599</v>
      </c>
      <c r="H1480">
        <v>350.090621911825</v>
      </c>
      <c r="I1480">
        <v>340.658002412879</v>
      </c>
      <c r="J1480">
        <v>349.096375454689</v>
      </c>
      <c r="K1480">
        <v>348.74158080760401</v>
      </c>
      <c r="L1480">
        <v>338.74219527870798</v>
      </c>
      <c r="M1480">
        <v>344.27780774781297</v>
      </c>
      <c r="N1480">
        <v>351.845474530015</v>
      </c>
      <c r="O1480">
        <v>346.16778034491</v>
      </c>
      <c r="P1480">
        <v>353.849417399657</v>
      </c>
      <c r="Q1480">
        <v>388.90210163693899</v>
      </c>
      <c r="R1480">
        <v>411.87953790706302</v>
      </c>
      <c r="S1480">
        <v>499.85177993984598</v>
      </c>
      <c r="T1480">
        <v>556.83579184240398</v>
      </c>
      <c r="U1480">
        <v>621.83160617834994</v>
      </c>
      <c r="V1480">
        <v>595.66945242474003</v>
      </c>
      <c r="W1480">
        <v>501.19421544938098</v>
      </c>
      <c r="X1480">
        <v>466.09474490757901</v>
      </c>
      <c r="Y1480">
        <v>451.62527576225801</v>
      </c>
      <c r="Z1480">
        <v>437.83324247795701</v>
      </c>
      <c r="AA1480">
        <v>443.71932501472099</v>
      </c>
      <c r="AB1480">
        <v>428.69713808588801</v>
      </c>
      <c r="AC1480">
        <v>426.70048111394499</v>
      </c>
      <c r="AD1480">
        <v>443.69813095725402</v>
      </c>
      <c r="AE1480">
        <v>441.448030002552</v>
      </c>
      <c r="AF1480">
        <v>438.67873508010899</v>
      </c>
      <c r="AG1480">
        <v>422.40337269408201</v>
      </c>
      <c r="AH1480">
        <v>476.51836619883102</v>
      </c>
      <c r="AI1480">
        <v>443.92187703206201</v>
      </c>
      <c r="AJ1480">
        <v>434.42432948279998</v>
      </c>
      <c r="AK1480">
        <v>434.13388455228699</v>
      </c>
      <c r="AL1480">
        <v>413.36985981363699</v>
      </c>
      <c r="AM1480">
        <v>430.21122281746898</v>
      </c>
      <c r="AN1480">
        <v>413.49530809818401</v>
      </c>
      <c r="AO1480">
        <v>417.93108580474302</v>
      </c>
      <c r="AP1480">
        <v>406.36979777743898</v>
      </c>
      <c r="AQ1480">
        <v>393.97573722568097</v>
      </c>
      <c r="AR1480">
        <v>385.956977460438</v>
      </c>
      <c r="AS1480">
        <v>379.96364366617399</v>
      </c>
      <c r="AT1480">
        <v>384.26685235183498</v>
      </c>
      <c r="AU1480">
        <v>368.61683603734099</v>
      </c>
      <c r="AV1480">
        <v>376.382412834104</v>
      </c>
      <c r="AW1480">
        <v>377.805428075973</v>
      </c>
      <c r="AX1480">
        <v>372.90236207146398</v>
      </c>
      <c r="AY1480">
        <v>365.16643070094102</v>
      </c>
      <c r="AZ1480">
        <v>362.87830969767401</v>
      </c>
      <c r="BA1480">
        <v>374.80500322933199</v>
      </c>
      <c r="BB1480">
        <v>368.89958574042998</v>
      </c>
      <c r="BC1480">
        <v>367.85334402456999</v>
      </c>
      <c r="BD1480">
        <v>386.95904694637602</v>
      </c>
      <c r="BE1480">
        <v>369.56315971920799</v>
      </c>
      <c r="BF1480">
        <v>380.03119588101299</v>
      </c>
      <c r="BG1480">
        <v>374.22049478063002</v>
      </c>
      <c r="BH1480">
        <v>372.16259874984098</v>
      </c>
      <c r="BI1480">
        <v>381.08660294232402</v>
      </c>
      <c r="BJ1480">
        <v>374.38271836363401</v>
      </c>
      <c r="BK1480">
        <v>375.130915771346</v>
      </c>
      <c r="BL1480">
        <v>381.35992206948902</v>
      </c>
      <c r="BM1480">
        <v>382.71337879991</v>
      </c>
      <c r="BN1480">
        <v>374.432464867943</v>
      </c>
      <c r="BO1480">
        <v>394.26579613465202</v>
      </c>
      <c r="BP1480">
        <v>394.59039248735797</v>
      </c>
      <c r="BQ1480">
        <v>390.88409561415398</v>
      </c>
      <c r="BR1480">
        <v>422.47132059709497</v>
      </c>
      <c r="BS1480">
        <v>417.04470840848199</v>
      </c>
      <c r="BT1480">
        <v>427.64094298404001</v>
      </c>
      <c r="BU1480">
        <v>446.61091762396399</v>
      </c>
      <c r="BV1480">
        <v>452.62683812974302</v>
      </c>
      <c r="BW1480">
        <v>461.71715661657203</v>
      </c>
      <c r="BX1480">
        <v>462.36060041839897</v>
      </c>
      <c r="BY1480">
        <v>459.309428753703</v>
      </c>
      <c r="BZ1480">
        <v>455.73790342659203</v>
      </c>
      <c r="CA1480">
        <v>444.228407314501</v>
      </c>
      <c r="CB1480">
        <v>435.32712840507298</v>
      </c>
      <c r="CC1480">
        <v>434.25192418252601</v>
      </c>
      <c r="CD1480">
        <v>418.41346893111103</v>
      </c>
      <c r="CE1480">
        <v>412.911605364617</v>
      </c>
      <c r="CF1480">
        <v>400.76448551311898</v>
      </c>
      <c r="CG1480">
        <v>388.64686512556898</v>
      </c>
      <c r="CH1480">
        <v>394.93990697016301</v>
      </c>
      <c r="CI1480">
        <v>384.61562482868197</v>
      </c>
      <c r="CJ1480">
        <v>384.40948025388298</v>
      </c>
      <c r="CK1480">
        <v>372.30093006077601</v>
      </c>
      <c r="CL1480">
        <v>363.771897441063</v>
      </c>
      <c r="CM1480">
        <v>367.516907833505</v>
      </c>
      <c r="CN1480">
        <v>365.916572521425</v>
      </c>
      <c r="CO1480">
        <v>363.94266723514897</v>
      </c>
      <c r="CP1480">
        <v>358.18859168080201</v>
      </c>
      <c r="CQ1480">
        <v>358.41125745379202</v>
      </c>
      <c r="CR1480">
        <v>363.80084609860103</v>
      </c>
      <c r="CS1480">
        <v>347.31904531023798</v>
      </c>
      <c r="CT1480">
        <v>364.46944185981698</v>
      </c>
      <c r="CU1480">
        <v>365.080090351048</v>
      </c>
      <c r="CV1480">
        <v>370.31413800272298</v>
      </c>
      <c r="CW1480">
        <v>359.83916486662702</v>
      </c>
      <c r="CX1480">
        <v>367.93684554823</v>
      </c>
      <c r="CY1480">
        <v>366.025123756889</v>
      </c>
      <c r="CZ1480">
        <v>372.792620005934</v>
      </c>
      <c r="DA1480">
        <v>365.07206511892701</v>
      </c>
      <c r="DB1480">
        <v>376.28947649717497</v>
      </c>
      <c r="DC1480">
        <v>375.29547331393701</v>
      </c>
      <c r="DD1480">
        <v>372.88990548176702</v>
      </c>
      <c r="DE1480">
        <v>379.51053645040599</v>
      </c>
      <c r="DF1480">
        <v>384.96356256132799</v>
      </c>
      <c r="DG1480">
        <v>387.29647412602202</v>
      </c>
      <c r="DH1480">
        <v>398.84747701451403</v>
      </c>
      <c r="DI1480">
        <v>398.43093859848699</v>
      </c>
      <c r="DJ1480">
        <v>396.56224575020099</v>
      </c>
      <c r="DK1480">
        <v>411.18590762472002</v>
      </c>
      <c r="DL1480">
        <v>417.42249796653499</v>
      </c>
      <c r="DM1480">
        <v>412.384613305946</v>
      </c>
      <c r="DN1480">
        <v>417.188064710839</v>
      </c>
      <c r="DO1480">
        <v>423.55594107081703</v>
      </c>
      <c r="DP1480">
        <v>432.995385630437</v>
      </c>
      <c r="DQ1480">
        <v>419.40098909361899</v>
      </c>
      <c r="DR1480">
        <v>427.46486292620398</v>
      </c>
      <c r="DS1480">
        <v>425.71751708170098</v>
      </c>
      <c r="DT1480">
        <v>413.95207039993898</v>
      </c>
      <c r="DU1480">
        <v>412.55472151001101</v>
      </c>
      <c r="DV1480">
        <v>411.23724299301699</v>
      </c>
      <c r="DW1480">
        <v>405.93329357923102</v>
      </c>
      <c r="DX1480">
        <v>409.490304236442</v>
      </c>
      <c r="DY1480">
        <v>413.29526043529802</v>
      </c>
      <c r="DZ1480">
        <v>405.62180960023397</v>
      </c>
      <c r="EA1480">
        <v>399.191389168787</v>
      </c>
      <c r="EB1480">
        <v>400.51006695573398</v>
      </c>
      <c r="EC1480">
        <v>398.15969302945598</v>
      </c>
      <c r="ED1480">
        <v>397.39535739804899</v>
      </c>
      <c r="EE1480">
        <v>391.24504182002102</v>
      </c>
      <c r="EF1480">
        <v>396.08293243353899</v>
      </c>
      <c r="EG1480">
        <v>381.79101778203699</v>
      </c>
      <c r="EH1480">
        <v>384.095586406368</v>
      </c>
      <c r="EI1480">
        <v>384.745049088305</v>
      </c>
      <c r="EJ1480">
        <v>377.07741009029002</v>
      </c>
      <c r="EK1480">
        <v>373.19457986439397</v>
      </c>
      <c r="EL1480">
        <v>375.737857691854</v>
      </c>
      <c r="EM1480">
        <v>373.67997034689398</v>
      </c>
      <c r="EN1480">
        <v>365.44882706728498</v>
      </c>
      <c r="EO1480">
        <v>376.10814405577901</v>
      </c>
      <c r="EP1480">
        <v>380.14909403410098</v>
      </c>
      <c r="EQ1480">
        <v>384.29196343233002</v>
      </c>
      <c r="ER1480">
        <v>381.74541745411602</v>
      </c>
      <c r="ES1480">
        <v>376.56406542751199</v>
      </c>
      <c r="ET1480">
        <v>397.199232249234</v>
      </c>
      <c r="EU1480">
        <v>400.28253754015702</v>
      </c>
      <c r="EV1480">
        <v>390.41367234997</v>
      </c>
      <c r="EW1480">
        <v>404.199737116118</v>
      </c>
      <c r="EX1480">
        <v>416.09005022203797</v>
      </c>
      <c r="EY1480">
        <v>453.10836319608899</v>
      </c>
      <c r="EZ1480">
        <v>768.23995759647801</v>
      </c>
      <c r="FA1480">
        <v>1127.87728386667</v>
      </c>
      <c r="FB1480">
        <v>879.55024004909205</v>
      </c>
      <c r="FC1480">
        <v>469.46421825141903</v>
      </c>
      <c r="FD1480">
        <v>400.35845768741899</v>
      </c>
      <c r="FE1480">
        <v>366.974541091096</v>
      </c>
      <c r="FF1480">
        <v>361.53606856520298</v>
      </c>
      <c r="FG1480">
        <v>347.836692187555</v>
      </c>
      <c r="FH1480">
        <v>342.39809406773901</v>
      </c>
      <c r="FI1480">
        <v>348.070303832121</v>
      </c>
      <c r="FJ1480">
        <v>338.96382316134401</v>
      </c>
      <c r="FK1480">
        <v>340.17100459214998</v>
      </c>
      <c r="FL1480">
        <v>337.06328339384902</v>
      </c>
      <c r="FM1480">
        <v>337.38200167509501</v>
      </c>
      <c r="FN1480">
        <v>344.87725589685999</v>
      </c>
      <c r="FO1480">
        <v>338.266520665754</v>
      </c>
      <c r="FP1480">
        <v>329.633879416176</v>
      </c>
      <c r="FQ1480">
        <v>327.49184442602802</v>
      </c>
      <c r="FR1480">
        <v>332.473622130102</v>
      </c>
      <c r="FS1480">
        <v>327.30710689102</v>
      </c>
      <c r="FT1480">
        <v>330.498900701173</v>
      </c>
      <c r="FU1480">
        <v>323.36107846496799</v>
      </c>
      <c r="FV1480">
        <v>321.23728457717499</v>
      </c>
      <c r="FW1480">
        <v>329.95108662602098</v>
      </c>
      <c r="FX1480">
        <v>320.89560438289601</v>
      </c>
      <c r="FY1480">
        <v>339.84738865907002</v>
      </c>
      <c r="FZ1480">
        <v>352.206352832128</v>
      </c>
      <c r="GA1480">
        <v>341.76982414331002</v>
      </c>
      <c r="GB1480">
        <v>347.40748555009498</v>
      </c>
      <c r="GC1480">
        <v>351.25325343685302</v>
      </c>
      <c r="GD1480">
        <v>348.161396218731</v>
      </c>
      <c r="GE1480">
        <v>346.63836703864399</v>
      </c>
      <c r="GF1480">
        <v>353.40874791348699</v>
      </c>
      <c r="GG1480">
        <v>351.45740863295401</v>
      </c>
      <c r="GH1480">
        <v>351.31716725260497</v>
      </c>
      <c r="GI1480">
        <v>353.71894305222702</v>
      </c>
      <c r="GJ1480">
        <v>346.33544631613501</v>
      </c>
    </row>
    <row r="1481" spans="1:192" x14ac:dyDescent="0.25">
      <c r="A1481">
        <v>355.43391188251002</v>
      </c>
      <c r="B1481">
        <v>340.68224169728899</v>
      </c>
      <c r="C1481">
        <v>346.73199184800598</v>
      </c>
      <c r="D1481">
        <v>343.03569752891099</v>
      </c>
      <c r="E1481">
        <v>342.46432865863198</v>
      </c>
      <c r="F1481">
        <v>345.90483385539801</v>
      </c>
      <c r="G1481">
        <v>351.82943657852599</v>
      </c>
      <c r="H1481">
        <v>351.31796405058401</v>
      </c>
      <c r="I1481">
        <v>335.209501698167</v>
      </c>
      <c r="J1481">
        <v>350.84037117506699</v>
      </c>
      <c r="K1481">
        <v>347.23741327557599</v>
      </c>
      <c r="L1481">
        <v>337.99985536117998</v>
      </c>
      <c r="M1481">
        <v>344.42446914353098</v>
      </c>
      <c r="N1481">
        <v>353.72993211186002</v>
      </c>
      <c r="O1481">
        <v>344.68392868216398</v>
      </c>
      <c r="P1481">
        <v>353.06734598134398</v>
      </c>
      <c r="Q1481">
        <v>387.22937886305698</v>
      </c>
      <c r="R1481">
        <v>415.21373257403701</v>
      </c>
      <c r="S1481">
        <v>499.20193942567499</v>
      </c>
      <c r="T1481">
        <v>560.02081036633797</v>
      </c>
      <c r="U1481">
        <v>620.60636110089797</v>
      </c>
      <c r="V1481">
        <v>591.22030656472305</v>
      </c>
      <c r="W1481">
        <v>499.38315353907001</v>
      </c>
      <c r="X1481">
        <v>468.84626027890602</v>
      </c>
      <c r="Y1481">
        <v>450.06762838205498</v>
      </c>
      <c r="Z1481">
        <v>434.94919413416397</v>
      </c>
      <c r="AA1481">
        <v>443.81360101466902</v>
      </c>
      <c r="AB1481">
        <v>425.71292933422802</v>
      </c>
      <c r="AC1481">
        <v>423.84241135633698</v>
      </c>
      <c r="AD1481">
        <v>437.106605861508</v>
      </c>
      <c r="AE1481">
        <v>440.11193107169203</v>
      </c>
      <c r="AF1481">
        <v>433.13085741397202</v>
      </c>
      <c r="AG1481">
        <v>422.64986522055801</v>
      </c>
      <c r="AH1481">
        <v>477.737364677431</v>
      </c>
      <c r="AI1481">
        <v>442.46788238742698</v>
      </c>
      <c r="AJ1481">
        <v>431.54229342781002</v>
      </c>
      <c r="AK1481">
        <v>427.07798701900401</v>
      </c>
      <c r="AL1481">
        <v>408.78395370888097</v>
      </c>
      <c r="AM1481">
        <v>427.23965459378798</v>
      </c>
      <c r="AN1481">
        <v>403.12244351795499</v>
      </c>
      <c r="AO1481">
        <v>412.28697544958101</v>
      </c>
      <c r="AP1481">
        <v>400.78976211631999</v>
      </c>
      <c r="AQ1481">
        <v>392.95465458860701</v>
      </c>
      <c r="AR1481">
        <v>385.160567025604</v>
      </c>
      <c r="AS1481">
        <v>376.45798332763201</v>
      </c>
      <c r="AT1481">
        <v>385.31165007601498</v>
      </c>
      <c r="AU1481">
        <v>366.91392354014403</v>
      </c>
      <c r="AV1481">
        <v>370.84420957037798</v>
      </c>
      <c r="AW1481">
        <v>376.30001237816401</v>
      </c>
      <c r="AX1481">
        <v>369.43445805318498</v>
      </c>
      <c r="AY1481">
        <v>360.22108912312501</v>
      </c>
      <c r="AZ1481">
        <v>359.02382367131997</v>
      </c>
      <c r="BA1481">
        <v>372.29419371985398</v>
      </c>
      <c r="BB1481">
        <v>364.96344740637602</v>
      </c>
      <c r="BC1481">
        <v>367.50574918753699</v>
      </c>
      <c r="BD1481">
        <v>386.53888634937198</v>
      </c>
      <c r="BE1481">
        <v>371.31981398207103</v>
      </c>
      <c r="BF1481">
        <v>376.78701984005801</v>
      </c>
      <c r="BG1481">
        <v>372.46125304392598</v>
      </c>
      <c r="BH1481">
        <v>369.54796886902199</v>
      </c>
      <c r="BI1481">
        <v>381.48587734352202</v>
      </c>
      <c r="BJ1481">
        <v>375.68947701098699</v>
      </c>
      <c r="BK1481">
        <v>373.98631210686102</v>
      </c>
      <c r="BL1481">
        <v>383.56882055890799</v>
      </c>
      <c r="BM1481">
        <v>386.48639987514701</v>
      </c>
      <c r="BN1481">
        <v>377.32928368241699</v>
      </c>
      <c r="BO1481">
        <v>396.743399103596</v>
      </c>
      <c r="BP1481">
        <v>397.24770653220401</v>
      </c>
      <c r="BQ1481">
        <v>389.85627040302001</v>
      </c>
      <c r="BR1481">
        <v>424.53688288567901</v>
      </c>
      <c r="BS1481">
        <v>419.58576059180501</v>
      </c>
      <c r="BT1481">
        <v>426.95329361460301</v>
      </c>
      <c r="BU1481">
        <v>448.55622111840103</v>
      </c>
      <c r="BV1481">
        <v>455.174776378275</v>
      </c>
      <c r="BW1481">
        <v>466.66513323148502</v>
      </c>
      <c r="BX1481">
        <v>465.51839926198198</v>
      </c>
      <c r="BY1481">
        <v>462.11514524615899</v>
      </c>
      <c r="BZ1481">
        <v>458.24962176563503</v>
      </c>
      <c r="CA1481">
        <v>451.46245455971302</v>
      </c>
      <c r="CB1481">
        <v>435.98103817866701</v>
      </c>
      <c r="CC1481">
        <v>432.09251842751598</v>
      </c>
      <c r="CD1481">
        <v>421.300393894992</v>
      </c>
      <c r="CE1481">
        <v>413.61379149898403</v>
      </c>
      <c r="CF1481">
        <v>402.25750471664202</v>
      </c>
      <c r="CG1481">
        <v>387.56195767334202</v>
      </c>
      <c r="CH1481">
        <v>394.71501560070499</v>
      </c>
      <c r="CI1481">
        <v>387.61092490400898</v>
      </c>
      <c r="CJ1481">
        <v>386.01988244946</v>
      </c>
      <c r="CK1481">
        <v>370.65001882157497</v>
      </c>
      <c r="CL1481">
        <v>360.743104631459</v>
      </c>
      <c r="CM1481">
        <v>365.28533097022802</v>
      </c>
      <c r="CN1481">
        <v>364.50860269874897</v>
      </c>
      <c r="CO1481">
        <v>363.48457192182099</v>
      </c>
      <c r="CP1481">
        <v>354.09369672694203</v>
      </c>
      <c r="CQ1481">
        <v>358.49589917276802</v>
      </c>
      <c r="CR1481">
        <v>363.06256189926597</v>
      </c>
      <c r="CS1481">
        <v>347.91865888333501</v>
      </c>
      <c r="CT1481">
        <v>365.78944507014302</v>
      </c>
      <c r="CU1481">
        <v>363.13215403328502</v>
      </c>
      <c r="CV1481">
        <v>372.22941051608802</v>
      </c>
      <c r="CW1481">
        <v>363.732905951828</v>
      </c>
      <c r="CX1481">
        <v>368.66971353547399</v>
      </c>
      <c r="CY1481">
        <v>366.28179673986602</v>
      </c>
      <c r="CZ1481">
        <v>375.117862469969</v>
      </c>
      <c r="DA1481">
        <v>367.09410355042098</v>
      </c>
      <c r="DB1481">
        <v>377.28736710491899</v>
      </c>
      <c r="DC1481">
        <v>379.83842693613002</v>
      </c>
      <c r="DD1481">
        <v>377.67125434091798</v>
      </c>
      <c r="DE1481">
        <v>381.91750497836</v>
      </c>
      <c r="DF1481">
        <v>388.716773350327</v>
      </c>
      <c r="DG1481">
        <v>390.48132297969602</v>
      </c>
      <c r="DH1481">
        <v>399.91333190077597</v>
      </c>
      <c r="DI1481">
        <v>399.82594675358098</v>
      </c>
      <c r="DJ1481">
        <v>396.55822281030498</v>
      </c>
      <c r="DK1481">
        <v>415.46590241752</v>
      </c>
      <c r="DL1481">
        <v>416.97109473785503</v>
      </c>
      <c r="DM1481">
        <v>411.442975525657</v>
      </c>
      <c r="DN1481">
        <v>418.459312439516</v>
      </c>
      <c r="DO1481">
        <v>422.38281216805098</v>
      </c>
      <c r="DP1481">
        <v>434.43754835241401</v>
      </c>
      <c r="DQ1481">
        <v>422.21915010153702</v>
      </c>
      <c r="DR1481">
        <v>429.773214860216</v>
      </c>
      <c r="DS1481">
        <v>427.95187039941601</v>
      </c>
      <c r="DT1481">
        <v>414.36685983782297</v>
      </c>
      <c r="DU1481">
        <v>415.373398106514</v>
      </c>
      <c r="DV1481">
        <v>414.29911483199999</v>
      </c>
      <c r="DW1481">
        <v>412.49573624234102</v>
      </c>
      <c r="DX1481">
        <v>412.574127239333</v>
      </c>
      <c r="DY1481">
        <v>416.92020083436302</v>
      </c>
      <c r="DZ1481">
        <v>403.88630344952099</v>
      </c>
      <c r="EA1481">
        <v>401.36706053604598</v>
      </c>
      <c r="EB1481">
        <v>404.91157077794702</v>
      </c>
      <c r="EC1481">
        <v>402.85522240105502</v>
      </c>
      <c r="ED1481">
        <v>399.270504323186</v>
      </c>
      <c r="EE1481">
        <v>391.57433703679197</v>
      </c>
      <c r="EF1481">
        <v>400.08909496157901</v>
      </c>
      <c r="EG1481">
        <v>382.92449735402403</v>
      </c>
      <c r="EH1481">
        <v>387.72243257269298</v>
      </c>
      <c r="EI1481">
        <v>387.59752200390898</v>
      </c>
      <c r="EJ1481">
        <v>376.863678435015</v>
      </c>
      <c r="EK1481">
        <v>376.61305111156099</v>
      </c>
      <c r="EL1481">
        <v>381.31130844811901</v>
      </c>
      <c r="EM1481">
        <v>372.83354213742598</v>
      </c>
      <c r="EN1481">
        <v>368.98753993104299</v>
      </c>
      <c r="EO1481">
        <v>377.62847480390201</v>
      </c>
      <c r="EP1481">
        <v>381.58304667845698</v>
      </c>
      <c r="EQ1481">
        <v>385.417570346194</v>
      </c>
      <c r="ER1481">
        <v>380.74444325016799</v>
      </c>
      <c r="ES1481">
        <v>377.57687640360399</v>
      </c>
      <c r="ET1481">
        <v>399.51250111228802</v>
      </c>
      <c r="EU1481">
        <v>396.86345220279497</v>
      </c>
      <c r="EV1481">
        <v>390.644849571755</v>
      </c>
      <c r="EW1481">
        <v>406.22780094856302</v>
      </c>
      <c r="EX1481">
        <v>415.47835807489702</v>
      </c>
      <c r="EY1481">
        <v>455.80450954657903</v>
      </c>
      <c r="EZ1481">
        <v>774.20781940090899</v>
      </c>
      <c r="FA1481">
        <v>1139.0846605049001</v>
      </c>
      <c r="FB1481">
        <v>888.50884076423301</v>
      </c>
      <c r="FC1481">
        <v>474.16626219010101</v>
      </c>
      <c r="FD1481">
        <v>403.17886261205302</v>
      </c>
      <c r="FE1481">
        <v>366.08539135012501</v>
      </c>
      <c r="FF1481">
        <v>363.28755684509701</v>
      </c>
      <c r="FG1481">
        <v>349.07254069350103</v>
      </c>
      <c r="FH1481">
        <v>341.31692140337998</v>
      </c>
      <c r="FI1481">
        <v>346.79204003208599</v>
      </c>
      <c r="FJ1481">
        <v>340.189639870333</v>
      </c>
      <c r="FK1481">
        <v>341.20250608715298</v>
      </c>
      <c r="FL1481">
        <v>338.70801092895499</v>
      </c>
      <c r="FM1481">
        <v>339.288325913444</v>
      </c>
      <c r="FN1481">
        <v>349.08003722981499</v>
      </c>
      <c r="FO1481">
        <v>339.86556540207903</v>
      </c>
      <c r="FP1481">
        <v>328.05324105636299</v>
      </c>
      <c r="FQ1481">
        <v>328.24638541209202</v>
      </c>
      <c r="FR1481">
        <v>330.492912545406</v>
      </c>
      <c r="FS1481">
        <v>323.40566469918502</v>
      </c>
      <c r="FT1481">
        <v>331.87440036259602</v>
      </c>
      <c r="FU1481">
        <v>323.25607703598899</v>
      </c>
      <c r="FV1481">
        <v>322.26647738689502</v>
      </c>
      <c r="FW1481">
        <v>328.35579776376602</v>
      </c>
      <c r="FX1481">
        <v>319.10193792575001</v>
      </c>
      <c r="FY1481">
        <v>336.96391063532099</v>
      </c>
      <c r="FZ1481">
        <v>349.21148182787101</v>
      </c>
      <c r="GA1481">
        <v>341.35375890463001</v>
      </c>
      <c r="GB1481">
        <v>346.359606427708</v>
      </c>
      <c r="GC1481">
        <v>350.45288340783497</v>
      </c>
      <c r="GD1481">
        <v>345.25072854727199</v>
      </c>
      <c r="GE1481">
        <v>345.42125220924203</v>
      </c>
      <c r="GF1481">
        <v>353.188962826828</v>
      </c>
      <c r="GG1481">
        <v>351.92428214890703</v>
      </c>
      <c r="GH1481">
        <v>352.08403327208703</v>
      </c>
      <c r="GI1481">
        <v>349.92733900285901</v>
      </c>
      <c r="GJ1481">
        <v>344.43022819002601</v>
      </c>
    </row>
    <row r="1482" spans="1:192" x14ac:dyDescent="0.25">
      <c r="A1482">
        <v>355.674232309746</v>
      </c>
      <c r="B1482">
        <v>337.283809752266</v>
      </c>
      <c r="C1482">
        <v>349.593538598039</v>
      </c>
      <c r="D1482">
        <v>340.53158748944401</v>
      </c>
      <c r="E1482">
        <v>340.04756381372903</v>
      </c>
      <c r="F1482">
        <v>347.24692786573502</v>
      </c>
      <c r="G1482">
        <v>353.38255971770099</v>
      </c>
      <c r="H1482">
        <v>351.67540418456701</v>
      </c>
      <c r="I1482">
        <v>336.24757364753401</v>
      </c>
      <c r="J1482">
        <v>352.34997451631102</v>
      </c>
      <c r="K1482">
        <v>351.94004128418999</v>
      </c>
      <c r="L1482">
        <v>338.83688916954202</v>
      </c>
      <c r="M1482">
        <v>341.18797101086301</v>
      </c>
      <c r="N1482">
        <v>355.70341920542302</v>
      </c>
      <c r="O1482">
        <v>347.14624071588401</v>
      </c>
      <c r="P1482">
        <v>357.11439052675598</v>
      </c>
      <c r="Q1482">
        <v>384.24930135655302</v>
      </c>
      <c r="R1482">
        <v>417.23522911710103</v>
      </c>
      <c r="S1482">
        <v>500.66334583745697</v>
      </c>
      <c r="T1482">
        <v>561.56366179573297</v>
      </c>
      <c r="U1482">
        <v>622.63819618013997</v>
      </c>
      <c r="V1482">
        <v>592.747683464646</v>
      </c>
      <c r="W1482">
        <v>499.94666636185201</v>
      </c>
      <c r="X1482">
        <v>472.0184388925</v>
      </c>
      <c r="Y1482">
        <v>455.59481337519998</v>
      </c>
      <c r="Z1482">
        <v>434.75455412539702</v>
      </c>
      <c r="AA1482">
        <v>445.65573005086497</v>
      </c>
      <c r="AB1482">
        <v>426.005327703685</v>
      </c>
      <c r="AC1482">
        <v>430.84528934696698</v>
      </c>
      <c r="AD1482">
        <v>430.685861201009</v>
      </c>
      <c r="AE1482">
        <v>440.06030905064102</v>
      </c>
      <c r="AF1482">
        <v>433.04610547938398</v>
      </c>
      <c r="AG1482">
        <v>423.76163736362997</v>
      </c>
      <c r="AH1482">
        <v>479.59336741688401</v>
      </c>
      <c r="AI1482">
        <v>439.53648814214398</v>
      </c>
      <c r="AJ1482">
        <v>434.99553166014903</v>
      </c>
      <c r="AK1482">
        <v>428.40916764990601</v>
      </c>
      <c r="AL1482">
        <v>408.481853568227</v>
      </c>
      <c r="AM1482">
        <v>427.40711198136302</v>
      </c>
      <c r="AN1482">
        <v>404.22077878211098</v>
      </c>
      <c r="AO1482">
        <v>417.77999225707799</v>
      </c>
      <c r="AP1482">
        <v>403.524099393396</v>
      </c>
      <c r="AQ1482">
        <v>389.59197814770903</v>
      </c>
      <c r="AR1482">
        <v>381.27696778560801</v>
      </c>
      <c r="AS1482">
        <v>382.41438337687998</v>
      </c>
      <c r="AT1482">
        <v>387.929652143537</v>
      </c>
      <c r="AU1482">
        <v>370.042708838191</v>
      </c>
      <c r="AV1482">
        <v>367.97518241121003</v>
      </c>
      <c r="AW1482">
        <v>374.01172649684798</v>
      </c>
      <c r="AX1482">
        <v>370.13833968594099</v>
      </c>
      <c r="AY1482">
        <v>357.83576923667499</v>
      </c>
      <c r="AZ1482">
        <v>361.08899184279602</v>
      </c>
      <c r="BA1482">
        <v>371.55586765672803</v>
      </c>
      <c r="BB1482">
        <v>363.960308121406</v>
      </c>
      <c r="BC1482">
        <v>369.60598883655899</v>
      </c>
      <c r="BD1482">
        <v>383.25108429263503</v>
      </c>
      <c r="BE1482">
        <v>372.95687056945297</v>
      </c>
      <c r="BF1482">
        <v>377.16947152749401</v>
      </c>
      <c r="BG1482">
        <v>374.91908109245003</v>
      </c>
      <c r="BH1482">
        <v>371.31885953228999</v>
      </c>
      <c r="BI1482">
        <v>381.93451317124101</v>
      </c>
      <c r="BJ1482">
        <v>382.056072760625</v>
      </c>
      <c r="BK1482">
        <v>376.19631072604398</v>
      </c>
      <c r="BL1482">
        <v>387.36564277032102</v>
      </c>
      <c r="BM1482">
        <v>389.27289609912998</v>
      </c>
      <c r="BN1482">
        <v>382.360825103754</v>
      </c>
      <c r="BO1482">
        <v>397.62502765940701</v>
      </c>
      <c r="BP1482">
        <v>401.26897043632698</v>
      </c>
      <c r="BQ1482">
        <v>388.37905187695202</v>
      </c>
      <c r="BR1482">
        <v>429.27460276243801</v>
      </c>
      <c r="BS1482">
        <v>426.55903888630701</v>
      </c>
      <c r="BT1482">
        <v>426.63866900306698</v>
      </c>
      <c r="BU1482">
        <v>451.538476011086</v>
      </c>
      <c r="BV1482">
        <v>462.475523278406</v>
      </c>
      <c r="BW1482">
        <v>471.68962739554701</v>
      </c>
      <c r="BX1482">
        <v>470.10190091375802</v>
      </c>
      <c r="BY1482">
        <v>463.30940690843602</v>
      </c>
      <c r="BZ1482">
        <v>462.84494474736601</v>
      </c>
      <c r="CA1482">
        <v>455.77676286921098</v>
      </c>
      <c r="CB1482">
        <v>436.89894549813198</v>
      </c>
      <c r="CC1482">
        <v>434.94628511529999</v>
      </c>
      <c r="CD1482">
        <v>424.42170080623799</v>
      </c>
      <c r="CE1482">
        <v>410.90699667366101</v>
      </c>
      <c r="CF1482">
        <v>401.73557249718698</v>
      </c>
      <c r="CG1482">
        <v>384.81070245403902</v>
      </c>
      <c r="CH1482">
        <v>393.884019507701</v>
      </c>
      <c r="CI1482">
        <v>385.67566438789697</v>
      </c>
      <c r="CJ1482">
        <v>385.93543903431902</v>
      </c>
      <c r="CK1482">
        <v>373.80985637025299</v>
      </c>
      <c r="CL1482">
        <v>362.74812790496702</v>
      </c>
      <c r="CM1482">
        <v>362.67883861699198</v>
      </c>
      <c r="CN1482">
        <v>368.967682266493</v>
      </c>
      <c r="CO1482">
        <v>365.35257725656999</v>
      </c>
      <c r="CP1482">
        <v>354.37389764398398</v>
      </c>
      <c r="CQ1482">
        <v>357.079108823723</v>
      </c>
      <c r="CR1482">
        <v>364.64649279299101</v>
      </c>
      <c r="CS1482">
        <v>350.498927850857</v>
      </c>
      <c r="CT1482">
        <v>367.72629627659802</v>
      </c>
      <c r="CU1482">
        <v>363.80340687488899</v>
      </c>
      <c r="CV1482">
        <v>372.768150976897</v>
      </c>
      <c r="CW1482">
        <v>367.77284354759399</v>
      </c>
      <c r="CX1482">
        <v>371.39966532813298</v>
      </c>
      <c r="CY1482">
        <v>369.749154205823</v>
      </c>
      <c r="CZ1482">
        <v>371.54545306331403</v>
      </c>
      <c r="DA1482">
        <v>366.93798916855701</v>
      </c>
      <c r="DB1482">
        <v>378.93663593244003</v>
      </c>
      <c r="DC1482">
        <v>376.20212384569498</v>
      </c>
      <c r="DD1482">
        <v>382.676009098924</v>
      </c>
      <c r="DE1482">
        <v>384.16664271408803</v>
      </c>
      <c r="DF1482">
        <v>392.28098610129399</v>
      </c>
      <c r="DG1482">
        <v>392.42142652969602</v>
      </c>
      <c r="DH1482">
        <v>402.72599068693398</v>
      </c>
      <c r="DI1482">
        <v>402.37968352488798</v>
      </c>
      <c r="DJ1482">
        <v>397.33704660874798</v>
      </c>
      <c r="DK1482">
        <v>415.908027901504</v>
      </c>
      <c r="DL1482">
        <v>417.32912927222498</v>
      </c>
      <c r="DM1482">
        <v>412.48897367794802</v>
      </c>
      <c r="DN1482">
        <v>421.98684043245697</v>
      </c>
      <c r="DO1482">
        <v>425.62289934083998</v>
      </c>
      <c r="DP1482">
        <v>435.66811994186298</v>
      </c>
      <c r="DQ1482">
        <v>428.01953198109902</v>
      </c>
      <c r="DR1482">
        <v>432.03755242346102</v>
      </c>
      <c r="DS1482">
        <v>431.71686569815898</v>
      </c>
      <c r="DT1482">
        <v>417.56811300751201</v>
      </c>
      <c r="DU1482">
        <v>414.17009156635498</v>
      </c>
      <c r="DV1482">
        <v>413.14106345864701</v>
      </c>
      <c r="DW1482">
        <v>415.20552748906601</v>
      </c>
      <c r="DX1482">
        <v>413.43614645702701</v>
      </c>
      <c r="DY1482">
        <v>415.03779203089499</v>
      </c>
      <c r="DZ1482">
        <v>401.55460582507902</v>
      </c>
      <c r="EA1482">
        <v>403.65181304010099</v>
      </c>
      <c r="EB1482">
        <v>403.82600221356199</v>
      </c>
      <c r="EC1482">
        <v>401.74882330416301</v>
      </c>
      <c r="ED1482">
        <v>400.10216026944403</v>
      </c>
      <c r="EE1482">
        <v>389.95814487751397</v>
      </c>
      <c r="EF1482">
        <v>398.28210649791703</v>
      </c>
      <c r="EG1482">
        <v>387.48772418221</v>
      </c>
      <c r="EH1482">
        <v>385.610818585777</v>
      </c>
      <c r="EI1482">
        <v>391.24498072300099</v>
      </c>
      <c r="EJ1482">
        <v>374.715680475216</v>
      </c>
      <c r="EK1482">
        <v>375.997857450033</v>
      </c>
      <c r="EL1482">
        <v>380.288745878192</v>
      </c>
      <c r="EM1482">
        <v>372.774038047717</v>
      </c>
      <c r="EN1482">
        <v>367.06281835339701</v>
      </c>
      <c r="EO1482">
        <v>374.94324742129999</v>
      </c>
      <c r="EP1482">
        <v>381.23771373820898</v>
      </c>
      <c r="EQ1482">
        <v>381.84471092906301</v>
      </c>
      <c r="ER1482">
        <v>377.34086353547599</v>
      </c>
      <c r="ES1482">
        <v>380.63535817047898</v>
      </c>
      <c r="ET1482">
        <v>401.10231243816003</v>
      </c>
      <c r="EU1482">
        <v>399.45918499730601</v>
      </c>
      <c r="EV1482">
        <v>390.228754749372</v>
      </c>
      <c r="EW1482">
        <v>406.72880900635698</v>
      </c>
      <c r="EX1482">
        <v>415.08124659124002</v>
      </c>
      <c r="EY1482">
        <v>460.71794242200298</v>
      </c>
      <c r="EZ1482">
        <v>798.34256738530303</v>
      </c>
      <c r="FA1482">
        <v>1183.2120850424701</v>
      </c>
      <c r="FB1482">
        <v>922.46377147097496</v>
      </c>
      <c r="FC1482">
        <v>484.374686987286</v>
      </c>
      <c r="FD1482">
        <v>400.67356379362099</v>
      </c>
      <c r="FE1482">
        <v>365.23837184022602</v>
      </c>
      <c r="FF1482">
        <v>364.25142789219501</v>
      </c>
      <c r="FG1482">
        <v>350.70386568140901</v>
      </c>
      <c r="FH1482">
        <v>340.36638452925399</v>
      </c>
      <c r="FI1482">
        <v>347.65737009229002</v>
      </c>
      <c r="FJ1482">
        <v>336.39657494440701</v>
      </c>
      <c r="FK1482">
        <v>336.85652131841903</v>
      </c>
      <c r="FL1482">
        <v>336.85142932106697</v>
      </c>
      <c r="FM1482">
        <v>340.23821002577</v>
      </c>
      <c r="FN1482">
        <v>341.79079529829698</v>
      </c>
      <c r="FO1482">
        <v>339.87289903463102</v>
      </c>
      <c r="FP1482">
        <v>327.28569754142802</v>
      </c>
      <c r="FQ1482">
        <v>328.04050174952101</v>
      </c>
      <c r="FR1482">
        <v>328.13710933669898</v>
      </c>
      <c r="FS1482">
        <v>322.124674329301</v>
      </c>
      <c r="FT1482">
        <v>330.57244526316902</v>
      </c>
      <c r="FU1482">
        <v>327.34886016003401</v>
      </c>
      <c r="FV1482">
        <v>323.87044312986598</v>
      </c>
      <c r="FW1482">
        <v>325.941660456828</v>
      </c>
      <c r="FX1482">
        <v>317.60399654410799</v>
      </c>
      <c r="FY1482">
        <v>334.85062398858599</v>
      </c>
      <c r="FZ1482">
        <v>348.282964431918</v>
      </c>
      <c r="GA1482">
        <v>339.96335430962802</v>
      </c>
      <c r="GB1482">
        <v>347.204166884328</v>
      </c>
      <c r="GC1482">
        <v>351.18023124437798</v>
      </c>
      <c r="GD1482">
        <v>346.46118982332399</v>
      </c>
      <c r="GE1482">
        <v>344.56219015488398</v>
      </c>
      <c r="GF1482">
        <v>351.26287022268099</v>
      </c>
      <c r="GG1482">
        <v>352.92043604028299</v>
      </c>
      <c r="GH1482">
        <v>350.63528140624101</v>
      </c>
      <c r="GI1482">
        <v>349.437174201473</v>
      </c>
      <c r="GJ1482">
        <v>342.86637266839301</v>
      </c>
    </row>
    <row r="1483" spans="1:192" x14ac:dyDescent="0.25">
      <c r="A1483">
        <v>355.91455273698199</v>
      </c>
      <c r="B1483">
        <v>339.50810707184502</v>
      </c>
      <c r="C1483">
        <v>353.55649899187898</v>
      </c>
      <c r="D1483">
        <v>339.028387546077</v>
      </c>
      <c r="E1483">
        <v>338.457229056801</v>
      </c>
      <c r="F1483">
        <v>348.25271102574999</v>
      </c>
      <c r="G1483">
        <v>353.79259110344498</v>
      </c>
      <c r="H1483">
        <v>347.78475229391199</v>
      </c>
      <c r="I1483">
        <v>336.28134270810898</v>
      </c>
      <c r="J1483">
        <v>350.82745995557099</v>
      </c>
      <c r="K1483">
        <v>351.06436551578901</v>
      </c>
      <c r="L1483">
        <v>338.45303765284598</v>
      </c>
      <c r="M1483">
        <v>338.38185272765003</v>
      </c>
      <c r="N1483">
        <v>357.76801556371697</v>
      </c>
      <c r="O1483">
        <v>344.968645378247</v>
      </c>
      <c r="P1483">
        <v>357.558737458373</v>
      </c>
      <c r="Q1483">
        <v>385.97511678810298</v>
      </c>
      <c r="R1483">
        <v>420.33546600021702</v>
      </c>
      <c r="S1483">
        <v>504.64926910135802</v>
      </c>
      <c r="T1483">
        <v>573.36984026498601</v>
      </c>
      <c r="U1483">
        <v>634.32686442963598</v>
      </c>
      <c r="V1483">
        <v>608.73264591282395</v>
      </c>
      <c r="W1483">
        <v>509.58637253083498</v>
      </c>
      <c r="X1483">
        <v>476.33047195107599</v>
      </c>
      <c r="Y1483">
        <v>458.41439905034201</v>
      </c>
      <c r="Z1483">
        <v>436.116973195019</v>
      </c>
      <c r="AA1483">
        <v>445.05785069485199</v>
      </c>
      <c r="AB1483">
        <v>428.22481514917899</v>
      </c>
      <c r="AC1483">
        <v>433.79731580817901</v>
      </c>
      <c r="AD1483">
        <v>430.21115049179798</v>
      </c>
      <c r="AE1483">
        <v>439.68282571125502</v>
      </c>
      <c r="AF1483">
        <v>437.23868555239397</v>
      </c>
      <c r="AG1483">
        <v>418.33071635324001</v>
      </c>
      <c r="AH1483">
        <v>485.94948191678401</v>
      </c>
      <c r="AI1483">
        <v>439.09930012112198</v>
      </c>
      <c r="AJ1483">
        <v>434.94318288634901</v>
      </c>
      <c r="AK1483">
        <v>428.59826735927197</v>
      </c>
      <c r="AL1483">
        <v>410.09810587176099</v>
      </c>
      <c r="AM1483">
        <v>430.01123407180103</v>
      </c>
      <c r="AN1483">
        <v>404.795924378108</v>
      </c>
      <c r="AO1483">
        <v>417.033840038368</v>
      </c>
      <c r="AP1483">
        <v>405.05984975884002</v>
      </c>
      <c r="AQ1483">
        <v>386.50604842380301</v>
      </c>
      <c r="AR1483">
        <v>378.87582212685902</v>
      </c>
      <c r="AS1483">
        <v>383.62023777970302</v>
      </c>
      <c r="AT1483">
        <v>388.99253941426701</v>
      </c>
      <c r="AU1483">
        <v>373.46230856725998</v>
      </c>
      <c r="AV1483">
        <v>367.67568925681798</v>
      </c>
      <c r="AW1483">
        <v>372.45665854219999</v>
      </c>
      <c r="AX1483">
        <v>372.069024000235</v>
      </c>
      <c r="AY1483">
        <v>359.04802817059698</v>
      </c>
      <c r="AZ1483">
        <v>365.98360146355998</v>
      </c>
      <c r="BA1483">
        <v>370.89575426500897</v>
      </c>
      <c r="BB1483">
        <v>365.43101999454302</v>
      </c>
      <c r="BC1483">
        <v>370.722690606833</v>
      </c>
      <c r="BD1483">
        <v>377.74381314899</v>
      </c>
      <c r="BE1483">
        <v>372.93557251031001</v>
      </c>
      <c r="BF1483">
        <v>378.13816540024101</v>
      </c>
      <c r="BG1483">
        <v>377.524155900518</v>
      </c>
      <c r="BH1483">
        <v>371.08746080052799</v>
      </c>
      <c r="BI1483">
        <v>382.07876140016702</v>
      </c>
      <c r="BJ1483">
        <v>388.05316678809601</v>
      </c>
      <c r="BK1483">
        <v>379.64264138491001</v>
      </c>
      <c r="BL1483">
        <v>388.27741157596</v>
      </c>
      <c r="BM1483">
        <v>392.87389878432401</v>
      </c>
      <c r="BN1483">
        <v>388.75625815256001</v>
      </c>
      <c r="BO1483">
        <v>398.87471635258299</v>
      </c>
      <c r="BP1483">
        <v>404.37765810135198</v>
      </c>
      <c r="BQ1483">
        <v>392.12787752389698</v>
      </c>
      <c r="BR1483">
        <v>435.55628900292697</v>
      </c>
      <c r="BS1483">
        <v>436.84028813778099</v>
      </c>
      <c r="BT1483">
        <v>432.72990029982901</v>
      </c>
      <c r="BU1483">
        <v>452.764479364029</v>
      </c>
      <c r="BV1483">
        <v>473.74895831740798</v>
      </c>
      <c r="BW1483">
        <v>477.91064365282801</v>
      </c>
      <c r="BX1483">
        <v>475.80168390392203</v>
      </c>
      <c r="BY1483">
        <v>468.32706586473103</v>
      </c>
      <c r="BZ1483">
        <v>466.00697843404203</v>
      </c>
      <c r="CA1483">
        <v>456.33203675076697</v>
      </c>
      <c r="CB1483">
        <v>441.42507951964501</v>
      </c>
      <c r="CC1483">
        <v>436.73073618226903</v>
      </c>
      <c r="CD1483">
        <v>425.624732562308</v>
      </c>
      <c r="CE1483">
        <v>408.878099478575</v>
      </c>
      <c r="CF1483">
        <v>400.26331481240402</v>
      </c>
      <c r="CG1483">
        <v>390.97197979328502</v>
      </c>
      <c r="CH1483">
        <v>393.51073139325001</v>
      </c>
      <c r="CI1483">
        <v>381.83564773443902</v>
      </c>
      <c r="CJ1483">
        <v>380.83679916739902</v>
      </c>
      <c r="CK1483">
        <v>377.57301822963302</v>
      </c>
      <c r="CL1483">
        <v>364.13446291105998</v>
      </c>
      <c r="CM1483">
        <v>362.500236355759</v>
      </c>
      <c r="CN1483">
        <v>366.72912941715299</v>
      </c>
      <c r="CO1483">
        <v>365.33052265319202</v>
      </c>
      <c r="CP1483">
        <v>358.34236814732498</v>
      </c>
      <c r="CQ1483">
        <v>359.92863446459398</v>
      </c>
      <c r="CR1483">
        <v>364.31237291037399</v>
      </c>
      <c r="CS1483">
        <v>352.17281574168999</v>
      </c>
      <c r="CT1483">
        <v>369.08995567159701</v>
      </c>
      <c r="CU1483">
        <v>362.37412202498399</v>
      </c>
      <c r="CV1483">
        <v>374.74478339548301</v>
      </c>
      <c r="CW1483">
        <v>366.90345328436098</v>
      </c>
      <c r="CX1483">
        <v>372.85951807085502</v>
      </c>
      <c r="CY1483">
        <v>373.04623421807202</v>
      </c>
      <c r="CZ1483">
        <v>369.37061520616498</v>
      </c>
      <c r="DA1483">
        <v>364.89013820284498</v>
      </c>
      <c r="DB1483">
        <v>378.55456292772402</v>
      </c>
      <c r="DC1483">
        <v>378.74901238411701</v>
      </c>
      <c r="DD1483">
        <v>386.65856180980501</v>
      </c>
      <c r="DE1483">
        <v>385.0736728393</v>
      </c>
      <c r="DF1483">
        <v>393.39807364471699</v>
      </c>
      <c r="DG1483">
        <v>393.891972189684</v>
      </c>
      <c r="DH1483">
        <v>404.96742824316601</v>
      </c>
      <c r="DI1483">
        <v>407.82313325497</v>
      </c>
      <c r="DJ1483">
        <v>403.39704458733399</v>
      </c>
      <c r="DK1483">
        <v>417.94534296528502</v>
      </c>
      <c r="DL1483">
        <v>419.27862911660498</v>
      </c>
      <c r="DM1483">
        <v>412.96216035411697</v>
      </c>
      <c r="DN1483">
        <v>429.535464757667</v>
      </c>
      <c r="DO1483">
        <v>429.14285732938299</v>
      </c>
      <c r="DP1483">
        <v>432.89304772257702</v>
      </c>
      <c r="DQ1483">
        <v>430.164595535589</v>
      </c>
      <c r="DR1483">
        <v>436.76599743905001</v>
      </c>
      <c r="DS1483">
        <v>431.24012901800398</v>
      </c>
      <c r="DT1483">
        <v>416.68166238715702</v>
      </c>
      <c r="DU1483">
        <v>413.81255684095402</v>
      </c>
      <c r="DV1483">
        <v>413.89237052123099</v>
      </c>
      <c r="DW1483">
        <v>418.76236841475099</v>
      </c>
      <c r="DX1483">
        <v>413.49067825921998</v>
      </c>
      <c r="DY1483">
        <v>415.82617891534198</v>
      </c>
      <c r="DZ1483">
        <v>398.71322772143202</v>
      </c>
      <c r="EA1483">
        <v>403.11086304434099</v>
      </c>
      <c r="EB1483">
        <v>398.878511955568</v>
      </c>
      <c r="EC1483">
        <v>404.13673394057099</v>
      </c>
      <c r="ED1483">
        <v>399.07986412208299</v>
      </c>
      <c r="EE1483">
        <v>387.52645386199498</v>
      </c>
      <c r="EF1483">
        <v>394.77698695253201</v>
      </c>
      <c r="EG1483">
        <v>386.13071600169502</v>
      </c>
      <c r="EH1483">
        <v>387.047108422912</v>
      </c>
      <c r="EI1483">
        <v>391.24034377605199</v>
      </c>
      <c r="EJ1483">
        <v>375.46208921036401</v>
      </c>
      <c r="EK1483">
        <v>378.801549317764</v>
      </c>
      <c r="EL1483">
        <v>378.96191731530803</v>
      </c>
      <c r="EM1483">
        <v>372.14682193293402</v>
      </c>
      <c r="EN1483">
        <v>367.59860756216699</v>
      </c>
      <c r="EO1483">
        <v>375.18407046812399</v>
      </c>
      <c r="EP1483">
        <v>380.06824088910003</v>
      </c>
      <c r="EQ1483">
        <v>379.50314800381398</v>
      </c>
      <c r="ER1483">
        <v>377.63714351261001</v>
      </c>
      <c r="ES1483">
        <v>383.29494184268799</v>
      </c>
      <c r="ET1483">
        <v>403.343405655531</v>
      </c>
      <c r="EU1483">
        <v>397.67589854916298</v>
      </c>
      <c r="EV1483">
        <v>391.56746803791998</v>
      </c>
      <c r="EW1483">
        <v>408.616472597849</v>
      </c>
      <c r="EX1483">
        <v>413.09684012701098</v>
      </c>
      <c r="EY1483">
        <v>462.91444787086499</v>
      </c>
      <c r="EZ1483">
        <v>846.35678287690496</v>
      </c>
      <c r="FA1483">
        <v>1323.6935646536101</v>
      </c>
      <c r="FB1483">
        <v>1061.26388882472</v>
      </c>
      <c r="FC1483">
        <v>497.62213631398998</v>
      </c>
      <c r="FD1483">
        <v>396.58567890301703</v>
      </c>
      <c r="FE1483">
        <v>367.67559558411602</v>
      </c>
      <c r="FF1483">
        <v>367.24461550057703</v>
      </c>
      <c r="FG1483">
        <v>353.33950050854003</v>
      </c>
      <c r="FH1483">
        <v>344.08210357244502</v>
      </c>
      <c r="FI1483">
        <v>348.86663418348002</v>
      </c>
      <c r="FJ1483">
        <v>334.09533068601002</v>
      </c>
      <c r="FK1483">
        <v>333.60499773015499</v>
      </c>
      <c r="FL1483">
        <v>338.65225957694003</v>
      </c>
      <c r="FM1483">
        <v>342.86227992541097</v>
      </c>
      <c r="FN1483">
        <v>341.29418869320301</v>
      </c>
      <c r="FO1483">
        <v>337.68816814614598</v>
      </c>
      <c r="FP1483">
        <v>324.96798774095703</v>
      </c>
      <c r="FQ1483">
        <v>326.149429307464</v>
      </c>
      <c r="FR1483">
        <v>327.46448545043103</v>
      </c>
      <c r="FS1483">
        <v>323.27438296175097</v>
      </c>
      <c r="FT1483">
        <v>331.607386743642</v>
      </c>
      <c r="FU1483">
        <v>328.16510653870199</v>
      </c>
      <c r="FV1483">
        <v>323.22125520553902</v>
      </c>
      <c r="FW1483">
        <v>325.92650915303602</v>
      </c>
      <c r="FX1483">
        <v>319.64930828495397</v>
      </c>
      <c r="FY1483">
        <v>338.163245612894</v>
      </c>
      <c r="FZ1483">
        <v>348.55662407534101</v>
      </c>
      <c r="GA1483">
        <v>342.73503198405803</v>
      </c>
      <c r="GB1483">
        <v>343.13487579566299</v>
      </c>
      <c r="GC1483">
        <v>352.01737634419999</v>
      </c>
      <c r="GD1483">
        <v>349.13834068738902</v>
      </c>
      <c r="GE1483">
        <v>343.21403911323603</v>
      </c>
      <c r="GF1483">
        <v>349.299596409873</v>
      </c>
      <c r="GG1483">
        <v>350.46758630252202</v>
      </c>
      <c r="GH1483">
        <v>349.87680031314397</v>
      </c>
      <c r="GI1483">
        <v>348.57755898315202</v>
      </c>
      <c r="GJ1483">
        <v>345.22580513376897</v>
      </c>
    </row>
    <row r="1484" spans="1:192" x14ac:dyDescent="0.25">
      <c r="A1484">
        <v>356.15487316421797</v>
      </c>
      <c r="B1484">
        <v>340.62051532159398</v>
      </c>
      <c r="C1484">
        <v>352.20034228699097</v>
      </c>
      <c r="D1484">
        <v>340.63547634513702</v>
      </c>
      <c r="E1484">
        <v>340.42424812520102</v>
      </c>
      <c r="F1484">
        <v>347.19768411414498</v>
      </c>
      <c r="G1484">
        <v>351.733678664921</v>
      </c>
      <c r="H1484">
        <v>344.31253788877802</v>
      </c>
      <c r="I1484">
        <v>336.31745642822398</v>
      </c>
      <c r="J1484">
        <v>350.87654559735199</v>
      </c>
      <c r="K1484">
        <v>350.92049892186202</v>
      </c>
      <c r="L1484">
        <v>341.97915951412602</v>
      </c>
      <c r="M1484">
        <v>339.201043320753</v>
      </c>
      <c r="N1484">
        <v>350.40291054433402</v>
      </c>
      <c r="O1484">
        <v>345.74825116438097</v>
      </c>
      <c r="P1484">
        <v>357.42578497155199</v>
      </c>
      <c r="Q1484">
        <v>383.07269294417699</v>
      </c>
      <c r="R1484">
        <v>423.61649112140202</v>
      </c>
      <c r="S1484">
        <v>506.77371199626401</v>
      </c>
      <c r="T1484">
        <v>584.58393878692596</v>
      </c>
      <c r="U1484">
        <v>655.45034586093698</v>
      </c>
      <c r="V1484">
        <v>628.58432838188901</v>
      </c>
      <c r="W1484">
        <v>522.75667551502499</v>
      </c>
      <c r="X1484">
        <v>486.34690197621302</v>
      </c>
      <c r="Y1484">
        <v>458.72081102713702</v>
      </c>
      <c r="Z1484">
        <v>437.02385000985998</v>
      </c>
      <c r="AA1484">
        <v>443.661754231938</v>
      </c>
      <c r="AB1484">
        <v>431.91421813742897</v>
      </c>
      <c r="AC1484">
        <v>429.26983091797803</v>
      </c>
      <c r="AD1484">
        <v>429.06430790862697</v>
      </c>
      <c r="AE1484">
        <v>435.05134525814901</v>
      </c>
      <c r="AF1484">
        <v>437.54596548353999</v>
      </c>
      <c r="AG1484">
        <v>415.844814289765</v>
      </c>
      <c r="AH1484">
        <v>481.32520293259898</v>
      </c>
      <c r="AI1484">
        <v>442.24691794372097</v>
      </c>
      <c r="AJ1484">
        <v>428.280332226263</v>
      </c>
      <c r="AK1484">
        <v>432.046173909304</v>
      </c>
      <c r="AL1484">
        <v>413.352583791607</v>
      </c>
      <c r="AM1484">
        <v>422.84544389064502</v>
      </c>
      <c r="AN1484">
        <v>405.581536848045</v>
      </c>
      <c r="AO1484">
        <v>409.18398379455101</v>
      </c>
      <c r="AP1484">
        <v>399.11846519578802</v>
      </c>
      <c r="AQ1484">
        <v>384.92556064084499</v>
      </c>
      <c r="AR1484">
        <v>379.86165197197602</v>
      </c>
      <c r="AS1484">
        <v>386.32434654233202</v>
      </c>
      <c r="AT1484">
        <v>386.85575531051001</v>
      </c>
      <c r="AU1484">
        <v>378.26425044257201</v>
      </c>
      <c r="AV1484">
        <v>372.326935041909</v>
      </c>
      <c r="AW1484">
        <v>371.27317456596398</v>
      </c>
      <c r="AX1484">
        <v>370.53207828641399</v>
      </c>
      <c r="AY1484">
        <v>360.26047611739301</v>
      </c>
      <c r="AZ1484">
        <v>369.68089477736299</v>
      </c>
      <c r="BA1484">
        <v>372.209867357044</v>
      </c>
      <c r="BB1484">
        <v>369.18009691736597</v>
      </c>
      <c r="BC1484">
        <v>371.79960449943798</v>
      </c>
      <c r="BD1484">
        <v>376.09254214495002</v>
      </c>
      <c r="BE1484">
        <v>374.15062208949701</v>
      </c>
      <c r="BF1484">
        <v>375.750429332397</v>
      </c>
      <c r="BG1484">
        <v>379.10108390691198</v>
      </c>
      <c r="BH1484">
        <v>374.20643949345902</v>
      </c>
      <c r="BI1484">
        <v>384.90283705354199</v>
      </c>
      <c r="BJ1484">
        <v>388.45100573074802</v>
      </c>
      <c r="BK1484">
        <v>384.88202920313898</v>
      </c>
      <c r="BL1484">
        <v>390.75424110046299</v>
      </c>
      <c r="BM1484">
        <v>394.73096122510998</v>
      </c>
      <c r="BN1484">
        <v>393.228618540865</v>
      </c>
      <c r="BO1484">
        <v>398.94711227017598</v>
      </c>
      <c r="BP1484">
        <v>408.794791393867</v>
      </c>
      <c r="BQ1484">
        <v>395.33083151185002</v>
      </c>
      <c r="BR1484">
        <v>439.093235687755</v>
      </c>
      <c r="BS1484">
        <v>435.38077289017298</v>
      </c>
      <c r="BT1484">
        <v>434.12512667936699</v>
      </c>
      <c r="BU1484">
        <v>450.18657019771598</v>
      </c>
      <c r="BV1484">
        <v>475.99769676911501</v>
      </c>
      <c r="BW1484">
        <v>472.47783000644</v>
      </c>
      <c r="BX1484">
        <v>476.06654732713503</v>
      </c>
      <c r="BY1484">
        <v>464.04468198406499</v>
      </c>
      <c r="BZ1484">
        <v>458.81276854288302</v>
      </c>
      <c r="CA1484">
        <v>453.35729073287501</v>
      </c>
      <c r="CB1484">
        <v>440.79114485250199</v>
      </c>
      <c r="CC1484">
        <v>431.79832155864102</v>
      </c>
      <c r="CD1484">
        <v>422.983556587745</v>
      </c>
      <c r="CE1484">
        <v>406.78617858000302</v>
      </c>
      <c r="CF1484">
        <v>396.74341538547401</v>
      </c>
      <c r="CG1484">
        <v>392.328532585451</v>
      </c>
      <c r="CH1484">
        <v>389.78576938808601</v>
      </c>
      <c r="CI1484">
        <v>379.19482011460502</v>
      </c>
      <c r="CJ1484">
        <v>377.32381625900001</v>
      </c>
      <c r="CK1484">
        <v>377.05264839792397</v>
      </c>
      <c r="CL1484">
        <v>364.12125740291799</v>
      </c>
      <c r="CM1484">
        <v>362.80881617469799</v>
      </c>
      <c r="CN1484">
        <v>366.21575216417102</v>
      </c>
      <c r="CO1484">
        <v>363.919742433039</v>
      </c>
      <c r="CP1484">
        <v>362.87527320113901</v>
      </c>
      <c r="CQ1484">
        <v>365.51497222175601</v>
      </c>
      <c r="CR1484">
        <v>364.34051111765598</v>
      </c>
      <c r="CS1484">
        <v>356.50166152612701</v>
      </c>
      <c r="CT1484">
        <v>368.58847681448299</v>
      </c>
      <c r="CU1484">
        <v>357.08944187860499</v>
      </c>
      <c r="CV1484">
        <v>375.42701859956702</v>
      </c>
      <c r="CW1484">
        <v>371.76276332478699</v>
      </c>
      <c r="CX1484">
        <v>373.93288705578601</v>
      </c>
      <c r="CY1484">
        <v>373.94041193795601</v>
      </c>
      <c r="CZ1484">
        <v>367.22585565489402</v>
      </c>
      <c r="DA1484">
        <v>367.77405815759499</v>
      </c>
      <c r="DB1484">
        <v>372.65099045338599</v>
      </c>
      <c r="DC1484">
        <v>379.60962345177097</v>
      </c>
      <c r="DD1484">
        <v>390.884715277319</v>
      </c>
      <c r="DE1484">
        <v>382.77192163622198</v>
      </c>
      <c r="DF1484">
        <v>394.23682111648498</v>
      </c>
      <c r="DG1484">
        <v>397.39296881531499</v>
      </c>
      <c r="DH1484">
        <v>409.74087455490297</v>
      </c>
      <c r="DI1484">
        <v>405.47271353398702</v>
      </c>
      <c r="DJ1484">
        <v>401.85655297622202</v>
      </c>
      <c r="DK1484">
        <v>416.76079349295298</v>
      </c>
      <c r="DL1484">
        <v>416.794972165763</v>
      </c>
      <c r="DM1484">
        <v>413.61767010982902</v>
      </c>
      <c r="DN1484">
        <v>432.23839735097999</v>
      </c>
      <c r="DO1484">
        <v>428.51025908107903</v>
      </c>
      <c r="DP1484">
        <v>427.19207916269397</v>
      </c>
      <c r="DQ1484">
        <v>421.625212743688</v>
      </c>
      <c r="DR1484">
        <v>430.42444823186099</v>
      </c>
      <c r="DS1484">
        <v>425.37281841954803</v>
      </c>
      <c r="DT1484">
        <v>415.48905530309901</v>
      </c>
      <c r="DU1484">
        <v>414.34496760369098</v>
      </c>
      <c r="DV1484">
        <v>414.382887603678</v>
      </c>
      <c r="DW1484">
        <v>412.91215524769098</v>
      </c>
      <c r="DX1484">
        <v>409.60165867824099</v>
      </c>
      <c r="DY1484">
        <v>412.10673386510598</v>
      </c>
      <c r="DZ1484">
        <v>392.08997805734703</v>
      </c>
      <c r="EA1484">
        <v>400.71925004148397</v>
      </c>
      <c r="EB1484">
        <v>391.08610441530698</v>
      </c>
      <c r="EC1484">
        <v>404.77504520545102</v>
      </c>
      <c r="ED1484">
        <v>395.19549476740099</v>
      </c>
      <c r="EE1484">
        <v>386.85077028679098</v>
      </c>
      <c r="EF1484">
        <v>395.091715514231</v>
      </c>
      <c r="EG1484">
        <v>380.10274434715097</v>
      </c>
      <c r="EH1484">
        <v>388.72318948511901</v>
      </c>
      <c r="EI1484">
        <v>386.494293601972</v>
      </c>
      <c r="EJ1484">
        <v>373.82872549879602</v>
      </c>
      <c r="EK1484">
        <v>374.685814694079</v>
      </c>
      <c r="EL1484">
        <v>378.33967506975699</v>
      </c>
      <c r="EM1484">
        <v>370.27766190259598</v>
      </c>
      <c r="EN1484">
        <v>364.57756290765701</v>
      </c>
      <c r="EO1484">
        <v>371.77245567611499</v>
      </c>
      <c r="EP1484">
        <v>378.09833390754397</v>
      </c>
      <c r="EQ1484">
        <v>379.46429707726799</v>
      </c>
      <c r="ER1484">
        <v>375.42109669581703</v>
      </c>
      <c r="ES1484">
        <v>385.31889960814101</v>
      </c>
      <c r="ET1484">
        <v>399.658854822997</v>
      </c>
      <c r="EU1484">
        <v>391.34078744999903</v>
      </c>
      <c r="EV1484">
        <v>391.55196903367897</v>
      </c>
      <c r="EW1484">
        <v>402.40754308728498</v>
      </c>
      <c r="EX1484">
        <v>411.51696146838299</v>
      </c>
      <c r="EY1484">
        <v>453.30368070769202</v>
      </c>
      <c r="EZ1484">
        <v>792.86221552443703</v>
      </c>
      <c r="FA1484">
        <v>1265.51029536435</v>
      </c>
      <c r="FB1484">
        <v>1080.2429894162999</v>
      </c>
      <c r="FC1484">
        <v>489.85634194545003</v>
      </c>
      <c r="FD1484">
        <v>391.037960066984</v>
      </c>
      <c r="FE1484">
        <v>367.630006878421</v>
      </c>
      <c r="FF1484">
        <v>369.22725586064701</v>
      </c>
      <c r="FG1484">
        <v>349.84993532265702</v>
      </c>
      <c r="FH1484">
        <v>347.39189450293901</v>
      </c>
      <c r="FI1484">
        <v>346.66231682229301</v>
      </c>
      <c r="FJ1484">
        <v>337.85011780012701</v>
      </c>
      <c r="FK1484">
        <v>329.87630985976199</v>
      </c>
      <c r="FL1484">
        <v>341.04091913301198</v>
      </c>
      <c r="FM1484">
        <v>345.218102377702</v>
      </c>
      <c r="FN1484">
        <v>338.871415065826</v>
      </c>
      <c r="FO1484">
        <v>331.83506434312301</v>
      </c>
      <c r="FP1484">
        <v>329.88704564081797</v>
      </c>
      <c r="FQ1484">
        <v>325.36203994960999</v>
      </c>
      <c r="FR1484">
        <v>321.92577058331602</v>
      </c>
      <c r="FS1484">
        <v>321.33592930467898</v>
      </c>
      <c r="FT1484">
        <v>327.64840996850501</v>
      </c>
      <c r="FU1484">
        <v>327.56702189004</v>
      </c>
      <c r="FV1484">
        <v>323.287932417055</v>
      </c>
      <c r="FW1484">
        <v>328.13359505329697</v>
      </c>
      <c r="FX1484">
        <v>324.37716361419302</v>
      </c>
      <c r="FY1484">
        <v>337.57738285152197</v>
      </c>
      <c r="FZ1484">
        <v>347.46429996962001</v>
      </c>
      <c r="GA1484">
        <v>342.539956430372</v>
      </c>
      <c r="GB1484">
        <v>342.89090146264402</v>
      </c>
      <c r="GC1484">
        <v>353.107556262363</v>
      </c>
      <c r="GD1484">
        <v>351.754126121404</v>
      </c>
      <c r="GE1484">
        <v>341.66407916990801</v>
      </c>
      <c r="GF1484">
        <v>348.98912193943801</v>
      </c>
      <c r="GG1484">
        <v>348.180571924628</v>
      </c>
      <c r="GH1484">
        <v>349.03908341616801</v>
      </c>
      <c r="GI1484">
        <v>350.15360346766403</v>
      </c>
      <c r="GJ1484">
        <v>350.09366604016299</v>
      </c>
    </row>
    <row r="1485" spans="1:192" x14ac:dyDescent="0.25">
      <c r="A1485">
        <v>356.39519359145498</v>
      </c>
      <c r="B1485">
        <v>343.56041128407003</v>
      </c>
      <c r="C1485">
        <v>351.93487037242198</v>
      </c>
      <c r="D1485">
        <v>346.30599913681903</v>
      </c>
      <c r="E1485">
        <v>344.611601578369</v>
      </c>
      <c r="F1485">
        <v>347.68960078198199</v>
      </c>
      <c r="G1485">
        <v>349.88594621750298</v>
      </c>
      <c r="H1485">
        <v>340.20164905645697</v>
      </c>
      <c r="I1485">
        <v>337.65745446868101</v>
      </c>
      <c r="J1485">
        <v>350.66972112833901</v>
      </c>
      <c r="K1485">
        <v>348.87200646113598</v>
      </c>
      <c r="L1485">
        <v>348.52706358807001</v>
      </c>
      <c r="M1485">
        <v>342.90093257694298</v>
      </c>
      <c r="N1485">
        <v>348.78812191879803</v>
      </c>
      <c r="O1485">
        <v>346.57243652159798</v>
      </c>
      <c r="P1485">
        <v>357.18629377951203</v>
      </c>
      <c r="Q1485">
        <v>376.53566982393397</v>
      </c>
      <c r="R1485">
        <v>426.30717124589103</v>
      </c>
      <c r="S1485">
        <v>503.04969878145198</v>
      </c>
      <c r="T1485">
        <v>569.00181362879596</v>
      </c>
      <c r="U1485">
        <v>637.77623612891705</v>
      </c>
      <c r="V1485">
        <v>611.70044985986999</v>
      </c>
      <c r="W1485">
        <v>512.33662560944299</v>
      </c>
      <c r="X1485">
        <v>481.43611684269598</v>
      </c>
      <c r="Y1485">
        <v>453.28345919501999</v>
      </c>
      <c r="Z1485">
        <v>440.98267948705802</v>
      </c>
      <c r="AA1485">
        <v>439.82186283001897</v>
      </c>
      <c r="AB1485">
        <v>433.87018123575302</v>
      </c>
      <c r="AC1485">
        <v>431.77319686523902</v>
      </c>
      <c r="AD1485">
        <v>426.50871100037898</v>
      </c>
      <c r="AE1485">
        <v>437.46237516566299</v>
      </c>
      <c r="AF1485">
        <v>435.48781326614602</v>
      </c>
      <c r="AG1485">
        <v>417.26961723117898</v>
      </c>
      <c r="AH1485">
        <v>474.96938304851301</v>
      </c>
      <c r="AI1485">
        <v>444.81382378187101</v>
      </c>
      <c r="AJ1485">
        <v>424.60512091752099</v>
      </c>
      <c r="AK1485">
        <v>432.06180669019398</v>
      </c>
      <c r="AL1485">
        <v>415.80756539372999</v>
      </c>
      <c r="AM1485">
        <v>417.39092480839099</v>
      </c>
      <c r="AN1485">
        <v>408.98614102022998</v>
      </c>
      <c r="AO1485">
        <v>407.795717377963</v>
      </c>
      <c r="AP1485">
        <v>399.11165269461497</v>
      </c>
      <c r="AQ1485">
        <v>388.97952861106103</v>
      </c>
      <c r="AR1485">
        <v>385.40311590483299</v>
      </c>
      <c r="AS1485">
        <v>387.09311378954902</v>
      </c>
      <c r="AT1485">
        <v>389.48330892369501</v>
      </c>
      <c r="AU1485">
        <v>383.45616819406001</v>
      </c>
      <c r="AV1485">
        <v>377.06089517080699</v>
      </c>
      <c r="AW1485">
        <v>372.293790700758</v>
      </c>
      <c r="AX1485">
        <v>368.82515597145101</v>
      </c>
      <c r="AY1485">
        <v>361.80711565750198</v>
      </c>
      <c r="AZ1485">
        <v>372.89252602998101</v>
      </c>
      <c r="BA1485">
        <v>372.88943369244203</v>
      </c>
      <c r="BB1485">
        <v>375.07614914598901</v>
      </c>
      <c r="BC1485">
        <v>374.08583929899203</v>
      </c>
      <c r="BD1485">
        <v>372.73029331906702</v>
      </c>
      <c r="BE1485">
        <v>376.22065925919901</v>
      </c>
      <c r="BF1485">
        <v>374.22762831227902</v>
      </c>
      <c r="BG1485">
        <v>372.39744398387302</v>
      </c>
      <c r="BH1485">
        <v>376.455725225565</v>
      </c>
      <c r="BI1485">
        <v>381.47508707797601</v>
      </c>
      <c r="BJ1485">
        <v>384.80416378424701</v>
      </c>
      <c r="BK1485">
        <v>383.20468240498002</v>
      </c>
      <c r="BL1485">
        <v>389.06118596130898</v>
      </c>
      <c r="BM1485">
        <v>395.07311391004703</v>
      </c>
      <c r="BN1485">
        <v>393.27943187861302</v>
      </c>
      <c r="BO1485">
        <v>394.69563026595</v>
      </c>
      <c r="BP1485">
        <v>407.60888932097998</v>
      </c>
      <c r="BQ1485">
        <v>399.38844143391702</v>
      </c>
      <c r="BR1485">
        <v>439.10015556876402</v>
      </c>
      <c r="BS1485">
        <v>433.27810996731301</v>
      </c>
      <c r="BT1485">
        <v>428.75122899303898</v>
      </c>
      <c r="BU1485">
        <v>443.41690584812801</v>
      </c>
      <c r="BV1485">
        <v>469.27250053592599</v>
      </c>
      <c r="BW1485">
        <v>464.60793808705603</v>
      </c>
      <c r="BX1485">
        <v>473.78815152616301</v>
      </c>
      <c r="BY1485">
        <v>460.33695513342502</v>
      </c>
      <c r="BZ1485">
        <v>457.78234985861701</v>
      </c>
      <c r="CA1485">
        <v>452.34621170914397</v>
      </c>
      <c r="CB1485">
        <v>442.715441252316</v>
      </c>
      <c r="CC1485">
        <v>428.11071531196899</v>
      </c>
      <c r="CD1485">
        <v>420.67557613619198</v>
      </c>
      <c r="CE1485">
        <v>402.16562506363499</v>
      </c>
      <c r="CF1485">
        <v>396.65295208153299</v>
      </c>
      <c r="CG1485">
        <v>390.773401918373</v>
      </c>
      <c r="CH1485">
        <v>386.33851309175998</v>
      </c>
      <c r="CI1485">
        <v>379.59722343872198</v>
      </c>
      <c r="CJ1485">
        <v>375.93959032784198</v>
      </c>
      <c r="CK1485">
        <v>377.21138141470902</v>
      </c>
      <c r="CL1485">
        <v>368.40325219165902</v>
      </c>
      <c r="CM1485">
        <v>366.08026380172799</v>
      </c>
      <c r="CN1485">
        <v>366.38285208068203</v>
      </c>
      <c r="CO1485">
        <v>361.70392046895603</v>
      </c>
      <c r="CP1485">
        <v>361.49120302261701</v>
      </c>
      <c r="CQ1485">
        <v>371.075834872597</v>
      </c>
      <c r="CR1485">
        <v>364.424572617742</v>
      </c>
      <c r="CS1485">
        <v>363.33685218442201</v>
      </c>
      <c r="CT1485">
        <v>369.82721917463198</v>
      </c>
      <c r="CU1485">
        <v>359.47871708699302</v>
      </c>
      <c r="CV1485">
        <v>369.68042685495499</v>
      </c>
      <c r="CW1485">
        <v>373.55442001713601</v>
      </c>
      <c r="CX1485">
        <v>367.59584166829001</v>
      </c>
      <c r="CY1485">
        <v>375.21902256695302</v>
      </c>
      <c r="CZ1485">
        <v>369.47099934977098</v>
      </c>
      <c r="DA1485">
        <v>374.736242948822</v>
      </c>
      <c r="DB1485">
        <v>373.075857889438</v>
      </c>
      <c r="DC1485">
        <v>377.40902875574102</v>
      </c>
      <c r="DD1485">
        <v>388.06315493519099</v>
      </c>
      <c r="DE1485">
        <v>376.69355436789402</v>
      </c>
      <c r="DF1485">
        <v>390.14536837966602</v>
      </c>
      <c r="DG1485">
        <v>396.32951214273601</v>
      </c>
      <c r="DH1485">
        <v>408.58945668992698</v>
      </c>
      <c r="DI1485">
        <v>398.77475325145502</v>
      </c>
      <c r="DJ1485">
        <v>400.58934183387601</v>
      </c>
      <c r="DK1485">
        <v>411.27696532054102</v>
      </c>
      <c r="DL1485">
        <v>417.00291130322898</v>
      </c>
      <c r="DM1485">
        <v>412.53619826258301</v>
      </c>
      <c r="DN1485">
        <v>428.38333411842501</v>
      </c>
      <c r="DO1485">
        <v>424.49354467327902</v>
      </c>
      <c r="DP1485">
        <v>420.86932128976503</v>
      </c>
      <c r="DQ1485">
        <v>415.65209734772702</v>
      </c>
      <c r="DR1485">
        <v>422.58120273516499</v>
      </c>
      <c r="DS1485">
        <v>420.45318804506201</v>
      </c>
      <c r="DT1485">
        <v>415.73608193338498</v>
      </c>
      <c r="DU1485">
        <v>412.65210847163701</v>
      </c>
      <c r="DV1485">
        <v>414.44329169252597</v>
      </c>
      <c r="DW1485">
        <v>409.41238966448202</v>
      </c>
      <c r="DX1485">
        <v>409.01442774332202</v>
      </c>
      <c r="DY1485">
        <v>406.55762515484298</v>
      </c>
      <c r="DZ1485">
        <v>395.048980557422</v>
      </c>
      <c r="EA1485">
        <v>398.98743709429402</v>
      </c>
      <c r="EB1485">
        <v>389.82310660146101</v>
      </c>
      <c r="EC1485">
        <v>401.237616617355</v>
      </c>
      <c r="ED1485">
        <v>385.26534934949302</v>
      </c>
      <c r="EE1485">
        <v>387.90789426224802</v>
      </c>
      <c r="EF1485">
        <v>393.79183976236101</v>
      </c>
      <c r="EG1485">
        <v>378.44031983726097</v>
      </c>
      <c r="EH1485">
        <v>385.25418148794898</v>
      </c>
      <c r="EI1485">
        <v>379.577214232752</v>
      </c>
      <c r="EJ1485">
        <v>373.34672722552602</v>
      </c>
      <c r="EK1485">
        <v>380.08449055041302</v>
      </c>
      <c r="EL1485">
        <v>373.44634044118402</v>
      </c>
      <c r="EM1485">
        <v>372.93588709795199</v>
      </c>
      <c r="EN1485">
        <v>363.63091753415802</v>
      </c>
      <c r="EO1485">
        <v>368.54751313512998</v>
      </c>
      <c r="EP1485">
        <v>379.39965817357103</v>
      </c>
      <c r="EQ1485">
        <v>374.00063945957601</v>
      </c>
      <c r="ER1485">
        <v>373.503146477803</v>
      </c>
      <c r="ES1485">
        <v>383.71313557238199</v>
      </c>
      <c r="ET1485">
        <v>393.71382337618297</v>
      </c>
      <c r="EU1485">
        <v>384.55252515201801</v>
      </c>
      <c r="EV1485">
        <v>392.57471435590401</v>
      </c>
      <c r="EW1485">
        <v>404.33119582922598</v>
      </c>
      <c r="EX1485">
        <v>407.68292720757501</v>
      </c>
      <c r="EY1485">
        <v>448.41223345933503</v>
      </c>
      <c r="EZ1485">
        <v>761.48331761100599</v>
      </c>
      <c r="FA1485">
        <v>1186.74743173608</v>
      </c>
      <c r="FB1485">
        <v>1051.3047691981999</v>
      </c>
      <c r="FC1485">
        <v>479.29199633334798</v>
      </c>
      <c r="FD1485">
        <v>385.02756220308999</v>
      </c>
      <c r="FE1485">
        <v>363.442121322731</v>
      </c>
      <c r="FF1485">
        <v>365.12351288122602</v>
      </c>
      <c r="FG1485">
        <v>345.58944829575</v>
      </c>
      <c r="FH1485">
        <v>344.71294245938901</v>
      </c>
      <c r="FI1485">
        <v>349.22529827704199</v>
      </c>
      <c r="FJ1485">
        <v>339.35232789346497</v>
      </c>
      <c r="FK1485">
        <v>325.93256406965497</v>
      </c>
      <c r="FL1485">
        <v>340.42222108402399</v>
      </c>
      <c r="FM1485">
        <v>339.87058630654201</v>
      </c>
      <c r="FN1485">
        <v>336.77582939346303</v>
      </c>
      <c r="FO1485">
        <v>333.051533282295</v>
      </c>
      <c r="FP1485">
        <v>331.75385636923801</v>
      </c>
      <c r="FQ1485">
        <v>328.73577644507998</v>
      </c>
      <c r="FR1485">
        <v>318.036729441386</v>
      </c>
      <c r="FS1485">
        <v>325.16002372433002</v>
      </c>
      <c r="FT1485">
        <v>322.88649805283501</v>
      </c>
      <c r="FU1485">
        <v>332.346083561623</v>
      </c>
      <c r="FV1485">
        <v>325.32204040789497</v>
      </c>
      <c r="FW1485">
        <v>331.56331003366802</v>
      </c>
      <c r="FX1485">
        <v>323.80715644540101</v>
      </c>
      <c r="FY1485">
        <v>335.08506316267301</v>
      </c>
      <c r="FZ1485">
        <v>346.34006753681899</v>
      </c>
      <c r="GA1485">
        <v>341.68805640028501</v>
      </c>
      <c r="GB1485">
        <v>341.97162120400998</v>
      </c>
      <c r="GC1485">
        <v>349.33146600920702</v>
      </c>
      <c r="GD1485">
        <v>351.20334260386102</v>
      </c>
      <c r="GE1485">
        <v>338.626383997034</v>
      </c>
      <c r="GF1485">
        <v>348.13262537864199</v>
      </c>
      <c r="GG1485">
        <v>343.50689923439199</v>
      </c>
      <c r="GH1485">
        <v>346.56616558183498</v>
      </c>
      <c r="GI1485">
        <v>352.75794933226001</v>
      </c>
      <c r="GJ1485">
        <v>349.73757701848001</v>
      </c>
    </row>
    <row r="1486" spans="1:192" x14ac:dyDescent="0.25">
      <c r="A1486">
        <v>356.63551401869103</v>
      </c>
      <c r="B1486">
        <v>343.86659943401497</v>
      </c>
      <c r="C1486">
        <v>351.60144384266903</v>
      </c>
      <c r="D1486">
        <v>348.63807773411901</v>
      </c>
      <c r="E1486">
        <v>342.057484103744</v>
      </c>
      <c r="F1486">
        <v>348.26126018262801</v>
      </c>
      <c r="G1486">
        <v>349.74579552293</v>
      </c>
      <c r="H1486">
        <v>341.69397436476203</v>
      </c>
      <c r="I1486">
        <v>339.26155125325403</v>
      </c>
      <c r="J1486">
        <v>347.39417341245002</v>
      </c>
      <c r="K1486">
        <v>346.20729683242303</v>
      </c>
      <c r="L1486">
        <v>348.09490760531003</v>
      </c>
      <c r="M1486">
        <v>344.42872970087598</v>
      </c>
      <c r="N1486">
        <v>347.22864455332598</v>
      </c>
      <c r="O1486">
        <v>346.48766166635602</v>
      </c>
      <c r="P1486">
        <v>357.13453027453602</v>
      </c>
      <c r="Q1486">
        <v>376.81350460770199</v>
      </c>
      <c r="R1486">
        <v>431.04217115194001</v>
      </c>
      <c r="S1486">
        <v>504.41067246249798</v>
      </c>
      <c r="T1486">
        <v>570.16697117461899</v>
      </c>
      <c r="U1486">
        <v>641.91424239969899</v>
      </c>
      <c r="V1486">
        <v>615.35524658476299</v>
      </c>
      <c r="W1486">
        <v>512.36872969289095</v>
      </c>
      <c r="X1486">
        <v>483.22273255939501</v>
      </c>
      <c r="Y1486">
        <v>451.66260253388702</v>
      </c>
      <c r="Z1486">
        <v>441.441808968001</v>
      </c>
      <c r="AA1486">
        <v>436.27687616770999</v>
      </c>
      <c r="AB1486">
        <v>432.04731073237599</v>
      </c>
      <c r="AC1486">
        <v>428.93172412765898</v>
      </c>
      <c r="AD1486">
        <v>424.10211547100403</v>
      </c>
      <c r="AE1486">
        <v>436.33485131610502</v>
      </c>
      <c r="AF1486">
        <v>437.192682646599</v>
      </c>
      <c r="AG1486">
        <v>417.09938582351299</v>
      </c>
      <c r="AH1486">
        <v>472.474069029605</v>
      </c>
      <c r="AI1486">
        <v>441.394517048713</v>
      </c>
      <c r="AJ1486">
        <v>422.38244583542303</v>
      </c>
      <c r="AK1486">
        <v>431.20227166584999</v>
      </c>
      <c r="AL1486">
        <v>414.70976230280502</v>
      </c>
      <c r="AM1486">
        <v>413.10570563707802</v>
      </c>
      <c r="AN1486">
        <v>407.428205085694</v>
      </c>
      <c r="AO1486">
        <v>405.63409720832698</v>
      </c>
      <c r="AP1486">
        <v>397.39646721519102</v>
      </c>
      <c r="AQ1486">
        <v>386.45989825740202</v>
      </c>
      <c r="AR1486">
        <v>382.26564694857501</v>
      </c>
      <c r="AS1486">
        <v>384.114590481042</v>
      </c>
      <c r="AT1486">
        <v>388.88334851822299</v>
      </c>
      <c r="AU1486">
        <v>381.87011792991501</v>
      </c>
      <c r="AV1486">
        <v>375.043101631659</v>
      </c>
      <c r="AW1486">
        <v>368.19906626305198</v>
      </c>
      <c r="AX1486">
        <v>366.88332115462902</v>
      </c>
      <c r="AY1486">
        <v>360.48124224945701</v>
      </c>
      <c r="AZ1486">
        <v>372.12826692767601</v>
      </c>
      <c r="BA1486">
        <v>371.45463335934801</v>
      </c>
      <c r="BB1486">
        <v>373.21049016788902</v>
      </c>
      <c r="BC1486">
        <v>372.43703454125898</v>
      </c>
      <c r="BD1486">
        <v>367.06349531311298</v>
      </c>
      <c r="BE1486">
        <v>376.23421099305</v>
      </c>
      <c r="BF1486">
        <v>372.94456782899903</v>
      </c>
      <c r="BG1486">
        <v>369.89521880092701</v>
      </c>
      <c r="BH1486">
        <v>377.20697640679703</v>
      </c>
      <c r="BI1486">
        <v>379.06145857125699</v>
      </c>
      <c r="BJ1486">
        <v>383.30968830838401</v>
      </c>
      <c r="BK1486">
        <v>384.39428167519998</v>
      </c>
      <c r="BL1486">
        <v>388.42741666070998</v>
      </c>
      <c r="BM1486">
        <v>394.30465463417403</v>
      </c>
      <c r="BN1486">
        <v>395.50100559860601</v>
      </c>
      <c r="BO1486">
        <v>395.780865425017</v>
      </c>
      <c r="BP1486">
        <v>412.08992642165202</v>
      </c>
      <c r="BQ1486">
        <v>402.870326514581</v>
      </c>
      <c r="BR1486">
        <v>442.80464357966503</v>
      </c>
      <c r="BS1486">
        <v>434.81786413736</v>
      </c>
      <c r="BT1486">
        <v>430.35986888084699</v>
      </c>
      <c r="BU1486">
        <v>443.46963001359399</v>
      </c>
      <c r="BV1486">
        <v>474.001417011819</v>
      </c>
      <c r="BW1486">
        <v>466.46856596553403</v>
      </c>
      <c r="BX1486">
        <v>478.07270477153401</v>
      </c>
      <c r="BY1486">
        <v>465.78453608177801</v>
      </c>
      <c r="BZ1486">
        <v>461.75423243539399</v>
      </c>
      <c r="CA1486">
        <v>456.552098252203</v>
      </c>
      <c r="CB1486">
        <v>449.26908534859399</v>
      </c>
      <c r="CC1486">
        <v>428.857119456872</v>
      </c>
      <c r="CD1486">
        <v>423.01354081922398</v>
      </c>
      <c r="CE1486">
        <v>403.02895282833299</v>
      </c>
      <c r="CF1486">
        <v>397.97304603930201</v>
      </c>
      <c r="CG1486">
        <v>393.013189062013</v>
      </c>
      <c r="CH1486">
        <v>385.13433885859303</v>
      </c>
      <c r="CI1486">
        <v>379.00584882605699</v>
      </c>
      <c r="CJ1486">
        <v>377.07962520558999</v>
      </c>
      <c r="CK1486">
        <v>376.77734432380203</v>
      </c>
      <c r="CL1486">
        <v>368.97321128783199</v>
      </c>
      <c r="CM1486">
        <v>363.464635270305</v>
      </c>
      <c r="CN1486">
        <v>364.34251500031502</v>
      </c>
      <c r="CO1486">
        <v>361.17919311364602</v>
      </c>
      <c r="CP1486">
        <v>360.16090894794002</v>
      </c>
      <c r="CQ1486">
        <v>371.41545317838501</v>
      </c>
      <c r="CR1486">
        <v>363.77217619208398</v>
      </c>
      <c r="CS1486">
        <v>364.72194983126298</v>
      </c>
      <c r="CT1486">
        <v>370.64805834074798</v>
      </c>
      <c r="CU1486">
        <v>358.85150139689102</v>
      </c>
      <c r="CV1486">
        <v>366.35314327084097</v>
      </c>
      <c r="CW1486">
        <v>370.03260525245599</v>
      </c>
      <c r="CX1486">
        <v>366.64356968541301</v>
      </c>
      <c r="CY1486">
        <v>373.99654593145999</v>
      </c>
      <c r="CZ1486">
        <v>369.18382022787102</v>
      </c>
      <c r="DA1486">
        <v>376.954197651399</v>
      </c>
      <c r="DB1486">
        <v>373.52357013925803</v>
      </c>
      <c r="DC1486">
        <v>376.816620050192</v>
      </c>
      <c r="DD1486">
        <v>389.32498071136501</v>
      </c>
      <c r="DE1486">
        <v>376.81930435693499</v>
      </c>
      <c r="DF1486">
        <v>387.91601671948501</v>
      </c>
      <c r="DG1486">
        <v>397.81006556138499</v>
      </c>
      <c r="DH1486">
        <v>410.442586134316</v>
      </c>
      <c r="DI1486">
        <v>400.685535438594</v>
      </c>
      <c r="DJ1486">
        <v>404.61334935223999</v>
      </c>
      <c r="DK1486">
        <v>410.41227165998401</v>
      </c>
      <c r="DL1486">
        <v>420.53333398206001</v>
      </c>
      <c r="DM1486">
        <v>414.24875647744602</v>
      </c>
      <c r="DN1486">
        <v>430.43677383855902</v>
      </c>
      <c r="DO1486">
        <v>426.23885448249302</v>
      </c>
      <c r="DP1486">
        <v>420.834176974424</v>
      </c>
      <c r="DQ1486">
        <v>418.53265298666003</v>
      </c>
      <c r="DR1486">
        <v>425.339640513044</v>
      </c>
      <c r="DS1486">
        <v>424.039007898291</v>
      </c>
      <c r="DT1486">
        <v>418.568110055646</v>
      </c>
      <c r="DU1486">
        <v>414.168842382165</v>
      </c>
      <c r="DV1486">
        <v>415.72883041069798</v>
      </c>
      <c r="DW1486">
        <v>412.66388793162002</v>
      </c>
      <c r="DX1486">
        <v>410.97014177302702</v>
      </c>
      <c r="DY1486">
        <v>409.66202821645601</v>
      </c>
      <c r="DZ1486">
        <v>397.99142789117201</v>
      </c>
      <c r="EA1486">
        <v>402.52908303215997</v>
      </c>
      <c r="EB1486">
        <v>393.40881140447902</v>
      </c>
      <c r="EC1486">
        <v>400.734022723404</v>
      </c>
      <c r="ED1486">
        <v>384.26400547955399</v>
      </c>
      <c r="EE1486">
        <v>390.14898844345402</v>
      </c>
      <c r="EF1486">
        <v>395.17956700022302</v>
      </c>
      <c r="EG1486">
        <v>380.98771884780098</v>
      </c>
      <c r="EH1486">
        <v>382.98178440626901</v>
      </c>
      <c r="EI1486">
        <v>378.37935107157301</v>
      </c>
      <c r="EJ1486">
        <v>373.97411979543699</v>
      </c>
      <c r="EK1486">
        <v>384.66890700000602</v>
      </c>
      <c r="EL1486">
        <v>371.03662126535698</v>
      </c>
      <c r="EM1486">
        <v>375.22995880701399</v>
      </c>
      <c r="EN1486">
        <v>362.14768821782002</v>
      </c>
      <c r="EO1486">
        <v>369.62711334226702</v>
      </c>
      <c r="EP1486">
        <v>380.04416200762699</v>
      </c>
      <c r="EQ1486">
        <v>372.65741040394499</v>
      </c>
      <c r="ER1486">
        <v>373.94852534775998</v>
      </c>
      <c r="ES1486">
        <v>387.15777474729299</v>
      </c>
      <c r="ET1486">
        <v>395.31010211553598</v>
      </c>
      <c r="EU1486">
        <v>385.87523557038702</v>
      </c>
      <c r="EV1486">
        <v>393.62842493965002</v>
      </c>
      <c r="EW1486">
        <v>407.10783789905702</v>
      </c>
      <c r="EX1486">
        <v>409.34308003246002</v>
      </c>
      <c r="EY1486">
        <v>452.52986440563802</v>
      </c>
      <c r="EZ1486">
        <v>786.19982547225004</v>
      </c>
      <c r="FA1486">
        <v>1233.20557795998</v>
      </c>
      <c r="FB1486">
        <v>1092.8406598392801</v>
      </c>
      <c r="FC1486">
        <v>484.033390694113</v>
      </c>
      <c r="FD1486">
        <v>385.23737973610503</v>
      </c>
      <c r="FE1486">
        <v>363.13964780003698</v>
      </c>
      <c r="FF1486">
        <v>365.28351276959802</v>
      </c>
      <c r="FG1486">
        <v>346.563509513437</v>
      </c>
      <c r="FH1486">
        <v>343.00383277831202</v>
      </c>
      <c r="FI1486">
        <v>351.67485029716897</v>
      </c>
      <c r="FJ1486">
        <v>340.046265916626</v>
      </c>
      <c r="FK1486">
        <v>326.922038108474</v>
      </c>
      <c r="FL1486">
        <v>339.75635623665897</v>
      </c>
      <c r="FM1486">
        <v>339.17939729813003</v>
      </c>
      <c r="FN1486">
        <v>335.57147246617399</v>
      </c>
      <c r="FO1486">
        <v>333.83086779310298</v>
      </c>
      <c r="FP1486">
        <v>333.06762120802301</v>
      </c>
      <c r="FQ1486">
        <v>330.19253421851499</v>
      </c>
      <c r="FR1486">
        <v>316.74220687393898</v>
      </c>
      <c r="FS1486">
        <v>328.335623859642</v>
      </c>
      <c r="FT1486">
        <v>324.19114115127201</v>
      </c>
      <c r="FU1486">
        <v>330.92521457024299</v>
      </c>
      <c r="FV1486">
        <v>325.83020309353202</v>
      </c>
      <c r="FW1486">
        <v>331.070267493296</v>
      </c>
      <c r="FX1486">
        <v>323.43321485846798</v>
      </c>
      <c r="FY1486">
        <v>333.19631353120701</v>
      </c>
      <c r="FZ1486">
        <v>346.39609120664699</v>
      </c>
      <c r="GA1486">
        <v>341.34332974554002</v>
      </c>
      <c r="GB1486">
        <v>340.06409924996501</v>
      </c>
      <c r="GC1486">
        <v>348.04079616997399</v>
      </c>
      <c r="GD1486">
        <v>351.09918111556698</v>
      </c>
      <c r="GE1486">
        <v>336.23198508104298</v>
      </c>
      <c r="GF1486">
        <v>347.694368165757</v>
      </c>
      <c r="GG1486">
        <v>343.74501187005899</v>
      </c>
      <c r="GH1486">
        <v>344.09297949879601</v>
      </c>
      <c r="GI1486">
        <v>353.16651542726203</v>
      </c>
      <c r="GJ1486">
        <v>348.971148083142</v>
      </c>
    </row>
    <row r="1487" spans="1:192" x14ac:dyDescent="0.25">
      <c r="A1487">
        <v>356.87583444592701</v>
      </c>
      <c r="B1487">
        <v>343.78924514252998</v>
      </c>
      <c r="C1487">
        <v>350.65243095554598</v>
      </c>
      <c r="D1487">
        <v>347.64804148634198</v>
      </c>
      <c r="E1487">
        <v>340.55295020587801</v>
      </c>
      <c r="F1487">
        <v>346.57262996640702</v>
      </c>
      <c r="G1487">
        <v>348.510279928079</v>
      </c>
      <c r="H1487">
        <v>341.97252495209102</v>
      </c>
      <c r="I1487">
        <v>338.64844423557201</v>
      </c>
      <c r="J1487">
        <v>346.26453161336201</v>
      </c>
      <c r="K1487">
        <v>347.06277919806098</v>
      </c>
      <c r="L1487">
        <v>348.59473867709198</v>
      </c>
      <c r="M1487">
        <v>344.52320336241598</v>
      </c>
      <c r="N1487">
        <v>347.21855257947698</v>
      </c>
      <c r="O1487">
        <v>346.10102402319598</v>
      </c>
      <c r="P1487">
        <v>356.99705193245097</v>
      </c>
      <c r="Q1487">
        <v>377.914280273342</v>
      </c>
      <c r="R1487">
        <v>431.10613003818901</v>
      </c>
      <c r="S1487">
        <v>503.83832614011101</v>
      </c>
      <c r="T1487">
        <v>565.676709464228</v>
      </c>
      <c r="U1487">
        <v>634.24958214856304</v>
      </c>
      <c r="V1487">
        <v>607.91937311848801</v>
      </c>
      <c r="W1487">
        <v>508.05792218122701</v>
      </c>
      <c r="X1487">
        <v>478.46668073299799</v>
      </c>
      <c r="Y1487">
        <v>449.31483915120498</v>
      </c>
      <c r="Z1487">
        <v>440.50698584291598</v>
      </c>
      <c r="AA1487">
        <v>435.12068822005301</v>
      </c>
      <c r="AB1487">
        <v>430.27848205166998</v>
      </c>
      <c r="AC1487">
        <v>427.73068376349403</v>
      </c>
      <c r="AD1487">
        <v>424.89651564602502</v>
      </c>
      <c r="AE1487">
        <v>433.717807406666</v>
      </c>
      <c r="AF1487">
        <v>436.29198961420002</v>
      </c>
      <c r="AG1487">
        <v>416.53691647996902</v>
      </c>
      <c r="AH1487">
        <v>470.19001024362001</v>
      </c>
      <c r="AI1487">
        <v>440.76092455880303</v>
      </c>
      <c r="AJ1487">
        <v>421.333307358799</v>
      </c>
      <c r="AK1487">
        <v>430.68694120758897</v>
      </c>
      <c r="AL1487">
        <v>413.16020134847201</v>
      </c>
      <c r="AM1487">
        <v>412.00297764858402</v>
      </c>
      <c r="AN1487">
        <v>405.635519395416</v>
      </c>
      <c r="AO1487">
        <v>404.45737357652098</v>
      </c>
      <c r="AP1487">
        <v>395.13483440461602</v>
      </c>
      <c r="AQ1487">
        <v>385.14309267333601</v>
      </c>
      <c r="AR1487">
        <v>380.591266488298</v>
      </c>
      <c r="AS1487">
        <v>383.15854090624299</v>
      </c>
      <c r="AT1487">
        <v>387.05144982670703</v>
      </c>
      <c r="AU1487">
        <v>380.87672420910502</v>
      </c>
      <c r="AV1487">
        <v>374.60281523382997</v>
      </c>
      <c r="AW1487">
        <v>367.19232647586</v>
      </c>
      <c r="AX1487">
        <v>366.90155312675302</v>
      </c>
      <c r="AY1487">
        <v>359.606932877166</v>
      </c>
      <c r="AZ1487">
        <v>371.074613604989</v>
      </c>
      <c r="BA1487">
        <v>370.50947973914799</v>
      </c>
      <c r="BB1487">
        <v>372.39773089394998</v>
      </c>
      <c r="BC1487">
        <v>371.11418794030698</v>
      </c>
      <c r="BD1487">
        <v>365.34916853241702</v>
      </c>
      <c r="BE1487">
        <v>375.45465361123098</v>
      </c>
      <c r="BF1487">
        <v>372.41922258003098</v>
      </c>
      <c r="BG1487">
        <v>369.67035098543801</v>
      </c>
      <c r="BH1487">
        <v>376.09408821263298</v>
      </c>
      <c r="BI1487">
        <v>378.03767595542899</v>
      </c>
      <c r="BJ1487">
        <v>382.34531805611499</v>
      </c>
      <c r="BK1487">
        <v>384.08014248733298</v>
      </c>
      <c r="BL1487">
        <v>387.04966004841998</v>
      </c>
      <c r="BM1487">
        <v>393.78001604354699</v>
      </c>
      <c r="BN1487">
        <v>394.73353278748698</v>
      </c>
      <c r="BO1487">
        <v>396.62511952531702</v>
      </c>
      <c r="BP1487">
        <v>413.08357771836501</v>
      </c>
      <c r="BQ1487">
        <v>402.29001334630999</v>
      </c>
      <c r="BR1487">
        <v>442.827204396583</v>
      </c>
      <c r="BS1487">
        <v>434.63964453589898</v>
      </c>
      <c r="BT1487">
        <v>429.778055102861</v>
      </c>
      <c r="BU1487">
        <v>442.39830908682399</v>
      </c>
      <c r="BV1487">
        <v>471.63478579699199</v>
      </c>
      <c r="BW1487">
        <v>464.430210004439</v>
      </c>
      <c r="BX1487">
        <v>476.40669223139599</v>
      </c>
      <c r="BY1487">
        <v>463.28594274216499</v>
      </c>
      <c r="BZ1487">
        <v>460.40458161785301</v>
      </c>
      <c r="CA1487">
        <v>453.452924739308</v>
      </c>
      <c r="CB1487">
        <v>446.89271152080499</v>
      </c>
      <c r="CC1487">
        <v>426.24097242050902</v>
      </c>
      <c r="CD1487">
        <v>422.09683309153098</v>
      </c>
      <c r="CE1487">
        <v>401.14609867369001</v>
      </c>
      <c r="CF1487">
        <v>397.62507522763798</v>
      </c>
      <c r="CG1487">
        <v>392.535052686889</v>
      </c>
      <c r="CH1487">
        <v>385.45238277342003</v>
      </c>
      <c r="CI1487">
        <v>378.72669652994801</v>
      </c>
      <c r="CJ1487">
        <v>375.59932602324102</v>
      </c>
      <c r="CK1487">
        <v>375.20709491950703</v>
      </c>
      <c r="CL1487">
        <v>367.99634062762402</v>
      </c>
      <c r="CM1487">
        <v>362.98994196245798</v>
      </c>
      <c r="CN1487">
        <v>364.00101136285099</v>
      </c>
      <c r="CO1487">
        <v>360.89857268953102</v>
      </c>
      <c r="CP1487">
        <v>360.58262367231202</v>
      </c>
      <c r="CQ1487">
        <v>370.62055950222498</v>
      </c>
      <c r="CR1487">
        <v>362.475150222021</v>
      </c>
      <c r="CS1487">
        <v>363.65391476132498</v>
      </c>
      <c r="CT1487">
        <v>369.09309982070198</v>
      </c>
      <c r="CU1487">
        <v>359.25879274707103</v>
      </c>
      <c r="CV1487">
        <v>366.77587053204002</v>
      </c>
      <c r="CW1487">
        <v>369.53512368564299</v>
      </c>
      <c r="CX1487">
        <v>365.11033782022298</v>
      </c>
      <c r="CY1487">
        <v>374.24228929808402</v>
      </c>
      <c r="CZ1487">
        <v>369.93645321802302</v>
      </c>
      <c r="DA1487">
        <v>376.359951363503</v>
      </c>
      <c r="DB1487">
        <v>374.93206951882399</v>
      </c>
      <c r="DC1487">
        <v>376.76246322494598</v>
      </c>
      <c r="DD1487">
        <v>389.16591349753003</v>
      </c>
      <c r="DE1487">
        <v>378.12666922825503</v>
      </c>
      <c r="DF1487">
        <v>388.42112635710203</v>
      </c>
      <c r="DG1487">
        <v>397.08052657884002</v>
      </c>
      <c r="DH1487">
        <v>410.53084273824101</v>
      </c>
      <c r="DI1487">
        <v>401.62992422989998</v>
      </c>
      <c r="DJ1487">
        <v>402.42936107134801</v>
      </c>
      <c r="DK1487">
        <v>410.61377677867</v>
      </c>
      <c r="DL1487">
        <v>419.33391446472598</v>
      </c>
      <c r="DM1487">
        <v>411.38511519245498</v>
      </c>
      <c r="DN1487">
        <v>429.357571396823</v>
      </c>
      <c r="DO1487">
        <v>427.05759444388599</v>
      </c>
      <c r="DP1487">
        <v>418.73812661636703</v>
      </c>
      <c r="DQ1487">
        <v>417.234214228307</v>
      </c>
      <c r="DR1487">
        <v>424.038765253777</v>
      </c>
      <c r="DS1487">
        <v>422.42922178731101</v>
      </c>
      <c r="DT1487">
        <v>417.34632574552302</v>
      </c>
      <c r="DU1487">
        <v>413.16915484326802</v>
      </c>
      <c r="DV1487">
        <v>415.712973746633</v>
      </c>
      <c r="DW1487">
        <v>413.09353537991802</v>
      </c>
      <c r="DX1487">
        <v>411.00108763861698</v>
      </c>
      <c r="DY1487">
        <v>408.58900875163602</v>
      </c>
      <c r="DZ1487">
        <v>398.08885090937002</v>
      </c>
      <c r="EA1487">
        <v>401.77170464721098</v>
      </c>
      <c r="EB1487">
        <v>392.85596833024101</v>
      </c>
      <c r="EC1487">
        <v>400.54419327493002</v>
      </c>
      <c r="ED1487">
        <v>383.28548523213999</v>
      </c>
      <c r="EE1487">
        <v>389.15882438963598</v>
      </c>
      <c r="EF1487">
        <v>394.93325157076299</v>
      </c>
      <c r="EG1487">
        <v>378.16327221240198</v>
      </c>
      <c r="EH1487">
        <v>383.05580842560198</v>
      </c>
      <c r="EI1487">
        <v>377.59031726289101</v>
      </c>
      <c r="EJ1487">
        <v>375.62497408715302</v>
      </c>
      <c r="EK1487">
        <v>383.53997747009703</v>
      </c>
      <c r="EL1487">
        <v>371.19138366884999</v>
      </c>
      <c r="EM1487">
        <v>375.22135192267001</v>
      </c>
      <c r="EN1487">
        <v>361.97107995926598</v>
      </c>
      <c r="EO1487">
        <v>368.80844663824797</v>
      </c>
      <c r="EP1487">
        <v>379.58807664802703</v>
      </c>
      <c r="EQ1487">
        <v>372.58271529644702</v>
      </c>
      <c r="ER1487">
        <v>373.14004873846</v>
      </c>
      <c r="ES1487">
        <v>386.631230007201</v>
      </c>
      <c r="ET1487">
        <v>394.490427068798</v>
      </c>
      <c r="EU1487">
        <v>384.83610048959599</v>
      </c>
      <c r="EV1487">
        <v>392.96113988904199</v>
      </c>
      <c r="EW1487">
        <v>405.77593173050502</v>
      </c>
      <c r="EX1487">
        <v>408.04606132367002</v>
      </c>
      <c r="EY1487">
        <v>450.10947036896101</v>
      </c>
      <c r="EZ1487">
        <v>772.667689221209</v>
      </c>
      <c r="FA1487">
        <v>1205.4224759941101</v>
      </c>
      <c r="FB1487">
        <v>1068.3104535856501</v>
      </c>
      <c r="FC1487">
        <v>480.66059120321</v>
      </c>
      <c r="FD1487">
        <v>384.55158607236098</v>
      </c>
      <c r="FE1487">
        <v>362.50046027771998</v>
      </c>
      <c r="FF1487">
        <v>366.09817928009602</v>
      </c>
      <c r="FG1487">
        <v>347.27786892905601</v>
      </c>
      <c r="FH1487">
        <v>341.862805029529</v>
      </c>
      <c r="FI1487">
        <v>349.62407139737701</v>
      </c>
      <c r="FJ1487">
        <v>339.69110657991303</v>
      </c>
      <c r="FK1487">
        <v>328.07308135024698</v>
      </c>
      <c r="FL1487">
        <v>340.45586960261397</v>
      </c>
      <c r="FM1487">
        <v>341.043408035357</v>
      </c>
      <c r="FN1487">
        <v>336.817426806718</v>
      </c>
      <c r="FO1487">
        <v>333.687295927185</v>
      </c>
      <c r="FP1487">
        <v>332.62677778182001</v>
      </c>
      <c r="FQ1487">
        <v>329.74698854196299</v>
      </c>
      <c r="FR1487">
        <v>315.75884136881598</v>
      </c>
      <c r="FS1487">
        <v>328.445347761611</v>
      </c>
      <c r="FT1487">
        <v>323.90756736321299</v>
      </c>
      <c r="FU1487">
        <v>329.91352233918502</v>
      </c>
      <c r="FV1487">
        <v>326.49289031114603</v>
      </c>
      <c r="FW1487">
        <v>329.22689830284298</v>
      </c>
      <c r="FX1487">
        <v>323.503011671595</v>
      </c>
      <c r="FY1487">
        <v>333.964663801325</v>
      </c>
      <c r="FZ1487">
        <v>345.11881274433398</v>
      </c>
      <c r="GA1487">
        <v>341.16926590176303</v>
      </c>
      <c r="GB1487">
        <v>340.265925351146</v>
      </c>
      <c r="GC1487">
        <v>347.96456201188403</v>
      </c>
      <c r="GD1487">
        <v>349.95590675562198</v>
      </c>
      <c r="GE1487">
        <v>336.99553084039201</v>
      </c>
      <c r="GF1487">
        <v>346.97921829089699</v>
      </c>
      <c r="GG1487">
        <v>342.55328823199801</v>
      </c>
      <c r="GH1487">
        <v>342.95284938388801</v>
      </c>
      <c r="GI1487">
        <v>352.54957846430301</v>
      </c>
      <c r="GJ1487">
        <v>349.00475392986101</v>
      </c>
    </row>
    <row r="1488" spans="1:192" x14ac:dyDescent="0.25">
      <c r="A1488">
        <v>357.11615487316402</v>
      </c>
      <c r="B1488">
        <v>344.99666841118699</v>
      </c>
      <c r="C1488">
        <v>347.37067099836997</v>
      </c>
      <c r="D1488">
        <v>349.24339216696399</v>
      </c>
      <c r="E1488">
        <v>341.44448358860302</v>
      </c>
      <c r="F1488">
        <v>347.01245077563101</v>
      </c>
      <c r="G1488">
        <v>345.97371202745001</v>
      </c>
      <c r="H1488">
        <v>341.01248327118702</v>
      </c>
      <c r="I1488">
        <v>340.97594119715001</v>
      </c>
      <c r="J1488">
        <v>344.94819084189999</v>
      </c>
      <c r="K1488">
        <v>345.30978804887798</v>
      </c>
      <c r="L1488">
        <v>351.73317862446498</v>
      </c>
      <c r="M1488">
        <v>347.29671986740698</v>
      </c>
      <c r="N1488">
        <v>345.88573418937699</v>
      </c>
      <c r="O1488">
        <v>346.92365026513801</v>
      </c>
      <c r="P1488">
        <v>357.32494850166597</v>
      </c>
      <c r="Q1488">
        <v>381.09939520837099</v>
      </c>
      <c r="R1488">
        <v>436.10766917916402</v>
      </c>
      <c r="S1488">
        <v>506.68235525819398</v>
      </c>
      <c r="T1488">
        <v>568.59172769963095</v>
      </c>
      <c r="U1488">
        <v>633.98028484661597</v>
      </c>
      <c r="V1488">
        <v>612.60789889688704</v>
      </c>
      <c r="W1488">
        <v>506.19511916514801</v>
      </c>
      <c r="X1488">
        <v>471.04572971376302</v>
      </c>
      <c r="Y1488">
        <v>447.54491676894202</v>
      </c>
      <c r="Z1488">
        <v>443.79020888139399</v>
      </c>
      <c r="AA1488">
        <v>433.46032595472502</v>
      </c>
      <c r="AB1488">
        <v>433.21358882846698</v>
      </c>
      <c r="AC1488">
        <v>427.428192076588</v>
      </c>
      <c r="AD1488">
        <v>427.62999735995101</v>
      </c>
      <c r="AE1488">
        <v>431.12649124413099</v>
      </c>
      <c r="AF1488">
        <v>441.42249620230098</v>
      </c>
      <c r="AG1488">
        <v>416.58544960736202</v>
      </c>
      <c r="AH1488">
        <v>469.95555753077798</v>
      </c>
      <c r="AI1488">
        <v>441.97670724562198</v>
      </c>
      <c r="AJ1488">
        <v>423.44959880583599</v>
      </c>
      <c r="AK1488">
        <v>430.73806646841803</v>
      </c>
      <c r="AL1488">
        <v>414.60603368291999</v>
      </c>
      <c r="AM1488">
        <v>407.65272064418798</v>
      </c>
      <c r="AN1488">
        <v>403.19515473626802</v>
      </c>
      <c r="AO1488">
        <v>403.50626864524298</v>
      </c>
      <c r="AP1488">
        <v>394.449028107186</v>
      </c>
      <c r="AQ1488">
        <v>385.08782559510399</v>
      </c>
      <c r="AR1488">
        <v>380.25457060735698</v>
      </c>
      <c r="AS1488">
        <v>384.06670019293699</v>
      </c>
      <c r="AT1488">
        <v>380.08797539019298</v>
      </c>
      <c r="AU1488">
        <v>378.29227772632998</v>
      </c>
      <c r="AV1488">
        <v>372.72700974231202</v>
      </c>
      <c r="AW1488">
        <v>366.64830134736201</v>
      </c>
      <c r="AX1488">
        <v>368.372419946116</v>
      </c>
      <c r="AY1488">
        <v>362.49094836306</v>
      </c>
      <c r="AZ1488">
        <v>369.67569441167899</v>
      </c>
      <c r="BA1488">
        <v>371.22993053847802</v>
      </c>
      <c r="BB1488">
        <v>375.35833099375998</v>
      </c>
      <c r="BC1488">
        <v>368.27203174416502</v>
      </c>
      <c r="BD1488">
        <v>363.06901118941801</v>
      </c>
      <c r="BE1488">
        <v>372.82732582527001</v>
      </c>
      <c r="BF1488">
        <v>369.64890688117998</v>
      </c>
      <c r="BG1488">
        <v>368.08176964656099</v>
      </c>
      <c r="BH1488">
        <v>377.08342602943998</v>
      </c>
      <c r="BI1488">
        <v>377.43319195492199</v>
      </c>
      <c r="BJ1488">
        <v>375.27475091354501</v>
      </c>
      <c r="BK1488">
        <v>385.41345157578201</v>
      </c>
      <c r="BL1488">
        <v>383.03422753294097</v>
      </c>
      <c r="BM1488">
        <v>394.96123301905902</v>
      </c>
      <c r="BN1488">
        <v>398.18850010567797</v>
      </c>
      <c r="BO1488">
        <v>398.42391180802201</v>
      </c>
      <c r="BP1488">
        <v>415.76493560565501</v>
      </c>
      <c r="BQ1488">
        <v>406.47581923943699</v>
      </c>
      <c r="BR1488">
        <v>445.31745857937301</v>
      </c>
      <c r="BS1488">
        <v>439.511775939183</v>
      </c>
      <c r="BT1488">
        <v>434.050968157591</v>
      </c>
      <c r="BU1488">
        <v>447.65875423503502</v>
      </c>
      <c r="BV1488">
        <v>475.03024014441502</v>
      </c>
      <c r="BW1488">
        <v>465.15079638202297</v>
      </c>
      <c r="BX1488">
        <v>479.84201098655097</v>
      </c>
      <c r="BY1488">
        <v>463.31894851680801</v>
      </c>
      <c r="BZ1488">
        <v>461.710357845202</v>
      </c>
      <c r="CA1488">
        <v>449.64138464221003</v>
      </c>
      <c r="CB1488">
        <v>449.11535228944098</v>
      </c>
      <c r="CC1488">
        <v>426.49569664221201</v>
      </c>
      <c r="CD1488">
        <v>421.72431741954603</v>
      </c>
      <c r="CE1488">
        <v>400.41649983689803</v>
      </c>
      <c r="CF1488">
        <v>399.84671563989298</v>
      </c>
      <c r="CG1488">
        <v>393.50776996427697</v>
      </c>
      <c r="CH1488">
        <v>386.29118537534202</v>
      </c>
      <c r="CI1488">
        <v>378.08077330458599</v>
      </c>
      <c r="CJ1488">
        <v>373.233342113422</v>
      </c>
      <c r="CK1488">
        <v>373.40707281771603</v>
      </c>
      <c r="CL1488">
        <v>368.024448768242</v>
      </c>
      <c r="CM1488">
        <v>365.34504288879299</v>
      </c>
      <c r="CN1488">
        <v>360.77029214871101</v>
      </c>
      <c r="CO1488">
        <v>362.931300290943</v>
      </c>
      <c r="CP1488">
        <v>361.98784324668497</v>
      </c>
      <c r="CQ1488">
        <v>371.71080789511097</v>
      </c>
      <c r="CR1488">
        <v>364.47429406833601</v>
      </c>
      <c r="CS1488">
        <v>363.34890811995598</v>
      </c>
      <c r="CT1488">
        <v>364.425504763525</v>
      </c>
      <c r="CU1488">
        <v>363.04972164106198</v>
      </c>
      <c r="CV1488">
        <v>366.964129435107</v>
      </c>
      <c r="CW1488">
        <v>367.83570330288899</v>
      </c>
      <c r="CX1488">
        <v>363.74256706957902</v>
      </c>
      <c r="CY1488">
        <v>372.77101482319301</v>
      </c>
      <c r="CZ1488">
        <v>372.16394079600701</v>
      </c>
      <c r="DA1488">
        <v>377.45695300899598</v>
      </c>
      <c r="DB1488">
        <v>377.34645353659897</v>
      </c>
      <c r="DC1488">
        <v>380.59862725081598</v>
      </c>
      <c r="DD1488">
        <v>389.32796678332102</v>
      </c>
      <c r="DE1488">
        <v>379.14973182692802</v>
      </c>
      <c r="DF1488">
        <v>390.04879964545898</v>
      </c>
      <c r="DG1488">
        <v>393.89009228476601</v>
      </c>
      <c r="DH1488">
        <v>412.74901369113297</v>
      </c>
      <c r="DI1488">
        <v>407.824096692122</v>
      </c>
      <c r="DJ1488">
        <v>401.88758929121798</v>
      </c>
      <c r="DK1488">
        <v>414.60783316094</v>
      </c>
      <c r="DL1488">
        <v>423.728823623864</v>
      </c>
      <c r="DM1488">
        <v>414.84202333546699</v>
      </c>
      <c r="DN1488">
        <v>432.441279723923</v>
      </c>
      <c r="DO1488">
        <v>435.08700717075499</v>
      </c>
      <c r="DP1488">
        <v>417.33802323364802</v>
      </c>
      <c r="DQ1488">
        <v>420.777759591966</v>
      </c>
      <c r="DR1488">
        <v>429.80046535781401</v>
      </c>
      <c r="DS1488">
        <v>422.56435979314602</v>
      </c>
      <c r="DT1488">
        <v>420.55258154059197</v>
      </c>
      <c r="DU1488">
        <v>414.11512153443903</v>
      </c>
      <c r="DV1488">
        <v>420.08785506791799</v>
      </c>
      <c r="DW1488">
        <v>413.78309555626203</v>
      </c>
      <c r="DX1488">
        <v>413.71450227511701</v>
      </c>
      <c r="DY1488">
        <v>409.35738839769903</v>
      </c>
      <c r="DZ1488">
        <v>405.770830610715</v>
      </c>
      <c r="EA1488">
        <v>398.581102586094</v>
      </c>
      <c r="EB1488">
        <v>388.68865557372698</v>
      </c>
      <c r="EC1488">
        <v>401.042307798791</v>
      </c>
      <c r="ED1488">
        <v>384.00867173893698</v>
      </c>
      <c r="EE1488">
        <v>390.37335064899798</v>
      </c>
      <c r="EF1488">
        <v>395.709347767569</v>
      </c>
      <c r="EG1488">
        <v>374.56203016863401</v>
      </c>
      <c r="EH1488">
        <v>380.425971658413</v>
      </c>
      <c r="EI1488">
        <v>375.05080772897799</v>
      </c>
      <c r="EJ1488">
        <v>379.63454412323699</v>
      </c>
      <c r="EK1488">
        <v>381.29657224207199</v>
      </c>
      <c r="EL1488">
        <v>368.82243550897601</v>
      </c>
      <c r="EM1488">
        <v>377.71517053653002</v>
      </c>
      <c r="EN1488">
        <v>364.26639265138499</v>
      </c>
      <c r="EO1488">
        <v>370.79831807910898</v>
      </c>
      <c r="EP1488">
        <v>381.30246581068297</v>
      </c>
      <c r="EQ1488">
        <v>371.89272398453897</v>
      </c>
      <c r="ER1488">
        <v>376.70636365958597</v>
      </c>
      <c r="ES1488">
        <v>386.120353497211</v>
      </c>
      <c r="ET1488">
        <v>394.05355681267099</v>
      </c>
      <c r="EU1488">
        <v>387.011998236919</v>
      </c>
      <c r="EV1488">
        <v>395.68362273181901</v>
      </c>
      <c r="EW1488">
        <v>403.50260638592698</v>
      </c>
      <c r="EX1488">
        <v>408.54156511465999</v>
      </c>
      <c r="EY1488">
        <v>453.43325101918299</v>
      </c>
      <c r="EZ1488">
        <v>779.43652167058406</v>
      </c>
      <c r="FA1488">
        <v>1233.1571050672701</v>
      </c>
      <c r="FB1488">
        <v>1092.7564525779801</v>
      </c>
      <c r="FC1488">
        <v>484.70739656690102</v>
      </c>
      <c r="FD1488">
        <v>385.02938032469598</v>
      </c>
      <c r="FE1488">
        <v>364.81735274785302</v>
      </c>
      <c r="FF1488">
        <v>370.54833048173498</v>
      </c>
      <c r="FG1488">
        <v>345.79833254596599</v>
      </c>
      <c r="FH1488">
        <v>337.58806025538598</v>
      </c>
      <c r="FI1488">
        <v>347.720749822014</v>
      </c>
      <c r="FJ1488">
        <v>340.67645401182699</v>
      </c>
      <c r="FK1488">
        <v>329.68081218722301</v>
      </c>
      <c r="FL1488">
        <v>341.76676497839401</v>
      </c>
      <c r="FM1488">
        <v>340.95491395504598</v>
      </c>
      <c r="FN1488">
        <v>336.40570083314799</v>
      </c>
      <c r="FO1488">
        <v>328.81405088989698</v>
      </c>
      <c r="FP1488">
        <v>332.47282960418602</v>
      </c>
      <c r="FQ1488">
        <v>327.90399805930002</v>
      </c>
      <c r="FR1488">
        <v>315.24876839889703</v>
      </c>
      <c r="FS1488">
        <v>331.17122666775498</v>
      </c>
      <c r="FT1488">
        <v>326.37583304963601</v>
      </c>
      <c r="FU1488">
        <v>328.01658004516003</v>
      </c>
      <c r="FV1488">
        <v>325.856216045287</v>
      </c>
      <c r="FW1488">
        <v>330.57866492149998</v>
      </c>
      <c r="FX1488">
        <v>328.00865168495801</v>
      </c>
      <c r="FY1488">
        <v>339.844992207335</v>
      </c>
      <c r="FZ1488">
        <v>342.44577327486701</v>
      </c>
      <c r="GA1488">
        <v>346.13543177924703</v>
      </c>
      <c r="GB1488">
        <v>340.245311938707</v>
      </c>
      <c r="GC1488">
        <v>348.10960783658101</v>
      </c>
      <c r="GD1488">
        <v>348.57965167593301</v>
      </c>
      <c r="GE1488">
        <v>337.21453204837297</v>
      </c>
      <c r="GF1488">
        <v>348.32973741576802</v>
      </c>
      <c r="GG1488">
        <v>339.46265264677402</v>
      </c>
      <c r="GH1488">
        <v>337.93981025913303</v>
      </c>
      <c r="GI1488">
        <v>356.17031791999602</v>
      </c>
      <c r="GJ1488">
        <v>346.244332951226</v>
      </c>
    </row>
    <row r="1489" spans="1:192" x14ac:dyDescent="0.25">
      <c r="A1489">
        <v>357.35647530040001</v>
      </c>
      <c r="B1489">
        <v>342.95386238270498</v>
      </c>
      <c r="C1489">
        <v>343.26462688950397</v>
      </c>
      <c r="D1489">
        <v>350.20389125728502</v>
      </c>
      <c r="E1489">
        <v>340.568801564296</v>
      </c>
      <c r="F1489">
        <v>347.69189285605398</v>
      </c>
      <c r="G1489">
        <v>346.861239691207</v>
      </c>
      <c r="H1489">
        <v>345.04139490298502</v>
      </c>
      <c r="I1489">
        <v>340.51151158684098</v>
      </c>
      <c r="J1489">
        <v>344.78844174192102</v>
      </c>
      <c r="K1489">
        <v>346.032062762333</v>
      </c>
      <c r="L1489">
        <v>354.30733266096098</v>
      </c>
      <c r="M1489">
        <v>351.71392535512399</v>
      </c>
      <c r="N1489">
        <v>344.17762254279398</v>
      </c>
      <c r="O1489">
        <v>351.93120578807401</v>
      </c>
      <c r="P1489">
        <v>353.93823085216098</v>
      </c>
      <c r="Q1489">
        <v>380.83450238945102</v>
      </c>
      <c r="R1489">
        <v>438.98624782593299</v>
      </c>
      <c r="S1489">
        <v>516.88679093347798</v>
      </c>
      <c r="T1489">
        <v>587.05683311811299</v>
      </c>
      <c r="U1489">
        <v>671.94940726550101</v>
      </c>
      <c r="V1489">
        <v>643.67511078280097</v>
      </c>
      <c r="W1489">
        <v>519.33659976580805</v>
      </c>
      <c r="X1489">
        <v>481.72809260876397</v>
      </c>
      <c r="Y1489">
        <v>457.83526686606098</v>
      </c>
      <c r="Z1489">
        <v>450.10052426423999</v>
      </c>
      <c r="AA1489">
        <v>435.36144947162597</v>
      </c>
      <c r="AB1489">
        <v>438.27265101</v>
      </c>
      <c r="AC1489">
        <v>427.89783761324799</v>
      </c>
      <c r="AD1489">
        <v>431.02115498998302</v>
      </c>
      <c r="AE1489">
        <v>432.416123812649</v>
      </c>
      <c r="AF1489">
        <v>443.59303100155</v>
      </c>
      <c r="AG1489">
        <v>419.65146904364798</v>
      </c>
      <c r="AH1489">
        <v>482.47685252720498</v>
      </c>
      <c r="AI1489">
        <v>442.63718120572298</v>
      </c>
      <c r="AJ1489">
        <v>422.27694084679098</v>
      </c>
      <c r="AK1489">
        <v>429.57003190812497</v>
      </c>
      <c r="AL1489">
        <v>419.01205546226203</v>
      </c>
      <c r="AM1489">
        <v>413.75987906211202</v>
      </c>
      <c r="AN1489">
        <v>403.39818798193801</v>
      </c>
      <c r="AO1489">
        <v>401.37890112747101</v>
      </c>
      <c r="AP1489">
        <v>390.445671248331</v>
      </c>
      <c r="AQ1489">
        <v>390.067409393643</v>
      </c>
      <c r="AR1489">
        <v>384.31980744027999</v>
      </c>
      <c r="AS1489">
        <v>386.08400021639602</v>
      </c>
      <c r="AT1489">
        <v>381.131387397217</v>
      </c>
      <c r="AU1489">
        <v>378.28909502448101</v>
      </c>
      <c r="AV1489">
        <v>375.34547729244701</v>
      </c>
      <c r="AW1489">
        <v>371.00813649842797</v>
      </c>
      <c r="AX1489">
        <v>371.93435038317602</v>
      </c>
      <c r="AY1489">
        <v>369.80820325650501</v>
      </c>
      <c r="AZ1489">
        <v>367.97381634602402</v>
      </c>
      <c r="BA1489">
        <v>373.686191773372</v>
      </c>
      <c r="BB1489">
        <v>373.89374334435098</v>
      </c>
      <c r="BC1489">
        <v>367.66661356938198</v>
      </c>
      <c r="BD1489">
        <v>368.25468300962001</v>
      </c>
      <c r="BE1489">
        <v>373.316141488874</v>
      </c>
      <c r="BF1489">
        <v>365.09502952729599</v>
      </c>
      <c r="BG1489">
        <v>366.28388204267202</v>
      </c>
      <c r="BH1489">
        <v>387.02379619262001</v>
      </c>
      <c r="BI1489">
        <v>378.76794359958899</v>
      </c>
      <c r="BJ1489">
        <v>372.898047294695</v>
      </c>
      <c r="BK1489">
        <v>385.08083919662801</v>
      </c>
      <c r="BL1489">
        <v>381.05494603174702</v>
      </c>
      <c r="BM1489">
        <v>395.23441672825402</v>
      </c>
      <c r="BN1489">
        <v>399.26801491024798</v>
      </c>
      <c r="BO1489">
        <v>403.69061225901498</v>
      </c>
      <c r="BP1489">
        <v>418.492678448817</v>
      </c>
      <c r="BQ1489">
        <v>416.02077820174401</v>
      </c>
      <c r="BR1489">
        <v>449.874291092166</v>
      </c>
      <c r="BS1489">
        <v>447.41401437001502</v>
      </c>
      <c r="BT1489">
        <v>444.05736809998302</v>
      </c>
      <c r="BU1489">
        <v>455.06015011612999</v>
      </c>
      <c r="BV1489">
        <v>475.30777126864302</v>
      </c>
      <c r="BW1489">
        <v>474.32221881370998</v>
      </c>
      <c r="BX1489">
        <v>480.98202807916499</v>
      </c>
      <c r="BY1489">
        <v>469.48519775609702</v>
      </c>
      <c r="BZ1489">
        <v>466.25597266653</v>
      </c>
      <c r="CA1489">
        <v>448.31471960702402</v>
      </c>
      <c r="CB1489">
        <v>450.18001772853302</v>
      </c>
      <c r="CC1489">
        <v>431.92977807849201</v>
      </c>
      <c r="CD1489">
        <v>417.21645727924403</v>
      </c>
      <c r="CE1489">
        <v>403.328300088981</v>
      </c>
      <c r="CF1489">
        <v>401.189116898316</v>
      </c>
      <c r="CG1489">
        <v>394.24353453242497</v>
      </c>
      <c r="CH1489">
        <v>386.09435648111599</v>
      </c>
      <c r="CI1489">
        <v>381.12592019457099</v>
      </c>
      <c r="CJ1489">
        <v>374.96541194525901</v>
      </c>
      <c r="CK1489">
        <v>374.96139550513402</v>
      </c>
      <c r="CL1489">
        <v>366.88191385328503</v>
      </c>
      <c r="CM1489">
        <v>365.21511652536998</v>
      </c>
      <c r="CN1489">
        <v>357.369182179642</v>
      </c>
      <c r="CO1489">
        <v>363.66119313495898</v>
      </c>
      <c r="CP1489">
        <v>362.541351755714</v>
      </c>
      <c r="CQ1489">
        <v>372.599945226285</v>
      </c>
      <c r="CR1489">
        <v>367.56959680699498</v>
      </c>
      <c r="CS1489">
        <v>366.81335258873401</v>
      </c>
      <c r="CT1489">
        <v>366.60619429789898</v>
      </c>
      <c r="CU1489">
        <v>369.07818911994201</v>
      </c>
      <c r="CV1489">
        <v>365.48003912337902</v>
      </c>
      <c r="CW1489">
        <v>366.35378236299198</v>
      </c>
      <c r="CX1489">
        <v>365.99318125319098</v>
      </c>
      <c r="CY1489">
        <v>373.428495446792</v>
      </c>
      <c r="CZ1489">
        <v>373.83601718348899</v>
      </c>
      <c r="DA1489">
        <v>384.55517266812598</v>
      </c>
      <c r="DB1489">
        <v>382.67814647909199</v>
      </c>
      <c r="DC1489">
        <v>383.99460448659801</v>
      </c>
      <c r="DD1489">
        <v>387.55168944473598</v>
      </c>
      <c r="DE1489">
        <v>386.94755493790802</v>
      </c>
      <c r="DF1489">
        <v>393.98592006775402</v>
      </c>
      <c r="DG1489">
        <v>397.24424024469198</v>
      </c>
      <c r="DH1489">
        <v>417.12482697410201</v>
      </c>
      <c r="DI1489">
        <v>410.83281090379501</v>
      </c>
      <c r="DJ1489">
        <v>403.76661093602701</v>
      </c>
      <c r="DK1489">
        <v>420.22419510948401</v>
      </c>
      <c r="DL1489">
        <v>429.24734443102398</v>
      </c>
      <c r="DM1489">
        <v>424.200781110202</v>
      </c>
      <c r="DN1489">
        <v>432.76738783554703</v>
      </c>
      <c r="DO1489">
        <v>436.49947521779001</v>
      </c>
      <c r="DP1489">
        <v>424.03292440763801</v>
      </c>
      <c r="DQ1489">
        <v>425.33148437353901</v>
      </c>
      <c r="DR1489">
        <v>429.32151749601701</v>
      </c>
      <c r="DS1489">
        <v>423.82599613153502</v>
      </c>
      <c r="DT1489">
        <v>423.789197917553</v>
      </c>
      <c r="DU1489">
        <v>415.91611491057103</v>
      </c>
      <c r="DV1489">
        <v>422.44365671188802</v>
      </c>
      <c r="DW1489">
        <v>416.06863861918498</v>
      </c>
      <c r="DX1489">
        <v>412.50315240485202</v>
      </c>
      <c r="DY1489">
        <v>410.86898651038803</v>
      </c>
      <c r="DZ1489">
        <v>411.98910234215703</v>
      </c>
      <c r="EA1489">
        <v>397.561909576255</v>
      </c>
      <c r="EB1489">
        <v>389.06078959325203</v>
      </c>
      <c r="EC1489">
        <v>394.74197195898</v>
      </c>
      <c r="ED1489">
        <v>386.96365805396999</v>
      </c>
      <c r="EE1489">
        <v>391.214571443578</v>
      </c>
      <c r="EF1489">
        <v>392.42910649744698</v>
      </c>
      <c r="EG1489">
        <v>375.20452723140602</v>
      </c>
      <c r="EH1489">
        <v>377.59061197316998</v>
      </c>
      <c r="EI1489">
        <v>378.80372101309001</v>
      </c>
      <c r="EJ1489">
        <v>379.76314022062098</v>
      </c>
      <c r="EK1489">
        <v>377.02059075004502</v>
      </c>
      <c r="EL1489">
        <v>369.94508360977301</v>
      </c>
      <c r="EM1489">
        <v>375.83570314519801</v>
      </c>
      <c r="EN1489">
        <v>363.02653063137802</v>
      </c>
      <c r="EO1489">
        <v>366.751686629674</v>
      </c>
      <c r="EP1489">
        <v>377.67356654958098</v>
      </c>
      <c r="EQ1489">
        <v>371.65325714111901</v>
      </c>
      <c r="ER1489">
        <v>377.33630076630902</v>
      </c>
      <c r="ES1489">
        <v>380.021790722182</v>
      </c>
      <c r="ET1489">
        <v>393.089484076536</v>
      </c>
      <c r="EU1489">
        <v>394.31600352390302</v>
      </c>
      <c r="EV1489">
        <v>392.697159640981</v>
      </c>
      <c r="EW1489">
        <v>397.79885770778299</v>
      </c>
      <c r="EX1489">
        <v>408.20717615027098</v>
      </c>
      <c r="EY1489">
        <v>447.34604648905099</v>
      </c>
      <c r="EZ1489">
        <v>786.29239977913596</v>
      </c>
      <c r="FA1489">
        <v>1373.6802741906999</v>
      </c>
      <c r="FB1489">
        <v>1312.02249488439</v>
      </c>
      <c r="FC1489">
        <v>497.40923816449401</v>
      </c>
      <c r="FD1489">
        <v>383.75493587100101</v>
      </c>
      <c r="FE1489">
        <v>362.05269045806301</v>
      </c>
      <c r="FF1489">
        <v>367.37721896909301</v>
      </c>
      <c r="FG1489">
        <v>345.998038379886</v>
      </c>
      <c r="FH1489">
        <v>336.16890026995202</v>
      </c>
      <c r="FI1489">
        <v>350.15991243251898</v>
      </c>
      <c r="FJ1489">
        <v>346.496091530358</v>
      </c>
      <c r="FK1489">
        <v>331.65253350905903</v>
      </c>
      <c r="FL1489">
        <v>338.95396552890298</v>
      </c>
      <c r="FM1489">
        <v>344.26210957482999</v>
      </c>
      <c r="FN1489">
        <v>334.216092337259</v>
      </c>
      <c r="FO1489">
        <v>326.54701939136601</v>
      </c>
      <c r="FP1489">
        <v>335.55130297425001</v>
      </c>
      <c r="FQ1489">
        <v>328.19106213829798</v>
      </c>
      <c r="FR1489">
        <v>313.95800625053602</v>
      </c>
      <c r="FS1489">
        <v>331.46820558337998</v>
      </c>
      <c r="FT1489">
        <v>326.69788950187097</v>
      </c>
      <c r="FU1489">
        <v>326.32879384184798</v>
      </c>
      <c r="FV1489">
        <v>326.07311528884202</v>
      </c>
      <c r="FW1489">
        <v>330.15051060389999</v>
      </c>
      <c r="FX1489">
        <v>327.38978482049203</v>
      </c>
      <c r="FY1489">
        <v>345.99897129829901</v>
      </c>
      <c r="FZ1489">
        <v>341.48234868988999</v>
      </c>
      <c r="GA1489">
        <v>344.49736620510402</v>
      </c>
      <c r="GB1489">
        <v>345.013315647968</v>
      </c>
      <c r="GC1489">
        <v>353.02665728755898</v>
      </c>
      <c r="GD1489">
        <v>349.95932221542</v>
      </c>
      <c r="GE1489">
        <v>340.79944687064301</v>
      </c>
      <c r="GF1489">
        <v>349.50084059475699</v>
      </c>
      <c r="GG1489">
        <v>338.300504800608</v>
      </c>
      <c r="GH1489">
        <v>338.919196635226</v>
      </c>
      <c r="GI1489">
        <v>358.55252935377598</v>
      </c>
      <c r="GJ1489">
        <v>344.24252485704</v>
      </c>
    </row>
    <row r="1490" spans="1:192" x14ac:dyDescent="0.25">
      <c r="A1490">
        <v>357.59679572763599</v>
      </c>
      <c r="B1490">
        <v>346.42569057859902</v>
      </c>
      <c r="C1490">
        <v>342.55187831023898</v>
      </c>
      <c r="D1490">
        <v>348.75091068441998</v>
      </c>
      <c r="E1490">
        <v>338.779376839669</v>
      </c>
      <c r="F1490">
        <v>343.26774649250001</v>
      </c>
      <c r="G1490">
        <v>344.342887935774</v>
      </c>
      <c r="H1490">
        <v>348.117189014313</v>
      </c>
      <c r="I1490">
        <v>341.17387219107599</v>
      </c>
      <c r="J1490">
        <v>343.89128879209699</v>
      </c>
      <c r="K1490">
        <v>346.62137804460502</v>
      </c>
      <c r="L1490">
        <v>351.50242821671202</v>
      </c>
      <c r="M1490">
        <v>348.96647805803701</v>
      </c>
      <c r="N1490">
        <v>347.39189064221199</v>
      </c>
      <c r="O1490">
        <v>353.92094517034701</v>
      </c>
      <c r="P1490">
        <v>351.57872917131698</v>
      </c>
      <c r="Q1490">
        <v>383.97859474634799</v>
      </c>
      <c r="R1490">
        <v>428.42704602806498</v>
      </c>
      <c r="S1490">
        <v>515.02002562790699</v>
      </c>
      <c r="T1490">
        <v>581.91203141866004</v>
      </c>
      <c r="U1490">
        <v>659.158271314074</v>
      </c>
      <c r="V1490">
        <v>641.905747433437</v>
      </c>
      <c r="W1490">
        <v>516.00637190956695</v>
      </c>
      <c r="X1490">
        <v>475.323256646272</v>
      </c>
      <c r="Y1490">
        <v>459.99871375095699</v>
      </c>
      <c r="Z1490">
        <v>446.549103048706</v>
      </c>
      <c r="AA1490">
        <v>437.07418153027601</v>
      </c>
      <c r="AB1490">
        <v>438.32574960327202</v>
      </c>
      <c r="AC1490">
        <v>431.14207143401097</v>
      </c>
      <c r="AD1490">
        <v>433.631233576331</v>
      </c>
      <c r="AE1490">
        <v>432.05815183018598</v>
      </c>
      <c r="AF1490">
        <v>436.80842824946802</v>
      </c>
      <c r="AG1490">
        <v>423.46117360885398</v>
      </c>
      <c r="AH1490">
        <v>488.81209902493902</v>
      </c>
      <c r="AI1490">
        <v>449.35038476402201</v>
      </c>
      <c r="AJ1490">
        <v>426.274134434666</v>
      </c>
      <c r="AK1490">
        <v>431.27707383782001</v>
      </c>
      <c r="AL1490">
        <v>414.54577213882101</v>
      </c>
      <c r="AM1490">
        <v>416.813777837911</v>
      </c>
      <c r="AN1490">
        <v>403.098729301606</v>
      </c>
      <c r="AO1490">
        <v>406.07806287343101</v>
      </c>
      <c r="AP1490">
        <v>390.41442634280497</v>
      </c>
      <c r="AQ1490">
        <v>394.01634865963899</v>
      </c>
      <c r="AR1490">
        <v>384.66515386064202</v>
      </c>
      <c r="AS1490">
        <v>391.38826520590902</v>
      </c>
      <c r="AT1490">
        <v>380.82323893965003</v>
      </c>
      <c r="AU1490">
        <v>378.84710178308501</v>
      </c>
      <c r="AV1490">
        <v>375.48469305901801</v>
      </c>
      <c r="AW1490">
        <v>376.10347962315802</v>
      </c>
      <c r="AX1490">
        <v>372.81709702286298</v>
      </c>
      <c r="AY1490">
        <v>377.50336877735202</v>
      </c>
      <c r="AZ1490">
        <v>366.58034142736301</v>
      </c>
      <c r="BA1490">
        <v>373.73115147677601</v>
      </c>
      <c r="BB1490">
        <v>376.456533095358</v>
      </c>
      <c r="BC1490">
        <v>366.27086214478697</v>
      </c>
      <c r="BD1490">
        <v>369.55237319291302</v>
      </c>
      <c r="BE1490">
        <v>373.641413723222</v>
      </c>
      <c r="BF1490">
        <v>359.129989311396</v>
      </c>
      <c r="BG1490">
        <v>364.64905051995697</v>
      </c>
      <c r="BH1490">
        <v>384.04406896881102</v>
      </c>
      <c r="BI1490">
        <v>381.62125449733099</v>
      </c>
      <c r="BJ1490">
        <v>374.73013350558898</v>
      </c>
      <c r="BK1490">
        <v>387.02875947687397</v>
      </c>
      <c r="BL1490">
        <v>376.90083722253797</v>
      </c>
      <c r="BM1490">
        <v>391.42866918125998</v>
      </c>
      <c r="BN1490">
        <v>395.48216789666702</v>
      </c>
      <c r="BO1490">
        <v>409.380915114147</v>
      </c>
      <c r="BP1490">
        <v>411.440639566507</v>
      </c>
      <c r="BQ1490">
        <v>415.17614900154803</v>
      </c>
      <c r="BR1490">
        <v>438.741054167036</v>
      </c>
      <c r="BS1490">
        <v>443.76860841169901</v>
      </c>
      <c r="BT1490">
        <v>442.209630511657</v>
      </c>
      <c r="BU1490">
        <v>452.23460814398402</v>
      </c>
      <c r="BV1490">
        <v>465.548583677191</v>
      </c>
      <c r="BW1490">
        <v>470.80208295604501</v>
      </c>
      <c r="BX1490">
        <v>468.19697490442098</v>
      </c>
      <c r="BY1490">
        <v>457.445528684024</v>
      </c>
      <c r="BZ1490">
        <v>457.89630574347001</v>
      </c>
      <c r="CA1490">
        <v>438.39113364474599</v>
      </c>
      <c r="CB1490">
        <v>438.067299354098</v>
      </c>
      <c r="CC1490">
        <v>424.64179193270797</v>
      </c>
      <c r="CD1490">
        <v>411.12031952115598</v>
      </c>
      <c r="CE1490">
        <v>396.51755278570403</v>
      </c>
      <c r="CF1490">
        <v>398.219431374777</v>
      </c>
      <c r="CG1490">
        <v>388.63897393941602</v>
      </c>
      <c r="CH1490">
        <v>383.06047857364001</v>
      </c>
      <c r="CI1490">
        <v>380.84996485098497</v>
      </c>
      <c r="CJ1490">
        <v>369.04014864194198</v>
      </c>
      <c r="CK1490">
        <v>376.579183778877</v>
      </c>
      <c r="CL1490">
        <v>371.75066543066799</v>
      </c>
      <c r="CM1490">
        <v>363.181545729356</v>
      </c>
      <c r="CN1490">
        <v>357.777757681514</v>
      </c>
      <c r="CO1490">
        <v>367.70507642935701</v>
      </c>
      <c r="CP1490">
        <v>361.72642578824298</v>
      </c>
      <c r="CQ1490">
        <v>370.44362862853802</v>
      </c>
      <c r="CR1490">
        <v>366.340377381488</v>
      </c>
      <c r="CS1490">
        <v>367.54053792599098</v>
      </c>
      <c r="CT1490">
        <v>364.982781975232</v>
      </c>
      <c r="CU1490">
        <v>374.65593541521599</v>
      </c>
      <c r="CV1490">
        <v>365.656961637145</v>
      </c>
      <c r="CW1490">
        <v>369.15639181418902</v>
      </c>
      <c r="CX1490">
        <v>368.79316095487201</v>
      </c>
      <c r="CY1490">
        <v>374.67750771043899</v>
      </c>
      <c r="CZ1490">
        <v>369.04453496819201</v>
      </c>
      <c r="DA1490">
        <v>383.24845966876097</v>
      </c>
      <c r="DB1490">
        <v>386.81705559406402</v>
      </c>
      <c r="DC1490">
        <v>382.14057747233699</v>
      </c>
      <c r="DD1490">
        <v>389.413038368542</v>
      </c>
      <c r="DE1490">
        <v>388.02242294413497</v>
      </c>
      <c r="DF1490">
        <v>396.897136254082</v>
      </c>
      <c r="DG1490">
        <v>396.261379486637</v>
      </c>
      <c r="DH1490">
        <v>411.33701723250101</v>
      </c>
      <c r="DI1490">
        <v>413.06134837660198</v>
      </c>
      <c r="DJ1490">
        <v>406.17804943463301</v>
      </c>
      <c r="DK1490">
        <v>420.52173364764099</v>
      </c>
      <c r="DL1490">
        <v>418.43771462435399</v>
      </c>
      <c r="DM1490">
        <v>422.18377977244</v>
      </c>
      <c r="DN1490">
        <v>430.40996228462001</v>
      </c>
      <c r="DO1490">
        <v>430.581200849612</v>
      </c>
      <c r="DP1490">
        <v>416.29646772189</v>
      </c>
      <c r="DQ1490">
        <v>423.91598635833401</v>
      </c>
      <c r="DR1490">
        <v>424.39392065571502</v>
      </c>
      <c r="DS1490">
        <v>417.96145663174099</v>
      </c>
      <c r="DT1490">
        <v>421.29920914551701</v>
      </c>
      <c r="DU1490">
        <v>407.91832305747801</v>
      </c>
      <c r="DV1490">
        <v>416.18195670747002</v>
      </c>
      <c r="DW1490">
        <v>417.271586892686</v>
      </c>
      <c r="DX1490">
        <v>411.93178140747</v>
      </c>
      <c r="DY1490">
        <v>404.78283218084198</v>
      </c>
      <c r="DZ1490">
        <v>403.65713012038202</v>
      </c>
      <c r="EA1490">
        <v>390.62661169807899</v>
      </c>
      <c r="EB1490">
        <v>385.59540186790503</v>
      </c>
      <c r="EC1490">
        <v>386.69836244129499</v>
      </c>
      <c r="ED1490">
        <v>383.237302828248</v>
      </c>
      <c r="EE1490">
        <v>381.41658229739602</v>
      </c>
      <c r="EF1490">
        <v>382.975180312367</v>
      </c>
      <c r="EG1490">
        <v>377.55763908369602</v>
      </c>
      <c r="EH1490">
        <v>375.991884307117</v>
      </c>
      <c r="EI1490">
        <v>381.30849012075703</v>
      </c>
      <c r="EJ1490">
        <v>377.92026669438701</v>
      </c>
      <c r="EK1490">
        <v>374.573409009969</v>
      </c>
      <c r="EL1490">
        <v>365.68547615049499</v>
      </c>
      <c r="EM1490">
        <v>371.04681833292199</v>
      </c>
      <c r="EN1490">
        <v>361.21434820890897</v>
      </c>
      <c r="EO1490">
        <v>364.62878912203001</v>
      </c>
      <c r="EP1490">
        <v>368.14323878928502</v>
      </c>
      <c r="EQ1490">
        <v>369.94961771019501</v>
      </c>
      <c r="ER1490">
        <v>374.89492058667798</v>
      </c>
      <c r="ES1490">
        <v>369.07010848886898</v>
      </c>
      <c r="ET1490">
        <v>393.39769500265697</v>
      </c>
      <c r="EU1490">
        <v>389.09910015015299</v>
      </c>
      <c r="EV1490">
        <v>383.61356117910498</v>
      </c>
      <c r="EW1490">
        <v>391.677302265371</v>
      </c>
      <c r="EX1490">
        <v>401.25817235020202</v>
      </c>
      <c r="EY1490">
        <v>431.82610892071602</v>
      </c>
      <c r="EZ1490">
        <v>710.84129604063696</v>
      </c>
      <c r="FA1490">
        <v>1247.4977717087399</v>
      </c>
      <c r="FB1490">
        <v>1269.1703957126299</v>
      </c>
      <c r="FC1490">
        <v>490.62758031608303</v>
      </c>
      <c r="FD1490">
        <v>381.66359377875301</v>
      </c>
      <c r="FE1490">
        <v>359.15595603210102</v>
      </c>
      <c r="FF1490">
        <v>361.221892847888</v>
      </c>
      <c r="FG1490">
        <v>352.75440805147701</v>
      </c>
      <c r="FH1490">
        <v>334.32259117671799</v>
      </c>
      <c r="FI1490">
        <v>348.28442461619301</v>
      </c>
      <c r="FJ1490">
        <v>340.94468697803001</v>
      </c>
      <c r="FK1490">
        <v>331.02374835326702</v>
      </c>
      <c r="FL1490">
        <v>337.82129625055398</v>
      </c>
      <c r="FM1490">
        <v>341.60812205398003</v>
      </c>
      <c r="FN1490">
        <v>335.77785657995003</v>
      </c>
      <c r="FO1490">
        <v>327.30233270373998</v>
      </c>
      <c r="FP1490">
        <v>332.51770954167398</v>
      </c>
      <c r="FQ1490">
        <v>330.53198323988698</v>
      </c>
      <c r="FR1490">
        <v>317.72776248807401</v>
      </c>
      <c r="FS1490">
        <v>333.44546181357498</v>
      </c>
      <c r="FT1490">
        <v>328.461279242606</v>
      </c>
      <c r="FU1490">
        <v>325.79457404682603</v>
      </c>
      <c r="FV1490">
        <v>326.47731571558802</v>
      </c>
      <c r="FW1490">
        <v>322.92901739968801</v>
      </c>
      <c r="FX1490">
        <v>326.49378196496599</v>
      </c>
      <c r="FY1490">
        <v>344.06368048506801</v>
      </c>
      <c r="FZ1490">
        <v>341.52907564467301</v>
      </c>
      <c r="GA1490">
        <v>347.48353343399901</v>
      </c>
      <c r="GB1490">
        <v>347.30834367373598</v>
      </c>
      <c r="GC1490">
        <v>352.77534748833602</v>
      </c>
      <c r="GD1490">
        <v>352.339252796415</v>
      </c>
      <c r="GE1490">
        <v>347.895727364153</v>
      </c>
      <c r="GF1490">
        <v>348.442709424258</v>
      </c>
      <c r="GG1490">
        <v>342.91068058710403</v>
      </c>
      <c r="GH1490">
        <v>336.62286625161801</v>
      </c>
      <c r="GI1490">
        <v>352.903345427609</v>
      </c>
      <c r="GJ1490">
        <v>343.78582710592701</v>
      </c>
    </row>
    <row r="1491" spans="1:192" x14ac:dyDescent="0.25">
      <c r="A1491">
        <v>357.837116154873</v>
      </c>
      <c r="B1491">
        <v>346.92535161316698</v>
      </c>
      <c r="C1491">
        <v>341.03056667274001</v>
      </c>
      <c r="D1491">
        <v>346.88540911680798</v>
      </c>
      <c r="E1491">
        <v>335.24112542698703</v>
      </c>
      <c r="F1491">
        <v>342.38333087759497</v>
      </c>
      <c r="G1491">
        <v>343.97487759810002</v>
      </c>
      <c r="H1491">
        <v>348.83436070557002</v>
      </c>
      <c r="I1491">
        <v>341.07739449220497</v>
      </c>
      <c r="J1491">
        <v>341.16819324312098</v>
      </c>
      <c r="K1491">
        <v>348.00543089719901</v>
      </c>
      <c r="L1491">
        <v>351.49009666271502</v>
      </c>
      <c r="M1491">
        <v>348.28744294079399</v>
      </c>
      <c r="N1491">
        <v>349.02635630254503</v>
      </c>
      <c r="O1491">
        <v>351.96400629847102</v>
      </c>
      <c r="P1491">
        <v>350.90615016906497</v>
      </c>
      <c r="Q1491">
        <v>386.64518169738199</v>
      </c>
      <c r="R1491">
        <v>426.625844644094</v>
      </c>
      <c r="S1491">
        <v>513.42459490879503</v>
      </c>
      <c r="T1491">
        <v>583.86907935570503</v>
      </c>
      <c r="U1491">
        <v>660.281783428729</v>
      </c>
      <c r="V1491">
        <v>643.63378669638098</v>
      </c>
      <c r="W1491">
        <v>516.76837696420205</v>
      </c>
      <c r="X1491">
        <v>471.242390806164</v>
      </c>
      <c r="Y1491">
        <v>463.83849305981897</v>
      </c>
      <c r="Z1491">
        <v>444.31411665979698</v>
      </c>
      <c r="AA1491">
        <v>441.95683489421998</v>
      </c>
      <c r="AB1491">
        <v>436.82296971231398</v>
      </c>
      <c r="AC1491">
        <v>430.80241617976702</v>
      </c>
      <c r="AD1491">
        <v>432.61274013469301</v>
      </c>
      <c r="AE1491">
        <v>431.69165285431097</v>
      </c>
      <c r="AF1491">
        <v>436.93787215016999</v>
      </c>
      <c r="AG1491">
        <v>423.63056338884701</v>
      </c>
      <c r="AH1491">
        <v>492.95524460799697</v>
      </c>
      <c r="AI1491">
        <v>451.49771073534203</v>
      </c>
      <c r="AJ1491">
        <v>426.58644683565399</v>
      </c>
      <c r="AK1491">
        <v>430.08594185576698</v>
      </c>
      <c r="AL1491">
        <v>412.31929073835403</v>
      </c>
      <c r="AM1491">
        <v>414.41296791195401</v>
      </c>
      <c r="AN1491">
        <v>399.78559262708097</v>
      </c>
      <c r="AO1491">
        <v>402.63167197878602</v>
      </c>
      <c r="AP1491">
        <v>388.414723627348</v>
      </c>
      <c r="AQ1491">
        <v>392.41944651839498</v>
      </c>
      <c r="AR1491">
        <v>381.872285133182</v>
      </c>
      <c r="AS1491">
        <v>391.48988878770399</v>
      </c>
      <c r="AT1491">
        <v>375.57886373365102</v>
      </c>
      <c r="AU1491">
        <v>374.73950112307</v>
      </c>
      <c r="AV1491">
        <v>375.22831058478801</v>
      </c>
      <c r="AW1491">
        <v>373.23488048857001</v>
      </c>
      <c r="AX1491">
        <v>369.54997282936199</v>
      </c>
      <c r="AY1491">
        <v>378.97693520563598</v>
      </c>
      <c r="AZ1491">
        <v>360.78449113562601</v>
      </c>
      <c r="BA1491">
        <v>370.80243766506601</v>
      </c>
      <c r="BB1491">
        <v>375.69097119312198</v>
      </c>
      <c r="BC1491">
        <v>365.06418065861902</v>
      </c>
      <c r="BD1491">
        <v>367.39186010855099</v>
      </c>
      <c r="BE1491">
        <v>371.01792357351297</v>
      </c>
      <c r="BF1491">
        <v>355.32349468149698</v>
      </c>
      <c r="BG1491">
        <v>363.54622926174801</v>
      </c>
      <c r="BH1491">
        <v>381.81553521792301</v>
      </c>
      <c r="BI1491">
        <v>382.36887889561302</v>
      </c>
      <c r="BJ1491">
        <v>377.28881488081998</v>
      </c>
      <c r="BK1491">
        <v>389.94794478207001</v>
      </c>
      <c r="BL1491">
        <v>378.19986412129401</v>
      </c>
      <c r="BM1491">
        <v>392.51094201166802</v>
      </c>
      <c r="BN1491">
        <v>395.91593618055401</v>
      </c>
      <c r="BO1491">
        <v>413.07568641438098</v>
      </c>
      <c r="BP1491">
        <v>411.32749763799097</v>
      </c>
      <c r="BQ1491">
        <v>418.49695314729701</v>
      </c>
      <c r="BR1491">
        <v>438.48570543259899</v>
      </c>
      <c r="BS1491">
        <v>447.760486333296</v>
      </c>
      <c r="BT1491">
        <v>445.70444540696099</v>
      </c>
      <c r="BU1491">
        <v>456.51747439480499</v>
      </c>
      <c r="BV1491">
        <v>465.98849094520301</v>
      </c>
      <c r="BW1491">
        <v>473.35561064386201</v>
      </c>
      <c r="BX1491">
        <v>472.66385217290201</v>
      </c>
      <c r="BY1491">
        <v>459.62786719191803</v>
      </c>
      <c r="BZ1491">
        <v>458.17659700620698</v>
      </c>
      <c r="CA1491">
        <v>440.18062862657501</v>
      </c>
      <c r="CB1491">
        <v>435.57581563752802</v>
      </c>
      <c r="CC1491">
        <v>427.39353840112898</v>
      </c>
      <c r="CD1491">
        <v>410.56076749328201</v>
      </c>
      <c r="CE1491">
        <v>395.00335557942299</v>
      </c>
      <c r="CF1491">
        <v>395.80255476884099</v>
      </c>
      <c r="CG1491">
        <v>389.04110037100702</v>
      </c>
      <c r="CH1491">
        <v>379.886593740894</v>
      </c>
      <c r="CI1491">
        <v>378.10054420574198</v>
      </c>
      <c r="CJ1491">
        <v>367.48043276897403</v>
      </c>
      <c r="CK1491">
        <v>377.37593400492</v>
      </c>
      <c r="CL1491">
        <v>371.81796045314599</v>
      </c>
      <c r="CM1491">
        <v>363.29259277242102</v>
      </c>
      <c r="CN1491">
        <v>356.50002095205599</v>
      </c>
      <c r="CO1491">
        <v>368.575350926574</v>
      </c>
      <c r="CP1491">
        <v>361.54074630640599</v>
      </c>
      <c r="CQ1491">
        <v>366.77967475228502</v>
      </c>
      <c r="CR1491">
        <v>366.55730642114003</v>
      </c>
      <c r="CS1491">
        <v>366.22454955229301</v>
      </c>
      <c r="CT1491">
        <v>360.829103311273</v>
      </c>
      <c r="CU1491">
        <v>374.245275910369</v>
      </c>
      <c r="CV1491">
        <v>366.05132541877299</v>
      </c>
      <c r="CW1491">
        <v>370.607275281348</v>
      </c>
      <c r="CX1491">
        <v>371.92237655784601</v>
      </c>
      <c r="CY1491">
        <v>375.02031630502898</v>
      </c>
      <c r="CZ1491">
        <v>367.282806471524</v>
      </c>
      <c r="DA1491">
        <v>381.78536643356199</v>
      </c>
      <c r="DB1491">
        <v>387.69260279970598</v>
      </c>
      <c r="DC1491">
        <v>385.09983848171402</v>
      </c>
      <c r="DD1491">
        <v>390.884268543041</v>
      </c>
      <c r="DE1491">
        <v>391.13505062508699</v>
      </c>
      <c r="DF1491">
        <v>403.92951739563199</v>
      </c>
      <c r="DG1491">
        <v>394.10964900337098</v>
      </c>
      <c r="DH1491">
        <v>413.18469229270602</v>
      </c>
      <c r="DI1491">
        <v>416.64240465967299</v>
      </c>
      <c r="DJ1491">
        <v>411.24612432153299</v>
      </c>
      <c r="DK1491">
        <v>424.56469197598898</v>
      </c>
      <c r="DL1491">
        <v>419.45522658522799</v>
      </c>
      <c r="DM1491">
        <v>424.38854949589199</v>
      </c>
      <c r="DN1491">
        <v>434.374482728928</v>
      </c>
      <c r="DO1491">
        <v>430.73924837258102</v>
      </c>
      <c r="DP1491">
        <v>416.57095662950098</v>
      </c>
      <c r="DQ1491">
        <v>426.35339374708701</v>
      </c>
      <c r="DR1491">
        <v>430.01674968081102</v>
      </c>
      <c r="DS1491">
        <v>419.74059435804998</v>
      </c>
      <c r="DT1491">
        <v>424.68326042188801</v>
      </c>
      <c r="DU1491">
        <v>408.451389841354</v>
      </c>
      <c r="DV1491">
        <v>418.94083736958402</v>
      </c>
      <c r="DW1491">
        <v>421.45535769908298</v>
      </c>
      <c r="DX1491">
        <v>411.87985357350601</v>
      </c>
      <c r="DY1491">
        <v>403.66256656861299</v>
      </c>
      <c r="DZ1491">
        <v>400.65700158554301</v>
      </c>
      <c r="EA1491">
        <v>391.57797285520797</v>
      </c>
      <c r="EB1491">
        <v>383.23003718304699</v>
      </c>
      <c r="EC1491">
        <v>386.89842700058398</v>
      </c>
      <c r="ED1491">
        <v>386.91140102476299</v>
      </c>
      <c r="EE1491">
        <v>378.40128893699</v>
      </c>
      <c r="EF1491">
        <v>382.08741151347999</v>
      </c>
      <c r="EG1491">
        <v>380.06281745997399</v>
      </c>
      <c r="EH1491">
        <v>379.69014905918999</v>
      </c>
      <c r="EI1491">
        <v>384.62756734249302</v>
      </c>
      <c r="EJ1491">
        <v>376.529796043847</v>
      </c>
      <c r="EK1491">
        <v>372.51617014125799</v>
      </c>
      <c r="EL1491">
        <v>367.53842570123902</v>
      </c>
      <c r="EM1491">
        <v>371.863690490728</v>
      </c>
      <c r="EN1491">
        <v>362.63465213238101</v>
      </c>
      <c r="EO1491">
        <v>366.16576965033602</v>
      </c>
      <c r="EP1491">
        <v>366.90915273479101</v>
      </c>
      <c r="EQ1491">
        <v>370.81894641269599</v>
      </c>
      <c r="ER1491">
        <v>375.39483599592398</v>
      </c>
      <c r="ES1491">
        <v>367.29721251963002</v>
      </c>
      <c r="ET1491">
        <v>397.04785027972298</v>
      </c>
      <c r="EU1491">
        <v>391.95781038786299</v>
      </c>
      <c r="EV1491">
        <v>384.735871874292</v>
      </c>
      <c r="EW1491">
        <v>390.118045755553</v>
      </c>
      <c r="EX1491">
        <v>401.07432959768101</v>
      </c>
      <c r="EY1491">
        <v>433.671678534931</v>
      </c>
      <c r="EZ1491">
        <v>729.02162076582795</v>
      </c>
      <c r="FA1491">
        <v>1292.1559082834799</v>
      </c>
      <c r="FB1491">
        <v>1315.70847869055</v>
      </c>
      <c r="FC1491">
        <v>499.07197280391199</v>
      </c>
      <c r="FD1491">
        <v>385.96541425469098</v>
      </c>
      <c r="FE1491">
        <v>362.39640397762298</v>
      </c>
      <c r="FF1491">
        <v>361.47662694707202</v>
      </c>
      <c r="FG1491">
        <v>355.13973891238498</v>
      </c>
      <c r="FH1491">
        <v>335.705264031512</v>
      </c>
      <c r="FI1491">
        <v>343.89764088360602</v>
      </c>
      <c r="FJ1491">
        <v>340.27274071236297</v>
      </c>
      <c r="FK1491">
        <v>329.553391351377</v>
      </c>
      <c r="FL1491">
        <v>340.43860465496601</v>
      </c>
      <c r="FM1491">
        <v>342.33691617752902</v>
      </c>
      <c r="FN1491">
        <v>337.15438679129602</v>
      </c>
      <c r="FO1491">
        <v>326.56711107979697</v>
      </c>
      <c r="FP1491">
        <v>331.93907510127298</v>
      </c>
      <c r="FQ1491">
        <v>328.77760865353702</v>
      </c>
      <c r="FR1491">
        <v>318.61347360293098</v>
      </c>
      <c r="FS1491">
        <v>331.70773807102</v>
      </c>
      <c r="FT1491">
        <v>329.355900582743</v>
      </c>
      <c r="FU1491">
        <v>324.27330640599001</v>
      </c>
      <c r="FV1491">
        <v>325.84325679745098</v>
      </c>
      <c r="FW1491">
        <v>321.68385089807902</v>
      </c>
      <c r="FX1491">
        <v>326.55489049661799</v>
      </c>
      <c r="FY1491">
        <v>343.89247601595798</v>
      </c>
      <c r="FZ1491">
        <v>340.20810817568201</v>
      </c>
      <c r="GA1491">
        <v>347.96047042001197</v>
      </c>
      <c r="GB1491">
        <v>346.48725901396602</v>
      </c>
      <c r="GC1491">
        <v>351.629992439479</v>
      </c>
      <c r="GD1491">
        <v>352.47531527568202</v>
      </c>
      <c r="GE1491">
        <v>348.32099760031599</v>
      </c>
      <c r="GF1491">
        <v>348.30285701442801</v>
      </c>
      <c r="GG1491">
        <v>342.75994651398702</v>
      </c>
      <c r="GH1491">
        <v>336.85969923655398</v>
      </c>
      <c r="GI1491">
        <v>351.58782817129799</v>
      </c>
      <c r="GJ1491">
        <v>344.29702189542098</v>
      </c>
    </row>
    <row r="1492" spans="1:192" x14ac:dyDescent="0.25">
      <c r="A1492">
        <v>358.07743658210899</v>
      </c>
      <c r="B1492">
        <v>346.92535161316698</v>
      </c>
      <c r="C1492">
        <v>341.03056667274001</v>
      </c>
      <c r="D1492">
        <v>346.88540911680798</v>
      </c>
      <c r="E1492">
        <v>335.24112542698703</v>
      </c>
      <c r="F1492">
        <v>342.38333087759497</v>
      </c>
      <c r="G1492">
        <v>343.97487759810002</v>
      </c>
      <c r="H1492">
        <v>348.83436070557002</v>
      </c>
      <c r="I1492">
        <v>341.07739449220497</v>
      </c>
      <c r="J1492">
        <v>341.16819324312098</v>
      </c>
      <c r="K1492">
        <v>348.00543089719901</v>
      </c>
      <c r="L1492">
        <v>351.49009666271502</v>
      </c>
      <c r="M1492">
        <v>348.28744294079399</v>
      </c>
      <c r="N1492">
        <v>349.02635630254503</v>
      </c>
      <c r="O1492">
        <v>351.96400629847102</v>
      </c>
      <c r="P1492">
        <v>350.90615016906497</v>
      </c>
      <c r="Q1492">
        <v>386.64518169738199</v>
      </c>
      <c r="R1492">
        <v>426.625844644094</v>
      </c>
      <c r="S1492">
        <v>513.42459490879503</v>
      </c>
      <c r="T1492">
        <v>583.86907935570503</v>
      </c>
      <c r="U1492">
        <v>660.281783428729</v>
      </c>
      <c r="V1492">
        <v>643.63378669638098</v>
      </c>
      <c r="W1492">
        <v>516.76837696420205</v>
      </c>
      <c r="X1492">
        <v>471.242390806164</v>
      </c>
      <c r="Y1492">
        <v>463.83849305981897</v>
      </c>
      <c r="Z1492">
        <v>444.31411665979698</v>
      </c>
      <c r="AA1492">
        <v>441.95683489421998</v>
      </c>
      <c r="AB1492">
        <v>436.82296971231398</v>
      </c>
      <c r="AC1492">
        <v>430.80241617976702</v>
      </c>
      <c r="AD1492">
        <v>432.61274013469301</v>
      </c>
      <c r="AE1492">
        <v>431.69165285431097</v>
      </c>
      <c r="AF1492">
        <v>436.93787215016999</v>
      </c>
      <c r="AG1492">
        <v>423.63056338884701</v>
      </c>
      <c r="AH1492">
        <v>492.95524460799697</v>
      </c>
      <c r="AI1492">
        <v>451.49771073534203</v>
      </c>
      <c r="AJ1492">
        <v>426.58644683565399</v>
      </c>
      <c r="AK1492">
        <v>430.08594185576698</v>
      </c>
      <c r="AL1492">
        <v>412.31929073835403</v>
      </c>
      <c r="AM1492">
        <v>414.41296791195401</v>
      </c>
      <c r="AN1492">
        <v>399.78559262708097</v>
      </c>
      <c r="AO1492">
        <v>402.63167197878602</v>
      </c>
      <c r="AP1492">
        <v>388.414723627348</v>
      </c>
      <c r="AQ1492">
        <v>392.41944651839498</v>
      </c>
      <c r="AR1492">
        <v>381.872285133182</v>
      </c>
      <c r="AS1492">
        <v>391.48988878770399</v>
      </c>
      <c r="AT1492">
        <v>375.57886373365102</v>
      </c>
      <c r="AU1492">
        <v>374.73950112307</v>
      </c>
      <c r="AV1492">
        <v>375.22831058478801</v>
      </c>
      <c r="AW1492">
        <v>373.23488048857001</v>
      </c>
      <c r="AX1492">
        <v>369.54997282936199</v>
      </c>
      <c r="AY1492">
        <v>378.97693520563598</v>
      </c>
      <c r="AZ1492">
        <v>360.78449113562601</v>
      </c>
      <c r="BA1492">
        <v>370.80243766506601</v>
      </c>
      <c r="BB1492">
        <v>375.69097119312198</v>
      </c>
      <c r="BC1492">
        <v>365.06418065861902</v>
      </c>
      <c r="BD1492">
        <v>367.39186010855099</v>
      </c>
      <c r="BE1492">
        <v>371.01792357351297</v>
      </c>
      <c r="BF1492">
        <v>355.32349468149698</v>
      </c>
      <c r="BG1492">
        <v>363.54622926174801</v>
      </c>
      <c r="BH1492">
        <v>381.81553521792301</v>
      </c>
      <c r="BI1492">
        <v>382.36887889561302</v>
      </c>
      <c r="BJ1492">
        <v>377.28881488081998</v>
      </c>
      <c r="BK1492">
        <v>389.94794478207001</v>
      </c>
      <c r="BL1492">
        <v>378.19986412129401</v>
      </c>
      <c r="BM1492">
        <v>392.51094201166802</v>
      </c>
      <c r="BN1492">
        <v>395.91593618055401</v>
      </c>
      <c r="BO1492">
        <v>413.07568641438098</v>
      </c>
      <c r="BP1492">
        <v>411.32749763799097</v>
      </c>
      <c r="BQ1492">
        <v>418.49695314729701</v>
      </c>
      <c r="BR1492">
        <v>438.48570543259899</v>
      </c>
      <c r="BS1492">
        <v>447.760486333296</v>
      </c>
      <c r="BT1492">
        <v>445.70444540696099</v>
      </c>
      <c r="BU1492">
        <v>456.51747439480499</v>
      </c>
      <c r="BV1492">
        <v>465.98849094520301</v>
      </c>
      <c r="BW1492">
        <v>473.35561064386201</v>
      </c>
      <c r="BX1492">
        <v>472.66385217290201</v>
      </c>
      <c r="BY1492">
        <v>459.62786719191803</v>
      </c>
      <c r="BZ1492">
        <v>458.17659700620698</v>
      </c>
      <c r="CA1492">
        <v>440.18062862657501</v>
      </c>
      <c r="CB1492">
        <v>435.57581563752802</v>
      </c>
      <c r="CC1492">
        <v>427.39353840112898</v>
      </c>
      <c r="CD1492">
        <v>410.56076749328201</v>
      </c>
      <c r="CE1492">
        <v>395.00335557942299</v>
      </c>
      <c r="CF1492">
        <v>395.80255476884099</v>
      </c>
      <c r="CG1492">
        <v>389.04110037100702</v>
      </c>
      <c r="CH1492">
        <v>379.886593740894</v>
      </c>
      <c r="CI1492">
        <v>378.10054420574198</v>
      </c>
      <c r="CJ1492">
        <v>367.48043276897403</v>
      </c>
      <c r="CK1492">
        <v>377.37593400492</v>
      </c>
      <c r="CL1492">
        <v>371.81796045314599</v>
      </c>
      <c r="CM1492">
        <v>363.29259277242102</v>
      </c>
      <c r="CN1492">
        <v>356.50002095205599</v>
      </c>
      <c r="CO1492">
        <v>368.575350926574</v>
      </c>
      <c r="CP1492">
        <v>361.54074630640599</v>
      </c>
      <c r="CQ1492">
        <v>366.77967475228502</v>
      </c>
      <c r="CR1492">
        <v>366.55730642114003</v>
      </c>
      <c r="CS1492">
        <v>366.22454955229301</v>
      </c>
      <c r="CT1492">
        <v>360.829103311273</v>
      </c>
      <c r="CU1492">
        <v>374.245275910369</v>
      </c>
      <c r="CV1492">
        <v>366.05132541877299</v>
      </c>
      <c r="CW1492">
        <v>370.607275281348</v>
      </c>
      <c r="CX1492">
        <v>371.92237655784601</v>
      </c>
      <c r="CY1492">
        <v>375.02031630502898</v>
      </c>
      <c r="CZ1492">
        <v>367.282806471524</v>
      </c>
      <c r="DA1492">
        <v>381.78536643356199</v>
      </c>
      <c r="DB1492">
        <v>387.69260279970598</v>
      </c>
      <c r="DC1492">
        <v>385.09983848171402</v>
      </c>
      <c r="DD1492">
        <v>390.884268543041</v>
      </c>
      <c r="DE1492">
        <v>391.13505062508699</v>
      </c>
      <c r="DF1492">
        <v>403.92951739563199</v>
      </c>
      <c r="DG1492">
        <v>394.10964900337098</v>
      </c>
      <c r="DH1492">
        <v>413.18469229270602</v>
      </c>
      <c r="DI1492">
        <v>416.64240465967299</v>
      </c>
      <c r="DJ1492">
        <v>411.24612432153299</v>
      </c>
      <c r="DK1492">
        <v>424.56469197598898</v>
      </c>
      <c r="DL1492">
        <v>419.45522658522799</v>
      </c>
      <c r="DM1492">
        <v>424.38854949589199</v>
      </c>
      <c r="DN1492">
        <v>434.374482728928</v>
      </c>
      <c r="DO1492">
        <v>430.73924837258102</v>
      </c>
      <c r="DP1492">
        <v>416.57095662950098</v>
      </c>
      <c r="DQ1492">
        <v>426.35339374708701</v>
      </c>
      <c r="DR1492">
        <v>430.01674968081102</v>
      </c>
      <c r="DS1492">
        <v>419.74059435804998</v>
      </c>
      <c r="DT1492">
        <v>424.68326042188801</v>
      </c>
      <c r="DU1492">
        <v>408.451389841354</v>
      </c>
      <c r="DV1492">
        <v>418.94083736958402</v>
      </c>
      <c r="DW1492">
        <v>421.45535769908298</v>
      </c>
      <c r="DX1492">
        <v>411.87985357350601</v>
      </c>
      <c r="DY1492">
        <v>403.66256656861299</v>
      </c>
      <c r="DZ1492">
        <v>400.65700158554301</v>
      </c>
      <c r="EA1492">
        <v>391.57797285520797</v>
      </c>
      <c r="EB1492">
        <v>383.23003718304699</v>
      </c>
      <c r="EC1492">
        <v>386.89842700058398</v>
      </c>
      <c r="ED1492">
        <v>386.91140102476299</v>
      </c>
      <c r="EE1492">
        <v>378.40128893699</v>
      </c>
      <c r="EF1492">
        <v>382.08741151347999</v>
      </c>
      <c r="EG1492">
        <v>380.06281745997399</v>
      </c>
      <c r="EH1492">
        <v>379.69014905918999</v>
      </c>
      <c r="EI1492">
        <v>384.62756734249302</v>
      </c>
      <c r="EJ1492">
        <v>376.529796043847</v>
      </c>
      <c r="EK1492">
        <v>372.51617014125799</v>
      </c>
      <c r="EL1492">
        <v>367.53842570123902</v>
      </c>
      <c r="EM1492">
        <v>371.863690490728</v>
      </c>
      <c r="EN1492">
        <v>362.63465213238101</v>
      </c>
      <c r="EO1492">
        <v>366.16576965033602</v>
      </c>
      <c r="EP1492">
        <v>366.90915273479101</v>
      </c>
      <c r="EQ1492">
        <v>370.81894641269599</v>
      </c>
      <c r="ER1492">
        <v>375.39483599592398</v>
      </c>
      <c r="ES1492">
        <v>367.29721251963002</v>
      </c>
      <c r="ET1492">
        <v>397.04785027972298</v>
      </c>
      <c r="EU1492">
        <v>391.95781038786299</v>
      </c>
      <c r="EV1492">
        <v>384.735871874292</v>
      </c>
      <c r="EW1492">
        <v>390.118045755553</v>
      </c>
      <c r="EX1492">
        <v>401.07432959768101</v>
      </c>
      <c r="EY1492">
        <v>433.671678534931</v>
      </c>
      <c r="EZ1492">
        <v>729.02162076582795</v>
      </c>
      <c r="FA1492">
        <v>1292.1559082834799</v>
      </c>
      <c r="FB1492">
        <v>1315.70847869055</v>
      </c>
      <c r="FC1492">
        <v>499.07197280391199</v>
      </c>
      <c r="FD1492">
        <v>385.96541425469098</v>
      </c>
      <c r="FE1492">
        <v>362.39640397762298</v>
      </c>
      <c r="FF1492">
        <v>361.47662694707202</v>
      </c>
      <c r="FG1492">
        <v>355.13973891238498</v>
      </c>
      <c r="FH1492">
        <v>335.705264031512</v>
      </c>
      <c r="FI1492">
        <v>343.89764088360602</v>
      </c>
      <c r="FJ1492">
        <v>340.27274071236297</v>
      </c>
      <c r="FK1492">
        <v>329.553391351377</v>
      </c>
      <c r="FL1492">
        <v>340.43860465496601</v>
      </c>
      <c r="FM1492">
        <v>342.33691617752902</v>
      </c>
      <c r="FN1492">
        <v>337.15438679129602</v>
      </c>
      <c r="FO1492">
        <v>326.56711107979697</v>
      </c>
      <c r="FP1492">
        <v>331.93907510127298</v>
      </c>
      <c r="FQ1492">
        <v>328.77760865353702</v>
      </c>
      <c r="FR1492">
        <v>318.61347360293098</v>
      </c>
      <c r="FS1492">
        <v>331.70773807102</v>
      </c>
      <c r="FT1492">
        <v>329.355900582743</v>
      </c>
      <c r="FU1492">
        <v>324.27330640599001</v>
      </c>
      <c r="FV1492">
        <v>325.84325679745098</v>
      </c>
      <c r="FW1492">
        <v>321.68385089807902</v>
      </c>
      <c r="FX1492">
        <v>326.55489049661799</v>
      </c>
      <c r="FY1492">
        <v>343.89247601595798</v>
      </c>
      <c r="FZ1492">
        <v>340.20810817568201</v>
      </c>
      <c r="GA1492">
        <v>347.96047042001197</v>
      </c>
      <c r="GB1492">
        <v>346.48725901396602</v>
      </c>
      <c r="GC1492">
        <v>351.629992439479</v>
      </c>
      <c r="GD1492">
        <v>352.47531527568202</v>
      </c>
      <c r="GE1492">
        <v>348.32099760031599</v>
      </c>
      <c r="GF1492">
        <v>348.30285701442801</v>
      </c>
      <c r="GG1492">
        <v>342.75994651398702</v>
      </c>
      <c r="GH1492">
        <v>336.85969923655398</v>
      </c>
      <c r="GI1492">
        <v>351.58782817129799</v>
      </c>
      <c r="GJ1492">
        <v>344.29702189542098</v>
      </c>
    </row>
    <row r="1493" spans="1:192" x14ac:dyDescent="0.25">
      <c r="A1493">
        <v>358.31775700934497</v>
      </c>
      <c r="B1493">
        <v>346.92535161316698</v>
      </c>
      <c r="C1493">
        <v>341.03056667274001</v>
      </c>
      <c r="D1493">
        <v>346.88540911680798</v>
      </c>
      <c r="E1493">
        <v>335.24112542698703</v>
      </c>
      <c r="F1493">
        <v>342.38333087759497</v>
      </c>
      <c r="G1493">
        <v>343.97487759810002</v>
      </c>
      <c r="H1493">
        <v>348.83436070557002</v>
      </c>
      <c r="I1493">
        <v>341.07739449220497</v>
      </c>
      <c r="J1493">
        <v>341.16819324312098</v>
      </c>
      <c r="K1493">
        <v>348.00543089719901</v>
      </c>
      <c r="L1493">
        <v>351.49009666271502</v>
      </c>
      <c r="M1493">
        <v>348.28744294079399</v>
      </c>
      <c r="N1493">
        <v>349.02635630254503</v>
      </c>
      <c r="O1493">
        <v>351.96400629847102</v>
      </c>
      <c r="P1493">
        <v>350.90615016906497</v>
      </c>
      <c r="Q1493">
        <v>386.64518169738199</v>
      </c>
      <c r="R1493">
        <v>426.625844644094</v>
      </c>
      <c r="S1493">
        <v>513.42459490879503</v>
      </c>
      <c r="T1493">
        <v>583.86907935570503</v>
      </c>
      <c r="U1493">
        <v>660.281783428729</v>
      </c>
      <c r="V1493">
        <v>643.63378669638098</v>
      </c>
      <c r="W1493">
        <v>516.76837696420205</v>
      </c>
      <c r="X1493">
        <v>471.242390806164</v>
      </c>
      <c r="Y1493">
        <v>463.83849305981897</v>
      </c>
      <c r="Z1493">
        <v>444.31411665979698</v>
      </c>
      <c r="AA1493">
        <v>441.95683489421998</v>
      </c>
      <c r="AB1493">
        <v>436.82296971231398</v>
      </c>
      <c r="AC1493">
        <v>430.80241617976702</v>
      </c>
      <c r="AD1493">
        <v>432.61274013469301</v>
      </c>
      <c r="AE1493">
        <v>431.69165285431097</v>
      </c>
      <c r="AF1493">
        <v>436.93787215016999</v>
      </c>
      <c r="AG1493">
        <v>423.63056338884701</v>
      </c>
      <c r="AH1493">
        <v>492.95524460799697</v>
      </c>
      <c r="AI1493">
        <v>451.49771073534203</v>
      </c>
      <c r="AJ1493">
        <v>426.58644683565399</v>
      </c>
      <c r="AK1493">
        <v>430.08594185576698</v>
      </c>
      <c r="AL1493">
        <v>412.31929073835403</v>
      </c>
      <c r="AM1493">
        <v>414.41296791195401</v>
      </c>
      <c r="AN1493">
        <v>399.78559262708097</v>
      </c>
      <c r="AO1493">
        <v>402.63167197878602</v>
      </c>
      <c r="AP1493">
        <v>388.414723627348</v>
      </c>
      <c r="AQ1493">
        <v>392.41944651839498</v>
      </c>
      <c r="AR1493">
        <v>381.872285133182</v>
      </c>
      <c r="AS1493">
        <v>391.48988878770399</v>
      </c>
      <c r="AT1493">
        <v>375.57886373365102</v>
      </c>
      <c r="AU1493">
        <v>374.73950112307</v>
      </c>
      <c r="AV1493">
        <v>375.22831058478801</v>
      </c>
      <c r="AW1493">
        <v>373.23488048857001</v>
      </c>
      <c r="AX1493">
        <v>369.54997282936199</v>
      </c>
      <c r="AY1493">
        <v>378.97693520563598</v>
      </c>
      <c r="AZ1493">
        <v>360.78449113562601</v>
      </c>
      <c r="BA1493">
        <v>370.80243766506601</v>
      </c>
      <c r="BB1493">
        <v>375.69097119312198</v>
      </c>
      <c r="BC1493">
        <v>365.06418065861902</v>
      </c>
      <c r="BD1493">
        <v>367.39186010855099</v>
      </c>
      <c r="BE1493">
        <v>371.01792357351297</v>
      </c>
      <c r="BF1493">
        <v>355.32349468149698</v>
      </c>
      <c r="BG1493">
        <v>363.54622926174801</v>
      </c>
      <c r="BH1493">
        <v>381.81553521792301</v>
      </c>
      <c r="BI1493">
        <v>382.36887889561302</v>
      </c>
      <c r="BJ1493">
        <v>377.28881488081998</v>
      </c>
      <c r="BK1493">
        <v>389.94794478207001</v>
      </c>
      <c r="BL1493">
        <v>378.19986412129401</v>
      </c>
      <c r="BM1493">
        <v>392.51094201166802</v>
      </c>
      <c r="BN1493">
        <v>395.91593618055401</v>
      </c>
      <c r="BO1493">
        <v>413.07568641438098</v>
      </c>
      <c r="BP1493">
        <v>411.32749763799097</v>
      </c>
      <c r="BQ1493">
        <v>418.49695314729701</v>
      </c>
      <c r="BR1493">
        <v>438.48570543259899</v>
      </c>
      <c r="BS1493">
        <v>447.760486333296</v>
      </c>
      <c r="BT1493">
        <v>445.70444540696099</v>
      </c>
      <c r="BU1493">
        <v>456.51747439480499</v>
      </c>
      <c r="BV1493">
        <v>465.98849094520301</v>
      </c>
      <c r="BW1493">
        <v>473.35561064386201</v>
      </c>
      <c r="BX1493">
        <v>472.66385217290201</v>
      </c>
      <c r="BY1493">
        <v>459.62786719191803</v>
      </c>
      <c r="BZ1493">
        <v>458.17659700620698</v>
      </c>
      <c r="CA1493">
        <v>440.18062862657501</v>
      </c>
      <c r="CB1493">
        <v>435.57581563752802</v>
      </c>
      <c r="CC1493">
        <v>427.39353840112898</v>
      </c>
      <c r="CD1493">
        <v>410.56076749328201</v>
      </c>
      <c r="CE1493">
        <v>395.00335557942299</v>
      </c>
      <c r="CF1493">
        <v>395.80255476884099</v>
      </c>
      <c r="CG1493">
        <v>389.04110037100702</v>
      </c>
      <c r="CH1493">
        <v>379.886593740894</v>
      </c>
      <c r="CI1493">
        <v>378.10054420574198</v>
      </c>
      <c r="CJ1493">
        <v>367.48043276897403</v>
      </c>
      <c r="CK1493">
        <v>377.37593400492</v>
      </c>
      <c r="CL1493">
        <v>371.81796045314599</v>
      </c>
      <c r="CM1493">
        <v>363.29259277242102</v>
      </c>
      <c r="CN1493">
        <v>356.50002095205599</v>
      </c>
      <c r="CO1493">
        <v>368.575350926574</v>
      </c>
      <c r="CP1493">
        <v>361.54074630640599</v>
      </c>
      <c r="CQ1493">
        <v>366.77967475228502</v>
      </c>
      <c r="CR1493">
        <v>366.55730642114003</v>
      </c>
      <c r="CS1493">
        <v>366.22454955229301</v>
      </c>
      <c r="CT1493">
        <v>360.829103311273</v>
      </c>
      <c r="CU1493">
        <v>374.245275910369</v>
      </c>
      <c r="CV1493">
        <v>366.05132541877299</v>
      </c>
      <c r="CW1493">
        <v>370.607275281348</v>
      </c>
      <c r="CX1493">
        <v>371.92237655784601</v>
      </c>
      <c r="CY1493">
        <v>375.02031630502898</v>
      </c>
      <c r="CZ1493">
        <v>367.282806471524</v>
      </c>
      <c r="DA1493">
        <v>381.78536643356199</v>
      </c>
      <c r="DB1493">
        <v>387.69260279970598</v>
      </c>
      <c r="DC1493">
        <v>385.09983848171402</v>
      </c>
      <c r="DD1493">
        <v>390.884268543041</v>
      </c>
      <c r="DE1493">
        <v>391.13505062508699</v>
      </c>
      <c r="DF1493">
        <v>403.92951739563199</v>
      </c>
      <c r="DG1493">
        <v>394.10964900337098</v>
      </c>
      <c r="DH1493">
        <v>413.18469229270602</v>
      </c>
      <c r="DI1493">
        <v>416.64240465967299</v>
      </c>
      <c r="DJ1493">
        <v>411.24612432153299</v>
      </c>
      <c r="DK1493">
        <v>424.56469197598898</v>
      </c>
      <c r="DL1493">
        <v>419.45522658522799</v>
      </c>
      <c r="DM1493">
        <v>424.38854949589199</v>
      </c>
      <c r="DN1493">
        <v>434.374482728928</v>
      </c>
      <c r="DO1493">
        <v>430.73924837258102</v>
      </c>
      <c r="DP1493">
        <v>416.57095662950098</v>
      </c>
      <c r="DQ1493">
        <v>426.35339374708701</v>
      </c>
      <c r="DR1493">
        <v>430.01674968081102</v>
      </c>
      <c r="DS1493">
        <v>419.74059435804998</v>
      </c>
      <c r="DT1493">
        <v>424.68326042188801</v>
      </c>
      <c r="DU1493">
        <v>408.451389841354</v>
      </c>
      <c r="DV1493">
        <v>418.94083736958402</v>
      </c>
      <c r="DW1493">
        <v>421.45535769908298</v>
      </c>
      <c r="DX1493">
        <v>411.87985357350601</v>
      </c>
      <c r="DY1493">
        <v>403.66256656861299</v>
      </c>
      <c r="DZ1493">
        <v>400.65700158554301</v>
      </c>
      <c r="EA1493">
        <v>391.57797285520797</v>
      </c>
      <c r="EB1493">
        <v>383.23003718304699</v>
      </c>
      <c r="EC1493">
        <v>386.89842700058398</v>
      </c>
      <c r="ED1493">
        <v>386.91140102476299</v>
      </c>
      <c r="EE1493">
        <v>378.40128893699</v>
      </c>
      <c r="EF1493">
        <v>382.08741151347999</v>
      </c>
      <c r="EG1493">
        <v>380.06281745997399</v>
      </c>
      <c r="EH1493">
        <v>379.69014905918999</v>
      </c>
      <c r="EI1493">
        <v>384.62756734249302</v>
      </c>
      <c r="EJ1493">
        <v>376.529796043847</v>
      </c>
      <c r="EK1493">
        <v>372.51617014125799</v>
      </c>
      <c r="EL1493">
        <v>367.53842570123902</v>
      </c>
      <c r="EM1493">
        <v>371.863690490728</v>
      </c>
      <c r="EN1493">
        <v>362.63465213238101</v>
      </c>
      <c r="EO1493">
        <v>366.16576965033602</v>
      </c>
      <c r="EP1493">
        <v>366.90915273479101</v>
      </c>
      <c r="EQ1493">
        <v>370.81894641269599</v>
      </c>
      <c r="ER1493">
        <v>375.39483599592398</v>
      </c>
      <c r="ES1493">
        <v>367.29721251963002</v>
      </c>
      <c r="ET1493">
        <v>397.04785027972298</v>
      </c>
      <c r="EU1493">
        <v>391.95781038786299</v>
      </c>
      <c r="EV1493">
        <v>384.735871874292</v>
      </c>
      <c r="EW1493">
        <v>390.118045755553</v>
      </c>
      <c r="EX1493">
        <v>401.07432959768101</v>
      </c>
      <c r="EY1493">
        <v>433.671678534931</v>
      </c>
      <c r="EZ1493">
        <v>729.02162076582795</v>
      </c>
      <c r="FA1493">
        <v>1292.1559082834799</v>
      </c>
      <c r="FB1493">
        <v>1315.70847869055</v>
      </c>
      <c r="FC1493">
        <v>499.07197280391199</v>
      </c>
      <c r="FD1493">
        <v>385.96541425469098</v>
      </c>
      <c r="FE1493">
        <v>362.39640397762298</v>
      </c>
      <c r="FF1493">
        <v>361.47662694707202</v>
      </c>
      <c r="FG1493">
        <v>355.13973891238498</v>
      </c>
      <c r="FH1493">
        <v>335.705264031512</v>
      </c>
      <c r="FI1493">
        <v>343.89764088360602</v>
      </c>
      <c r="FJ1493">
        <v>340.27274071236297</v>
      </c>
      <c r="FK1493">
        <v>329.553391351377</v>
      </c>
      <c r="FL1493">
        <v>340.43860465496601</v>
      </c>
      <c r="FM1493">
        <v>342.33691617752902</v>
      </c>
      <c r="FN1493">
        <v>337.15438679129602</v>
      </c>
      <c r="FO1493">
        <v>326.56711107979697</v>
      </c>
      <c r="FP1493">
        <v>331.93907510127298</v>
      </c>
      <c r="FQ1493">
        <v>328.77760865353702</v>
      </c>
      <c r="FR1493">
        <v>318.61347360293098</v>
      </c>
      <c r="FS1493">
        <v>331.70773807102</v>
      </c>
      <c r="FT1493">
        <v>329.355900582743</v>
      </c>
      <c r="FU1493">
        <v>324.27330640599001</v>
      </c>
      <c r="FV1493">
        <v>325.84325679745098</v>
      </c>
      <c r="FW1493">
        <v>321.68385089807902</v>
      </c>
      <c r="FX1493">
        <v>326.55489049661799</v>
      </c>
      <c r="FY1493">
        <v>343.89247601595798</v>
      </c>
      <c r="FZ1493">
        <v>340.20810817568201</v>
      </c>
      <c r="GA1493">
        <v>347.96047042001197</v>
      </c>
      <c r="GB1493">
        <v>346.48725901396602</v>
      </c>
      <c r="GC1493">
        <v>351.629992439479</v>
      </c>
      <c r="GD1493">
        <v>352.47531527568202</v>
      </c>
      <c r="GE1493">
        <v>348.32099760031599</v>
      </c>
      <c r="GF1493">
        <v>348.30285701442801</v>
      </c>
      <c r="GG1493">
        <v>342.75994651398702</v>
      </c>
      <c r="GH1493">
        <v>336.85969923655398</v>
      </c>
      <c r="GI1493">
        <v>351.58782817129799</v>
      </c>
      <c r="GJ1493">
        <v>344.29702189542098</v>
      </c>
    </row>
    <row r="1494" spans="1:192" x14ac:dyDescent="0.25">
      <c r="A1494">
        <v>358.55807743658198</v>
      </c>
      <c r="B1494">
        <v>343.40300511466398</v>
      </c>
      <c r="C1494">
        <v>340.90156442991298</v>
      </c>
      <c r="D1494">
        <v>346.84629615030201</v>
      </c>
      <c r="E1494">
        <v>335.69266610081098</v>
      </c>
      <c r="F1494">
        <v>340.92969120799501</v>
      </c>
      <c r="G1494">
        <v>344.75700268175001</v>
      </c>
      <c r="H1494">
        <v>349.387093585233</v>
      </c>
      <c r="I1494">
        <v>341.26853818283598</v>
      </c>
      <c r="J1494">
        <v>339.87646554695698</v>
      </c>
      <c r="K1494">
        <v>346.32947337388998</v>
      </c>
      <c r="L1494">
        <v>350.05683965160398</v>
      </c>
      <c r="M1494">
        <v>345.92172735740002</v>
      </c>
      <c r="N1494">
        <v>347.56049194425202</v>
      </c>
      <c r="O1494">
        <v>352.53646763619298</v>
      </c>
      <c r="P1494">
        <v>352.52248046252799</v>
      </c>
      <c r="Q1494">
        <v>385.99142116438401</v>
      </c>
      <c r="R1494">
        <v>426.19013539897401</v>
      </c>
      <c r="S1494">
        <v>512.14919169431505</v>
      </c>
      <c r="T1494">
        <v>585.18008538513004</v>
      </c>
      <c r="U1494">
        <v>656.61154528877296</v>
      </c>
      <c r="V1494">
        <v>638.052955504274</v>
      </c>
      <c r="W1494">
        <v>513.63398357161998</v>
      </c>
      <c r="X1494">
        <v>475.20303257926003</v>
      </c>
      <c r="Y1494">
        <v>465.85154806281997</v>
      </c>
      <c r="Z1494">
        <v>442.985542234484</v>
      </c>
      <c r="AA1494">
        <v>440.534809802035</v>
      </c>
      <c r="AB1494">
        <v>437.23781144266502</v>
      </c>
      <c r="AC1494">
        <v>429.71587814090702</v>
      </c>
      <c r="AD1494">
        <v>434.65143232868297</v>
      </c>
      <c r="AE1494">
        <v>433.34400090228701</v>
      </c>
      <c r="AF1494">
        <v>435.51424355904197</v>
      </c>
      <c r="AG1494">
        <v>424.14640750492902</v>
      </c>
      <c r="AH1494">
        <v>491.34084469577499</v>
      </c>
      <c r="AI1494">
        <v>452.31010894814801</v>
      </c>
      <c r="AJ1494">
        <v>427.88563641354602</v>
      </c>
      <c r="AK1494">
        <v>429.57334392415203</v>
      </c>
      <c r="AL1494">
        <v>413.96474084591699</v>
      </c>
      <c r="AM1494">
        <v>413.13924353277201</v>
      </c>
      <c r="AN1494">
        <v>402.40876724109302</v>
      </c>
      <c r="AO1494">
        <v>400.85977150448099</v>
      </c>
      <c r="AP1494">
        <v>387.687468446548</v>
      </c>
      <c r="AQ1494">
        <v>392.39231082173302</v>
      </c>
      <c r="AR1494">
        <v>385.219720721513</v>
      </c>
      <c r="AS1494">
        <v>388.945054836037</v>
      </c>
      <c r="AT1494">
        <v>376.87360954359201</v>
      </c>
      <c r="AU1494">
        <v>376.86460515715902</v>
      </c>
      <c r="AV1494">
        <v>374.79332261596898</v>
      </c>
      <c r="AW1494">
        <v>377.42728726163602</v>
      </c>
      <c r="AX1494">
        <v>369.096320389499</v>
      </c>
      <c r="AY1494">
        <v>381.540922567606</v>
      </c>
      <c r="AZ1494">
        <v>365.106206773606</v>
      </c>
      <c r="BA1494">
        <v>371.487994678902</v>
      </c>
      <c r="BB1494">
        <v>376.00216504492198</v>
      </c>
      <c r="BC1494">
        <v>367.331840702634</v>
      </c>
      <c r="BD1494">
        <v>369.30343558232403</v>
      </c>
      <c r="BE1494">
        <v>370.09200808820401</v>
      </c>
      <c r="BF1494">
        <v>357.77755617381501</v>
      </c>
      <c r="BG1494">
        <v>365.32655424557203</v>
      </c>
      <c r="BH1494">
        <v>381.35397720068499</v>
      </c>
      <c r="BI1494">
        <v>383.414927229802</v>
      </c>
      <c r="BJ1494">
        <v>379.09163586574601</v>
      </c>
      <c r="BK1494">
        <v>391.36388655921598</v>
      </c>
      <c r="BL1494">
        <v>380.09996141336097</v>
      </c>
      <c r="BM1494">
        <v>393.97308937909798</v>
      </c>
      <c r="BN1494">
        <v>398.35471490433002</v>
      </c>
      <c r="BO1494">
        <v>413.13402222593299</v>
      </c>
      <c r="BP1494">
        <v>412.96310705707799</v>
      </c>
      <c r="BQ1494">
        <v>420.039788780528</v>
      </c>
      <c r="BR1494">
        <v>436.03511765152598</v>
      </c>
      <c r="BS1494">
        <v>446.893957368977</v>
      </c>
      <c r="BT1494">
        <v>445.15838286274902</v>
      </c>
      <c r="BU1494">
        <v>457.87829699150399</v>
      </c>
      <c r="BV1494">
        <v>468.54716493747702</v>
      </c>
      <c r="BW1494">
        <v>473.337274585427</v>
      </c>
      <c r="BX1494">
        <v>469.86380986545902</v>
      </c>
      <c r="BY1494">
        <v>458.673072583063</v>
      </c>
      <c r="BZ1494">
        <v>456.36862761331798</v>
      </c>
      <c r="CA1494">
        <v>438.74044835858899</v>
      </c>
      <c r="CB1494">
        <v>434.18652960957201</v>
      </c>
      <c r="CC1494">
        <v>431.08449805808903</v>
      </c>
      <c r="CD1494">
        <v>409.96576374533902</v>
      </c>
      <c r="CE1494">
        <v>396.01727859208302</v>
      </c>
      <c r="CF1494">
        <v>394.060338693978</v>
      </c>
      <c r="CG1494">
        <v>388.75370382442998</v>
      </c>
      <c r="CH1494">
        <v>377.88083979511799</v>
      </c>
      <c r="CI1494">
        <v>378.69417300960203</v>
      </c>
      <c r="CJ1494">
        <v>367.51586152859602</v>
      </c>
      <c r="CK1494">
        <v>378.45182058631002</v>
      </c>
      <c r="CL1494">
        <v>371.99223275833498</v>
      </c>
      <c r="CM1494">
        <v>361.57075758225199</v>
      </c>
      <c r="CN1494">
        <v>354.51213000727199</v>
      </c>
      <c r="CO1494">
        <v>366.22082499620598</v>
      </c>
      <c r="CP1494">
        <v>360.44342064600897</v>
      </c>
      <c r="CQ1494">
        <v>367.743533362932</v>
      </c>
      <c r="CR1494">
        <v>368.86333262471101</v>
      </c>
      <c r="CS1494">
        <v>363.57696939818902</v>
      </c>
      <c r="CT1494">
        <v>363.37857703829798</v>
      </c>
      <c r="CU1494">
        <v>373.97539156534702</v>
      </c>
      <c r="CV1494">
        <v>367.30888756648102</v>
      </c>
      <c r="CW1494">
        <v>371.17052308265198</v>
      </c>
      <c r="CX1494">
        <v>374.90393436182001</v>
      </c>
      <c r="CY1494">
        <v>374.20070777458699</v>
      </c>
      <c r="CZ1494">
        <v>367.78377375134198</v>
      </c>
      <c r="DA1494">
        <v>382.63885062331002</v>
      </c>
      <c r="DB1494">
        <v>388.91454206585797</v>
      </c>
      <c r="DC1494">
        <v>386.74559922014703</v>
      </c>
      <c r="DD1494">
        <v>391.29737428315701</v>
      </c>
      <c r="DE1494">
        <v>394.29094159578801</v>
      </c>
      <c r="DF1494">
        <v>405.29189005866999</v>
      </c>
      <c r="DG1494">
        <v>398.95639835126599</v>
      </c>
      <c r="DH1494">
        <v>410.83939782664299</v>
      </c>
      <c r="DI1494">
        <v>413.43422733419999</v>
      </c>
      <c r="DJ1494">
        <v>416.45927107500302</v>
      </c>
      <c r="DK1494">
        <v>424.35189591790299</v>
      </c>
      <c r="DL1494">
        <v>419.23233137216101</v>
      </c>
      <c r="DM1494">
        <v>428.93469720753802</v>
      </c>
      <c r="DN1494">
        <v>433.43172561692501</v>
      </c>
      <c r="DO1494">
        <v>427.03855966205998</v>
      </c>
      <c r="DP1494">
        <v>421.079850417746</v>
      </c>
      <c r="DQ1494">
        <v>423.86064705685999</v>
      </c>
      <c r="DR1494">
        <v>429.19433435510399</v>
      </c>
      <c r="DS1494">
        <v>420.78111990114797</v>
      </c>
      <c r="DT1494">
        <v>424.94543119838301</v>
      </c>
      <c r="DU1494">
        <v>408.60951167871298</v>
      </c>
      <c r="DV1494">
        <v>418.63260413803198</v>
      </c>
      <c r="DW1494">
        <v>419.83321540098501</v>
      </c>
      <c r="DX1494">
        <v>412.28748669591499</v>
      </c>
      <c r="DY1494">
        <v>405.56903870440698</v>
      </c>
      <c r="DZ1494">
        <v>397.59411183410299</v>
      </c>
      <c r="EA1494">
        <v>391.24994420859201</v>
      </c>
      <c r="EB1494">
        <v>384.36703904591297</v>
      </c>
      <c r="EC1494">
        <v>384.424359558079</v>
      </c>
      <c r="ED1494">
        <v>386.70218789713601</v>
      </c>
      <c r="EE1494">
        <v>376.56200829489597</v>
      </c>
      <c r="EF1494">
        <v>380.96311714389498</v>
      </c>
      <c r="EG1494">
        <v>382.32473729576202</v>
      </c>
      <c r="EH1494">
        <v>379.64130436535498</v>
      </c>
      <c r="EI1494">
        <v>384.30193993835502</v>
      </c>
      <c r="EJ1494">
        <v>375.58706181381802</v>
      </c>
      <c r="EK1494">
        <v>371.91466249327902</v>
      </c>
      <c r="EL1494">
        <v>368.49317996228001</v>
      </c>
      <c r="EM1494">
        <v>368.851502608629</v>
      </c>
      <c r="EN1494">
        <v>361.95064144942103</v>
      </c>
      <c r="EO1494">
        <v>363.51515392887597</v>
      </c>
      <c r="EP1494">
        <v>367.53416067014598</v>
      </c>
      <c r="EQ1494">
        <v>368.52714390385199</v>
      </c>
      <c r="ER1494">
        <v>375.55200169104398</v>
      </c>
      <c r="ES1494">
        <v>366.19436510890398</v>
      </c>
      <c r="ET1494">
        <v>397.47079961149399</v>
      </c>
      <c r="EU1494">
        <v>391.46228969020001</v>
      </c>
      <c r="EV1494">
        <v>383.53212119762702</v>
      </c>
      <c r="EW1494">
        <v>388.748623973039</v>
      </c>
      <c r="EX1494">
        <v>399.34117821216603</v>
      </c>
      <c r="EY1494">
        <v>431.76409729360302</v>
      </c>
      <c r="EZ1494">
        <v>723.51625110610098</v>
      </c>
      <c r="FA1494">
        <v>1285.54789569941</v>
      </c>
      <c r="FB1494">
        <v>1308.19100406546</v>
      </c>
      <c r="FC1494">
        <v>499.00681975851501</v>
      </c>
      <c r="FD1494">
        <v>385.72628495544097</v>
      </c>
      <c r="FE1494">
        <v>364.487603472844</v>
      </c>
      <c r="FF1494">
        <v>360.80876361919297</v>
      </c>
      <c r="FG1494">
        <v>353.32564742676698</v>
      </c>
      <c r="FH1494">
        <v>339.458250412626</v>
      </c>
      <c r="FI1494">
        <v>345.33933330284799</v>
      </c>
      <c r="FJ1494">
        <v>340.68038265169599</v>
      </c>
      <c r="FK1494">
        <v>331.86633718533301</v>
      </c>
      <c r="FL1494">
        <v>340.97462505014403</v>
      </c>
      <c r="FM1494">
        <v>338.99845690234798</v>
      </c>
      <c r="FN1494">
        <v>334.73810474607899</v>
      </c>
      <c r="FO1494">
        <v>328.36621134450598</v>
      </c>
      <c r="FP1494">
        <v>331.91719928452898</v>
      </c>
      <c r="FQ1494">
        <v>328.27417873697499</v>
      </c>
      <c r="FR1494">
        <v>319.16779590957498</v>
      </c>
      <c r="FS1494">
        <v>330.27762896452401</v>
      </c>
      <c r="FT1494">
        <v>328.28858199567202</v>
      </c>
      <c r="FU1494">
        <v>326.108064426098</v>
      </c>
      <c r="FV1494">
        <v>325.89614792135802</v>
      </c>
      <c r="FW1494">
        <v>322.87689290507399</v>
      </c>
      <c r="FX1494">
        <v>327.68899598511803</v>
      </c>
      <c r="FY1494">
        <v>343.66696036901197</v>
      </c>
      <c r="FZ1494">
        <v>341.97485416091899</v>
      </c>
      <c r="GA1494">
        <v>346.23807431604502</v>
      </c>
      <c r="GB1494">
        <v>347.90412508208601</v>
      </c>
      <c r="GC1494">
        <v>350.02044459564303</v>
      </c>
      <c r="GD1494">
        <v>354.97730642972198</v>
      </c>
      <c r="GE1494">
        <v>347.73330516003699</v>
      </c>
      <c r="GF1494">
        <v>347.79037009997</v>
      </c>
      <c r="GG1494">
        <v>342.868805621288</v>
      </c>
      <c r="GH1494">
        <v>338.99684257676898</v>
      </c>
      <c r="GI1494">
        <v>351.95458859377101</v>
      </c>
      <c r="GJ1494">
        <v>345.33140017193199</v>
      </c>
    </row>
    <row r="1495" spans="1:192" x14ac:dyDescent="0.25">
      <c r="A1495">
        <v>358.79839786381802</v>
      </c>
      <c r="B1495">
        <v>338.30606902321699</v>
      </c>
      <c r="C1495">
        <v>338.87684134489803</v>
      </c>
      <c r="D1495">
        <v>347.87688435790801</v>
      </c>
      <c r="E1495">
        <v>338.117099306336</v>
      </c>
      <c r="F1495">
        <v>339.102117498822</v>
      </c>
      <c r="G1495">
        <v>344.49731048790801</v>
      </c>
      <c r="H1495">
        <v>350.49509623518998</v>
      </c>
      <c r="I1495">
        <v>338.750103455302</v>
      </c>
      <c r="J1495">
        <v>341.494077798099</v>
      </c>
      <c r="K1495">
        <v>340.32766286031</v>
      </c>
      <c r="L1495">
        <v>343.21565023907698</v>
      </c>
      <c r="M1495">
        <v>335.09186057317203</v>
      </c>
      <c r="N1495">
        <v>343.35857838637401</v>
      </c>
      <c r="O1495">
        <v>347.78077087919002</v>
      </c>
      <c r="P1495">
        <v>355.64205503082599</v>
      </c>
      <c r="Q1495">
        <v>386.14398756480699</v>
      </c>
      <c r="R1495">
        <v>424.49782641625399</v>
      </c>
      <c r="S1495">
        <v>513.87173141608002</v>
      </c>
      <c r="T1495">
        <v>596.22711552180499</v>
      </c>
      <c r="U1495">
        <v>674.76019841354196</v>
      </c>
      <c r="V1495">
        <v>633.26481920085303</v>
      </c>
      <c r="W1495">
        <v>511.177940733497</v>
      </c>
      <c r="X1495">
        <v>484.06087794041701</v>
      </c>
      <c r="Y1495">
        <v>462.387121773513</v>
      </c>
      <c r="Z1495">
        <v>446.33308041449197</v>
      </c>
      <c r="AA1495">
        <v>447.44636329591998</v>
      </c>
      <c r="AB1495">
        <v>428.00277439795798</v>
      </c>
      <c r="AC1495">
        <v>427.609983434578</v>
      </c>
      <c r="AD1495">
        <v>439.60305162134199</v>
      </c>
      <c r="AE1495">
        <v>435.57305214800601</v>
      </c>
      <c r="AF1495">
        <v>429.68749859583897</v>
      </c>
      <c r="AG1495">
        <v>430.299342774558</v>
      </c>
      <c r="AH1495">
        <v>486.60879816432401</v>
      </c>
      <c r="AI1495">
        <v>452.429227127275</v>
      </c>
      <c r="AJ1495">
        <v>426.81393978894499</v>
      </c>
      <c r="AK1495">
        <v>433.45321166493699</v>
      </c>
      <c r="AL1495">
        <v>410.33964748381197</v>
      </c>
      <c r="AM1495">
        <v>417.412120346542</v>
      </c>
      <c r="AN1495">
        <v>401.87501780662302</v>
      </c>
      <c r="AO1495">
        <v>395.83810464674298</v>
      </c>
      <c r="AP1495">
        <v>389.85689132184802</v>
      </c>
      <c r="AQ1495">
        <v>390.94870872457199</v>
      </c>
      <c r="AR1495">
        <v>383.12548487581699</v>
      </c>
      <c r="AS1495">
        <v>377.197808146493</v>
      </c>
      <c r="AT1495">
        <v>383.07317451092803</v>
      </c>
      <c r="AU1495">
        <v>376.96216833408698</v>
      </c>
      <c r="AV1495">
        <v>378.23071550107198</v>
      </c>
      <c r="AW1495">
        <v>380.17949325521698</v>
      </c>
      <c r="AX1495">
        <v>376.55653546405802</v>
      </c>
      <c r="AY1495">
        <v>379.02530807964899</v>
      </c>
      <c r="AZ1495">
        <v>379.50081366314902</v>
      </c>
      <c r="BA1495">
        <v>365.03250691063897</v>
      </c>
      <c r="BB1495">
        <v>376.79070653763699</v>
      </c>
      <c r="BC1495">
        <v>369.91021943382498</v>
      </c>
      <c r="BD1495">
        <v>371.35610193535501</v>
      </c>
      <c r="BE1495">
        <v>371.71745021682801</v>
      </c>
      <c r="BF1495">
        <v>373.77632296390499</v>
      </c>
      <c r="BG1495">
        <v>373.25721702411198</v>
      </c>
      <c r="BH1495">
        <v>370.61785289866998</v>
      </c>
      <c r="BI1495">
        <v>380.11434781859202</v>
      </c>
      <c r="BJ1495">
        <v>378.08400569248602</v>
      </c>
      <c r="BK1495">
        <v>392.16901811309799</v>
      </c>
      <c r="BL1495">
        <v>382.82641042606201</v>
      </c>
      <c r="BM1495">
        <v>399.11623273405303</v>
      </c>
      <c r="BN1495">
        <v>410.97529653690401</v>
      </c>
      <c r="BO1495">
        <v>423.59948481145801</v>
      </c>
      <c r="BP1495">
        <v>428.553095394004</v>
      </c>
      <c r="BQ1495">
        <v>430.23116924336</v>
      </c>
      <c r="BR1495">
        <v>441.76033579278601</v>
      </c>
      <c r="BS1495">
        <v>450.10955105693699</v>
      </c>
      <c r="BT1495">
        <v>455.80798029399602</v>
      </c>
      <c r="BU1495">
        <v>468.89400580968299</v>
      </c>
      <c r="BV1495">
        <v>475.70956888034101</v>
      </c>
      <c r="BW1495">
        <v>474.93266505943399</v>
      </c>
      <c r="BX1495">
        <v>470.19926844318798</v>
      </c>
      <c r="BY1495">
        <v>456.22276842516698</v>
      </c>
      <c r="BZ1495">
        <v>443.72233852724202</v>
      </c>
      <c r="CA1495">
        <v>433.77983865816498</v>
      </c>
      <c r="CB1495">
        <v>432.01084089159099</v>
      </c>
      <c r="CC1495">
        <v>426.85724834523302</v>
      </c>
      <c r="CD1495">
        <v>403.26639847527599</v>
      </c>
      <c r="CE1495">
        <v>397.04770832566601</v>
      </c>
      <c r="CF1495">
        <v>390.51211027685599</v>
      </c>
      <c r="CG1495">
        <v>391.57358607955501</v>
      </c>
      <c r="CH1495">
        <v>382.48623191535302</v>
      </c>
      <c r="CI1495">
        <v>376.05299377914099</v>
      </c>
      <c r="CJ1495">
        <v>370.84145991969501</v>
      </c>
      <c r="CK1495">
        <v>369.73155945909002</v>
      </c>
      <c r="CL1495">
        <v>371.96387153197497</v>
      </c>
      <c r="CM1495">
        <v>363.56650507975201</v>
      </c>
      <c r="CN1495">
        <v>358.86682901269103</v>
      </c>
      <c r="CO1495">
        <v>357.870236928677</v>
      </c>
      <c r="CP1495">
        <v>363.81185067741802</v>
      </c>
      <c r="CQ1495">
        <v>370.49354403901799</v>
      </c>
      <c r="CR1495">
        <v>369.222396363401</v>
      </c>
      <c r="CS1495">
        <v>360.11612362735502</v>
      </c>
      <c r="CT1495">
        <v>368.00414951772501</v>
      </c>
      <c r="CU1495">
        <v>372.22756050139901</v>
      </c>
      <c r="CV1495">
        <v>371.91580004748403</v>
      </c>
      <c r="CW1495">
        <v>369.29662722871501</v>
      </c>
      <c r="CX1495">
        <v>382.81525294653699</v>
      </c>
      <c r="CY1495">
        <v>378.42234952102501</v>
      </c>
      <c r="CZ1495">
        <v>380.09909997164499</v>
      </c>
      <c r="DA1495">
        <v>381.95318059959698</v>
      </c>
      <c r="DB1495">
        <v>394.05378764245</v>
      </c>
      <c r="DC1495">
        <v>395.42905714696599</v>
      </c>
      <c r="DD1495">
        <v>396.08432895774502</v>
      </c>
      <c r="DE1495">
        <v>404.02387739307699</v>
      </c>
      <c r="DF1495">
        <v>411.14105893904599</v>
      </c>
      <c r="DG1495">
        <v>416.969619036636</v>
      </c>
      <c r="DH1495">
        <v>412.65076622536299</v>
      </c>
      <c r="DI1495">
        <v>415.15139611977497</v>
      </c>
      <c r="DJ1495">
        <v>431.75312687331098</v>
      </c>
      <c r="DK1495">
        <v>432.71471149017799</v>
      </c>
      <c r="DL1495">
        <v>429.07037070806501</v>
      </c>
      <c r="DM1495">
        <v>431.14762052142601</v>
      </c>
      <c r="DN1495">
        <v>434.16896289041</v>
      </c>
      <c r="DO1495">
        <v>426.77156827586703</v>
      </c>
      <c r="DP1495">
        <v>430.23382014491898</v>
      </c>
      <c r="DQ1495">
        <v>421.988025346999</v>
      </c>
      <c r="DR1495">
        <v>420.09351502885499</v>
      </c>
      <c r="DS1495">
        <v>420.58904369742498</v>
      </c>
      <c r="DT1495">
        <v>420.96740187695002</v>
      </c>
      <c r="DU1495">
        <v>410.30421892580398</v>
      </c>
      <c r="DV1495">
        <v>411.34731198415398</v>
      </c>
      <c r="DW1495">
        <v>411.03830604206701</v>
      </c>
      <c r="DX1495">
        <v>404.53807450866799</v>
      </c>
      <c r="DY1495">
        <v>401.01933335095299</v>
      </c>
      <c r="DZ1495">
        <v>389.43685484989101</v>
      </c>
      <c r="EA1495">
        <v>390.946927800607</v>
      </c>
      <c r="EB1495">
        <v>385.54584994700798</v>
      </c>
      <c r="EC1495">
        <v>376.895748998729</v>
      </c>
      <c r="ED1495">
        <v>378.156982182131</v>
      </c>
      <c r="EE1495">
        <v>372.63848048572601</v>
      </c>
      <c r="EF1495">
        <v>375.48087848517002</v>
      </c>
      <c r="EG1495">
        <v>380.95656065121199</v>
      </c>
      <c r="EH1495">
        <v>381.087448014073</v>
      </c>
      <c r="EI1495">
        <v>370.98832036456702</v>
      </c>
      <c r="EJ1495">
        <v>371.67112553732102</v>
      </c>
      <c r="EK1495">
        <v>369.81679353119802</v>
      </c>
      <c r="EL1495">
        <v>364.08320038251497</v>
      </c>
      <c r="EM1495">
        <v>363.37477768676098</v>
      </c>
      <c r="EN1495">
        <v>358.56653636537499</v>
      </c>
      <c r="EO1495">
        <v>362.65083916625599</v>
      </c>
      <c r="EP1495">
        <v>371.47195266515598</v>
      </c>
      <c r="EQ1495">
        <v>369.13282375771399</v>
      </c>
      <c r="ER1495">
        <v>367.80343731910102</v>
      </c>
      <c r="ES1495">
        <v>371.43700348345402</v>
      </c>
      <c r="ET1495">
        <v>388.16565491641597</v>
      </c>
      <c r="EU1495">
        <v>388.33657781745501</v>
      </c>
      <c r="EV1495">
        <v>388.63105808866402</v>
      </c>
      <c r="EW1495">
        <v>387.35916658870298</v>
      </c>
      <c r="EX1495">
        <v>393.72329172433098</v>
      </c>
      <c r="EY1495">
        <v>419.99290486031902</v>
      </c>
      <c r="EZ1495">
        <v>651.47017500352001</v>
      </c>
      <c r="FA1495">
        <v>1429.1506990061901</v>
      </c>
      <c r="FB1495">
        <v>1426.2146478929501</v>
      </c>
      <c r="FC1495">
        <v>494.67065798690101</v>
      </c>
      <c r="FD1495">
        <v>383.31713382297102</v>
      </c>
      <c r="FE1495">
        <v>361.72063485027797</v>
      </c>
      <c r="FF1495">
        <v>361.833026675376</v>
      </c>
      <c r="FG1495">
        <v>355.661216829235</v>
      </c>
      <c r="FH1495">
        <v>355.94613420439401</v>
      </c>
      <c r="FI1495">
        <v>341.44189296846201</v>
      </c>
      <c r="FJ1495">
        <v>335.36311743367401</v>
      </c>
      <c r="FK1495">
        <v>337.96812038017703</v>
      </c>
      <c r="FL1495">
        <v>342.8104854549</v>
      </c>
      <c r="FM1495">
        <v>330.08379802634499</v>
      </c>
      <c r="FN1495">
        <v>331.37358322047902</v>
      </c>
      <c r="FO1495">
        <v>337.61400314203001</v>
      </c>
      <c r="FP1495">
        <v>327.28915012660002</v>
      </c>
      <c r="FQ1495">
        <v>328.57747988118302</v>
      </c>
      <c r="FR1495">
        <v>319.00201721076598</v>
      </c>
      <c r="FS1495">
        <v>331.44156306821998</v>
      </c>
      <c r="FT1495">
        <v>330.21459551443598</v>
      </c>
      <c r="FU1495">
        <v>327.96156490318799</v>
      </c>
      <c r="FV1495">
        <v>329.16519599888602</v>
      </c>
      <c r="FW1495">
        <v>326.78041350812902</v>
      </c>
      <c r="FX1495">
        <v>335.11392288722101</v>
      </c>
      <c r="FY1495">
        <v>343.50542217554198</v>
      </c>
      <c r="FZ1495">
        <v>345.28975512419697</v>
      </c>
      <c r="GA1495">
        <v>342.651784324186</v>
      </c>
      <c r="GB1495">
        <v>352.13290923232603</v>
      </c>
      <c r="GC1495">
        <v>344.65860127668498</v>
      </c>
      <c r="GD1495">
        <v>354.71511322610598</v>
      </c>
      <c r="GE1495">
        <v>344.06623823319899</v>
      </c>
      <c r="GF1495">
        <v>350.49996280817402</v>
      </c>
      <c r="GG1495">
        <v>344.657338146065</v>
      </c>
      <c r="GH1495">
        <v>349.48990385937299</v>
      </c>
      <c r="GI1495">
        <v>346.99149230418101</v>
      </c>
      <c r="GJ1495">
        <v>354.09140107318598</v>
      </c>
    </row>
    <row r="1496" spans="1:192" x14ac:dyDescent="0.25">
      <c r="A1496">
        <v>359.03871829105401</v>
      </c>
      <c r="B1496">
        <v>340.16479140755899</v>
      </c>
      <c r="C1496">
        <v>337.93215281281402</v>
      </c>
      <c r="D1496">
        <v>346.21641558465501</v>
      </c>
      <c r="E1496">
        <v>340.318894463032</v>
      </c>
      <c r="F1496">
        <v>341.087782743226</v>
      </c>
      <c r="G1496">
        <v>342.46190452216302</v>
      </c>
      <c r="H1496">
        <v>352.74976995651701</v>
      </c>
      <c r="I1496">
        <v>336.59405337385402</v>
      </c>
      <c r="J1496">
        <v>344.92832920174999</v>
      </c>
      <c r="K1496">
        <v>340.34815798466502</v>
      </c>
      <c r="L1496">
        <v>344.27628505259401</v>
      </c>
      <c r="M1496">
        <v>332.51383068443897</v>
      </c>
      <c r="N1496">
        <v>341.94248600275398</v>
      </c>
      <c r="O1496">
        <v>348.38157404171602</v>
      </c>
      <c r="P1496">
        <v>357.78865304995998</v>
      </c>
      <c r="Q1496">
        <v>384.67211123752298</v>
      </c>
      <c r="R1496">
        <v>426.39177226937801</v>
      </c>
      <c r="S1496">
        <v>509.94008985628699</v>
      </c>
      <c r="T1496">
        <v>596.95038478435401</v>
      </c>
      <c r="U1496">
        <v>679.33278333519502</v>
      </c>
      <c r="V1496">
        <v>634.29753480944498</v>
      </c>
      <c r="W1496">
        <v>516.42411568768796</v>
      </c>
      <c r="X1496">
        <v>491.47075621246199</v>
      </c>
      <c r="Y1496">
        <v>460.469360993978</v>
      </c>
      <c r="Z1496">
        <v>444.837505892715</v>
      </c>
      <c r="AA1496">
        <v>448.785227146956</v>
      </c>
      <c r="AB1496">
        <v>423.62522067034098</v>
      </c>
      <c r="AC1496">
        <v>424.64706943285302</v>
      </c>
      <c r="AD1496">
        <v>440.12153189841302</v>
      </c>
      <c r="AE1496">
        <v>437.56237030653398</v>
      </c>
      <c r="AF1496">
        <v>427.88658057978301</v>
      </c>
      <c r="AG1496">
        <v>431.214872096737</v>
      </c>
      <c r="AH1496">
        <v>485.24949246720598</v>
      </c>
      <c r="AI1496">
        <v>454.28459810280998</v>
      </c>
      <c r="AJ1496">
        <v>427.198582065452</v>
      </c>
      <c r="AK1496">
        <v>433.36725261847602</v>
      </c>
      <c r="AL1496">
        <v>411.66446642493202</v>
      </c>
      <c r="AM1496">
        <v>421.79749555543998</v>
      </c>
      <c r="AN1496">
        <v>399.38705689980901</v>
      </c>
      <c r="AO1496">
        <v>395.94658936373901</v>
      </c>
      <c r="AP1496">
        <v>391.50141120934802</v>
      </c>
      <c r="AQ1496">
        <v>391.27818903687898</v>
      </c>
      <c r="AR1496">
        <v>382.149492180344</v>
      </c>
      <c r="AS1496">
        <v>372.073282976884</v>
      </c>
      <c r="AT1496">
        <v>385.10686906176301</v>
      </c>
      <c r="AU1496">
        <v>372.60695011966499</v>
      </c>
      <c r="AV1496">
        <v>375.13943568055601</v>
      </c>
      <c r="AW1496">
        <v>382.17097921025902</v>
      </c>
      <c r="AX1496">
        <v>382.26401697381698</v>
      </c>
      <c r="AY1496">
        <v>373.69449882305202</v>
      </c>
      <c r="AZ1496">
        <v>387.35961267893998</v>
      </c>
      <c r="BA1496">
        <v>362.00342033529398</v>
      </c>
      <c r="BB1496">
        <v>372.98918163368501</v>
      </c>
      <c r="BC1496">
        <v>373.826531217406</v>
      </c>
      <c r="BD1496">
        <v>374.59304968161803</v>
      </c>
      <c r="BE1496">
        <v>373.62300900076201</v>
      </c>
      <c r="BF1496">
        <v>382.73823101484402</v>
      </c>
      <c r="BG1496">
        <v>377.25165813390697</v>
      </c>
      <c r="BH1496">
        <v>367.19469786122801</v>
      </c>
      <c r="BI1496">
        <v>379.049859728017</v>
      </c>
      <c r="BJ1496">
        <v>375.10802405500903</v>
      </c>
      <c r="BK1496">
        <v>389.16814034768697</v>
      </c>
      <c r="BL1496">
        <v>383.08701230890898</v>
      </c>
      <c r="BM1496">
        <v>400.89863165476203</v>
      </c>
      <c r="BN1496">
        <v>414.414069779324</v>
      </c>
      <c r="BO1496">
        <v>421.677443467849</v>
      </c>
      <c r="BP1496">
        <v>432.19299115680502</v>
      </c>
      <c r="BQ1496">
        <v>430.87027669047598</v>
      </c>
      <c r="BR1496">
        <v>447.10738977058298</v>
      </c>
      <c r="BS1496">
        <v>449.21572447751601</v>
      </c>
      <c r="BT1496">
        <v>459.23397984970001</v>
      </c>
      <c r="BU1496">
        <v>466.515690048674</v>
      </c>
      <c r="BV1496">
        <v>474.547920333452</v>
      </c>
      <c r="BW1496">
        <v>470.12556569039299</v>
      </c>
      <c r="BX1496">
        <v>465.28807902741102</v>
      </c>
      <c r="BY1496">
        <v>452.7628954553</v>
      </c>
      <c r="BZ1496">
        <v>437.154303036383</v>
      </c>
      <c r="CA1496">
        <v>433.65969301698698</v>
      </c>
      <c r="CB1496">
        <v>435.10952847996799</v>
      </c>
      <c r="CC1496">
        <v>418.94117407861</v>
      </c>
      <c r="CD1496">
        <v>400.00698794813297</v>
      </c>
      <c r="CE1496">
        <v>398.50317154954797</v>
      </c>
      <c r="CF1496">
        <v>389.79016212371999</v>
      </c>
      <c r="CG1496">
        <v>395.88262480749103</v>
      </c>
      <c r="CH1496">
        <v>386.50625863372301</v>
      </c>
      <c r="CI1496">
        <v>376.09204417601501</v>
      </c>
      <c r="CJ1496">
        <v>373.907988367158</v>
      </c>
      <c r="CK1496">
        <v>366.08316273231799</v>
      </c>
      <c r="CL1496">
        <v>366.85726061659898</v>
      </c>
      <c r="CM1496">
        <v>364.48719277709102</v>
      </c>
      <c r="CN1496">
        <v>364.127313793209</v>
      </c>
      <c r="CO1496">
        <v>356.75327486512998</v>
      </c>
      <c r="CP1496">
        <v>366.89147374479501</v>
      </c>
      <c r="CQ1496">
        <v>373.72368023934501</v>
      </c>
      <c r="CR1496">
        <v>370.852235736735</v>
      </c>
      <c r="CS1496">
        <v>360.18816373901302</v>
      </c>
      <c r="CT1496">
        <v>371.91755792378598</v>
      </c>
      <c r="CU1496">
        <v>371.65799477165598</v>
      </c>
      <c r="CV1496">
        <v>374.08543628870302</v>
      </c>
      <c r="CW1496">
        <v>364.23825311959001</v>
      </c>
      <c r="CX1496">
        <v>386.12238294965402</v>
      </c>
      <c r="CY1496">
        <v>381.89273074402399</v>
      </c>
      <c r="CZ1496">
        <v>383.31736494327799</v>
      </c>
      <c r="DA1496">
        <v>381.52766749415002</v>
      </c>
      <c r="DB1496">
        <v>392.59880403410398</v>
      </c>
      <c r="DC1496">
        <v>395.38518470412299</v>
      </c>
      <c r="DD1496">
        <v>397.00857007557801</v>
      </c>
      <c r="DE1496">
        <v>408.33240061417399</v>
      </c>
      <c r="DF1496">
        <v>409.94680689346802</v>
      </c>
      <c r="DG1496">
        <v>420.627418418324</v>
      </c>
      <c r="DH1496">
        <v>415.38783858850201</v>
      </c>
      <c r="DI1496">
        <v>417.81269273679999</v>
      </c>
      <c r="DJ1496">
        <v>429.57414569589002</v>
      </c>
      <c r="DK1496">
        <v>433.32582129906001</v>
      </c>
      <c r="DL1496">
        <v>432.63405575428999</v>
      </c>
      <c r="DM1496">
        <v>431.80499535381199</v>
      </c>
      <c r="DN1496">
        <v>435.01825554928001</v>
      </c>
      <c r="DO1496">
        <v>426.48934433512397</v>
      </c>
      <c r="DP1496">
        <v>430.91981021931701</v>
      </c>
      <c r="DQ1496">
        <v>425.30949327114803</v>
      </c>
      <c r="DR1496">
        <v>419.45361028899401</v>
      </c>
      <c r="DS1496">
        <v>421.49862982984001</v>
      </c>
      <c r="DT1496">
        <v>420.19202511199302</v>
      </c>
      <c r="DU1496">
        <v>411.64785949831099</v>
      </c>
      <c r="DV1496">
        <v>410.26741747561903</v>
      </c>
      <c r="DW1496">
        <v>405.70106452940797</v>
      </c>
      <c r="DX1496">
        <v>397.33341521546998</v>
      </c>
      <c r="DY1496">
        <v>399.165427660467</v>
      </c>
      <c r="DZ1496">
        <v>393.44720812384998</v>
      </c>
      <c r="EA1496">
        <v>390.64387856333502</v>
      </c>
      <c r="EB1496">
        <v>384.49330250692202</v>
      </c>
      <c r="EC1496">
        <v>377.51508063817198</v>
      </c>
      <c r="ED1496">
        <v>381.350806497316</v>
      </c>
      <c r="EE1496">
        <v>375.19654935159201</v>
      </c>
      <c r="EF1496">
        <v>378.59393725327601</v>
      </c>
      <c r="EG1496">
        <v>378.426120976052</v>
      </c>
      <c r="EH1496">
        <v>379.70638177888497</v>
      </c>
      <c r="EI1496">
        <v>367.25109648756802</v>
      </c>
      <c r="EJ1496">
        <v>368.83578107404901</v>
      </c>
      <c r="EK1496">
        <v>370.34621742530902</v>
      </c>
      <c r="EL1496">
        <v>362.78229160509301</v>
      </c>
      <c r="EM1496">
        <v>362.87513444242899</v>
      </c>
      <c r="EN1496">
        <v>356.05440035630102</v>
      </c>
      <c r="EO1496">
        <v>361.46776710958801</v>
      </c>
      <c r="EP1496">
        <v>376.36835583635599</v>
      </c>
      <c r="EQ1496">
        <v>371.79910457689698</v>
      </c>
      <c r="ER1496">
        <v>363.18553655817698</v>
      </c>
      <c r="ES1496">
        <v>374.11268990870599</v>
      </c>
      <c r="ET1496">
        <v>378.067351744159</v>
      </c>
      <c r="EU1496">
        <v>389.53135796885499</v>
      </c>
      <c r="EV1496">
        <v>392.57755079120699</v>
      </c>
      <c r="EW1496">
        <v>382.549536245794</v>
      </c>
      <c r="EX1496">
        <v>394.26447277695303</v>
      </c>
      <c r="EY1496">
        <v>419.154057048097</v>
      </c>
      <c r="EZ1496">
        <v>632.052204276368</v>
      </c>
      <c r="FA1496">
        <v>1438.63789960605</v>
      </c>
      <c r="FB1496">
        <v>1425.0539367890799</v>
      </c>
      <c r="FC1496">
        <v>492.20466832832602</v>
      </c>
      <c r="FD1496">
        <v>383.14566146244499</v>
      </c>
      <c r="FE1496">
        <v>361.86769796778401</v>
      </c>
      <c r="FF1496">
        <v>364.75277555680901</v>
      </c>
      <c r="FG1496">
        <v>353.63788761087602</v>
      </c>
      <c r="FH1496">
        <v>357.93524782191002</v>
      </c>
      <c r="FI1496">
        <v>339.34210406295199</v>
      </c>
      <c r="FJ1496">
        <v>331.69108278418997</v>
      </c>
      <c r="FK1496">
        <v>341.196979770148</v>
      </c>
      <c r="FL1496">
        <v>341.52599890403502</v>
      </c>
      <c r="FM1496">
        <v>330.31763234426899</v>
      </c>
      <c r="FN1496">
        <v>328.95314670694</v>
      </c>
      <c r="FO1496">
        <v>339.15577739585399</v>
      </c>
      <c r="FP1496">
        <v>329.15190710391101</v>
      </c>
      <c r="FQ1496">
        <v>328.49826422585897</v>
      </c>
      <c r="FR1496">
        <v>317.70440743636402</v>
      </c>
      <c r="FS1496">
        <v>332.297100099874</v>
      </c>
      <c r="FT1496">
        <v>329.88504097714701</v>
      </c>
      <c r="FU1496">
        <v>327.40030114000098</v>
      </c>
      <c r="FV1496">
        <v>328.48819026317301</v>
      </c>
      <c r="FW1496">
        <v>330.89477953359602</v>
      </c>
      <c r="FX1496">
        <v>336.87109895338</v>
      </c>
      <c r="FY1496">
        <v>349.45094170341901</v>
      </c>
      <c r="FZ1496">
        <v>346.140988993527</v>
      </c>
      <c r="GA1496">
        <v>343.62335299983698</v>
      </c>
      <c r="GB1496">
        <v>353.66687312760001</v>
      </c>
      <c r="GC1496">
        <v>343.33123793902899</v>
      </c>
      <c r="GD1496">
        <v>354.42951591189399</v>
      </c>
      <c r="GE1496">
        <v>341.86403564780602</v>
      </c>
      <c r="GF1496">
        <v>354.70407008028002</v>
      </c>
      <c r="GG1496">
        <v>343.27098562914</v>
      </c>
      <c r="GH1496">
        <v>354.086691575906</v>
      </c>
      <c r="GI1496">
        <v>348.282148583847</v>
      </c>
      <c r="GJ1496">
        <v>357.61820467784798</v>
      </c>
    </row>
    <row r="1497" spans="1:192" x14ac:dyDescent="0.25">
      <c r="A1497">
        <v>359.27903871829102</v>
      </c>
      <c r="B1497">
        <v>340.16479140755899</v>
      </c>
      <c r="C1497">
        <v>337.93215281281402</v>
      </c>
      <c r="D1497">
        <v>346.21641558465501</v>
      </c>
      <c r="E1497">
        <v>340.318894463032</v>
      </c>
      <c r="F1497">
        <v>341.087782743226</v>
      </c>
      <c r="G1497">
        <v>342.46190452216302</v>
      </c>
      <c r="H1497">
        <v>352.74976995651701</v>
      </c>
      <c r="I1497">
        <v>336.59405337385402</v>
      </c>
      <c r="J1497">
        <v>344.92832920174999</v>
      </c>
      <c r="K1497">
        <v>340.34815798466502</v>
      </c>
      <c r="L1497">
        <v>344.27628505259401</v>
      </c>
      <c r="M1497">
        <v>332.51383068443897</v>
      </c>
      <c r="N1497">
        <v>341.94248600275398</v>
      </c>
      <c r="O1497">
        <v>348.38157404171602</v>
      </c>
      <c r="P1497">
        <v>357.78865304995998</v>
      </c>
      <c r="Q1497">
        <v>384.67211123752298</v>
      </c>
      <c r="R1497">
        <v>426.39177226937801</v>
      </c>
      <c r="S1497">
        <v>509.94008985628699</v>
      </c>
      <c r="T1497">
        <v>596.95038478435401</v>
      </c>
      <c r="U1497">
        <v>679.33278333519502</v>
      </c>
      <c r="V1497">
        <v>634.29753480944498</v>
      </c>
      <c r="W1497">
        <v>516.42411568768796</v>
      </c>
      <c r="X1497">
        <v>491.47075621246199</v>
      </c>
      <c r="Y1497">
        <v>460.469360993978</v>
      </c>
      <c r="Z1497">
        <v>444.837505892715</v>
      </c>
      <c r="AA1497">
        <v>448.785227146956</v>
      </c>
      <c r="AB1497">
        <v>423.62522067034098</v>
      </c>
      <c r="AC1497">
        <v>424.64706943285302</v>
      </c>
      <c r="AD1497">
        <v>440.12153189841302</v>
      </c>
      <c r="AE1497">
        <v>437.56237030653398</v>
      </c>
      <c r="AF1497">
        <v>427.88658057978301</v>
      </c>
      <c r="AG1497">
        <v>431.214872096737</v>
      </c>
      <c r="AH1497">
        <v>485.24949246720598</v>
      </c>
      <c r="AI1497">
        <v>454.28459810280998</v>
      </c>
      <c r="AJ1497">
        <v>427.198582065452</v>
      </c>
      <c r="AK1497">
        <v>433.36725261847602</v>
      </c>
      <c r="AL1497">
        <v>411.66446642493202</v>
      </c>
      <c r="AM1497">
        <v>421.79749555543998</v>
      </c>
      <c r="AN1497">
        <v>399.38705689980901</v>
      </c>
      <c r="AO1497">
        <v>395.94658936373901</v>
      </c>
      <c r="AP1497">
        <v>391.50141120934802</v>
      </c>
      <c r="AQ1497">
        <v>391.27818903687898</v>
      </c>
      <c r="AR1497">
        <v>382.149492180344</v>
      </c>
      <c r="AS1497">
        <v>372.073282976884</v>
      </c>
      <c r="AT1497">
        <v>385.10686906176301</v>
      </c>
      <c r="AU1497">
        <v>372.60695011966499</v>
      </c>
      <c r="AV1497">
        <v>375.13943568055601</v>
      </c>
      <c r="AW1497">
        <v>382.17097921025902</v>
      </c>
      <c r="AX1497">
        <v>382.26401697381698</v>
      </c>
      <c r="AY1497">
        <v>373.69449882305202</v>
      </c>
      <c r="AZ1497">
        <v>387.35961267893998</v>
      </c>
      <c r="BA1497">
        <v>362.00342033529398</v>
      </c>
      <c r="BB1497">
        <v>372.98918163368501</v>
      </c>
      <c r="BC1497">
        <v>373.826531217406</v>
      </c>
      <c r="BD1497">
        <v>374.59304968161803</v>
      </c>
      <c r="BE1497">
        <v>373.62300900076201</v>
      </c>
      <c r="BF1497">
        <v>382.73823101484402</v>
      </c>
      <c r="BG1497">
        <v>377.25165813390697</v>
      </c>
      <c r="BH1497">
        <v>367.19469786122801</v>
      </c>
      <c r="BI1497">
        <v>379.049859728017</v>
      </c>
      <c r="BJ1497">
        <v>375.10802405500903</v>
      </c>
      <c r="BK1497">
        <v>389.16814034768697</v>
      </c>
      <c r="BL1497">
        <v>383.08701230890898</v>
      </c>
      <c r="BM1497">
        <v>400.89863165476203</v>
      </c>
      <c r="BN1497">
        <v>414.414069779324</v>
      </c>
      <c r="BO1497">
        <v>421.677443467849</v>
      </c>
      <c r="BP1497">
        <v>432.19299115680502</v>
      </c>
      <c r="BQ1497">
        <v>430.87027669047598</v>
      </c>
      <c r="BR1497">
        <v>447.10738977058298</v>
      </c>
      <c r="BS1497">
        <v>449.21572447751601</v>
      </c>
      <c r="BT1497">
        <v>459.23397984970001</v>
      </c>
      <c r="BU1497">
        <v>466.515690048674</v>
      </c>
      <c r="BV1497">
        <v>474.547920333452</v>
      </c>
      <c r="BW1497">
        <v>470.12556569039299</v>
      </c>
      <c r="BX1497">
        <v>465.28807902741102</v>
      </c>
      <c r="BY1497">
        <v>452.7628954553</v>
      </c>
      <c r="BZ1497">
        <v>437.154303036383</v>
      </c>
      <c r="CA1497">
        <v>433.65969301698698</v>
      </c>
      <c r="CB1497">
        <v>435.10952847996799</v>
      </c>
      <c r="CC1497">
        <v>418.94117407861</v>
      </c>
      <c r="CD1497">
        <v>400.00698794813297</v>
      </c>
      <c r="CE1497">
        <v>398.50317154954797</v>
      </c>
      <c r="CF1497">
        <v>389.79016212371999</v>
      </c>
      <c r="CG1497">
        <v>395.88262480749103</v>
      </c>
      <c r="CH1497">
        <v>386.50625863372301</v>
      </c>
      <c r="CI1497">
        <v>376.09204417601501</v>
      </c>
      <c r="CJ1497">
        <v>373.907988367158</v>
      </c>
      <c r="CK1497">
        <v>366.08316273231799</v>
      </c>
      <c r="CL1497">
        <v>366.85726061659898</v>
      </c>
      <c r="CM1497">
        <v>364.48719277709102</v>
      </c>
      <c r="CN1497">
        <v>364.127313793209</v>
      </c>
      <c r="CO1497">
        <v>356.75327486512998</v>
      </c>
      <c r="CP1497">
        <v>366.89147374479501</v>
      </c>
      <c r="CQ1497">
        <v>373.72368023934501</v>
      </c>
      <c r="CR1497">
        <v>370.852235736735</v>
      </c>
      <c r="CS1497">
        <v>360.18816373901302</v>
      </c>
      <c r="CT1497">
        <v>371.91755792378598</v>
      </c>
      <c r="CU1497">
        <v>371.65799477165598</v>
      </c>
      <c r="CV1497">
        <v>374.08543628870302</v>
      </c>
      <c r="CW1497">
        <v>364.23825311959001</v>
      </c>
      <c r="CX1497">
        <v>386.12238294965402</v>
      </c>
      <c r="CY1497">
        <v>381.89273074402399</v>
      </c>
      <c r="CZ1497">
        <v>383.31736494327799</v>
      </c>
      <c r="DA1497">
        <v>381.52766749415002</v>
      </c>
      <c r="DB1497">
        <v>392.59880403410398</v>
      </c>
      <c r="DC1497">
        <v>395.38518470412299</v>
      </c>
      <c r="DD1497">
        <v>397.00857007557801</v>
      </c>
      <c r="DE1497">
        <v>408.33240061417399</v>
      </c>
      <c r="DF1497">
        <v>409.94680689346802</v>
      </c>
      <c r="DG1497">
        <v>420.627418418324</v>
      </c>
      <c r="DH1497">
        <v>415.38783858850201</v>
      </c>
      <c r="DI1497">
        <v>417.81269273679999</v>
      </c>
      <c r="DJ1497">
        <v>429.57414569589002</v>
      </c>
      <c r="DK1497">
        <v>433.32582129906001</v>
      </c>
      <c r="DL1497">
        <v>432.63405575428999</v>
      </c>
      <c r="DM1497">
        <v>431.80499535381199</v>
      </c>
      <c r="DN1497">
        <v>435.01825554928001</v>
      </c>
      <c r="DO1497">
        <v>426.48934433512397</v>
      </c>
      <c r="DP1497">
        <v>430.91981021931701</v>
      </c>
      <c r="DQ1497">
        <v>425.30949327114803</v>
      </c>
      <c r="DR1497">
        <v>419.45361028899401</v>
      </c>
      <c r="DS1497">
        <v>421.49862982984001</v>
      </c>
      <c r="DT1497">
        <v>420.19202511199302</v>
      </c>
      <c r="DU1497">
        <v>411.64785949831099</v>
      </c>
      <c r="DV1497">
        <v>410.26741747561903</v>
      </c>
      <c r="DW1497">
        <v>405.70106452940797</v>
      </c>
      <c r="DX1497">
        <v>397.33341521546998</v>
      </c>
      <c r="DY1497">
        <v>399.165427660467</v>
      </c>
      <c r="DZ1497">
        <v>393.44720812384998</v>
      </c>
      <c r="EA1497">
        <v>390.64387856333502</v>
      </c>
      <c r="EB1497">
        <v>384.49330250692202</v>
      </c>
      <c r="EC1497">
        <v>377.51508063817198</v>
      </c>
      <c r="ED1497">
        <v>381.350806497316</v>
      </c>
      <c r="EE1497">
        <v>375.19654935159201</v>
      </c>
      <c r="EF1497">
        <v>378.59393725327601</v>
      </c>
      <c r="EG1497">
        <v>378.426120976052</v>
      </c>
      <c r="EH1497">
        <v>379.70638177888497</v>
      </c>
      <c r="EI1497">
        <v>367.25109648756802</v>
      </c>
      <c r="EJ1497">
        <v>368.83578107404901</v>
      </c>
      <c r="EK1497">
        <v>370.34621742530902</v>
      </c>
      <c r="EL1497">
        <v>362.78229160509301</v>
      </c>
      <c r="EM1497">
        <v>362.87513444242899</v>
      </c>
      <c r="EN1497">
        <v>356.05440035630102</v>
      </c>
      <c r="EO1497">
        <v>361.46776710958801</v>
      </c>
      <c r="EP1497">
        <v>376.36835583635599</v>
      </c>
      <c r="EQ1497">
        <v>371.79910457689698</v>
      </c>
      <c r="ER1497">
        <v>363.18553655817698</v>
      </c>
      <c r="ES1497">
        <v>374.11268990870599</v>
      </c>
      <c r="ET1497">
        <v>378.067351744159</v>
      </c>
      <c r="EU1497">
        <v>389.53135796885499</v>
      </c>
      <c r="EV1497">
        <v>392.57755079120699</v>
      </c>
      <c r="EW1497">
        <v>382.549536245794</v>
      </c>
      <c r="EX1497">
        <v>394.26447277695303</v>
      </c>
      <c r="EY1497">
        <v>419.154057048097</v>
      </c>
      <c r="EZ1497">
        <v>632.052204276368</v>
      </c>
      <c r="FA1497">
        <v>1438.63789960605</v>
      </c>
      <c r="FB1497">
        <v>1425.0539367890799</v>
      </c>
      <c r="FC1497">
        <v>492.20466832832602</v>
      </c>
      <c r="FD1497">
        <v>383.14566146244499</v>
      </c>
      <c r="FE1497">
        <v>361.86769796778401</v>
      </c>
      <c r="FF1497">
        <v>364.75277555680901</v>
      </c>
      <c r="FG1497">
        <v>353.63788761087602</v>
      </c>
      <c r="FH1497">
        <v>357.93524782191002</v>
      </c>
      <c r="FI1497">
        <v>339.34210406295199</v>
      </c>
      <c r="FJ1497">
        <v>331.69108278418997</v>
      </c>
      <c r="FK1497">
        <v>341.196979770148</v>
      </c>
      <c r="FL1497">
        <v>341.52599890403502</v>
      </c>
      <c r="FM1497">
        <v>330.31763234426899</v>
      </c>
      <c r="FN1497">
        <v>328.95314670694</v>
      </c>
      <c r="FO1497">
        <v>339.15577739585399</v>
      </c>
      <c r="FP1497">
        <v>329.15190710391101</v>
      </c>
      <c r="FQ1497">
        <v>328.49826422585897</v>
      </c>
      <c r="FR1497">
        <v>317.70440743636402</v>
      </c>
      <c r="FS1497">
        <v>332.297100099874</v>
      </c>
      <c r="FT1497">
        <v>329.88504097714701</v>
      </c>
      <c r="FU1497">
        <v>327.40030114000098</v>
      </c>
      <c r="FV1497">
        <v>328.48819026317301</v>
      </c>
      <c r="FW1497">
        <v>330.89477953359602</v>
      </c>
      <c r="FX1497">
        <v>336.87109895338</v>
      </c>
      <c r="FY1497">
        <v>349.45094170341901</v>
      </c>
      <c r="FZ1497">
        <v>346.140988993527</v>
      </c>
      <c r="GA1497">
        <v>343.62335299983698</v>
      </c>
      <c r="GB1497">
        <v>353.66687312760001</v>
      </c>
      <c r="GC1497">
        <v>343.33123793902899</v>
      </c>
      <c r="GD1497">
        <v>354.42951591189399</v>
      </c>
      <c r="GE1497">
        <v>341.86403564780602</v>
      </c>
      <c r="GF1497">
        <v>354.70407008028002</v>
      </c>
      <c r="GG1497">
        <v>343.27098562914</v>
      </c>
      <c r="GH1497">
        <v>354.086691575906</v>
      </c>
      <c r="GI1497">
        <v>348.282148583847</v>
      </c>
      <c r="GJ1497">
        <v>357.61820467784798</v>
      </c>
    </row>
    <row r="1498" spans="1:192" x14ac:dyDescent="0.25">
      <c r="A1498">
        <v>359.51935914552701</v>
      </c>
      <c r="B1498">
        <v>340.16479140755899</v>
      </c>
      <c r="C1498">
        <v>337.93215281281402</v>
      </c>
      <c r="D1498">
        <v>346.21641558465501</v>
      </c>
      <c r="E1498">
        <v>340.318894463032</v>
      </c>
      <c r="F1498">
        <v>341.087782743226</v>
      </c>
      <c r="G1498">
        <v>342.46190452216302</v>
      </c>
      <c r="H1498">
        <v>352.74976995651701</v>
      </c>
      <c r="I1498">
        <v>336.59405337385402</v>
      </c>
      <c r="J1498">
        <v>344.92832920174999</v>
      </c>
      <c r="K1498">
        <v>340.34815798466502</v>
      </c>
      <c r="L1498">
        <v>344.27628505259401</v>
      </c>
      <c r="M1498">
        <v>332.51383068443897</v>
      </c>
      <c r="N1498">
        <v>341.94248600275398</v>
      </c>
      <c r="O1498">
        <v>348.38157404171602</v>
      </c>
      <c r="P1498">
        <v>357.78865304995998</v>
      </c>
      <c r="Q1498">
        <v>384.67211123752298</v>
      </c>
      <c r="R1498">
        <v>426.39177226937801</v>
      </c>
      <c r="S1498">
        <v>509.94008985628699</v>
      </c>
      <c r="T1498">
        <v>596.95038478435401</v>
      </c>
      <c r="U1498">
        <v>679.33278333519502</v>
      </c>
      <c r="V1498">
        <v>634.29753480944498</v>
      </c>
      <c r="W1498">
        <v>516.42411568768796</v>
      </c>
      <c r="X1498">
        <v>491.47075621246199</v>
      </c>
      <c r="Y1498">
        <v>460.469360993978</v>
      </c>
      <c r="Z1498">
        <v>444.837505892715</v>
      </c>
      <c r="AA1498">
        <v>448.785227146956</v>
      </c>
      <c r="AB1498">
        <v>423.62522067034098</v>
      </c>
      <c r="AC1498">
        <v>424.64706943285302</v>
      </c>
      <c r="AD1498">
        <v>440.12153189841302</v>
      </c>
      <c r="AE1498">
        <v>437.56237030653398</v>
      </c>
      <c r="AF1498">
        <v>427.88658057978301</v>
      </c>
      <c r="AG1498">
        <v>431.214872096737</v>
      </c>
      <c r="AH1498">
        <v>485.24949246720598</v>
      </c>
      <c r="AI1498">
        <v>454.28459810280998</v>
      </c>
      <c r="AJ1498">
        <v>427.198582065452</v>
      </c>
      <c r="AK1498">
        <v>433.36725261847602</v>
      </c>
      <c r="AL1498">
        <v>411.66446642493202</v>
      </c>
      <c r="AM1498">
        <v>421.79749555543998</v>
      </c>
      <c r="AN1498">
        <v>399.38705689980901</v>
      </c>
      <c r="AO1498">
        <v>395.94658936373901</v>
      </c>
      <c r="AP1498">
        <v>391.50141120934802</v>
      </c>
      <c r="AQ1498">
        <v>391.27818903687898</v>
      </c>
      <c r="AR1498">
        <v>382.149492180344</v>
      </c>
      <c r="AS1498">
        <v>372.073282976884</v>
      </c>
      <c r="AT1498">
        <v>385.10686906176301</v>
      </c>
      <c r="AU1498">
        <v>372.60695011966499</v>
      </c>
      <c r="AV1498">
        <v>375.13943568055601</v>
      </c>
      <c r="AW1498">
        <v>382.17097921025902</v>
      </c>
      <c r="AX1498">
        <v>382.26401697381698</v>
      </c>
      <c r="AY1498">
        <v>373.69449882305202</v>
      </c>
      <c r="AZ1498">
        <v>387.35961267893998</v>
      </c>
      <c r="BA1498">
        <v>362.00342033529398</v>
      </c>
      <c r="BB1498">
        <v>372.98918163368501</v>
      </c>
      <c r="BC1498">
        <v>373.826531217406</v>
      </c>
      <c r="BD1498">
        <v>374.59304968161803</v>
      </c>
      <c r="BE1498">
        <v>373.62300900076201</v>
      </c>
      <c r="BF1498">
        <v>382.73823101484402</v>
      </c>
      <c r="BG1498">
        <v>377.25165813390697</v>
      </c>
      <c r="BH1498">
        <v>367.19469786122801</v>
      </c>
      <c r="BI1498">
        <v>379.049859728017</v>
      </c>
      <c r="BJ1498">
        <v>375.10802405500903</v>
      </c>
      <c r="BK1498">
        <v>389.16814034768697</v>
      </c>
      <c r="BL1498">
        <v>383.08701230890898</v>
      </c>
      <c r="BM1498">
        <v>400.89863165476203</v>
      </c>
      <c r="BN1498">
        <v>414.414069779324</v>
      </c>
      <c r="BO1498">
        <v>421.677443467849</v>
      </c>
      <c r="BP1498">
        <v>432.19299115680502</v>
      </c>
      <c r="BQ1498">
        <v>430.87027669047598</v>
      </c>
      <c r="BR1498">
        <v>447.10738977058298</v>
      </c>
      <c r="BS1498">
        <v>449.21572447751601</v>
      </c>
      <c r="BT1498">
        <v>459.23397984970001</v>
      </c>
      <c r="BU1498">
        <v>466.515690048674</v>
      </c>
      <c r="BV1498">
        <v>474.547920333452</v>
      </c>
      <c r="BW1498">
        <v>470.12556569039299</v>
      </c>
      <c r="BX1498">
        <v>465.28807902741102</v>
      </c>
      <c r="BY1498">
        <v>452.7628954553</v>
      </c>
      <c r="BZ1498">
        <v>437.154303036383</v>
      </c>
      <c r="CA1498">
        <v>433.65969301698698</v>
      </c>
      <c r="CB1498">
        <v>435.10952847996799</v>
      </c>
      <c r="CC1498">
        <v>418.94117407861</v>
      </c>
      <c r="CD1498">
        <v>400.00698794813297</v>
      </c>
      <c r="CE1498">
        <v>398.50317154954797</v>
      </c>
      <c r="CF1498">
        <v>389.79016212371999</v>
      </c>
      <c r="CG1498">
        <v>395.88262480749103</v>
      </c>
      <c r="CH1498">
        <v>386.50625863372301</v>
      </c>
      <c r="CI1498">
        <v>376.09204417601501</v>
      </c>
      <c r="CJ1498">
        <v>373.907988367158</v>
      </c>
      <c r="CK1498">
        <v>366.08316273231799</v>
      </c>
      <c r="CL1498">
        <v>366.85726061659898</v>
      </c>
      <c r="CM1498">
        <v>364.48719277709102</v>
      </c>
      <c r="CN1498">
        <v>364.127313793209</v>
      </c>
      <c r="CO1498">
        <v>356.75327486512998</v>
      </c>
      <c r="CP1498">
        <v>366.89147374479501</v>
      </c>
      <c r="CQ1498">
        <v>373.72368023934501</v>
      </c>
      <c r="CR1498">
        <v>370.852235736735</v>
      </c>
      <c r="CS1498">
        <v>360.18816373901302</v>
      </c>
      <c r="CT1498">
        <v>371.91755792378598</v>
      </c>
      <c r="CU1498">
        <v>371.65799477165598</v>
      </c>
      <c r="CV1498">
        <v>374.08543628870302</v>
      </c>
      <c r="CW1498">
        <v>364.23825311959001</v>
      </c>
      <c r="CX1498">
        <v>386.12238294965402</v>
      </c>
      <c r="CY1498">
        <v>381.89273074402399</v>
      </c>
      <c r="CZ1498">
        <v>383.31736494327799</v>
      </c>
      <c r="DA1498">
        <v>381.52766749415002</v>
      </c>
      <c r="DB1498">
        <v>392.59880403410398</v>
      </c>
      <c r="DC1498">
        <v>395.38518470412299</v>
      </c>
      <c r="DD1498">
        <v>397.00857007557801</v>
      </c>
      <c r="DE1498">
        <v>408.33240061417399</v>
      </c>
      <c r="DF1498">
        <v>409.94680689346802</v>
      </c>
      <c r="DG1498">
        <v>420.627418418324</v>
      </c>
      <c r="DH1498">
        <v>415.38783858850201</v>
      </c>
      <c r="DI1498">
        <v>417.81269273679999</v>
      </c>
      <c r="DJ1498">
        <v>429.57414569589002</v>
      </c>
      <c r="DK1498">
        <v>433.32582129906001</v>
      </c>
      <c r="DL1498">
        <v>432.63405575428999</v>
      </c>
      <c r="DM1498">
        <v>431.80499535381199</v>
      </c>
      <c r="DN1498">
        <v>435.01825554928001</v>
      </c>
      <c r="DO1498">
        <v>426.48934433512397</v>
      </c>
      <c r="DP1498">
        <v>430.91981021931701</v>
      </c>
      <c r="DQ1498">
        <v>425.30949327114803</v>
      </c>
      <c r="DR1498">
        <v>419.45361028899401</v>
      </c>
      <c r="DS1498">
        <v>421.49862982984001</v>
      </c>
      <c r="DT1498">
        <v>420.19202511199302</v>
      </c>
      <c r="DU1498">
        <v>411.64785949831099</v>
      </c>
      <c r="DV1498">
        <v>410.26741747561903</v>
      </c>
      <c r="DW1498">
        <v>405.70106452940797</v>
      </c>
      <c r="DX1498">
        <v>397.33341521546998</v>
      </c>
      <c r="DY1498">
        <v>399.165427660467</v>
      </c>
      <c r="DZ1498">
        <v>393.44720812384998</v>
      </c>
      <c r="EA1498">
        <v>390.64387856333502</v>
      </c>
      <c r="EB1498">
        <v>384.49330250692202</v>
      </c>
      <c r="EC1498">
        <v>377.51508063817198</v>
      </c>
      <c r="ED1498">
        <v>381.350806497316</v>
      </c>
      <c r="EE1498">
        <v>375.19654935159201</v>
      </c>
      <c r="EF1498">
        <v>378.59393725327601</v>
      </c>
      <c r="EG1498">
        <v>378.426120976052</v>
      </c>
      <c r="EH1498">
        <v>379.70638177888497</v>
      </c>
      <c r="EI1498">
        <v>367.25109648756802</v>
      </c>
      <c r="EJ1498">
        <v>368.83578107404901</v>
      </c>
      <c r="EK1498">
        <v>370.34621742530902</v>
      </c>
      <c r="EL1498">
        <v>362.78229160509301</v>
      </c>
      <c r="EM1498">
        <v>362.87513444242899</v>
      </c>
      <c r="EN1498">
        <v>356.05440035630102</v>
      </c>
      <c r="EO1498">
        <v>361.46776710958801</v>
      </c>
      <c r="EP1498">
        <v>376.36835583635599</v>
      </c>
      <c r="EQ1498">
        <v>371.79910457689698</v>
      </c>
      <c r="ER1498">
        <v>363.18553655817698</v>
      </c>
      <c r="ES1498">
        <v>374.11268990870599</v>
      </c>
      <c r="ET1498">
        <v>378.067351744159</v>
      </c>
      <c r="EU1498">
        <v>389.53135796885499</v>
      </c>
      <c r="EV1498">
        <v>392.57755079120699</v>
      </c>
      <c r="EW1498">
        <v>382.549536245794</v>
      </c>
      <c r="EX1498">
        <v>394.26447277695303</v>
      </c>
      <c r="EY1498">
        <v>419.154057048097</v>
      </c>
      <c r="EZ1498">
        <v>632.052204276368</v>
      </c>
      <c r="FA1498">
        <v>1438.63789960605</v>
      </c>
      <c r="FB1498">
        <v>1425.0539367890799</v>
      </c>
      <c r="FC1498">
        <v>492.20466832832602</v>
      </c>
      <c r="FD1498">
        <v>383.14566146244499</v>
      </c>
      <c r="FE1498">
        <v>361.86769796778401</v>
      </c>
      <c r="FF1498">
        <v>364.75277555680901</v>
      </c>
      <c r="FG1498">
        <v>353.63788761087602</v>
      </c>
      <c r="FH1498">
        <v>357.93524782191002</v>
      </c>
      <c r="FI1498">
        <v>339.34210406295199</v>
      </c>
      <c r="FJ1498">
        <v>331.69108278418997</v>
      </c>
      <c r="FK1498">
        <v>341.196979770148</v>
      </c>
      <c r="FL1498">
        <v>341.52599890403502</v>
      </c>
      <c r="FM1498">
        <v>330.31763234426899</v>
      </c>
      <c r="FN1498">
        <v>328.95314670694</v>
      </c>
      <c r="FO1498">
        <v>339.15577739585399</v>
      </c>
      <c r="FP1498">
        <v>329.15190710391101</v>
      </c>
      <c r="FQ1498">
        <v>328.49826422585897</v>
      </c>
      <c r="FR1498">
        <v>317.70440743636402</v>
      </c>
      <c r="FS1498">
        <v>332.297100099874</v>
      </c>
      <c r="FT1498">
        <v>329.88504097714701</v>
      </c>
      <c r="FU1498">
        <v>327.40030114000098</v>
      </c>
      <c r="FV1498">
        <v>328.48819026317301</v>
      </c>
      <c r="FW1498">
        <v>330.89477953359602</v>
      </c>
      <c r="FX1498">
        <v>336.87109895338</v>
      </c>
      <c r="FY1498">
        <v>349.45094170341901</v>
      </c>
      <c r="FZ1498">
        <v>346.140988993527</v>
      </c>
      <c r="GA1498">
        <v>343.62335299983698</v>
      </c>
      <c r="GB1498">
        <v>353.66687312760001</v>
      </c>
      <c r="GC1498">
        <v>343.33123793902899</v>
      </c>
      <c r="GD1498">
        <v>354.42951591189399</v>
      </c>
      <c r="GE1498">
        <v>341.86403564780602</v>
      </c>
      <c r="GF1498">
        <v>354.70407008028002</v>
      </c>
      <c r="GG1498">
        <v>343.27098562914</v>
      </c>
      <c r="GH1498">
        <v>354.086691575906</v>
      </c>
      <c r="GI1498">
        <v>348.282148583847</v>
      </c>
      <c r="GJ1498">
        <v>357.61820467784798</v>
      </c>
    </row>
    <row r="1499" spans="1:192" x14ac:dyDescent="0.25">
      <c r="A1499">
        <v>359.75967957276299</v>
      </c>
      <c r="B1499">
        <v>340.16479140755899</v>
      </c>
      <c r="C1499">
        <v>337.93215281281402</v>
      </c>
      <c r="D1499">
        <v>346.21641558465501</v>
      </c>
      <c r="E1499">
        <v>340.318894463032</v>
      </c>
      <c r="F1499">
        <v>341.087782743226</v>
      </c>
      <c r="G1499">
        <v>342.46190452216302</v>
      </c>
      <c r="H1499">
        <v>352.74976995651701</v>
      </c>
      <c r="I1499">
        <v>336.59405337385402</v>
      </c>
      <c r="J1499">
        <v>344.92832920174999</v>
      </c>
      <c r="K1499">
        <v>340.34815798466502</v>
      </c>
      <c r="L1499">
        <v>344.27628505259401</v>
      </c>
      <c r="M1499">
        <v>332.51383068443897</v>
      </c>
      <c r="N1499">
        <v>341.94248600275398</v>
      </c>
      <c r="O1499">
        <v>348.38157404171602</v>
      </c>
      <c r="P1499">
        <v>357.78865304995998</v>
      </c>
      <c r="Q1499">
        <v>384.67211123752298</v>
      </c>
      <c r="R1499">
        <v>426.39177226937801</v>
      </c>
      <c r="S1499">
        <v>509.94008985628699</v>
      </c>
      <c r="T1499">
        <v>596.95038478435401</v>
      </c>
      <c r="U1499">
        <v>679.33278333519502</v>
      </c>
      <c r="V1499">
        <v>634.29753480944498</v>
      </c>
      <c r="W1499">
        <v>516.42411568768796</v>
      </c>
      <c r="X1499">
        <v>491.47075621246199</v>
      </c>
      <c r="Y1499">
        <v>460.469360993978</v>
      </c>
      <c r="Z1499">
        <v>444.837505892715</v>
      </c>
      <c r="AA1499">
        <v>448.785227146956</v>
      </c>
      <c r="AB1499">
        <v>423.62522067034098</v>
      </c>
      <c r="AC1499">
        <v>424.64706943285302</v>
      </c>
      <c r="AD1499">
        <v>440.12153189841302</v>
      </c>
      <c r="AE1499">
        <v>437.56237030653398</v>
      </c>
      <c r="AF1499">
        <v>427.88658057978301</v>
      </c>
      <c r="AG1499">
        <v>431.214872096737</v>
      </c>
      <c r="AH1499">
        <v>485.24949246720598</v>
      </c>
      <c r="AI1499">
        <v>454.28459810280998</v>
      </c>
      <c r="AJ1499">
        <v>427.198582065452</v>
      </c>
      <c r="AK1499">
        <v>433.36725261847602</v>
      </c>
      <c r="AL1499">
        <v>411.66446642493202</v>
      </c>
      <c r="AM1499">
        <v>421.79749555543998</v>
      </c>
      <c r="AN1499">
        <v>399.38705689980901</v>
      </c>
      <c r="AO1499">
        <v>395.94658936373901</v>
      </c>
      <c r="AP1499">
        <v>391.50141120934802</v>
      </c>
      <c r="AQ1499">
        <v>391.27818903687898</v>
      </c>
      <c r="AR1499">
        <v>382.149492180344</v>
      </c>
      <c r="AS1499">
        <v>372.073282976884</v>
      </c>
      <c r="AT1499">
        <v>385.10686906176301</v>
      </c>
      <c r="AU1499">
        <v>372.60695011966499</v>
      </c>
      <c r="AV1499">
        <v>375.13943568055601</v>
      </c>
      <c r="AW1499">
        <v>382.17097921025902</v>
      </c>
      <c r="AX1499">
        <v>382.26401697381698</v>
      </c>
      <c r="AY1499">
        <v>373.69449882305202</v>
      </c>
      <c r="AZ1499">
        <v>387.35961267893998</v>
      </c>
      <c r="BA1499">
        <v>362.00342033529398</v>
      </c>
      <c r="BB1499">
        <v>372.98918163368501</v>
      </c>
      <c r="BC1499">
        <v>373.826531217406</v>
      </c>
      <c r="BD1499">
        <v>374.59304968161803</v>
      </c>
      <c r="BE1499">
        <v>373.62300900076201</v>
      </c>
      <c r="BF1499">
        <v>382.73823101484402</v>
      </c>
      <c r="BG1499">
        <v>377.25165813390697</v>
      </c>
      <c r="BH1499">
        <v>367.19469786122801</v>
      </c>
      <c r="BI1499">
        <v>379.049859728017</v>
      </c>
      <c r="BJ1499">
        <v>375.10802405500903</v>
      </c>
      <c r="BK1499">
        <v>389.16814034768697</v>
      </c>
      <c r="BL1499">
        <v>383.08701230890898</v>
      </c>
      <c r="BM1499">
        <v>400.89863165476203</v>
      </c>
      <c r="BN1499">
        <v>414.414069779324</v>
      </c>
      <c r="BO1499">
        <v>421.677443467849</v>
      </c>
      <c r="BP1499">
        <v>432.19299115680502</v>
      </c>
      <c r="BQ1499">
        <v>430.87027669047598</v>
      </c>
      <c r="BR1499">
        <v>447.10738977058298</v>
      </c>
      <c r="BS1499">
        <v>449.21572447751601</v>
      </c>
      <c r="BT1499">
        <v>459.23397984970001</v>
      </c>
      <c r="BU1499">
        <v>466.515690048674</v>
      </c>
      <c r="BV1499">
        <v>474.547920333452</v>
      </c>
      <c r="BW1499">
        <v>470.12556569039299</v>
      </c>
      <c r="BX1499">
        <v>465.28807902741102</v>
      </c>
      <c r="BY1499">
        <v>452.7628954553</v>
      </c>
      <c r="BZ1499">
        <v>437.154303036383</v>
      </c>
      <c r="CA1499">
        <v>433.65969301698698</v>
      </c>
      <c r="CB1499">
        <v>435.10952847996799</v>
      </c>
      <c r="CC1499">
        <v>418.94117407861</v>
      </c>
      <c r="CD1499">
        <v>400.00698794813297</v>
      </c>
      <c r="CE1499">
        <v>398.50317154954797</v>
      </c>
      <c r="CF1499">
        <v>389.79016212371999</v>
      </c>
      <c r="CG1499">
        <v>395.88262480749103</v>
      </c>
      <c r="CH1499">
        <v>386.50625863372301</v>
      </c>
      <c r="CI1499">
        <v>376.09204417601501</v>
      </c>
      <c r="CJ1499">
        <v>373.907988367158</v>
      </c>
      <c r="CK1499">
        <v>366.08316273231799</v>
      </c>
      <c r="CL1499">
        <v>366.85726061659898</v>
      </c>
      <c r="CM1499">
        <v>364.48719277709102</v>
      </c>
      <c r="CN1499">
        <v>364.127313793209</v>
      </c>
      <c r="CO1499">
        <v>356.75327486512998</v>
      </c>
      <c r="CP1499">
        <v>366.89147374479501</v>
      </c>
      <c r="CQ1499">
        <v>373.72368023934501</v>
      </c>
      <c r="CR1499">
        <v>370.852235736735</v>
      </c>
      <c r="CS1499">
        <v>360.18816373901302</v>
      </c>
      <c r="CT1499">
        <v>371.91755792378598</v>
      </c>
      <c r="CU1499">
        <v>371.65799477165598</v>
      </c>
      <c r="CV1499">
        <v>374.08543628870302</v>
      </c>
      <c r="CW1499">
        <v>364.23825311959001</v>
      </c>
      <c r="CX1499">
        <v>386.12238294965402</v>
      </c>
      <c r="CY1499">
        <v>381.89273074402399</v>
      </c>
      <c r="CZ1499">
        <v>383.31736494327799</v>
      </c>
      <c r="DA1499">
        <v>381.52766749415002</v>
      </c>
      <c r="DB1499">
        <v>392.59880403410398</v>
      </c>
      <c r="DC1499">
        <v>395.38518470412299</v>
      </c>
      <c r="DD1499">
        <v>397.00857007557801</v>
      </c>
      <c r="DE1499">
        <v>408.33240061417399</v>
      </c>
      <c r="DF1499">
        <v>409.94680689346802</v>
      </c>
      <c r="DG1499">
        <v>420.627418418324</v>
      </c>
      <c r="DH1499">
        <v>415.38783858850201</v>
      </c>
      <c r="DI1499">
        <v>417.81269273679999</v>
      </c>
      <c r="DJ1499">
        <v>429.57414569589002</v>
      </c>
      <c r="DK1499">
        <v>433.32582129906001</v>
      </c>
      <c r="DL1499">
        <v>432.63405575428999</v>
      </c>
      <c r="DM1499">
        <v>431.80499535381199</v>
      </c>
      <c r="DN1499">
        <v>435.01825554928001</v>
      </c>
      <c r="DO1499">
        <v>426.48934433512397</v>
      </c>
      <c r="DP1499">
        <v>430.91981021931701</v>
      </c>
      <c r="DQ1499">
        <v>425.30949327114803</v>
      </c>
      <c r="DR1499">
        <v>419.45361028899401</v>
      </c>
      <c r="DS1499">
        <v>421.49862982984001</v>
      </c>
      <c r="DT1499">
        <v>420.19202511199302</v>
      </c>
      <c r="DU1499">
        <v>411.64785949831099</v>
      </c>
      <c r="DV1499">
        <v>410.26741747561903</v>
      </c>
      <c r="DW1499">
        <v>405.70106452940797</v>
      </c>
      <c r="DX1499">
        <v>397.33341521546998</v>
      </c>
      <c r="DY1499">
        <v>399.165427660467</v>
      </c>
      <c r="DZ1499">
        <v>393.44720812384998</v>
      </c>
      <c r="EA1499">
        <v>390.64387856333502</v>
      </c>
      <c r="EB1499">
        <v>384.49330250692202</v>
      </c>
      <c r="EC1499">
        <v>377.51508063817198</v>
      </c>
      <c r="ED1499">
        <v>381.350806497316</v>
      </c>
      <c r="EE1499">
        <v>375.19654935159201</v>
      </c>
      <c r="EF1499">
        <v>378.59393725327601</v>
      </c>
      <c r="EG1499">
        <v>378.426120976052</v>
      </c>
      <c r="EH1499">
        <v>379.70638177888497</v>
      </c>
      <c r="EI1499">
        <v>367.25109648756802</v>
      </c>
      <c r="EJ1499">
        <v>368.83578107404901</v>
      </c>
      <c r="EK1499">
        <v>370.34621742530902</v>
      </c>
      <c r="EL1499">
        <v>362.78229160509301</v>
      </c>
      <c r="EM1499">
        <v>362.87513444242899</v>
      </c>
      <c r="EN1499">
        <v>356.05440035630102</v>
      </c>
      <c r="EO1499">
        <v>361.46776710958801</v>
      </c>
      <c r="EP1499">
        <v>376.36835583635599</v>
      </c>
      <c r="EQ1499">
        <v>371.79910457689698</v>
      </c>
      <c r="ER1499">
        <v>363.18553655817698</v>
      </c>
      <c r="ES1499">
        <v>374.11268990870599</v>
      </c>
      <c r="ET1499">
        <v>378.067351744159</v>
      </c>
      <c r="EU1499">
        <v>389.53135796885499</v>
      </c>
      <c r="EV1499">
        <v>392.57755079120699</v>
      </c>
      <c r="EW1499">
        <v>382.549536245794</v>
      </c>
      <c r="EX1499">
        <v>394.26447277695303</v>
      </c>
      <c r="EY1499">
        <v>419.154057048097</v>
      </c>
      <c r="EZ1499">
        <v>632.052204276368</v>
      </c>
      <c r="FA1499">
        <v>1438.63789960605</v>
      </c>
      <c r="FB1499">
        <v>1425.0539367890799</v>
      </c>
      <c r="FC1499">
        <v>492.20466832832602</v>
      </c>
      <c r="FD1499">
        <v>383.14566146244499</v>
      </c>
      <c r="FE1499">
        <v>361.86769796778401</v>
      </c>
      <c r="FF1499">
        <v>364.75277555680901</v>
      </c>
      <c r="FG1499">
        <v>353.63788761087602</v>
      </c>
      <c r="FH1499">
        <v>357.93524782191002</v>
      </c>
      <c r="FI1499">
        <v>339.34210406295199</v>
      </c>
      <c r="FJ1499">
        <v>331.69108278418997</v>
      </c>
      <c r="FK1499">
        <v>341.196979770148</v>
      </c>
      <c r="FL1499">
        <v>341.52599890403502</v>
      </c>
      <c r="FM1499">
        <v>330.31763234426899</v>
      </c>
      <c r="FN1499">
        <v>328.95314670694</v>
      </c>
      <c r="FO1499">
        <v>339.15577739585399</v>
      </c>
      <c r="FP1499">
        <v>329.15190710391101</v>
      </c>
      <c r="FQ1499">
        <v>328.49826422585897</v>
      </c>
      <c r="FR1499">
        <v>317.70440743636402</v>
      </c>
      <c r="FS1499">
        <v>332.297100099874</v>
      </c>
      <c r="FT1499">
        <v>329.88504097714701</v>
      </c>
      <c r="FU1499">
        <v>327.40030114000098</v>
      </c>
      <c r="FV1499">
        <v>328.48819026317301</v>
      </c>
      <c r="FW1499">
        <v>330.89477953359602</v>
      </c>
      <c r="FX1499">
        <v>336.87109895338</v>
      </c>
      <c r="FY1499">
        <v>349.45094170341901</v>
      </c>
      <c r="FZ1499">
        <v>346.140988993527</v>
      </c>
      <c r="GA1499">
        <v>343.62335299983698</v>
      </c>
      <c r="GB1499">
        <v>353.66687312760001</v>
      </c>
      <c r="GC1499">
        <v>343.33123793902899</v>
      </c>
      <c r="GD1499">
        <v>354.42951591189399</v>
      </c>
      <c r="GE1499">
        <v>341.86403564780602</v>
      </c>
      <c r="GF1499">
        <v>354.70407008028002</v>
      </c>
      <c r="GG1499">
        <v>343.27098562914</v>
      </c>
      <c r="GH1499">
        <v>354.086691575906</v>
      </c>
      <c r="GI1499">
        <v>348.282148583847</v>
      </c>
      <c r="GJ1499">
        <v>357.61820467784798</v>
      </c>
    </row>
    <row r="1500" spans="1:192" x14ac:dyDescent="0.25">
      <c r="A1500">
        <v>360</v>
      </c>
      <c r="B1500">
        <v>340.16479140755899</v>
      </c>
      <c r="C1500">
        <v>337.93215281281402</v>
      </c>
      <c r="D1500">
        <v>346.21641558465501</v>
      </c>
      <c r="E1500">
        <v>340.318894463032</v>
      </c>
      <c r="F1500">
        <v>341.087782743226</v>
      </c>
      <c r="G1500">
        <v>342.46190452216302</v>
      </c>
      <c r="H1500">
        <v>352.74976995651798</v>
      </c>
      <c r="I1500">
        <v>336.59405337385402</v>
      </c>
      <c r="J1500">
        <v>344.92832920174999</v>
      </c>
      <c r="K1500">
        <v>340.34815798466502</v>
      </c>
      <c r="L1500">
        <v>344.27628505259401</v>
      </c>
      <c r="M1500">
        <v>332.51383068443897</v>
      </c>
      <c r="N1500">
        <v>341.94248600275398</v>
      </c>
      <c r="O1500">
        <v>348.38157404171602</v>
      </c>
      <c r="P1500">
        <v>357.78865304995998</v>
      </c>
      <c r="Q1500">
        <v>384.67211123752298</v>
      </c>
      <c r="R1500">
        <v>426.39177226937801</v>
      </c>
      <c r="S1500">
        <v>509.94008985628699</v>
      </c>
      <c r="T1500">
        <v>596.95038478435401</v>
      </c>
      <c r="U1500">
        <v>679.33278333519502</v>
      </c>
      <c r="V1500">
        <v>634.29753480944498</v>
      </c>
      <c r="W1500">
        <v>516.42411568768898</v>
      </c>
      <c r="X1500">
        <v>491.47075621246199</v>
      </c>
      <c r="Y1500">
        <v>460.469360993978</v>
      </c>
      <c r="Z1500">
        <v>444.837505892715</v>
      </c>
      <c r="AA1500">
        <v>448.785227146956</v>
      </c>
      <c r="AB1500">
        <v>423.62522067034098</v>
      </c>
      <c r="AC1500">
        <v>424.64706943285302</v>
      </c>
      <c r="AD1500">
        <v>440.12153189841302</v>
      </c>
      <c r="AE1500">
        <v>437.56237030653398</v>
      </c>
      <c r="AF1500">
        <v>427.88658057978301</v>
      </c>
      <c r="AG1500">
        <v>431.214872096737</v>
      </c>
      <c r="AH1500">
        <v>485.24949246720598</v>
      </c>
      <c r="AI1500">
        <v>454.284598102811</v>
      </c>
      <c r="AJ1500">
        <v>427.19858206545098</v>
      </c>
      <c r="AK1500">
        <v>433.36725261847602</v>
      </c>
      <c r="AL1500">
        <v>411.66446642493202</v>
      </c>
      <c r="AM1500">
        <v>421.79749555543998</v>
      </c>
      <c r="AN1500">
        <v>399.38705689980901</v>
      </c>
      <c r="AO1500">
        <v>395.94658936373901</v>
      </c>
      <c r="AP1500">
        <v>391.50141120934802</v>
      </c>
      <c r="AQ1500">
        <v>391.27818903687898</v>
      </c>
      <c r="AR1500">
        <v>382.149492180344</v>
      </c>
      <c r="AS1500">
        <v>372.073282976884</v>
      </c>
      <c r="AT1500">
        <v>385.10686906176397</v>
      </c>
      <c r="AU1500">
        <v>372.60695011966499</v>
      </c>
      <c r="AV1500">
        <v>375.13943568055601</v>
      </c>
      <c r="AW1500">
        <v>382.17097921025902</v>
      </c>
      <c r="AX1500">
        <v>382.26401697381698</v>
      </c>
      <c r="AY1500">
        <v>373.69449882305202</v>
      </c>
      <c r="AZ1500">
        <v>387.35961267894101</v>
      </c>
      <c r="BA1500">
        <v>362.00342033529398</v>
      </c>
      <c r="BB1500">
        <v>372.98918163368501</v>
      </c>
      <c r="BC1500">
        <v>373.82653121740498</v>
      </c>
      <c r="BD1500">
        <v>374.59304968161803</v>
      </c>
      <c r="BE1500">
        <v>373.62300900076201</v>
      </c>
      <c r="BF1500">
        <v>382.73823101484402</v>
      </c>
      <c r="BG1500">
        <v>377.25165813390697</v>
      </c>
      <c r="BH1500">
        <v>367.19469786122801</v>
      </c>
      <c r="BI1500">
        <v>379.049859728017</v>
      </c>
      <c r="BJ1500">
        <v>375.10802405500903</v>
      </c>
      <c r="BK1500">
        <v>389.16814034768697</v>
      </c>
      <c r="BL1500">
        <v>383.08701230891</v>
      </c>
      <c r="BM1500">
        <v>400.89863165476203</v>
      </c>
      <c r="BN1500">
        <v>414.414069779324</v>
      </c>
      <c r="BO1500">
        <v>421.677443467849</v>
      </c>
      <c r="BP1500">
        <v>432.19299115680502</v>
      </c>
      <c r="BQ1500">
        <v>430.87027669047598</v>
      </c>
      <c r="BR1500">
        <v>447.10738977058401</v>
      </c>
      <c r="BS1500">
        <v>449.21572447751601</v>
      </c>
      <c r="BT1500">
        <v>459.23397984970001</v>
      </c>
      <c r="BU1500">
        <v>466.515690048674</v>
      </c>
      <c r="BV1500">
        <v>474.547920333452</v>
      </c>
      <c r="BW1500">
        <v>470.12556569039299</v>
      </c>
      <c r="BX1500">
        <v>465.28807902741102</v>
      </c>
      <c r="BY1500">
        <v>452.7628954553</v>
      </c>
      <c r="BZ1500">
        <v>437.154303036383</v>
      </c>
      <c r="CA1500">
        <v>433.65969301698698</v>
      </c>
      <c r="CB1500">
        <v>435.10952847996799</v>
      </c>
      <c r="CC1500">
        <v>418.94117407861</v>
      </c>
      <c r="CD1500">
        <v>400.00698794813297</v>
      </c>
      <c r="CE1500">
        <v>398.50317154954797</v>
      </c>
      <c r="CF1500">
        <v>389.79016212371999</v>
      </c>
      <c r="CG1500">
        <v>395.88262480749103</v>
      </c>
      <c r="CH1500">
        <v>386.50625863372301</v>
      </c>
      <c r="CI1500">
        <v>376.09204417601501</v>
      </c>
      <c r="CJ1500">
        <v>373.907988367158</v>
      </c>
      <c r="CK1500">
        <v>366.08316273231799</v>
      </c>
      <c r="CL1500">
        <v>366.85726061659898</v>
      </c>
      <c r="CM1500">
        <v>364.48719277709102</v>
      </c>
      <c r="CN1500">
        <v>364.127313793209</v>
      </c>
      <c r="CO1500">
        <v>356.75327486512901</v>
      </c>
      <c r="CP1500">
        <v>366.89147374479501</v>
      </c>
      <c r="CQ1500">
        <v>373.72368023934501</v>
      </c>
      <c r="CR1500">
        <v>370.852235736735</v>
      </c>
      <c r="CS1500">
        <v>360.18816373901302</v>
      </c>
      <c r="CT1500">
        <v>371.91755792378598</v>
      </c>
      <c r="CU1500">
        <v>371.65799477165598</v>
      </c>
      <c r="CV1500">
        <v>374.08543628870302</v>
      </c>
      <c r="CW1500">
        <v>364.23825311959001</v>
      </c>
      <c r="CX1500">
        <v>386.12238294965402</v>
      </c>
      <c r="CY1500">
        <v>381.89273074402399</v>
      </c>
      <c r="CZ1500">
        <v>383.31736494327799</v>
      </c>
      <c r="DA1500">
        <v>381.52766749415002</v>
      </c>
      <c r="DB1500">
        <v>392.59880403410398</v>
      </c>
      <c r="DC1500">
        <v>395.38518470412299</v>
      </c>
      <c r="DD1500">
        <v>397.00857007557801</v>
      </c>
      <c r="DE1500">
        <v>408.33240061417399</v>
      </c>
      <c r="DF1500">
        <v>409.94680689346802</v>
      </c>
      <c r="DG1500">
        <v>420.627418418324</v>
      </c>
      <c r="DH1500">
        <v>415.38783858850201</v>
      </c>
      <c r="DI1500">
        <v>417.81269273679999</v>
      </c>
      <c r="DJ1500">
        <v>429.57414569589002</v>
      </c>
      <c r="DK1500">
        <v>433.32582129906001</v>
      </c>
      <c r="DL1500">
        <v>432.63405575428999</v>
      </c>
      <c r="DM1500">
        <v>431.80499535381199</v>
      </c>
      <c r="DN1500">
        <v>435.01825554928001</v>
      </c>
      <c r="DO1500">
        <v>426.48934433512397</v>
      </c>
      <c r="DP1500">
        <v>430.91981021931701</v>
      </c>
      <c r="DQ1500">
        <v>425.30949327114803</v>
      </c>
      <c r="DR1500">
        <v>419.45361028899401</v>
      </c>
      <c r="DS1500">
        <v>421.49862982984001</v>
      </c>
      <c r="DT1500">
        <v>420.19202511199302</v>
      </c>
      <c r="DU1500">
        <v>411.64785949831099</v>
      </c>
      <c r="DV1500">
        <v>410.26741747561903</v>
      </c>
      <c r="DW1500">
        <v>405.70106452940797</v>
      </c>
      <c r="DX1500">
        <v>397.33341521546998</v>
      </c>
      <c r="DY1500">
        <v>399.165427660467</v>
      </c>
      <c r="DZ1500">
        <v>393.44720812384998</v>
      </c>
      <c r="EA1500">
        <v>390.64387856333502</v>
      </c>
      <c r="EB1500">
        <v>384.49330250692202</v>
      </c>
      <c r="EC1500">
        <v>377.51508063817198</v>
      </c>
      <c r="ED1500">
        <v>381.350806497316</v>
      </c>
      <c r="EE1500">
        <v>375.19654935159201</v>
      </c>
      <c r="EF1500">
        <v>378.59393725327698</v>
      </c>
      <c r="EG1500">
        <v>378.426120976052</v>
      </c>
      <c r="EH1500">
        <v>379.70638177888497</v>
      </c>
      <c r="EI1500">
        <v>367.25109648756802</v>
      </c>
      <c r="EJ1500">
        <v>368.83578107404901</v>
      </c>
      <c r="EK1500">
        <v>370.34621742530902</v>
      </c>
      <c r="EL1500">
        <v>362.78229160509397</v>
      </c>
      <c r="EM1500">
        <v>362.87513444242899</v>
      </c>
      <c r="EN1500">
        <v>356.05440035630102</v>
      </c>
      <c r="EO1500">
        <v>361.46776710958801</v>
      </c>
      <c r="EP1500">
        <v>376.36835583635599</v>
      </c>
      <c r="EQ1500">
        <v>371.79910457689698</v>
      </c>
      <c r="ER1500">
        <v>363.18553655817698</v>
      </c>
      <c r="ES1500">
        <v>374.11268990870599</v>
      </c>
      <c r="ET1500">
        <v>378.067351744159</v>
      </c>
      <c r="EU1500">
        <v>389.53135796885499</v>
      </c>
      <c r="EV1500">
        <v>392.57755079120699</v>
      </c>
      <c r="EW1500">
        <v>382.549536245794</v>
      </c>
      <c r="EX1500">
        <v>394.26447277695303</v>
      </c>
      <c r="EY1500">
        <v>419.154057048097</v>
      </c>
      <c r="EZ1500">
        <v>632.052204276368</v>
      </c>
      <c r="FA1500">
        <v>1438.63789960605</v>
      </c>
      <c r="FB1500">
        <v>1425.0539367890799</v>
      </c>
      <c r="FC1500">
        <v>492.20466832832602</v>
      </c>
      <c r="FD1500">
        <v>383.14566146244499</v>
      </c>
      <c r="FE1500">
        <v>361.86769796778299</v>
      </c>
      <c r="FF1500">
        <v>364.75277555680901</v>
      </c>
      <c r="FG1500">
        <v>353.63788761087602</v>
      </c>
      <c r="FH1500">
        <v>357.93524782191002</v>
      </c>
      <c r="FI1500">
        <v>339.34210406295199</v>
      </c>
      <c r="FJ1500">
        <v>331.69108278418997</v>
      </c>
      <c r="FK1500">
        <v>341.196979770148</v>
      </c>
      <c r="FL1500">
        <v>341.52599890403502</v>
      </c>
      <c r="FM1500">
        <v>330.31763234426899</v>
      </c>
      <c r="FN1500">
        <v>328.95314670694</v>
      </c>
      <c r="FO1500">
        <v>339.15577739585399</v>
      </c>
      <c r="FP1500">
        <v>329.15190710391101</v>
      </c>
      <c r="FQ1500">
        <v>328.49826422585897</v>
      </c>
      <c r="FR1500">
        <v>317.70440743636402</v>
      </c>
      <c r="FS1500">
        <v>332.297100099874</v>
      </c>
      <c r="FT1500">
        <v>329.88504097714701</v>
      </c>
      <c r="FU1500">
        <v>327.40030114000098</v>
      </c>
      <c r="FV1500">
        <v>328.48819026317301</v>
      </c>
      <c r="FW1500">
        <v>330.89477953359602</v>
      </c>
      <c r="FX1500">
        <v>336.87109895338</v>
      </c>
      <c r="FY1500">
        <v>349.45094170341901</v>
      </c>
      <c r="FZ1500">
        <v>346.140988993527</v>
      </c>
      <c r="GA1500">
        <v>343.62335299983698</v>
      </c>
      <c r="GB1500">
        <v>353.66687312760001</v>
      </c>
      <c r="GC1500">
        <v>343.33123793902899</v>
      </c>
      <c r="GD1500">
        <v>354.42951591189399</v>
      </c>
      <c r="GE1500">
        <v>341.86403564780602</v>
      </c>
      <c r="GF1500">
        <v>354.70407008028002</v>
      </c>
      <c r="GG1500">
        <v>343.27098562913898</v>
      </c>
      <c r="GH1500">
        <v>354.086691575906</v>
      </c>
      <c r="GI1500">
        <v>348.282148583847</v>
      </c>
      <c r="GJ1500">
        <v>357.61820467784798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2020-12-06T23:23:22Z</dcterms:created>
  <dcterms:modified xsi:type="dcterms:W3CDTF">2020-12-06T23:24:18Z</dcterms:modified>
</cp:coreProperties>
</file>